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i\fire_experiments\UPDATED_NIJ_DATA\"/>
    </mc:Choice>
  </mc:AlternateContent>
  <xr:revisionPtr revIDLastSave="0" documentId="8_{2AE86F41-47C5-446D-952F-2445AD2CF416}" xr6:coauthVersionLast="47" xr6:coauthVersionMax="47" xr10:uidLastSave="{00000000-0000-0000-0000-000000000000}"/>
  <bookViews>
    <workbookView xWindow="-98" yWindow="-98" windowWidth="17115" windowHeight="10755" activeTab="1" xr2:uid="{D80005BC-ABCF-47ED-A735-9B4FB17A4C11}"/>
  </bookViews>
  <sheets>
    <sheet name="120 SLPM Trial 4 27 Jun2022.tdm" sheetId="1" r:id="rId1"/>
    <sheet name="Untitled" sheetId="2" r:id="rId2"/>
    <sheet name="Depth Measuremen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2" i="2"/>
</calcChain>
</file>

<file path=xl/sharedStrings.xml><?xml version="1.0" encoding="utf-8"?>
<sst xmlns="http://schemas.openxmlformats.org/spreadsheetml/2006/main" count="245" uniqueCount="97">
  <si>
    <t>Title</t>
  </si>
  <si>
    <t>Author</t>
  </si>
  <si>
    <t>Date/Time</t>
  </si>
  <si>
    <t>Groups</t>
  </si>
  <si>
    <t>Description</t>
  </si>
  <si>
    <t>Root Name</t>
  </si>
  <si>
    <t>120 SLPM Trial 4 27 Jun2022.tdms</t>
  </si>
  <si>
    <t>FireLabAdmin</t>
  </si>
  <si>
    <t/>
  </si>
  <si>
    <t>Group</t>
  </si>
  <si>
    <t>Channels</t>
  </si>
  <si>
    <t>wf_xcolumns</t>
  </si>
  <si>
    <t>Untitled</t>
  </si>
  <si>
    <t>One</t>
  </si>
  <si>
    <t>Channel</t>
  </si>
  <si>
    <t>Datatype</t>
  </si>
  <si>
    <t>Unit</t>
  </si>
  <si>
    <t>Length</t>
  </si>
  <si>
    <t>Minimum</t>
  </si>
  <si>
    <t>Maximum</t>
  </si>
  <si>
    <t>NI_ChannelName</t>
  </si>
  <si>
    <t>NI_ExpIsRelativeTime</t>
  </si>
  <si>
    <t>NI_ExpStartTimeStamp</t>
  </si>
  <si>
    <t>NI_ExpTimeStamp</t>
  </si>
  <si>
    <t>NI_ExpXDimension</t>
  </si>
  <si>
    <t>NI_UnitDescription</t>
  </si>
  <si>
    <t>wf_increment</t>
  </si>
  <si>
    <t>wf_samples</t>
  </si>
  <si>
    <t>wf_start_offset</t>
  </si>
  <si>
    <t>wf_start_time</t>
  </si>
  <si>
    <t>wf_time_pref</t>
  </si>
  <si>
    <t>wf_xname</t>
  </si>
  <si>
    <t>wf_xunit_string</t>
  </si>
  <si>
    <t>Start Index</t>
  </si>
  <si>
    <t>Time</t>
  </si>
  <si>
    <t>DT_DATE</t>
  </si>
  <si>
    <t>s</t>
  </si>
  <si>
    <t>1mm</t>
  </si>
  <si>
    <t>DT_DOUBLE</t>
  </si>
  <si>
    <t>Deg C</t>
  </si>
  <si>
    <t>t</t>
  </si>
  <si>
    <t>absolute</t>
  </si>
  <si>
    <t>1mm_Time</t>
  </si>
  <si>
    <t>Implicit</t>
  </si>
  <si>
    <t>Start</t>
  </si>
  <si>
    <t>Interval</t>
  </si>
  <si>
    <t>1mm_Time*</t>
  </si>
  <si>
    <t>2mm</t>
  </si>
  <si>
    <t>2mm_Time</t>
  </si>
  <si>
    <t>2mm_Time*</t>
  </si>
  <si>
    <t>dead</t>
  </si>
  <si>
    <t>dead_Time</t>
  </si>
  <si>
    <t>dead_Time*</t>
  </si>
  <si>
    <t>3mm</t>
  </si>
  <si>
    <t>3mm_Time</t>
  </si>
  <si>
    <t>3mm_Time*</t>
  </si>
  <si>
    <t>4mm</t>
  </si>
  <si>
    <t>4mm_Time</t>
  </si>
  <si>
    <t>4mm_Time*</t>
  </si>
  <si>
    <t>5mm</t>
  </si>
  <si>
    <t>5mm_Time</t>
  </si>
  <si>
    <t>5mm_Time*</t>
  </si>
  <si>
    <t>6mm</t>
  </si>
  <si>
    <t>6mm_Time</t>
  </si>
  <si>
    <t>6mm_Time*</t>
  </si>
  <si>
    <t>7mm</t>
  </si>
  <si>
    <t>7mm_Time</t>
  </si>
  <si>
    <t>7mm_Time*</t>
  </si>
  <si>
    <t>8mm</t>
  </si>
  <si>
    <t>8mm_Time</t>
  </si>
  <si>
    <t>8mm_Time*</t>
  </si>
  <si>
    <t>9mm</t>
  </si>
  <si>
    <t>9mm_Time</t>
  </si>
  <si>
    <t>9mm_Time*</t>
  </si>
  <si>
    <t>10mm</t>
  </si>
  <si>
    <t>10mm_Time</t>
  </si>
  <si>
    <t>10mm_Time*</t>
  </si>
  <si>
    <t>11mm</t>
  </si>
  <si>
    <t>11mm_Time</t>
  </si>
  <si>
    <t>11mm_Time*</t>
  </si>
  <si>
    <t>surface</t>
  </si>
  <si>
    <t>surface_Time</t>
  </si>
  <si>
    <t>surface_Time*</t>
  </si>
  <si>
    <t>surface plus 1</t>
  </si>
  <si>
    <t>surface plus 1_Time</t>
  </si>
  <si>
    <t>surface plus 1_Time*</t>
  </si>
  <si>
    <t>spare</t>
  </si>
  <si>
    <t>spare_Time</t>
  </si>
  <si>
    <t>spare_Time*</t>
  </si>
  <si>
    <t>HFG voltage</t>
  </si>
  <si>
    <t>Volts</t>
  </si>
  <si>
    <t>HFG voltage_Time</t>
  </si>
  <si>
    <t>HFG voltage_Time*</t>
  </si>
  <si>
    <t>Time(Min)</t>
  </si>
  <si>
    <t>Depth of boards</t>
  </si>
  <si>
    <t>skip</t>
  </si>
  <si>
    <t>Time_old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</si>
</sst>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.000\ AM/PM"/>
    <numFmt numFmtId="165" formatCode="0.00_);\(0.0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8DBF8-0335-477F-9086-8CB9695C85BE}">
  <dimension ref="A1:U42"/>
  <sheetViews>
    <sheetView workbookViewId="0">
      <selection activeCell="A2" sqref="A2"/>
    </sheetView>
  </sheetViews>
  <sheetFormatPr defaultRowHeight="14.25" x14ac:dyDescent="0.45"/>
  <cols>
    <col min="1" max="1" width="28.86328125" bestFit="1" customWidth="1"/>
    <col min="2" max="2" width="11.1328125" bestFit="1" customWidth="1"/>
    <col min="3" max="3" width="12" bestFit="1" customWidth="1"/>
    <col min="4" max="4" width="12.19921875" bestFit="1" customWidth="1"/>
    <col min="5" max="5" width="9.19921875" bestFit="1" customWidth="1"/>
    <col min="6" max="7" width="10.46484375" bestFit="1" customWidth="1"/>
    <col min="8" max="8" width="16" bestFit="1" customWidth="1"/>
    <col min="9" max="9" width="19.53125" bestFit="1" customWidth="1"/>
    <col min="10" max="11" width="25.1328125" bestFit="1" customWidth="1"/>
    <col min="12" max="12" width="17" bestFit="1" customWidth="1"/>
    <col min="13" max="13" width="17.1328125" bestFit="1" customWidth="1"/>
    <col min="14" max="14" width="12.86328125" bestFit="1" customWidth="1"/>
    <col min="15" max="15" width="11.33203125" bestFit="1" customWidth="1"/>
    <col min="16" max="16" width="14.46484375" bestFit="1" customWidth="1"/>
    <col min="17" max="17" width="25.1328125" bestFit="1" customWidth="1"/>
    <col min="18" max="18" width="12.796875" bestFit="1" customWidth="1"/>
    <col min="19" max="19" width="17.33203125" bestFit="1" customWidth="1"/>
    <col min="20" max="20" width="14.46484375" bestFit="1" customWidth="1"/>
    <col min="21" max="21" width="10.46484375" bestFit="1" customWidth="1"/>
  </cols>
  <sheetData>
    <row r="1" spans="1:21" x14ac:dyDescent="0.4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21" x14ac:dyDescent="0.45">
      <c r="A2" s="2" t="s">
        <v>6</v>
      </c>
      <c r="C2" s="2" t="s">
        <v>7</v>
      </c>
      <c r="E2">
        <v>1</v>
      </c>
      <c r="F2" s="2" t="s">
        <v>8</v>
      </c>
    </row>
    <row r="4" spans="1:21" x14ac:dyDescent="0.45">
      <c r="A4" s="1" t="s">
        <v>9</v>
      </c>
      <c r="B4" s="1" t="s">
        <v>10</v>
      </c>
      <c r="C4" s="1" t="s">
        <v>4</v>
      </c>
      <c r="D4" s="3" t="s">
        <v>11</v>
      </c>
    </row>
    <row r="5" spans="1:21" x14ac:dyDescent="0.45">
      <c r="A5" s="2" t="s">
        <v>12</v>
      </c>
      <c r="B5">
        <v>17</v>
      </c>
      <c r="D5" s="2" t="s">
        <v>13</v>
      </c>
    </row>
    <row r="7" spans="1:21" x14ac:dyDescent="0.45">
      <c r="A7" s="1" t="s">
        <v>12</v>
      </c>
    </row>
    <row r="8" spans="1:21" x14ac:dyDescent="0.45">
      <c r="A8" s="1" t="s">
        <v>14</v>
      </c>
      <c r="B8" s="1" t="s">
        <v>15</v>
      </c>
      <c r="C8" s="1" t="s">
        <v>16</v>
      </c>
      <c r="D8" s="1" t="s">
        <v>17</v>
      </c>
      <c r="E8" s="1" t="s">
        <v>18</v>
      </c>
      <c r="F8" s="1" t="s">
        <v>19</v>
      </c>
      <c r="G8" s="1" t="s">
        <v>4</v>
      </c>
      <c r="H8" s="3" t="s">
        <v>20</v>
      </c>
      <c r="I8" s="3" t="s">
        <v>21</v>
      </c>
      <c r="J8" s="3" t="s">
        <v>22</v>
      </c>
      <c r="K8" s="3" t="s">
        <v>23</v>
      </c>
      <c r="L8" s="3" t="s">
        <v>24</v>
      </c>
      <c r="M8" s="3" t="s">
        <v>25</v>
      </c>
      <c r="N8" s="3" t="s">
        <v>26</v>
      </c>
      <c r="O8" s="3" t="s">
        <v>27</v>
      </c>
      <c r="P8" s="3" t="s">
        <v>28</v>
      </c>
      <c r="Q8" s="3" t="s">
        <v>29</v>
      </c>
      <c r="R8" s="3" t="s">
        <v>30</v>
      </c>
      <c r="S8" s="3" t="s">
        <v>31</v>
      </c>
      <c r="T8" s="3" t="s">
        <v>32</v>
      </c>
      <c r="U8" s="3" t="s">
        <v>33</v>
      </c>
    </row>
    <row r="9" spans="1:21" x14ac:dyDescent="0.45">
      <c r="A9" s="1" t="s">
        <v>34</v>
      </c>
      <c r="B9" s="2" t="s">
        <v>35</v>
      </c>
      <c r="C9" s="2" t="s">
        <v>36</v>
      </c>
      <c r="D9">
        <v>9275</v>
      </c>
    </row>
    <row r="10" spans="1:21" x14ac:dyDescent="0.45">
      <c r="A10" s="1" t="s">
        <v>37</v>
      </c>
      <c r="B10" s="2" t="s">
        <v>38</v>
      </c>
      <c r="C10" s="2" t="s">
        <v>39</v>
      </c>
      <c r="D10">
        <v>9275</v>
      </c>
      <c r="H10" s="2" t="s">
        <v>37</v>
      </c>
      <c r="I10">
        <v>0</v>
      </c>
      <c r="J10" s="4">
        <v>44739.549226412848</v>
      </c>
      <c r="K10" s="4">
        <v>44739.549226412848</v>
      </c>
      <c r="L10" s="2" t="s">
        <v>40</v>
      </c>
      <c r="M10" s="2" t="s">
        <v>39</v>
      </c>
      <c r="N10">
        <v>0.2</v>
      </c>
      <c r="O10">
        <v>5</v>
      </c>
      <c r="P10">
        <v>0</v>
      </c>
      <c r="Q10" s="4">
        <v>44739.549226412848</v>
      </c>
      <c r="R10" s="2" t="s">
        <v>41</v>
      </c>
      <c r="S10" s="2" t="s">
        <v>42</v>
      </c>
      <c r="T10" s="2" t="s">
        <v>36</v>
      </c>
    </row>
    <row r="11" spans="1:21" x14ac:dyDescent="0.45">
      <c r="A11" s="1" t="s">
        <v>47</v>
      </c>
      <c r="B11" s="2" t="s">
        <v>38</v>
      </c>
      <c r="C11" s="2" t="s">
        <v>39</v>
      </c>
      <c r="D11">
        <v>9275</v>
      </c>
      <c r="H11" s="2" t="s">
        <v>47</v>
      </c>
      <c r="I11">
        <v>0</v>
      </c>
      <c r="J11" s="4">
        <v>44739.549226412848</v>
      </c>
      <c r="K11" s="4">
        <v>44739.549226412848</v>
      </c>
      <c r="L11" s="2" t="s">
        <v>40</v>
      </c>
      <c r="M11" s="2" t="s">
        <v>39</v>
      </c>
      <c r="N11">
        <v>0.2</v>
      </c>
      <c r="O11">
        <v>5</v>
      </c>
      <c r="P11">
        <v>0</v>
      </c>
      <c r="Q11" s="4">
        <v>44739.549226412848</v>
      </c>
      <c r="R11" s="2" t="s">
        <v>41</v>
      </c>
      <c r="S11" s="2" t="s">
        <v>48</v>
      </c>
      <c r="T11" s="2" t="s">
        <v>36</v>
      </c>
    </row>
    <row r="12" spans="1:21" x14ac:dyDescent="0.45">
      <c r="A12" s="1" t="s">
        <v>50</v>
      </c>
      <c r="B12" s="2" t="s">
        <v>38</v>
      </c>
      <c r="C12" s="2" t="s">
        <v>39</v>
      </c>
      <c r="D12">
        <v>9275</v>
      </c>
      <c r="H12" s="2" t="s">
        <v>50</v>
      </c>
      <c r="I12">
        <v>0</v>
      </c>
      <c r="J12" s="4">
        <v>44739.549226412848</v>
      </c>
      <c r="K12" s="4">
        <v>44739.549226412848</v>
      </c>
      <c r="L12" s="2" t="s">
        <v>40</v>
      </c>
      <c r="M12" s="2" t="s">
        <v>39</v>
      </c>
      <c r="N12">
        <v>0.2</v>
      </c>
      <c r="O12">
        <v>5</v>
      </c>
      <c r="P12">
        <v>0</v>
      </c>
      <c r="Q12" s="4">
        <v>44739.549226412848</v>
      </c>
      <c r="R12" s="2" t="s">
        <v>41</v>
      </c>
      <c r="S12" s="2" t="s">
        <v>51</v>
      </c>
      <c r="T12" s="2" t="s">
        <v>36</v>
      </c>
    </row>
    <row r="13" spans="1:21" x14ac:dyDescent="0.45">
      <c r="A13" s="1" t="s">
        <v>53</v>
      </c>
      <c r="B13" s="2" t="s">
        <v>38</v>
      </c>
      <c r="C13" s="2" t="s">
        <v>39</v>
      </c>
      <c r="D13">
        <v>9275</v>
      </c>
      <c r="H13" s="2" t="s">
        <v>53</v>
      </c>
      <c r="I13">
        <v>0</v>
      </c>
      <c r="J13" s="4">
        <v>44739.549226412848</v>
      </c>
      <c r="K13" s="4">
        <v>44739.549226412848</v>
      </c>
      <c r="L13" s="2" t="s">
        <v>40</v>
      </c>
      <c r="M13" s="2" t="s">
        <v>39</v>
      </c>
      <c r="N13">
        <v>0.2</v>
      </c>
      <c r="O13">
        <v>5</v>
      </c>
      <c r="P13">
        <v>0</v>
      </c>
      <c r="Q13" s="4">
        <v>44739.549226412848</v>
      </c>
      <c r="R13" s="2" t="s">
        <v>41</v>
      </c>
      <c r="S13" s="2" t="s">
        <v>54</v>
      </c>
      <c r="T13" s="2" t="s">
        <v>36</v>
      </c>
    </row>
    <row r="14" spans="1:21" x14ac:dyDescent="0.45">
      <c r="A14" s="1" t="s">
        <v>56</v>
      </c>
      <c r="B14" s="2" t="s">
        <v>38</v>
      </c>
      <c r="C14" s="2" t="s">
        <v>39</v>
      </c>
      <c r="D14">
        <v>9275</v>
      </c>
      <c r="H14" s="2" t="s">
        <v>56</v>
      </c>
      <c r="I14">
        <v>0</v>
      </c>
      <c r="J14" s="4">
        <v>44739.549226412848</v>
      </c>
      <c r="K14" s="4">
        <v>44739.549226412848</v>
      </c>
      <c r="L14" s="2" t="s">
        <v>40</v>
      </c>
      <c r="M14" s="2" t="s">
        <v>39</v>
      </c>
      <c r="N14">
        <v>0.2</v>
      </c>
      <c r="O14">
        <v>5</v>
      </c>
      <c r="P14">
        <v>0</v>
      </c>
      <c r="Q14" s="4">
        <v>44739.549226412848</v>
      </c>
      <c r="R14" s="2" t="s">
        <v>41</v>
      </c>
      <c r="S14" s="2" t="s">
        <v>57</v>
      </c>
      <c r="T14" s="2" t="s">
        <v>36</v>
      </c>
    </row>
    <row r="15" spans="1:21" x14ac:dyDescent="0.45">
      <c r="A15" s="1" t="s">
        <v>59</v>
      </c>
      <c r="B15" s="2" t="s">
        <v>38</v>
      </c>
      <c r="C15" s="2" t="s">
        <v>39</v>
      </c>
      <c r="D15">
        <v>9275</v>
      </c>
      <c r="H15" s="2" t="s">
        <v>59</v>
      </c>
      <c r="I15">
        <v>0</v>
      </c>
      <c r="J15" s="4">
        <v>44739.549226412848</v>
      </c>
      <c r="K15" s="4">
        <v>44739.549226412848</v>
      </c>
      <c r="L15" s="2" t="s">
        <v>40</v>
      </c>
      <c r="M15" s="2" t="s">
        <v>39</v>
      </c>
      <c r="N15">
        <v>0.2</v>
      </c>
      <c r="O15">
        <v>5</v>
      </c>
      <c r="P15">
        <v>0</v>
      </c>
      <c r="Q15" s="4">
        <v>44739.549226412848</v>
      </c>
      <c r="R15" s="2" t="s">
        <v>41</v>
      </c>
      <c r="S15" s="2" t="s">
        <v>60</v>
      </c>
      <c r="T15" s="2" t="s">
        <v>36</v>
      </c>
    </row>
    <row r="16" spans="1:21" x14ac:dyDescent="0.45">
      <c r="A16" s="1" t="s">
        <v>62</v>
      </c>
      <c r="B16" s="2" t="s">
        <v>38</v>
      </c>
      <c r="C16" s="2" t="s">
        <v>39</v>
      </c>
      <c r="D16">
        <v>9275</v>
      </c>
      <c r="H16" s="2" t="s">
        <v>62</v>
      </c>
      <c r="I16">
        <v>0</v>
      </c>
      <c r="J16" s="4">
        <v>44739.549226412848</v>
      </c>
      <c r="K16" s="4">
        <v>44739.549226412848</v>
      </c>
      <c r="L16" s="2" t="s">
        <v>40</v>
      </c>
      <c r="M16" s="2" t="s">
        <v>39</v>
      </c>
      <c r="N16">
        <v>0.2</v>
      </c>
      <c r="O16">
        <v>5</v>
      </c>
      <c r="P16">
        <v>0</v>
      </c>
      <c r="Q16" s="4">
        <v>44739.549226412848</v>
      </c>
      <c r="R16" s="2" t="s">
        <v>41</v>
      </c>
      <c r="S16" s="2" t="s">
        <v>63</v>
      </c>
      <c r="T16" s="2" t="s">
        <v>36</v>
      </c>
    </row>
    <row r="17" spans="1:20" x14ac:dyDescent="0.45">
      <c r="A17" s="1" t="s">
        <v>65</v>
      </c>
      <c r="B17" s="2" t="s">
        <v>38</v>
      </c>
      <c r="C17" s="2" t="s">
        <v>39</v>
      </c>
      <c r="D17">
        <v>9275</v>
      </c>
      <c r="H17" s="2" t="s">
        <v>65</v>
      </c>
      <c r="I17">
        <v>0</v>
      </c>
      <c r="J17" s="4">
        <v>44739.549226412848</v>
      </c>
      <c r="K17" s="4">
        <v>44739.549226412848</v>
      </c>
      <c r="L17" s="2" t="s">
        <v>40</v>
      </c>
      <c r="M17" s="2" t="s">
        <v>39</v>
      </c>
      <c r="N17">
        <v>0.2</v>
      </c>
      <c r="O17">
        <v>5</v>
      </c>
      <c r="P17">
        <v>0</v>
      </c>
      <c r="Q17" s="4">
        <v>44739.549226412848</v>
      </c>
      <c r="R17" s="2" t="s">
        <v>41</v>
      </c>
      <c r="S17" s="2" t="s">
        <v>66</v>
      </c>
      <c r="T17" s="2" t="s">
        <v>36</v>
      </c>
    </row>
    <row r="18" spans="1:20" x14ac:dyDescent="0.45">
      <c r="A18" s="1" t="s">
        <v>68</v>
      </c>
      <c r="B18" s="2" t="s">
        <v>38</v>
      </c>
      <c r="C18" s="2" t="s">
        <v>39</v>
      </c>
      <c r="D18">
        <v>9275</v>
      </c>
      <c r="H18" s="2" t="s">
        <v>68</v>
      </c>
      <c r="I18">
        <v>0</v>
      </c>
      <c r="J18" s="4">
        <v>44739.549226412848</v>
      </c>
      <c r="K18" s="4">
        <v>44739.549226412848</v>
      </c>
      <c r="L18" s="2" t="s">
        <v>40</v>
      </c>
      <c r="M18" s="2" t="s">
        <v>39</v>
      </c>
      <c r="N18">
        <v>0.2</v>
      </c>
      <c r="O18">
        <v>5</v>
      </c>
      <c r="P18">
        <v>0</v>
      </c>
      <c r="Q18" s="4">
        <v>44739.549226412848</v>
      </c>
      <c r="R18" s="2" t="s">
        <v>41</v>
      </c>
      <c r="S18" s="2" t="s">
        <v>69</v>
      </c>
      <c r="T18" s="2" t="s">
        <v>36</v>
      </c>
    </row>
    <row r="19" spans="1:20" x14ac:dyDescent="0.45">
      <c r="A19" s="1" t="s">
        <v>71</v>
      </c>
      <c r="B19" s="2" t="s">
        <v>38</v>
      </c>
      <c r="C19" s="2" t="s">
        <v>39</v>
      </c>
      <c r="D19">
        <v>9275</v>
      </c>
      <c r="H19" s="2" t="s">
        <v>71</v>
      </c>
      <c r="I19">
        <v>0</v>
      </c>
      <c r="J19" s="4">
        <v>44739.549226412848</v>
      </c>
      <c r="K19" s="4">
        <v>44739.549226412848</v>
      </c>
      <c r="L19" s="2" t="s">
        <v>40</v>
      </c>
      <c r="M19" s="2" t="s">
        <v>39</v>
      </c>
      <c r="N19">
        <v>0.2</v>
      </c>
      <c r="O19">
        <v>5</v>
      </c>
      <c r="P19">
        <v>0</v>
      </c>
      <c r="Q19" s="4">
        <v>44739.549226412848</v>
      </c>
      <c r="R19" s="2" t="s">
        <v>41</v>
      </c>
      <c r="S19" s="2" t="s">
        <v>72</v>
      </c>
      <c r="T19" s="2" t="s">
        <v>36</v>
      </c>
    </row>
    <row r="20" spans="1:20" x14ac:dyDescent="0.45">
      <c r="A20" s="1" t="s">
        <v>74</v>
      </c>
      <c r="B20" s="2" t="s">
        <v>38</v>
      </c>
      <c r="C20" s="2" t="s">
        <v>39</v>
      </c>
      <c r="D20">
        <v>9275</v>
      </c>
      <c r="H20" s="2" t="s">
        <v>74</v>
      </c>
      <c r="I20">
        <v>0</v>
      </c>
      <c r="J20" s="4">
        <v>44739.549226412848</v>
      </c>
      <c r="K20" s="4">
        <v>44739.549226412848</v>
      </c>
      <c r="L20" s="2" t="s">
        <v>40</v>
      </c>
      <c r="M20" s="2" t="s">
        <v>39</v>
      </c>
      <c r="N20">
        <v>0.2</v>
      </c>
      <c r="O20">
        <v>5</v>
      </c>
      <c r="P20">
        <v>0</v>
      </c>
      <c r="Q20" s="4">
        <v>44739.549226412848</v>
      </c>
      <c r="R20" s="2" t="s">
        <v>41</v>
      </c>
      <c r="S20" s="2" t="s">
        <v>75</v>
      </c>
      <c r="T20" s="2" t="s">
        <v>36</v>
      </c>
    </row>
    <row r="21" spans="1:20" x14ac:dyDescent="0.45">
      <c r="A21" s="1" t="s">
        <v>77</v>
      </c>
      <c r="B21" s="2" t="s">
        <v>38</v>
      </c>
      <c r="C21" s="2" t="s">
        <v>39</v>
      </c>
      <c r="D21">
        <v>9275</v>
      </c>
      <c r="H21" s="2" t="s">
        <v>77</v>
      </c>
      <c r="I21">
        <v>0</v>
      </c>
      <c r="J21" s="4">
        <v>44739.549226412848</v>
      </c>
      <c r="K21" s="4">
        <v>44739.549226412848</v>
      </c>
      <c r="L21" s="2" t="s">
        <v>40</v>
      </c>
      <c r="M21" s="2" t="s">
        <v>39</v>
      </c>
      <c r="N21">
        <v>0.2</v>
      </c>
      <c r="O21">
        <v>5</v>
      </c>
      <c r="P21">
        <v>0</v>
      </c>
      <c r="Q21" s="4">
        <v>44739.549226412848</v>
      </c>
      <c r="R21" s="2" t="s">
        <v>41</v>
      </c>
      <c r="S21" s="2" t="s">
        <v>78</v>
      </c>
      <c r="T21" s="2" t="s">
        <v>36</v>
      </c>
    </row>
    <row r="22" spans="1:20" x14ac:dyDescent="0.45">
      <c r="A22" s="1" t="s">
        <v>80</v>
      </c>
      <c r="B22" s="2" t="s">
        <v>38</v>
      </c>
      <c r="C22" s="2" t="s">
        <v>39</v>
      </c>
      <c r="D22">
        <v>9275</v>
      </c>
      <c r="H22" s="2" t="s">
        <v>80</v>
      </c>
      <c r="I22">
        <v>0</v>
      </c>
      <c r="J22" s="4">
        <v>44739.549226412848</v>
      </c>
      <c r="K22" s="4">
        <v>44739.549226412848</v>
      </c>
      <c r="L22" s="2" t="s">
        <v>40</v>
      </c>
      <c r="M22" s="2" t="s">
        <v>39</v>
      </c>
      <c r="N22">
        <v>0.2</v>
      </c>
      <c r="O22">
        <v>5</v>
      </c>
      <c r="P22">
        <v>0</v>
      </c>
      <c r="Q22" s="4">
        <v>44739.549226412848</v>
      </c>
      <c r="R22" s="2" t="s">
        <v>41</v>
      </c>
      <c r="S22" s="2" t="s">
        <v>81</v>
      </c>
      <c r="T22" s="2" t="s">
        <v>36</v>
      </c>
    </row>
    <row r="23" spans="1:20" x14ac:dyDescent="0.45">
      <c r="A23" s="1" t="s">
        <v>83</v>
      </c>
      <c r="B23" s="2" t="s">
        <v>38</v>
      </c>
      <c r="C23" s="2" t="s">
        <v>39</v>
      </c>
      <c r="D23">
        <v>9275</v>
      </c>
      <c r="H23" s="2" t="s">
        <v>83</v>
      </c>
      <c r="I23">
        <v>0</v>
      </c>
      <c r="J23" s="4">
        <v>44739.549226412848</v>
      </c>
      <c r="K23" s="4">
        <v>44739.549226412848</v>
      </c>
      <c r="L23" s="2" t="s">
        <v>40</v>
      </c>
      <c r="M23" s="2" t="s">
        <v>39</v>
      </c>
      <c r="N23">
        <v>0.2</v>
      </c>
      <c r="O23">
        <v>5</v>
      </c>
      <c r="P23">
        <v>0</v>
      </c>
      <c r="Q23" s="4">
        <v>44739.549226412848</v>
      </c>
      <c r="R23" s="2" t="s">
        <v>41</v>
      </c>
      <c r="S23" s="2" t="s">
        <v>84</v>
      </c>
      <c r="T23" s="2" t="s">
        <v>36</v>
      </c>
    </row>
    <row r="24" spans="1:20" x14ac:dyDescent="0.45">
      <c r="A24" s="1" t="s">
        <v>86</v>
      </c>
      <c r="B24" s="2" t="s">
        <v>38</v>
      </c>
      <c r="C24" s="2" t="s">
        <v>39</v>
      </c>
      <c r="D24">
        <v>9275</v>
      </c>
      <c r="H24" s="2" t="s">
        <v>86</v>
      </c>
      <c r="I24">
        <v>0</v>
      </c>
      <c r="J24" s="4">
        <v>44739.549226412848</v>
      </c>
      <c r="K24" s="4">
        <v>44739.549226412848</v>
      </c>
      <c r="L24" s="2" t="s">
        <v>40</v>
      </c>
      <c r="M24" s="2" t="s">
        <v>39</v>
      </c>
      <c r="N24">
        <v>0.2</v>
      </c>
      <c r="O24">
        <v>5</v>
      </c>
      <c r="P24">
        <v>0</v>
      </c>
      <c r="Q24" s="4">
        <v>44739.549226412848</v>
      </c>
      <c r="R24" s="2" t="s">
        <v>41</v>
      </c>
      <c r="S24" s="2" t="s">
        <v>87</v>
      </c>
      <c r="T24" s="2" t="s">
        <v>36</v>
      </c>
    </row>
    <row r="25" spans="1:20" x14ac:dyDescent="0.45">
      <c r="A25" s="1" t="s">
        <v>89</v>
      </c>
      <c r="B25" s="2" t="s">
        <v>38</v>
      </c>
      <c r="C25" s="2" t="s">
        <v>90</v>
      </c>
      <c r="D25">
        <v>9275</v>
      </c>
      <c r="H25" s="2" t="s">
        <v>89</v>
      </c>
      <c r="I25">
        <v>0</v>
      </c>
      <c r="J25" s="4">
        <v>44739.549226412848</v>
      </c>
      <c r="K25" s="4">
        <v>44739.549226412848</v>
      </c>
      <c r="L25" s="2" t="s">
        <v>40</v>
      </c>
      <c r="M25" s="2" t="s">
        <v>90</v>
      </c>
      <c r="N25">
        <v>0.2</v>
      </c>
      <c r="O25">
        <v>5</v>
      </c>
      <c r="P25">
        <v>0</v>
      </c>
      <c r="Q25" s="4">
        <v>44739.549226412848</v>
      </c>
      <c r="R25" s="2" t="s">
        <v>41</v>
      </c>
      <c r="S25" s="2" t="s">
        <v>91</v>
      </c>
      <c r="T25" s="2" t="s">
        <v>36</v>
      </c>
    </row>
    <row r="26" spans="1:20" x14ac:dyDescent="0.45">
      <c r="A26" s="1" t="s">
        <v>43</v>
      </c>
      <c r="B26" s="1" t="s">
        <v>44</v>
      </c>
      <c r="C26" s="1" t="s">
        <v>45</v>
      </c>
      <c r="D26" s="1" t="s">
        <v>17</v>
      </c>
    </row>
    <row r="27" spans="1:20" x14ac:dyDescent="0.45">
      <c r="A27" s="2" t="s">
        <v>42</v>
      </c>
      <c r="B27">
        <v>0</v>
      </c>
      <c r="C27">
        <v>0.2</v>
      </c>
      <c r="D27">
        <v>9275</v>
      </c>
    </row>
    <row r="28" spans="1:20" x14ac:dyDescent="0.45">
      <c r="A28" s="2" t="s">
        <v>48</v>
      </c>
      <c r="B28">
        <v>0</v>
      </c>
      <c r="C28">
        <v>0.2</v>
      </c>
      <c r="D28">
        <v>9275</v>
      </c>
    </row>
    <row r="29" spans="1:20" x14ac:dyDescent="0.45">
      <c r="A29" s="2" t="s">
        <v>51</v>
      </c>
      <c r="B29">
        <v>0</v>
      </c>
      <c r="C29">
        <v>0.2</v>
      </c>
      <c r="D29">
        <v>9275</v>
      </c>
    </row>
    <row r="30" spans="1:20" x14ac:dyDescent="0.45">
      <c r="A30" s="2" t="s">
        <v>54</v>
      </c>
      <c r="B30">
        <v>0</v>
      </c>
      <c r="C30">
        <v>0.2</v>
      </c>
      <c r="D30">
        <v>9275</v>
      </c>
    </row>
    <row r="31" spans="1:20" x14ac:dyDescent="0.45">
      <c r="A31" s="2" t="s">
        <v>57</v>
      </c>
      <c r="B31">
        <v>0</v>
      </c>
      <c r="C31">
        <v>0.2</v>
      </c>
      <c r="D31">
        <v>9275</v>
      </c>
    </row>
    <row r="32" spans="1:20" x14ac:dyDescent="0.45">
      <c r="A32" s="2" t="s">
        <v>60</v>
      </c>
      <c r="B32">
        <v>0</v>
      </c>
      <c r="C32">
        <v>0.2</v>
      </c>
      <c r="D32">
        <v>9275</v>
      </c>
    </row>
    <row r="33" spans="1:4" x14ac:dyDescent="0.45">
      <c r="A33" s="2" t="s">
        <v>63</v>
      </c>
      <c r="B33">
        <v>0</v>
      </c>
      <c r="C33">
        <v>0.2</v>
      </c>
      <c r="D33">
        <v>9275</v>
      </c>
    </row>
    <row r="34" spans="1:4" x14ac:dyDescent="0.45">
      <c r="A34" s="2" t="s">
        <v>66</v>
      </c>
      <c r="B34">
        <v>0</v>
      </c>
      <c r="C34">
        <v>0.2</v>
      </c>
      <c r="D34">
        <v>9275</v>
      </c>
    </row>
    <row r="35" spans="1:4" x14ac:dyDescent="0.45">
      <c r="A35" s="2" t="s">
        <v>69</v>
      </c>
      <c r="B35">
        <v>0</v>
      </c>
      <c r="C35">
        <v>0.2</v>
      </c>
      <c r="D35">
        <v>9275</v>
      </c>
    </row>
    <row r="36" spans="1:4" x14ac:dyDescent="0.45">
      <c r="A36" s="2" t="s">
        <v>72</v>
      </c>
      <c r="B36">
        <v>0</v>
      </c>
      <c r="C36">
        <v>0.2</v>
      </c>
      <c r="D36">
        <v>9275</v>
      </c>
    </row>
    <row r="37" spans="1:4" x14ac:dyDescent="0.45">
      <c r="A37" s="2" t="s">
        <v>75</v>
      </c>
      <c r="B37">
        <v>0</v>
      </c>
      <c r="C37">
        <v>0.2</v>
      </c>
      <c r="D37">
        <v>9275</v>
      </c>
    </row>
    <row r="38" spans="1:4" x14ac:dyDescent="0.45">
      <c r="A38" s="2" t="s">
        <v>78</v>
      </c>
      <c r="B38">
        <v>0</v>
      </c>
      <c r="C38">
        <v>0.2</v>
      </c>
      <c r="D38">
        <v>9275</v>
      </c>
    </row>
    <row r="39" spans="1:4" x14ac:dyDescent="0.45">
      <c r="A39" s="2" t="s">
        <v>81</v>
      </c>
      <c r="B39">
        <v>0</v>
      </c>
      <c r="C39">
        <v>0.2</v>
      </c>
      <c r="D39">
        <v>9275</v>
      </c>
    </row>
    <row r="40" spans="1:4" x14ac:dyDescent="0.45">
      <c r="A40" s="2" t="s">
        <v>84</v>
      </c>
      <c r="B40">
        <v>0</v>
      </c>
      <c r="C40">
        <v>0.2</v>
      </c>
      <c r="D40">
        <v>9275</v>
      </c>
    </row>
    <row r="41" spans="1:4" x14ac:dyDescent="0.45">
      <c r="A41" s="2" t="s">
        <v>87</v>
      </c>
      <c r="B41">
        <v>0</v>
      </c>
      <c r="C41">
        <v>0.2</v>
      </c>
      <c r="D41">
        <v>9275</v>
      </c>
    </row>
    <row r="42" spans="1:4" x14ac:dyDescent="0.45">
      <c r="A42" s="2" t="s">
        <v>91</v>
      </c>
      <c r="B42">
        <v>0</v>
      </c>
      <c r="C42">
        <v>0.2</v>
      </c>
      <c r="D42">
        <v>9275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D86B3-1398-4790-83A4-B52616FC147D}">
  <dimension ref="A1:AH8656"/>
  <sheetViews>
    <sheetView tabSelected="1" workbookViewId="0"/>
  </sheetViews>
  <sheetFormatPr defaultRowHeight="14.25" x14ac:dyDescent="0.45"/>
  <cols>
    <col min="1" max="1" width="25.1328125" bestFit="1" customWidth="1"/>
    <col min="2" max="2" width="25.1328125" customWidth="1"/>
    <col min="4" max="4" width="12" bestFit="1" customWidth="1"/>
    <col min="6" max="6" width="12" bestFit="1" customWidth="1"/>
    <col min="8" max="8" width="12" bestFit="1" customWidth="1"/>
    <col min="10" max="10" width="12" bestFit="1" customWidth="1"/>
    <col min="12" max="12" width="12" bestFit="1" customWidth="1"/>
    <col min="14" max="14" width="12" bestFit="1" customWidth="1"/>
    <col min="16" max="16" width="12" bestFit="1" customWidth="1"/>
    <col min="18" max="18" width="12" bestFit="1" customWidth="1"/>
    <col min="20" max="20" width="12" bestFit="1" customWidth="1"/>
    <col min="22" max="22" width="12" bestFit="1" customWidth="1"/>
    <col min="24" max="24" width="12" bestFit="1" customWidth="1"/>
    <col min="26" max="26" width="12" bestFit="1" customWidth="1"/>
    <col min="28" max="28" width="12" bestFit="1" customWidth="1"/>
    <col min="30" max="30" width="12.46484375" bestFit="1" customWidth="1"/>
    <col min="32" max="32" width="12" bestFit="1" customWidth="1"/>
    <col min="34" max="34" width="12" bestFit="1" customWidth="1"/>
  </cols>
  <sheetData>
    <row r="1" spans="1:34" x14ac:dyDescent="0.45">
      <c r="A1" s="1" t="s">
        <v>34</v>
      </c>
      <c r="B1" s="1" t="s">
        <v>46</v>
      </c>
      <c r="C1" s="5" t="s">
        <v>96</v>
      </c>
      <c r="D1" s="1" t="s">
        <v>37</v>
      </c>
      <c r="E1" s="1" t="s">
        <v>49</v>
      </c>
      <c r="F1" s="1" t="s">
        <v>47</v>
      </c>
      <c r="G1" s="1" t="s">
        <v>52</v>
      </c>
      <c r="H1" s="1" t="s">
        <v>50</v>
      </c>
      <c r="I1" s="1" t="s">
        <v>55</v>
      </c>
      <c r="J1" s="1" t="s">
        <v>53</v>
      </c>
      <c r="K1" s="1" t="s">
        <v>58</v>
      </c>
      <c r="L1" s="1" t="s">
        <v>56</v>
      </c>
      <c r="M1" s="1" t="s">
        <v>61</v>
      </c>
      <c r="N1" s="1" t="s">
        <v>59</v>
      </c>
      <c r="O1" s="1" t="s">
        <v>64</v>
      </c>
      <c r="P1" s="1" t="s">
        <v>62</v>
      </c>
      <c r="Q1" s="1" t="s">
        <v>67</v>
      </c>
      <c r="R1" s="1" t="s">
        <v>65</v>
      </c>
      <c r="S1" s="1" t="s">
        <v>70</v>
      </c>
      <c r="T1" s="1" t="s">
        <v>68</v>
      </c>
      <c r="U1" s="1" t="s">
        <v>73</v>
      </c>
      <c r="V1" s="1" t="s">
        <v>71</v>
      </c>
      <c r="W1" s="1" t="s">
        <v>76</v>
      </c>
      <c r="X1" s="1" t="s">
        <v>74</v>
      </c>
      <c r="Y1" s="1" t="s">
        <v>79</v>
      </c>
      <c r="Z1" s="1" t="s">
        <v>77</v>
      </c>
      <c r="AA1" s="1" t="s">
        <v>82</v>
      </c>
      <c r="AB1" s="1" t="s">
        <v>80</v>
      </c>
      <c r="AC1" s="1" t="s">
        <v>85</v>
      </c>
      <c r="AD1" s="1" t="s">
        <v>83</v>
      </c>
      <c r="AE1" s="1" t="s">
        <v>88</v>
      </c>
      <c r="AF1" s="1" t="s">
        <v>86</v>
      </c>
      <c r="AG1" s="1" t="s">
        <v>92</v>
      </c>
      <c r="AH1" s="1" t="s">
        <v>89</v>
      </c>
    </row>
    <row r="2" spans="1:34" x14ac:dyDescent="0.45">
      <c r="A2" s="4">
        <v>44739.550661598034</v>
      </c>
      <c r="B2" s="6">
        <f>C2-124</f>
        <v>1.2221335055073723E-12</v>
      </c>
      <c r="C2">
        <v>124.00000000000122</v>
      </c>
      <c r="D2">
        <v>42.652236854758392</v>
      </c>
      <c r="E2">
        <v>124.00000000000122</v>
      </c>
      <c r="F2">
        <v>42.446828493073639</v>
      </c>
      <c r="G2">
        <v>124.00000000000122</v>
      </c>
      <c r="H2">
        <v>781.80374796977935</v>
      </c>
      <c r="I2">
        <v>124.00000000000122</v>
      </c>
      <c r="J2">
        <v>40.125392185497184</v>
      </c>
      <c r="K2">
        <v>124.00000000000122</v>
      </c>
      <c r="L2">
        <v>34.663980705676103</v>
      </c>
      <c r="M2">
        <v>124.00000000000122</v>
      </c>
      <c r="N2">
        <v>33.126911085422229</v>
      </c>
      <c r="O2">
        <v>124.00000000000122</v>
      </c>
      <c r="P2">
        <v>34.398811021665288</v>
      </c>
      <c r="Q2">
        <v>124.00000000000122</v>
      </c>
      <c r="R2">
        <v>33.51710649019212</v>
      </c>
      <c r="S2">
        <v>124.00000000000122</v>
      </c>
      <c r="T2">
        <v>35.109821061438893</v>
      </c>
      <c r="U2">
        <v>124.00000000000122</v>
      </c>
      <c r="V2">
        <v>36.005971574606114</v>
      </c>
      <c r="W2">
        <v>124.00000000000122</v>
      </c>
      <c r="X2">
        <v>33.038095880777966</v>
      </c>
      <c r="Y2">
        <v>124.00000000000122</v>
      </c>
      <c r="Z2">
        <v>33.448231953226212</v>
      </c>
      <c r="AA2">
        <v>124.00000000000122</v>
      </c>
      <c r="AB2">
        <v>44.140127200176785</v>
      </c>
      <c r="AC2">
        <v>124.00000000000122</v>
      </c>
      <c r="AD2">
        <v>107.20589475559188</v>
      </c>
      <c r="AE2">
        <v>124.00000000000122</v>
      </c>
      <c r="AF2">
        <v>30.21593879050025</v>
      </c>
      <c r="AG2">
        <v>124.00000000000122</v>
      </c>
      <c r="AH2">
        <v>2.2464898822599578E-3</v>
      </c>
    </row>
    <row r="3" spans="1:34" x14ac:dyDescent="0.45">
      <c r="A3" s="4">
        <v>44739.550663912851</v>
      </c>
      <c r="B3" s="6">
        <f t="shared" ref="B3:B66" si="0">C3-124</f>
        <v>0.20000000000122498</v>
      </c>
      <c r="C3">
        <v>124.20000000000122</v>
      </c>
      <c r="D3">
        <v>42.652236854758392</v>
      </c>
      <c r="E3">
        <v>124.20000000000122</v>
      </c>
      <c r="F3">
        <v>42.446828493073639</v>
      </c>
      <c r="G3">
        <v>124.20000000000122</v>
      </c>
      <c r="H3">
        <v>781.80374796977935</v>
      </c>
      <c r="I3">
        <v>124.20000000000122</v>
      </c>
      <c r="J3">
        <v>40.125392185497184</v>
      </c>
      <c r="K3">
        <v>124.20000000000122</v>
      </c>
      <c r="L3">
        <v>34.663980705676103</v>
      </c>
      <c r="M3">
        <v>124.20000000000122</v>
      </c>
      <c r="N3">
        <v>33.126911085422229</v>
      </c>
      <c r="O3">
        <v>124.20000000000122</v>
      </c>
      <c r="P3">
        <v>34.398811021665288</v>
      </c>
      <c r="Q3">
        <v>124.20000000000122</v>
      </c>
      <c r="R3">
        <v>33.51710649019212</v>
      </c>
      <c r="S3">
        <v>124.20000000000122</v>
      </c>
      <c r="T3">
        <v>35.109821061438893</v>
      </c>
      <c r="U3">
        <v>124.20000000000122</v>
      </c>
      <c r="V3">
        <v>36.005971574606114</v>
      </c>
      <c r="W3">
        <v>124.20000000000122</v>
      </c>
      <c r="X3">
        <v>33.038095880777966</v>
      </c>
      <c r="Y3">
        <v>124.20000000000122</v>
      </c>
      <c r="Z3">
        <v>33.448231953226212</v>
      </c>
      <c r="AA3">
        <v>124.20000000000122</v>
      </c>
      <c r="AB3">
        <v>44.140127200176785</v>
      </c>
      <c r="AC3">
        <v>124.20000000000122</v>
      </c>
      <c r="AD3">
        <v>107.20589475559188</v>
      </c>
      <c r="AE3">
        <v>124.20000000000122</v>
      </c>
      <c r="AF3">
        <v>30.21593879050025</v>
      </c>
      <c r="AG3">
        <v>124.20000000000122</v>
      </c>
      <c r="AH3">
        <v>2.2464898822599578E-3</v>
      </c>
    </row>
    <row r="4" spans="1:34" x14ac:dyDescent="0.45">
      <c r="A4" s="4">
        <v>44739.550666227668</v>
      </c>
      <c r="B4" s="6">
        <f t="shared" si="0"/>
        <v>0.40000000000122782</v>
      </c>
      <c r="C4">
        <v>124.40000000000123</v>
      </c>
      <c r="D4">
        <v>42.652236854758392</v>
      </c>
      <c r="E4">
        <v>124.40000000000123</v>
      </c>
      <c r="F4">
        <v>42.446828493073639</v>
      </c>
      <c r="G4">
        <v>124.40000000000123</v>
      </c>
      <c r="H4">
        <v>781.80374796977935</v>
      </c>
      <c r="I4">
        <v>124.40000000000123</v>
      </c>
      <c r="J4">
        <v>40.125392185497184</v>
      </c>
      <c r="K4">
        <v>124.40000000000123</v>
      </c>
      <c r="L4">
        <v>34.663980705676103</v>
      </c>
      <c r="M4">
        <v>124.40000000000123</v>
      </c>
      <c r="N4">
        <v>33.126911085422229</v>
      </c>
      <c r="O4">
        <v>124.40000000000123</v>
      </c>
      <c r="P4">
        <v>34.398811021665288</v>
      </c>
      <c r="Q4">
        <v>124.40000000000123</v>
      </c>
      <c r="R4">
        <v>33.51710649019212</v>
      </c>
      <c r="S4">
        <v>124.40000000000123</v>
      </c>
      <c r="T4">
        <v>35.109821061438893</v>
      </c>
      <c r="U4">
        <v>124.40000000000123</v>
      </c>
      <c r="V4">
        <v>36.005971574606114</v>
      </c>
      <c r="W4">
        <v>124.40000000000123</v>
      </c>
      <c r="X4">
        <v>33.038095880777966</v>
      </c>
      <c r="Y4">
        <v>124.40000000000123</v>
      </c>
      <c r="Z4">
        <v>33.448231953226212</v>
      </c>
      <c r="AA4">
        <v>124.40000000000123</v>
      </c>
      <c r="AB4">
        <v>44.140127200176785</v>
      </c>
      <c r="AC4">
        <v>124.40000000000123</v>
      </c>
      <c r="AD4">
        <v>107.20589475559188</v>
      </c>
      <c r="AE4">
        <v>124.40000000000123</v>
      </c>
      <c r="AF4">
        <v>30.21593879050025</v>
      </c>
      <c r="AG4">
        <v>124.40000000000123</v>
      </c>
      <c r="AH4">
        <v>2.2464898822599578E-3</v>
      </c>
    </row>
    <row r="5" spans="1:34" x14ac:dyDescent="0.45">
      <c r="A5" s="4">
        <v>44739.550668542477</v>
      </c>
      <c r="B5" s="6">
        <f t="shared" si="0"/>
        <v>0.60000000000123066</v>
      </c>
      <c r="C5">
        <v>124.60000000000123</v>
      </c>
      <c r="D5">
        <v>42.652236854758392</v>
      </c>
      <c r="E5">
        <v>124.60000000000123</v>
      </c>
      <c r="F5">
        <v>42.446828493073639</v>
      </c>
      <c r="G5">
        <v>124.60000000000123</v>
      </c>
      <c r="H5">
        <v>781.80374796977935</v>
      </c>
      <c r="I5">
        <v>124.60000000000123</v>
      </c>
      <c r="J5">
        <v>40.125392185497184</v>
      </c>
      <c r="K5">
        <v>124.60000000000123</v>
      </c>
      <c r="L5">
        <v>34.663980705676103</v>
      </c>
      <c r="M5">
        <v>124.60000000000123</v>
      </c>
      <c r="N5">
        <v>33.126911085422229</v>
      </c>
      <c r="O5">
        <v>124.60000000000123</v>
      </c>
      <c r="P5">
        <v>34.398811021665288</v>
      </c>
      <c r="Q5">
        <v>124.60000000000123</v>
      </c>
      <c r="R5">
        <v>33.51710649019212</v>
      </c>
      <c r="S5">
        <v>124.60000000000123</v>
      </c>
      <c r="T5">
        <v>35.109821061438893</v>
      </c>
      <c r="U5">
        <v>124.60000000000123</v>
      </c>
      <c r="V5">
        <v>36.005971574606114</v>
      </c>
      <c r="W5">
        <v>124.60000000000123</v>
      </c>
      <c r="X5">
        <v>33.038095880777966</v>
      </c>
      <c r="Y5">
        <v>124.60000000000123</v>
      </c>
      <c r="Z5">
        <v>33.448231953226212</v>
      </c>
      <c r="AA5">
        <v>124.60000000000123</v>
      </c>
      <c r="AB5">
        <v>44.140127200176785</v>
      </c>
      <c r="AC5">
        <v>124.60000000000123</v>
      </c>
      <c r="AD5">
        <v>107.20589475559188</v>
      </c>
      <c r="AE5">
        <v>124.60000000000123</v>
      </c>
      <c r="AF5">
        <v>30.21593879050025</v>
      </c>
      <c r="AG5">
        <v>124.60000000000123</v>
      </c>
      <c r="AH5">
        <v>2.2464898822599578E-3</v>
      </c>
    </row>
    <row r="6" spans="1:34" x14ac:dyDescent="0.45">
      <c r="A6" s="4">
        <v>44739.550670857294</v>
      </c>
      <c r="B6" s="6">
        <f t="shared" si="0"/>
        <v>0.8000000000012335</v>
      </c>
      <c r="C6">
        <v>124.80000000000123</v>
      </c>
      <c r="D6">
        <v>42.652236854758392</v>
      </c>
      <c r="E6">
        <v>124.80000000000123</v>
      </c>
      <c r="F6">
        <v>42.446828493073639</v>
      </c>
      <c r="G6">
        <v>124.80000000000123</v>
      </c>
      <c r="H6">
        <v>781.80374796977935</v>
      </c>
      <c r="I6">
        <v>124.80000000000123</v>
      </c>
      <c r="J6">
        <v>40.125392185497184</v>
      </c>
      <c r="K6">
        <v>124.80000000000123</v>
      </c>
      <c r="L6">
        <v>34.663980705676103</v>
      </c>
      <c r="M6">
        <v>124.80000000000123</v>
      </c>
      <c r="N6">
        <v>33.126911085422229</v>
      </c>
      <c r="O6">
        <v>124.80000000000123</v>
      </c>
      <c r="P6">
        <v>34.398811021665288</v>
      </c>
      <c r="Q6">
        <v>124.80000000000123</v>
      </c>
      <c r="R6">
        <v>33.51710649019212</v>
      </c>
      <c r="S6">
        <v>124.80000000000123</v>
      </c>
      <c r="T6">
        <v>35.109821061438893</v>
      </c>
      <c r="U6">
        <v>124.80000000000123</v>
      </c>
      <c r="V6">
        <v>36.005971574606114</v>
      </c>
      <c r="W6">
        <v>124.80000000000123</v>
      </c>
      <c r="X6">
        <v>33.038095880777966</v>
      </c>
      <c r="Y6">
        <v>124.80000000000123</v>
      </c>
      <c r="Z6">
        <v>33.448231953226212</v>
      </c>
      <c r="AA6">
        <v>124.80000000000123</v>
      </c>
      <c r="AB6">
        <v>44.140127200176785</v>
      </c>
      <c r="AC6">
        <v>124.80000000000123</v>
      </c>
      <c r="AD6">
        <v>107.20589475559188</v>
      </c>
      <c r="AE6">
        <v>124.80000000000123</v>
      </c>
      <c r="AF6">
        <v>30.21593879050025</v>
      </c>
      <c r="AG6">
        <v>124.80000000000123</v>
      </c>
      <c r="AH6">
        <v>2.2464898822599578E-3</v>
      </c>
    </row>
    <row r="7" spans="1:34" x14ac:dyDescent="0.45">
      <c r="A7" s="4">
        <v>44739.550673172111</v>
      </c>
      <c r="B7" s="6">
        <f t="shared" si="0"/>
        <v>1.0000000000012363</v>
      </c>
      <c r="C7">
        <v>125.00000000000124</v>
      </c>
      <c r="D7">
        <v>44.068918849442909</v>
      </c>
      <c r="E7">
        <v>125.00000000000124</v>
      </c>
      <c r="F7">
        <v>43.816588860094441</v>
      </c>
      <c r="G7">
        <v>125.00000000000124</v>
      </c>
      <c r="H7">
        <v>781.77656626512339</v>
      </c>
      <c r="I7">
        <v>125.00000000000124</v>
      </c>
      <c r="J7">
        <v>40.876578296087281</v>
      </c>
      <c r="K7">
        <v>125.00000000000124</v>
      </c>
      <c r="L7">
        <v>34.879009626900249</v>
      </c>
      <c r="M7">
        <v>125.00000000000124</v>
      </c>
      <c r="N7">
        <v>33.178838634048532</v>
      </c>
      <c r="O7">
        <v>125.00000000000124</v>
      </c>
      <c r="P7">
        <v>34.620978939397787</v>
      </c>
      <c r="Q7">
        <v>125.00000000000124</v>
      </c>
      <c r="R7">
        <v>33.545448286070673</v>
      </c>
      <c r="S7">
        <v>125.00000000000124</v>
      </c>
      <c r="T7">
        <v>35.335953748884265</v>
      </c>
      <c r="U7">
        <v>125.00000000000124</v>
      </c>
      <c r="V7">
        <v>36.334618076423951</v>
      </c>
      <c r="W7">
        <v>125.00000000000124</v>
      </c>
      <c r="X7">
        <v>33.098726068820596</v>
      </c>
      <c r="Y7">
        <v>125.00000000000124</v>
      </c>
      <c r="Z7">
        <v>33.403350545935851</v>
      </c>
      <c r="AA7">
        <v>125.00000000000124</v>
      </c>
      <c r="AB7">
        <v>45.560551673986417</v>
      </c>
      <c r="AC7">
        <v>125.00000000000124</v>
      </c>
      <c r="AD7">
        <v>119.4190226227317</v>
      </c>
      <c r="AE7">
        <v>125.00000000000124</v>
      </c>
      <c r="AF7">
        <v>30.066475823325714</v>
      </c>
      <c r="AG7">
        <v>125.00000000000124</v>
      </c>
      <c r="AH7">
        <v>2.1030103178626487E-3</v>
      </c>
    </row>
    <row r="8" spans="1:34" x14ac:dyDescent="0.45">
      <c r="A8" s="4">
        <v>44739.550675486928</v>
      </c>
      <c r="B8" s="6">
        <f t="shared" si="0"/>
        <v>1.2000000000012392</v>
      </c>
      <c r="C8">
        <v>125.20000000000124</v>
      </c>
      <c r="D8">
        <v>44.068918849442909</v>
      </c>
      <c r="E8">
        <v>125.20000000000124</v>
      </c>
      <c r="F8">
        <v>43.816588860094441</v>
      </c>
      <c r="G8">
        <v>125.20000000000124</v>
      </c>
      <c r="H8">
        <v>781.77656626512339</v>
      </c>
      <c r="I8">
        <v>125.20000000000124</v>
      </c>
      <c r="J8">
        <v>40.876578296087281</v>
      </c>
      <c r="K8">
        <v>125.20000000000124</v>
      </c>
      <c r="L8">
        <v>34.879009626900249</v>
      </c>
      <c r="M8">
        <v>125.20000000000124</v>
      </c>
      <c r="N8">
        <v>33.178838634048532</v>
      </c>
      <c r="O8">
        <v>125.20000000000124</v>
      </c>
      <c r="P8">
        <v>34.620978939397787</v>
      </c>
      <c r="Q8">
        <v>125.20000000000124</v>
      </c>
      <c r="R8">
        <v>33.545448286070673</v>
      </c>
      <c r="S8">
        <v>125.20000000000124</v>
      </c>
      <c r="T8">
        <v>35.335953748884265</v>
      </c>
      <c r="U8">
        <v>125.20000000000124</v>
      </c>
      <c r="V8">
        <v>36.334618076423951</v>
      </c>
      <c r="W8">
        <v>125.20000000000124</v>
      </c>
      <c r="X8">
        <v>33.098726068820596</v>
      </c>
      <c r="Y8">
        <v>125.20000000000124</v>
      </c>
      <c r="Z8">
        <v>33.403350545935851</v>
      </c>
      <c r="AA8">
        <v>125.20000000000124</v>
      </c>
      <c r="AB8">
        <v>45.560551673986417</v>
      </c>
      <c r="AC8">
        <v>125.20000000000124</v>
      </c>
      <c r="AD8">
        <v>119.4190226227317</v>
      </c>
      <c r="AE8">
        <v>125.20000000000124</v>
      </c>
      <c r="AF8">
        <v>30.066475823325714</v>
      </c>
      <c r="AG8">
        <v>125.20000000000124</v>
      </c>
      <c r="AH8">
        <v>2.1030103178626487E-3</v>
      </c>
    </row>
    <row r="9" spans="1:34" x14ac:dyDescent="0.45">
      <c r="A9" s="4">
        <v>44739.550677801737</v>
      </c>
      <c r="B9" s="6">
        <f t="shared" si="0"/>
        <v>1.400000000001242</v>
      </c>
      <c r="C9">
        <v>125.40000000000124</v>
      </c>
      <c r="D9">
        <v>44.068918849442909</v>
      </c>
      <c r="E9">
        <v>125.40000000000124</v>
      </c>
      <c r="F9">
        <v>43.816588860094441</v>
      </c>
      <c r="G9">
        <v>125.40000000000124</v>
      </c>
      <c r="H9">
        <v>781.77656626512339</v>
      </c>
      <c r="I9">
        <v>125.40000000000124</v>
      </c>
      <c r="J9">
        <v>40.876578296087281</v>
      </c>
      <c r="K9">
        <v>125.40000000000124</v>
      </c>
      <c r="L9">
        <v>34.879009626900249</v>
      </c>
      <c r="M9">
        <v>125.40000000000124</v>
      </c>
      <c r="N9">
        <v>33.178838634048532</v>
      </c>
      <c r="O9">
        <v>125.40000000000124</v>
      </c>
      <c r="P9">
        <v>34.620978939397787</v>
      </c>
      <c r="Q9">
        <v>125.40000000000124</v>
      </c>
      <c r="R9">
        <v>33.545448286070673</v>
      </c>
      <c r="S9">
        <v>125.40000000000124</v>
      </c>
      <c r="T9">
        <v>35.335953748884265</v>
      </c>
      <c r="U9">
        <v>125.40000000000124</v>
      </c>
      <c r="V9">
        <v>36.334618076423951</v>
      </c>
      <c r="W9">
        <v>125.40000000000124</v>
      </c>
      <c r="X9">
        <v>33.098726068820596</v>
      </c>
      <c r="Y9">
        <v>125.40000000000124</v>
      </c>
      <c r="Z9">
        <v>33.403350545935851</v>
      </c>
      <c r="AA9">
        <v>125.40000000000124</v>
      </c>
      <c r="AB9">
        <v>45.560551673986417</v>
      </c>
      <c r="AC9">
        <v>125.40000000000124</v>
      </c>
      <c r="AD9">
        <v>119.4190226227317</v>
      </c>
      <c r="AE9">
        <v>125.40000000000124</v>
      </c>
      <c r="AF9">
        <v>30.066475823325714</v>
      </c>
      <c r="AG9">
        <v>125.40000000000124</v>
      </c>
      <c r="AH9">
        <v>2.1030103178626487E-3</v>
      </c>
    </row>
    <row r="10" spans="1:34" x14ac:dyDescent="0.45">
      <c r="A10" s="4">
        <v>44739.550680116554</v>
      </c>
      <c r="B10" s="6">
        <f t="shared" si="0"/>
        <v>1.6000000000012449</v>
      </c>
      <c r="C10">
        <v>125.60000000000124</v>
      </c>
      <c r="D10">
        <v>44.068918849442909</v>
      </c>
      <c r="E10">
        <v>125.60000000000124</v>
      </c>
      <c r="F10">
        <v>43.816588860094441</v>
      </c>
      <c r="G10">
        <v>125.60000000000124</v>
      </c>
      <c r="H10">
        <v>781.77656626512339</v>
      </c>
      <c r="I10">
        <v>125.60000000000124</v>
      </c>
      <c r="J10">
        <v>40.876578296087281</v>
      </c>
      <c r="K10">
        <v>125.60000000000124</v>
      </c>
      <c r="L10">
        <v>34.879009626900249</v>
      </c>
      <c r="M10">
        <v>125.60000000000124</v>
      </c>
      <c r="N10">
        <v>33.178838634048532</v>
      </c>
      <c r="O10">
        <v>125.60000000000124</v>
      </c>
      <c r="P10">
        <v>34.620978939397787</v>
      </c>
      <c r="Q10">
        <v>125.60000000000124</v>
      </c>
      <c r="R10">
        <v>33.545448286070673</v>
      </c>
      <c r="S10">
        <v>125.60000000000124</v>
      </c>
      <c r="T10">
        <v>35.335953748884265</v>
      </c>
      <c r="U10">
        <v>125.60000000000124</v>
      </c>
      <c r="V10">
        <v>36.334618076423951</v>
      </c>
      <c r="W10">
        <v>125.60000000000124</v>
      </c>
      <c r="X10">
        <v>33.098726068820596</v>
      </c>
      <c r="Y10">
        <v>125.60000000000124</v>
      </c>
      <c r="Z10">
        <v>33.403350545935851</v>
      </c>
      <c r="AA10">
        <v>125.60000000000124</v>
      </c>
      <c r="AB10">
        <v>45.560551673986417</v>
      </c>
      <c r="AC10">
        <v>125.60000000000124</v>
      </c>
      <c r="AD10">
        <v>119.4190226227317</v>
      </c>
      <c r="AE10">
        <v>125.60000000000124</v>
      </c>
      <c r="AF10">
        <v>30.066475823325714</v>
      </c>
      <c r="AG10">
        <v>125.60000000000124</v>
      </c>
      <c r="AH10">
        <v>2.1030103178626487E-3</v>
      </c>
    </row>
    <row r="11" spans="1:34" x14ac:dyDescent="0.45">
      <c r="A11" s="4">
        <v>44739.550682431371</v>
      </c>
      <c r="B11" s="6">
        <f t="shared" si="0"/>
        <v>1.8000000000012477</v>
      </c>
      <c r="C11">
        <v>125.80000000000125</v>
      </c>
      <c r="D11">
        <v>44.068918849442909</v>
      </c>
      <c r="E11">
        <v>125.80000000000125</v>
      </c>
      <c r="F11">
        <v>43.816588860094441</v>
      </c>
      <c r="G11">
        <v>125.80000000000125</v>
      </c>
      <c r="H11">
        <v>781.77656626512339</v>
      </c>
      <c r="I11">
        <v>125.80000000000125</v>
      </c>
      <c r="J11">
        <v>40.876578296087281</v>
      </c>
      <c r="K11">
        <v>125.80000000000125</v>
      </c>
      <c r="L11">
        <v>34.879009626900249</v>
      </c>
      <c r="M11">
        <v>125.80000000000125</v>
      </c>
      <c r="N11">
        <v>33.178838634048532</v>
      </c>
      <c r="O11">
        <v>125.80000000000125</v>
      </c>
      <c r="P11">
        <v>34.620978939397787</v>
      </c>
      <c r="Q11">
        <v>125.80000000000125</v>
      </c>
      <c r="R11">
        <v>33.545448286070673</v>
      </c>
      <c r="S11">
        <v>125.80000000000125</v>
      </c>
      <c r="T11">
        <v>35.335953748884265</v>
      </c>
      <c r="U11">
        <v>125.80000000000125</v>
      </c>
      <c r="V11">
        <v>36.334618076423951</v>
      </c>
      <c r="W11">
        <v>125.80000000000125</v>
      </c>
      <c r="X11">
        <v>33.098726068820596</v>
      </c>
      <c r="Y11">
        <v>125.80000000000125</v>
      </c>
      <c r="Z11">
        <v>33.403350545935851</v>
      </c>
      <c r="AA11">
        <v>125.80000000000125</v>
      </c>
      <c r="AB11">
        <v>45.560551673986417</v>
      </c>
      <c r="AC11">
        <v>125.80000000000125</v>
      </c>
      <c r="AD11">
        <v>119.4190226227317</v>
      </c>
      <c r="AE11">
        <v>125.80000000000125</v>
      </c>
      <c r="AF11">
        <v>30.066475823325714</v>
      </c>
      <c r="AG11">
        <v>125.80000000000125</v>
      </c>
      <c r="AH11">
        <v>2.1030103178626487E-3</v>
      </c>
    </row>
    <row r="12" spans="1:34" x14ac:dyDescent="0.45">
      <c r="A12" s="4">
        <v>44739.55068474618</v>
      </c>
      <c r="B12" s="6">
        <f t="shared" si="0"/>
        <v>2.0000000000012506</v>
      </c>
      <c r="C12">
        <v>126.00000000000125</v>
      </c>
      <c r="D12">
        <v>45.894138962625526</v>
      </c>
      <c r="E12">
        <v>126.00000000000125</v>
      </c>
      <c r="F12">
        <v>45.432954816534256</v>
      </c>
      <c r="G12">
        <v>126.00000000000125</v>
      </c>
      <c r="H12">
        <v>781.79002693817074</v>
      </c>
      <c r="I12">
        <v>126.00000000000125</v>
      </c>
      <c r="J12">
        <v>41.759159142731839</v>
      </c>
      <c r="K12">
        <v>126.00000000000125</v>
      </c>
      <c r="L12">
        <v>35.126352715313281</v>
      </c>
      <c r="M12">
        <v>126.00000000000125</v>
      </c>
      <c r="N12">
        <v>33.250360625812085</v>
      </c>
      <c r="O12">
        <v>126.00000000000125</v>
      </c>
      <c r="P12">
        <v>34.904944417533052</v>
      </c>
      <c r="Q12">
        <v>126.00000000000125</v>
      </c>
      <c r="R12">
        <v>33.581711369787044</v>
      </c>
      <c r="S12">
        <v>126.00000000000125</v>
      </c>
      <c r="T12">
        <v>35.582278582255597</v>
      </c>
      <c r="U12">
        <v>126.00000000000125</v>
      </c>
      <c r="V12">
        <v>36.720342689597047</v>
      </c>
      <c r="W12">
        <v>126.00000000000125</v>
      </c>
      <c r="X12">
        <v>33.1583512985151</v>
      </c>
      <c r="Y12">
        <v>126.00000000000125</v>
      </c>
      <c r="Z12">
        <v>33.368221641014117</v>
      </c>
      <c r="AA12">
        <v>126.00000000000125</v>
      </c>
      <c r="AB12">
        <v>46.932057604136531</v>
      </c>
      <c r="AC12">
        <v>126.00000000000125</v>
      </c>
      <c r="AD12">
        <v>117.98780039846794</v>
      </c>
      <c r="AE12">
        <v>126.00000000000125</v>
      </c>
      <c r="AF12">
        <v>29.979582131395151</v>
      </c>
      <c r="AG12">
        <v>126.00000000000125</v>
      </c>
      <c r="AH12">
        <v>2.9632357784054146E-3</v>
      </c>
    </row>
    <row r="13" spans="1:34" x14ac:dyDescent="0.45">
      <c r="A13" s="4">
        <v>44739.550687061004</v>
      </c>
      <c r="B13" s="6">
        <f t="shared" si="0"/>
        <v>2.2000000000012534</v>
      </c>
      <c r="C13">
        <v>126.20000000000125</v>
      </c>
      <c r="D13">
        <v>45.894138962625526</v>
      </c>
      <c r="E13">
        <v>126.20000000000125</v>
      </c>
      <c r="F13">
        <v>45.432954816534256</v>
      </c>
      <c r="G13">
        <v>126.20000000000125</v>
      </c>
      <c r="H13">
        <v>781.79002693817074</v>
      </c>
      <c r="I13">
        <v>126.20000000000125</v>
      </c>
      <c r="J13">
        <v>41.759159142731839</v>
      </c>
      <c r="K13">
        <v>126.20000000000125</v>
      </c>
      <c r="L13">
        <v>35.126352715313281</v>
      </c>
      <c r="M13">
        <v>126.20000000000125</v>
      </c>
      <c r="N13">
        <v>33.250360625812085</v>
      </c>
      <c r="O13">
        <v>126.20000000000125</v>
      </c>
      <c r="P13">
        <v>34.904944417533052</v>
      </c>
      <c r="Q13">
        <v>126.20000000000125</v>
      </c>
      <c r="R13">
        <v>33.581711369787044</v>
      </c>
      <c r="S13">
        <v>126.20000000000125</v>
      </c>
      <c r="T13">
        <v>35.582278582255597</v>
      </c>
      <c r="U13">
        <v>126.20000000000125</v>
      </c>
      <c r="V13">
        <v>36.720342689597047</v>
      </c>
      <c r="W13">
        <v>126.20000000000125</v>
      </c>
      <c r="X13">
        <v>33.1583512985151</v>
      </c>
      <c r="Y13">
        <v>126.20000000000125</v>
      </c>
      <c r="Z13">
        <v>33.368221641014117</v>
      </c>
      <c r="AA13">
        <v>126.20000000000125</v>
      </c>
      <c r="AB13">
        <v>46.932057604136531</v>
      </c>
      <c r="AC13">
        <v>126.20000000000125</v>
      </c>
      <c r="AD13">
        <v>117.98780039846794</v>
      </c>
      <c r="AE13">
        <v>126.20000000000125</v>
      </c>
      <c r="AF13">
        <v>29.979582131395151</v>
      </c>
      <c r="AG13">
        <v>126.20000000000125</v>
      </c>
      <c r="AH13">
        <v>2.9632357784054146E-3</v>
      </c>
    </row>
    <row r="14" spans="1:34" x14ac:dyDescent="0.45">
      <c r="A14" s="4">
        <v>44739.550689375814</v>
      </c>
      <c r="B14" s="6">
        <f t="shared" si="0"/>
        <v>2.4000000000012562</v>
      </c>
      <c r="C14">
        <v>126.40000000000126</v>
      </c>
      <c r="D14">
        <v>45.894138962625526</v>
      </c>
      <c r="E14">
        <v>126.40000000000126</v>
      </c>
      <c r="F14">
        <v>45.432954816534256</v>
      </c>
      <c r="G14">
        <v>126.40000000000126</v>
      </c>
      <c r="H14">
        <v>781.79002693817074</v>
      </c>
      <c r="I14">
        <v>126.40000000000126</v>
      </c>
      <c r="J14">
        <v>41.759159142731839</v>
      </c>
      <c r="K14">
        <v>126.40000000000126</v>
      </c>
      <c r="L14">
        <v>35.126352715313281</v>
      </c>
      <c r="M14">
        <v>126.40000000000126</v>
      </c>
      <c r="N14">
        <v>33.250360625812085</v>
      </c>
      <c r="O14">
        <v>126.40000000000126</v>
      </c>
      <c r="P14">
        <v>34.904944417533052</v>
      </c>
      <c r="Q14">
        <v>126.40000000000126</v>
      </c>
      <c r="R14">
        <v>33.581711369787044</v>
      </c>
      <c r="S14">
        <v>126.40000000000126</v>
      </c>
      <c r="T14">
        <v>35.582278582255597</v>
      </c>
      <c r="U14">
        <v>126.40000000000126</v>
      </c>
      <c r="V14">
        <v>36.720342689597047</v>
      </c>
      <c r="W14">
        <v>126.40000000000126</v>
      </c>
      <c r="X14">
        <v>33.1583512985151</v>
      </c>
      <c r="Y14">
        <v>126.40000000000126</v>
      </c>
      <c r="Z14">
        <v>33.368221641014117</v>
      </c>
      <c r="AA14">
        <v>126.40000000000126</v>
      </c>
      <c r="AB14">
        <v>46.932057604136531</v>
      </c>
      <c r="AC14">
        <v>126.40000000000126</v>
      </c>
      <c r="AD14">
        <v>117.98780039846794</v>
      </c>
      <c r="AE14">
        <v>126.40000000000126</v>
      </c>
      <c r="AF14">
        <v>29.979582131395151</v>
      </c>
      <c r="AG14">
        <v>126.40000000000126</v>
      </c>
      <c r="AH14">
        <v>2.9632357784054146E-3</v>
      </c>
    </row>
    <row r="15" spans="1:34" x14ac:dyDescent="0.45">
      <c r="A15" s="4">
        <v>44739.550691690631</v>
      </c>
      <c r="B15" s="6">
        <f t="shared" si="0"/>
        <v>2.6000000000012591</v>
      </c>
      <c r="C15">
        <v>126.60000000000126</v>
      </c>
      <c r="D15">
        <v>45.894138962625526</v>
      </c>
      <c r="E15">
        <v>126.60000000000126</v>
      </c>
      <c r="F15">
        <v>45.432954816534256</v>
      </c>
      <c r="G15">
        <v>126.60000000000126</v>
      </c>
      <c r="H15">
        <v>781.79002693817074</v>
      </c>
      <c r="I15">
        <v>126.60000000000126</v>
      </c>
      <c r="J15">
        <v>41.759159142731839</v>
      </c>
      <c r="K15">
        <v>126.60000000000126</v>
      </c>
      <c r="L15">
        <v>35.126352715313281</v>
      </c>
      <c r="M15">
        <v>126.60000000000126</v>
      </c>
      <c r="N15">
        <v>33.250360625812085</v>
      </c>
      <c r="O15">
        <v>126.60000000000126</v>
      </c>
      <c r="P15">
        <v>34.904944417533052</v>
      </c>
      <c r="Q15">
        <v>126.60000000000126</v>
      </c>
      <c r="R15">
        <v>33.581711369787044</v>
      </c>
      <c r="S15">
        <v>126.60000000000126</v>
      </c>
      <c r="T15">
        <v>35.582278582255597</v>
      </c>
      <c r="U15">
        <v>126.60000000000126</v>
      </c>
      <c r="V15">
        <v>36.720342689597047</v>
      </c>
      <c r="W15">
        <v>126.60000000000126</v>
      </c>
      <c r="X15">
        <v>33.1583512985151</v>
      </c>
      <c r="Y15">
        <v>126.60000000000126</v>
      </c>
      <c r="Z15">
        <v>33.368221641014117</v>
      </c>
      <c r="AA15">
        <v>126.60000000000126</v>
      </c>
      <c r="AB15">
        <v>46.932057604136531</v>
      </c>
      <c r="AC15">
        <v>126.60000000000126</v>
      </c>
      <c r="AD15">
        <v>117.98780039846794</v>
      </c>
      <c r="AE15">
        <v>126.60000000000126</v>
      </c>
      <c r="AF15">
        <v>29.979582131395151</v>
      </c>
      <c r="AG15">
        <v>126.60000000000126</v>
      </c>
      <c r="AH15">
        <v>2.9632357784054146E-3</v>
      </c>
    </row>
    <row r="16" spans="1:34" x14ac:dyDescent="0.45">
      <c r="A16" s="4">
        <v>44739.550694005447</v>
      </c>
      <c r="B16" s="6">
        <f t="shared" si="0"/>
        <v>2.8000000000012619</v>
      </c>
      <c r="C16">
        <v>126.80000000000126</v>
      </c>
      <c r="D16">
        <v>45.894138962625526</v>
      </c>
      <c r="E16">
        <v>126.80000000000126</v>
      </c>
      <c r="F16">
        <v>45.432954816534256</v>
      </c>
      <c r="G16">
        <v>126.80000000000126</v>
      </c>
      <c r="H16">
        <v>781.79002693817074</v>
      </c>
      <c r="I16">
        <v>126.80000000000126</v>
      </c>
      <c r="J16">
        <v>41.759159142731839</v>
      </c>
      <c r="K16">
        <v>126.80000000000126</v>
      </c>
      <c r="L16">
        <v>35.126352715313281</v>
      </c>
      <c r="M16">
        <v>126.80000000000126</v>
      </c>
      <c r="N16">
        <v>33.250360625812085</v>
      </c>
      <c r="O16">
        <v>126.80000000000126</v>
      </c>
      <c r="P16">
        <v>34.904944417533052</v>
      </c>
      <c r="Q16">
        <v>126.80000000000126</v>
      </c>
      <c r="R16">
        <v>33.581711369787044</v>
      </c>
      <c r="S16">
        <v>126.80000000000126</v>
      </c>
      <c r="T16">
        <v>35.582278582255597</v>
      </c>
      <c r="U16">
        <v>126.80000000000126</v>
      </c>
      <c r="V16">
        <v>36.720342689597047</v>
      </c>
      <c r="W16">
        <v>126.80000000000126</v>
      </c>
      <c r="X16">
        <v>33.1583512985151</v>
      </c>
      <c r="Y16">
        <v>126.80000000000126</v>
      </c>
      <c r="Z16">
        <v>33.368221641014117</v>
      </c>
      <c r="AA16">
        <v>126.80000000000126</v>
      </c>
      <c r="AB16">
        <v>46.932057604136531</v>
      </c>
      <c r="AC16">
        <v>126.80000000000126</v>
      </c>
      <c r="AD16">
        <v>117.98780039846794</v>
      </c>
      <c r="AE16">
        <v>126.80000000000126</v>
      </c>
      <c r="AF16">
        <v>29.979582131395151</v>
      </c>
      <c r="AG16">
        <v>126.80000000000126</v>
      </c>
      <c r="AH16">
        <v>2.9632357784054146E-3</v>
      </c>
    </row>
    <row r="17" spans="1:34" x14ac:dyDescent="0.45">
      <c r="A17" s="4">
        <v>44739.550696320257</v>
      </c>
      <c r="B17" s="6">
        <f t="shared" si="0"/>
        <v>3.0000000000012648</v>
      </c>
      <c r="C17">
        <v>127.00000000000126</v>
      </c>
      <c r="D17">
        <v>47.331326849490203</v>
      </c>
      <c r="E17">
        <v>127.00000000000126</v>
      </c>
      <c r="F17">
        <v>46.671125247092263</v>
      </c>
      <c r="G17">
        <v>127.00000000000126</v>
      </c>
      <c r="H17">
        <v>781.80620283552901</v>
      </c>
      <c r="I17">
        <v>127.00000000000126</v>
      </c>
      <c r="J17">
        <v>42.650387103787253</v>
      </c>
      <c r="K17">
        <v>127.00000000000126</v>
      </c>
      <c r="L17">
        <v>35.402190633224265</v>
      </c>
      <c r="M17">
        <v>127.00000000000126</v>
      </c>
      <c r="N17">
        <v>33.336295505743877</v>
      </c>
      <c r="O17">
        <v>127.00000000000126</v>
      </c>
      <c r="P17">
        <v>35.251658191707335</v>
      </c>
      <c r="Q17">
        <v>127.00000000000126</v>
      </c>
      <c r="R17">
        <v>33.643139838814662</v>
      </c>
      <c r="S17">
        <v>127.00000000000126</v>
      </c>
      <c r="T17">
        <v>35.858913449485748</v>
      </c>
      <c r="U17">
        <v>127.00000000000126</v>
      </c>
      <c r="V17">
        <v>37.139682717813962</v>
      </c>
      <c r="W17">
        <v>127.00000000000126</v>
      </c>
      <c r="X17">
        <v>33.247268924082874</v>
      </c>
      <c r="Y17">
        <v>127.00000000000126</v>
      </c>
      <c r="Z17">
        <v>33.32645488742854</v>
      </c>
      <c r="AA17">
        <v>127.00000000000126</v>
      </c>
      <c r="AB17">
        <v>48.1864655264243</v>
      </c>
      <c r="AC17">
        <v>127.00000000000126</v>
      </c>
      <c r="AD17">
        <v>127.96217204014889</v>
      </c>
      <c r="AE17">
        <v>127.00000000000126</v>
      </c>
      <c r="AF17">
        <v>29.908982555478268</v>
      </c>
      <c r="AG17">
        <v>127.00000000000126</v>
      </c>
      <c r="AH17">
        <v>2.8160029838086953E-3</v>
      </c>
    </row>
    <row r="18" spans="1:34" x14ac:dyDescent="0.45">
      <c r="A18" s="4">
        <v>44739.550698635074</v>
      </c>
      <c r="B18" s="6">
        <f t="shared" si="0"/>
        <v>3.2000000000012676</v>
      </c>
      <c r="C18">
        <v>127.20000000000127</v>
      </c>
      <c r="D18">
        <v>47.331326849490203</v>
      </c>
      <c r="E18">
        <v>127.20000000000127</v>
      </c>
      <c r="F18">
        <v>46.671125247092263</v>
      </c>
      <c r="G18">
        <v>127.20000000000127</v>
      </c>
      <c r="H18">
        <v>781.80620283552901</v>
      </c>
      <c r="I18">
        <v>127.20000000000127</v>
      </c>
      <c r="J18">
        <v>42.650387103787253</v>
      </c>
      <c r="K18">
        <v>127.20000000000127</v>
      </c>
      <c r="L18">
        <v>35.402190633224265</v>
      </c>
      <c r="M18">
        <v>127.20000000000127</v>
      </c>
      <c r="N18">
        <v>33.336295505743877</v>
      </c>
      <c r="O18">
        <v>127.20000000000127</v>
      </c>
      <c r="P18">
        <v>35.251658191707335</v>
      </c>
      <c r="Q18">
        <v>127.20000000000127</v>
      </c>
      <c r="R18">
        <v>33.643139838814662</v>
      </c>
      <c r="S18">
        <v>127.20000000000127</v>
      </c>
      <c r="T18">
        <v>35.858913449485748</v>
      </c>
      <c r="U18">
        <v>127.20000000000127</v>
      </c>
      <c r="V18">
        <v>37.139682717813962</v>
      </c>
      <c r="W18">
        <v>127.20000000000127</v>
      </c>
      <c r="X18">
        <v>33.247268924082874</v>
      </c>
      <c r="Y18">
        <v>127.20000000000127</v>
      </c>
      <c r="Z18">
        <v>33.32645488742854</v>
      </c>
      <c r="AA18">
        <v>127.20000000000127</v>
      </c>
      <c r="AB18">
        <v>48.1864655264243</v>
      </c>
      <c r="AC18">
        <v>127.20000000000127</v>
      </c>
      <c r="AD18">
        <v>127.96217204014889</v>
      </c>
      <c r="AE18">
        <v>127.20000000000127</v>
      </c>
      <c r="AF18">
        <v>29.908982555478268</v>
      </c>
      <c r="AG18">
        <v>127.20000000000127</v>
      </c>
      <c r="AH18">
        <v>2.8160029838086953E-3</v>
      </c>
    </row>
    <row r="19" spans="1:34" x14ac:dyDescent="0.45">
      <c r="A19" s="4">
        <v>44739.550700949891</v>
      </c>
      <c r="B19" s="6">
        <f t="shared" si="0"/>
        <v>3.4000000000012705</v>
      </c>
      <c r="C19">
        <v>127.40000000000127</v>
      </c>
      <c r="D19">
        <v>47.331326849490203</v>
      </c>
      <c r="E19">
        <v>127.40000000000127</v>
      </c>
      <c r="F19">
        <v>46.671125247092263</v>
      </c>
      <c r="G19">
        <v>127.40000000000127</v>
      </c>
      <c r="H19">
        <v>781.80620283552901</v>
      </c>
      <c r="I19">
        <v>127.40000000000127</v>
      </c>
      <c r="J19">
        <v>42.650387103787253</v>
      </c>
      <c r="K19">
        <v>127.40000000000127</v>
      </c>
      <c r="L19">
        <v>35.402190633224265</v>
      </c>
      <c r="M19">
        <v>127.40000000000127</v>
      </c>
      <c r="N19">
        <v>33.336295505743877</v>
      </c>
      <c r="O19">
        <v>127.40000000000127</v>
      </c>
      <c r="P19">
        <v>35.251658191707335</v>
      </c>
      <c r="Q19">
        <v>127.40000000000127</v>
      </c>
      <c r="R19">
        <v>33.643139838814662</v>
      </c>
      <c r="S19">
        <v>127.40000000000127</v>
      </c>
      <c r="T19">
        <v>35.858913449485748</v>
      </c>
      <c r="U19">
        <v>127.40000000000127</v>
      </c>
      <c r="V19">
        <v>37.139682717813962</v>
      </c>
      <c r="W19">
        <v>127.40000000000127</v>
      </c>
      <c r="X19">
        <v>33.247268924082874</v>
      </c>
      <c r="Y19">
        <v>127.40000000000127</v>
      </c>
      <c r="Z19">
        <v>33.32645488742854</v>
      </c>
      <c r="AA19">
        <v>127.40000000000127</v>
      </c>
      <c r="AB19">
        <v>48.1864655264243</v>
      </c>
      <c r="AC19">
        <v>127.40000000000127</v>
      </c>
      <c r="AD19">
        <v>127.96217204014889</v>
      </c>
      <c r="AE19">
        <v>127.40000000000127</v>
      </c>
      <c r="AF19">
        <v>29.908982555478268</v>
      </c>
      <c r="AG19">
        <v>127.40000000000127</v>
      </c>
      <c r="AH19">
        <v>2.8160029838086953E-3</v>
      </c>
    </row>
    <row r="20" spans="1:34" x14ac:dyDescent="0.45">
      <c r="A20" s="4">
        <v>44739.5507032647</v>
      </c>
      <c r="B20" s="6">
        <f t="shared" si="0"/>
        <v>3.6000000000012733</v>
      </c>
      <c r="C20">
        <v>127.60000000000127</v>
      </c>
      <c r="D20">
        <v>47.331326849490203</v>
      </c>
      <c r="E20">
        <v>127.60000000000127</v>
      </c>
      <c r="F20">
        <v>46.671125247092263</v>
      </c>
      <c r="G20">
        <v>127.60000000000127</v>
      </c>
      <c r="H20">
        <v>781.80620283552901</v>
      </c>
      <c r="I20">
        <v>127.60000000000127</v>
      </c>
      <c r="J20">
        <v>42.650387103787253</v>
      </c>
      <c r="K20">
        <v>127.60000000000127</v>
      </c>
      <c r="L20">
        <v>35.402190633224265</v>
      </c>
      <c r="M20">
        <v>127.60000000000127</v>
      </c>
      <c r="N20">
        <v>33.336295505743877</v>
      </c>
      <c r="O20">
        <v>127.60000000000127</v>
      </c>
      <c r="P20">
        <v>35.251658191707335</v>
      </c>
      <c r="Q20">
        <v>127.60000000000127</v>
      </c>
      <c r="R20">
        <v>33.643139838814662</v>
      </c>
      <c r="S20">
        <v>127.60000000000127</v>
      </c>
      <c r="T20">
        <v>35.858913449485748</v>
      </c>
      <c r="U20">
        <v>127.60000000000127</v>
      </c>
      <c r="V20">
        <v>37.139682717813962</v>
      </c>
      <c r="W20">
        <v>127.60000000000127</v>
      </c>
      <c r="X20">
        <v>33.247268924082874</v>
      </c>
      <c r="Y20">
        <v>127.60000000000127</v>
      </c>
      <c r="Z20">
        <v>33.32645488742854</v>
      </c>
      <c r="AA20">
        <v>127.60000000000127</v>
      </c>
      <c r="AB20">
        <v>48.1864655264243</v>
      </c>
      <c r="AC20">
        <v>127.60000000000127</v>
      </c>
      <c r="AD20">
        <v>127.96217204014889</v>
      </c>
      <c r="AE20">
        <v>127.60000000000127</v>
      </c>
      <c r="AF20">
        <v>29.908982555478268</v>
      </c>
      <c r="AG20">
        <v>127.60000000000127</v>
      </c>
      <c r="AH20">
        <v>2.8160029838086953E-3</v>
      </c>
    </row>
    <row r="21" spans="1:34" x14ac:dyDescent="0.45">
      <c r="A21" s="4">
        <v>44739.550705579517</v>
      </c>
      <c r="B21" s="6">
        <f t="shared" si="0"/>
        <v>3.8000000000012761</v>
      </c>
      <c r="C21">
        <v>127.80000000000128</v>
      </c>
      <c r="D21">
        <v>47.331326849490203</v>
      </c>
      <c r="E21">
        <v>127.80000000000128</v>
      </c>
      <c r="F21">
        <v>46.671125247092263</v>
      </c>
      <c r="G21">
        <v>127.80000000000128</v>
      </c>
      <c r="H21">
        <v>781.80620283552901</v>
      </c>
      <c r="I21">
        <v>127.80000000000128</v>
      </c>
      <c r="J21">
        <v>42.650387103787253</v>
      </c>
      <c r="K21">
        <v>127.80000000000128</v>
      </c>
      <c r="L21">
        <v>35.402190633224265</v>
      </c>
      <c r="M21">
        <v>127.80000000000128</v>
      </c>
      <c r="N21">
        <v>33.336295505743877</v>
      </c>
      <c r="O21">
        <v>127.80000000000128</v>
      </c>
      <c r="P21">
        <v>35.251658191707335</v>
      </c>
      <c r="Q21">
        <v>127.80000000000128</v>
      </c>
      <c r="R21">
        <v>33.643139838814662</v>
      </c>
      <c r="S21">
        <v>127.80000000000128</v>
      </c>
      <c r="T21">
        <v>35.858913449485748</v>
      </c>
      <c r="U21">
        <v>127.80000000000128</v>
      </c>
      <c r="V21">
        <v>37.139682717813962</v>
      </c>
      <c r="W21">
        <v>127.80000000000128</v>
      </c>
      <c r="X21">
        <v>33.247268924082874</v>
      </c>
      <c r="Y21">
        <v>127.80000000000128</v>
      </c>
      <c r="Z21">
        <v>33.32645488742854</v>
      </c>
      <c r="AA21">
        <v>127.80000000000128</v>
      </c>
      <c r="AB21">
        <v>48.1864655264243</v>
      </c>
      <c r="AC21">
        <v>127.80000000000128</v>
      </c>
      <c r="AD21">
        <v>127.96217204014889</v>
      </c>
      <c r="AE21">
        <v>127.80000000000128</v>
      </c>
      <c r="AF21">
        <v>29.908982555478268</v>
      </c>
      <c r="AG21">
        <v>127.80000000000128</v>
      </c>
      <c r="AH21">
        <v>2.8160029838086953E-3</v>
      </c>
    </row>
    <row r="22" spans="1:34" x14ac:dyDescent="0.45">
      <c r="A22" s="4">
        <v>44739.550707894334</v>
      </c>
      <c r="B22" s="6">
        <f t="shared" si="0"/>
        <v>4.000000000001279</v>
      </c>
      <c r="C22">
        <v>128.00000000000128</v>
      </c>
      <c r="D22">
        <v>48.868317487500754</v>
      </c>
      <c r="E22">
        <v>128.00000000000128</v>
      </c>
      <c r="F22">
        <v>48.141738452136963</v>
      </c>
      <c r="G22">
        <v>128.00000000000128</v>
      </c>
      <c r="H22">
        <v>781.79309679682251</v>
      </c>
      <c r="I22">
        <v>128.00000000000128</v>
      </c>
      <c r="J22">
        <v>43.629985487518539</v>
      </c>
      <c r="K22">
        <v>128.00000000000128</v>
      </c>
      <c r="L22">
        <v>35.695674579363825</v>
      </c>
      <c r="M22">
        <v>128.00000000000128</v>
      </c>
      <c r="N22">
        <v>33.44844380191978</v>
      </c>
      <c r="O22">
        <v>128.00000000000128</v>
      </c>
      <c r="P22">
        <v>35.618261956334536</v>
      </c>
      <c r="Q22">
        <v>128.00000000000128</v>
      </c>
      <c r="R22">
        <v>33.704012243661836</v>
      </c>
      <c r="S22">
        <v>128.00000000000128</v>
      </c>
      <c r="T22">
        <v>36.14588270479193</v>
      </c>
      <c r="U22">
        <v>128.00000000000128</v>
      </c>
      <c r="V22">
        <v>37.586350989933585</v>
      </c>
      <c r="W22">
        <v>128.00000000000128</v>
      </c>
      <c r="X22">
        <v>33.328303153399339</v>
      </c>
      <c r="Y22">
        <v>128.00000000000128</v>
      </c>
      <c r="Z22">
        <v>33.298551944930786</v>
      </c>
      <c r="AA22">
        <v>128.00000000000128</v>
      </c>
      <c r="AB22">
        <v>50.518021846054161</v>
      </c>
      <c r="AC22">
        <v>128.00000000000128</v>
      </c>
      <c r="AD22">
        <v>157.92298174674968</v>
      </c>
      <c r="AE22">
        <v>128.00000000000128</v>
      </c>
      <c r="AF22">
        <v>29.861473157565033</v>
      </c>
      <c r="AG22">
        <v>128.00000000000128</v>
      </c>
      <c r="AH22">
        <v>2.7973858444324639E-3</v>
      </c>
    </row>
    <row r="23" spans="1:34" x14ac:dyDescent="0.45">
      <c r="A23" s="4">
        <v>44739.550710209151</v>
      </c>
      <c r="B23" s="6">
        <f t="shared" si="0"/>
        <v>4.2000000000012676</v>
      </c>
      <c r="C23">
        <v>128.20000000000127</v>
      </c>
      <c r="D23">
        <v>48.868317487500754</v>
      </c>
      <c r="E23">
        <v>128.20000000000127</v>
      </c>
      <c r="F23">
        <v>48.141738452136963</v>
      </c>
      <c r="G23">
        <v>128.20000000000127</v>
      </c>
      <c r="H23">
        <v>781.79309679682251</v>
      </c>
      <c r="I23">
        <v>128.20000000000127</v>
      </c>
      <c r="J23">
        <v>43.629985487518539</v>
      </c>
      <c r="K23">
        <v>128.20000000000127</v>
      </c>
      <c r="L23">
        <v>35.695674579363825</v>
      </c>
      <c r="M23">
        <v>128.20000000000127</v>
      </c>
      <c r="N23">
        <v>33.44844380191978</v>
      </c>
      <c r="O23">
        <v>128.20000000000127</v>
      </c>
      <c r="P23">
        <v>35.618261956334536</v>
      </c>
      <c r="Q23">
        <v>128.20000000000127</v>
      </c>
      <c r="R23">
        <v>33.704012243661836</v>
      </c>
      <c r="S23">
        <v>128.20000000000127</v>
      </c>
      <c r="T23">
        <v>36.14588270479193</v>
      </c>
      <c r="U23">
        <v>128.20000000000127</v>
      </c>
      <c r="V23">
        <v>37.586350989933585</v>
      </c>
      <c r="W23">
        <v>128.20000000000127</v>
      </c>
      <c r="X23">
        <v>33.328303153399339</v>
      </c>
      <c r="Y23">
        <v>128.20000000000127</v>
      </c>
      <c r="Z23">
        <v>33.298551944930786</v>
      </c>
      <c r="AA23">
        <v>128.20000000000127</v>
      </c>
      <c r="AB23">
        <v>50.518021846054161</v>
      </c>
      <c r="AC23">
        <v>128.20000000000127</v>
      </c>
      <c r="AD23">
        <v>157.92298174674968</v>
      </c>
      <c r="AE23">
        <v>128.20000000000127</v>
      </c>
      <c r="AF23">
        <v>29.861473157565033</v>
      </c>
      <c r="AG23">
        <v>128.20000000000127</v>
      </c>
      <c r="AH23">
        <v>2.7973858444324639E-3</v>
      </c>
    </row>
    <row r="24" spans="1:34" x14ac:dyDescent="0.45">
      <c r="A24" s="4">
        <v>44739.55071252396</v>
      </c>
      <c r="B24" s="6">
        <f t="shared" si="0"/>
        <v>4.4000000000012562</v>
      </c>
      <c r="C24">
        <v>128.40000000000126</v>
      </c>
      <c r="D24">
        <v>48.868317487500754</v>
      </c>
      <c r="E24">
        <v>128.40000000000126</v>
      </c>
      <c r="F24">
        <v>48.141738452136963</v>
      </c>
      <c r="G24">
        <v>128.40000000000126</v>
      </c>
      <c r="H24">
        <v>781.79309679682251</v>
      </c>
      <c r="I24">
        <v>128.40000000000126</v>
      </c>
      <c r="J24">
        <v>43.629985487518539</v>
      </c>
      <c r="K24">
        <v>128.40000000000126</v>
      </c>
      <c r="L24">
        <v>35.695674579363825</v>
      </c>
      <c r="M24">
        <v>128.40000000000126</v>
      </c>
      <c r="N24">
        <v>33.44844380191978</v>
      </c>
      <c r="O24">
        <v>128.40000000000126</v>
      </c>
      <c r="P24">
        <v>35.618261956334536</v>
      </c>
      <c r="Q24">
        <v>128.40000000000126</v>
      </c>
      <c r="R24">
        <v>33.704012243661836</v>
      </c>
      <c r="S24">
        <v>128.40000000000126</v>
      </c>
      <c r="T24">
        <v>36.14588270479193</v>
      </c>
      <c r="U24">
        <v>128.40000000000126</v>
      </c>
      <c r="V24">
        <v>37.586350989933585</v>
      </c>
      <c r="W24">
        <v>128.40000000000126</v>
      </c>
      <c r="X24">
        <v>33.328303153399339</v>
      </c>
      <c r="Y24">
        <v>128.40000000000126</v>
      </c>
      <c r="Z24">
        <v>33.298551944930786</v>
      </c>
      <c r="AA24">
        <v>128.40000000000126</v>
      </c>
      <c r="AB24">
        <v>50.518021846054161</v>
      </c>
      <c r="AC24">
        <v>128.40000000000126</v>
      </c>
      <c r="AD24">
        <v>157.92298174674968</v>
      </c>
      <c r="AE24">
        <v>128.40000000000126</v>
      </c>
      <c r="AF24">
        <v>29.861473157565033</v>
      </c>
      <c r="AG24">
        <v>128.40000000000126</v>
      </c>
      <c r="AH24">
        <v>2.7973858444324639E-3</v>
      </c>
    </row>
    <row r="25" spans="1:34" x14ac:dyDescent="0.45">
      <c r="A25" s="4">
        <v>44739.550714838777</v>
      </c>
      <c r="B25" s="6">
        <f t="shared" si="0"/>
        <v>4.6000000000012449</v>
      </c>
      <c r="C25">
        <v>128.60000000000124</v>
      </c>
      <c r="D25">
        <v>48.868317487500754</v>
      </c>
      <c r="E25">
        <v>128.60000000000124</v>
      </c>
      <c r="F25">
        <v>48.141738452136963</v>
      </c>
      <c r="G25">
        <v>128.60000000000124</v>
      </c>
      <c r="H25">
        <v>781.79309679682251</v>
      </c>
      <c r="I25">
        <v>128.60000000000124</v>
      </c>
      <c r="J25">
        <v>43.629985487518539</v>
      </c>
      <c r="K25">
        <v>128.60000000000124</v>
      </c>
      <c r="L25">
        <v>35.695674579363825</v>
      </c>
      <c r="M25">
        <v>128.60000000000124</v>
      </c>
      <c r="N25">
        <v>33.44844380191978</v>
      </c>
      <c r="O25">
        <v>128.60000000000124</v>
      </c>
      <c r="P25">
        <v>35.618261956334536</v>
      </c>
      <c r="Q25">
        <v>128.60000000000124</v>
      </c>
      <c r="R25">
        <v>33.704012243661836</v>
      </c>
      <c r="S25">
        <v>128.60000000000124</v>
      </c>
      <c r="T25">
        <v>36.14588270479193</v>
      </c>
      <c r="U25">
        <v>128.60000000000124</v>
      </c>
      <c r="V25">
        <v>37.586350989933585</v>
      </c>
      <c r="W25">
        <v>128.60000000000124</v>
      </c>
      <c r="X25">
        <v>33.328303153399339</v>
      </c>
      <c r="Y25">
        <v>128.60000000000124</v>
      </c>
      <c r="Z25">
        <v>33.298551944930786</v>
      </c>
      <c r="AA25">
        <v>128.60000000000124</v>
      </c>
      <c r="AB25">
        <v>50.518021846054161</v>
      </c>
      <c r="AC25">
        <v>128.60000000000124</v>
      </c>
      <c r="AD25">
        <v>157.92298174674968</v>
      </c>
      <c r="AE25">
        <v>128.60000000000124</v>
      </c>
      <c r="AF25">
        <v>29.861473157565033</v>
      </c>
      <c r="AG25">
        <v>128.60000000000124</v>
      </c>
      <c r="AH25">
        <v>2.7973858444324639E-3</v>
      </c>
    </row>
    <row r="26" spans="1:34" x14ac:dyDescent="0.45">
      <c r="A26" s="4">
        <v>44739.550717153594</v>
      </c>
      <c r="B26" s="6">
        <f t="shared" si="0"/>
        <v>4.8000000000012335</v>
      </c>
      <c r="C26">
        <v>128.80000000000123</v>
      </c>
      <c r="D26">
        <v>48.868317487500754</v>
      </c>
      <c r="E26">
        <v>128.80000000000123</v>
      </c>
      <c r="F26">
        <v>48.141738452136963</v>
      </c>
      <c r="G26">
        <v>128.80000000000123</v>
      </c>
      <c r="H26">
        <v>781.79309679682251</v>
      </c>
      <c r="I26">
        <v>128.80000000000123</v>
      </c>
      <c r="J26">
        <v>43.629985487518539</v>
      </c>
      <c r="K26">
        <v>128.80000000000123</v>
      </c>
      <c r="L26">
        <v>35.695674579363825</v>
      </c>
      <c r="M26">
        <v>128.80000000000123</v>
      </c>
      <c r="N26">
        <v>33.44844380191978</v>
      </c>
      <c r="O26">
        <v>128.80000000000123</v>
      </c>
      <c r="P26">
        <v>35.618261956334536</v>
      </c>
      <c r="Q26">
        <v>128.80000000000123</v>
      </c>
      <c r="R26">
        <v>33.704012243661836</v>
      </c>
      <c r="S26">
        <v>128.80000000000123</v>
      </c>
      <c r="T26">
        <v>36.14588270479193</v>
      </c>
      <c r="U26">
        <v>128.80000000000123</v>
      </c>
      <c r="V26">
        <v>37.586350989933585</v>
      </c>
      <c r="W26">
        <v>128.80000000000123</v>
      </c>
      <c r="X26">
        <v>33.328303153399339</v>
      </c>
      <c r="Y26">
        <v>128.80000000000123</v>
      </c>
      <c r="Z26">
        <v>33.298551944930786</v>
      </c>
      <c r="AA26">
        <v>128.80000000000123</v>
      </c>
      <c r="AB26">
        <v>50.518021846054161</v>
      </c>
      <c r="AC26">
        <v>128.80000000000123</v>
      </c>
      <c r="AD26">
        <v>157.92298174674968</v>
      </c>
      <c r="AE26">
        <v>128.80000000000123</v>
      </c>
      <c r="AF26">
        <v>29.861473157565033</v>
      </c>
      <c r="AG26">
        <v>128.80000000000123</v>
      </c>
      <c r="AH26">
        <v>2.7973858444324639E-3</v>
      </c>
    </row>
    <row r="27" spans="1:34" x14ac:dyDescent="0.45">
      <c r="A27" s="4">
        <v>44739.550719468403</v>
      </c>
      <c r="B27" s="6">
        <f t="shared" si="0"/>
        <v>5.0000000000012221</v>
      </c>
      <c r="C27">
        <v>129.00000000000122</v>
      </c>
      <c r="D27">
        <v>51.294902546667117</v>
      </c>
      <c r="E27">
        <v>129.00000000000122</v>
      </c>
      <c r="F27">
        <v>50.171957889187503</v>
      </c>
      <c r="G27">
        <v>129.00000000000122</v>
      </c>
      <c r="H27">
        <v>781.8114912763707</v>
      </c>
      <c r="I27">
        <v>129.00000000000122</v>
      </c>
      <c r="J27">
        <v>45.017558384151975</v>
      </c>
      <c r="K27">
        <v>129.00000000000122</v>
      </c>
      <c r="L27">
        <v>36.018577809963183</v>
      </c>
      <c r="M27">
        <v>129.00000000000122</v>
      </c>
      <c r="N27">
        <v>33.564977948860097</v>
      </c>
      <c r="O27">
        <v>129.00000000000122</v>
      </c>
      <c r="P27">
        <v>36.058297750021026</v>
      </c>
      <c r="Q27">
        <v>129.00000000000122</v>
      </c>
      <c r="R27">
        <v>33.781630829402189</v>
      </c>
      <c r="S27">
        <v>129.00000000000122</v>
      </c>
      <c r="T27">
        <v>36.481886933573691</v>
      </c>
      <c r="U27">
        <v>129.00000000000122</v>
      </c>
      <c r="V27">
        <v>38.1014733830444</v>
      </c>
      <c r="W27">
        <v>129.00000000000122</v>
      </c>
      <c r="X27">
        <v>33.434782007962681</v>
      </c>
      <c r="Y27">
        <v>129.00000000000122</v>
      </c>
      <c r="Z27">
        <v>33.260170887389364</v>
      </c>
      <c r="AA27">
        <v>129.00000000000122</v>
      </c>
      <c r="AB27">
        <v>52.555160314949035</v>
      </c>
      <c r="AC27">
        <v>129.00000000000122</v>
      </c>
      <c r="AD27">
        <v>148.45007102054819</v>
      </c>
      <c r="AE27">
        <v>129.00000000000122</v>
      </c>
      <c r="AF27">
        <v>29.846387313009792</v>
      </c>
      <c r="AG27">
        <v>129.00000000000122</v>
      </c>
      <c r="AH27">
        <v>1.5901216322256107E-3</v>
      </c>
    </row>
    <row r="28" spans="1:34" x14ac:dyDescent="0.45">
      <c r="A28" s="4">
        <v>44739.550721783227</v>
      </c>
      <c r="B28" s="6">
        <f t="shared" si="0"/>
        <v>5.2000000000012108</v>
      </c>
      <c r="C28">
        <v>129.20000000000121</v>
      </c>
      <c r="D28">
        <v>51.294902546667117</v>
      </c>
      <c r="E28">
        <v>129.20000000000121</v>
      </c>
      <c r="F28">
        <v>50.171957889187503</v>
      </c>
      <c r="G28">
        <v>129.20000000000121</v>
      </c>
      <c r="H28">
        <v>781.8114912763707</v>
      </c>
      <c r="I28">
        <v>129.20000000000121</v>
      </c>
      <c r="J28">
        <v>45.017558384151975</v>
      </c>
      <c r="K28">
        <v>129.20000000000121</v>
      </c>
      <c r="L28">
        <v>36.018577809963183</v>
      </c>
      <c r="M28">
        <v>129.20000000000121</v>
      </c>
      <c r="N28">
        <v>33.564977948860097</v>
      </c>
      <c r="O28">
        <v>129.20000000000121</v>
      </c>
      <c r="P28">
        <v>36.058297750021026</v>
      </c>
      <c r="Q28">
        <v>129.20000000000121</v>
      </c>
      <c r="R28">
        <v>33.781630829402189</v>
      </c>
      <c r="S28">
        <v>129.20000000000121</v>
      </c>
      <c r="T28">
        <v>36.481886933573691</v>
      </c>
      <c r="U28">
        <v>129.20000000000121</v>
      </c>
      <c r="V28">
        <v>38.1014733830444</v>
      </c>
      <c r="W28">
        <v>129.20000000000121</v>
      </c>
      <c r="X28">
        <v>33.434782007962681</v>
      </c>
      <c r="Y28">
        <v>129.20000000000121</v>
      </c>
      <c r="Z28">
        <v>33.260170887389364</v>
      </c>
      <c r="AA28">
        <v>129.20000000000121</v>
      </c>
      <c r="AB28">
        <v>52.555160314949035</v>
      </c>
      <c r="AC28">
        <v>129.20000000000121</v>
      </c>
      <c r="AD28">
        <v>148.45007102054819</v>
      </c>
      <c r="AE28">
        <v>129.20000000000121</v>
      </c>
      <c r="AF28">
        <v>29.846387313009792</v>
      </c>
      <c r="AG28">
        <v>129.20000000000121</v>
      </c>
      <c r="AH28">
        <v>1.5901216322256107E-3</v>
      </c>
    </row>
    <row r="29" spans="1:34" x14ac:dyDescent="0.45">
      <c r="A29" s="4">
        <v>44739.550724098037</v>
      </c>
      <c r="B29" s="6">
        <f t="shared" si="0"/>
        <v>5.4000000000011994</v>
      </c>
      <c r="C29">
        <v>129.4000000000012</v>
      </c>
      <c r="D29">
        <v>51.294902546667117</v>
      </c>
      <c r="E29">
        <v>129.4000000000012</v>
      </c>
      <c r="F29">
        <v>50.171957889187503</v>
      </c>
      <c r="G29">
        <v>129.4000000000012</v>
      </c>
      <c r="H29">
        <v>781.8114912763707</v>
      </c>
      <c r="I29">
        <v>129.4000000000012</v>
      </c>
      <c r="J29">
        <v>45.017558384151975</v>
      </c>
      <c r="K29">
        <v>129.4000000000012</v>
      </c>
      <c r="L29">
        <v>36.018577809963183</v>
      </c>
      <c r="M29">
        <v>129.4000000000012</v>
      </c>
      <c r="N29">
        <v>33.564977948860097</v>
      </c>
      <c r="O29">
        <v>129.4000000000012</v>
      </c>
      <c r="P29">
        <v>36.058297750021026</v>
      </c>
      <c r="Q29">
        <v>129.4000000000012</v>
      </c>
      <c r="R29">
        <v>33.781630829402189</v>
      </c>
      <c r="S29">
        <v>129.4000000000012</v>
      </c>
      <c r="T29">
        <v>36.481886933573691</v>
      </c>
      <c r="U29">
        <v>129.4000000000012</v>
      </c>
      <c r="V29">
        <v>38.1014733830444</v>
      </c>
      <c r="W29">
        <v>129.4000000000012</v>
      </c>
      <c r="X29">
        <v>33.434782007962681</v>
      </c>
      <c r="Y29">
        <v>129.4000000000012</v>
      </c>
      <c r="Z29">
        <v>33.260170887389364</v>
      </c>
      <c r="AA29">
        <v>129.4000000000012</v>
      </c>
      <c r="AB29">
        <v>52.555160314949035</v>
      </c>
      <c r="AC29">
        <v>129.4000000000012</v>
      </c>
      <c r="AD29">
        <v>148.45007102054819</v>
      </c>
      <c r="AE29">
        <v>129.4000000000012</v>
      </c>
      <c r="AF29">
        <v>29.846387313009792</v>
      </c>
      <c r="AG29">
        <v>129.4000000000012</v>
      </c>
      <c r="AH29">
        <v>1.5901216322256107E-3</v>
      </c>
    </row>
    <row r="30" spans="1:34" x14ac:dyDescent="0.45">
      <c r="A30" s="4">
        <v>44739.550726412846</v>
      </c>
      <c r="B30" s="6">
        <f t="shared" si="0"/>
        <v>5.600000000001188</v>
      </c>
      <c r="C30">
        <v>129.60000000000119</v>
      </c>
      <c r="D30">
        <v>51.294902546667117</v>
      </c>
      <c r="E30">
        <v>129.60000000000119</v>
      </c>
      <c r="F30">
        <v>50.171957889187503</v>
      </c>
      <c r="G30">
        <v>129.60000000000119</v>
      </c>
      <c r="H30">
        <v>781.8114912763707</v>
      </c>
      <c r="I30">
        <v>129.60000000000119</v>
      </c>
      <c r="J30">
        <v>45.017558384151975</v>
      </c>
      <c r="K30">
        <v>129.60000000000119</v>
      </c>
      <c r="L30">
        <v>36.018577809963183</v>
      </c>
      <c r="M30">
        <v>129.60000000000119</v>
      </c>
      <c r="N30">
        <v>33.564977948860097</v>
      </c>
      <c r="O30">
        <v>129.60000000000119</v>
      </c>
      <c r="P30">
        <v>36.058297750021026</v>
      </c>
      <c r="Q30">
        <v>129.60000000000119</v>
      </c>
      <c r="R30">
        <v>33.781630829402189</v>
      </c>
      <c r="S30">
        <v>129.60000000000119</v>
      </c>
      <c r="T30">
        <v>36.481886933573691</v>
      </c>
      <c r="U30">
        <v>129.60000000000119</v>
      </c>
      <c r="V30">
        <v>38.1014733830444</v>
      </c>
      <c r="W30">
        <v>129.60000000000119</v>
      </c>
      <c r="X30">
        <v>33.434782007962681</v>
      </c>
      <c r="Y30">
        <v>129.60000000000119</v>
      </c>
      <c r="Z30">
        <v>33.260170887389364</v>
      </c>
      <c r="AA30">
        <v>129.60000000000119</v>
      </c>
      <c r="AB30">
        <v>52.555160314949035</v>
      </c>
      <c r="AC30">
        <v>129.60000000000119</v>
      </c>
      <c r="AD30">
        <v>148.45007102054819</v>
      </c>
      <c r="AE30">
        <v>129.60000000000119</v>
      </c>
      <c r="AF30">
        <v>29.846387313009792</v>
      </c>
      <c r="AG30">
        <v>129.60000000000119</v>
      </c>
      <c r="AH30">
        <v>1.5901216322256107E-3</v>
      </c>
    </row>
    <row r="31" spans="1:34" x14ac:dyDescent="0.45">
      <c r="A31" s="4">
        <v>44739.550728727671</v>
      </c>
      <c r="B31" s="6">
        <f t="shared" si="0"/>
        <v>5.8000000000011767</v>
      </c>
      <c r="C31">
        <v>129.80000000000118</v>
      </c>
      <c r="D31">
        <v>51.294902546667117</v>
      </c>
      <c r="E31">
        <v>129.80000000000118</v>
      </c>
      <c r="F31">
        <v>50.171957889187503</v>
      </c>
      <c r="G31">
        <v>129.80000000000118</v>
      </c>
      <c r="H31">
        <v>781.8114912763707</v>
      </c>
      <c r="I31">
        <v>129.80000000000118</v>
      </c>
      <c r="J31">
        <v>45.017558384151975</v>
      </c>
      <c r="K31">
        <v>129.80000000000118</v>
      </c>
      <c r="L31">
        <v>36.018577809963183</v>
      </c>
      <c r="M31">
        <v>129.80000000000118</v>
      </c>
      <c r="N31">
        <v>33.564977948860097</v>
      </c>
      <c r="O31">
        <v>129.80000000000118</v>
      </c>
      <c r="P31">
        <v>36.058297750021026</v>
      </c>
      <c r="Q31">
        <v>129.80000000000118</v>
      </c>
      <c r="R31">
        <v>33.781630829402189</v>
      </c>
      <c r="S31">
        <v>129.80000000000118</v>
      </c>
      <c r="T31">
        <v>36.481886933573691</v>
      </c>
      <c r="U31">
        <v>129.80000000000118</v>
      </c>
      <c r="V31">
        <v>38.1014733830444</v>
      </c>
      <c r="W31">
        <v>129.80000000000118</v>
      </c>
      <c r="X31">
        <v>33.434782007962681</v>
      </c>
      <c r="Y31">
        <v>129.80000000000118</v>
      </c>
      <c r="Z31">
        <v>33.260170887389364</v>
      </c>
      <c r="AA31">
        <v>129.80000000000118</v>
      </c>
      <c r="AB31">
        <v>52.555160314949035</v>
      </c>
      <c r="AC31">
        <v>129.80000000000118</v>
      </c>
      <c r="AD31">
        <v>148.45007102054819</v>
      </c>
      <c r="AE31">
        <v>129.80000000000118</v>
      </c>
      <c r="AF31">
        <v>29.846387313009792</v>
      </c>
      <c r="AG31">
        <v>129.80000000000118</v>
      </c>
      <c r="AH31">
        <v>1.5901216322256107E-3</v>
      </c>
    </row>
    <row r="32" spans="1:34" x14ac:dyDescent="0.45">
      <c r="A32" s="4">
        <v>44739.55073104248</v>
      </c>
      <c r="B32" s="6">
        <f t="shared" si="0"/>
        <v>6.0000000000011653</v>
      </c>
      <c r="C32">
        <v>130.00000000000117</v>
      </c>
      <c r="D32">
        <v>53.071850525417069</v>
      </c>
      <c r="E32">
        <v>130.00000000000117</v>
      </c>
      <c r="F32">
        <v>51.892698756507265</v>
      </c>
      <c r="G32">
        <v>130.00000000000117</v>
      </c>
      <c r="H32">
        <v>781.81137943050589</v>
      </c>
      <c r="I32">
        <v>130.00000000000117</v>
      </c>
      <c r="J32">
        <v>46.300934298750896</v>
      </c>
      <c r="K32">
        <v>130.00000000000117</v>
      </c>
      <c r="L32">
        <v>36.397571505735314</v>
      </c>
      <c r="M32">
        <v>130.00000000000117</v>
      </c>
      <c r="N32">
        <v>33.700077897472518</v>
      </c>
      <c r="O32">
        <v>130.00000000000117</v>
      </c>
      <c r="P32">
        <v>36.599966339340355</v>
      </c>
      <c r="Q32">
        <v>130.00000000000117</v>
      </c>
      <c r="R32">
        <v>33.857919154292567</v>
      </c>
      <c r="S32">
        <v>130.00000000000117</v>
      </c>
      <c r="T32">
        <v>36.840874588708751</v>
      </c>
      <c r="U32">
        <v>130.00000000000117</v>
      </c>
      <c r="V32">
        <v>38.69041907908035</v>
      </c>
      <c r="W32">
        <v>130.00000000000117</v>
      </c>
      <c r="X32">
        <v>33.545645357784657</v>
      </c>
      <c r="Y32">
        <v>130.00000000000117</v>
      </c>
      <c r="Z32">
        <v>33.222751790401858</v>
      </c>
      <c r="AA32">
        <v>130.00000000000117</v>
      </c>
      <c r="AB32">
        <v>53.722242950155859</v>
      </c>
      <c r="AC32">
        <v>130.00000000000117</v>
      </c>
      <c r="AD32">
        <v>141.18560181646018</v>
      </c>
      <c r="AE32">
        <v>130.00000000000117</v>
      </c>
      <c r="AF32">
        <v>29.78680391707023</v>
      </c>
      <c r="AG32">
        <v>130.00000000000117</v>
      </c>
      <c r="AH32">
        <v>1.6151555845234145E-3</v>
      </c>
    </row>
    <row r="33" spans="1:34" x14ac:dyDescent="0.45">
      <c r="A33" s="4">
        <v>44739.550733357297</v>
      </c>
      <c r="B33" s="6">
        <f t="shared" si="0"/>
        <v>6.2000000000011539</v>
      </c>
      <c r="C33">
        <v>130.20000000000115</v>
      </c>
      <c r="D33">
        <v>53.071850525417069</v>
      </c>
      <c r="E33">
        <v>130.20000000000115</v>
      </c>
      <c r="F33">
        <v>51.892698756507265</v>
      </c>
      <c r="G33">
        <v>130.20000000000115</v>
      </c>
      <c r="H33">
        <v>781.81137943050589</v>
      </c>
      <c r="I33">
        <v>130.20000000000115</v>
      </c>
      <c r="J33">
        <v>46.300934298750896</v>
      </c>
      <c r="K33">
        <v>130.20000000000115</v>
      </c>
      <c r="L33">
        <v>36.397571505735314</v>
      </c>
      <c r="M33">
        <v>130.20000000000115</v>
      </c>
      <c r="N33">
        <v>33.700077897472518</v>
      </c>
      <c r="O33">
        <v>130.20000000000115</v>
      </c>
      <c r="P33">
        <v>36.599966339340355</v>
      </c>
      <c r="Q33">
        <v>130.20000000000115</v>
      </c>
      <c r="R33">
        <v>33.857919154292567</v>
      </c>
      <c r="S33">
        <v>130.20000000000115</v>
      </c>
      <c r="T33">
        <v>36.840874588708751</v>
      </c>
      <c r="U33">
        <v>130.20000000000115</v>
      </c>
      <c r="V33">
        <v>38.69041907908035</v>
      </c>
      <c r="W33">
        <v>130.20000000000115</v>
      </c>
      <c r="X33">
        <v>33.545645357784657</v>
      </c>
      <c r="Y33">
        <v>130.20000000000115</v>
      </c>
      <c r="Z33">
        <v>33.222751790401858</v>
      </c>
      <c r="AA33">
        <v>130.20000000000115</v>
      </c>
      <c r="AB33">
        <v>53.722242950155859</v>
      </c>
      <c r="AC33">
        <v>130.20000000000115</v>
      </c>
      <c r="AD33">
        <v>141.18560181646018</v>
      </c>
      <c r="AE33">
        <v>130.20000000000115</v>
      </c>
      <c r="AF33">
        <v>29.78680391707023</v>
      </c>
      <c r="AG33">
        <v>130.20000000000115</v>
      </c>
      <c r="AH33">
        <v>1.6151555845234145E-3</v>
      </c>
    </row>
    <row r="34" spans="1:34" x14ac:dyDescent="0.45">
      <c r="A34" s="4">
        <v>44739.550735672114</v>
      </c>
      <c r="B34" s="6">
        <f t="shared" si="0"/>
        <v>6.4000000000011426</v>
      </c>
      <c r="C34">
        <v>130.40000000000114</v>
      </c>
      <c r="D34">
        <v>53.071850525417069</v>
      </c>
      <c r="E34">
        <v>130.40000000000114</v>
      </c>
      <c r="F34">
        <v>51.892698756507265</v>
      </c>
      <c r="G34">
        <v>130.40000000000114</v>
      </c>
      <c r="H34">
        <v>781.81137943050589</v>
      </c>
      <c r="I34">
        <v>130.40000000000114</v>
      </c>
      <c r="J34">
        <v>46.300934298750896</v>
      </c>
      <c r="K34">
        <v>130.40000000000114</v>
      </c>
      <c r="L34">
        <v>36.397571505735314</v>
      </c>
      <c r="M34">
        <v>130.40000000000114</v>
      </c>
      <c r="N34">
        <v>33.700077897472518</v>
      </c>
      <c r="O34">
        <v>130.40000000000114</v>
      </c>
      <c r="P34">
        <v>36.599966339340355</v>
      </c>
      <c r="Q34">
        <v>130.40000000000114</v>
      </c>
      <c r="R34">
        <v>33.857919154292567</v>
      </c>
      <c r="S34">
        <v>130.40000000000114</v>
      </c>
      <c r="T34">
        <v>36.840874588708751</v>
      </c>
      <c r="U34">
        <v>130.40000000000114</v>
      </c>
      <c r="V34">
        <v>38.69041907908035</v>
      </c>
      <c r="W34">
        <v>130.40000000000114</v>
      </c>
      <c r="X34">
        <v>33.545645357784657</v>
      </c>
      <c r="Y34">
        <v>130.40000000000114</v>
      </c>
      <c r="Z34">
        <v>33.222751790401858</v>
      </c>
      <c r="AA34">
        <v>130.40000000000114</v>
      </c>
      <c r="AB34">
        <v>53.722242950155859</v>
      </c>
      <c r="AC34">
        <v>130.40000000000114</v>
      </c>
      <c r="AD34">
        <v>141.18560181646018</v>
      </c>
      <c r="AE34">
        <v>130.40000000000114</v>
      </c>
      <c r="AF34">
        <v>29.78680391707023</v>
      </c>
      <c r="AG34">
        <v>130.40000000000114</v>
      </c>
      <c r="AH34">
        <v>1.6151555845234145E-3</v>
      </c>
    </row>
    <row r="35" spans="1:34" x14ac:dyDescent="0.45">
      <c r="A35" s="4">
        <v>44739.550737986923</v>
      </c>
      <c r="B35" s="6">
        <f t="shared" si="0"/>
        <v>6.6000000000011312</v>
      </c>
      <c r="C35">
        <v>130.60000000000113</v>
      </c>
      <c r="D35">
        <v>53.071850525417069</v>
      </c>
      <c r="E35">
        <v>130.60000000000113</v>
      </c>
      <c r="F35">
        <v>51.892698756507265</v>
      </c>
      <c r="G35">
        <v>130.60000000000113</v>
      </c>
      <c r="H35">
        <v>781.81137943050589</v>
      </c>
      <c r="I35">
        <v>130.60000000000113</v>
      </c>
      <c r="J35">
        <v>46.300934298750896</v>
      </c>
      <c r="K35">
        <v>130.60000000000113</v>
      </c>
      <c r="L35">
        <v>36.397571505735314</v>
      </c>
      <c r="M35">
        <v>130.60000000000113</v>
      </c>
      <c r="N35">
        <v>33.700077897472518</v>
      </c>
      <c r="O35">
        <v>130.60000000000113</v>
      </c>
      <c r="P35">
        <v>36.599966339340355</v>
      </c>
      <c r="Q35">
        <v>130.60000000000113</v>
      </c>
      <c r="R35">
        <v>33.857919154292567</v>
      </c>
      <c r="S35">
        <v>130.60000000000113</v>
      </c>
      <c r="T35">
        <v>36.840874588708751</v>
      </c>
      <c r="U35">
        <v>130.60000000000113</v>
      </c>
      <c r="V35">
        <v>38.69041907908035</v>
      </c>
      <c r="W35">
        <v>130.60000000000113</v>
      </c>
      <c r="X35">
        <v>33.545645357784657</v>
      </c>
      <c r="Y35">
        <v>130.60000000000113</v>
      </c>
      <c r="Z35">
        <v>33.222751790401858</v>
      </c>
      <c r="AA35">
        <v>130.60000000000113</v>
      </c>
      <c r="AB35">
        <v>53.722242950155859</v>
      </c>
      <c r="AC35">
        <v>130.60000000000113</v>
      </c>
      <c r="AD35">
        <v>141.18560181646018</v>
      </c>
      <c r="AE35">
        <v>130.60000000000113</v>
      </c>
      <c r="AF35">
        <v>29.78680391707023</v>
      </c>
      <c r="AG35">
        <v>130.60000000000113</v>
      </c>
      <c r="AH35">
        <v>1.6151555845234145E-3</v>
      </c>
    </row>
    <row r="36" spans="1:34" x14ac:dyDescent="0.45">
      <c r="A36" s="4">
        <v>44739.55074030174</v>
      </c>
      <c r="B36" s="6">
        <f t="shared" si="0"/>
        <v>6.8000000000011198</v>
      </c>
      <c r="C36">
        <v>130.80000000000112</v>
      </c>
      <c r="D36">
        <v>53.071850525417069</v>
      </c>
      <c r="E36">
        <v>130.80000000000112</v>
      </c>
      <c r="F36">
        <v>51.892698756507265</v>
      </c>
      <c r="G36">
        <v>130.80000000000112</v>
      </c>
      <c r="H36">
        <v>781.81137943050589</v>
      </c>
      <c r="I36">
        <v>130.80000000000112</v>
      </c>
      <c r="J36">
        <v>46.300934298750896</v>
      </c>
      <c r="K36">
        <v>130.80000000000112</v>
      </c>
      <c r="L36">
        <v>36.397571505735314</v>
      </c>
      <c r="M36">
        <v>130.80000000000112</v>
      </c>
      <c r="N36">
        <v>33.700077897472518</v>
      </c>
      <c r="O36">
        <v>130.80000000000112</v>
      </c>
      <c r="P36">
        <v>36.599966339340355</v>
      </c>
      <c r="Q36">
        <v>130.80000000000112</v>
      </c>
      <c r="R36">
        <v>33.857919154292567</v>
      </c>
      <c r="S36">
        <v>130.80000000000112</v>
      </c>
      <c r="T36">
        <v>36.840874588708751</v>
      </c>
      <c r="U36">
        <v>130.80000000000112</v>
      </c>
      <c r="V36">
        <v>38.69041907908035</v>
      </c>
      <c r="W36">
        <v>130.80000000000112</v>
      </c>
      <c r="X36">
        <v>33.545645357784657</v>
      </c>
      <c r="Y36">
        <v>130.80000000000112</v>
      </c>
      <c r="Z36">
        <v>33.222751790401858</v>
      </c>
      <c r="AA36">
        <v>130.80000000000112</v>
      </c>
      <c r="AB36">
        <v>53.722242950155859</v>
      </c>
      <c r="AC36">
        <v>130.80000000000112</v>
      </c>
      <c r="AD36">
        <v>141.18560181646018</v>
      </c>
      <c r="AE36">
        <v>130.80000000000112</v>
      </c>
      <c r="AF36">
        <v>29.78680391707023</v>
      </c>
      <c r="AG36">
        <v>130.80000000000112</v>
      </c>
      <c r="AH36">
        <v>1.6151555845234145E-3</v>
      </c>
    </row>
    <row r="37" spans="1:34" x14ac:dyDescent="0.45">
      <c r="A37" s="4">
        <v>44739.550742616557</v>
      </c>
      <c r="B37" s="6">
        <f t="shared" si="0"/>
        <v>7.0000000000011084</v>
      </c>
      <c r="C37">
        <v>131.00000000000111</v>
      </c>
      <c r="D37">
        <v>54.221474140976738</v>
      </c>
      <c r="E37">
        <v>131.00000000000111</v>
      </c>
      <c r="F37">
        <v>53.047868376347751</v>
      </c>
      <c r="G37">
        <v>131.00000000000111</v>
      </c>
      <c r="H37">
        <v>781.81557237051891</v>
      </c>
      <c r="I37">
        <v>131.00000000000111</v>
      </c>
      <c r="J37">
        <v>47.351091657187396</v>
      </c>
      <c r="K37">
        <v>131.00000000000111</v>
      </c>
      <c r="L37">
        <v>36.831187075836574</v>
      </c>
      <c r="M37">
        <v>131.00000000000111</v>
      </c>
      <c r="N37">
        <v>33.862386673852967</v>
      </c>
      <c r="O37">
        <v>131.00000000000111</v>
      </c>
      <c r="P37">
        <v>37.187436656778942</v>
      </c>
      <c r="Q37">
        <v>131.00000000000111</v>
      </c>
      <c r="R37">
        <v>33.953191625123743</v>
      </c>
      <c r="S37">
        <v>131.00000000000111</v>
      </c>
      <c r="T37">
        <v>37.239427580694461</v>
      </c>
      <c r="U37">
        <v>131.00000000000111</v>
      </c>
      <c r="V37">
        <v>39.322534220306544</v>
      </c>
      <c r="W37">
        <v>131.00000000000111</v>
      </c>
      <c r="X37">
        <v>33.671602485475645</v>
      </c>
      <c r="Y37">
        <v>131.00000000000111</v>
      </c>
      <c r="Z37">
        <v>33.2121161833782</v>
      </c>
      <c r="AA37">
        <v>131.00000000000111</v>
      </c>
      <c r="AB37">
        <v>55.077535882842476</v>
      </c>
      <c r="AC37">
        <v>131.00000000000111</v>
      </c>
      <c r="AD37">
        <v>137.28632482850972</v>
      </c>
      <c r="AE37">
        <v>131.00000000000111</v>
      </c>
      <c r="AF37">
        <v>29.754548972691993</v>
      </c>
      <c r="AG37">
        <v>131.00000000000111</v>
      </c>
      <c r="AH37">
        <v>1.5657582322214981E-3</v>
      </c>
    </row>
    <row r="38" spans="1:34" x14ac:dyDescent="0.45">
      <c r="A38" s="4">
        <v>44739.550744931374</v>
      </c>
      <c r="B38" s="6">
        <f t="shared" si="0"/>
        <v>7.2000000000010971</v>
      </c>
      <c r="C38">
        <v>131.2000000000011</v>
      </c>
      <c r="D38">
        <v>54.221474140976738</v>
      </c>
      <c r="E38">
        <v>131.2000000000011</v>
      </c>
      <c r="F38">
        <v>53.047868376347751</v>
      </c>
      <c r="G38">
        <v>131.2000000000011</v>
      </c>
      <c r="H38">
        <v>781.81557237051891</v>
      </c>
      <c r="I38">
        <v>131.2000000000011</v>
      </c>
      <c r="J38">
        <v>47.351091657187396</v>
      </c>
      <c r="K38">
        <v>131.2000000000011</v>
      </c>
      <c r="L38">
        <v>36.831187075836574</v>
      </c>
      <c r="M38">
        <v>131.2000000000011</v>
      </c>
      <c r="N38">
        <v>33.862386673852967</v>
      </c>
      <c r="O38">
        <v>131.2000000000011</v>
      </c>
      <c r="P38">
        <v>37.187436656778942</v>
      </c>
      <c r="Q38">
        <v>131.2000000000011</v>
      </c>
      <c r="R38">
        <v>33.953191625123743</v>
      </c>
      <c r="S38">
        <v>131.2000000000011</v>
      </c>
      <c r="T38">
        <v>37.239427580694461</v>
      </c>
      <c r="U38">
        <v>131.2000000000011</v>
      </c>
      <c r="V38">
        <v>39.322534220306544</v>
      </c>
      <c r="W38">
        <v>131.2000000000011</v>
      </c>
      <c r="X38">
        <v>33.671602485475645</v>
      </c>
      <c r="Y38">
        <v>131.2000000000011</v>
      </c>
      <c r="Z38">
        <v>33.2121161833782</v>
      </c>
      <c r="AA38">
        <v>131.2000000000011</v>
      </c>
      <c r="AB38">
        <v>55.077535882842476</v>
      </c>
      <c r="AC38">
        <v>131.2000000000011</v>
      </c>
      <c r="AD38">
        <v>137.28632482850972</v>
      </c>
      <c r="AE38">
        <v>131.2000000000011</v>
      </c>
      <c r="AF38">
        <v>29.754548972691993</v>
      </c>
      <c r="AG38">
        <v>131.2000000000011</v>
      </c>
      <c r="AH38">
        <v>1.5657582322214981E-3</v>
      </c>
    </row>
    <row r="39" spans="1:34" x14ac:dyDescent="0.45">
      <c r="A39" s="4">
        <v>44739.550747246183</v>
      </c>
      <c r="B39" s="6">
        <f t="shared" si="0"/>
        <v>7.4000000000010857</v>
      </c>
      <c r="C39">
        <v>131.40000000000109</v>
      </c>
      <c r="D39">
        <v>54.221474140976738</v>
      </c>
      <c r="E39">
        <v>131.40000000000109</v>
      </c>
      <c r="F39">
        <v>53.047868376347751</v>
      </c>
      <c r="G39">
        <v>131.40000000000109</v>
      </c>
      <c r="H39">
        <v>781.81557237051891</v>
      </c>
      <c r="I39">
        <v>131.40000000000109</v>
      </c>
      <c r="J39">
        <v>47.351091657187396</v>
      </c>
      <c r="K39">
        <v>131.40000000000109</v>
      </c>
      <c r="L39">
        <v>36.831187075836574</v>
      </c>
      <c r="M39">
        <v>131.40000000000109</v>
      </c>
      <c r="N39">
        <v>33.862386673852967</v>
      </c>
      <c r="O39">
        <v>131.40000000000109</v>
      </c>
      <c r="P39">
        <v>37.187436656778942</v>
      </c>
      <c r="Q39">
        <v>131.40000000000109</v>
      </c>
      <c r="R39">
        <v>33.953191625123743</v>
      </c>
      <c r="S39">
        <v>131.40000000000109</v>
      </c>
      <c r="T39">
        <v>37.239427580694461</v>
      </c>
      <c r="U39">
        <v>131.40000000000109</v>
      </c>
      <c r="V39">
        <v>39.322534220306544</v>
      </c>
      <c r="W39">
        <v>131.40000000000109</v>
      </c>
      <c r="X39">
        <v>33.671602485475645</v>
      </c>
      <c r="Y39">
        <v>131.40000000000109</v>
      </c>
      <c r="Z39">
        <v>33.2121161833782</v>
      </c>
      <c r="AA39">
        <v>131.40000000000109</v>
      </c>
      <c r="AB39">
        <v>55.077535882842476</v>
      </c>
      <c r="AC39">
        <v>131.40000000000109</v>
      </c>
      <c r="AD39">
        <v>137.28632482850972</v>
      </c>
      <c r="AE39">
        <v>131.40000000000109</v>
      </c>
      <c r="AF39">
        <v>29.754548972691993</v>
      </c>
      <c r="AG39">
        <v>131.40000000000109</v>
      </c>
      <c r="AH39">
        <v>1.5657582322214981E-3</v>
      </c>
    </row>
    <row r="40" spans="1:34" x14ac:dyDescent="0.45">
      <c r="A40" s="4">
        <v>44739.550749561</v>
      </c>
      <c r="B40" s="6">
        <f t="shared" si="0"/>
        <v>7.6000000000010743</v>
      </c>
      <c r="C40">
        <v>131.60000000000107</v>
      </c>
      <c r="D40">
        <v>54.221474140976738</v>
      </c>
      <c r="E40">
        <v>131.60000000000107</v>
      </c>
      <c r="F40">
        <v>53.047868376347751</v>
      </c>
      <c r="G40">
        <v>131.60000000000107</v>
      </c>
      <c r="H40">
        <v>781.81557237051891</v>
      </c>
      <c r="I40">
        <v>131.60000000000107</v>
      </c>
      <c r="J40">
        <v>47.351091657187396</v>
      </c>
      <c r="K40">
        <v>131.60000000000107</v>
      </c>
      <c r="L40">
        <v>36.831187075836574</v>
      </c>
      <c r="M40">
        <v>131.60000000000107</v>
      </c>
      <c r="N40">
        <v>33.862386673852967</v>
      </c>
      <c r="O40">
        <v>131.60000000000107</v>
      </c>
      <c r="P40">
        <v>37.187436656778942</v>
      </c>
      <c r="Q40">
        <v>131.60000000000107</v>
      </c>
      <c r="R40">
        <v>33.953191625123743</v>
      </c>
      <c r="S40">
        <v>131.60000000000107</v>
      </c>
      <c r="T40">
        <v>37.239427580694461</v>
      </c>
      <c r="U40">
        <v>131.60000000000107</v>
      </c>
      <c r="V40">
        <v>39.322534220306544</v>
      </c>
      <c r="W40">
        <v>131.60000000000107</v>
      </c>
      <c r="X40">
        <v>33.671602485475645</v>
      </c>
      <c r="Y40">
        <v>131.60000000000107</v>
      </c>
      <c r="Z40">
        <v>33.2121161833782</v>
      </c>
      <c r="AA40">
        <v>131.60000000000107</v>
      </c>
      <c r="AB40">
        <v>55.077535882842476</v>
      </c>
      <c r="AC40">
        <v>131.60000000000107</v>
      </c>
      <c r="AD40">
        <v>137.28632482850972</v>
      </c>
      <c r="AE40">
        <v>131.60000000000107</v>
      </c>
      <c r="AF40">
        <v>29.754548972691993</v>
      </c>
      <c r="AG40">
        <v>131.60000000000107</v>
      </c>
      <c r="AH40">
        <v>1.5657582322214981E-3</v>
      </c>
    </row>
    <row r="41" spans="1:34" x14ac:dyDescent="0.45">
      <c r="A41" s="4">
        <v>44739.550751875817</v>
      </c>
      <c r="B41" s="6">
        <f t="shared" si="0"/>
        <v>7.800000000001063</v>
      </c>
      <c r="C41">
        <v>131.80000000000106</v>
      </c>
      <c r="D41">
        <v>54.221474140976738</v>
      </c>
      <c r="E41">
        <v>131.80000000000106</v>
      </c>
      <c r="F41">
        <v>53.047868376347751</v>
      </c>
      <c r="G41">
        <v>131.80000000000106</v>
      </c>
      <c r="H41">
        <v>781.81557237051891</v>
      </c>
      <c r="I41">
        <v>131.80000000000106</v>
      </c>
      <c r="J41">
        <v>47.351091657187396</v>
      </c>
      <c r="K41">
        <v>131.80000000000106</v>
      </c>
      <c r="L41">
        <v>36.831187075836574</v>
      </c>
      <c r="M41">
        <v>131.80000000000106</v>
      </c>
      <c r="N41">
        <v>33.862386673852967</v>
      </c>
      <c r="O41">
        <v>131.80000000000106</v>
      </c>
      <c r="P41">
        <v>37.187436656778942</v>
      </c>
      <c r="Q41">
        <v>131.80000000000106</v>
      </c>
      <c r="R41">
        <v>33.953191625123743</v>
      </c>
      <c r="S41">
        <v>131.80000000000106</v>
      </c>
      <c r="T41">
        <v>37.239427580694461</v>
      </c>
      <c r="U41">
        <v>131.80000000000106</v>
      </c>
      <c r="V41">
        <v>39.322534220306544</v>
      </c>
      <c r="W41">
        <v>131.80000000000106</v>
      </c>
      <c r="X41">
        <v>33.671602485475645</v>
      </c>
      <c r="Y41">
        <v>131.80000000000106</v>
      </c>
      <c r="Z41">
        <v>33.2121161833782</v>
      </c>
      <c r="AA41">
        <v>131.80000000000106</v>
      </c>
      <c r="AB41">
        <v>55.077535882842476</v>
      </c>
      <c r="AC41">
        <v>131.80000000000106</v>
      </c>
      <c r="AD41">
        <v>137.28632482850972</v>
      </c>
      <c r="AE41">
        <v>131.80000000000106</v>
      </c>
      <c r="AF41">
        <v>29.754548972691993</v>
      </c>
      <c r="AG41">
        <v>131.80000000000106</v>
      </c>
      <c r="AH41">
        <v>1.5657582322214981E-3</v>
      </c>
    </row>
    <row r="42" spans="1:34" x14ac:dyDescent="0.45">
      <c r="A42" s="4">
        <v>44739.550754190626</v>
      </c>
      <c r="B42" s="6">
        <f t="shared" si="0"/>
        <v>8.0000000000010516</v>
      </c>
      <c r="C42">
        <v>132.00000000000105</v>
      </c>
      <c r="D42">
        <v>55.443842153693581</v>
      </c>
      <c r="E42">
        <v>132.00000000000105</v>
      </c>
      <c r="F42">
        <v>54.196324181810986</v>
      </c>
      <c r="G42">
        <v>132.00000000000105</v>
      </c>
      <c r="H42">
        <v>781.81834893568407</v>
      </c>
      <c r="I42">
        <v>132.00000000000105</v>
      </c>
      <c r="J42">
        <v>48.387047206126674</v>
      </c>
      <c r="K42">
        <v>132.00000000000105</v>
      </c>
      <c r="L42">
        <v>37.255451082203813</v>
      </c>
      <c r="M42">
        <v>132.00000000000105</v>
      </c>
      <c r="N42">
        <v>34.021409500653391</v>
      </c>
      <c r="O42">
        <v>132.00000000000105</v>
      </c>
      <c r="P42">
        <v>37.90945156907609</v>
      </c>
      <c r="Q42">
        <v>132.00000000000105</v>
      </c>
      <c r="R42">
        <v>34.066691834760761</v>
      </c>
      <c r="S42">
        <v>132.00000000000105</v>
      </c>
      <c r="T42">
        <v>37.662622635963523</v>
      </c>
      <c r="U42">
        <v>132.00000000000105</v>
      </c>
      <c r="V42">
        <v>39.952190661549935</v>
      </c>
      <c r="W42">
        <v>132.00000000000105</v>
      </c>
      <c r="X42">
        <v>33.821046436236912</v>
      </c>
      <c r="Y42">
        <v>132.00000000000105</v>
      </c>
      <c r="Z42">
        <v>33.199818841039807</v>
      </c>
      <c r="AA42">
        <v>132.00000000000105</v>
      </c>
      <c r="AB42">
        <v>56.543047963869128</v>
      </c>
      <c r="AC42">
        <v>132.00000000000105</v>
      </c>
      <c r="AD42">
        <v>133.60805179411091</v>
      </c>
      <c r="AE42">
        <v>132.00000000000105</v>
      </c>
      <c r="AF42">
        <v>29.715344332130734</v>
      </c>
      <c r="AG42">
        <v>132.00000000000105</v>
      </c>
      <c r="AH42">
        <v>1.9420032615663566E-3</v>
      </c>
    </row>
    <row r="43" spans="1:34" x14ac:dyDescent="0.45">
      <c r="A43" s="4">
        <v>44739.550756505443</v>
      </c>
      <c r="B43" s="6">
        <f t="shared" si="0"/>
        <v>8.2000000000010402</v>
      </c>
      <c r="C43">
        <v>132.20000000000104</v>
      </c>
      <c r="D43">
        <v>55.443842153693581</v>
      </c>
      <c r="E43">
        <v>132.20000000000104</v>
      </c>
      <c r="F43">
        <v>54.196324181810986</v>
      </c>
      <c r="G43">
        <v>132.20000000000104</v>
      </c>
      <c r="H43">
        <v>781.81834893568407</v>
      </c>
      <c r="I43">
        <v>132.20000000000104</v>
      </c>
      <c r="J43">
        <v>48.387047206126674</v>
      </c>
      <c r="K43">
        <v>132.20000000000104</v>
      </c>
      <c r="L43">
        <v>37.255451082203813</v>
      </c>
      <c r="M43">
        <v>132.20000000000104</v>
      </c>
      <c r="N43">
        <v>34.021409500653391</v>
      </c>
      <c r="O43">
        <v>132.20000000000104</v>
      </c>
      <c r="P43">
        <v>37.90945156907609</v>
      </c>
      <c r="Q43">
        <v>132.20000000000104</v>
      </c>
      <c r="R43">
        <v>34.066691834760761</v>
      </c>
      <c r="S43">
        <v>132.20000000000104</v>
      </c>
      <c r="T43">
        <v>37.662622635963523</v>
      </c>
      <c r="U43">
        <v>132.20000000000104</v>
      </c>
      <c r="V43">
        <v>39.952190661549935</v>
      </c>
      <c r="W43">
        <v>132.20000000000104</v>
      </c>
      <c r="X43">
        <v>33.821046436236912</v>
      </c>
      <c r="Y43">
        <v>132.20000000000104</v>
      </c>
      <c r="Z43">
        <v>33.199818841039807</v>
      </c>
      <c r="AA43">
        <v>132.20000000000104</v>
      </c>
      <c r="AB43">
        <v>56.543047963869128</v>
      </c>
      <c r="AC43">
        <v>132.20000000000104</v>
      </c>
      <c r="AD43">
        <v>133.60805179411091</v>
      </c>
      <c r="AE43">
        <v>132.20000000000104</v>
      </c>
      <c r="AF43">
        <v>29.715344332130734</v>
      </c>
      <c r="AG43">
        <v>132.20000000000104</v>
      </c>
      <c r="AH43">
        <v>1.9420032615663566E-3</v>
      </c>
    </row>
    <row r="44" spans="1:34" x14ac:dyDescent="0.45">
      <c r="A44" s="4">
        <v>44739.55075882026</v>
      </c>
      <c r="B44" s="6">
        <f t="shared" si="0"/>
        <v>8.4000000000010289</v>
      </c>
      <c r="C44">
        <v>132.40000000000103</v>
      </c>
      <c r="D44">
        <v>55.443842153693581</v>
      </c>
      <c r="E44">
        <v>132.40000000000103</v>
      </c>
      <c r="F44">
        <v>54.196324181810986</v>
      </c>
      <c r="G44">
        <v>132.40000000000103</v>
      </c>
      <c r="H44">
        <v>781.81834893568407</v>
      </c>
      <c r="I44">
        <v>132.40000000000103</v>
      </c>
      <c r="J44">
        <v>48.387047206126674</v>
      </c>
      <c r="K44">
        <v>132.40000000000103</v>
      </c>
      <c r="L44">
        <v>37.255451082203813</v>
      </c>
      <c r="M44">
        <v>132.40000000000103</v>
      </c>
      <c r="N44">
        <v>34.021409500653391</v>
      </c>
      <c r="O44">
        <v>132.40000000000103</v>
      </c>
      <c r="P44">
        <v>37.90945156907609</v>
      </c>
      <c r="Q44">
        <v>132.40000000000103</v>
      </c>
      <c r="R44">
        <v>34.066691834760761</v>
      </c>
      <c r="S44">
        <v>132.40000000000103</v>
      </c>
      <c r="T44">
        <v>37.662622635963523</v>
      </c>
      <c r="U44">
        <v>132.40000000000103</v>
      </c>
      <c r="V44">
        <v>39.952190661549935</v>
      </c>
      <c r="W44">
        <v>132.40000000000103</v>
      </c>
      <c r="X44">
        <v>33.821046436236912</v>
      </c>
      <c r="Y44">
        <v>132.40000000000103</v>
      </c>
      <c r="Z44">
        <v>33.199818841039807</v>
      </c>
      <c r="AA44">
        <v>132.40000000000103</v>
      </c>
      <c r="AB44">
        <v>56.543047963869128</v>
      </c>
      <c r="AC44">
        <v>132.40000000000103</v>
      </c>
      <c r="AD44">
        <v>133.60805179411091</v>
      </c>
      <c r="AE44">
        <v>132.40000000000103</v>
      </c>
      <c r="AF44">
        <v>29.715344332130734</v>
      </c>
      <c r="AG44">
        <v>132.40000000000103</v>
      </c>
      <c r="AH44">
        <v>1.9420032615663566E-3</v>
      </c>
    </row>
    <row r="45" spans="1:34" x14ac:dyDescent="0.45">
      <c r="A45" s="4">
        <v>44739.550761135069</v>
      </c>
      <c r="B45" s="6">
        <f t="shared" si="0"/>
        <v>8.6000000000010175</v>
      </c>
      <c r="C45">
        <v>132.60000000000102</v>
      </c>
      <c r="D45">
        <v>55.443842153693581</v>
      </c>
      <c r="E45">
        <v>132.60000000000102</v>
      </c>
      <c r="F45">
        <v>54.196324181810986</v>
      </c>
      <c r="G45">
        <v>132.60000000000102</v>
      </c>
      <c r="H45">
        <v>781.81834893568407</v>
      </c>
      <c r="I45">
        <v>132.60000000000102</v>
      </c>
      <c r="J45">
        <v>48.387047206126674</v>
      </c>
      <c r="K45">
        <v>132.60000000000102</v>
      </c>
      <c r="L45">
        <v>37.255451082203813</v>
      </c>
      <c r="M45">
        <v>132.60000000000102</v>
      </c>
      <c r="N45">
        <v>34.021409500653391</v>
      </c>
      <c r="O45">
        <v>132.60000000000102</v>
      </c>
      <c r="P45">
        <v>37.90945156907609</v>
      </c>
      <c r="Q45">
        <v>132.60000000000102</v>
      </c>
      <c r="R45">
        <v>34.066691834760761</v>
      </c>
      <c r="S45">
        <v>132.60000000000102</v>
      </c>
      <c r="T45">
        <v>37.662622635963523</v>
      </c>
      <c r="U45">
        <v>132.60000000000102</v>
      </c>
      <c r="V45">
        <v>39.952190661549935</v>
      </c>
      <c r="W45">
        <v>132.60000000000102</v>
      </c>
      <c r="X45">
        <v>33.821046436236912</v>
      </c>
      <c r="Y45">
        <v>132.60000000000102</v>
      </c>
      <c r="Z45">
        <v>33.199818841039807</v>
      </c>
      <c r="AA45">
        <v>132.60000000000102</v>
      </c>
      <c r="AB45">
        <v>56.543047963869128</v>
      </c>
      <c r="AC45">
        <v>132.60000000000102</v>
      </c>
      <c r="AD45">
        <v>133.60805179411091</v>
      </c>
      <c r="AE45">
        <v>132.60000000000102</v>
      </c>
      <c r="AF45">
        <v>29.715344332130734</v>
      </c>
      <c r="AG45">
        <v>132.60000000000102</v>
      </c>
      <c r="AH45">
        <v>1.9420032615663566E-3</v>
      </c>
    </row>
    <row r="46" spans="1:34" x14ac:dyDescent="0.45">
      <c r="A46" s="4">
        <v>44739.550763449886</v>
      </c>
      <c r="B46" s="6">
        <f t="shared" si="0"/>
        <v>8.8000000000010061</v>
      </c>
      <c r="C46">
        <v>132.80000000000101</v>
      </c>
      <c r="D46">
        <v>55.443842153693581</v>
      </c>
      <c r="E46">
        <v>132.80000000000101</v>
      </c>
      <c r="F46">
        <v>54.196324181810986</v>
      </c>
      <c r="G46">
        <v>132.80000000000101</v>
      </c>
      <c r="H46">
        <v>781.81834893568407</v>
      </c>
      <c r="I46">
        <v>132.80000000000101</v>
      </c>
      <c r="J46">
        <v>48.387047206126674</v>
      </c>
      <c r="K46">
        <v>132.80000000000101</v>
      </c>
      <c r="L46">
        <v>37.255451082203813</v>
      </c>
      <c r="M46">
        <v>132.80000000000101</v>
      </c>
      <c r="N46">
        <v>34.021409500653391</v>
      </c>
      <c r="O46">
        <v>132.80000000000101</v>
      </c>
      <c r="P46">
        <v>37.90945156907609</v>
      </c>
      <c r="Q46">
        <v>132.80000000000101</v>
      </c>
      <c r="R46">
        <v>34.066691834760761</v>
      </c>
      <c r="S46">
        <v>132.80000000000101</v>
      </c>
      <c r="T46">
        <v>37.662622635963523</v>
      </c>
      <c r="U46">
        <v>132.80000000000101</v>
      </c>
      <c r="V46">
        <v>39.952190661549935</v>
      </c>
      <c r="W46">
        <v>132.80000000000101</v>
      </c>
      <c r="X46">
        <v>33.821046436236912</v>
      </c>
      <c r="Y46">
        <v>132.80000000000101</v>
      </c>
      <c r="Z46">
        <v>33.199818841039807</v>
      </c>
      <c r="AA46">
        <v>132.80000000000101</v>
      </c>
      <c r="AB46">
        <v>56.543047963869128</v>
      </c>
      <c r="AC46">
        <v>132.80000000000101</v>
      </c>
      <c r="AD46">
        <v>133.60805179411091</v>
      </c>
      <c r="AE46">
        <v>132.80000000000101</v>
      </c>
      <c r="AF46">
        <v>29.715344332130734</v>
      </c>
      <c r="AG46">
        <v>132.80000000000101</v>
      </c>
      <c r="AH46">
        <v>1.9420032615663566E-3</v>
      </c>
    </row>
    <row r="47" spans="1:34" x14ac:dyDescent="0.45">
      <c r="A47" s="4">
        <v>44739.550765764703</v>
      </c>
      <c r="B47" s="6">
        <f t="shared" si="0"/>
        <v>9.0000000000009948</v>
      </c>
      <c r="C47">
        <v>133.00000000000099</v>
      </c>
      <c r="D47">
        <v>56.722263049954641</v>
      </c>
      <c r="E47">
        <v>133.00000000000099</v>
      </c>
      <c r="F47">
        <v>55.32106509211328</v>
      </c>
      <c r="G47">
        <v>133.00000000000099</v>
      </c>
      <c r="H47">
        <v>781.84237974491225</v>
      </c>
      <c r="I47">
        <v>133.00000000000099</v>
      </c>
      <c r="J47">
        <v>49.422899496425266</v>
      </c>
      <c r="K47">
        <v>133.00000000000099</v>
      </c>
      <c r="L47">
        <v>37.704153547991069</v>
      </c>
      <c r="M47">
        <v>133.00000000000099</v>
      </c>
      <c r="N47">
        <v>34.221782192339248</v>
      </c>
      <c r="O47">
        <v>133.00000000000099</v>
      </c>
      <c r="P47">
        <v>38.767390370442754</v>
      </c>
      <c r="Q47">
        <v>133.00000000000099</v>
      </c>
      <c r="R47">
        <v>34.18679654188368</v>
      </c>
      <c r="S47">
        <v>133.00000000000099</v>
      </c>
      <c r="T47">
        <v>38.104780488461941</v>
      </c>
      <c r="U47">
        <v>133.00000000000099</v>
      </c>
      <c r="V47">
        <v>40.625363948544397</v>
      </c>
      <c r="W47">
        <v>133.00000000000099</v>
      </c>
      <c r="X47">
        <v>33.977316020031502</v>
      </c>
      <c r="Y47">
        <v>133.00000000000099</v>
      </c>
      <c r="Z47">
        <v>33.220007322495853</v>
      </c>
      <c r="AA47">
        <v>133.00000000000099</v>
      </c>
      <c r="AB47">
        <v>58.241075447087866</v>
      </c>
      <c r="AC47">
        <v>133.00000000000099</v>
      </c>
      <c r="AD47">
        <v>136.54348187694504</v>
      </c>
      <c r="AE47">
        <v>133.00000000000099</v>
      </c>
      <c r="AF47">
        <v>29.655225509582507</v>
      </c>
      <c r="AG47">
        <v>133.00000000000099</v>
      </c>
      <c r="AH47">
        <v>2.322271604673362E-3</v>
      </c>
    </row>
    <row r="48" spans="1:34" x14ac:dyDescent="0.45">
      <c r="A48" s="4">
        <v>44739.55076807952</v>
      </c>
      <c r="B48" s="6">
        <f t="shared" si="0"/>
        <v>9.2000000000009834</v>
      </c>
      <c r="C48">
        <v>133.20000000000098</v>
      </c>
      <c r="D48">
        <v>56.722263049954641</v>
      </c>
      <c r="E48">
        <v>133.20000000000098</v>
      </c>
      <c r="F48">
        <v>55.32106509211328</v>
      </c>
      <c r="G48">
        <v>133.20000000000098</v>
      </c>
      <c r="H48">
        <v>781.84237974491225</v>
      </c>
      <c r="I48">
        <v>133.20000000000098</v>
      </c>
      <c r="J48">
        <v>49.422899496425266</v>
      </c>
      <c r="K48">
        <v>133.20000000000098</v>
      </c>
      <c r="L48">
        <v>37.704153547991069</v>
      </c>
      <c r="M48">
        <v>133.20000000000098</v>
      </c>
      <c r="N48">
        <v>34.221782192339248</v>
      </c>
      <c r="O48">
        <v>133.20000000000098</v>
      </c>
      <c r="P48">
        <v>38.767390370442754</v>
      </c>
      <c r="Q48">
        <v>133.20000000000098</v>
      </c>
      <c r="R48">
        <v>34.18679654188368</v>
      </c>
      <c r="S48">
        <v>133.20000000000098</v>
      </c>
      <c r="T48">
        <v>38.104780488461941</v>
      </c>
      <c r="U48">
        <v>133.20000000000098</v>
      </c>
      <c r="V48">
        <v>40.625363948544397</v>
      </c>
      <c r="W48">
        <v>133.20000000000098</v>
      </c>
      <c r="X48">
        <v>33.977316020031502</v>
      </c>
      <c r="Y48">
        <v>133.20000000000098</v>
      </c>
      <c r="Z48">
        <v>33.220007322495853</v>
      </c>
      <c r="AA48">
        <v>133.20000000000098</v>
      </c>
      <c r="AB48">
        <v>58.241075447087866</v>
      </c>
      <c r="AC48">
        <v>133.20000000000098</v>
      </c>
      <c r="AD48">
        <v>136.54348187694504</v>
      </c>
      <c r="AE48">
        <v>133.20000000000098</v>
      </c>
      <c r="AF48">
        <v>29.655225509582507</v>
      </c>
      <c r="AG48">
        <v>133.20000000000098</v>
      </c>
      <c r="AH48">
        <v>2.322271604673362E-3</v>
      </c>
    </row>
    <row r="49" spans="1:34" x14ac:dyDescent="0.45">
      <c r="A49" s="4">
        <v>44739.550770394329</v>
      </c>
      <c r="B49" s="6">
        <f t="shared" si="0"/>
        <v>9.400000000000972</v>
      </c>
      <c r="C49">
        <v>133.40000000000097</v>
      </c>
      <c r="D49">
        <v>56.722263049954641</v>
      </c>
      <c r="E49">
        <v>133.40000000000097</v>
      </c>
      <c r="F49">
        <v>55.32106509211328</v>
      </c>
      <c r="G49">
        <v>133.40000000000097</v>
      </c>
      <c r="H49">
        <v>781.84237974491225</v>
      </c>
      <c r="I49">
        <v>133.40000000000097</v>
      </c>
      <c r="J49">
        <v>49.422899496425266</v>
      </c>
      <c r="K49">
        <v>133.40000000000097</v>
      </c>
      <c r="L49">
        <v>37.704153547991069</v>
      </c>
      <c r="M49">
        <v>133.40000000000097</v>
      </c>
      <c r="N49">
        <v>34.221782192339248</v>
      </c>
      <c r="O49">
        <v>133.40000000000097</v>
      </c>
      <c r="P49">
        <v>38.767390370442754</v>
      </c>
      <c r="Q49">
        <v>133.40000000000097</v>
      </c>
      <c r="R49">
        <v>34.18679654188368</v>
      </c>
      <c r="S49">
        <v>133.40000000000097</v>
      </c>
      <c r="T49">
        <v>38.104780488461941</v>
      </c>
      <c r="U49">
        <v>133.40000000000097</v>
      </c>
      <c r="V49">
        <v>40.625363948544397</v>
      </c>
      <c r="W49">
        <v>133.40000000000097</v>
      </c>
      <c r="X49">
        <v>33.977316020031502</v>
      </c>
      <c r="Y49">
        <v>133.40000000000097</v>
      </c>
      <c r="Z49">
        <v>33.220007322495853</v>
      </c>
      <c r="AA49">
        <v>133.40000000000097</v>
      </c>
      <c r="AB49">
        <v>58.241075447087866</v>
      </c>
      <c r="AC49">
        <v>133.40000000000097</v>
      </c>
      <c r="AD49">
        <v>136.54348187694504</v>
      </c>
      <c r="AE49">
        <v>133.40000000000097</v>
      </c>
      <c r="AF49">
        <v>29.655225509582507</v>
      </c>
      <c r="AG49">
        <v>133.40000000000097</v>
      </c>
      <c r="AH49">
        <v>2.322271604673362E-3</v>
      </c>
    </row>
    <row r="50" spans="1:34" x14ac:dyDescent="0.45">
      <c r="A50" s="4">
        <v>44739.550772709146</v>
      </c>
      <c r="B50" s="6">
        <f t="shared" si="0"/>
        <v>9.6000000000009607</v>
      </c>
      <c r="C50">
        <v>133.60000000000096</v>
      </c>
      <c r="D50">
        <v>56.722263049954641</v>
      </c>
      <c r="E50">
        <v>133.60000000000096</v>
      </c>
      <c r="F50">
        <v>55.32106509211328</v>
      </c>
      <c r="G50">
        <v>133.60000000000096</v>
      </c>
      <c r="H50">
        <v>781.84237974491225</v>
      </c>
      <c r="I50">
        <v>133.60000000000096</v>
      </c>
      <c r="J50">
        <v>49.422899496425266</v>
      </c>
      <c r="K50">
        <v>133.60000000000096</v>
      </c>
      <c r="L50">
        <v>37.704153547991069</v>
      </c>
      <c r="M50">
        <v>133.60000000000096</v>
      </c>
      <c r="N50">
        <v>34.221782192339248</v>
      </c>
      <c r="O50">
        <v>133.60000000000096</v>
      </c>
      <c r="P50">
        <v>38.767390370442754</v>
      </c>
      <c r="Q50">
        <v>133.60000000000096</v>
      </c>
      <c r="R50">
        <v>34.18679654188368</v>
      </c>
      <c r="S50">
        <v>133.60000000000096</v>
      </c>
      <c r="T50">
        <v>38.104780488461941</v>
      </c>
      <c r="U50">
        <v>133.60000000000096</v>
      </c>
      <c r="V50">
        <v>40.625363948544397</v>
      </c>
      <c r="W50">
        <v>133.60000000000096</v>
      </c>
      <c r="X50">
        <v>33.977316020031502</v>
      </c>
      <c r="Y50">
        <v>133.60000000000096</v>
      </c>
      <c r="Z50">
        <v>33.220007322495853</v>
      </c>
      <c r="AA50">
        <v>133.60000000000096</v>
      </c>
      <c r="AB50">
        <v>58.241075447087866</v>
      </c>
      <c r="AC50">
        <v>133.60000000000096</v>
      </c>
      <c r="AD50">
        <v>136.54348187694504</v>
      </c>
      <c r="AE50">
        <v>133.60000000000096</v>
      </c>
      <c r="AF50">
        <v>29.655225509582507</v>
      </c>
      <c r="AG50">
        <v>133.60000000000096</v>
      </c>
      <c r="AH50">
        <v>2.322271604673362E-3</v>
      </c>
    </row>
    <row r="51" spans="1:34" x14ac:dyDescent="0.45">
      <c r="A51" s="4">
        <v>44739.550775023963</v>
      </c>
      <c r="B51" s="6">
        <f t="shared" si="0"/>
        <v>9.8000000000009493</v>
      </c>
      <c r="C51">
        <v>133.80000000000095</v>
      </c>
      <c r="D51">
        <v>56.722263049954641</v>
      </c>
      <c r="E51">
        <v>133.80000000000095</v>
      </c>
      <c r="F51">
        <v>55.32106509211328</v>
      </c>
      <c r="G51">
        <v>133.80000000000095</v>
      </c>
      <c r="H51">
        <v>781.84237974491225</v>
      </c>
      <c r="I51">
        <v>133.80000000000095</v>
      </c>
      <c r="J51">
        <v>49.422899496425266</v>
      </c>
      <c r="K51">
        <v>133.80000000000095</v>
      </c>
      <c r="L51">
        <v>37.704153547991069</v>
      </c>
      <c r="M51">
        <v>133.80000000000095</v>
      </c>
      <c r="N51">
        <v>34.221782192339248</v>
      </c>
      <c r="O51">
        <v>133.80000000000095</v>
      </c>
      <c r="P51">
        <v>38.767390370442754</v>
      </c>
      <c r="Q51">
        <v>133.80000000000095</v>
      </c>
      <c r="R51">
        <v>34.18679654188368</v>
      </c>
      <c r="S51">
        <v>133.80000000000095</v>
      </c>
      <c r="T51">
        <v>38.104780488461941</v>
      </c>
      <c r="U51">
        <v>133.80000000000095</v>
      </c>
      <c r="V51">
        <v>40.625363948544397</v>
      </c>
      <c r="W51">
        <v>133.80000000000095</v>
      </c>
      <c r="X51">
        <v>33.977316020031502</v>
      </c>
      <c r="Y51">
        <v>133.80000000000095</v>
      </c>
      <c r="Z51">
        <v>33.220007322495853</v>
      </c>
      <c r="AA51">
        <v>133.80000000000095</v>
      </c>
      <c r="AB51">
        <v>58.241075447087866</v>
      </c>
      <c r="AC51">
        <v>133.80000000000095</v>
      </c>
      <c r="AD51">
        <v>136.54348187694504</v>
      </c>
      <c r="AE51">
        <v>133.80000000000095</v>
      </c>
      <c r="AF51">
        <v>29.655225509582507</v>
      </c>
      <c r="AG51">
        <v>133.80000000000095</v>
      </c>
      <c r="AH51">
        <v>2.322271604673362E-3</v>
      </c>
    </row>
    <row r="52" spans="1:34" x14ac:dyDescent="0.45">
      <c r="A52" s="4">
        <v>44739.55077733878</v>
      </c>
      <c r="B52" s="6">
        <f t="shared" si="0"/>
        <v>10.000000000000938</v>
      </c>
      <c r="C52">
        <v>134.00000000000094</v>
      </c>
      <c r="D52">
        <v>58.533532784280304</v>
      </c>
      <c r="E52">
        <v>134.00000000000094</v>
      </c>
      <c r="F52">
        <v>57.247997595690812</v>
      </c>
      <c r="G52">
        <v>134.00000000000094</v>
      </c>
      <c r="H52">
        <v>781.83786597310404</v>
      </c>
      <c r="I52">
        <v>134.00000000000094</v>
      </c>
      <c r="J52">
        <v>50.603721407893552</v>
      </c>
      <c r="K52">
        <v>134.00000000000094</v>
      </c>
      <c r="L52">
        <v>38.197521915243136</v>
      </c>
      <c r="M52">
        <v>134.00000000000094</v>
      </c>
      <c r="N52">
        <v>34.433969899379882</v>
      </c>
      <c r="O52">
        <v>134.00000000000094</v>
      </c>
      <c r="P52">
        <v>40.0020649726426</v>
      </c>
      <c r="Q52">
        <v>134.00000000000094</v>
      </c>
      <c r="R52">
        <v>34.32605802833087</v>
      </c>
      <c r="S52">
        <v>134.00000000000094</v>
      </c>
      <c r="T52">
        <v>38.599110267268252</v>
      </c>
      <c r="U52">
        <v>134.00000000000094</v>
      </c>
      <c r="V52">
        <v>41.50303644131143</v>
      </c>
      <c r="W52">
        <v>134.00000000000094</v>
      </c>
      <c r="X52">
        <v>34.163941149490363</v>
      </c>
      <c r="Y52">
        <v>134.00000000000094</v>
      </c>
      <c r="Z52">
        <v>33.259842597236492</v>
      </c>
      <c r="AA52">
        <v>134.00000000000094</v>
      </c>
      <c r="AB52">
        <v>60.217838568796758</v>
      </c>
      <c r="AC52">
        <v>134.00000000000094</v>
      </c>
      <c r="AD52">
        <v>136.48190036337621</v>
      </c>
      <c r="AE52">
        <v>134.00000000000094</v>
      </c>
      <c r="AF52">
        <v>29.624463861568213</v>
      </c>
      <c r="AG52">
        <v>134.00000000000094</v>
      </c>
      <c r="AH52">
        <v>1.9854867151669689E-3</v>
      </c>
    </row>
    <row r="53" spans="1:34" x14ac:dyDescent="0.45">
      <c r="A53" s="4">
        <v>44739.550779653597</v>
      </c>
      <c r="B53" s="6">
        <f t="shared" si="0"/>
        <v>10.200000000000927</v>
      </c>
      <c r="C53">
        <v>134.20000000000093</v>
      </c>
      <c r="D53">
        <v>58.533532784280304</v>
      </c>
      <c r="E53">
        <v>134.20000000000093</v>
      </c>
      <c r="F53">
        <v>57.247997595690812</v>
      </c>
      <c r="G53">
        <v>134.20000000000093</v>
      </c>
      <c r="H53">
        <v>781.83786597310404</v>
      </c>
      <c r="I53">
        <v>134.20000000000093</v>
      </c>
      <c r="J53">
        <v>50.603721407893552</v>
      </c>
      <c r="K53">
        <v>134.20000000000093</v>
      </c>
      <c r="L53">
        <v>38.197521915243136</v>
      </c>
      <c r="M53">
        <v>134.20000000000093</v>
      </c>
      <c r="N53">
        <v>34.433969899379882</v>
      </c>
      <c r="O53">
        <v>134.20000000000093</v>
      </c>
      <c r="P53">
        <v>40.0020649726426</v>
      </c>
      <c r="Q53">
        <v>134.20000000000093</v>
      </c>
      <c r="R53">
        <v>34.32605802833087</v>
      </c>
      <c r="S53">
        <v>134.20000000000093</v>
      </c>
      <c r="T53">
        <v>38.599110267268252</v>
      </c>
      <c r="U53">
        <v>134.20000000000093</v>
      </c>
      <c r="V53">
        <v>41.50303644131143</v>
      </c>
      <c r="W53">
        <v>134.20000000000093</v>
      </c>
      <c r="X53">
        <v>34.163941149490363</v>
      </c>
      <c r="Y53">
        <v>134.20000000000093</v>
      </c>
      <c r="Z53">
        <v>33.259842597236492</v>
      </c>
      <c r="AA53">
        <v>134.20000000000093</v>
      </c>
      <c r="AB53">
        <v>60.217838568796758</v>
      </c>
      <c r="AC53">
        <v>134.20000000000093</v>
      </c>
      <c r="AD53">
        <v>136.48190036337621</v>
      </c>
      <c r="AE53">
        <v>134.20000000000093</v>
      </c>
      <c r="AF53">
        <v>29.624463861568213</v>
      </c>
      <c r="AG53">
        <v>134.20000000000093</v>
      </c>
      <c r="AH53">
        <v>1.9854867151669689E-3</v>
      </c>
    </row>
    <row r="54" spans="1:34" x14ac:dyDescent="0.45">
      <c r="A54" s="4">
        <v>44739.550781968406</v>
      </c>
      <c r="B54" s="6">
        <f t="shared" si="0"/>
        <v>10.400000000000915</v>
      </c>
      <c r="C54">
        <v>134.40000000000092</v>
      </c>
      <c r="D54">
        <v>58.533532784280304</v>
      </c>
      <c r="E54">
        <v>134.40000000000092</v>
      </c>
      <c r="F54">
        <v>57.247997595690812</v>
      </c>
      <c r="G54">
        <v>134.40000000000092</v>
      </c>
      <c r="H54">
        <v>781.83786597310404</v>
      </c>
      <c r="I54">
        <v>134.40000000000092</v>
      </c>
      <c r="J54">
        <v>50.603721407893552</v>
      </c>
      <c r="K54">
        <v>134.40000000000092</v>
      </c>
      <c r="L54">
        <v>38.197521915243136</v>
      </c>
      <c r="M54">
        <v>134.40000000000092</v>
      </c>
      <c r="N54">
        <v>34.433969899379882</v>
      </c>
      <c r="O54">
        <v>134.40000000000092</v>
      </c>
      <c r="P54">
        <v>40.0020649726426</v>
      </c>
      <c r="Q54">
        <v>134.40000000000092</v>
      </c>
      <c r="R54">
        <v>34.32605802833087</v>
      </c>
      <c r="S54">
        <v>134.40000000000092</v>
      </c>
      <c r="T54">
        <v>38.599110267268252</v>
      </c>
      <c r="U54">
        <v>134.40000000000092</v>
      </c>
      <c r="V54">
        <v>41.50303644131143</v>
      </c>
      <c r="W54">
        <v>134.40000000000092</v>
      </c>
      <c r="X54">
        <v>34.163941149490363</v>
      </c>
      <c r="Y54">
        <v>134.40000000000092</v>
      </c>
      <c r="Z54">
        <v>33.259842597236492</v>
      </c>
      <c r="AA54">
        <v>134.40000000000092</v>
      </c>
      <c r="AB54">
        <v>60.217838568796758</v>
      </c>
      <c r="AC54">
        <v>134.40000000000092</v>
      </c>
      <c r="AD54">
        <v>136.48190036337621</v>
      </c>
      <c r="AE54">
        <v>134.40000000000092</v>
      </c>
      <c r="AF54">
        <v>29.624463861568213</v>
      </c>
      <c r="AG54">
        <v>134.40000000000092</v>
      </c>
      <c r="AH54">
        <v>1.9854867151669689E-3</v>
      </c>
    </row>
    <row r="55" spans="1:34" x14ac:dyDescent="0.45">
      <c r="A55" s="4">
        <v>44739.550784283223</v>
      </c>
      <c r="B55" s="6">
        <f t="shared" si="0"/>
        <v>10.600000000000904</v>
      </c>
      <c r="C55">
        <v>134.6000000000009</v>
      </c>
      <c r="D55">
        <v>58.533532784280304</v>
      </c>
      <c r="E55">
        <v>134.6000000000009</v>
      </c>
      <c r="F55">
        <v>57.247997595690812</v>
      </c>
      <c r="G55">
        <v>134.6000000000009</v>
      </c>
      <c r="H55">
        <v>781.83786597310404</v>
      </c>
      <c r="I55">
        <v>134.6000000000009</v>
      </c>
      <c r="J55">
        <v>50.603721407893552</v>
      </c>
      <c r="K55">
        <v>134.6000000000009</v>
      </c>
      <c r="L55">
        <v>38.197521915243136</v>
      </c>
      <c r="M55">
        <v>134.6000000000009</v>
      </c>
      <c r="N55">
        <v>34.433969899379882</v>
      </c>
      <c r="O55">
        <v>134.6000000000009</v>
      </c>
      <c r="P55">
        <v>40.0020649726426</v>
      </c>
      <c r="Q55">
        <v>134.6000000000009</v>
      </c>
      <c r="R55">
        <v>34.32605802833087</v>
      </c>
      <c r="S55">
        <v>134.6000000000009</v>
      </c>
      <c r="T55">
        <v>38.599110267268252</v>
      </c>
      <c r="U55">
        <v>134.6000000000009</v>
      </c>
      <c r="V55">
        <v>41.50303644131143</v>
      </c>
      <c r="W55">
        <v>134.6000000000009</v>
      </c>
      <c r="X55">
        <v>34.163941149490363</v>
      </c>
      <c r="Y55">
        <v>134.6000000000009</v>
      </c>
      <c r="Z55">
        <v>33.259842597236492</v>
      </c>
      <c r="AA55">
        <v>134.6000000000009</v>
      </c>
      <c r="AB55">
        <v>60.217838568796758</v>
      </c>
      <c r="AC55">
        <v>134.6000000000009</v>
      </c>
      <c r="AD55">
        <v>136.48190036337621</v>
      </c>
      <c r="AE55">
        <v>134.6000000000009</v>
      </c>
      <c r="AF55">
        <v>29.624463861568213</v>
      </c>
      <c r="AG55">
        <v>134.6000000000009</v>
      </c>
      <c r="AH55">
        <v>1.9854867151669689E-3</v>
      </c>
    </row>
    <row r="56" spans="1:34" x14ac:dyDescent="0.45">
      <c r="A56" s="4">
        <v>44739.55078659804</v>
      </c>
      <c r="B56" s="6">
        <f t="shared" si="0"/>
        <v>10.800000000000892</v>
      </c>
      <c r="C56">
        <v>134.80000000000089</v>
      </c>
      <c r="D56">
        <v>58.533532784280304</v>
      </c>
      <c r="E56">
        <v>134.80000000000089</v>
      </c>
      <c r="F56">
        <v>57.247997595690812</v>
      </c>
      <c r="G56">
        <v>134.80000000000089</v>
      </c>
      <c r="H56">
        <v>781.83786597310404</v>
      </c>
      <c r="I56">
        <v>134.80000000000089</v>
      </c>
      <c r="J56">
        <v>50.603721407893552</v>
      </c>
      <c r="K56">
        <v>134.80000000000089</v>
      </c>
      <c r="L56">
        <v>38.197521915243136</v>
      </c>
      <c r="M56">
        <v>134.80000000000089</v>
      </c>
      <c r="N56">
        <v>34.433969899379882</v>
      </c>
      <c r="O56">
        <v>134.80000000000089</v>
      </c>
      <c r="P56">
        <v>40.0020649726426</v>
      </c>
      <c r="Q56">
        <v>134.80000000000089</v>
      </c>
      <c r="R56">
        <v>34.32605802833087</v>
      </c>
      <c r="S56">
        <v>134.80000000000089</v>
      </c>
      <c r="T56">
        <v>38.599110267268252</v>
      </c>
      <c r="U56">
        <v>134.80000000000089</v>
      </c>
      <c r="V56">
        <v>41.50303644131143</v>
      </c>
      <c r="W56">
        <v>134.80000000000089</v>
      </c>
      <c r="X56">
        <v>34.163941149490363</v>
      </c>
      <c r="Y56">
        <v>134.80000000000089</v>
      </c>
      <c r="Z56">
        <v>33.259842597236492</v>
      </c>
      <c r="AA56">
        <v>134.80000000000089</v>
      </c>
      <c r="AB56">
        <v>60.217838568796758</v>
      </c>
      <c r="AC56">
        <v>134.80000000000089</v>
      </c>
      <c r="AD56">
        <v>136.48190036337621</v>
      </c>
      <c r="AE56">
        <v>134.80000000000089</v>
      </c>
      <c r="AF56">
        <v>29.624463861568213</v>
      </c>
      <c r="AG56">
        <v>134.80000000000089</v>
      </c>
      <c r="AH56">
        <v>1.9854867151669689E-3</v>
      </c>
    </row>
    <row r="57" spans="1:34" x14ac:dyDescent="0.45">
      <c r="A57" s="4">
        <v>44739.550788912849</v>
      </c>
      <c r="B57" s="6">
        <f t="shared" si="0"/>
        <v>11.000000000000881</v>
      </c>
      <c r="C57">
        <v>135.00000000000088</v>
      </c>
      <c r="D57">
        <v>61.381072950817384</v>
      </c>
      <c r="E57">
        <v>135.00000000000088</v>
      </c>
      <c r="F57">
        <v>60.115759703597504</v>
      </c>
      <c r="G57">
        <v>135.00000000000088</v>
      </c>
      <c r="H57">
        <v>781.84831514607515</v>
      </c>
      <c r="I57">
        <v>135.00000000000088</v>
      </c>
      <c r="J57">
        <v>52.060451109003765</v>
      </c>
      <c r="K57">
        <v>135.00000000000088</v>
      </c>
      <c r="L57">
        <v>38.849416493116088</v>
      </c>
      <c r="M57">
        <v>135.00000000000088</v>
      </c>
      <c r="N57">
        <v>34.688429933698721</v>
      </c>
      <c r="O57">
        <v>135.00000000000088</v>
      </c>
      <c r="P57">
        <v>41.591897812521317</v>
      </c>
      <c r="Q57">
        <v>135.00000000000088</v>
      </c>
      <c r="R57">
        <v>34.484534064997739</v>
      </c>
      <c r="S57">
        <v>135.00000000000088</v>
      </c>
      <c r="T57">
        <v>39.289465674110232</v>
      </c>
      <c r="U57">
        <v>135.00000000000088</v>
      </c>
      <c r="V57">
        <v>42.812673634043435</v>
      </c>
      <c r="W57">
        <v>135.00000000000088</v>
      </c>
      <c r="X57">
        <v>34.368625292892069</v>
      </c>
      <c r="Y57">
        <v>135.00000000000088</v>
      </c>
      <c r="Z57">
        <v>33.300392695835157</v>
      </c>
      <c r="AA57">
        <v>135.00000000000088</v>
      </c>
      <c r="AB57">
        <v>62.060933443498939</v>
      </c>
      <c r="AC57">
        <v>135.00000000000088</v>
      </c>
      <c r="AD57">
        <v>135.3400725621805</v>
      </c>
      <c r="AE57">
        <v>135.00000000000088</v>
      </c>
      <c r="AF57">
        <v>29.598554053080655</v>
      </c>
      <c r="AG57">
        <v>135.00000000000088</v>
      </c>
      <c r="AH57">
        <v>1.4555734518512161E-3</v>
      </c>
    </row>
    <row r="58" spans="1:34" x14ac:dyDescent="0.45">
      <c r="A58" s="4">
        <v>44739.550791227666</v>
      </c>
      <c r="B58" s="6">
        <f t="shared" si="0"/>
        <v>11.20000000000087</v>
      </c>
      <c r="C58">
        <v>135.20000000000087</v>
      </c>
      <c r="D58">
        <v>61.381072950817384</v>
      </c>
      <c r="E58">
        <v>135.20000000000087</v>
      </c>
      <c r="F58">
        <v>60.115759703597504</v>
      </c>
      <c r="G58">
        <v>135.20000000000087</v>
      </c>
      <c r="H58">
        <v>781.84831514607515</v>
      </c>
      <c r="I58">
        <v>135.20000000000087</v>
      </c>
      <c r="J58">
        <v>52.060451109003765</v>
      </c>
      <c r="K58">
        <v>135.20000000000087</v>
      </c>
      <c r="L58">
        <v>38.849416493116088</v>
      </c>
      <c r="M58">
        <v>135.20000000000087</v>
      </c>
      <c r="N58">
        <v>34.688429933698721</v>
      </c>
      <c r="O58">
        <v>135.20000000000087</v>
      </c>
      <c r="P58">
        <v>41.591897812521317</v>
      </c>
      <c r="Q58">
        <v>135.20000000000087</v>
      </c>
      <c r="R58">
        <v>34.484534064997739</v>
      </c>
      <c r="S58">
        <v>135.20000000000087</v>
      </c>
      <c r="T58">
        <v>39.289465674110232</v>
      </c>
      <c r="U58">
        <v>135.20000000000087</v>
      </c>
      <c r="V58">
        <v>42.812673634043435</v>
      </c>
      <c r="W58">
        <v>135.20000000000087</v>
      </c>
      <c r="X58">
        <v>34.368625292892069</v>
      </c>
      <c r="Y58">
        <v>135.20000000000087</v>
      </c>
      <c r="Z58">
        <v>33.300392695835157</v>
      </c>
      <c r="AA58">
        <v>135.20000000000087</v>
      </c>
      <c r="AB58">
        <v>62.060933443498939</v>
      </c>
      <c r="AC58">
        <v>135.20000000000087</v>
      </c>
      <c r="AD58">
        <v>135.3400725621805</v>
      </c>
      <c r="AE58">
        <v>135.20000000000087</v>
      </c>
      <c r="AF58">
        <v>29.598554053080655</v>
      </c>
      <c r="AG58">
        <v>135.20000000000087</v>
      </c>
      <c r="AH58">
        <v>1.4555734518512161E-3</v>
      </c>
    </row>
    <row r="59" spans="1:34" x14ac:dyDescent="0.45">
      <c r="A59" s="4">
        <v>44739.550793542483</v>
      </c>
      <c r="B59" s="6">
        <f t="shared" si="0"/>
        <v>11.400000000000858</v>
      </c>
      <c r="C59">
        <v>135.40000000000086</v>
      </c>
      <c r="D59">
        <v>61.381072950817384</v>
      </c>
      <c r="E59">
        <v>135.40000000000086</v>
      </c>
      <c r="F59">
        <v>60.115759703597504</v>
      </c>
      <c r="G59">
        <v>135.40000000000086</v>
      </c>
      <c r="H59">
        <v>781.84831514607515</v>
      </c>
      <c r="I59">
        <v>135.40000000000086</v>
      </c>
      <c r="J59">
        <v>52.060451109003765</v>
      </c>
      <c r="K59">
        <v>135.40000000000086</v>
      </c>
      <c r="L59">
        <v>38.849416493116088</v>
      </c>
      <c r="M59">
        <v>135.40000000000086</v>
      </c>
      <c r="N59">
        <v>34.688429933698721</v>
      </c>
      <c r="O59">
        <v>135.40000000000086</v>
      </c>
      <c r="P59">
        <v>41.591897812521317</v>
      </c>
      <c r="Q59">
        <v>135.40000000000086</v>
      </c>
      <c r="R59">
        <v>34.484534064997739</v>
      </c>
      <c r="S59">
        <v>135.40000000000086</v>
      </c>
      <c r="T59">
        <v>39.289465674110232</v>
      </c>
      <c r="U59">
        <v>135.40000000000086</v>
      </c>
      <c r="V59">
        <v>42.812673634043435</v>
      </c>
      <c r="W59">
        <v>135.40000000000086</v>
      </c>
      <c r="X59">
        <v>34.368625292892069</v>
      </c>
      <c r="Y59">
        <v>135.40000000000086</v>
      </c>
      <c r="Z59">
        <v>33.300392695835157</v>
      </c>
      <c r="AA59">
        <v>135.40000000000086</v>
      </c>
      <c r="AB59">
        <v>62.060933443498939</v>
      </c>
      <c r="AC59">
        <v>135.40000000000086</v>
      </c>
      <c r="AD59">
        <v>135.3400725621805</v>
      </c>
      <c r="AE59">
        <v>135.40000000000086</v>
      </c>
      <c r="AF59">
        <v>29.598554053080655</v>
      </c>
      <c r="AG59">
        <v>135.40000000000086</v>
      </c>
      <c r="AH59">
        <v>1.4555734518512161E-3</v>
      </c>
    </row>
    <row r="60" spans="1:34" x14ac:dyDescent="0.45">
      <c r="A60" s="4">
        <v>44739.550795857293</v>
      </c>
      <c r="B60" s="6">
        <f t="shared" si="0"/>
        <v>11.600000000000847</v>
      </c>
      <c r="C60">
        <v>135.60000000000085</v>
      </c>
      <c r="D60">
        <v>61.381072950817384</v>
      </c>
      <c r="E60">
        <v>135.60000000000085</v>
      </c>
      <c r="F60">
        <v>60.115759703597504</v>
      </c>
      <c r="G60">
        <v>135.60000000000085</v>
      </c>
      <c r="H60">
        <v>781.84831514607515</v>
      </c>
      <c r="I60">
        <v>135.60000000000085</v>
      </c>
      <c r="J60">
        <v>52.060451109003765</v>
      </c>
      <c r="K60">
        <v>135.60000000000085</v>
      </c>
      <c r="L60">
        <v>38.849416493116088</v>
      </c>
      <c r="M60">
        <v>135.60000000000085</v>
      </c>
      <c r="N60">
        <v>34.688429933698721</v>
      </c>
      <c r="O60">
        <v>135.60000000000085</v>
      </c>
      <c r="P60">
        <v>41.591897812521317</v>
      </c>
      <c r="Q60">
        <v>135.60000000000085</v>
      </c>
      <c r="R60">
        <v>34.484534064997739</v>
      </c>
      <c r="S60">
        <v>135.60000000000085</v>
      </c>
      <c r="T60">
        <v>39.289465674110232</v>
      </c>
      <c r="U60">
        <v>135.60000000000085</v>
      </c>
      <c r="V60">
        <v>42.812673634043435</v>
      </c>
      <c r="W60">
        <v>135.60000000000085</v>
      </c>
      <c r="X60">
        <v>34.368625292892069</v>
      </c>
      <c r="Y60">
        <v>135.60000000000085</v>
      </c>
      <c r="Z60">
        <v>33.300392695835157</v>
      </c>
      <c r="AA60">
        <v>135.60000000000085</v>
      </c>
      <c r="AB60">
        <v>62.060933443498939</v>
      </c>
      <c r="AC60">
        <v>135.60000000000085</v>
      </c>
      <c r="AD60">
        <v>135.3400725621805</v>
      </c>
      <c r="AE60">
        <v>135.60000000000085</v>
      </c>
      <c r="AF60">
        <v>29.598554053080655</v>
      </c>
      <c r="AG60">
        <v>135.60000000000085</v>
      </c>
      <c r="AH60">
        <v>1.4555734518512161E-3</v>
      </c>
    </row>
    <row r="61" spans="1:34" x14ac:dyDescent="0.45">
      <c r="A61" s="4">
        <v>44739.550798172109</v>
      </c>
      <c r="B61" s="6">
        <f t="shared" si="0"/>
        <v>11.800000000000836</v>
      </c>
      <c r="C61">
        <v>135.80000000000084</v>
      </c>
      <c r="D61">
        <v>61.381072950817384</v>
      </c>
      <c r="E61">
        <v>135.80000000000084</v>
      </c>
      <c r="F61">
        <v>60.115759703597504</v>
      </c>
      <c r="G61">
        <v>135.80000000000084</v>
      </c>
      <c r="H61">
        <v>781.84831514607515</v>
      </c>
      <c r="I61">
        <v>135.80000000000084</v>
      </c>
      <c r="J61">
        <v>52.060451109003765</v>
      </c>
      <c r="K61">
        <v>135.80000000000084</v>
      </c>
      <c r="L61">
        <v>38.849416493116088</v>
      </c>
      <c r="M61">
        <v>135.80000000000084</v>
      </c>
      <c r="N61">
        <v>34.688429933698721</v>
      </c>
      <c r="O61">
        <v>135.80000000000084</v>
      </c>
      <c r="P61">
        <v>41.591897812521317</v>
      </c>
      <c r="Q61">
        <v>135.80000000000084</v>
      </c>
      <c r="R61">
        <v>34.484534064997739</v>
      </c>
      <c r="S61">
        <v>135.80000000000084</v>
      </c>
      <c r="T61">
        <v>39.289465674110232</v>
      </c>
      <c r="U61">
        <v>135.80000000000084</v>
      </c>
      <c r="V61">
        <v>42.812673634043435</v>
      </c>
      <c r="W61">
        <v>135.80000000000084</v>
      </c>
      <c r="X61">
        <v>34.368625292892069</v>
      </c>
      <c r="Y61">
        <v>135.80000000000084</v>
      </c>
      <c r="Z61">
        <v>33.300392695835157</v>
      </c>
      <c r="AA61">
        <v>135.80000000000084</v>
      </c>
      <c r="AB61">
        <v>62.060933443498939</v>
      </c>
      <c r="AC61">
        <v>135.80000000000084</v>
      </c>
      <c r="AD61">
        <v>135.3400725621805</v>
      </c>
      <c r="AE61">
        <v>135.80000000000084</v>
      </c>
      <c r="AF61">
        <v>29.598554053080655</v>
      </c>
      <c r="AG61">
        <v>135.80000000000084</v>
      </c>
      <c r="AH61">
        <v>1.4555734518512161E-3</v>
      </c>
    </row>
    <row r="62" spans="1:34" x14ac:dyDescent="0.45">
      <c r="A62" s="4">
        <v>44739.550800486926</v>
      </c>
      <c r="B62" s="6">
        <f t="shared" si="0"/>
        <v>12.000000000000824</v>
      </c>
      <c r="C62">
        <v>136.00000000000082</v>
      </c>
      <c r="D62">
        <v>64.380228116131107</v>
      </c>
      <c r="E62">
        <v>136.00000000000082</v>
      </c>
      <c r="F62">
        <v>62.501458349147562</v>
      </c>
      <c r="G62">
        <v>136.00000000000082</v>
      </c>
      <c r="H62">
        <v>781.84500620404822</v>
      </c>
      <c r="I62">
        <v>136.00000000000082</v>
      </c>
      <c r="J62">
        <v>53.808616646650421</v>
      </c>
      <c r="K62">
        <v>136.00000000000082</v>
      </c>
      <c r="L62">
        <v>39.763101746942411</v>
      </c>
      <c r="M62">
        <v>136.00000000000082</v>
      </c>
      <c r="N62">
        <v>35.012109597371513</v>
      </c>
      <c r="O62">
        <v>136.00000000000082</v>
      </c>
      <c r="P62">
        <v>43.182130018165395</v>
      </c>
      <c r="Q62">
        <v>136.00000000000082</v>
      </c>
      <c r="R62">
        <v>34.646231212209592</v>
      </c>
      <c r="S62">
        <v>136.00000000000082</v>
      </c>
      <c r="T62">
        <v>40.266929464199585</v>
      </c>
      <c r="U62">
        <v>136.00000000000082</v>
      </c>
      <c r="V62">
        <v>44.47813288167346</v>
      </c>
      <c r="W62">
        <v>136.00000000000082</v>
      </c>
      <c r="X62">
        <v>34.597544680423745</v>
      </c>
      <c r="Y62">
        <v>136.00000000000082</v>
      </c>
      <c r="Z62">
        <v>33.358149430264781</v>
      </c>
      <c r="AA62">
        <v>136.00000000000082</v>
      </c>
      <c r="AB62">
        <v>63.838748019239937</v>
      </c>
      <c r="AC62">
        <v>136.00000000000082</v>
      </c>
      <c r="AD62">
        <v>137.05919834462981</v>
      </c>
      <c r="AE62">
        <v>136.00000000000082</v>
      </c>
      <c r="AF62">
        <v>29.601625964875097</v>
      </c>
      <c r="AG62">
        <v>136.00000000000082</v>
      </c>
      <c r="AH62">
        <v>1.9253884658448975E-3</v>
      </c>
    </row>
    <row r="63" spans="1:34" x14ac:dyDescent="0.45">
      <c r="A63" s="4">
        <v>44739.550802801743</v>
      </c>
      <c r="B63" s="6">
        <f t="shared" si="0"/>
        <v>12.200000000000813</v>
      </c>
      <c r="C63">
        <v>136.20000000000081</v>
      </c>
      <c r="D63">
        <v>64.380228116131107</v>
      </c>
      <c r="E63">
        <v>136.20000000000081</v>
      </c>
      <c r="F63">
        <v>62.501458349147562</v>
      </c>
      <c r="G63">
        <v>136.20000000000081</v>
      </c>
      <c r="H63">
        <v>781.84500620404822</v>
      </c>
      <c r="I63">
        <v>136.20000000000081</v>
      </c>
      <c r="J63">
        <v>53.808616646650421</v>
      </c>
      <c r="K63">
        <v>136.20000000000081</v>
      </c>
      <c r="L63">
        <v>39.763101746942411</v>
      </c>
      <c r="M63">
        <v>136.20000000000081</v>
      </c>
      <c r="N63">
        <v>35.012109597371513</v>
      </c>
      <c r="O63">
        <v>136.20000000000081</v>
      </c>
      <c r="P63">
        <v>43.182130018165395</v>
      </c>
      <c r="Q63">
        <v>136.20000000000081</v>
      </c>
      <c r="R63">
        <v>34.646231212209592</v>
      </c>
      <c r="S63">
        <v>136.20000000000081</v>
      </c>
      <c r="T63">
        <v>40.266929464199585</v>
      </c>
      <c r="U63">
        <v>136.20000000000081</v>
      </c>
      <c r="V63">
        <v>44.47813288167346</v>
      </c>
      <c r="W63">
        <v>136.20000000000081</v>
      </c>
      <c r="X63">
        <v>34.597544680423745</v>
      </c>
      <c r="Y63">
        <v>136.20000000000081</v>
      </c>
      <c r="Z63">
        <v>33.358149430264781</v>
      </c>
      <c r="AA63">
        <v>136.20000000000081</v>
      </c>
      <c r="AB63">
        <v>63.838748019239937</v>
      </c>
      <c r="AC63">
        <v>136.20000000000081</v>
      </c>
      <c r="AD63">
        <v>137.05919834462981</v>
      </c>
      <c r="AE63">
        <v>136.20000000000081</v>
      </c>
      <c r="AF63">
        <v>29.601625964875097</v>
      </c>
      <c r="AG63">
        <v>136.20000000000081</v>
      </c>
      <c r="AH63">
        <v>1.9253884658448975E-3</v>
      </c>
    </row>
    <row r="64" spans="1:34" x14ac:dyDescent="0.45">
      <c r="A64" s="4">
        <v>44739.550805116553</v>
      </c>
      <c r="B64" s="6">
        <f t="shared" si="0"/>
        <v>12.400000000000801</v>
      </c>
      <c r="C64">
        <v>136.4000000000008</v>
      </c>
      <c r="D64">
        <v>64.380228116131107</v>
      </c>
      <c r="E64">
        <v>136.4000000000008</v>
      </c>
      <c r="F64">
        <v>62.501458349147562</v>
      </c>
      <c r="G64">
        <v>136.4000000000008</v>
      </c>
      <c r="H64">
        <v>781.84500620404822</v>
      </c>
      <c r="I64">
        <v>136.4000000000008</v>
      </c>
      <c r="J64">
        <v>53.808616646650421</v>
      </c>
      <c r="K64">
        <v>136.4000000000008</v>
      </c>
      <c r="L64">
        <v>39.763101746942411</v>
      </c>
      <c r="M64">
        <v>136.4000000000008</v>
      </c>
      <c r="N64">
        <v>35.012109597371513</v>
      </c>
      <c r="O64">
        <v>136.4000000000008</v>
      </c>
      <c r="P64">
        <v>43.182130018165395</v>
      </c>
      <c r="Q64">
        <v>136.4000000000008</v>
      </c>
      <c r="R64">
        <v>34.646231212209592</v>
      </c>
      <c r="S64">
        <v>136.4000000000008</v>
      </c>
      <c r="T64">
        <v>40.266929464199585</v>
      </c>
      <c r="U64">
        <v>136.4000000000008</v>
      </c>
      <c r="V64">
        <v>44.47813288167346</v>
      </c>
      <c r="W64">
        <v>136.4000000000008</v>
      </c>
      <c r="X64">
        <v>34.597544680423745</v>
      </c>
      <c r="Y64">
        <v>136.4000000000008</v>
      </c>
      <c r="Z64">
        <v>33.358149430264781</v>
      </c>
      <c r="AA64">
        <v>136.4000000000008</v>
      </c>
      <c r="AB64">
        <v>63.838748019239937</v>
      </c>
      <c r="AC64">
        <v>136.4000000000008</v>
      </c>
      <c r="AD64">
        <v>137.05919834462981</v>
      </c>
      <c r="AE64">
        <v>136.4000000000008</v>
      </c>
      <c r="AF64">
        <v>29.601625964875097</v>
      </c>
      <c r="AG64">
        <v>136.4000000000008</v>
      </c>
      <c r="AH64">
        <v>1.9253884658448975E-3</v>
      </c>
    </row>
    <row r="65" spans="1:34" x14ac:dyDescent="0.45">
      <c r="A65" s="4">
        <v>44739.550807431369</v>
      </c>
      <c r="B65" s="6">
        <f t="shared" si="0"/>
        <v>12.60000000000079</v>
      </c>
      <c r="C65">
        <v>136.60000000000079</v>
      </c>
      <c r="D65">
        <v>64.380228116131107</v>
      </c>
      <c r="E65">
        <v>136.60000000000079</v>
      </c>
      <c r="F65">
        <v>62.501458349147562</v>
      </c>
      <c r="G65">
        <v>136.60000000000079</v>
      </c>
      <c r="H65">
        <v>781.84500620404822</v>
      </c>
      <c r="I65">
        <v>136.60000000000079</v>
      </c>
      <c r="J65">
        <v>53.808616646650421</v>
      </c>
      <c r="K65">
        <v>136.60000000000079</v>
      </c>
      <c r="L65">
        <v>39.763101746942411</v>
      </c>
      <c r="M65">
        <v>136.60000000000079</v>
      </c>
      <c r="N65">
        <v>35.012109597371513</v>
      </c>
      <c r="O65">
        <v>136.60000000000079</v>
      </c>
      <c r="P65">
        <v>43.182130018165395</v>
      </c>
      <c r="Q65">
        <v>136.60000000000079</v>
      </c>
      <c r="R65">
        <v>34.646231212209592</v>
      </c>
      <c r="S65">
        <v>136.60000000000079</v>
      </c>
      <c r="T65">
        <v>40.266929464199585</v>
      </c>
      <c r="U65">
        <v>136.60000000000079</v>
      </c>
      <c r="V65">
        <v>44.47813288167346</v>
      </c>
      <c r="W65">
        <v>136.60000000000079</v>
      </c>
      <c r="X65">
        <v>34.597544680423745</v>
      </c>
      <c r="Y65">
        <v>136.60000000000079</v>
      </c>
      <c r="Z65">
        <v>33.358149430264781</v>
      </c>
      <c r="AA65">
        <v>136.60000000000079</v>
      </c>
      <c r="AB65">
        <v>63.838748019239937</v>
      </c>
      <c r="AC65">
        <v>136.60000000000079</v>
      </c>
      <c r="AD65">
        <v>137.05919834462981</v>
      </c>
      <c r="AE65">
        <v>136.60000000000079</v>
      </c>
      <c r="AF65">
        <v>29.601625964875097</v>
      </c>
      <c r="AG65">
        <v>136.60000000000079</v>
      </c>
      <c r="AH65">
        <v>1.9253884658448975E-3</v>
      </c>
    </row>
    <row r="66" spans="1:34" x14ac:dyDescent="0.45">
      <c r="A66" s="4">
        <v>44739.550809746186</v>
      </c>
      <c r="B66" s="6">
        <f t="shared" si="0"/>
        <v>12.800000000000779</v>
      </c>
      <c r="C66">
        <v>136.80000000000078</v>
      </c>
      <c r="D66">
        <v>64.380228116131107</v>
      </c>
      <c r="E66">
        <v>136.80000000000078</v>
      </c>
      <c r="F66">
        <v>62.501458349147562</v>
      </c>
      <c r="G66">
        <v>136.80000000000078</v>
      </c>
      <c r="H66">
        <v>781.84500620404822</v>
      </c>
      <c r="I66">
        <v>136.80000000000078</v>
      </c>
      <c r="J66">
        <v>53.808616646650421</v>
      </c>
      <c r="K66">
        <v>136.80000000000078</v>
      </c>
      <c r="L66">
        <v>39.763101746942411</v>
      </c>
      <c r="M66">
        <v>136.80000000000078</v>
      </c>
      <c r="N66">
        <v>35.012109597371513</v>
      </c>
      <c r="O66">
        <v>136.80000000000078</v>
      </c>
      <c r="P66">
        <v>43.182130018165395</v>
      </c>
      <c r="Q66">
        <v>136.80000000000078</v>
      </c>
      <c r="R66">
        <v>34.646231212209592</v>
      </c>
      <c r="S66">
        <v>136.80000000000078</v>
      </c>
      <c r="T66">
        <v>40.266929464199585</v>
      </c>
      <c r="U66">
        <v>136.80000000000078</v>
      </c>
      <c r="V66">
        <v>44.47813288167346</v>
      </c>
      <c r="W66">
        <v>136.80000000000078</v>
      </c>
      <c r="X66">
        <v>34.597544680423745</v>
      </c>
      <c r="Y66">
        <v>136.80000000000078</v>
      </c>
      <c r="Z66">
        <v>33.358149430264781</v>
      </c>
      <c r="AA66">
        <v>136.80000000000078</v>
      </c>
      <c r="AB66">
        <v>63.838748019239937</v>
      </c>
      <c r="AC66">
        <v>136.80000000000078</v>
      </c>
      <c r="AD66">
        <v>137.05919834462981</v>
      </c>
      <c r="AE66">
        <v>136.80000000000078</v>
      </c>
      <c r="AF66">
        <v>29.601625964875097</v>
      </c>
      <c r="AG66">
        <v>136.80000000000078</v>
      </c>
      <c r="AH66">
        <v>1.9253884658448975E-3</v>
      </c>
    </row>
    <row r="67" spans="1:34" x14ac:dyDescent="0.45">
      <c r="A67" s="4">
        <v>44739.550812060996</v>
      </c>
      <c r="B67" s="6">
        <f t="shared" ref="B67:B130" si="1">C67-124</f>
        <v>13.000000000000767</v>
      </c>
      <c r="C67">
        <v>137.00000000000077</v>
      </c>
      <c r="D67">
        <v>67.447768675658438</v>
      </c>
      <c r="E67">
        <v>137.00000000000077</v>
      </c>
      <c r="F67">
        <v>64.324783420412928</v>
      </c>
      <c r="G67">
        <v>137.00000000000077</v>
      </c>
      <c r="H67">
        <v>781.8528341802629</v>
      </c>
      <c r="I67">
        <v>137.00000000000077</v>
      </c>
      <c r="J67">
        <v>56.165640742403255</v>
      </c>
      <c r="K67">
        <v>137.00000000000077</v>
      </c>
      <c r="L67">
        <v>40.941826181105682</v>
      </c>
      <c r="M67">
        <v>137.00000000000077</v>
      </c>
      <c r="N67">
        <v>35.470275484866747</v>
      </c>
      <c r="O67">
        <v>137.00000000000077</v>
      </c>
      <c r="P67">
        <v>44.695345753341584</v>
      </c>
      <c r="Q67">
        <v>137.00000000000077</v>
      </c>
      <c r="R67">
        <v>34.846804741532161</v>
      </c>
      <c r="S67">
        <v>137.00000000000077</v>
      </c>
      <c r="T67">
        <v>41.498300648294403</v>
      </c>
      <c r="U67">
        <v>137.00000000000077</v>
      </c>
      <c r="V67">
        <v>46.30596095014829</v>
      </c>
      <c r="W67">
        <v>137.00000000000077</v>
      </c>
      <c r="X67">
        <v>34.889538516131452</v>
      </c>
      <c r="Y67">
        <v>137.00000000000077</v>
      </c>
      <c r="Z67">
        <v>33.403138728521476</v>
      </c>
      <c r="AA67">
        <v>137.00000000000077</v>
      </c>
      <c r="AB67">
        <v>65.671415199998322</v>
      </c>
      <c r="AC67">
        <v>137.00000000000077</v>
      </c>
      <c r="AD67">
        <v>139.73597070664943</v>
      </c>
      <c r="AE67">
        <v>137.00000000000077</v>
      </c>
      <c r="AF67">
        <v>29.626795586897885</v>
      </c>
      <c r="AG67">
        <v>137.00000000000077</v>
      </c>
      <c r="AH67">
        <v>2.6056730810208963E-3</v>
      </c>
    </row>
    <row r="68" spans="1:34" x14ac:dyDescent="0.45">
      <c r="A68" s="4">
        <v>44739.55081437582</v>
      </c>
      <c r="B68" s="6">
        <f t="shared" si="1"/>
        <v>13.200000000000756</v>
      </c>
      <c r="C68">
        <v>137.20000000000076</v>
      </c>
      <c r="D68">
        <v>67.447768675658438</v>
      </c>
      <c r="E68">
        <v>137.20000000000076</v>
      </c>
      <c r="F68">
        <v>64.324783420412928</v>
      </c>
      <c r="G68">
        <v>137.20000000000076</v>
      </c>
      <c r="H68">
        <v>781.8528341802629</v>
      </c>
      <c r="I68">
        <v>137.20000000000076</v>
      </c>
      <c r="J68">
        <v>56.165640742403255</v>
      </c>
      <c r="K68">
        <v>137.20000000000076</v>
      </c>
      <c r="L68">
        <v>40.941826181105682</v>
      </c>
      <c r="M68">
        <v>137.20000000000076</v>
      </c>
      <c r="N68">
        <v>35.470275484866747</v>
      </c>
      <c r="O68">
        <v>137.20000000000076</v>
      </c>
      <c r="P68">
        <v>44.695345753341584</v>
      </c>
      <c r="Q68">
        <v>137.20000000000076</v>
      </c>
      <c r="R68">
        <v>34.846804741532161</v>
      </c>
      <c r="S68">
        <v>137.20000000000076</v>
      </c>
      <c r="T68">
        <v>41.498300648294403</v>
      </c>
      <c r="U68">
        <v>137.20000000000076</v>
      </c>
      <c r="V68">
        <v>46.30596095014829</v>
      </c>
      <c r="W68">
        <v>137.20000000000076</v>
      </c>
      <c r="X68">
        <v>34.889538516131452</v>
      </c>
      <c r="Y68">
        <v>137.20000000000076</v>
      </c>
      <c r="Z68">
        <v>33.403138728521476</v>
      </c>
      <c r="AA68">
        <v>137.20000000000076</v>
      </c>
      <c r="AB68">
        <v>65.671415199998322</v>
      </c>
      <c r="AC68">
        <v>137.20000000000076</v>
      </c>
      <c r="AD68">
        <v>139.73597070664943</v>
      </c>
      <c r="AE68">
        <v>137.20000000000076</v>
      </c>
      <c r="AF68">
        <v>29.626795586897885</v>
      </c>
      <c r="AG68">
        <v>137.20000000000076</v>
      </c>
      <c r="AH68">
        <v>2.6056730810208963E-3</v>
      </c>
    </row>
    <row r="69" spans="1:34" x14ac:dyDescent="0.45">
      <c r="A69" s="4">
        <v>44739.550816690629</v>
      </c>
      <c r="B69" s="6">
        <f t="shared" si="1"/>
        <v>13.400000000000745</v>
      </c>
      <c r="C69">
        <v>137.40000000000074</v>
      </c>
      <c r="D69">
        <v>67.447768675658438</v>
      </c>
      <c r="E69">
        <v>137.40000000000074</v>
      </c>
      <c r="F69">
        <v>64.324783420412928</v>
      </c>
      <c r="G69">
        <v>137.40000000000074</v>
      </c>
      <c r="H69">
        <v>781.8528341802629</v>
      </c>
      <c r="I69">
        <v>137.40000000000074</v>
      </c>
      <c r="J69">
        <v>56.165640742403255</v>
      </c>
      <c r="K69">
        <v>137.40000000000074</v>
      </c>
      <c r="L69">
        <v>40.941826181105682</v>
      </c>
      <c r="M69">
        <v>137.40000000000074</v>
      </c>
      <c r="N69">
        <v>35.470275484866747</v>
      </c>
      <c r="O69">
        <v>137.40000000000074</v>
      </c>
      <c r="P69">
        <v>44.695345753341584</v>
      </c>
      <c r="Q69">
        <v>137.40000000000074</v>
      </c>
      <c r="R69">
        <v>34.846804741532161</v>
      </c>
      <c r="S69">
        <v>137.40000000000074</v>
      </c>
      <c r="T69">
        <v>41.498300648294403</v>
      </c>
      <c r="U69">
        <v>137.40000000000074</v>
      </c>
      <c r="V69">
        <v>46.30596095014829</v>
      </c>
      <c r="W69">
        <v>137.40000000000074</v>
      </c>
      <c r="X69">
        <v>34.889538516131452</v>
      </c>
      <c r="Y69">
        <v>137.40000000000074</v>
      </c>
      <c r="Z69">
        <v>33.403138728521476</v>
      </c>
      <c r="AA69">
        <v>137.40000000000074</v>
      </c>
      <c r="AB69">
        <v>65.671415199998322</v>
      </c>
      <c r="AC69">
        <v>137.40000000000074</v>
      </c>
      <c r="AD69">
        <v>139.73597070664943</v>
      </c>
      <c r="AE69">
        <v>137.40000000000074</v>
      </c>
      <c r="AF69">
        <v>29.626795586897885</v>
      </c>
      <c r="AG69">
        <v>137.40000000000074</v>
      </c>
      <c r="AH69">
        <v>2.6056730810208963E-3</v>
      </c>
    </row>
    <row r="70" spans="1:34" x14ac:dyDescent="0.45">
      <c r="A70" s="4">
        <v>44739.550819005439</v>
      </c>
      <c r="B70" s="6">
        <f t="shared" si="1"/>
        <v>13.600000000000733</v>
      </c>
      <c r="C70">
        <v>137.60000000000073</v>
      </c>
      <c r="D70">
        <v>67.447768675658438</v>
      </c>
      <c r="E70">
        <v>137.60000000000073</v>
      </c>
      <c r="F70">
        <v>64.324783420412928</v>
      </c>
      <c r="G70">
        <v>137.60000000000073</v>
      </c>
      <c r="H70">
        <v>781.8528341802629</v>
      </c>
      <c r="I70">
        <v>137.60000000000073</v>
      </c>
      <c r="J70">
        <v>56.165640742403255</v>
      </c>
      <c r="K70">
        <v>137.60000000000073</v>
      </c>
      <c r="L70">
        <v>40.941826181105682</v>
      </c>
      <c r="M70">
        <v>137.60000000000073</v>
      </c>
      <c r="N70">
        <v>35.470275484866747</v>
      </c>
      <c r="O70">
        <v>137.60000000000073</v>
      </c>
      <c r="P70">
        <v>44.695345753341584</v>
      </c>
      <c r="Q70">
        <v>137.60000000000073</v>
      </c>
      <c r="R70">
        <v>34.846804741532161</v>
      </c>
      <c r="S70">
        <v>137.60000000000073</v>
      </c>
      <c r="T70">
        <v>41.498300648294403</v>
      </c>
      <c r="U70">
        <v>137.60000000000073</v>
      </c>
      <c r="V70">
        <v>46.30596095014829</v>
      </c>
      <c r="W70">
        <v>137.60000000000073</v>
      </c>
      <c r="X70">
        <v>34.889538516131452</v>
      </c>
      <c r="Y70">
        <v>137.60000000000073</v>
      </c>
      <c r="Z70">
        <v>33.403138728521476</v>
      </c>
      <c r="AA70">
        <v>137.60000000000073</v>
      </c>
      <c r="AB70">
        <v>65.671415199998322</v>
      </c>
      <c r="AC70">
        <v>137.60000000000073</v>
      </c>
      <c r="AD70">
        <v>139.73597070664943</v>
      </c>
      <c r="AE70">
        <v>137.60000000000073</v>
      </c>
      <c r="AF70">
        <v>29.626795586897885</v>
      </c>
      <c r="AG70">
        <v>137.60000000000073</v>
      </c>
      <c r="AH70">
        <v>2.6056730810208963E-3</v>
      </c>
    </row>
    <row r="71" spans="1:34" x14ac:dyDescent="0.45">
      <c r="A71" s="4">
        <v>44739.550821320263</v>
      </c>
      <c r="B71" s="6">
        <f t="shared" si="1"/>
        <v>13.800000000000722</v>
      </c>
      <c r="C71">
        <v>137.80000000000072</v>
      </c>
      <c r="D71">
        <v>67.447768675658438</v>
      </c>
      <c r="E71">
        <v>137.80000000000072</v>
      </c>
      <c r="F71">
        <v>64.324783420412928</v>
      </c>
      <c r="G71">
        <v>137.80000000000072</v>
      </c>
      <c r="H71">
        <v>781.8528341802629</v>
      </c>
      <c r="I71">
        <v>137.80000000000072</v>
      </c>
      <c r="J71">
        <v>56.165640742403255</v>
      </c>
      <c r="K71">
        <v>137.80000000000072</v>
      </c>
      <c r="L71">
        <v>40.941826181105682</v>
      </c>
      <c r="M71">
        <v>137.80000000000072</v>
      </c>
      <c r="N71">
        <v>35.470275484866747</v>
      </c>
      <c r="O71">
        <v>137.80000000000072</v>
      </c>
      <c r="P71">
        <v>44.695345753341584</v>
      </c>
      <c r="Q71">
        <v>137.80000000000072</v>
      </c>
      <c r="R71">
        <v>34.846804741532161</v>
      </c>
      <c r="S71">
        <v>137.80000000000072</v>
      </c>
      <c r="T71">
        <v>41.498300648294403</v>
      </c>
      <c r="U71">
        <v>137.80000000000072</v>
      </c>
      <c r="V71">
        <v>46.30596095014829</v>
      </c>
      <c r="W71">
        <v>137.80000000000072</v>
      </c>
      <c r="X71">
        <v>34.889538516131452</v>
      </c>
      <c r="Y71">
        <v>137.80000000000072</v>
      </c>
      <c r="Z71">
        <v>33.403138728521476</v>
      </c>
      <c r="AA71">
        <v>137.80000000000072</v>
      </c>
      <c r="AB71">
        <v>65.671415199998322</v>
      </c>
      <c r="AC71">
        <v>137.80000000000072</v>
      </c>
      <c r="AD71">
        <v>139.73597070664943</v>
      </c>
      <c r="AE71">
        <v>137.80000000000072</v>
      </c>
      <c r="AF71">
        <v>29.626795586897885</v>
      </c>
      <c r="AG71">
        <v>137.80000000000072</v>
      </c>
      <c r="AH71">
        <v>2.6056730810208963E-3</v>
      </c>
    </row>
    <row r="72" spans="1:34" x14ac:dyDescent="0.45">
      <c r="A72" s="4">
        <v>44739.550823635072</v>
      </c>
      <c r="B72" s="6">
        <f t="shared" si="1"/>
        <v>14.000000000000711</v>
      </c>
      <c r="C72">
        <v>138.00000000000071</v>
      </c>
      <c r="D72">
        <v>70.95143846625291</v>
      </c>
      <c r="E72">
        <v>138.00000000000071</v>
      </c>
      <c r="F72">
        <v>66.617374760479478</v>
      </c>
      <c r="G72">
        <v>138.00000000000071</v>
      </c>
      <c r="H72">
        <v>781.85647178837746</v>
      </c>
      <c r="I72">
        <v>138.00000000000071</v>
      </c>
      <c r="J72">
        <v>59.374993029295254</v>
      </c>
      <c r="K72">
        <v>138.00000000000071</v>
      </c>
      <c r="L72">
        <v>42.349449891163388</v>
      </c>
      <c r="M72">
        <v>138.00000000000071</v>
      </c>
      <c r="N72">
        <v>36.053457338677823</v>
      </c>
      <c r="O72">
        <v>138.00000000000071</v>
      </c>
      <c r="P72">
        <v>46.319329465972032</v>
      </c>
      <c r="Q72">
        <v>138.00000000000071</v>
      </c>
      <c r="R72">
        <v>35.067557074079154</v>
      </c>
      <c r="S72">
        <v>138.00000000000071</v>
      </c>
      <c r="T72">
        <v>42.933627575329943</v>
      </c>
      <c r="U72">
        <v>138.00000000000071</v>
      </c>
      <c r="V72">
        <v>48.285704223263316</v>
      </c>
      <c r="W72">
        <v>138.00000000000071</v>
      </c>
      <c r="X72">
        <v>35.238675391039301</v>
      </c>
      <c r="Y72">
        <v>138.00000000000071</v>
      </c>
      <c r="Z72">
        <v>33.415971018415966</v>
      </c>
      <c r="AA72">
        <v>138.00000000000071</v>
      </c>
      <c r="AB72">
        <v>67.574081256700808</v>
      </c>
      <c r="AC72">
        <v>138.00000000000071</v>
      </c>
      <c r="AD72">
        <v>153.68415764753499</v>
      </c>
      <c r="AE72">
        <v>138.00000000000071</v>
      </c>
      <c r="AF72">
        <v>29.559981531602983</v>
      </c>
      <c r="AG72">
        <v>138.00000000000071</v>
      </c>
      <c r="AH72">
        <v>2.2670348594805516E-3</v>
      </c>
    </row>
    <row r="73" spans="1:34" x14ac:dyDescent="0.45">
      <c r="A73" s="4">
        <v>44739.550825949889</v>
      </c>
      <c r="B73" s="6">
        <f t="shared" si="1"/>
        <v>14.200000000000699</v>
      </c>
      <c r="C73">
        <v>138.2000000000007</v>
      </c>
      <c r="D73">
        <v>70.95143846625291</v>
      </c>
      <c r="E73">
        <v>138.2000000000007</v>
      </c>
      <c r="F73">
        <v>66.617374760479478</v>
      </c>
      <c r="G73">
        <v>138.2000000000007</v>
      </c>
      <c r="H73">
        <v>781.85647178837746</v>
      </c>
      <c r="I73">
        <v>138.2000000000007</v>
      </c>
      <c r="J73">
        <v>59.374993029295254</v>
      </c>
      <c r="K73">
        <v>138.2000000000007</v>
      </c>
      <c r="L73">
        <v>42.349449891163388</v>
      </c>
      <c r="M73">
        <v>138.2000000000007</v>
      </c>
      <c r="N73">
        <v>36.053457338677823</v>
      </c>
      <c r="O73">
        <v>138.2000000000007</v>
      </c>
      <c r="P73">
        <v>46.319329465972032</v>
      </c>
      <c r="Q73">
        <v>138.2000000000007</v>
      </c>
      <c r="R73">
        <v>35.067557074079154</v>
      </c>
      <c r="S73">
        <v>138.2000000000007</v>
      </c>
      <c r="T73">
        <v>42.933627575329943</v>
      </c>
      <c r="U73">
        <v>138.2000000000007</v>
      </c>
      <c r="V73">
        <v>48.285704223263316</v>
      </c>
      <c r="W73">
        <v>138.2000000000007</v>
      </c>
      <c r="X73">
        <v>35.238675391039301</v>
      </c>
      <c r="Y73">
        <v>138.2000000000007</v>
      </c>
      <c r="Z73">
        <v>33.415971018415966</v>
      </c>
      <c r="AA73">
        <v>138.2000000000007</v>
      </c>
      <c r="AB73">
        <v>67.574081256700808</v>
      </c>
      <c r="AC73">
        <v>138.2000000000007</v>
      </c>
      <c r="AD73">
        <v>153.68415764753499</v>
      </c>
      <c r="AE73">
        <v>138.2000000000007</v>
      </c>
      <c r="AF73">
        <v>29.559981531602983</v>
      </c>
      <c r="AG73">
        <v>138.2000000000007</v>
      </c>
      <c r="AH73">
        <v>2.2670348594805516E-3</v>
      </c>
    </row>
    <row r="74" spans="1:34" x14ac:dyDescent="0.45">
      <c r="A74" s="4">
        <v>44739.550828264706</v>
      </c>
      <c r="B74" s="6">
        <f t="shared" si="1"/>
        <v>14.400000000000688</v>
      </c>
      <c r="C74">
        <v>138.40000000000069</v>
      </c>
      <c r="D74">
        <v>70.95143846625291</v>
      </c>
      <c r="E74">
        <v>138.40000000000069</v>
      </c>
      <c r="F74">
        <v>66.617374760479478</v>
      </c>
      <c r="G74">
        <v>138.40000000000069</v>
      </c>
      <c r="H74">
        <v>781.85647178837746</v>
      </c>
      <c r="I74">
        <v>138.40000000000069</v>
      </c>
      <c r="J74">
        <v>59.374993029295254</v>
      </c>
      <c r="K74">
        <v>138.40000000000069</v>
      </c>
      <c r="L74">
        <v>42.349449891163388</v>
      </c>
      <c r="M74">
        <v>138.40000000000069</v>
      </c>
      <c r="N74">
        <v>36.053457338677823</v>
      </c>
      <c r="O74">
        <v>138.40000000000069</v>
      </c>
      <c r="P74">
        <v>46.319329465972032</v>
      </c>
      <c r="Q74">
        <v>138.40000000000069</v>
      </c>
      <c r="R74">
        <v>35.067557074079154</v>
      </c>
      <c r="S74">
        <v>138.40000000000069</v>
      </c>
      <c r="T74">
        <v>42.933627575329943</v>
      </c>
      <c r="U74">
        <v>138.40000000000069</v>
      </c>
      <c r="V74">
        <v>48.285704223263316</v>
      </c>
      <c r="W74">
        <v>138.40000000000069</v>
      </c>
      <c r="X74">
        <v>35.238675391039301</v>
      </c>
      <c r="Y74">
        <v>138.40000000000069</v>
      </c>
      <c r="Z74">
        <v>33.415971018415966</v>
      </c>
      <c r="AA74">
        <v>138.40000000000069</v>
      </c>
      <c r="AB74">
        <v>67.574081256700808</v>
      </c>
      <c r="AC74">
        <v>138.40000000000069</v>
      </c>
      <c r="AD74">
        <v>153.68415764753499</v>
      </c>
      <c r="AE74">
        <v>138.40000000000069</v>
      </c>
      <c r="AF74">
        <v>29.559981531602983</v>
      </c>
      <c r="AG74">
        <v>138.40000000000069</v>
      </c>
      <c r="AH74">
        <v>2.2670348594805516E-3</v>
      </c>
    </row>
    <row r="75" spans="1:34" x14ac:dyDescent="0.45">
      <c r="A75" s="4">
        <v>44739.550830579516</v>
      </c>
      <c r="B75" s="6">
        <f t="shared" si="1"/>
        <v>14.600000000000676</v>
      </c>
      <c r="C75">
        <v>138.60000000000068</v>
      </c>
      <c r="D75">
        <v>70.95143846625291</v>
      </c>
      <c r="E75">
        <v>138.60000000000068</v>
      </c>
      <c r="F75">
        <v>66.617374760479478</v>
      </c>
      <c r="G75">
        <v>138.60000000000068</v>
      </c>
      <c r="H75">
        <v>781.85647178837746</v>
      </c>
      <c r="I75">
        <v>138.60000000000068</v>
      </c>
      <c r="J75">
        <v>59.374993029295254</v>
      </c>
      <c r="K75">
        <v>138.60000000000068</v>
      </c>
      <c r="L75">
        <v>42.349449891163388</v>
      </c>
      <c r="M75">
        <v>138.60000000000068</v>
      </c>
      <c r="N75">
        <v>36.053457338677823</v>
      </c>
      <c r="O75">
        <v>138.60000000000068</v>
      </c>
      <c r="P75">
        <v>46.319329465972032</v>
      </c>
      <c r="Q75">
        <v>138.60000000000068</v>
      </c>
      <c r="R75">
        <v>35.067557074079154</v>
      </c>
      <c r="S75">
        <v>138.60000000000068</v>
      </c>
      <c r="T75">
        <v>42.933627575329943</v>
      </c>
      <c r="U75">
        <v>138.60000000000068</v>
      </c>
      <c r="V75">
        <v>48.285704223263316</v>
      </c>
      <c r="W75">
        <v>138.60000000000068</v>
      </c>
      <c r="X75">
        <v>35.238675391039301</v>
      </c>
      <c r="Y75">
        <v>138.60000000000068</v>
      </c>
      <c r="Z75">
        <v>33.415971018415966</v>
      </c>
      <c r="AA75">
        <v>138.60000000000068</v>
      </c>
      <c r="AB75">
        <v>67.574081256700808</v>
      </c>
      <c r="AC75">
        <v>138.60000000000068</v>
      </c>
      <c r="AD75">
        <v>153.68415764753499</v>
      </c>
      <c r="AE75">
        <v>138.60000000000068</v>
      </c>
      <c r="AF75">
        <v>29.559981531602983</v>
      </c>
      <c r="AG75">
        <v>138.60000000000068</v>
      </c>
      <c r="AH75">
        <v>2.2670348594805516E-3</v>
      </c>
    </row>
    <row r="76" spans="1:34" x14ac:dyDescent="0.45">
      <c r="A76" s="4">
        <v>44739.550832894332</v>
      </c>
      <c r="B76" s="6">
        <f t="shared" si="1"/>
        <v>14.800000000000665</v>
      </c>
      <c r="C76">
        <v>138.80000000000067</v>
      </c>
      <c r="D76">
        <v>70.95143846625291</v>
      </c>
      <c r="E76">
        <v>138.80000000000067</v>
      </c>
      <c r="F76">
        <v>66.617374760479478</v>
      </c>
      <c r="G76">
        <v>138.80000000000067</v>
      </c>
      <c r="H76">
        <v>781.85647178837746</v>
      </c>
      <c r="I76">
        <v>138.80000000000067</v>
      </c>
      <c r="J76">
        <v>59.374993029295254</v>
      </c>
      <c r="K76">
        <v>138.80000000000067</v>
      </c>
      <c r="L76">
        <v>42.349449891163388</v>
      </c>
      <c r="M76">
        <v>138.80000000000067</v>
      </c>
      <c r="N76">
        <v>36.053457338677823</v>
      </c>
      <c r="O76">
        <v>138.80000000000067</v>
      </c>
      <c r="P76">
        <v>46.319329465972032</v>
      </c>
      <c r="Q76">
        <v>138.80000000000067</v>
      </c>
      <c r="R76">
        <v>35.067557074079154</v>
      </c>
      <c r="S76">
        <v>138.80000000000067</v>
      </c>
      <c r="T76">
        <v>42.933627575329943</v>
      </c>
      <c r="U76">
        <v>138.80000000000067</v>
      </c>
      <c r="V76">
        <v>48.285704223263316</v>
      </c>
      <c r="W76">
        <v>138.80000000000067</v>
      </c>
      <c r="X76">
        <v>35.238675391039301</v>
      </c>
      <c r="Y76">
        <v>138.80000000000067</v>
      </c>
      <c r="Z76">
        <v>33.415971018415966</v>
      </c>
      <c r="AA76">
        <v>138.80000000000067</v>
      </c>
      <c r="AB76">
        <v>67.574081256700808</v>
      </c>
      <c r="AC76">
        <v>138.80000000000067</v>
      </c>
      <c r="AD76">
        <v>153.68415764753499</v>
      </c>
      <c r="AE76">
        <v>138.80000000000067</v>
      </c>
      <c r="AF76">
        <v>29.559981531602983</v>
      </c>
      <c r="AG76">
        <v>138.80000000000067</v>
      </c>
      <c r="AH76">
        <v>2.2670348594805516E-3</v>
      </c>
    </row>
    <row r="77" spans="1:34" x14ac:dyDescent="0.45">
      <c r="A77" s="4">
        <v>44739.550835209149</v>
      </c>
      <c r="B77" s="6">
        <f t="shared" si="1"/>
        <v>15.000000000000654</v>
      </c>
      <c r="C77">
        <v>139.00000000000065</v>
      </c>
      <c r="D77">
        <v>74.086141961209734</v>
      </c>
      <c r="E77">
        <v>139.00000000000065</v>
      </c>
      <c r="F77">
        <v>68.863585312294646</v>
      </c>
      <c r="G77">
        <v>139.00000000000065</v>
      </c>
      <c r="H77">
        <v>781.84388282204611</v>
      </c>
      <c r="I77">
        <v>139.00000000000065</v>
      </c>
      <c r="J77">
        <v>62.915158863500828</v>
      </c>
      <c r="K77">
        <v>139.00000000000065</v>
      </c>
      <c r="L77">
        <v>43.933468051544217</v>
      </c>
      <c r="M77">
        <v>139.00000000000065</v>
      </c>
      <c r="N77">
        <v>36.770763862914571</v>
      </c>
      <c r="O77">
        <v>139.00000000000065</v>
      </c>
      <c r="P77">
        <v>47.980478456533731</v>
      </c>
      <c r="Q77">
        <v>139.00000000000065</v>
      </c>
      <c r="R77">
        <v>35.319167488685693</v>
      </c>
      <c r="S77">
        <v>139.00000000000065</v>
      </c>
      <c r="T77">
        <v>44.553147932830207</v>
      </c>
      <c r="U77">
        <v>139.00000000000065</v>
      </c>
      <c r="V77">
        <v>50.351386783827365</v>
      </c>
      <c r="W77">
        <v>139.00000000000065</v>
      </c>
      <c r="X77">
        <v>35.657643564988916</v>
      </c>
      <c r="Y77">
        <v>139.00000000000065</v>
      </c>
      <c r="Z77">
        <v>33.445572984249495</v>
      </c>
      <c r="AA77">
        <v>139.00000000000065</v>
      </c>
      <c r="AB77">
        <v>69.591345301596547</v>
      </c>
      <c r="AC77">
        <v>139.00000000000065</v>
      </c>
      <c r="AD77">
        <v>151.43652492897635</v>
      </c>
      <c r="AE77">
        <v>139.00000000000065</v>
      </c>
      <c r="AF77">
        <v>29.502875494253562</v>
      </c>
      <c r="AG77">
        <v>139.00000000000065</v>
      </c>
      <c r="AH77">
        <v>1.8678513537556741E-3</v>
      </c>
    </row>
    <row r="78" spans="1:34" x14ac:dyDescent="0.45">
      <c r="A78" s="4">
        <v>44739.550837523966</v>
      </c>
      <c r="B78" s="6">
        <f t="shared" si="1"/>
        <v>15.200000000000642</v>
      </c>
      <c r="C78">
        <v>139.20000000000064</v>
      </c>
      <c r="D78">
        <v>74.086141961209734</v>
      </c>
      <c r="E78">
        <v>139.20000000000064</v>
      </c>
      <c r="F78">
        <v>68.863585312294646</v>
      </c>
      <c r="G78">
        <v>139.20000000000064</v>
      </c>
      <c r="H78">
        <v>781.84388282204611</v>
      </c>
      <c r="I78">
        <v>139.20000000000064</v>
      </c>
      <c r="J78">
        <v>62.915158863500828</v>
      </c>
      <c r="K78">
        <v>139.20000000000064</v>
      </c>
      <c r="L78">
        <v>43.933468051544217</v>
      </c>
      <c r="M78">
        <v>139.20000000000064</v>
      </c>
      <c r="N78">
        <v>36.770763862914571</v>
      </c>
      <c r="O78">
        <v>139.20000000000064</v>
      </c>
      <c r="P78">
        <v>47.980478456533731</v>
      </c>
      <c r="Q78">
        <v>139.20000000000064</v>
      </c>
      <c r="R78">
        <v>35.319167488685693</v>
      </c>
      <c r="S78">
        <v>139.20000000000064</v>
      </c>
      <c r="T78">
        <v>44.553147932830207</v>
      </c>
      <c r="U78">
        <v>139.20000000000064</v>
      </c>
      <c r="V78">
        <v>50.351386783827365</v>
      </c>
      <c r="W78">
        <v>139.20000000000064</v>
      </c>
      <c r="X78">
        <v>35.657643564988916</v>
      </c>
      <c r="Y78">
        <v>139.20000000000064</v>
      </c>
      <c r="Z78">
        <v>33.445572984249495</v>
      </c>
      <c r="AA78">
        <v>139.20000000000064</v>
      </c>
      <c r="AB78">
        <v>69.591345301596547</v>
      </c>
      <c r="AC78">
        <v>139.20000000000064</v>
      </c>
      <c r="AD78">
        <v>151.43652492897635</v>
      </c>
      <c r="AE78">
        <v>139.20000000000064</v>
      </c>
      <c r="AF78">
        <v>29.502875494253562</v>
      </c>
      <c r="AG78">
        <v>139.20000000000064</v>
      </c>
      <c r="AH78">
        <v>1.8678513537556741E-3</v>
      </c>
    </row>
    <row r="79" spans="1:34" x14ac:dyDescent="0.45">
      <c r="A79" s="4">
        <v>44739.550839838776</v>
      </c>
      <c r="B79" s="6">
        <f t="shared" si="1"/>
        <v>15.400000000000631</v>
      </c>
      <c r="C79">
        <v>139.40000000000063</v>
      </c>
      <c r="D79">
        <v>74.086141961209734</v>
      </c>
      <c r="E79">
        <v>139.40000000000063</v>
      </c>
      <c r="F79">
        <v>68.863585312294646</v>
      </c>
      <c r="G79">
        <v>139.40000000000063</v>
      </c>
      <c r="H79">
        <v>781.84388282204611</v>
      </c>
      <c r="I79">
        <v>139.40000000000063</v>
      </c>
      <c r="J79">
        <v>62.915158863500828</v>
      </c>
      <c r="K79">
        <v>139.40000000000063</v>
      </c>
      <c r="L79">
        <v>43.933468051544217</v>
      </c>
      <c r="M79">
        <v>139.40000000000063</v>
      </c>
      <c r="N79">
        <v>36.770763862914571</v>
      </c>
      <c r="O79">
        <v>139.40000000000063</v>
      </c>
      <c r="P79">
        <v>47.980478456533731</v>
      </c>
      <c r="Q79">
        <v>139.40000000000063</v>
      </c>
      <c r="R79">
        <v>35.319167488685693</v>
      </c>
      <c r="S79">
        <v>139.40000000000063</v>
      </c>
      <c r="T79">
        <v>44.553147932830207</v>
      </c>
      <c r="U79">
        <v>139.40000000000063</v>
      </c>
      <c r="V79">
        <v>50.351386783827365</v>
      </c>
      <c r="W79">
        <v>139.40000000000063</v>
      </c>
      <c r="X79">
        <v>35.657643564988916</v>
      </c>
      <c r="Y79">
        <v>139.40000000000063</v>
      </c>
      <c r="Z79">
        <v>33.445572984249495</v>
      </c>
      <c r="AA79">
        <v>139.40000000000063</v>
      </c>
      <c r="AB79">
        <v>69.591345301596547</v>
      </c>
      <c r="AC79">
        <v>139.40000000000063</v>
      </c>
      <c r="AD79">
        <v>151.43652492897635</v>
      </c>
      <c r="AE79">
        <v>139.40000000000063</v>
      </c>
      <c r="AF79">
        <v>29.502875494253562</v>
      </c>
      <c r="AG79">
        <v>139.40000000000063</v>
      </c>
      <c r="AH79">
        <v>1.8678513537556741E-3</v>
      </c>
    </row>
    <row r="80" spans="1:34" x14ac:dyDescent="0.45">
      <c r="A80" s="4">
        <v>44739.550842153592</v>
      </c>
      <c r="B80" s="6">
        <f t="shared" si="1"/>
        <v>15.60000000000062</v>
      </c>
      <c r="C80">
        <v>139.60000000000062</v>
      </c>
      <c r="D80">
        <v>74.086141961209734</v>
      </c>
      <c r="E80">
        <v>139.60000000000062</v>
      </c>
      <c r="F80">
        <v>68.863585312294646</v>
      </c>
      <c r="G80">
        <v>139.60000000000062</v>
      </c>
      <c r="H80">
        <v>781.84388282204611</v>
      </c>
      <c r="I80">
        <v>139.60000000000062</v>
      </c>
      <c r="J80">
        <v>62.915158863500828</v>
      </c>
      <c r="K80">
        <v>139.60000000000062</v>
      </c>
      <c r="L80">
        <v>43.933468051544217</v>
      </c>
      <c r="M80">
        <v>139.60000000000062</v>
      </c>
      <c r="N80">
        <v>36.770763862914571</v>
      </c>
      <c r="O80">
        <v>139.60000000000062</v>
      </c>
      <c r="P80">
        <v>47.980478456533731</v>
      </c>
      <c r="Q80">
        <v>139.60000000000062</v>
      </c>
      <c r="R80">
        <v>35.319167488685693</v>
      </c>
      <c r="S80">
        <v>139.60000000000062</v>
      </c>
      <c r="T80">
        <v>44.553147932830207</v>
      </c>
      <c r="U80">
        <v>139.60000000000062</v>
      </c>
      <c r="V80">
        <v>50.351386783827365</v>
      </c>
      <c r="W80">
        <v>139.60000000000062</v>
      </c>
      <c r="X80">
        <v>35.657643564988916</v>
      </c>
      <c r="Y80">
        <v>139.60000000000062</v>
      </c>
      <c r="Z80">
        <v>33.445572984249495</v>
      </c>
      <c r="AA80">
        <v>139.60000000000062</v>
      </c>
      <c r="AB80">
        <v>69.591345301596547</v>
      </c>
      <c r="AC80">
        <v>139.60000000000062</v>
      </c>
      <c r="AD80">
        <v>151.43652492897635</v>
      </c>
      <c r="AE80">
        <v>139.60000000000062</v>
      </c>
      <c r="AF80">
        <v>29.502875494253562</v>
      </c>
      <c r="AG80">
        <v>139.60000000000062</v>
      </c>
      <c r="AH80">
        <v>1.8678513537556741E-3</v>
      </c>
    </row>
    <row r="81" spans="1:34" x14ac:dyDescent="0.45">
      <c r="A81" s="4">
        <v>44739.550844468409</v>
      </c>
      <c r="B81" s="6">
        <f t="shared" si="1"/>
        <v>15.800000000000608</v>
      </c>
      <c r="C81">
        <v>139.80000000000061</v>
      </c>
      <c r="D81">
        <v>74.086141961209734</v>
      </c>
      <c r="E81">
        <v>139.80000000000061</v>
      </c>
      <c r="F81">
        <v>68.863585312294646</v>
      </c>
      <c r="G81">
        <v>139.80000000000061</v>
      </c>
      <c r="H81">
        <v>781.84388282204611</v>
      </c>
      <c r="I81">
        <v>139.80000000000061</v>
      </c>
      <c r="J81">
        <v>62.915158863500828</v>
      </c>
      <c r="K81">
        <v>139.80000000000061</v>
      </c>
      <c r="L81">
        <v>43.933468051544217</v>
      </c>
      <c r="M81">
        <v>139.80000000000061</v>
      </c>
      <c r="N81">
        <v>36.770763862914571</v>
      </c>
      <c r="O81">
        <v>139.80000000000061</v>
      </c>
      <c r="P81">
        <v>47.980478456533731</v>
      </c>
      <c r="Q81">
        <v>139.80000000000061</v>
      </c>
      <c r="R81">
        <v>35.319167488685693</v>
      </c>
      <c r="S81">
        <v>139.80000000000061</v>
      </c>
      <c r="T81">
        <v>44.553147932830207</v>
      </c>
      <c r="U81">
        <v>139.80000000000061</v>
      </c>
      <c r="V81">
        <v>50.351386783827365</v>
      </c>
      <c r="W81">
        <v>139.80000000000061</v>
      </c>
      <c r="X81">
        <v>35.657643564988916</v>
      </c>
      <c r="Y81">
        <v>139.80000000000061</v>
      </c>
      <c r="Z81">
        <v>33.445572984249495</v>
      </c>
      <c r="AA81">
        <v>139.80000000000061</v>
      </c>
      <c r="AB81">
        <v>69.591345301596547</v>
      </c>
      <c r="AC81">
        <v>139.80000000000061</v>
      </c>
      <c r="AD81">
        <v>151.43652492897635</v>
      </c>
      <c r="AE81">
        <v>139.80000000000061</v>
      </c>
      <c r="AF81">
        <v>29.502875494253562</v>
      </c>
      <c r="AG81">
        <v>139.80000000000061</v>
      </c>
      <c r="AH81">
        <v>1.8678513537556741E-3</v>
      </c>
    </row>
    <row r="82" spans="1:34" x14ac:dyDescent="0.45">
      <c r="A82" s="4">
        <v>44739.550846783219</v>
      </c>
      <c r="B82" s="6">
        <f t="shared" si="1"/>
        <v>16.000000000000597</v>
      </c>
      <c r="C82">
        <v>140.0000000000006</v>
      </c>
      <c r="D82">
        <v>75.946459327867444</v>
      </c>
      <c r="E82">
        <v>140.0000000000006</v>
      </c>
      <c r="F82">
        <v>70.055419794640642</v>
      </c>
      <c r="G82">
        <v>140.0000000000006</v>
      </c>
      <c r="H82">
        <v>781.8561626619919</v>
      </c>
      <c r="I82">
        <v>140.0000000000006</v>
      </c>
      <c r="J82">
        <v>65.525955850454409</v>
      </c>
      <c r="K82">
        <v>140.0000000000006</v>
      </c>
      <c r="L82">
        <v>45.596956320548593</v>
      </c>
      <c r="M82">
        <v>140.0000000000006</v>
      </c>
      <c r="N82">
        <v>37.650341525117099</v>
      </c>
      <c r="O82">
        <v>140.0000000000006</v>
      </c>
      <c r="P82">
        <v>49.456521179326977</v>
      </c>
      <c r="Q82">
        <v>140.0000000000006</v>
      </c>
      <c r="R82">
        <v>35.627562231985955</v>
      </c>
      <c r="S82">
        <v>140.0000000000006</v>
      </c>
      <c r="T82">
        <v>46.248642268960637</v>
      </c>
      <c r="U82">
        <v>140.0000000000006</v>
      </c>
      <c r="V82">
        <v>52.29454136527491</v>
      </c>
      <c r="W82">
        <v>140.0000000000006</v>
      </c>
      <c r="X82">
        <v>36.185763664404909</v>
      </c>
      <c r="Y82">
        <v>140.0000000000006</v>
      </c>
      <c r="Z82">
        <v>33.529153732836754</v>
      </c>
      <c r="AA82">
        <v>140.0000000000006</v>
      </c>
      <c r="AB82">
        <v>71.059229401399989</v>
      </c>
      <c r="AC82">
        <v>140.0000000000006</v>
      </c>
      <c r="AD82">
        <v>149.05492569027194</v>
      </c>
      <c r="AE82">
        <v>140.0000000000006</v>
      </c>
      <c r="AF82">
        <v>29.453095772639834</v>
      </c>
      <c r="AG82">
        <v>140.0000000000006</v>
      </c>
      <c r="AH82">
        <v>1.8878095977192878E-3</v>
      </c>
    </row>
    <row r="83" spans="1:34" x14ac:dyDescent="0.45">
      <c r="A83" s="4">
        <v>44739.550849098036</v>
      </c>
      <c r="B83" s="6">
        <f t="shared" si="1"/>
        <v>16.200000000000585</v>
      </c>
      <c r="C83">
        <v>140.20000000000059</v>
      </c>
      <c r="D83">
        <v>75.946459327867444</v>
      </c>
      <c r="E83">
        <v>140.20000000000059</v>
      </c>
      <c r="F83">
        <v>70.055419794640642</v>
      </c>
      <c r="G83">
        <v>140.20000000000059</v>
      </c>
      <c r="H83">
        <v>781.8561626619919</v>
      </c>
      <c r="I83">
        <v>140.20000000000059</v>
      </c>
      <c r="J83">
        <v>65.525955850454409</v>
      </c>
      <c r="K83">
        <v>140.20000000000059</v>
      </c>
      <c r="L83">
        <v>45.596956320548593</v>
      </c>
      <c r="M83">
        <v>140.20000000000059</v>
      </c>
      <c r="N83">
        <v>37.650341525117099</v>
      </c>
      <c r="O83">
        <v>140.20000000000059</v>
      </c>
      <c r="P83">
        <v>49.456521179326977</v>
      </c>
      <c r="Q83">
        <v>140.20000000000059</v>
      </c>
      <c r="R83">
        <v>35.627562231985955</v>
      </c>
      <c r="S83">
        <v>140.20000000000059</v>
      </c>
      <c r="T83">
        <v>46.248642268960637</v>
      </c>
      <c r="U83">
        <v>140.20000000000059</v>
      </c>
      <c r="V83">
        <v>52.29454136527491</v>
      </c>
      <c r="W83">
        <v>140.20000000000059</v>
      </c>
      <c r="X83">
        <v>36.185763664404909</v>
      </c>
      <c r="Y83">
        <v>140.20000000000059</v>
      </c>
      <c r="Z83">
        <v>33.529153732836754</v>
      </c>
      <c r="AA83">
        <v>140.20000000000059</v>
      </c>
      <c r="AB83">
        <v>71.059229401399989</v>
      </c>
      <c r="AC83">
        <v>140.20000000000059</v>
      </c>
      <c r="AD83">
        <v>149.05492569027194</v>
      </c>
      <c r="AE83">
        <v>140.20000000000059</v>
      </c>
      <c r="AF83">
        <v>29.453095772639834</v>
      </c>
      <c r="AG83">
        <v>140.20000000000059</v>
      </c>
      <c r="AH83">
        <v>1.8878095977192878E-3</v>
      </c>
    </row>
    <row r="84" spans="1:34" x14ac:dyDescent="0.45">
      <c r="A84" s="4">
        <v>44739.550851412852</v>
      </c>
      <c r="B84" s="6">
        <f t="shared" si="1"/>
        <v>16.400000000000574</v>
      </c>
      <c r="C84">
        <v>140.40000000000057</v>
      </c>
      <c r="D84">
        <v>75.946459327867444</v>
      </c>
      <c r="E84">
        <v>140.40000000000057</v>
      </c>
      <c r="F84">
        <v>70.055419794640642</v>
      </c>
      <c r="G84">
        <v>140.40000000000057</v>
      </c>
      <c r="H84">
        <v>781.8561626619919</v>
      </c>
      <c r="I84">
        <v>140.40000000000057</v>
      </c>
      <c r="J84">
        <v>65.525955850454409</v>
      </c>
      <c r="K84">
        <v>140.40000000000057</v>
      </c>
      <c r="L84">
        <v>45.596956320548593</v>
      </c>
      <c r="M84">
        <v>140.40000000000057</v>
      </c>
      <c r="N84">
        <v>37.650341525117099</v>
      </c>
      <c r="O84">
        <v>140.40000000000057</v>
      </c>
      <c r="P84">
        <v>49.456521179326977</v>
      </c>
      <c r="Q84">
        <v>140.40000000000057</v>
      </c>
      <c r="R84">
        <v>35.627562231985955</v>
      </c>
      <c r="S84">
        <v>140.40000000000057</v>
      </c>
      <c r="T84">
        <v>46.248642268960637</v>
      </c>
      <c r="U84">
        <v>140.40000000000057</v>
      </c>
      <c r="V84">
        <v>52.29454136527491</v>
      </c>
      <c r="W84">
        <v>140.40000000000057</v>
      </c>
      <c r="X84">
        <v>36.185763664404909</v>
      </c>
      <c r="Y84">
        <v>140.40000000000057</v>
      </c>
      <c r="Z84">
        <v>33.529153732836754</v>
      </c>
      <c r="AA84">
        <v>140.40000000000057</v>
      </c>
      <c r="AB84">
        <v>71.059229401399989</v>
      </c>
      <c r="AC84">
        <v>140.40000000000057</v>
      </c>
      <c r="AD84">
        <v>149.05492569027194</v>
      </c>
      <c r="AE84">
        <v>140.40000000000057</v>
      </c>
      <c r="AF84">
        <v>29.453095772639834</v>
      </c>
      <c r="AG84">
        <v>140.40000000000057</v>
      </c>
      <c r="AH84">
        <v>1.8878095977192878E-3</v>
      </c>
    </row>
    <row r="85" spans="1:34" x14ac:dyDescent="0.45">
      <c r="A85" s="4">
        <v>44739.550853727662</v>
      </c>
      <c r="B85" s="6">
        <f t="shared" si="1"/>
        <v>16.600000000000563</v>
      </c>
      <c r="C85">
        <v>140.60000000000056</v>
      </c>
      <c r="D85">
        <v>75.946459327867444</v>
      </c>
      <c r="E85">
        <v>140.60000000000056</v>
      </c>
      <c r="F85">
        <v>70.055419794640642</v>
      </c>
      <c r="G85">
        <v>140.60000000000056</v>
      </c>
      <c r="H85">
        <v>781.8561626619919</v>
      </c>
      <c r="I85">
        <v>140.60000000000056</v>
      </c>
      <c r="J85">
        <v>65.525955850454409</v>
      </c>
      <c r="K85">
        <v>140.60000000000056</v>
      </c>
      <c r="L85">
        <v>45.596956320548593</v>
      </c>
      <c r="M85">
        <v>140.60000000000056</v>
      </c>
      <c r="N85">
        <v>37.650341525117099</v>
      </c>
      <c r="O85">
        <v>140.60000000000056</v>
      </c>
      <c r="P85">
        <v>49.456521179326977</v>
      </c>
      <c r="Q85">
        <v>140.60000000000056</v>
      </c>
      <c r="R85">
        <v>35.627562231985955</v>
      </c>
      <c r="S85">
        <v>140.60000000000056</v>
      </c>
      <c r="T85">
        <v>46.248642268960637</v>
      </c>
      <c r="U85">
        <v>140.60000000000056</v>
      </c>
      <c r="V85">
        <v>52.29454136527491</v>
      </c>
      <c r="W85">
        <v>140.60000000000056</v>
      </c>
      <c r="X85">
        <v>36.185763664404909</v>
      </c>
      <c r="Y85">
        <v>140.60000000000056</v>
      </c>
      <c r="Z85">
        <v>33.529153732836754</v>
      </c>
      <c r="AA85">
        <v>140.60000000000056</v>
      </c>
      <c r="AB85">
        <v>71.059229401399989</v>
      </c>
      <c r="AC85">
        <v>140.60000000000056</v>
      </c>
      <c r="AD85">
        <v>149.05492569027194</v>
      </c>
      <c r="AE85">
        <v>140.60000000000056</v>
      </c>
      <c r="AF85">
        <v>29.453095772639834</v>
      </c>
      <c r="AG85">
        <v>140.60000000000056</v>
      </c>
      <c r="AH85">
        <v>1.8878095977192878E-3</v>
      </c>
    </row>
    <row r="86" spans="1:34" x14ac:dyDescent="0.45">
      <c r="A86" s="4">
        <v>44739.550856042479</v>
      </c>
      <c r="B86" s="6">
        <f t="shared" si="1"/>
        <v>16.800000000000551</v>
      </c>
      <c r="C86">
        <v>140.80000000000055</v>
      </c>
      <c r="D86">
        <v>75.946459327867444</v>
      </c>
      <c r="E86">
        <v>140.80000000000055</v>
      </c>
      <c r="F86">
        <v>70.055419794640642</v>
      </c>
      <c r="G86">
        <v>140.80000000000055</v>
      </c>
      <c r="H86">
        <v>781.8561626619919</v>
      </c>
      <c r="I86">
        <v>140.80000000000055</v>
      </c>
      <c r="J86">
        <v>65.525955850454409</v>
      </c>
      <c r="K86">
        <v>140.80000000000055</v>
      </c>
      <c r="L86">
        <v>45.596956320548593</v>
      </c>
      <c r="M86">
        <v>140.80000000000055</v>
      </c>
      <c r="N86">
        <v>37.650341525117099</v>
      </c>
      <c r="O86">
        <v>140.80000000000055</v>
      </c>
      <c r="P86">
        <v>49.456521179326977</v>
      </c>
      <c r="Q86">
        <v>140.80000000000055</v>
      </c>
      <c r="R86">
        <v>35.627562231985955</v>
      </c>
      <c r="S86">
        <v>140.80000000000055</v>
      </c>
      <c r="T86">
        <v>46.248642268960637</v>
      </c>
      <c r="U86">
        <v>140.80000000000055</v>
      </c>
      <c r="V86">
        <v>52.29454136527491</v>
      </c>
      <c r="W86">
        <v>140.80000000000055</v>
      </c>
      <c r="X86">
        <v>36.185763664404909</v>
      </c>
      <c r="Y86">
        <v>140.80000000000055</v>
      </c>
      <c r="Z86">
        <v>33.529153732836754</v>
      </c>
      <c r="AA86">
        <v>140.80000000000055</v>
      </c>
      <c r="AB86">
        <v>71.059229401399989</v>
      </c>
      <c r="AC86">
        <v>140.80000000000055</v>
      </c>
      <c r="AD86">
        <v>149.05492569027194</v>
      </c>
      <c r="AE86">
        <v>140.80000000000055</v>
      </c>
      <c r="AF86">
        <v>29.453095772639834</v>
      </c>
      <c r="AG86">
        <v>140.80000000000055</v>
      </c>
      <c r="AH86">
        <v>1.8878095977192878E-3</v>
      </c>
    </row>
    <row r="87" spans="1:34" x14ac:dyDescent="0.45">
      <c r="A87" s="4">
        <v>44739.550858357296</v>
      </c>
      <c r="B87" s="6">
        <f t="shared" si="1"/>
        <v>17.00000000000054</v>
      </c>
      <c r="C87">
        <v>141.00000000000054</v>
      </c>
      <c r="D87">
        <v>76.638424172074622</v>
      </c>
      <c r="E87">
        <v>141.00000000000054</v>
      </c>
      <c r="F87">
        <v>70.912315405427947</v>
      </c>
      <c r="G87">
        <v>141.00000000000054</v>
      </c>
      <c r="H87">
        <v>781.86375552816696</v>
      </c>
      <c r="I87">
        <v>141.00000000000054</v>
      </c>
      <c r="J87">
        <v>67.322873463584386</v>
      </c>
      <c r="K87">
        <v>141.00000000000054</v>
      </c>
      <c r="L87">
        <v>47.147561283135424</v>
      </c>
      <c r="M87">
        <v>141.00000000000054</v>
      </c>
      <c r="N87">
        <v>38.646348536607128</v>
      </c>
      <c r="O87">
        <v>141.00000000000054</v>
      </c>
      <c r="P87">
        <v>50.749547257735756</v>
      </c>
      <c r="Q87">
        <v>141.00000000000054</v>
      </c>
      <c r="R87">
        <v>35.986158496341396</v>
      </c>
      <c r="S87">
        <v>141.00000000000054</v>
      </c>
      <c r="T87">
        <v>47.862230815252147</v>
      </c>
      <c r="U87">
        <v>141.00000000000054</v>
      </c>
      <c r="V87">
        <v>53.987121142706506</v>
      </c>
      <c r="W87">
        <v>141.00000000000054</v>
      </c>
      <c r="X87">
        <v>36.791939981927698</v>
      </c>
      <c r="Y87">
        <v>141.00000000000054</v>
      </c>
      <c r="Z87">
        <v>33.594947386603913</v>
      </c>
      <c r="AA87">
        <v>141.00000000000054</v>
      </c>
      <c r="AB87">
        <v>72.582879991419844</v>
      </c>
      <c r="AC87">
        <v>141.00000000000054</v>
      </c>
      <c r="AD87">
        <v>146.64621696277581</v>
      </c>
      <c r="AE87">
        <v>141.00000000000054</v>
      </c>
      <c r="AF87">
        <v>29.405446612102775</v>
      </c>
      <c r="AG87">
        <v>141.00000000000054</v>
      </c>
      <c r="AH87">
        <v>1.5292596983468353E-3</v>
      </c>
    </row>
    <row r="88" spans="1:34" x14ac:dyDescent="0.45">
      <c r="A88" s="4">
        <v>44739.550860672112</v>
      </c>
      <c r="B88" s="6">
        <f t="shared" si="1"/>
        <v>17.200000000000529</v>
      </c>
      <c r="C88">
        <v>141.20000000000053</v>
      </c>
      <c r="D88">
        <v>76.638424172074622</v>
      </c>
      <c r="E88">
        <v>141.20000000000053</v>
      </c>
      <c r="F88">
        <v>70.912315405427947</v>
      </c>
      <c r="G88">
        <v>141.20000000000053</v>
      </c>
      <c r="H88">
        <v>781.86375552816696</v>
      </c>
      <c r="I88">
        <v>141.20000000000053</v>
      </c>
      <c r="J88">
        <v>67.322873463584386</v>
      </c>
      <c r="K88">
        <v>141.20000000000053</v>
      </c>
      <c r="L88">
        <v>47.147561283135424</v>
      </c>
      <c r="M88">
        <v>141.20000000000053</v>
      </c>
      <c r="N88">
        <v>38.646348536607128</v>
      </c>
      <c r="O88">
        <v>141.20000000000053</v>
      </c>
      <c r="P88">
        <v>50.749547257735756</v>
      </c>
      <c r="Q88">
        <v>141.20000000000053</v>
      </c>
      <c r="R88">
        <v>35.986158496341396</v>
      </c>
      <c r="S88">
        <v>141.20000000000053</v>
      </c>
      <c r="T88">
        <v>47.862230815252147</v>
      </c>
      <c r="U88">
        <v>141.20000000000053</v>
      </c>
      <c r="V88">
        <v>53.987121142706506</v>
      </c>
      <c r="W88">
        <v>141.20000000000053</v>
      </c>
      <c r="X88">
        <v>36.791939981927698</v>
      </c>
      <c r="Y88">
        <v>141.20000000000053</v>
      </c>
      <c r="Z88">
        <v>33.594947386603913</v>
      </c>
      <c r="AA88">
        <v>141.20000000000053</v>
      </c>
      <c r="AB88">
        <v>72.582879991419844</v>
      </c>
      <c r="AC88">
        <v>141.20000000000053</v>
      </c>
      <c r="AD88">
        <v>146.64621696277581</v>
      </c>
      <c r="AE88">
        <v>141.20000000000053</v>
      </c>
      <c r="AF88">
        <v>29.405446612102775</v>
      </c>
      <c r="AG88">
        <v>141.20000000000053</v>
      </c>
      <c r="AH88">
        <v>1.5292596983468353E-3</v>
      </c>
    </row>
    <row r="89" spans="1:34" x14ac:dyDescent="0.45">
      <c r="A89" s="4">
        <v>44739.550862986929</v>
      </c>
      <c r="B89" s="6">
        <f t="shared" si="1"/>
        <v>17.400000000000517</v>
      </c>
      <c r="C89">
        <v>141.40000000000052</v>
      </c>
      <c r="D89">
        <v>76.638424172074622</v>
      </c>
      <c r="E89">
        <v>141.40000000000052</v>
      </c>
      <c r="F89">
        <v>70.912315405427947</v>
      </c>
      <c r="G89">
        <v>141.40000000000052</v>
      </c>
      <c r="H89">
        <v>781.86375552816696</v>
      </c>
      <c r="I89">
        <v>141.40000000000052</v>
      </c>
      <c r="J89">
        <v>67.322873463584386</v>
      </c>
      <c r="K89">
        <v>141.40000000000052</v>
      </c>
      <c r="L89">
        <v>47.147561283135424</v>
      </c>
      <c r="M89">
        <v>141.40000000000052</v>
      </c>
      <c r="N89">
        <v>38.646348536607128</v>
      </c>
      <c r="O89">
        <v>141.40000000000052</v>
      </c>
      <c r="P89">
        <v>50.749547257735756</v>
      </c>
      <c r="Q89">
        <v>141.40000000000052</v>
      </c>
      <c r="R89">
        <v>35.986158496341396</v>
      </c>
      <c r="S89">
        <v>141.40000000000052</v>
      </c>
      <c r="T89">
        <v>47.862230815252147</v>
      </c>
      <c r="U89">
        <v>141.40000000000052</v>
      </c>
      <c r="V89">
        <v>53.987121142706506</v>
      </c>
      <c r="W89">
        <v>141.40000000000052</v>
      </c>
      <c r="X89">
        <v>36.791939981927698</v>
      </c>
      <c r="Y89">
        <v>141.40000000000052</v>
      </c>
      <c r="Z89">
        <v>33.594947386603913</v>
      </c>
      <c r="AA89">
        <v>141.40000000000052</v>
      </c>
      <c r="AB89">
        <v>72.582879991419844</v>
      </c>
      <c r="AC89">
        <v>141.40000000000052</v>
      </c>
      <c r="AD89">
        <v>146.64621696277581</v>
      </c>
      <c r="AE89">
        <v>141.40000000000052</v>
      </c>
      <c r="AF89">
        <v>29.405446612102775</v>
      </c>
      <c r="AG89">
        <v>141.40000000000052</v>
      </c>
      <c r="AH89">
        <v>1.5292596983468353E-3</v>
      </c>
    </row>
    <row r="90" spans="1:34" x14ac:dyDescent="0.45">
      <c r="A90" s="4">
        <v>44739.550865301739</v>
      </c>
      <c r="B90" s="6">
        <f t="shared" si="1"/>
        <v>17.600000000000506</v>
      </c>
      <c r="C90">
        <v>141.60000000000051</v>
      </c>
      <c r="D90">
        <v>76.638424172074622</v>
      </c>
      <c r="E90">
        <v>141.60000000000051</v>
      </c>
      <c r="F90">
        <v>70.912315405427947</v>
      </c>
      <c r="G90">
        <v>141.60000000000051</v>
      </c>
      <c r="H90">
        <v>781.86375552816696</v>
      </c>
      <c r="I90">
        <v>141.60000000000051</v>
      </c>
      <c r="J90">
        <v>67.322873463584386</v>
      </c>
      <c r="K90">
        <v>141.60000000000051</v>
      </c>
      <c r="L90">
        <v>47.147561283135424</v>
      </c>
      <c r="M90">
        <v>141.60000000000051</v>
      </c>
      <c r="N90">
        <v>38.646348536607128</v>
      </c>
      <c r="O90">
        <v>141.60000000000051</v>
      </c>
      <c r="P90">
        <v>50.749547257735756</v>
      </c>
      <c r="Q90">
        <v>141.60000000000051</v>
      </c>
      <c r="R90">
        <v>35.986158496341396</v>
      </c>
      <c r="S90">
        <v>141.60000000000051</v>
      </c>
      <c r="T90">
        <v>47.862230815252147</v>
      </c>
      <c r="U90">
        <v>141.60000000000051</v>
      </c>
      <c r="V90">
        <v>53.987121142706506</v>
      </c>
      <c r="W90">
        <v>141.60000000000051</v>
      </c>
      <c r="X90">
        <v>36.791939981927698</v>
      </c>
      <c r="Y90">
        <v>141.60000000000051</v>
      </c>
      <c r="Z90">
        <v>33.594947386603913</v>
      </c>
      <c r="AA90">
        <v>141.60000000000051</v>
      </c>
      <c r="AB90">
        <v>72.582879991419844</v>
      </c>
      <c r="AC90">
        <v>141.60000000000051</v>
      </c>
      <c r="AD90">
        <v>146.64621696277581</v>
      </c>
      <c r="AE90">
        <v>141.60000000000051</v>
      </c>
      <c r="AF90">
        <v>29.405446612102775</v>
      </c>
      <c r="AG90">
        <v>141.60000000000051</v>
      </c>
      <c r="AH90">
        <v>1.5292596983468353E-3</v>
      </c>
    </row>
    <row r="91" spans="1:34" x14ac:dyDescent="0.45">
      <c r="A91" s="4">
        <v>44739.550867616555</v>
      </c>
      <c r="B91" s="6">
        <f t="shared" si="1"/>
        <v>17.800000000000495</v>
      </c>
      <c r="C91">
        <v>141.80000000000049</v>
      </c>
      <c r="D91">
        <v>76.638424172074622</v>
      </c>
      <c r="E91">
        <v>141.80000000000049</v>
      </c>
      <c r="F91">
        <v>70.912315405427947</v>
      </c>
      <c r="G91">
        <v>141.80000000000049</v>
      </c>
      <c r="H91">
        <v>781.86375552816696</v>
      </c>
      <c r="I91">
        <v>141.80000000000049</v>
      </c>
      <c r="J91">
        <v>67.322873463584386</v>
      </c>
      <c r="K91">
        <v>141.80000000000049</v>
      </c>
      <c r="L91">
        <v>47.147561283135424</v>
      </c>
      <c r="M91">
        <v>141.80000000000049</v>
      </c>
      <c r="N91">
        <v>38.646348536607128</v>
      </c>
      <c r="O91">
        <v>141.80000000000049</v>
      </c>
      <c r="P91">
        <v>50.749547257735756</v>
      </c>
      <c r="Q91">
        <v>141.80000000000049</v>
      </c>
      <c r="R91">
        <v>35.986158496341396</v>
      </c>
      <c r="S91">
        <v>141.80000000000049</v>
      </c>
      <c r="T91">
        <v>47.862230815252147</v>
      </c>
      <c r="U91">
        <v>141.80000000000049</v>
      </c>
      <c r="V91">
        <v>53.987121142706506</v>
      </c>
      <c r="W91">
        <v>141.80000000000049</v>
      </c>
      <c r="X91">
        <v>36.791939981927698</v>
      </c>
      <c r="Y91">
        <v>141.80000000000049</v>
      </c>
      <c r="Z91">
        <v>33.594947386603913</v>
      </c>
      <c r="AA91">
        <v>141.80000000000049</v>
      </c>
      <c r="AB91">
        <v>72.582879991419844</v>
      </c>
      <c r="AC91">
        <v>141.80000000000049</v>
      </c>
      <c r="AD91">
        <v>146.64621696277581</v>
      </c>
      <c r="AE91">
        <v>141.80000000000049</v>
      </c>
      <c r="AF91">
        <v>29.405446612102775</v>
      </c>
      <c r="AG91">
        <v>141.80000000000049</v>
      </c>
      <c r="AH91">
        <v>1.5292596983468353E-3</v>
      </c>
    </row>
    <row r="92" spans="1:34" x14ac:dyDescent="0.45">
      <c r="A92" s="4">
        <v>44739.550869931372</v>
      </c>
      <c r="B92" s="6">
        <f t="shared" si="1"/>
        <v>18.000000000000483</v>
      </c>
      <c r="C92">
        <v>142.00000000000048</v>
      </c>
      <c r="D92">
        <v>77.443337455114502</v>
      </c>
      <c r="E92">
        <v>142.00000000000048</v>
      </c>
      <c r="F92">
        <v>71.462693071856933</v>
      </c>
      <c r="G92">
        <v>142.00000000000048</v>
      </c>
      <c r="H92">
        <v>781.86449272536163</v>
      </c>
      <c r="I92">
        <v>142.00000000000048</v>
      </c>
      <c r="J92">
        <v>68.952480744180306</v>
      </c>
      <c r="K92">
        <v>142.00000000000048</v>
      </c>
      <c r="L92">
        <v>48.637357782620377</v>
      </c>
      <c r="M92">
        <v>142.00000000000048</v>
      </c>
      <c r="N92">
        <v>39.724679368286445</v>
      </c>
      <c r="O92">
        <v>142.00000000000048</v>
      </c>
      <c r="P92">
        <v>51.86198346887263</v>
      </c>
      <c r="Q92">
        <v>142.00000000000048</v>
      </c>
      <c r="R92">
        <v>36.434479703090474</v>
      </c>
      <c r="S92">
        <v>142.00000000000048</v>
      </c>
      <c r="T92">
        <v>49.421709601283176</v>
      </c>
      <c r="U92">
        <v>142.00000000000048</v>
      </c>
      <c r="V92">
        <v>55.538976683481934</v>
      </c>
      <c r="W92">
        <v>142.00000000000048</v>
      </c>
      <c r="X92">
        <v>37.486398308816469</v>
      </c>
      <c r="Y92">
        <v>142.00000000000048</v>
      </c>
      <c r="Z92">
        <v>33.641450793667829</v>
      </c>
      <c r="AA92">
        <v>142.00000000000048</v>
      </c>
      <c r="AB92">
        <v>73.746725958594112</v>
      </c>
      <c r="AC92">
        <v>142.00000000000048</v>
      </c>
      <c r="AD92">
        <v>145.1355909633877</v>
      </c>
      <c r="AE92">
        <v>142.00000000000048</v>
      </c>
      <c r="AF92">
        <v>29.409640540404226</v>
      </c>
      <c r="AG92">
        <v>142.00000000000048</v>
      </c>
      <c r="AH92">
        <v>3.0365681223015859E-3</v>
      </c>
    </row>
    <row r="93" spans="1:34" x14ac:dyDescent="0.45">
      <c r="A93" s="4">
        <v>44739.550872246189</v>
      </c>
      <c r="B93" s="6">
        <f t="shared" si="1"/>
        <v>18.200000000000472</v>
      </c>
      <c r="C93">
        <v>142.20000000000047</v>
      </c>
      <c r="D93">
        <v>77.443337455114502</v>
      </c>
      <c r="E93">
        <v>142.20000000000047</v>
      </c>
      <c r="F93">
        <v>71.462693071856933</v>
      </c>
      <c r="G93">
        <v>142.20000000000047</v>
      </c>
      <c r="H93">
        <v>781.86449272536163</v>
      </c>
      <c r="I93">
        <v>142.20000000000047</v>
      </c>
      <c r="J93">
        <v>68.952480744180306</v>
      </c>
      <c r="K93">
        <v>142.20000000000047</v>
      </c>
      <c r="L93">
        <v>48.637357782620377</v>
      </c>
      <c r="M93">
        <v>142.20000000000047</v>
      </c>
      <c r="N93">
        <v>39.724679368286445</v>
      </c>
      <c r="O93">
        <v>142.20000000000047</v>
      </c>
      <c r="P93">
        <v>51.86198346887263</v>
      </c>
      <c r="Q93">
        <v>142.20000000000047</v>
      </c>
      <c r="R93">
        <v>36.434479703090474</v>
      </c>
      <c r="S93">
        <v>142.20000000000047</v>
      </c>
      <c r="T93">
        <v>49.421709601283176</v>
      </c>
      <c r="U93">
        <v>142.20000000000047</v>
      </c>
      <c r="V93">
        <v>55.538976683481934</v>
      </c>
      <c r="W93">
        <v>142.20000000000047</v>
      </c>
      <c r="X93">
        <v>37.486398308816469</v>
      </c>
      <c r="Y93">
        <v>142.20000000000047</v>
      </c>
      <c r="Z93">
        <v>33.641450793667829</v>
      </c>
      <c r="AA93">
        <v>142.20000000000047</v>
      </c>
      <c r="AB93">
        <v>73.746725958594112</v>
      </c>
      <c r="AC93">
        <v>142.20000000000047</v>
      </c>
      <c r="AD93">
        <v>145.1355909633877</v>
      </c>
      <c r="AE93">
        <v>142.20000000000047</v>
      </c>
      <c r="AF93">
        <v>29.409640540404226</v>
      </c>
      <c r="AG93">
        <v>142.20000000000047</v>
      </c>
      <c r="AH93">
        <v>3.0365681223015859E-3</v>
      </c>
    </row>
    <row r="94" spans="1:34" x14ac:dyDescent="0.45">
      <c r="A94" s="4">
        <v>44739.550874560999</v>
      </c>
      <c r="B94" s="6">
        <f t="shared" si="1"/>
        <v>18.40000000000046</v>
      </c>
      <c r="C94">
        <v>142.40000000000046</v>
      </c>
      <c r="D94">
        <v>77.443337455114502</v>
      </c>
      <c r="E94">
        <v>142.40000000000046</v>
      </c>
      <c r="F94">
        <v>71.462693071856933</v>
      </c>
      <c r="G94">
        <v>142.40000000000046</v>
      </c>
      <c r="H94">
        <v>781.86449272536163</v>
      </c>
      <c r="I94">
        <v>142.40000000000046</v>
      </c>
      <c r="J94">
        <v>68.952480744180306</v>
      </c>
      <c r="K94">
        <v>142.40000000000046</v>
      </c>
      <c r="L94">
        <v>48.637357782620377</v>
      </c>
      <c r="M94">
        <v>142.40000000000046</v>
      </c>
      <c r="N94">
        <v>39.724679368286445</v>
      </c>
      <c r="O94">
        <v>142.40000000000046</v>
      </c>
      <c r="P94">
        <v>51.86198346887263</v>
      </c>
      <c r="Q94">
        <v>142.40000000000046</v>
      </c>
      <c r="R94">
        <v>36.434479703090474</v>
      </c>
      <c r="S94">
        <v>142.40000000000046</v>
      </c>
      <c r="T94">
        <v>49.421709601283176</v>
      </c>
      <c r="U94">
        <v>142.40000000000046</v>
      </c>
      <c r="V94">
        <v>55.538976683481934</v>
      </c>
      <c r="W94">
        <v>142.40000000000046</v>
      </c>
      <c r="X94">
        <v>37.486398308816469</v>
      </c>
      <c r="Y94">
        <v>142.40000000000046</v>
      </c>
      <c r="Z94">
        <v>33.641450793667829</v>
      </c>
      <c r="AA94">
        <v>142.40000000000046</v>
      </c>
      <c r="AB94">
        <v>73.746725958594112</v>
      </c>
      <c r="AC94">
        <v>142.40000000000046</v>
      </c>
      <c r="AD94">
        <v>145.1355909633877</v>
      </c>
      <c r="AE94">
        <v>142.40000000000046</v>
      </c>
      <c r="AF94">
        <v>29.409640540404226</v>
      </c>
      <c r="AG94">
        <v>142.40000000000046</v>
      </c>
      <c r="AH94">
        <v>3.0365681223015859E-3</v>
      </c>
    </row>
    <row r="95" spans="1:34" x14ac:dyDescent="0.45">
      <c r="A95" s="4">
        <v>44739.550876875815</v>
      </c>
      <c r="B95" s="6">
        <f t="shared" si="1"/>
        <v>18.600000000000449</v>
      </c>
      <c r="C95">
        <v>142.60000000000045</v>
      </c>
      <c r="D95">
        <v>77.443337455114502</v>
      </c>
      <c r="E95">
        <v>142.60000000000045</v>
      </c>
      <c r="F95">
        <v>71.462693071856933</v>
      </c>
      <c r="G95">
        <v>142.60000000000045</v>
      </c>
      <c r="H95">
        <v>781.86449272536163</v>
      </c>
      <c r="I95">
        <v>142.60000000000045</v>
      </c>
      <c r="J95">
        <v>68.952480744180306</v>
      </c>
      <c r="K95">
        <v>142.60000000000045</v>
      </c>
      <c r="L95">
        <v>48.637357782620377</v>
      </c>
      <c r="M95">
        <v>142.60000000000045</v>
      </c>
      <c r="N95">
        <v>39.724679368286445</v>
      </c>
      <c r="O95">
        <v>142.60000000000045</v>
      </c>
      <c r="P95">
        <v>51.86198346887263</v>
      </c>
      <c r="Q95">
        <v>142.60000000000045</v>
      </c>
      <c r="R95">
        <v>36.434479703090474</v>
      </c>
      <c r="S95">
        <v>142.60000000000045</v>
      </c>
      <c r="T95">
        <v>49.421709601283176</v>
      </c>
      <c r="U95">
        <v>142.60000000000045</v>
      </c>
      <c r="V95">
        <v>55.538976683481934</v>
      </c>
      <c r="W95">
        <v>142.60000000000045</v>
      </c>
      <c r="X95">
        <v>37.486398308816469</v>
      </c>
      <c r="Y95">
        <v>142.60000000000045</v>
      </c>
      <c r="Z95">
        <v>33.641450793667829</v>
      </c>
      <c r="AA95">
        <v>142.60000000000045</v>
      </c>
      <c r="AB95">
        <v>73.746725958594112</v>
      </c>
      <c r="AC95">
        <v>142.60000000000045</v>
      </c>
      <c r="AD95">
        <v>145.1355909633877</v>
      </c>
      <c r="AE95">
        <v>142.60000000000045</v>
      </c>
      <c r="AF95">
        <v>29.409640540404226</v>
      </c>
      <c r="AG95">
        <v>142.60000000000045</v>
      </c>
      <c r="AH95">
        <v>3.0365681223015859E-3</v>
      </c>
    </row>
    <row r="96" spans="1:34" x14ac:dyDescent="0.45">
      <c r="A96" s="4">
        <v>44739.550879190632</v>
      </c>
      <c r="B96" s="6">
        <f t="shared" si="1"/>
        <v>18.800000000000438</v>
      </c>
      <c r="C96">
        <v>142.80000000000044</v>
      </c>
      <c r="D96">
        <v>77.443337455114502</v>
      </c>
      <c r="E96">
        <v>142.80000000000044</v>
      </c>
      <c r="F96">
        <v>71.462693071856933</v>
      </c>
      <c r="G96">
        <v>142.80000000000044</v>
      </c>
      <c r="H96">
        <v>781.86449272536163</v>
      </c>
      <c r="I96">
        <v>142.80000000000044</v>
      </c>
      <c r="J96">
        <v>68.952480744180306</v>
      </c>
      <c r="K96">
        <v>142.80000000000044</v>
      </c>
      <c r="L96">
        <v>48.637357782620377</v>
      </c>
      <c r="M96">
        <v>142.80000000000044</v>
      </c>
      <c r="N96">
        <v>39.724679368286445</v>
      </c>
      <c r="O96">
        <v>142.80000000000044</v>
      </c>
      <c r="P96">
        <v>51.86198346887263</v>
      </c>
      <c r="Q96">
        <v>142.80000000000044</v>
      </c>
      <c r="R96">
        <v>36.434479703090474</v>
      </c>
      <c r="S96">
        <v>142.80000000000044</v>
      </c>
      <c r="T96">
        <v>49.421709601283176</v>
      </c>
      <c r="U96">
        <v>142.80000000000044</v>
      </c>
      <c r="V96">
        <v>55.538976683481934</v>
      </c>
      <c r="W96">
        <v>142.80000000000044</v>
      </c>
      <c r="X96">
        <v>37.486398308816469</v>
      </c>
      <c r="Y96">
        <v>142.80000000000044</v>
      </c>
      <c r="Z96">
        <v>33.641450793667829</v>
      </c>
      <c r="AA96">
        <v>142.80000000000044</v>
      </c>
      <c r="AB96">
        <v>73.746725958594112</v>
      </c>
      <c r="AC96">
        <v>142.80000000000044</v>
      </c>
      <c r="AD96">
        <v>145.1355909633877</v>
      </c>
      <c r="AE96">
        <v>142.80000000000044</v>
      </c>
      <c r="AF96">
        <v>29.409640540404226</v>
      </c>
      <c r="AG96">
        <v>142.80000000000044</v>
      </c>
      <c r="AH96">
        <v>3.0365681223015859E-3</v>
      </c>
    </row>
    <row r="97" spans="1:34" x14ac:dyDescent="0.45">
      <c r="A97" s="4">
        <v>44739.550881505442</v>
      </c>
      <c r="B97" s="6">
        <f t="shared" si="1"/>
        <v>19.000000000000426</v>
      </c>
      <c r="C97">
        <v>143.00000000000043</v>
      </c>
      <c r="D97">
        <v>77.816383847267275</v>
      </c>
      <c r="E97">
        <v>143.00000000000043</v>
      </c>
      <c r="F97">
        <v>71.986160612135791</v>
      </c>
      <c r="G97">
        <v>143.00000000000043</v>
      </c>
      <c r="H97">
        <v>781.84483966098503</v>
      </c>
      <c r="I97">
        <v>143.00000000000043</v>
      </c>
      <c r="J97">
        <v>70.230890342372277</v>
      </c>
      <c r="K97">
        <v>143.00000000000043</v>
      </c>
      <c r="L97">
        <v>50.010008340435256</v>
      </c>
      <c r="M97">
        <v>143.00000000000043</v>
      </c>
      <c r="N97">
        <v>40.874928608227371</v>
      </c>
      <c r="O97">
        <v>143.00000000000043</v>
      </c>
      <c r="P97">
        <v>52.924729675535758</v>
      </c>
      <c r="Q97">
        <v>143.00000000000043</v>
      </c>
      <c r="R97">
        <v>36.959913141434249</v>
      </c>
      <c r="S97">
        <v>143.00000000000043</v>
      </c>
      <c r="T97">
        <v>50.933924205233907</v>
      </c>
      <c r="U97">
        <v>143.00000000000043</v>
      </c>
      <c r="V97">
        <v>56.9611755025905</v>
      </c>
      <c r="W97">
        <v>143.00000000000043</v>
      </c>
      <c r="X97">
        <v>38.238033712345832</v>
      </c>
      <c r="Y97">
        <v>143.00000000000043</v>
      </c>
      <c r="Z97">
        <v>33.752666951195579</v>
      </c>
      <c r="AA97">
        <v>143.00000000000043</v>
      </c>
      <c r="AB97">
        <v>75.188387640100672</v>
      </c>
      <c r="AC97">
        <v>143.00000000000043</v>
      </c>
      <c r="AD97">
        <v>149.8071450015795</v>
      </c>
      <c r="AE97">
        <v>143.00000000000043</v>
      </c>
      <c r="AF97">
        <v>29.3788926188221</v>
      </c>
      <c r="AG97">
        <v>143.00000000000043</v>
      </c>
      <c r="AH97">
        <v>1.991260915473754E-3</v>
      </c>
    </row>
    <row r="98" spans="1:34" x14ac:dyDescent="0.45">
      <c r="A98" s="4">
        <v>44739.550883820259</v>
      </c>
      <c r="B98" s="6">
        <f t="shared" si="1"/>
        <v>19.200000000000415</v>
      </c>
      <c r="C98">
        <v>143.20000000000041</v>
      </c>
      <c r="D98">
        <v>77.816383847267275</v>
      </c>
      <c r="E98">
        <v>143.20000000000041</v>
      </c>
      <c r="F98">
        <v>71.986160612135791</v>
      </c>
      <c r="G98">
        <v>143.20000000000041</v>
      </c>
      <c r="H98">
        <v>781.84483966098503</v>
      </c>
      <c r="I98">
        <v>143.20000000000041</v>
      </c>
      <c r="J98">
        <v>70.230890342372277</v>
      </c>
      <c r="K98">
        <v>143.20000000000041</v>
      </c>
      <c r="L98">
        <v>50.010008340435256</v>
      </c>
      <c r="M98">
        <v>143.20000000000041</v>
      </c>
      <c r="N98">
        <v>40.874928608227371</v>
      </c>
      <c r="O98">
        <v>143.20000000000041</v>
      </c>
      <c r="P98">
        <v>52.924729675535758</v>
      </c>
      <c r="Q98">
        <v>143.20000000000041</v>
      </c>
      <c r="R98">
        <v>36.959913141434249</v>
      </c>
      <c r="S98">
        <v>143.20000000000041</v>
      </c>
      <c r="T98">
        <v>50.933924205233907</v>
      </c>
      <c r="U98">
        <v>143.20000000000041</v>
      </c>
      <c r="V98">
        <v>56.9611755025905</v>
      </c>
      <c r="W98">
        <v>143.20000000000041</v>
      </c>
      <c r="X98">
        <v>38.238033712345832</v>
      </c>
      <c r="Y98">
        <v>143.20000000000041</v>
      </c>
      <c r="Z98">
        <v>33.752666951195579</v>
      </c>
      <c r="AA98">
        <v>143.20000000000041</v>
      </c>
      <c r="AB98">
        <v>75.188387640100672</v>
      </c>
      <c r="AC98">
        <v>143.20000000000041</v>
      </c>
      <c r="AD98">
        <v>149.8071450015795</v>
      </c>
      <c r="AE98">
        <v>143.20000000000041</v>
      </c>
      <c r="AF98">
        <v>29.3788926188221</v>
      </c>
      <c r="AG98">
        <v>143.20000000000041</v>
      </c>
      <c r="AH98">
        <v>1.991260915473754E-3</v>
      </c>
    </row>
    <row r="99" spans="1:34" x14ac:dyDescent="0.45">
      <c r="A99" s="4">
        <v>44739.550886135075</v>
      </c>
      <c r="B99" s="6">
        <f t="shared" si="1"/>
        <v>19.400000000000404</v>
      </c>
      <c r="C99">
        <v>143.4000000000004</v>
      </c>
      <c r="D99">
        <v>77.816383847267275</v>
      </c>
      <c r="E99">
        <v>143.4000000000004</v>
      </c>
      <c r="F99">
        <v>71.986160612135791</v>
      </c>
      <c r="G99">
        <v>143.4000000000004</v>
      </c>
      <c r="H99">
        <v>781.84483966098503</v>
      </c>
      <c r="I99">
        <v>143.4000000000004</v>
      </c>
      <c r="J99">
        <v>70.230890342372277</v>
      </c>
      <c r="K99">
        <v>143.4000000000004</v>
      </c>
      <c r="L99">
        <v>50.010008340435256</v>
      </c>
      <c r="M99">
        <v>143.4000000000004</v>
      </c>
      <c r="N99">
        <v>40.874928608227371</v>
      </c>
      <c r="O99">
        <v>143.4000000000004</v>
      </c>
      <c r="P99">
        <v>52.924729675535758</v>
      </c>
      <c r="Q99">
        <v>143.4000000000004</v>
      </c>
      <c r="R99">
        <v>36.959913141434249</v>
      </c>
      <c r="S99">
        <v>143.4000000000004</v>
      </c>
      <c r="T99">
        <v>50.933924205233907</v>
      </c>
      <c r="U99">
        <v>143.4000000000004</v>
      </c>
      <c r="V99">
        <v>56.9611755025905</v>
      </c>
      <c r="W99">
        <v>143.4000000000004</v>
      </c>
      <c r="X99">
        <v>38.238033712345832</v>
      </c>
      <c r="Y99">
        <v>143.4000000000004</v>
      </c>
      <c r="Z99">
        <v>33.752666951195579</v>
      </c>
      <c r="AA99">
        <v>143.4000000000004</v>
      </c>
      <c r="AB99">
        <v>75.188387640100672</v>
      </c>
      <c r="AC99">
        <v>143.4000000000004</v>
      </c>
      <c r="AD99">
        <v>149.8071450015795</v>
      </c>
      <c r="AE99">
        <v>143.4000000000004</v>
      </c>
      <c r="AF99">
        <v>29.3788926188221</v>
      </c>
      <c r="AG99">
        <v>143.4000000000004</v>
      </c>
      <c r="AH99">
        <v>1.991260915473754E-3</v>
      </c>
    </row>
    <row r="100" spans="1:34" x14ac:dyDescent="0.45">
      <c r="A100" s="4">
        <v>44739.550888449885</v>
      </c>
      <c r="B100" s="6">
        <f t="shared" si="1"/>
        <v>19.600000000000392</v>
      </c>
      <c r="C100">
        <v>143.60000000000039</v>
      </c>
      <c r="D100">
        <v>77.816383847267275</v>
      </c>
      <c r="E100">
        <v>143.60000000000039</v>
      </c>
      <c r="F100">
        <v>71.986160612135791</v>
      </c>
      <c r="G100">
        <v>143.60000000000039</v>
      </c>
      <c r="H100">
        <v>781.84483966098503</v>
      </c>
      <c r="I100">
        <v>143.60000000000039</v>
      </c>
      <c r="J100">
        <v>70.230890342372277</v>
      </c>
      <c r="K100">
        <v>143.60000000000039</v>
      </c>
      <c r="L100">
        <v>50.010008340435256</v>
      </c>
      <c r="M100">
        <v>143.60000000000039</v>
      </c>
      <c r="N100">
        <v>40.874928608227371</v>
      </c>
      <c r="O100">
        <v>143.60000000000039</v>
      </c>
      <c r="P100">
        <v>52.924729675535758</v>
      </c>
      <c r="Q100">
        <v>143.60000000000039</v>
      </c>
      <c r="R100">
        <v>36.959913141434249</v>
      </c>
      <c r="S100">
        <v>143.60000000000039</v>
      </c>
      <c r="T100">
        <v>50.933924205233907</v>
      </c>
      <c r="U100">
        <v>143.60000000000039</v>
      </c>
      <c r="V100">
        <v>56.9611755025905</v>
      </c>
      <c r="W100">
        <v>143.60000000000039</v>
      </c>
      <c r="X100">
        <v>38.238033712345832</v>
      </c>
      <c r="Y100">
        <v>143.60000000000039</v>
      </c>
      <c r="Z100">
        <v>33.752666951195579</v>
      </c>
      <c r="AA100">
        <v>143.60000000000039</v>
      </c>
      <c r="AB100">
        <v>75.188387640100672</v>
      </c>
      <c r="AC100">
        <v>143.60000000000039</v>
      </c>
      <c r="AD100">
        <v>149.8071450015795</v>
      </c>
      <c r="AE100">
        <v>143.60000000000039</v>
      </c>
      <c r="AF100">
        <v>29.3788926188221</v>
      </c>
      <c r="AG100">
        <v>143.60000000000039</v>
      </c>
      <c r="AH100">
        <v>1.991260915473754E-3</v>
      </c>
    </row>
    <row r="101" spans="1:34" x14ac:dyDescent="0.45">
      <c r="A101" s="4">
        <v>44739.550890764702</v>
      </c>
      <c r="B101" s="6">
        <f t="shared" si="1"/>
        <v>19.800000000000381</v>
      </c>
      <c r="C101">
        <v>143.80000000000038</v>
      </c>
      <c r="D101">
        <v>77.816383847267275</v>
      </c>
      <c r="E101">
        <v>143.80000000000038</v>
      </c>
      <c r="F101">
        <v>71.986160612135791</v>
      </c>
      <c r="G101">
        <v>143.80000000000038</v>
      </c>
      <c r="H101">
        <v>781.84483966098503</v>
      </c>
      <c r="I101">
        <v>143.80000000000038</v>
      </c>
      <c r="J101">
        <v>70.230890342372277</v>
      </c>
      <c r="K101">
        <v>143.80000000000038</v>
      </c>
      <c r="L101">
        <v>50.010008340435256</v>
      </c>
      <c r="M101">
        <v>143.80000000000038</v>
      </c>
      <c r="N101">
        <v>40.874928608227371</v>
      </c>
      <c r="O101">
        <v>143.80000000000038</v>
      </c>
      <c r="P101">
        <v>52.924729675535758</v>
      </c>
      <c r="Q101">
        <v>143.80000000000038</v>
      </c>
      <c r="R101">
        <v>36.959913141434249</v>
      </c>
      <c r="S101">
        <v>143.80000000000038</v>
      </c>
      <c r="T101">
        <v>50.933924205233907</v>
      </c>
      <c r="U101">
        <v>143.80000000000038</v>
      </c>
      <c r="V101">
        <v>56.9611755025905</v>
      </c>
      <c r="W101">
        <v>143.80000000000038</v>
      </c>
      <c r="X101">
        <v>38.238033712345832</v>
      </c>
      <c r="Y101">
        <v>143.80000000000038</v>
      </c>
      <c r="Z101">
        <v>33.752666951195579</v>
      </c>
      <c r="AA101">
        <v>143.80000000000038</v>
      </c>
      <c r="AB101">
        <v>75.188387640100672</v>
      </c>
      <c r="AC101">
        <v>143.80000000000038</v>
      </c>
      <c r="AD101">
        <v>149.8071450015795</v>
      </c>
      <c r="AE101">
        <v>143.80000000000038</v>
      </c>
      <c r="AF101">
        <v>29.3788926188221</v>
      </c>
      <c r="AG101">
        <v>143.80000000000038</v>
      </c>
      <c r="AH101">
        <v>1.991260915473754E-3</v>
      </c>
    </row>
    <row r="102" spans="1:34" x14ac:dyDescent="0.45">
      <c r="A102" s="4">
        <v>44739.550893079519</v>
      </c>
      <c r="B102" s="6">
        <f t="shared" si="1"/>
        <v>20.000000000000369</v>
      </c>
      <c r="C102">
        <v>144.00000000000037</v>
      </c>
      <c r="D102">
        <v>79.680432778769472</v>
      </c>
      <c r="E102">
        <v>144.00000000000037</v>
      </c>
      <c r="F102">
        <v>73.531442447119545</v>
      </c>
      <c r="G102">
        <v>144.00000000000037</v>
      </c>
      <c r="H102">
        <v>781.85360217166817</v>
      </c>
      <c r="I102">
        <v>144.00000000000037</v>
      </c>
      <c r="J102">
        <v>72.270968962516008</v>
      </c>
      <c r="K102">
        <v>144.00000000000037</v>
      </c>
      <c r="L102">
        <v>51.448710414188966</v>
      </c>
      <c r="M102">
        <v>144.00000000000037</v>
      </c>
      <c r="N102">
        <v>42.070950183562509</v>
      </c>
      <c r="O102">
        <v>144.00000000000037</v>
      </c>
      <c r="P102">
        <v>54.138203431080221</v>
      </c>
      <c r="Q102">
        <v>144.00000000000037</v>
      </c>
      <c r="R102">
        <v>37.54769161574378</v>
      </c>
      <c r="S102">
        <v>144.00000000000037</v>
      </c>
      <c r="T102">
        <v>52.500882846036767</v>
      </c>
      <c r="U102">
        <v>144.00000000000037</v>
      </c>
      <c r="V102">
        <v>58.51591242831406</v>
      </c>
      <c r="W102">
        <v>144.00000000000037</v>
      </c>
      <c r="X102">
        <v>39.062374908276261</v>
      </c>
      <c r="Y102">
        <v>144.00000000000037</v>
      </c>
      <c r="Z102">
        <v>33.887564914981326</v>
      </c>
      <c r="AA102">
        <v>144.00000000000037</v>
      </c>
      <c r="AB102">
        <v>76.83513278767883</v>
      </c>
      <c r="AC102">
        <v>144.00000000000037</v>
      </c>
      <c r="AD102">
        <v>167.25876409729025</v>
      </c>
      <c r="AE102">
        <v>144.00000000000037</v>
      </c>
      <c r="AF102">
        <v>29.355858683859122</v>
      </c>
      <c r="AG102">
        <v>144.00000000000037</v>
      </c>
      <c r="AH102">
        <v>2.4658443013336837E-3</v>
      </c>
    </row>
    <row r="103" spans="1:34" x14ac:dyDescent="0.45">
      <c r="A103" s="4">
        <v>44739.550895394335</v>
      </c>
      <c r="B103" s="6">
        <f t="shared" si="1"/>
        <v>20.200000000000358</v>
      </c>
      <c r="C103">
        <v>144.20000000000036</v>
      </c>
      <c r="D103">
        <v>79.680432778769472</v>
      </c>
      <c r="E103">
        <v>144.20000000000036</v>
      </c>
      <c r="F103">
        <v>73.531442447119545</v>
      </c>
      <c r="G103">
        <v>144.20000000000036</v>
      </c>
      <c r="H103">
        <v>781.85360217166817</v>
      </c>
      <c r="I103">
        <v>144.20000000000036</v>
      </c>
      <c r="J103">
        <v>72.270968962516008</v>
      </c>
      <c r="K103">
        <v>144.20000000000036</v>
      </c>
      <c r="L103">
        <v>51.448710414188966</v>
      </c>
      <c r="M103">
        <v>144.20000000000036</v>
      </c>
      <c r="N103">
        <v>42.070950183562509</v>
      </c>
      <c r="O103">
        <v>144.20000000000036</v>
      </c>
      <c r="P103">
        <v>54.138203431080221</v>
      </c>
      <c r="Q103">
        <v>144.20000000000036</v>
      </c>
      <c r="R103">
        <v>37.54769161574378</v>
      </c>
      <c r="S103">
        <v>144.20000000000036</v>
      </c>
      <c r="T103">
        <v>52.500882846036767</v>
      </c>
      <c r="U103">
        <v>144.20000000000036</v>
      </c>
      <c r="V103">
        <v>58.51591242831406</v>
      </c>
      <c r="W103">
        <v>144.20000000000036</v>
      </c>
      <c r="X103">
        <v>39.062374908276261</v>
      </c>
      <c r="Y103">
        <v>144.20000000000036</v>
      </c>
      <c r="Z103">
        <v>33.887564914981326</v>
      </c>
      <c r="AA103">
        <v>144.20000000000036</v>
      </c>
      <c r="AB103">
        <v>76.83513278767883</v>
      </c>
      <c r="AC103">
        <v>144.20000000000036</v>
      </c>
      <c r="AD103">
        <v>167.25876409729025</v>
      </c>
      <c r="AE103">
        <v>144.20000000000036</v>
      </c>
      <c r="AF103">
        <v>29.355858683859122</v>
      </c>
      <c r="AG103">
        <v>144.20000000000036</v>
      </c>
      <c r="AH103">
        <v>2.4658443013336837E-3</v>
      </c>
    </row>
    <row r="104" spans="1:34" x14ac:dyDescent="0.45">
      <c r="A104" s="4">
        <v>44739.550897709145</v>
      </c>
      <c r="B104" s="6">
        <f t="shared" si="1"/>
        <v>20.400000000000347</v>
      </c>
      <c r="C104">
        <v>144.40000000000035</v>
      </c>
      <c r="D104">
        <v>79.680432778769472</v>
      </c>
      <c r="E104">
        <v>144.40000000000035</v>
      </c>
      <c r="F104">
        <v>73.531442447119545</v>
      </c>
      <c r="G104">
        <v>144.40000000000035</v>
      </c>
      <c r="H104">
        <v>781.85360217166817</v>
      </c>
      <c r="I104">
        <v>144.40000000000035</v>
      </c>
      <c r="J104">
        <v>72.270968962516008</v>
      </c>
      <c r="K104">
        <v>144.40000000000035</v>
      </c>
      <c r="L104">
        <v>51.448710414188966</v>
      </c>
      <c r="M104">
        <v>144.40000000000035</v>
      </c>
      <c r="N104">
        <v>42.070950183562509</v>
      </c>
      <c r="O104">
        <v>144.40000000000035</v>
      </c>
      <c r="P104">
        <v>54.138203431080221</v>
      </c>
      <c r="Q104">
        <v>144.40000000000035</v>
      </c>
      <c r="R104">
        <v>37.54769161574378</v>
      </c>
      <c r="S104">
        <v>144.40000000000035</v>
      </c>
      <c r="T104">
        <v>52.500882846036767</v>
      </c>
      <c r="U104">
        <v>144.40000000000035</v>
      </c>
      <c r="V104">
        <v>58.51591242831406</v>
      </c>
      <c r="W104">
        <v>144.40000000000035</v>
      </c>
      <c r="X104">
        <v>39.062374908276261</v>
      </c>
      <c r="Y104">
        <v>144.40000000000035</v>
      </c>
      <c r="Z104">
        <v>33.887564914981326</v>
      </c>
      <c r="AA104">
        <v>144.40000000000035</v>
      </c>
      <c r="AB104">
        <v>76.83513278767883</v>
      </c>
      <c r="AC104">
        <v>144.40000000000035</v>
      </c>
      <c r="AD104">
        <v>167.25876409729025</v>
      </c>
      <c r="AE104">
        <v>144.40000000000035</v>
      </c>
      <c r="AF104">
        <v>29.355858683859122</v>
      </c>
      <c r="AG104">
        <v>144.40000000000035</v>
      </c>
      <c r="AH104">
        <v>2.4658443013336837E-3</v>
      </c>
    </row>
    <row r="105" spans="1:34" x14ac:dyDescent="0.45">
      <c r="A105" s="4">
        <v>44739.550900023962</v>
      </c>
      <c r="B105" s="6">
        <f t="shared" si="1"/>
        <v>20.600000000000335</v>
      </c>
      <c r="C105">
        <v>144.60000000000034</v>
      </c>
      <c r="D105">
        <v>79.680432778769472</v>
      </c>
      <c r="E105">
        <v>144.60000000000034</v>
      </c>
      <c r="F105">
        <v>73.531442447119545</v>
      </c>
      <c r="G105">
        <v>144.60000000000034</v>
      </c>
      <c r="H105">
        <v>781.85360217166817</v>
      </c>
      <c r="I105">
        <v>144.60000000000034</v>
      </c>
      <c r="J105">
        <v>72.270968962516008</v>
      </c>
      <c r="K105">
        <v>144.60000000000034</v>
      </c>
      <c r="L105">
        <v>51.448710414188966</v>
      </c>
      <c r="M105">
        <v>144.60000000000034</v>
      </c>
      <c r="N105">
        <v>42.070950183562509</v>
      </c>
      <c r="O105">
        <v>144.60000000000034</v>
      </c>
      <c r="P105">
        <v>54.138203431080221</v>
      </c>
      <c r="Q105">
        <v>144.60000000000034</v>
      </c>
      <c r="R105">
        <v>37.54769161574378</v>
      </c>
      <c r="S105">
        <v>144.60000000000034</v>
      </c>
      <c r="T105">
        <v>52.500882846036767</v>
      </c>
      <c r="U105">
        <v>144.60000000000034</v>
      </c>
      <c r="V105">
        <v>58.51591242831406</v>
      </c>
      <c r="W105">
        <v>144.60000000000034</v>
      </c>
      <c r="X105">
        <v>39.062374908276261</v>
      </c>
      <c r="Y105">
        <v>144.60000000000034</v>
      </c>
      <c r="Z105">
        <v>33.887564914981326</v>
      </c>
      <c r="AA105">
        <v>144.60000000000034</v>
      </c>
      <c r="AB105">
        <v>76.83513278767883</v>
      </c>
      <c r="AC105">
        <v>144.60000000000034</v>
      </c>
      <c r="AD105">
        <v>167.25876409729025</v>
      </c>
      <c r="AE105">
        <v>144.60000000000034</v>
      </c>
      <c r="AF105">
        <v>29.355858683859122</v>
      </c>
      <c r="AG105">
        <v>144.60000000000034</v>
      </c>
      <c r="AH105">
        <v>2.4658443013336837E-3</v>
      </c>
    </row>
    <row r="106" spans="1:34" x14ac:dyDescent="0.45">
      <c r="A106" s="4">
        <v>44739.550902338779</v>
      </c>
      <c r="B106" s="6">
        <f t="shared" si="1"/>
        <v>20.800000000000324</v>
      </c>
      <c r="C106">
        <v>144.80000000000032</v>
      </c>
      <c r="D106">
        <v>79.680432778769472</v>
      </c>
      <c r="E106">
        <v>144.80000000000032</v>
      </c>
      <c r="F106">
        <v>73.531442447119545</v>
      </c>
      <c r="G106">
        <v>144.80000000000032</v>
      </c>
      <c r="H106">
        <v>781.85360217166817</v>
      </c>
      <c r="I106">
        <v>144.80000000000032</v>
      </c>
      <c r="J106">
        <v>72.270968962516008</v>
      </c>
      <c r="K106">
        <v>144.80000000000032</v>
      </c>
      <c r="L106">
        <v>51.448710414188966</v>
      </c>
      <c r="M106">
        <v>144.80000000000032</v>
      </c>
      <c r="N106">
        <v>42.070950183562509</v>
      </c>
      <c r="O106">
        <v>144.80000000000032</v>
      </c>
      <c r="P106">
        <v>54.138203431080221</v>
      </c>
      <c r="Q106">
        <v>144.80000000000032</v>
      </c>
      <c r="R106">
        <v>37.54769161574378</v>
      </c>
      <c r="S106">
        <v>144.80000000000032</v>
      </c>
      <c r="T106">
        <v>52.500882846036767</v>
      </c>
      <c r="U106">
        <v>144.80000000000032</v>
      </c>
      <c r="V106">
        <v>58.51591242831406</v>
      </c>
      <c r="W106">
        <v>144.80000000000032</v>
      </c>
      <c r="X106">
        <v>39.062374908276261</v>
      </c>
      <c r="Y106">
        <v>144.80000000000032</v>
      </c>
      <c r="Z106">
        <v>33.887564914981326</v>
      </c>
      <c r="AA106">
        <v>144.80000000000032</v>
      </c>
      <c r="AB106">
        <v>76.83513278767883</v>
      </c>
      <c r="AC106">
        <v>144.80000000000032</v>
      </c>
      <c r="AD106">
        <v>167.25876409729025</v>
      </c>
      <c r="AE106">
        <v>144.80000000000032</v>
      </c>
      <c r="AF106">
        <v>29.355858683859122</v>
      </c>
      <c r="AG106">
        <v>144.80000000000032</v>
      </c>
      <c r="AH106">
        <v>2.4658443013336837E-3</v>
      </c>
    </row>
    <row r="107" spans="1:34" x14ac:dyDescent="0.45">
      <c r="A107" s="4">
        <v>44739.550904653588</v>
      </c>
      <c r="B107" s="6">
        <f t="shared" si="1"/>
        <v>21.000000000000313</v>
      </c>
      <c r="C107">
        <v>145.00000000000031</v>
      </c>
      <c r="D107">
        <v>81.550256433313209</v>
      </c>
      <c r="E107">
        <v>145.00000000000031</v>
      </c>
      <c r="F107">
        <v>75.412714431566386</v>
      </c>
      <c r="G107">
        <v>145.00000000000031</v>
      </c>
      <c r="H107">
        <v>781.86940837732334</v>
      </c>
      <c r="I107">
        <v>145.00000000000031</v>
      </c>
      <c r="J107">
        <v>74.492433213285352</v>
      </c>
      <c r="K107">
        <v>145.00000000000031</v>
      </c>
      <c r="L107">
        <v>52.968337322304897</v>
      </c>
      <c r="M107">
        <v>145.00000000000031</v>
      </c>
      <c r="N107">
        <v>43.343376387021458</v>
      </c>
      <c r="O107">
        <v>145.00000000000031</v>
      </c>
      <c r="P107">
        <v>55.525193896786767</v>
      </c>
      <c r="Q107">
        <v>145.00000000000031</v>
      </c>
      <c r="R107">
        <v>38.217206950412198</v>
      </c>
      <c r="S107">
        <v>145.00000000000031</v>
      </c>
      <c r="T107">
        <v>54.159556224907178</v>
      </c>
      <c r="U107">
        <v>145.00000000000031</v>
      </c>
      <c r="V107">
        <v>60.199301141316809</v>
      </c>
      <c r="W107">
        <v>145.00000000000031</v>
      </c>
      <c r="X107">
        <v>39.975998150572394</v>
      </c>
      <c r="Y107">
        <v>145.00000000000031</v>
      </c>
      <c r="Z107">
        <v>34.040771655724178</v>
      </c>
      <c r="AA107">
        <v>145.00000000000031</v>
      </c>
      <c r="AB107">
        <v>80.555062841951653</v>
      </c>
      <c r="AC107">
        <v>145.00000000000031</v>
      </c>
      <c r="AD107">
        <v>227.90119374072478</v>
      </c>
      <c r="AE107">
        <v>145.00000000000031</v>
      </c>
      <c r="AF107">
        <v>29.365933078636854</v>
      </c>
      <c r="AG107">
        <v>145.00000000000031</v>
      </c>
      <c r="AH107">
        <v>4.2418206776273651E-3</v>
      </c>
    </row>
    <row r="108" spans="1:34" x14ac:dyDescent="0.45">
      <c r="A108" s="4">
        <v>44739.550906968412</v>
      </c>
      <c r="B108" s="6">
        <f t="shared" si="1"/>
        <v>21.200000000000301</v>
      </c>
      <c r="C108">
        <v>145.2000000000003</v>
      </c>
      <c r="D108">
        <v>81.550256433313209</v>
      </c>
      <c r="E108">
        <v>145.2000000000003</v>
      </c>
      <c r="F108">
        <v>75.412714431566386</v>
      </c>
      <c r="G108">
        <v>145.2000000000003</v>
      </c>
      <c r="H108">
        <v>781.86940837732334</v>
      </c>
      <c r="I108">
        <v>145.2000000000003</v>
      </c>
      <c r="J108">
        <v>74.492433213285352</v>
      </c>
      <c r="K108">
        <v>145.2000000000003</v>
      </c>
      <c r="L108">
        <v>52.968337322304897</v>
      </c>
      <c r="M108">
        <v>145.2000000000003</v>
      </c>
      <c r="N108">
        <v>43.343376387021458</v>
      </c>
      <c r="O108">
        <v>145.2000000000003</v>
      </c>
      <c r="P108">
        <v>55.525193896786767</v>
      </c>
      <c r="Q108">
        <v>145.2000000000003</v>
      </c>
      <c r="R108">
        <v>38.217206950412198</v>
      </c>
      <c r="S108">
        <v>145.2000000000003</v>
      </c>
      <c r="T108">
        <v>54.159556224907178</v>
      </c>
      <c r="U108">
        <v>145.2000000000003</v>
      </c>
      <c r="V108">
        <v>60.199301141316809</v>
      </c>
      <c r="W108">
        <v>145.2000000000003</v>
      </c>
      <c r="X108">
        <v>39.975998150572394</v>
      </c>
      <c r="Y108">
        <v>145.2000000000003</v>
      </c>
      <c r="Z108">
        <v>34.040771655724178</v>
      </c>
      <c r="AA108">
        <v>145.2000000000003</v>
      </c>
      <c r="AB108">
        <v>80.555062841951653</v>
      </c>
      <c r="AC108">
        <v>145.2000000000003</v>
      </c>
      <c r="AD108">
        <v>227.90119374072478</v>
      </c>
      <c r="AE108">
        <v>145.2000000000003</v>
      </c>
      <c r="AF108">
        <v>29.365933078636854</v>
      </c>
      <c r="AG108">
        <v>145.2000000000003</v>
      </c>
      <c r="AH108">
        <v>4.2418206776273651E-3</v>
      </c>
    </row>
    <row r="109" spans="1:34" x14ac:dyDescent="0.45">
      <c r="A109" s="4">
        <v>44739.550909283222</v>
      </c>
      <c r="B109" s="6">
        <f t="shared" si="1"/>
        <v>21.40000000000029</v>
      </c>
      <c r="C109">
        <v>145.40000000000029</v>
      </c>
      <c r="D109">
        <v>81.550256433313209</v>
      </c>
      <c r="E109">
        <v>145.40000000000029</v>
      </c>
      <c r="F109">
        <v>75.412714431566386</v>
      </c>
      <c r="G109">
        <v>145.40000000000029</v>
      </c>
      <c r="H109">
        <v>781.86940837732334</v>
      </c>
      <c r="I109">
        <v>145.40000000000029</v>
      </c>
      <c r="J109">
        <v>74.492433213285352</v>
      </c>
      <c r="K109">
        <v>145.40000000000029</v>
      </c>
      <c r="L109">
        <v>52.968337322304897</v>
      </c>
      <c r="M109">
        <v>145.40000000000029</v>
      </c>
      <c r="N109">
        <v>43.343376387021458</v>
      </c>
      <c r="O109">
        <v>145.40000000000029</v>
      </c>
      <c r="P109">
        <v>55.525193896786767</v>
      </c>
      <c r="Q109">
        <v>145.40000000000029</v>
      </c>
      <c r="R109">
        <v>38.217206950412198</v>
      </c>
      <c r="S109">
        <v>145.40000000000029</v>
      </c>
      <c r="T109">
        <v>54.159556224907178</v>
      </c>
      <c r="U109">
        <v>145.40000000000029</v>
      </c>
      <c r="V109">
        <v>60.199301141316809</v>
      </c>
      <c r="W109">
        <v>145.40000000000029</v>
      </c>
      <c r="X109">
        <v>39.975998150572394</v>
      </c>
      <c r="Y109">
        <v>145.40000000000029</v>
      </c>
      <c r="Z109">
        <v>34.040771655724178</v>
      </c>
      <c r="AA109">
        <v>145.40000000000029</v>
      </c>
      <c r="AB109">
        <v>80.555062841951653</v>
      </c>
      <c r="AC109">
        <v>145.40000000000029</v>
      </c>
      <c r="AD109">
        <v>227.90119374072478</v>
      </c>
      <c r="AE109">
        <v>145.40000000000029</v>
      </c>
      <c r="AF109">
        <v>29.365933078636854</v>
      </c>
      <c r="AG109">
        <v>145.40000000000029</v>
      </c>
      <c r="AH109">
        <v>4.2418206776273651E-3</v>
      </c>
    </row>
    <row r="110" spans="1:34" x14ac:dyDescent="0.45">
      <c r="A110" s="4">
        <v>44739.550911598031</v>
      </c>
      <c r="B110" s="6">
        <f t="shared" si="1"/>
        <v>21.600000000000279</v>
      </c>
      <c r="C110">
        <v>145.60000000000028</v>
      </c>
      <c r="D110">
        <v>81.550256433313209</v>
      </c>
      <c r="E110">
        <v>145.60000000000028</v>
      </c>
      <c r="F110">
        <v>75.412714431566386</v>
      </c>
      <c r="G110">
        <v>145.60000000000028</v>
      </c>
      <c r="H110">
        <v>781.86940837732334</v>
      </c>
      <c r="I110">
        <v>145.60000000000028</v>
      </c>
      <c r="J110">
        <v>74.492433213285352</v>
      </c>
      <c r="K110">
        <v>145.60000000000028</v>
      </c>
      <c r="L110">
        <v>52.968337322304897</v>
      </c>
      <c r="M110">
        <v>145.60000000000028</v>
      </c>
      <c r="N110">
        <v>43.343376387021458</v>
      </c>
      <c r="O110">
        <v>145.60000000000028</v>
      </c>
      <c r="P110">
        <v>55.525193896786767</v>
      </c>
      <c r="Q110">
        <v>145.60000000000028</v>
      </c>
      <c r="R110">
        <v>38.217206950412198</v>
      </c>
      <c r="S110">
        <v>145.60000000000028</v>
      </c>
      <c r="T110">
        <v>54.159556224907178</v>
      </c>
      <c r="U110">
        <v>145.60000000000028</v>
      </c>
      <c r="V110">
        <v>60.199301141316809</v>
      </c>
      <c r="W110">
        <v>145.60000000000028</v>
      </c>
      <c r="X110">
        <v>39.975998150572394</v>
      </c>
      <c r="Y110">
        <v>145.60000000000028</v>
      </c>
      <c r="Z110">
        <v>34.040771655724178</v>
      </c>
      <c r="AA110">
        <v>145.60000000000028</v>
      </c>
      <c r="AB110">
        <v>80.555062841951653</v>
      </c>
      <c r="AC110">
        <v>145.60000000000028</v>
      </c>
      <c r="AD110">
        <v>227.90119374072478</v>
      </c>
      <c r="AE110">
        <v>145.60000000000028</v>
      </c>
      <c r="AF110">
        <v>29.365933078636854</v>
      </c>
      <c r="AG110">
        <v>145.60000000000028</v>
      </c>
      <c r="AH110">
        <v>4.2418206776273651E-3</v>
      </c>
    </row>
    <row r="111" spans="1:34" x14ac:dyDescent="0.45">
      <c r="A111" s="4">
        <v>44739.550913912855</v>
      </c>
      <c r="B111" s="6">
        <f t="shared" si="1"/>
        <v>21.800000000000267</v>
      </c>
      <c r="C111">
        <v>145.80000000000027</v>
      </c>
      <c r="D111">
        <v>81.550256433313209</v>
      </c>
      <c r="E111">
        <v>145.80000000000027</v>
      </c>
      <c r="F111">
        <v>75.412714431566386</v>
      </c>
      <c r="G111">
        <v>145.80000000000027</v>
      </c>
      <c r="H111">
        <v>781.86940837732334</v>
      </c>
      <c r="I111">
        <v>145.80000000000027</v>
      </c>
      <c r="J111">
        <v>74.492433213285352</v>
      </c>
      <c r="K111">
        <v>145.80000000000027</v>
      </c>
      <c r="L111">
        <v>52.968337322304897</v>
      </c>
      <c r="M111">
        <v>145.80000000000027</v>
      </c>
      <c r="N111">
        <v>43.343376387021458</v>
      </c>
      <c r="O111">
        <v>145.80000000000027</v>
      </c>
      <c r="P111">
        <v>55.525193896786767</v>
      </c>
      <c r="Q111">
        <v>145.80000000000027</v>
      </c>
      <c r="R111">
        <v>38.217206950412198</v>
      </c>
      <c r="S111">
        <v>145.80000000000027</v>
      </c>
      <c r="T111">
        <v>54.159556224907178</v>
      </c>
      <c r="U111">
        <v>145.80000000000027</v>
      </c>
      <c r="V111">
        <v>60.199301141316809</v>
      </c>
      <c r="W111">
        <v>145.80000000000027</v>
      </c>
      <c r="X111">
        <v>39.975998150572394</v>
      </c>
      <c r="Y111">
        <v>145.80000000000027</v>
      </c>
      <c r="Z111">
        <v>34.040771655724178</v>
      </c>
      <c r="AA111">
        <v>145.80000000000027</v>
      </c>
      <c r="AB111">
        <v>80.555062841951653</v>
      </c>
      <c r="AC111">
        <v>145.80000000000027</v>
      </c>
      <c r="AD111">
        <v>227.90119374072478</v>
      </c>
      <c r="AE111">
        <v>145.80000000000027</v>
      </c>
      <c r="AF111">
        <v>29.365933078636854</v>
      </c>
      <c r="AG111">
        <v>145.80000000000027</v>
      </c>
      <c r="AH111">
        <v>4.2418206776273651E-3</v>
      </c>
    </row>
    <row r="112" spans="1:34" x14ac:dyDescent="0.45">
      <c r="A112" s="4">
        <v>44739.550916227665</v>
      </c>
      <c r="B112" s="6">
        <f t="shared" si="1"/>
        <v>22.000000000000256</v>
      </c>
      <c r="C112">
        <v>146.00000000000026</v>
      </c>
      <c r="D112">
        <v>87.395422123794361</v>
      </c>
      <c r="E112">
        <v>146.00000000000026</v>
      </c>
      <c r="F112">
        <v>80.04777751794272</v>
      </c>
      <c r="G112">
        <v>146.00000000000026</v>
      </c>
      <c r="H112">
        <v>781.87721291060564</v>
      </c>
      <c r="I112">
        <v>146.00000000000026</v>
      </c>
      <c r="J112">
        <v>79.512660843809599</v>
      </c>
      <c r="K112">
        <v>146.00000000000026</v>
      </c>
      <c r="L112">
        <v>54.942408192657339</v>
      </c>
      <c r="M112">
        <v>146.00000000000026</v>
      </c>
      <c r="N112">
        <v>44.784781610506521</v>
      </c>
      <c r="O112">
        <v>146.00000000000026</v>
      </c>
      <c r="P112">
        <v>57.792659026544776</v>
      </c>
      <c r="Q112">
        <v>146.00000000000026</v>
      </c>
      <c r="R112">
        <v>38.987554280587005</v>
      </c>
      <c r="S112">
        <v>146.00000000000026</v>
      </c>
      <c r="T112">
        <v>56.203808466691342</v>
      </c>
      <c r="U112">
        <v>146.00000000000026</v>
      </c>
      <c r="V112">
        <v>62.510504059174451</v>
      </c>
      <c r="W112">
        <v>146.00000000000026</v>
      </c>
      <c r="X112">
        <v>40.958131815962886</v>
      </c>
      <c r="Y112">
        <v>146.00000000000026</v>
      </c>
      <c r="Z112">
        <v>34.243264049206239</v>
      </c>
      <c r="AA112">
        <v>146.00000000000026</v>
      </c>
      <c r="AB112">
        <v>82.570561732135189</v>
      </c>
      <c r="AC112">
        <v>146.00000000000026</v>
      </c>
      <c r="AD112">
        <v>226.65002981829016</v>
      </c>
      <c r="AE112">
        <v>146.00000000000026</v>
      </c>
      <c r="AF112">
        <v>29.378909985362291</v>
      </c>
      <c r="AG112">
        <v>146.00000000000026</v>
      </c>
      <c r="AH112">
        <v>3.0617138333150049E-3</v>
      </c>
    </row>
    <row r="113" spans="1:34" x14ac:dyDescent="0.45">
      <c r="A113" s="4">
        <v>44739.550918542482</v>
      </c>
      <c r="B113" s="6">
        <f t="shared" si="1"/>
        <v>22.200000000000244</v>
      </c>
      <c r="C113">
        <v>146.20000000000024</v>
      </c>
      <c r="D113">
        <v>87.395422123794361</v>
      </c>
      <c r="E113">
        <v>146.20000000000024</v>
      </c>
      <c r="F113">
        <v>80.04777751794272</v>
      </c>
      <c r="G113">
        <v>146.20000000000024</v>
      </c>
      <c r="H113">
        <v>781.87721291060564</v>
      </c>
      <c r="I113">
        <v>146.20000000000024</v>
      </c>
      <c r="J113">
        <v>79.512660843809599</v>
      </c>
      <c r="K113">
        <v>146.20000000000024</v>
      </c>
      <c r="L113">
        <v>54.942408192657339</v>
      </c>
      <c r="M113">
        <v>146.20000000000024</v>
      </c>
      <c r="N113">
        <v>44.784781610506521</v>
      </c>
      <c r="O113">
        <v>146.20000000000024</v>
      </c>
      <c r="P113">
        <v>57.792659026544776</v>
      </c>
      <c r="Q113">
        <v>146.20000000000024</v>
      </c>
      <c r="R113">
        <v>38.987554280587005</v>
      </c>
      <c r="S113">
        <v>146.20000000000024</v>
      </c>
      <c r="T113">
        <v>56.203808466691342</v>
      </c>
      <c r="U113">
        <v>146.20000000000024</v>
      </c>
      <c r="V113">
        <v>62.510504059174451</v>
      </c>
      <c r="W113">
        <v>146.20000000000024</v>
      </c>
      <c r="X113">
        <v>40.958131815962886</v>
      </c>
      <c r="Y113">
        <v>146.20000000000024</v>
      </c>
      <c r="Z113">
        <v>34.243264049206239</v>
      </c>
      <c r="AA113">
        <v>146.20000000000024</v>
      </c>
      <c r="AB113">
        <v>82.570561732135189</v>
      </c>
      <c r="AC113">
        <v>146.20000000000024</v>
      </c>
      <c r="AD113">
        <v>226.65002981829016</v>
      </c>
      <c r="AE113">
        <v>146.20000000000024</v>
      </c>
      <c r="AF113">
        <v>29.378909985362291</v>
      </c>
      <c r="AG113">
        <v>146.20000000000024</v>
      </c>
      <c r="AH113">
        <v>3.0617138333150049E-3</v>
      </c>
    </row>
    <row r="114" spans="1:34" x14ac:dyDescent="0.45">
      <c r="A114" s="4">
        <v>44739.550920857298</v>
      </c>
      <c r="B114" s="6">
        <f t="shared" si="1"/>
        <v>22.400000000000233</v>
      </c>
      <c r="C114">
        <v>146.40000000000023</v>
      </c>
      <c r="D114">
        <v>87.395422123794361</v>
      </c>
      <c r="E114">
        <v>146.40000000000023</v>
      </c>
      <c r="F114">
        <v>80.04777751794272</v>
      </c>
      <c r="G114">
        <v>146.40000000000023</v>
      </c>
      <c r="H114">
        <v>781.87721291060564</v>
      </c>
      <c r="I114">
        <v>146.40000000000023</v>
      </c>
      <c r="J114">
        <v>79.512660843809599</v>
      </c>
      <c r="K114">
        <v>146.40000000000023</v>
      </c>
      <c r="L114">
        <v>54.942408192657339</v>
      </c>
      <c r="M114">
        <v>146.40000000000023</v>
      </c>
      <c r="N114">
        <v>44.784781610506521</v>
      </c>
      <c r="O114">
        <v>146.40000000000023</v>
      </c>
      <c r="P114">
        <v>57.792659026544776</v>
      </c>
      <c r="Q114">
        <v>146.40000000000023</v>
      </c>
      <c r="R114">
        <v>38.987554280587005</v>
      </c>
      <c r="S114">
        <v>146.40000000000023</v>
      </c>
      <c r="T114">
        <v>56.203808466691342</v>
      </c>
      <c r="U114">
        <v>146.40000000000023</v>
      </c>
      <c r="V114">
        <v>62.510504059174451</v>
      </c>
      <c r="W114">
        <v>146.40000000000023</v>
      </c>
      <c r="X114">
        <v>40.958131815962886</v>
      </c>
      <c r="Y114">
        <v>146.40000000000023</v>
      </c>
      <c r="Z114">
        <v>34.243264049206239</v>
      </c>
      <c r="AA114">
        <v>146.40000000000023</v>
      </c>
      <c r="AB114">
        <v>82.570561732135189</v>
      </c>
      <c r="AC114">
        <v>146.40000000000023</v>
      </c>
      <c r="AD114">
        <v>226.65002981829016</v>
      </c>
      <c r="AE114">
        <v>146.40000000000023</v>
      </c>
      <c r="AF114">
        <v>29.378909985362291</v>
      </c>
      <c r="AG114">
        <v>146.40000000000023</v>
      </c>
      <c r="AH114">
        <v>3.0617138333150049E-3</v>
      </c>
    </row>
    <row r="115" spans="1:34" x14ac:dyDescent="0.45">
      <c r="A115" s="4">
        <v>44739.550923172108</v>
      </c>
      <c r="B115" s="6">
        <f t="shared" si="1"/>
        <v>22.600000000000222</v>
      </c>
      <c r="C115">
        <v>146.60000000000022</v>
      </c>
      <c r="D115">
        <v>87.395422123794361</v>
      </c>
      <c r="E115">
        <v>146.60000000000022</v>
      </c>
      <c r="F115">
        <v>80.04777751794272</v>
      </c>
      <c r="G115">
        <v>146.60000000000022</v>
      </c>
      <c r="H115">
        <v>781.87721291060564</v>
      </c>
      <c r="I115">
        <v>146.60000000000022</v>
      </c>
      <c r="J115">
        <v>79.512660843809599</v>
      </c>
      <c r="K115">
        <v>146.60000000000022</v>
      </c>
      <c r="L115">
        <v>54.942408192657339</v>
      </c>
      <c r="M115">
        <v>146.60000000000022</v>
      </c>
      <c r="N115">
        <v>44.784781610506521</v>
      </c>
      <c r="O115">
        <v>146.60000000000022</v>
      </c>
      <c r="P115">
        <v>57.792659026544776</v>
      </c>
      <c r="Q115">
        <v>146.60000000000022</v>
      </c>
      <c r="R115">
        <v>38.987554280587005</v>
      </c>
      <c r="S115">
        <v>146.60000000000022</v>
      </c>
      <c r="T115">
        <v>56.203808466691342</v>
      </c>
      <c r="U115">
        <v>146.60000000000022</v>
      </c>
      <c r="V115">
        <v>62.510504059174451</v>
      </c>
      <c r="W115">
        <v>146.60000000000022</v>
      </c>
      <c r="X115">
        <v>40.958131815962886</v>
      </c>
      <c r="Y115">
        <v>146.60000000000022</v>
      </c>
      <c r="Z115">
        <v>34.243264049206239</v>
      </c>
      <c r="AA115">
        <v>146.60000000000022</v>
      </c>
      <c r="AB115">
        <v>82.570561732135189</v>
      </c>
      <c r="AC115">
        <v>146.60000000000022</v>
      </c>
      <c r="AD115">
        <v>226.65002981829016</v>
      </c>
      <c r="AE115">
        <v>146.60000000000022</v>
      </c>
      <c r="AF115">
        <v>29.378909985362291</v>
      </c>
      <c r="AG115">
        <v>146.60000000000022</v>
      </c>
      <c r="AH115">
        <v>3.0617138333150049E-3</v>
      </c>
    </row>
    <row r="116" spans="1:34" x14ac:dyDescent="0.45">
      <c r="A116" s="4">
        <v>44739.550925486925</v>
      </c>
      <c r="B116" s="6">
        <f t="shared" si="1"/>
        <v>22.80000000000021</v>
      </c>
      <c r="C116">
        <v>146.80000000000021</v>
      </c>
      <c r="D116">
        <v>87.395422123794361</v>
      </c>
      <c r="E116">
        <v>146.80000000000021</v>
      </c>
      <c r="F116">
        <v>80.04777751794272</v>
      </c>
      <c r="G116">
        <v>146.80000000000021</v>
      </c>
      <c r="H116">
        <v>781.87721291060564</v>
      </c>
      <c r="I116">
        <v>146.80000000000021</v>
      </c>
      <c r="J116">
        <v>79.512660843809599</v>
      </c>
      <c r="K116">
        <v>146.80000000000021</v>
      </c>
      <c r="L116">
        <v>54.942408192657339</v>
      </c>
      <c r="M116">
        <v>146.80000000000021</v>
      </c>
      <c r="N116">
        <v>44.784781610506521</v>
      </c>
      <c r="O116">
        <v>146.80000000000021</v>
      </c>
      <c r="P116">
        <v>57.792659026544776</v>
      </c>
      <c r="Q116">
        <v>146.80000000000021</v>
      </c>
      <c r="R116">
        <v>38.987554280587005</v>
      </c>
      <c r="S116">
        <v>146.80000000000021</v>
      </c>
      <c r="T116">
        <v>56.203808466691342</v>
      </c>
      <c r="U116">
        <v>146.80000000000021</v>
      </c>
      <c r="V116">
        <v>62.510504059174451</v>
      </c>
      <c r="W116">
        <v>146.80000000000021</v>
      </c>
      <c r="X116">
        <v>40.958131815962886</v>
      </c>
      <c r="Y116">
        <v>146.80000000000021</v>
      </c>
      <c r="Z116">
        <v>34.243264049206239</v>
      </c>
      <c r="AA116">
        <v>146.80000000000021</v>
      </c>
      <c r="AB116">
        <v>82.570561732135189</v>
      </c>
      <c r="AC116">
        <v>146.80000000000021</v>
      </c>
      <c r="AD116">
        <v>226.65002981829016</v>
      </c>
      <c r="AE116">
        <v>146.80000000000021</v>
      </c>
      <c r="AF116">
        <v>29.378909985362291</v>
      </c>
      <c r="AG116">
        <v>146.80000000000021</v>
      </c>
      <c r="AH116">
        <v>3.0617138333150049E-3</v>
      </c>
    </row>
    <row r="117" spans="1:34" x14ac:dyDescent="0.45">
      <c r="A117" s="4">
        <v>44739.550927801742</v>
      </c>
      <c r="B117" s="6">
        <f t="shared" si="1"/>
        <v>23.000000000000199</v>
      </c>
      <c r="C117">
        <v>147.0000000000002</v>
      </c>
      <c r="D117">
        <v>86.907089787290502</v>
      </c>
      <c r="E117">
        <v>147.0000000000002</v>
      </c>
      <c r="F117">
        <v>80.500588735900195</v>
      </c>
      <c r="G117">
        <v>147.0000000000002</v>
      </c>
      <c r="H117">
        <v>781.87068026165605</v>
      </c>
      <c r="I117">
        <v>147.0000000000002</v>
      </c>
      <c r="J117">
        <v>79.781251158424567</v>
      </c>
      <c r="K117">
        <v>147.0000000000002</v>
      </c>
      <c r="L117">
        <v>56.841417191954783</v>
      </c>
      <c r="M117">
        <v>147.0000000000002</v>
      </c>
      <c r="N117">
        <v>46.412058694473288</v>
      </c>
      <c r="O117">
        <v>147.0000000000002</v>
      </c>
      <c r="P117">
        <v>59.532325715893329</v>
      </c>
      <c r="Q117">
        <v>147.0000000000002</v>
      </c>
      <c r="R117">
        <v>39.810757235529216</v>
      </c>
      <c r="S117">
        <v>147.0000000000002</v>
      </c>
      <c r="T117">
        <v>58.148094525170208</v>
      </c>
      <c r="U117">
        <v>147.0000000000002</v>
      </c>
      <c r="V117">
        <v>64.579780082764159</v>
      </c>
      <c r="W117">
        <v>147.0000000000002</v>
      </c>
      <c r="X117">
        <v>42.006344392263948</v>
      </c>
      <c r="Y117">
        <v>147.0000000000002</v>
      </c>
      <c r="Z117">
        <v>34.426659904777786</v>
      </c>
      <c r="AA117">
        <v>147.0000000000002</v>
      </c>
      <c r="AB117">
        <v>82.939578602903779</v>
      </c>
      <c r="AC117">
        <v>147.0000000000002</v>
      </c>
      <c r="AD117">
        <v>210.11096732368463</v>
      </c>
      <c r="AE117">
        <v>147.0000000000002</v>
      </c>
      <c r="AF117">
        <v>29.344023229392313</v>
      </c>
      <c r="AG117">
        <v>147.0000000000002</v>
      </c>
      <c r="AH117">
        <v>2.4762658015648007E-3</v>
      </c>
    </row>
    <row r="118" spans="1:34" x14ac:dyDescent="0.45">
      <c r="A118" s="4">
        <v>44739.550930116558</v>
      </c>
      <c r="B118" s="6">
        <f t="shared" si="1"/>
        <v>23.200000000000188</v>
      </c>
      <c r="C118">
        <v>147.20000000000019</v>
      </c>
      <c r="D118">
        <v>86.907089787290502</v>
      </c>
      <c r="E118">
        <v>147.20000000000019</v>
      </c>
      <c r="F118">
        <v>80.500588735900195</v>
      </c>
      <c r="G118">
        <v>147.20000000000019</v>
      </c>
      <c r="H118">
        <v>781.87068026165605</v>
      </c>
      <c r="I118">
        <v>147.20000000000019</v>
      </c>
      <c r="J118">
        <v>79.781251158424567</v>
      </c>
      <c r="K118">
        <v>147.20000000000019</v>
      </c>
      <c r="L118">
        <v>56.841417191954783</v>
      </c>
      <c r="M118">
        <v>147.20000000000019</v>
      </c>
      <c r="N118">
        <v>46.412058694473288</v>
      </c>
      <c r="O118">
        <v>147.20000000000019</v>
      </c>
      <c r="P118">
        <v>59.532325715893329</v>
      </c>
      <c r="Q118">
        <v>147.20000000000019</v>
      </c>
      <c r="R118">
        <v>39.810757235529216</v>
      </c>
      <c r="S118">
        <v>147.20000000000019</v>
      </c>
      <c r="T118">
        <v>58.148094525170208</v>
      </c>
      <c r="U118">
        <v>147.20000000000019</v>
      </c>
      <c r="V118">
        <v>64.579780082764159</v>
      </c>
      <c r="W118">
        <v>147.20000000000019</v>
      </c>
      <c r="X118">
        <v>42.006344392263948</v>
      </c>
      <c r="Y118">
        <v>147.20000000000019</v>
      </c>
      <c r="Z118">
        <v>34.426659904777786</v>
      </c>
      <c r="AA118">
        <v>147.20000000000019</v>
      </c>
      <c r="AB118">
        <v>82.939578602903779</v>
      </c>
      <c r="AC118">
        <v>147.20000000000019</v>
      </c>
      <c r="AD118">
        <v>210.11096732368463</v>
      </c>
      <c r="AE118">
        <v>147.20000000000019</v>
      </c>
      <c r="AF118">
        <v>29.344023229392313</v>
      </c>
      <c r="AG118">
        <v>147.20000000000019</v>
      </c>
      <c r="AH118">
        <v>2.4762658015648007E-3</v>
      </c>
    </row>
    <row r="119" spans="1:34" x14ac:dyDescent="0.45">
      <c r="A119" s="4">
        <v>44739.550932431368</v>
      </c>
      <c r="B119" s="6">
        <f t="shared" si="1"/>
        <v>23.400000000000176</v>
      </c>
      <c r="C119">
        <v>147.40000000000018</v>
      </c>
      <c r="D119">
        <v>86.907089787290502</v>
      </c>
      <c r="E119">
        <v>147.40000000000018</v>
      </c>
      <c r="F119">
        <v>80.500588735900195</v>
      </c>
      <c r="G119">
        <v>147.40000000000018</v>
      </c>
      <c r="H119">
        <v>781.87068026165605</v>
      </c>
      <c r="I119">
        <v>147.40000000000018</v>
      </c>
      <c r="J119">
        <v>79.781251158424567</v>
      </c>
      <c r="K119">
        <v>147.40000000000018</v>
      </c>
      <c r="L119">
        <v>56.841417191954783</v>
      </c>
      <c r="M119">
        <v>147.40000000000018</v>
      </c>
      <c r="N119">
        <v>46.412058694473288</v>
      </c>
      <c r="O119">
        <v>147.40000000000018</v>
      </c>
      <c r="P119">
        <v>59.532325715893329</v>
      </c>
      <c r="Q119">
        <v>147.40000000000018</v>
      </c>
      <c r="R119">
        <v>39.810757235529216</v>
      </c>
      <c r="S119">
        <v>147.40000000000018</v>
      </c>
      <c r="T119">
        <v>58.148094525170208</v>
      </c>
      <c r="U119">
        <v>147.40000000000018</v>
      </c>
      <c r="V119">
        <v>64.579780082764159</v>
      </c>
      <c r="W119">
        <v>147.40000000000018</v>
      </c>
      <c r="X119">
        <v>42.006344392263948</v>
      </c>
      <c r="Y119">
        <v>147.40000000000018</v>
      </c>
      <c r="Z119">
        <v>34.426659904777786</v>
      </c>
      <c r="AA119">
        <v>147.40000000000018</v>
      </c>
      <c r="AB119">
        <v>82.939578602903779</v>
      </c>
      <c r="AC119">
        <v>147.40000000000018</v>
      </c>
      <c r="AD119">
        <v>210.11096732368463</v>
      </c>
      <c r="AE119">
        <v>147.40000000000018</v>
      </c>
      <c r="AF119">
        <v>29.344023229392313</v>
      </c>
      <c r="AG119">
        <v>147.40000000000018</v>
      </c>
      <c r="AH119">
        <v>2.4762658015648007E-3</v>
      </c>
    </row>
    <row r="120" spans="1:34" x14ac:dyDescent="0.45">
      <c r="A120" s="4">
        <v>44739.550934746185</v>
      </c>
      <c r="B120" s="6">
        <f t="shared" si="1"/>
        <v>23.600000000000165</v>
      </c>
      <c r="C120">
        <v>147.60000000000016</v>
      </c>
      <c r="D120">
        <v>86.907089787290502</v>
      </c>
      <c r="E120">
        <v>147.60000000000016</v>
      </c>
      <c r="F120">
        <v>80.500588735900195</v>
      </c>
      <c r="G120">
        <v>147.60000000000016</v>
      </c>
      <c r="H120">
        <v>781.87068026165605</v>
      </c>
      <c r="I120">
        <v>147.60000000000016</v>
      </c>
      <c r="J120">
        <v>79.781251158424567</v>
      </c>
      <c r="K120">
        <v>147.60000000000016</v>
      </c>
      <c r="L120">
        <v>56.841417191954783</v>
      </c>
      <c r="M120">
        <v>147.60000000000016</v>
      </c>
      <c r="N120">
        <v>46.412058694473288</v>
      </c>
      <c r="O120">
        <v>147.60000000000016</v>
      </c>
      <c r="P120">
        <v>59.532325715893329</v>
      </c>
      <c r="Q120">
        <v>147.60000000000016</v>
      </c>
      <c r="R120">
        <v>39.810757235529216</v>
      </c>
      <c r="S120">
        <v>147.60000000000016</v>
      </c>
      <c r="T120">
        <v>58.148094525170208</v>
      </c>
      <c r="U120">
        <v>147.60000000000016</v>
      </c>
      <c r="V120">
        <v>64.579780082764159</v>
      </c>
      <c r="W120">
        <v>147.60000000000016</v>
      </c>
      <c r="X120">
        <v>42.006344392263948</v>
      </c>
      <c r="Y120">
        <v>147.60000000000016</v>
      </c>
      <c r="Z120">
        <v>34.426659904777786</v>
      </c>
      <c r="AA120">
        <v>147.60000000000016</v>
      </c>
      <c r="AB120">
        <v>82.939578602903779</v>
      </c>
      <c r="AC120">
        <v>147.60000000000016</v>
      </c>
      <c r="AD120">
        <v>210.11096732368463</v>
      </c>
      <c r="AE120">
        <v>147.60000000000016</v>
      </c>
      <c r="AF120">
        <v>29.344023229392313</v>
      </c>
      <c r="AG120">
        <v>147.60000000000016</v>
      </c>
      <c r="AH120">
        <v>2.4762658015648007E-3</v>
      </c>
    </row>
    <row r="121" spans="1:34" x14ac:dyDescent="0.45">
      <c r="A121" s="4">
        <v>44739.550937061002</v>
      </c>
      <c r="B121" s="6">
        <f t="shared" si="1"/>
        <v>23.800000000000153</v>
      </c>
      <c r="C121">
        <v>147.80000000000015</v>
      </c>
      <c r="D121">
        <v>86.907089787290502</v>
      </c>
      <c r="E121">
        <v>147.80000000000015</v>
      </c>
      <c r="F121">
        <v>80.500588735900195</v>
      </c>
      <c r="G121">
        <v>147.80000000000015</v>
      </c>
      <c r="H121">
        <v>781.87068026165605</v>
      </c>
      <c r="I121">
        <v>147.80000000000015</v>
      </c>
      <c r="J121">
        <v>79.781251158424567</v>
      </c>
      <c r="K121">
        <v>147.80000000000015</v>
      </c>
      <c r="L121">
        <v>56.841417191954783</v>
      </c>
      <c r="M121">
        <v>147.80000000000015</v>
      </c>
      <c r="N121">
        <v>46.412058694473288</v>
      </c>
      <c r="O121">
        <v>147.80000000000015</v>
      </c>
      <c r="P121">
        <v>59.532325715893329</v>
      </c>
      <c r="Q121">
        <v>147.80000000000015</v>
      </c>
      <c r="R121">
        <v>39.810757235529216</v>
      </c>
      <c r="S121">
        <v>147.80000000000015</v>
      </c>
      <c r="T121">
        <v>58.148094525170208</v>
      </c>
      <c r="U121">
        <v>147.80000000000015</v>
      </c>
      <c r="V121">
        <v>64.579780082764159</v>
      </c>
      <c r="W121">
        <v>147.80000000000015</v>
      </c>
      <c r="X121">
        <v>42.006344392263948</v>
      </c>
      <c r="Y121">
        <v>147.80000000000015</v>
      </c>
      <c r="Z121">
        <v>34.426659904777786</v>
      </c>
      <c r="AA121">
        <v>147.80000000000015</v>
      </c>
      <c r="AB121">
        <v>82.939578602903779</v>
      </c>
      <c r="AC121">
        <v>147.80000000000015</v>
      </c>
      <c r="AD121">
        <v>210.11096732368463</v>
      </c>
      <c r="AE121">
        <v>147.80000000000015</v>
      </c>
      <c r="AF121">
        <v>29.344023229392313</v>
      </c>
      <c r="AG121">
        <v>147.80000000000015</v>
      </c>
      <c r="AH121">
        <v>2.4762658015648007E-3</v>
      </c>
    </row>
    <row r="122" spans="1:34" x14ac:dyDescent="0.45">
      <c r="A122" s="4">
        <v>44739.550939375811</v>
      </c>
      <c r="B122" s="6">
        <f t="shared" si="1"/>
        <v>24.000000000000142</v>
      </c>
      <c r="C122">
        <v>148.00000000000014</v>
      </c>
      <c r="D122">
        <v>86.58300691554328</v>
      </c>
      <c r="E122">
        <v>148.00000000000014</v>
      </c>
      <c r="F122">
        <v>80.542629826863376</v>
      </c>
      <c r="G122">
        <v>148.00000000000014</v>
      </c>
      <c r="H122">
        <v>781.86951066242204</v>
      </c>
      <c r="I122">
        <v>148.00000000000014</v>
      </c>
      <c r="J122">
        <v>79.658121656436506</v>
      </c>
      <c r="K122">
        <v>148.00000000000014</v>
      </c>
      <c r="L122">
        <v>58.33629470491244</v>
      </c>
      <c r="M122">
        <v>148.00000000000014</v>
      </c>
      <c r="N122">
        <v>48.112522389314883</v>
      </c>
      <c r="O122">
        <v>148.00000000000014</v>
      </c>
      <c r="P122">
        <v>60.884508887173858</v>
      </c>
      <c r="Q122">
        <v>148.00000000000014</v>
      </c>
      <c r="R122">
        <v>40.742872240771199</v>
      </c>
      <c r="S122">
        <v>148.00000000000014</v>
      </c>
      <c r="T122">
        <v>59.755877410720494</v>
      </c>
      <c r="U122">
        <v>148.00000000000014</v>
      </c>
      <c r="V122">
        <v>66.192618487332382</v>
      </c>
      <c r="W122">
        <v>148.00000000000014</v>
      </c>
      <c r="X122">
        <v>43.180836752684812</v>
      </c>
      <c r="Y122">
        <v>148.00000000000014</v>
      </c>
      <c r="Z122">
        <v>34.655213768492061</v>
      </c>
      <c r="AA122">
        <v>148.00000000000014</v>
      </c>
      <c r="AB122">
        <v>83.122252664391212</v>
      </c>
      <c r="AC122">
        <v>148.00000000000014</v>
      </c>
      <c r="AD122">
        <v>199.1445447746037</v>
      </c>
      <c r="AE122">
        <v>148.00000000000014</v>
      </c>
      <c r="AF122">
        <v>29.322161105507121</v>
      </c>
      <c r="AG122">
        <v>148.00000000000014</v>
      </c>
      <c r="AH122">
        <v>3.1822456081059937E-3</v>
      </c>
    </row>
    <row r="123" spans="1:34" x14ac:dyDescent="0.45">
      <c r="A123" s="4">
        <v>44739.550941690628</v>
      </c>
      <c r="B123" s="6">
        <f t="shared" si="1"/>
        <v>24.200000000000131</v>
      </c>
      <c r="C123">
        <v>148.20000000000013</v>
      </c>
      <c r="D123">
        <v>86.58300691554328</v>
      </c>
      <c r="E123">
        <v>148.20000000000013</v>
      </c>
      <c r="F123">
        <v>80.542629826863376</v>
      </c>
      <c r="G123">
        <v>148.20000000000013</v>
      </c>
      <c r="H123">
        <v>781.86951066242204</v>
      </c>
      <c r="I123">
        <v>148.20000000000013</v>
      </c>
      <c r="J123">
        <v>79.658121656436506</v>
      </c>
      <c r="K123">
        <v>148.20000000000013</v>
      </c>
      <c r="L123">
        <v>58.33629470491244</v>
      </c>
      <c r="M123">
        <v>148.20000000000013</v>
      </c>
      <c r="N123">
        <v>48.112522389314883</v>
      </c>
      <c r="O123">
        <v>148.20000000000013</v>
      </c>
      <c r="P123">
        <v>60.884508887173858</v>
      </c>
      <c r="Q123">
        <v>148.20000000000013</v>
      </c>
      <c r="R123">
        <v>40.742872240771199</v>
      </c>
      <c r="S123">
        <v>148.20000000000013</v>
      </c>
      <c r="T123">
        <v>59.755877410720494</v>
      </c>
      <c r="U123">
        <v>148.20000000000013</v>
      </c>
      <c r="V123">
        <v>66.192618487332382</v>
      </c>
      <c r="W123">
        <v>148.20000000000013</v>
      </c>
      <c r="X123">
        <v>43.180836752684812</v>
      </c>
      <c r="Y123">
        <v>148.20000000000013</v>
      </c>
      <c r="Z123">
        <v>34.655213768492061</v>
      </c>
      <c r="AA123">
        <v>148.20000000000013</v>
      </c>
      <c r="AB123">
        <v>83.122252664391212</v>
      </c>
      <c r="AC123">
        <v>148.20000000000013</v>
      </c>
      <c r="AD123">
        <v>199.1445447746037</v>
      </c>
      <c r="AE123">
        <v>148.20000000000013</v>
      </c>
      <c r="AF123">
        <v>29.322161105507121</v>
      </c>
      <c r="AG123">
        <v>148.20000000000013</v>
      </c>
      <c r="AH123">
        <v>3.1822456081059937E-3</v>
      </c>
    </row>
    <row r="124" spans="1:34" x14ac:dyDescent="0.45">
      <c r="A124" s="4">
        <v>44739.550944005445</v>
      </c>
      <c r="B124" s="6">
        <f t="shared" si="1"/>
        <v>24.400000000000119</v>
      </c>
      <c r="C124">
        <v>148.40000000000012</v>
      </c>
      <c r="D124">
        <v>86.58300691554328</v>
      </c>
      <c r="E124">
        <v>148.40000000000012</v>
      </c>
      <c r="F124">
        <v>80.542629826863376</v>
      </c>
      <c r="G124">
        <v>148.40000000000012</v>
      </c>
      <c r="H124">
        <v>781.86951066242204</v>
      </c>
      <c r="I124">
        <v>148.40000000000012</v>
      </c>
      <c r="J124">
        <v>79.658121656436506</v>
      </c>
      <c r="K124">
        <v>148.40000000000012</v>
      </c>
      <c r="L124">
        <v>58.33629470491244</v>
      </c>
      <c r="M124">
        <v>148.40000000000012</v>
      </c>
      <c r="N124">
        <v>48.112522389314883</v>
      </c>
      <c r="O124">
        <v>148.40000000000012</v>
      </c>
      <c r="P124">
        <v>60.884508887173858</v>
      </c>
      <c r="Q124">
        <v>148.40000000000012</v>
      </c>
      <c r="R124">
        <v>40.742872240771199</v>
      </c>
      <c r="S124">
        <v>148.40000000000012</v>
      </c>
      <c r="T124">
        <v>59.755877410720494</v>
      </c>
      <c r="U124">
        <v>148.40000000000012</v>
      </c>
      <c r="V124">
        <v>66.192618487332382</v>
      </c>
      <c r="W124">
        <v>148.40000000000012</v>
      </c>
      <c r="X124">
        <v>43.180836752684812</v>
      </c>
      <c r="Y124">
        <v>148.40000000000012</v>
      </c>
      <c r="Z124">
        <v>34.655213768492061</v>
      </c>
      <c r="AA124">
        <v>148.40000000000012</v>
      </c>
      <c r="AB124">
        <v>83.122252664391212</v>
      </c>
      <c r="AC124">
        <v>148.40000000000012</v>
      </c>
      <c r="AD124">
        <v>199.1445447746037</v>
      </c>
      <c r="AE124">
        <v>148.40000000000012</v>
      </c>
      <c r="AF124">
        <v>29.322161105507121</v>
      </c>
      <c r="AG124">
        <v>148.40000000000012</v>
      </c>
      <c r="AH124">
        <v>3.1822456081059937E-3</v>
      </c>
    </row>
    <row r="125" spans="1:34" x14ac:dyDescent="0.45">
      <c r="A125" s="4">
        <v>44739.550946320254</v>
      </c>
      <c r="B125" s="6">
        <f t="shared" si="1"/>
        <v>24.600000000000108</v>
      </c>
      <c r="C125">
        <v>148.60000000000011</v>
      </c>
      <c r="D125">
        <v>86.58300691554328</v>
      </c>
      <c r="E125">
        <v>148.60000000000011</v>
      </c>
      <c r="F125">
        <v>80.542629826863376</v>
      </c>
      <c r="G125">
        <v>148.60000000000011</v>
      </c>
      <c r="H125">
        <v>781.86951066242204</v>
      </c>
      <c r="I125">
        <v>148.60000000000011</v>
      </c>
      <c r="J125">
        <v>79.658121656436506</v>
      </c>
      <c r="K125">
        <v>148.60000000000011</v>
      </c>
      <c r="L125">
        <v>58.33629470491244</v>
      </c>
      <c r="M125">
        <v>148.60000000000011</v>
      </c>
      <c r="N125">
        <v>48.112522389314883</v>
      </c>
      <c r="O125">
        <v>148.60000000000011</v>
      </c>
      <c r="P125">
        <v>60.884508887173858</v>
      </c>
      <c r="Q125">
        <v>148.60000000000011</v>
      </c>
      <c r="R125">
        <v>40.742872240771199</v>
      </c>
      <c r="S125">
        <v>148.60000000000011</v>
      </c>
      <c r="T125">
        <v>59.755877410720494</v>
      </c>
      <c r="U125">
        <v>148.60000000000011</v>
      </c>
      <c r="V125">
        <v>66.192618487332382</v>
      </c>
      <c r="W125">
        <v>148.60000000000011</v>
      </c>
      <c r="X125">
        <v>43.180836752684812</v>
      </c>
      <c r="Y125">
        <v>148.60000000000011</v>
      </c>
      <c r="Z125">
        <v>34.655213768492061</v>
      </c>
      <c r="AA125">
        <v>148.60000000000011</v>
      </c>
      <c r="AB125">
        <v>83.122252664391212</v>
      </c>
      <c r="AC125">
        <v>148.60000000000011</v>
      </c>
      <c r="AD125">
        <v>199.1445447746037</v>
      </c>
      <c r="AE125">
        <v>148.60000000000011</v>
      </c>
      <c r="AF125">
        <v>29.322161105507121</v>
      </c>
      <c r="AG125">
        <v>148.60000000000011</v>
      </c>
      <c r="AH125">
        <v>3.1822456081059937E-3</v>
      </c>
    </row>
    <row r="126" spans="1:34" x14ac:dyDescent="0.45">
      <c r="A126" s="4">
        <v>44739.550948635078</v>
      </c>
      <c r="B126" s="6">
        <f t="shared" si="1"/>
        <v>24.800000000000097</v>
      </c>
      <c r="C126">
        <v>148.8000000000001</v>
      </c>
      <c r="D126">
        <v>86.58300691554328</v>
      </c>
      <c r="E126">
        <v>148.8000000000001</v>
      </c>
      <c r="F126">
        <v>80.542629826863376</v>
      </c>
      <c r="G126">
        <v>148.8000000000001</v>
      </c>
      <c r="H126">
        <v>781.86951066242204</v>
      </c>
      <c r="I126">
        <v>148.8000000000001</v>
      </c>
      <c r="J126">
        <v>79.658121656436506</v>
      </c>
      <c r="K126">
        <v>148.8000000000001</v>
      </c>
      <c r="L126">
        <v>58.33629470491244</v>
      </c>
      <c r="M126">
        <v>148.8000000000001</v>
      </c>
      <c r="N126">
        <v>48.112522389314883</v>
      </c>
      <c r="O126">
        <v>148.8000000000001</v>
      </c>
      <c r="P126">
        <v>60.884508887173858</v>
      </c>
      <c r="Q126">
        <v>148.8000000000001</v>
      </c>
      <c r="R126">
        <v>40.742872240771199</v>
      </c>
      <c r="S126">
        <v>148.8000000000001</v>
      </c>
      <c r="T126">
        <v>59.755877410720494</v>
      </c>
      <c r="U126">
        <v>148.8000000000001</v>
      </c>
      <c r="V126">
        <v>66.192618487332382</v>
      </c>
      <c r="W126">
        <v>148.8000000000001</v>
      </c>
      <c r="X126">
        <v>43.180836752684812</v>
      </c>
      <c r="Y126">
        <v>148.8000000000001</v>
      </c>
      <c r="Z126">
        <v>34.655213768492061</v>
      </c>
      <c r="AA126">
        <v>148.8000000000001</v>
      </c>
      <c r="AB126">
        <v>83.122252664391212</v>
      </c>
      <c r="AC126">
        <v>148.8000000000001</v>
      </c>
      <c r="AD126">
        <v>199.1445447746037</v>
      </c>
      <c r="AE126">
        <v>148.8000000000001</v>
      </c>
      <c r="AF126">
        <v>29.322161105507121</v>
      </c>
      <c r="AG126">
        <v>148.8000000000001</v>
      </c>
      <c r="AH126">
        <v>3.1822456081059937E-3</v>
      </c>
    </row>
    <row r="127" spans="1:34" x14ac:dyDescent="0.45">
      <c r="A127" s="4">
        <v>44739.550950949888</v>
      </c>
      <c r="B127" s="6">
        <f t="shared" si="1"/>
        <v>25.000000000000085</v>
      </c>
      <c r="C127">
        <v>149.00000000000009</v>
      </c>
      <c r="D127">
        <v>85.942705471726399</v>
      </c>
      <c r="E127">
        <v>149.00000000000009</v>
      </c>
      <c r="F127">
        <v>80.514965587242258</v>
      </c>
      <c r="G127">
        <v>149.00000000000009</v>
      </c>
      <c r="H127">
        <v>781.88114126653875</v>
      </c>
      <c r="I127">
        <v>149.00000000000009</v>
      </c>
      <c r="J127">
        <v>79.850682948943557</v>
      </c>
      <c r="K127">
        <v>149.00000000000009</v>
      </c>
      <c r="L127">
        <v>59.585359006819793</v>
      </c>
      <c r="M127">
        <v>149.00000000000009</v>
      </c>
      <c r="N127">
        <v>49.808326112357108</v>
      </c>
      <c r="O127">
        <v>149.00000000000009</v>
      </c>
      <c r="P127">
        <v>62.09504021929645</v>
      </c>
      <c r="Q127">
        <v>149.00000000000009</v>
      </c>
      <c r="R127">
        <v>41.768173044535025</v>
      </c>
      <c r="S127">
        <v>149.00000000000009</v>
      </c>
      <c r="T127">
        <v>61.194216072799733</v>
      </c>
      <c r="U127">
        <v>149.00000000000009</v>
      </c>
      <c r="V127">
        <v>67.616633134865708</v>
      </c>
      <c r="W127">
        <v>149.00000000000009</v>
      </c>
      <c r="X127">
        <v>44.515455949504286</v>
      </c>
      <c r="Y127">
        <v>149.00000000000009</v>
      </c>
      <c r="Z127">
        <v>34.927495828725753</v>
      </c>
      <c r="AA127">
        <v>149.00000000000009</v>
      </c>
      <c r="AB127">
        <v>84.6922329737274</v>
      </c>
      <c r="AC127">
        <v>149.00000000000009</v>
      </c>
      <c r="AD127">
        <v>266.90899948997594</v>
      </c>
      <c r="AE127">
        <v>149.00000000000009</v>
      </c>
      <c r="AF127">
        <v>29.367048114088167</v>
      </c>
      <c r="AG127">
        <v>149.00000000000009</v>
      </c>
      <c r="AH127">
        <v>2.5863667628983713E-3</v>
      </c>
    </row>
    <row r="128" spans="1:34" x14ac:dyDescent="0.45">
      <c r="A128" s="4">
        <v>44739.550953264705</v>
      </c>
      <c r="B128" s="6">
        <f t="shared" si="1"/>
        <v>25.200000000000074</v>
      </c>
      <c r="C128">
        <v>149.20000000000007</v>
      </c>
      <c r="D128">
        <v>85.942705471726399</v>
      </c>
      <c r="E128">
        <v>149.20000000000007</v>
      </c>
      <c r="F128">
        <v>80.514965587242258</v>
      </c>
      <c r="G128">
        <v>149.20000000000007</v>
      </c>
      <c r="H128">
        <v>781.88114126653875</v>
      </c>
      <c r="I128">
        <v>149.20000000000007</v>
      </c>
      <c r="J128">
        <v>79.850682948943557</v>
      </c>
      <c r="K128">
        <v>149.20000000000007</v>
      </c>
      <c r="L128">
        <v>59.585359006819793</v>
      </c>
      <c r="M128">
        <v>149.20000000000007</v>
      </c>
      <c r="N128">
        <v>49.808326112357108</v>
      </c>
      <c r="O128">
        <v>149.20000000000007</v>
      </c>
      <c r="P128">
        <v>62.09504021929645</v>
      </c>
      <c r="Q128">
        <v>149.20000000000007</v>
      </c>
      <c r="R128">
        <v>41.768173044535025</v>
      </c>
      <c r="S128">
        <v>149.20000000000007</v>
      </c>
      <c r="T128">
        <v>61.194216072799733</v>
      </c>
      <c r="U128">
        <v>149.20000000000007</v>
      </c>
      <c r="V128">
        <v>67.616633134865708</v>
      </c>
      <c r="W128">
        <v>149.20000000000007</v>
      </c>
      <c r="X128">
        <v>44.515455949504286</v>
      </c>
      <c r="Y128">
        <v>149.20000000000007</v>
      </c>
      <c r="Z128">
        <v>34.927495828725753</v>
      </c>
      <c r="AA128">
        <v>149.20000000000007</v>
      </c>
      <c r="AB128">
        <v>84.6922329737274</v>
      </c>
      <c r="AC128">
        <v>149.20000000000007</v>
      </c>
      <c r="AD128">
        <v>266.90899948997594</v>
      </c>
      <c r="AE128">
        <v>149.20000000000007</v>
      </c>
      <c r="AF128">
        <v>29.367048114088167</v>
      </c>
      <c r="AG128">
        <v>149.20000000000007</v>
      </c>
      <c r="AH128">
        <v>2.5863667628983713E-3</v>
      </c>
    </row>
    <row r="129" spans="1:34" x14ac:dyDescent="0.45">
      <c r="A129" s="4">
        <v>44739.550955579522</v>
      </c>
      <c r="B129" s="6">
        <f t="shared" si="1"/>
        <v>25.400000000000063</v>
      </c>
      <c r="C129">
        <v>149.40000000000006</v>
      </c>
      <c r="D129">
        <v>85.942705471726399</v>
      </c>
      <c r="E129">
        <v>149.40000000000006</v>
      </c>
      <c r="F129">
        <v>80.514965587242258</v>
      </c>
      <c r="G129">
        <v>149.40000000000006</v>
      </c>
      <c r="H129">
        <v>781.88114126653875</v>
      </c>
      <c r="I129">
        <v>149.40000000000006</v>
      </c>
      <c r="J129">
        <v>79.850682948943557</v>
      </c>
      <c r="K129">
        <v>149.40000000000006</v>
      </c>
      <c r="L129">
        <v>59.585359006819793</v>
      </c>
      <c r="M129">
        <v>149.40000000000006</v>
      </c>
      <c r="N129">
        <v>49.808326112357108</v>
      </c>
      <c r="O129">
        <v>149.40000000000006</v>
      </c>
      <c r="P129">
        <v>62.09504021929645</v>
      </c>
      <c r="Q129">
        <v>149.40000000000006</v>
      </c>
      <c r="R129">
        <v>41.768173044535025</v>
      </c>
      <c r="S129">
        <v>149.40000000000006</v>
      </c>
      <c r="T129">
        <v>61.194216072799733</v>
      </c>
      <c r="U129">
        <v>149.40000000000006</v>
      </c>
      <c r="V129">
        <v>67.616633134865708</v>
      </c>
      <c r="W129">
        <v>149.40000000000006</v>
      </c>
      <c r="X129">
        <v>44.515455949504286</v>
      </c>
      <c r="Y129">
        <v>149.40000000000006</v>
      </c>
      <c r="Z129">
        <v>34.927495828725753</v>
      </c>
      <c r="AA129">
        <v>149.40000000000006</v>
      </c>
      <c r="AB129">
        <v>84.6922329737274</v>
      </c>
      <c r="AC129">
        <v>149.40000000000006</v>
      </c>
      <c r="AD129">
        <v>266.90899948997594</v>
      </c>
      <c r="AE129">
        <v>149.40000000000006</v>
      </c>
      <c r="AF129">
        <v>29.367048114088167</v>
      </c>
      <c r="AG129">
        <v>149.40000000000006</v>
      </c>
      <c r="AH129">
        <v>2.5863667628983713E-3</v>
      </c>
    </row>
    <row r="130" spans="1:34" x14ac:dyDescent="0.45">
      <c r="A130" s="4">
        <v>44739.550957894331</v>
      </c>
      <c r="B130" s="6">
        <f t="shared" si="1"/>
        <v>25.600000000000051</v>
      </c>
      <c r="C130">
        <v>149.60000000000005</v>
      </c>
      <c r="D130">
        <v>85.942705471726399</v>
      </c>
      <c r="E130">
        <v>149.60000000000005</v>
      </c>
      <c r="F130">
        <v>80.514965587242258</v>
      </c>
      <c r="G130">
        <v>149.60000000000005</v>
      </c>
      <c r="H130">
        <v>781.88114126653875</v>
      </c>
      <c r="I130">
        <v>149.60000000000005</v>
      </c>
      <c r="J130">
        <v>79.850682948943557</v>
      </c>
      <c r="K130">
        <v>149.60000000000005</v>
      </c>
      <c r="L130">
        <v>59.585359006819793</v>
      </c>
      <c r="M130">
        <v>149.60000000000005</v>
      </c>
      <c r="N130">
        <v>49.808326112357108</v>
      </c>
      <c r="O130">
        <v>149.60000000000005</v>
      </c>
      <c r="P130">
        <v>62.09504021929645</v>
      </c>
      <c r="Q130">
        <v>149.60000000000005</v>
      </c>
      <c r="R130">
        <v>41.768173044535025</v>
      </c>
      <c r="S130">
        <v>149.60000000000005</v>
      </c>
      <c r="T130">
        <v>61.194216072799733</v>
      </c>
      <c r="U130">
        <v>149.60000000000005</v>
      </c>
      <c r="V130">
        <v>67.616633134865708</v>
      </c>
      <c r="W130">
        <v>149.60000000000005</v>
      </c>
      <c r="X130">
        <v>44.515455949504286</v>
      </c>
      <c r="Y130">
        <v>149.60000000000005</v>
      </c>
      <c r="Z130">
        <v>34.927495828725753</v>
      </c>
      <c r="AA130">
        <v>149.60000000000005</v>
      </c>
      <c r="AB130">
        <v>84.6922329737274</v>
      </c>
      <c r="AC130">
        <v>149.60000000000005</v>
      </c>
      <c r="AD130">
        <v>266.90899948997594</v>
      </c>
      <c r="AE130">
        <v>149.60000000000005</v>
      </c>
      <c r="AF130">
        <v>29.367048114088167</v>
      </c>
      <c r="AG130">
        <v>149.60000000000005</v>
      </c>
      <c r="AH130">
        <v>2.5863667628983713E-3</v>
      </c>
    </row>
    <row r="131" spans="1:34" x14ac:dyDescent="0.45">
      <c r="A131" s="4">
        <v>44739.550960209148</v>
      </c>
      <c r="B131" s="6">
        <f t="shared" ref="B131:B194" si="2">C131-124</f>
        <v>25.80000000000004</v>
      </c>
      <c r="C131">
        <v>149.80000000000004</v>
      </c>
      <c r="D131">
        <v>85.942705471726399</v>
      </c>
      <c r="E131">
        <v>149.80000000000004</v>
      </c>
      <c r="F131">
        <v>80.514965587242258</v>
      </c>
      <c r="G131">
        <v>149.80000000000004</v>
      </c>
      <c r="H131">
        <v>781.88114126653875</v>
      </c>
      <c r="I131">
        <v>149.80000000000004</v>
      </c>
      <c r="J131">
        <v>79.850682948943557</v>
      </c>
      <c r="K131">
        <v>149.80000000000004</v>
      </c>
      <c r="L131">
        <v>59.585359006819793</v>
      </c>
      <c r="M131">
        <v>149.80000000000004</v>
      </c>
      <c r="N131">
        <v>49.808326112357108</v>
      </c>
      <c r="O131">
        <v>149.80000000000004</v>
      </c>
      <c r="P131">
        <v>62.09504021929645</v>
      </c>
      <c r="Q131">
        <v>149.80000000000004</v>
      </c>
      <c r="R131">
        <v>41.768173044535025</v>
      </c>
      <c r="S131">
        <v>149.80000000000004</v>
      </c>
      <c r="T131">
        <v>61.194216072799733</v>
      </c>
      <c r="U131">
        <v>149.80000000000004</v>
      </c>
      <c r="V131">
        <v>67.616633134865708</v>
      </c>
      <c r="W131">
        <v>149.80000000000004</v>
      </c>
      <c r="X131">
        <v>44.515455949504286</v>
      </c>
      <c r="Y131">
        <v>149.80000000000004</v>
      </c>
      <c r="Z131">
        <v>34.927495828725753</v>
      </c>
      <c r="AA131">
        <v>149.80000000000004</v>
      </c>
      <c r="AB131">
        <v>84.6922329737274</v>
      </c>
      <c r="AC131">
        <v>149.80000000000004</v>
      </c>
      <c r="AD131">
        <v>266.90899948997594</v>
      </c>
      <c r="AE131">
        <v>149.80000000000004</v>
      </c>
      <c r="AF131">
        <v>29.367048114088167</v>
      </c>
      <c r="AG131">
        <v>149.80000000000004</v>
      </c>
      <c r="AH131">
        <v>2.5863667628983713E-3</v>
      </c>
    </row>
    <row r="132" spans="1:34" x14ac:dyDescent="0.45">
      <c r="A132" s="4">
        <v>44739.550962523965</v>
      </c>
      <c r="B132" s="6">
        <f t="shared" si="2"/>
        <v>26.000000000000028</v>
      </c>
      <c r="C132">
        <v>150.00000000000003</v>
      </c>
      <c r="D132">
        <v>89.678469283917579</v>
      </c>
      <c r="E132">
        <v>150.00000000000003</v>
      </c>
      <c r="F132">
        <v>82.473305101759507</v>
      </c>
      <c r="G132">
        <v>150.00000000000003</v>
      </c>
      <c r="H132">
        <v>781.88956893083002</v>
      </c>
      <c r="I132">
        <v>150.00000000000003</v>
      </c>
      <c r="J132">
        <v>84.324740545096716</v>
      </c>
      <c r="K132">
        <v>150.00000000000003</v>
      </c>
      <c r="L132">
        <v>61.520451218905926</v>
      </c>
      <c r="M132">
        <v>150.00000000000003</v>
      </c>
      <c r="N132">
        <v>51.547907099681417</v>
      </c>
      <c r="O132">
        <v>150.00000000000003</v>
      </c>
      <c r="P132">
        <v>63.980166170721439</v>
      </c>
      <c r="Q132">
        <v>150.00000000000003</v>
      </c>
      <c r="R132">
        <v>42.846784681003768</v>
      </c>
      <c r="S132">
        <v>150.00000000000003</v>
      </c>
      <c r="T132">
        <v>63.40880467254896</v>
      </c>
      <c r="U132">
        <v>150.00000000000003</v>
      </c>
      <c r="V132">
        <v>69.883660164643047</v>
      </c>
      <c r="W132">
        <v>150.00000000000003</v>
      </c>
      <c r="X132">
        <v>45.937811457547497</v>
      </c>
      <c r="Y132">
        <v>150.00000000000003</v>
      </c>
      <c r="Z132">
        <v>35.228458058320889</v>
      </c>
      <c r="AA132">
        <v>150.00000000000003</v>
      </c>
      <c r="AB132">
        <v>87.950787424591368</v>
      </c>
      <c r="AC132">
        <v>150.00000000000003</v>
      </c>
      <c r="AD132">
        <v>245.30897485889776</v>
      </c>
      <c r="AE132">
        <v>150.00000000000003</v>
      </c>
      <c r="AF132">
        <v>29.364807595692358</v>
      </c>
      <c r="AG132">
        <v>150.00000000000003</v>
      </c>
      <c r="AH132">
        <v>1.7879531853171101E-3</v>
      </c>
    </row>
    <row r="133" spans="1:34" x14ac:dyDescent="0.45">
      <c r="A133" s="4">
        <v>44739.550964838782</v>
      </c>
      <c r="B133" s="6">
        <f t="shared" si="2"/>
        <v>26.200000000000017</v>
      </c>
      <c r="C133">
        <v>150.20000000000002</v>
      </c>
      <c r="D133">
        <v>89.678469283917579</v>
      </c>
      <c r="E133">
        <v>150.20000000000002</v>
      </c>
      <c r="F133">
        <v>82.473305101759507</v>
      </c>
      <c r="G133">
        <v>150.20000000000002</v>
      </c>
      <c r="H133">
        <v>781.88956893083002</v>
      </c>
      <c r="I133">
        <v>150.20000000000002</v>
      </c>
      <c r="J133">
        <v>84.324740545096716</v>
      </c>
      <c r="K133">
        <v>150.20000000000002</v>
      </c>
      <c r="L133">
        <v>61.520451218905926</v>
      </c>
      <c r="M133">
        <v>150.20000000000002</v>
      </c>
      <c r="N133">
        <v>51.547907099681417</v>
      </c>
      <c r="O133">
        <v>150.20000000000002</v>
      </c>
      <c r="P133">
        <v>63.980166170721439</v>
      </c>
      <c r="Q133">
        <v>150.20000000000002</v>
      </c>
      <c r="R133">
        <v>42.846784681003768</v>
      </c>
      <c r="S133">
        <v>150.20000000000002</v>
      </c>
      <c r="T133">
        <v>63.40880467254896</v>
      </c>
      <c r="U133">
        <v>150.20000000000002</v>
      </c>
      <c r="V133">
        <v>69.883660164643047</v>
      </c>
      <c r="W133">
        <v>150.20000000000002</v>
      </c>
      <c r="X133">
        <v>45.937811457547497</v>
      </c>
      <c r="Y133">
        <v>150.20000000000002</v>
      </c>
      <c r="Z133">
        <v>35.228458058320889</v>
      </c>
      <c r="AA133">
        <v>150.20000000000002</v>
      </c>
      <c r="AB133">
        <v>87.950787424591368</v>
      </c>
      <c r="AC133">
        <v>150.20000000000002</v>
      </c>
      <c r="AD133">
        <v>245.30897485889776</v>
      </c>
      <c r="AE133">
        <v>150.20000000000002</v>
      </c>
      <c r="AF133">
        <v>29.364807595692358</v>
      </c>
      <c r="AG133">
        <v>150.20000000000002</v>
      </c>
      <c r="AH133">
        <v>1.7879531853171101E-3</v>
      </c>
    </row>
    <row r="134" spans="1:34" x14ac:dyDescent="0.45">
      <c r="A134" s="4">
        <v>44739.550967153591</v>
      </c>
      <c r="B134" s="6">
        <f t="shared" si="2"/>
        <v>26.400000000000006</v>
      </c>
      <c r="C134">
        <v>150.4</v>
      </c>
      <c r="D134">
        <v>89.678469283917579</v>
      </c>
      <c r="E134">
        <v>150.4</v>
      </c>
      <c r="F134">
        <v>82.473305101759507</v>
      </c>
      <c r="G134">
        <v>150.4</v>
      </c>
      <c r="H134">
        <v>781.88956893083002</v>
      </c>
      <c r="I134">
        <v>150.4</v>
      </c>
      <c r="J134">
        <v>84.324740545096716</v>
      </c>
      <c r="K134">
        <v>150.4</v>
      </c>
      <c r="L134">
        <v>61.520451218905926</v>
      </c>
      <c r="M134">
        <v>150.4</v>
      </c>
      <c r="N134">
        <v>51.547907099681417</v>
      </c>
      <c r="O134">
        <v>150.4</v>
      </c>
      <c r="P134">
        <v>63.980166170721439</v>
      </c>
      <c r="Q134">
        <v>150.4</v>
      </c>
      <c r="R134">
        <v>42.846784681003768</v>
      </c>
      <c r="S134">
        <v>150.4</v>
      </c>
      <c r="T134">
        <v>63.40880467254896</v>
      </c>
      <c r="U134">
        <v>150.4</v>
      </c>
      <c r="V134">
        <v>69.883660164643047</v>
      </c>
      <c r="W134">
        <v>150.4</v>
      </c>
      <c r="X134">
        <v>45.937811457547497</v>
      </c>
      <c r="Y134">
        <v>150.4</v>
      </c>
      <c r="Z134">
        <v>35.228458058320889</v>
      </c>
      <c r="AA134">
        <v>150.4</v>
      </c>
      <c r="AB134">
        <v>87.950787424591368</v>
      </c>
      <c r="AC134">
        <v>150.4</v>
      </c>
      <c r="AD134">
        <v>245.30897485889776</v>
      </c>
      <c r="AE134">
        <v>150.4</v>
      </c>
      <c r="AF134">
        <v>29.364807595692358</v>
      </c>
      <c r="AG134">
        <v>150.4</v>
      </c>
      <c r="AH134">
        <v>1.7879531853171101E-3</v>
      </c>
    </row>
    <row r="135" spans="1:34" x14ac:dyDescent="0.45">
      <c r="A135" s="4">
        <v>44739.550969468408</v>
      </c>
      <c r="B135" s="6">
        <f t="shared" si="2"/>
        <v>26.599999999999994</v>
      </c>
      <c r="C135">
        <v>150.6</v>
      </c>
      <c r="D135">
        <v>89.678469283917579</v>
      </c>
      <c r="E135">
        <v>150.6</v>
      </c>
      <c r="F135">
        <v>82.473305101759507</v>
      </c>
      <c r="G135">
        <v>150.6</v>
      </c>
      <c r="H135">
        <v>781.88956893083002</v>
      </c>
      <c r="I135">
        <v>150.6</v>
      </c>
      <c r="J135">
        <v>84.324740545096716</v>
      </c>
      <c r="K135">
        <v>150.6</v>
      </c>
      <c r="L135">
        <v>61.520451218905926</v>
      </c>
      <c r="M135">
        <v>150.6</v>
      </c>
      <c r="N135">
        <v>51.547907099681417</v>
      </c>
      <c r="O135">
        <v>150.6</v>
      </c>
      <c r="P135">
        <v>63.980166170721439</v>
      </c>
      <c r="Q135">
        <v>150.6</v>
      </c>
      <c r="R135">
        <v>42.846784681003768</v>
      </c>
      <c r="S135">
        <v>150.6</v>
      </c>
      <c r="T135">
        <v>63.40880467254896</v>
      </c>
      <c r="U135">
        <v>150.6</v>
      </c>
      <c r="V135">
        <v>69.883660164643047</v>
      </c>
      <c r="W135">
        <v>150.6</v>
      </c>
      <c r="X135">
        <v>45.937811457547497</v>
      </c>
      <c r="Y135">
        <v>150.6</v>
      </c>
      <c r="Z135">
        <v>35.228458058320889</v>
      </c>
      <c r="AA135">
        <v>150.6</v>
      </c>
      <c r="AB135">
        <v>87.950787424591368</v>
      </c>
      <c r="AC135">
        <v>150.6</v>
      </c>
      <c r="AD135">
        <v>245.30897485889776</v>
      </c>
      <c r="AE135">
        <v>150.6</v>
      </c>
      <c r="AF135">
        <v>29.364807595692358</v>
      </c>
      <c r="AG135">
        <v>150.6</v>
      </c>
      <c r="AH135">
        <v>1.7879531853171101E-3</v>
      </c>
    </row>
    <row r="136" spans="1:34" x14ac:dyDescent="0.45">
      <c r="A136" s="4">
        <v>44739.550971783225</v>
      </c>
      <c r="B136" s="6">
        <f t="shared" si="2"/>
        <v>26.799999999999983</v>
      </c>
      <c r="C136">
        <v>150.79999999999998</v>
      </c>
      <c r="D136">
        <v>89.678469283917579</v>
      </c>
      <c r="E136">
        <v>150.79999999999998</v>
      </c>
      <c r="F136">
        <v>82.473305101759507</v>
      </c>
      <c r="G136">
        <v>150.79999999999998</v>
      </c>
      <c r="H136">
        <v>781.88956893083002</v>
      </c>
      <c r="I136">
        <v>150.79999999999998</v>
      </c>
      <c r="J136">
        <v>84.324740545096716</v>
      </c>
      <c r="K136">
        <v>150.79999999999998</v>
      </c>
      <c r="L136">
        <v>61.520451218905926</v>
      </c>
      <c r="M136">
        <v>150.79999999999998</v>
      </c>
      <c r="N136">
        <v>51.547907099681417</v>
      </c>
      <c r="O136">
        <v>150.79999999999998</v>
      </c>
      <c r="P136">
        <v>63.980166170721439</v>
      </c>
      <c r="Q136">
        <v>150.79999999999998</v>
      </c>
      <c r="R136">
        <v>42.846784681003768</v>
      </c>
      <c r="S136">
        <v>150.79999999999998</v>
      </c>
      <c r="T136">
        <v>63.40880467254896</v>
      </c>
      <c r="U136">
        <v>150.79999999999998</v>
      </c>
      <c r="V136">
        <v>69.883660164643047</v>
      </c>
      <c r="W136">
        <v>150.79999999999998</v>
      </c>
      <c r="X136">
        <v>45.937811457547497</v>
      </c>
      <c r="Y136">
        <v>150.79999999999998</v>
      </c>
      <c r="Z136">
        <v>35.228458058320889</v>
      </c>
      <c r="AA136">
        <v>150.79999999999998</v>
      </c>
      <c r="AB136">
        <v>87.950787424591368</v>
      </c>
      <c r="AC136">
        <v>150.79999999999998</v>
      </c>
      <c r="AD136">
        <v>245.30897485889776</v>
      </c>
      <c r="AE136">
        <v>150.79999999999998</v>
      </c>
      <c r="AF136">
        <v>29.364807595692358</v>
      </c>
      <c r="AG136">
        <v>150.79999999999998</v>
      </c>
      <c r="AH136">
        <v>1.7879531853171101E-3</v>
      </c>
    </row>
    <row r="137" spans="1:34" x14ac:dyDescent="0.45">
      <c r="A137" s="4">
        <v>44739.550974098034</v>
      </c>
      <c r="B137" s="6">
        <f t="shared" si="2"/>
        <v>26.999999999999972</v>
      </c>
      <c r="C137">
        <v>150.99999999999997</v>
      </c>
      <c r="D137">
        <v>89.919873592789614</v>
      </c>
      <c r="E137">
        <v>150.99999999999997</v>
      </c>
      <c r="F137">
        <v>83.072525882961287</v>
      </c>
      <c r="G137">
        <v>150.99999999999997</v>
      </c>
      <c r="H137">
        <v>781.87537564479237</v>
      </c>
      <c r="I137">
        <v>150.99999999999997</v>
      </c>
      <c r="J137">
        <v>86.372352067014845</v>
      </c>
      <c r="K137">
        <v>150.99999999999997</v>
      </c>
      <c r="L137">
        <v>63.660824320362217</v>
      </c>
      <c r="M137">
        <v>150.99999999999997</v>
      </c>
      <c r="N137">
        <v>53.439154073932663</v>
      </c>
      <c r="O137">
        <v>150.99999999999997</v>
      </c>
      <c r="P137">
        <v>65.313771361401749</v>
      </c>
      <c r="Q137">
        <v>150.99999999999997</v>
      </c>
      <c r="R137">
        <v>43.992227234505926</v>
      </c>
      <c r="S137">
        <v>150.99999999999997</v>
      </c>
      <c r="T137">
        <v>65.722856052445451</v>
      </c>
      <c r="U137">
        <v>150.99999999999997</v>
      </c>
      <c r="V137">
        <v>71.756325486567405</v>
      </c>
      <c r="W137">
        <v>150.99999999999997</v>
      </c>
      <c r="X137">
        <v>47.423289498729822</v>
      </c>
      <c r="Y137">
        <v>150.99999999999997</v>
      </c>
      <c r="Z137">
        <v>35.591917276285841</v>
      </c>
      <c r="AA137">
        <v>150.99999999999997</v>
      </c>
      <c r="AB137">
        <v>89.461651187315269</v>
      </c>
      <c r="AC137">
        <v>150.99999999999997</v>
      </c>
      <c r="AD137">
        <v>240.92812048344308</v>
      </c>
      <c r="AE137">
        <v>150.99999999999997</v>
      </c>
      <c r="AF137">
        <v>29.40575802792468</v>
      </c>
      <c r="AG137">
        <v>150.99999999999997</v>
      </c>
      <c r="AH137">
        <v>1.6089343493541687E-3</v>
      </c>
    </row>
    <row r="138" spans="1:34" x14ac:dyDescent="0.45">
      <c r="A138" s="4">
        <v>44739.550976412851</v>
      </c>
      <c r="B138" s="6">
        <f t="shared" si="2"/>
        <v>27.19999999999996</v>
      </c>
      <c r="C138">
        <v>151.19999999999996</v>
      </c>
      <c r="D138">
        <v>89.919873592789614</v>
      </c>
      <c r="E138">
        <v>151.19999999999996</v>
      </c>
      <c r="F138">
        <v>83.072525882961287</v>
      </c>
      <c r="G138">
        <v>151.19999999999996</v>
      </c>
      <c r="H138">
        <v>781.87537564479237</v>
      </c>
      <c r="I138">
        <v>151.19999999999996</v>
      </c>
      <c r="J138">
        <v>86.372352067014845</v>
      </c>
      <c r="K138">
        <v>151.19999999999996</v>
      </c>
      <c r="L138">
        <v>63.660824320362217</v>
      </c>
      <c r="M138">
        <v>151.19999999999996</v>
      </c>
      <c r="N138">
        <v>53.439154073932663</v>
      </c>
      <c r="O138">
        <v>151.19999999999996</v>
      </c>
      <c r="P138">
        <v>65.313771361401749</v>
      </c>
      <c r="Q138">
        <v>151.19999999999996</v>
      </c>
      <c r="R138">
        <v>43.992227234505926</v>
      </c>
      <c r="S138">
        <v>151.19999999999996</v>
      </c>
      <c r="T138">
        <v>65.722856052445451</v>
      </c>
      <c r="U138">
        <v>151.19999999999996</v>
      </c>
      <c r="V138">
        <v>71.756325486567405</v>
      </c>
      <c r="W138">
        <v>151.19999999999996</v>
      </c>
      <c r="X138">
        <v>47.423289498729822</v>
      </c>
      <c r="Y138">
        <v>151.19999999999996</v>
      </c>
      <c r="Z138">
        <v>35.591917276285841</v>
      </c>
      <c r="AA138">
        <v>151.19999999999996</v>
      </c>
      <c r="AB138">
        <v>89.461651187315269</v>
      </c>
      <c r="AC138">
        <v>151.19999999999996</v>
      </c>
      <c r="AD138">
        <v>240.92812048344308</v>
      </c>
      <c r="AE138">
        <v>151.19999999999996</v>
      </c>
      <c r="AF138">
        <v>29.40575802792468</v>
      </c>
      <c r="AG138">
        <v>151.19999999999996</v>
      </c>
      <c r="AH138">
        <v>1.6089343493541687E-3</v>
      </c>
    </row>
    <row r="139" spans="1:34" x14ac:dyDescent="0.45">
      <c r="A139" s="4">
        <v>44739.550978727668</v>
      </c>
      <c r="B139" s="6">
        <f t="shared" si="2"/>
        <v>27.399999999999949</v>
      </c>
      <c r="C139">
        <v>151.39999999999995</v>
      </c>
      <c r="D139">
        <v>89.919873592789614</v>
      </c>
      <c r="E139">
        <v>151.39999999999995</v>
      </c>
      <c r="F139">
        <v>83.072525882961287</v>
      </c>
      <c r="G139">
        <v>151.39999999999995</v>
      </c>
      <c r="H139">
        <v>781.87537564479237</v>
      </c>
      <c r="I139">
        <v>151.39999999999995</v>
      </c>
      <c r="J139">
        <v>86.372352067014845</v>
      </c>
      <c r="K139">
        <v>151.39999999999995</v>
      </c>
      <c r="L139">
        <v>63.660824320362217</v>
      </c>
      <c r="M139">
        <v>151.39999999999995</v>
      </c>
      <c r="N139">
        <v>53.439154073932663</v>
      </c>
      <c r="O139">
        <v>151.39999999999995</v>
      </c>
      <c r="P139">
        <v>65.313771361401749</v>
      </c>
      <c r="Q139">
        <v>151.39999999999995</v>
      </c>
      <c r="R139">
        <v>43.992227234505926</v>
      </c>
      <c r="S139">
        <v>151.39999999999995</v>
      </c>
      <c r="T139">
        <v>65.722856052445451</v>
      </c>
      <c r="U139">
        <v>151.39999999999995</v>
      </c>
      <c r="V139">
        <v>71.756325486567405</v>
      </c>
      <c r="W139">
        <v>151.39999999999995</v>
      </c>
      <c r="X139">
        <v>47.423289498729822</v>
      </c>
      <c r="Y139">
        <v>151.39999999999995</v>
      </c>
      <c r="Z139">
        <v>35.591917276285841</v>
      </c>
      <c r="AA139">
        <v>151.39999999999995</v>
      </c>
      <c r="AB139">
        <v>89.461651187315269</v>
      </c>
      <c r="AC139">
        <v>151.39999999999995</v>
      </c>
      <c r="AD139">
        <v>240.92812048344308</v>
      </c>
      <c r="AE139">
        <v>151.39999999999995</v>
      </c>
      <c r="AF139">
        <v>29.40575802792468</v>
      </c>
      <c r="AG139">
        <v>151.39999999999995</v>
      </c>
      <c r="AH139">
        <v>1.6089343493541687E-3</v>
      </c>
    </row>
    <row r="140" spans="1:34" x14ac:dyDescent="0.45">
      <c r="A140" s="4">
        <v>44739.550981042477</v>
      </c>
      <c r="B140" s="6">
        <f t="shared" si="2"/>
        <v>27.599999999999937</v>
      </c>
      <c r="C140">
        <v>151.59999999999994</v>
      </c>
      <c r="D140">
        <v>89.919873592789614</v>
      </c>
      <c r="E140">
        <v>151.59999999999994</v>
      </c>
      <c r="F140">
        <v>83.072525882961287</v>
      </c>
      <c r="G140">
        <v>151.59999999999994</v>
      </c>
      <c r="H140">
        <v>781.87537564479237</v>
      </c>
      <c r="I140">
        <v>151.59999999999994</v>
      </c>
      <c r="J140">
        <v>86.372352067014845</v>
      </c>
      <c r="K140">
        <v>151.59999999999994</v>
      </c>
      <c r="L140">
        <v>63.660824320362217</v>
      </c>
      <c r="M140">
        <v>151.59999999999994</v>
      </c>
      <c r="N140">
        <v>53.439154073932663</v>
      </c>
      <c r="O140">
        <v>151.59999999999994</v>
      </c>
      <c r="P140">
        <v>65.313771361401749</v>
      </c>
      <c r="Q140">
        <v>151.59999999999994</v>
      </c>
      <c r="R140">
        <v>43.992227234505926</v>
      </c>
      <c r="S140">
        <v>151.59999999999994</v>
      </c>
      <c r="T140">
        <v>65.722856052445451</v>
      </c>
      <c r="U140">
        <v>151.59999999999994</v>
      </c>
      <c r="V140">
        <v>71.756325486567405</v>
      </c>
      <c r="W140">
        <v>151.59999999999994</v>
      </c>
      <c r="X140">
        <v>47.423289498729822</v>
      </c>
      <c r="Y140">
        <v>151.59999999999994</v>
      </c>
      <c r="Z140">
        <v>35.591917276285841</v>
      </c>
      <c r="AA140">
        <v>151.59999999999994</v>
      </c>
      <c r="AB140">
        <v>89.461651187315269</v>
      </c>
      <c r="AC140">
        <v>151.59999999999994</v>
      </c>
      <c r="AD140">
        <v>240.92812048344308</v>
      </c>
      <c r="AE140">
        <v>151.59999999999994</v>
      </c>
      <c r="AF140">
        <v>29.40575802792468</v>
      </c>
      <c r="AG140">
        <v>151.59999999999994</v>
      </c>
      <c r="AH140">
        <v>1.6089343493541687E-3</v>
      </c>
    </row>
    <row r="141" spans="1:34" x14ac:dyDescent="0.45">
      <c r="A141" s="4">
        <v>44739.550983357294</v>
      </c>
      <c r="B141" s="6">
        <f t="shared" si="2"/>
        <v>27.799999999999926</v>
      </c>
      <c r="C141">
        <v>151.79999999999993</v>
      </c>
      <c r="D141">
        <v>89.919873592789614</v>
      </c>
      <c r="E141">
        <v>151.79999999999993</v>
      </c>
      <c r="F141">
        <v>83.072525882961287</v>
      </c>
      <c r="G141">
        <v>151.79999999999993</v>
      </c>
      <c r="H141">
        <v>781.87537564479237</v>
      </c>
      <c r="I141">
        <v>151.79999999999993</v>
      </c>
      <c r="J141">
        <v>86.372352067014845</v>
      </c>
      <c r="K141">
        <v>151.79999999999993</v>
      </c>
      <c r="L141">
        <v>63.660824320362217</v>
      </c>
      <c r="M141">
        <v>151.79999999999993</v>
      </c>
      <c r="N141">
        <v>53.439154073932663</v>
      </c>
      <c r="O141">
        <v>151.79999999999993</v>
      </c>
      <c r="P141">
        <v>65.313771361401749</v>
      </c>
      <c r="Q141">
        <v>151.79999999999993</v>
      </c>
      <c r="R141">
        <v>43.992227234505926</v>
      </c>
      <c r="S141">
        <v>151.79999999999993</v>
      </c>
      <c r="T141">
        <v>65.722856052445451</v>
      </c>
      <c r="U141">
        <v>151.79999999999993</v>
      </c>
      <c r="V141">
        <v>71.756325486567405</v>
      </c>
      <c r="W141">
        <v>151.79999999999993</v>
      </c>
      <c r="X141">
        <v>47.423289498729822</v>
      </c>
      <c r="Y141">
        <v>151.79999999999993</v>
      </c>
      <c r="Z141">
        <v>35.591917276285841</v>
      </c>
      <c r="AA141">
        <v>151.79999999999993</v>
      </c>
      <c r="AB141">
        <v>89.461651187315269</v>
      </c>
      <c r="AC141">
        <v>151.79999999999993</v>
      </c>
      <c r="AD141">
        <v>240.92812048344308</v>
      </c>
      <c r="AE141">
        <v>151.79999999999993</v>
      </c>
      <c r="AF141">
        <v>29.40575802792468</v>
      </c>
      <c r="AG141">
        <v>151.79999999999993</v>
      </c>
      <c r="AH141">
        <v>1.6089343493541687E-3</v>
      </c>
    </row>
    <row r="142" spans="1:34" x14ac:dyDescent="0.45">
      <c r="A142" s="4">
        <v>44739.550985672111</v>
      </c>
      <c r="B142" s="6">
        <f t="shared" si="2"/>
        <v>27.999999999999915</v>
      </c>
      <c r="C142">
        <v>151.99999999999991</v>
      </c>
      <c r="D142">
        <v>89.724978660566691</v>
      </c>
      <c r="E142">
        <v>151.99999999999991</v>
      </c>
      <c r="F142">
        <v>83.087100590516599</v>
      </c>
      <c r="G142">
        <v>151.99999999999991</v>
      </c>
      <c r="H142">
        <v>781.89078239150228</v>
      </c>
      <c r="I142">
        <v>151.99999999999991</v>
      </c>
      <c r="J142">
        <v>86.68855636190581</v>
      </c>
      <c r="K142">
        <v>151.99999999999991</v>
      </c>
      <c r="L142">
        <v>65.402064528822279</v>
      </c>
      <c r="M142">
        <v>151.99999999999991</v>
      </c>
      <c r="N142">
        <v>55.393931958460286</v>
      </c>
      <c r="O142">
        <v>151.99999999999991</v>
      </c>
      <c r="P142">
        <v>66.203596757701121</v>
      </c>
      <c r="Q142">
        <v>151.99999999999991</v>
      </c>
      <c r="R142">
        <v>45.268613205143573</v>
      </c>
      <c r="S142">
        <v>151.99999999999991</v>
      </c>
      <c r="T142">
        <v>67.569521562429685</v>
      </c>
      <c r="U142">
        <v>151.99999999999991</v>
      </c>
      <c r="V142">
        <v>73.070119912249353</v>
      </c>
      <c r="W142">
        <v>151.99999999999991</v>
      </c>
      <c r="X142">
        <v>49.009191138369303</v>
      </c>
      <c r="Y142">
        <v>151.99999999999991</v>
      </c>
      <c r="Z142">
        <v>36.006577726924284</v>
      </c>
      <c r="AA142">
        <v>151.99999999999991</v>
      </c>
      <c r="AB142">
        <v>89.86336950432387</v>
      </c>
      <c r="AC142">
        <v>151.99999999999991</v>
      </c>
      <c r="AD142">
        <v>228.39666291581605</v>
      </c>
      <c r="AE142">
        <v>151.99999999999991</v>
      </c>
      <c r="AF142">
        <v>29.418182754356398</v>
      </c>
      <c r="AG142">
        <v>151.99999999999991</v>
      </c>
      <c r="AH142">
        <v>2.3679529796810732E-3</v>
      </c>
    </row>
    <row r="143" spans="1:34" x14ac:dyDescent="0.45">
      <c r="A143" s="4">
        <v>44739.550987986928</v>
      </c>
      <c r="B143" s="6">
        <f t="shared" si="2"/>
        <v>28.199999999999903</v>
      </c>
      <c r="C143">
        <v>152.1999999999999</v>
      </c>
      <c r="D143">
        <v>89.724978660566691</v>
      </c>
      <c r="E143">
        <v>152.1999999999999</v>
      </c>
      <c r="F143">
        <v>83.087100590516599</v>
      </c>
      <c r="G143">
        <v>152.1999999999999</v>
      </c>
      <c r="H143">
        <v>781.89078239150228</v>
      </c>
      <c r="I143">
        <v>152.1999999999999</v>
      </c>
      <c r="J143">
        <v>86.68855636190581</v>
      </c>
      <c r="K143">
        <v>152.1999999999999</v>
      </c>
      <c r="L143">
        <v>65.402064528822279</v>
      </c>
      <c r="M143">
        <v>152.1999999999999</v>
      </c>
      <c r="N143">
        <v>55.393931958460286</v>
      </c>
      <c r="O143">
        <v>152.1999999999999</v>
      </c>
      <c r="P143">
        <v>66.203596757701121</v>
      </c>
      <c r="Q143">
        <v>152.1999999999999</v>
      </c>
      <c r="R143">
        <v>45.268613205143573</v>
      </c>
      <c r="S143">
        <v>152.1999999999999</v>
      </c>
      <c r="T143">
        <v>67.569521562429685</v>
      </c>
      <c r="U143">
        <v>152.1999999999999</v>
      </c>
      <c r="V143">
        <v>73.070119912249353</v>
      </c>
      <c r="W143">
        <v>152.1999999999999</v>
      </c>
      <c r="X143">
        <v>49.009191138369303</v>
      </c>
      <c r="Y143">
        <v>152.1999999999999</v>
      </c>
      <c r="Z143">
        <v>36.006577726924284</v>
      </c>
      <c r="AA143">
        <v>152.1999999999999</v>
      </c>
      <c r="AB143">
        <v>89.86336950432387</v>
      </c>
      <c r="AC143">
        <v>152.1999999999999</v>
      </c>
      <c r="AD143">
        <v>228.39666291581605</v>
      </c>
      <c r="AE143">
        <v>152.1999999999999</v>
      </c>
      <c r="AF143">
        <v>29.418182754356398</v>
      </c>
      <c r="AG143">
        <v>152.1999999999999</v>
      </c>
      <c r="AH143">
        <v>2.3679529796810732E-3</v>
      </c>
    </row>
    <row r="144" spans="1:34" x14ac:dyDescent="0.45">
      <c r="A144" s="4">
        <v>44739.550990301737</v>
      </c>
      <c r="B144" s="6">
        <f t="shared" si="2"/>
        <v>28.399999999999892</v>
      </c>
      <c r="C144">
        <v>152.39999999999989</v>
      </c>
      <c r="D144">
        <v>89.724978660566691</v>
      </c>
      <c r="E144">
        <v>152.39999999999989</v>
      </c>
      <c r="F144">
        <v>83.087100590516599</v>
      </c>
      <c r="G144">
        <v>152.39999999999989</v>
      </c>
      <c r="H144">
        <v>781.89078239150228</v>
      </c>
      <c r="I144">
        <v>152.39999999999989</v>
      </c>
      <c r="J144">
        <v>86.68855636190581</v>
      </c>
      <c r="K144">
        <v>152.39999999999989</v>
      </c>
      <c r="L144">
        <v>65.402064528822279</v>
      </c>
      <c r="M144">
        <v>152.39999999999989</v>
      </c>
      <c r="N144">
        <v>55.393931958460286</v>
      </c>
      <c r="O144">
        <v>152.39999999999989</v>
      </c>
      <c r="P144">
        <v>66.203596757701121</v>
      </c>
      <c r="Q144">
        <v>152.39999999999989</v>
      </c>
      <c r="R144">
        <v>45.268613205143573</v>
      </c>
      <c r="S144">
        <v>152.39999999999989</v>
      </c>
      <c r="T144">
        <v>67.569521562429685</v>
      </c>
      <c r="U144">
        <v>152.39999999999989</v>
      </c>
      <c r="V144">
        <v>73.070119912249353</v>
      </c>
      <c r="W144">
        <v>152.39999999999989</v>
      </c>
      <c r="X144">
        <v>49.009191138369303</v>
      </c>
      <c r="Y144">
        <v>152.39999999999989</v>
      </c>
      <c r="Z144">
        <v>36.006577726924284</v>
      </c>
      <c r="AA144">
        <v>152.39999999999989</v>
      </c>
      <c r="AB144">
        <v>89.86336950432387</v>
      </c>
      <c r="AC144">
        <v>152.39999999999989</v>
      </c>
      <c r="AD144">
        <v>228.39666291581605</v>
      </c>
      <c r="AE144">
        <v>152.39999999999989</v>
      </c>
      <c r="AF144">
        <v>29.418182754356398</v>
      </c>
      <c r="AG144">
        <v>152.39999999999989</v>
      </c>
      <c r="AH144">
        <v>2.3679529796810732E-3</v>
      </c>
    </row>
    <row r="145" spans="1:34" x14ac:dyDescent="0.45">
      <c r="A145" s="4">
        <v>44739.550992616554</v>
      </c>
      <c r="B145" s="6">
        <f t="shared" si="2"/>
        <v>28.599999999999881</v>
      </c>
      <c r="C145">
        <v>152.59999999999988</v>
      </c>
      <c r="D145">
        <v>89.724978660566691</v>
      </c>
      <c r="E145">
        <v>152.59999999999988</v>
      </c>
      <c r="F145">
        <v>83.087100590516599</v>
      </c>
      <c r="G145">
        <v>152.59999999999988</v>
      </c>
      <c r="H145">
        <v>781.89078239150228</v>
      </c>
      <c r="I145">
        <v>152.59999999999988</v>
      </c>
      <c r="J145">
        <v>86.68855636190581</v>
      </c>
      <c r="K145">
        <v>152.59999999999988</v>
      </c>
      <c r="L145">
        <v>65.402064528822279</v>
      </c>
      <c r="M145">
        <v>152.59999999999988</v>
      </c>
      <c r="N145">
        <v>55.393931958460286</v>
      </c>
      <c r="O145">
        <v>152.59999999999988</v>
      </c>
      <c r="P145">
        <v>66.203596757701121</v>
      </c>
      <c r="Q145">
        <v>152.59999999999988</v>
      </c>
      <c r="R145">
        <v>45.268613205143573</v>
      </c>
      <c r="S145">
        <v>152.59999999999988</v>
      </c>
      <c r="T145">
        <v>67.569521562429685</v>
      </c>
      <c r="U145">
        <v>152.59999999999988</v>
      </c>
      <c r="V145">
        <v>73.070119912249353</v>
      </c>
      <c r="W145">
        <v>152.59999999999988</v>
      </c>
      <c r="X145">
        <v>49.009191138369303</v>
      </c>
      <c r="Y145">
        <v>152.59999999999988</v>
      </c>
      <c r="Z145">
        <v>36.006577726924284</v>
      </c>
      <c r="AA145">
        <v>152.59999999999988</v>
      </c>
      <c r="AB145">
        <v>89.86336950432387</v>
      </c>
      <c r="AC145">
        <v>152.59999999999988</v>
      </c>
      <c r="AD145">
        <v>228.39666291581605</v>
      </c>
      <c r="AE145">
        <v>152.59999999999988</v>
      </c>
      <c r="AF145">
        <v>29.418182754356398</v>
      </c>
      <c r="AG145">
        <v>152.59999999999988</v>
      </c>
      <c r="AH145">
        <v>2.3679529796810732E-3</v>
      </c>
    </row>
    <row r="146" spans="1:34" x14ac:dyDescent="0.45">
      <c r="A146" s="4">
        <v>44739.550994931371</v>
      </c>
      <c r="B146" s="6">
        <f t="shared" si="2"/>
        <v>28.799999999999869</v>
      </c>
      <c r="C146">
        <v>152.79999999999987</v>
      </c>
      <c r="D146">
        <v>89.724978660566691</v>
      </c>
      <c r="E146">
        <v>152.79999999999987</v>
      </c>
      <c r="F146">
        <v>83.087100590516599</v>
      </c>
      <c r="G146">
        <v>152.79999999999987</v>
      </c>
      <c r="H146">
        <v>781.89078239150228</v>
      </c>
      <c r="I146">
        <v>152.79999999999987</v>
      </c>
      <c r="J146">
        <v>86.68855636190581</v>
      </c>
      <c r="K146">
        <v>152.79999999999987</v>
      </c>
      <c r="L146">
        <v>65.402064528822279</v>
      </c>
      <c r="M146">
        <v>152.79999999999987</v>
      </c>
      <c r="N146">
        <v>55.393931958460286</v>
      </c>
      <c r="O146">
        <v>152.79999999999987</v>
      </c>
      <c r="P146">
        <v>66.203596757701121</v>
      </c>
      <c r="Q146">
        <v>152.79999999999987</v>
      </c>
      <c r="R146">
        <v>45.268613205143573</v>
      </c>
      <c r="S146">
        <v>152.79999999999987</v>
      </c>
      <c r="T146">
        <v>67.569521562429685</v>
      </c>
      <c r="U146">
        <v>152.79999999999987</v>
      </c>
      <c r="V146">
        <v>73.070119912249353</v>
      </c>
      <c r="W146">
        <v>152.79999999999987</v>
      </c>
      <c r="X146">
        <v>49.009191138369303</v>
      </c>
      <c r="Y146">
        <v>152.79999999999987</v>
      </c>
      <c r="Z146">
        <v>36.006577726924284</v>
      </c>
      <c r="AA146">
        <v>152.79999999999987</v>
      </c>
      <c r="AB146">
        <v>89.86336950432387</v>
      </c>
      <c r="AC146">
        <v>152.79999999999987</v>
      </c>
      <c r="AD146">
        <v>228.39666291581605</v>
      </c>
      <c r="AE146">
        <v>152.79999999999987</v>
      </c>
      <c r="AF146">
        <v>29.418182754356398</v>
      </c>
      <c r="AG146">
        <v>152.79999999999987</v>
      </c>
      <c r="AH146">
        <v>2.3679529796810732E-3</v>
      </c>
    </row>
    <row r="147" spans="1:34" x14ac:dyDescent="0.45">
      <c r="A147" s="4">
        <v>44739.55099724618</v>
      </c>
      <c r="B147" s="6">
        <f t="shared" si="2"/>
        <v>28.999999999999858</v>
      </c>
      <c r="C147">
        <v>152.99999999999986</v>
      </c>
      <c r="D147">
        <v>89.082570983358252</v>
      </c>
      <c r="E147">
        <v>152.99999999999986</v>
      </c>
      <c r="F147">
        <v>83.418625713295171</v>
      </c>
      <c r="G147">
        <v>152.99999999999986</v>
      </c>
      <c r="H147">
        <v>781.90764967585596</v>
      </c>
      <c r="I147">
        <v>152.99999999999986</v>
      </c>
      <c r="J147">
        <v>85.541930772252144</v>
      </c>
      <c r="K147">
        <v>152.99999999999986</v>
      </c>
      <c r="L147">
        <v>66.541936425789189</v>
      </c>
      <c r="M147">
        <v>152.99999999999986</v>
      </c>
      <c r="N147">
        <v>57.112570776721178</v>
      </c>
      <c r="O147">
        <v>152.99999999999986</v>
      </c>
      <c r="P147">
        <v>66.829736086854481</v>
      </c>
      <c r="Q147">
        <v>152.99999999999986</v>
      </c>
      <c r="R147">
        <v>46.66011937050618</v>
      </c>
      <c r="S147">
        <v>152.99999999999986</v>
      </c>
      <c r="T147">
        <v>68.745564129776014</v>
      </c>
      <c r="U147">
        <v>152.99999999999986</v>
      </c>
      <c r="V147">
        <v>73.796563886371572</v>
      </c>
      <c r="W147">
        <v>152.99999999999986</v>
      </c>
      <c r="X147">
        <v>50.583510310133377</v>
      </c>
      <c r="Y147">
        <v>152.99999999999986</v>
      </c>
      <c r="Z147">
        <v>36.465452689730697</v>
      </c>
      <c r="AA147">
        <v>152.99999999999986</v>
      </c>
      <c r="AB147">
        <v>89.386887627017629</v>
      </c>
      <c r="AC147">
        <v>152.99999999999986</v>
      </c>
      <c r="AD147">
        <v>215.03882219367591</v>
      </c>
      <c r="AE147">
        <v>152.99999999999986</v>
      </c>
      <c r="AF147">
        <v>29.447479544112397</v>
      </c>
      <c r="AG147">
        <v>152.99999999999986</v>
      </c>
      <c r="AH147">
        <v>1.8245355382284843E-3</v>
      </c>
    </row>
    <row r="148" spans="1:34" x14ac:dyDescent="0.45">
      <c r="A148" s="4">
        <v>44739.550999561005</v>
      </c>
      <c r="B148" s="6">
        <f t="shared" si="2"/>
        <v>29.199999999999847</v>
      </c>
      <c r="C148">
        <v>153.19999999999985</v>
      </c>
      <c r="D148">
        <v>89.082570983358252</v>
      </c>
      <c r="E148">
        <v>153.19999999999985</v>
      </c>
      <c r="F148">
        <v>83.418625713295171</v>
      </c>
      <c r="G148">
        <v>153.19999999999985</v>
      </c>
      <c r="H148">
        <v>781.90764967585596</v>
      </c>
      <c r="I148">
        <v>153.19999999999985</v>
      </c>
      <c r="J148">
        <v>85.541930772252144</v>
      </c>
      <c r="K148">
        <v>153.19999999999985</v>
      </c>
      <c r="L148">
        <v>66.541936425789189</v>
      </c>
      <c r="M148">
        <v>153.19999999999985</v>
      </c>
      <c r="N148">
        <v>57.112570776721178</v>
      </c>
      <c r="O148">
        <v>153.19999999999985</v>
      </c>
      <c r="P148">
        <v>66.829736086854481</v>
      </c>
      <c r="Q148">
        <v>153.19999999999985</v>
      </c>
      <c r="R148">
        <v>46.66011937050618</v>
      </c>
      <c r="S148">
        <v>153.19999999999985</v>
      </c>
      <c r="T148">
        <v>68.745564129776014</v>
      </c>
      <c r="U148">
        <v>153.19999999999985</v>
      </c>
      <c r="V148">
        <v>73.796563886371572</v>
      </c>
      <c r="W148">
        <v>153.19999999999985</v>
      </c>
      <c r="X148">
        <v>50.583510310133377</v>
      </c>
      <c r="Y148">
        <v>153.19999999999985</v>
      </c>
      <c r="Z148">
        <v>36.465452689730697</v>
      </c>
      <c r="AA148">
        <v>153.19999999999985</v>
      </c>
      <c r="AB148">
        <v>89.386887627017629</v>
      </c>
      <c r="AC148">
        <v>153.19999999999985</v>
      </c>
      <c r="AD148">
        <v>215.03882219367591</v>
      </c>
      <c r="AE148">
        <v>153.19999999999985</v>
      </c>
      <c r="AF148">
        <v>29.447479544112397</v>
      </c>
      <c r="AG148">
        <v>153.19999999999985</v>
      </c>
      <c r="AH148">
        <v>1.8245355382284843E-3</v>
      </c>
    </row>
    <row r="149" spans="1:34" x14ac:dyDescent="0.45">
      <c r="A149" s="4">
        <v>44739.551001875814</v>
      </c>
      <c r="B149" s="6">
        <f t="shared" si="2"/>
        <v>29.399999999999835</v>
      </c>
      <c r="C149">
        <v>153.39999999999984</v>
      </c>
      <c r="D149">
        <v>89.082570983358252</v>
      </c>
      <c r="E149">
        <v>153.39999999999984</v>
      </c>
      <c r="F149">
        <v>83.418625713295171</v>
      </c>
      <c r="G149">
        <v>153.39999999999984</v>
      </c>
      <c r="H149">
        <v>781.90764967585596</v>
      </c>
      <c r="I149">
        <v>153.39999999999984</v>
      </c>
      <c r="J149">
        <v>85.541930772252144</v>
      </c>
      <c r="K149">
        <v>153.39999999999984</v>
      </c>
      <c r="L149">
        <v>66.541936425789189</v>
      </c>
      <c r="M149">
        <v>153.39999999999984</v>
      </c>
      <c r="N149">
        <v>57.112570776721178</v>
      </c>
      <c r="O149">
        <v>153.39999999999984</v>
      </c>
      <c r="P149">
        <v>66.829736086854481</v>
      </c>
      <c r="Q149">
        <v>153.39999999999984</v>
      </c>
      <c r="R149">
        <v>46.66011937050618</v>
      </c>
      <c r="S149">
        <v>153.39999999999984</v>
      </c>
      <c r="T149">
        <v>68.745564129776014</v>
      </c>
      <c r="U149">
        <v>153.39999999999984</v>
      </c>
      <c r="V149">
        <v>73.796563886371572</v>
      </c>
      <c r="W149">
        <v>153.39999999999984</v>
      </c>
      <c r="X149">
        <v>50.583510310133377</v>
      </c>
      <c r="Y149">
        <v>153.39999999999984</v>
      </c>
      <c r="Z149">
        <v>36.465452689730697</v>
      </c>
      <c r="AA149">
        <v>153.39999999999984</v>
      </c>
      <c r="AB149">
        <v>89.386887627017629</v>
      </c>
      <c r="AC149">
        <v>153.39999999999984</v>
      </c>
      <c r="AD149">
        <v>215.03882219367591</v>
      </c>
      <c r="AE149">
        <v>153.39999999999984</v>
      </c>
      <c r="AF149">
        <v>29.447479544112397</v>
      </c>
      <c r="AG149">
        <v>153.39999999999984</v>
      </c>
      <c r="AH149">
        <v>1.8245355382284843E-3</v>
      </c>
    </row>
    <row r="150" spans="1:34" x14ac:dyDescent="0.45">
      <c r="A150" s="4">
        <v>44739.551004190624</v>
      </c>
      <c r="B150" s="6">
        <f t="shared" si="2"/>
        <v>29.599999999999824</v>
      </c>
      <c r="C150">
        <v>153.59999999999982</v>
      </c>
      <c r="D150">
        <v>89.082570983358252</v>
      </c>
      <c r="E150">
        <v>153.59999999999982</v>
      </c>
      <c r="F150">
        <v>83.418625713295171</v>
      </c>
      <c r="G150">
        <v>153.59999999999982</v>
      </c>
      <c r="H150">
        <v>781.90764967585596</v>
      </c>
      <c r="I150">
        <v>153.59999999999982</v>
      </c>
      <c r="J150">
        <v>85.541930772252144</v>
      </c>
      <c r="K150">
        <v>153.59999999999982</v>
      </c>
      <c r="L150">
        <v>66.541936425789189</v>
      </c>
      <c r="M150">
        <v>153.59999999999982</v>
      </c>
      <c r="N150">
        <v>57.112570776721178</v>
      </c>
      <c r="O150">
        <v>153.59999999999982</v>
      </c>
      <c r="P150">
        <v>66.829736086854481</v>
      </c>
      <c r="Q150">
        <v>153.59999999999982</v>
      </c>
      <c r="R150">
        <v>46.66011937050618</v>
      </c>
      <c r="S150">
        <v>153.59999999999982</v>
      </c>
      <c r="T150">
        <v>68.745564129776014</v>
      </c>
      <c r="U150">
        <v>153.59999999999982</v>
      </c>
      <c r="V150">
        <v>73.796563886371572</v>
      </c>
      <c r="W150">
        <v>153.59999999999982</v>
      </c>
      <c r="X150">
        <v>50.583510310133377</v>
      </c>
      <c r="Y150">
        <v>153.59999999999982</v>
      </c>
      <c r="Z150">
        <v>36.465452689730697</v>
      </c>
      <c r="AA150">
        <v>153.59999999999982</v>
      </c>
      <c r="AB150">
        <v>89.386887627017629</v>
      </c>
      <c r="AC150">
        <v>153.59999999999982</v>
      </c>
      <c r="AD150">
        <v>215.03882219367591</v>
      </c>
      <c r="AE150">
        <v>153.59999999999982</v>
      </c>
      <c r="AF150">
        <v>29.447479544112397</v>
      </c>
      <c r="AG150">
        <v>153.59999999999982</v>
      </c>
      <c r="AH150">
        <v>1.8245355382284843E-3</v>
      </c>
    </row>
    <row r="151" spans="1:34" x14ac:dyDescent="0.45">
      <c r="A151" s="4">
        <v>44739.551006505448</v>
      </c>
      <c r="B151" s="6">
        <f t="shared" si="2"/>
        <v>29.799999999999812</v>
      </c>
      <c r="C151">
        <v>153.79999999999981</v>
      </c>
      <c r="D151">
        <v>89.082570983358252</v>
      </c>
      <c r="E151">
        <v>153.79999999999981</v>
      </c>
      <c r="F151">
        <v>83.418625713295171</v>
      </c>
      <c r="G151">
        <v>153.79999999999981</v>
      </c>
      <c r="H151">
        <v>781.90764967585596</v>
      </c>
      <c r="I151">
        <v>153.79999999999981</v>
      </c>
      <c r="J151">
        <v>85.541930772252144</v>
      </c>
      <c r="K151">
        <v>153.79999999999981</v>
      </c>
      <c r="L151">
        <v>66.541936425789189</v>
      </c>
      <c r="M151">
        <v>153.79999999999981</v>
      </c>
      <c r="N151">
        <v>57.112570776721178</v>
      </c>
      <c r="O151">
        <v>153.79999999999981</v>
      </c>
      <c r="P151">
        <v>66.829736086854481</v>
      </c>
      <c r="Q151">
        <v>153.79999999999981</v>
      </c>
      <c r="R151">
        <v>46.66011937050618</v>
      </c>
      <c r="S151">
        <v>153.79999999999981</v>
      </c>
      <c r="T151">
        <v>68.745564129776014</v>
      </c>
      <c r="U151">
        <v>153.79999999999981</v>
      </c>
      <c r="V151">
        <v>73.796563886371572</v>
      </c>
      <c r="W151">
        <v>153.79999999999981</v>
      </c>
      <c r="X151">
        <v>50.583510310133377</v>
      </c>
      <c r="Y151">
        <v>153.79999999999981</v>
      </c>
      <c r="Z151">
        <v>36.465452689730697</v>
      </c>
      <c r="AA151">
        <v>153.79999999999981</v>
      </c>
      <c r="AB151">
        <v>89.386887627017629</v>
      </c>
      <c r="AC151">
        <v>153.79999999999981</v>
      </c>
      <c r="AD151">
        <v>215.03882219367591</v>
      </c>
      <c r="AE151">
        <v>153.79999999999981</v>
      </c>
      <c r="AF151">
        <v>29.447479544112397</v>
      </c>
      <c r="AG151">
        <v>153.79999999999981</v>
      </c>
      <c r="AH151">
        <v>1.8245355382284843E-3</v>
      </c>
    </row>
    <row r="152" spans="1:34" x14ac:dyDescent="0.45">
      <c r="A152" s="4">
        <v>44739.551008820257</v>
      </c>
      <c r="B152" s="6">
        <f t="shared" si="2"/>
        <v>29.999999999999801</v>
      </c>
      <c r="C152">
        <v>153.9999999999998</v>
      </c>
      <c r="D152">
        <v>88.798943458883571</v>
      </c>
      <c r="E152">
        <v>153.9999999999998</v>
      </c>
      <c r="F152">
        <v>83.542491257535943</v>
      </c>
      <c r="G152">
        <v>153.9999999999998</v>
      </c>
      <c r="H152">
        <v>781.91469623775595</v>
      </c>
      <c r="I152">
        <v>153.9999999999998</v>
      </c>
      <c r="J152">
        <v>84.782567070338018</v>
      </c>
      <c r="K152">
        <v>153.9999999999998</v>
      </c>
      <c r="L152">
        <v>67.347984384891035</v>
      </c>
      <c r="M152">
        <v>153.9999999999998</v>
      </c>
      <c r="N152">
        <v>58.600361936911995</v>
      </c>
      <c r="O152">
        <v>153.9999999999998</v>
      </c>
      <c r="P152">
        <v>67.382470358019802</v>
      </c>
      <c r="Q152">
        <v>153.9999999999998</v>
      </c>
      <c r="R152">
        <v>48.092793136449323</v>
      </c>
      <c r="S152">
        <v>153.9999999999998</v>
      </c>
      <c r="T152">
        <v>69.596709288673495</v>
      </c>
      <c r="U152">
        <v>153.9999999999998</v>
      </c>
      <c r="V152">
        <v>74.356426379727893</v>
      </c>
      <c r="W152">
        <v>153.9999999999998</v>
      </c>
      <c r="X152">
        <v>52.085553362813549</v>
      </c>
      <c r="Y152">
        <v>153.9999999999998</v>
      </c>
      <c r="Z152">
        <v>36.954606595438982</v>
      </c>
      <c r="AA152">
        <v>153.9999999999998</v>
      </c>
      <c r="AB152">
        <v>89.506456370103493</v>
      </c>
      <c r="AC152">
        <v>153.9999999999998</v>
      </c>
      <c r="AD152">
        <v>215.24002461248679</v>
      </c>
      <c r="AE152">
        <v>153.9999999999998</v>
      </c>
      <c r="AF152">
        <v>29.429595975650688</v>
      </c>
      <c r="AG152">
        <v>153.9999999999998</v>
      </c>
      <c r="AH152">
        <v>2.071438480701356E-3</v>
      </c>
    </row>
    <row r="153" spans="1:34" x14ac:dyDescent="0.45">
      <c r="A153" s="4">
        <v>44739.551011135074</v>
      </c>
      <c r="B153" s="6">
        <f t="shared" si="2"/>
        <v>30.19999999999979</v>
      </c>
      <c r="C153">
        <v>154.19999999999979</v>
      </c>
      <c r="D153">
        <v>88.798943458883571</v>
      </c>
      <c r="E153">
        <v>154.19999999999979</v>
      </c>
      <c r="F153">
        <v>83.542491257535943</v>
      </c>
      <c r="G153">
        <v>154.19999999999979</v>
      </c>
      <c r="H153">
        <v>781.91469623775595</v>
      </c>
      <c r="I153">
        <v>154.19999999999979</v>
      </c>
      <c r="J153">
        <v>84.782567070338018</v>
      </c>
      <c r="K153">
        <v>154.19999999999979</v>
      </c>
      <c r="L153">
        <v>67.347984384891035</v>
      </c>
      <c r="M153">
        <v>154.19999999999979</v>
      </c>
      <c r="N153">
        <v>58.600361936911995</v>
      </c>
      <c r="O153">
        <v>154.19999999999979</v>
      </c>
      <c r="P153">
        <v>67.382470358019802</v>
      </c>
      <c r="Q153">
        <v>154.19999999999979</v>
      </c>
      <c r="R153">
        <v>48.092793136449323</v>
      </c>
      <c r="S153">
        <v>154.19999999999979</v>
      </c>
      <c r="T153">
        <v>69.596709288673495</v>
      </c>
      <c r="U153">
        <v>154.19999999999979</v>
      </c>
      <c r="V153">
        <v>74.356426379727893</v>
      </c>
      <c r="W153">
        <v>154.19999999999979</v>
      </c>
      <c r="X153">
        <v>52.085553362813549</v>
      </c>
      <c r="Y153">
        <v>154.19999999999979</v>
      </c>
      <c r="Z153">
        <v>36.954606595438982</v>
      </c>
      <c r="AA153">
        <v>154.19999999999979</v>
      </c>
      <c r="AB153">
        <v>89.506456370103493</v>
      </c>
      <c r="AC153">
        <v>154.19999999999979</v>
      </c>
      <c r="AD153">
        <v>215.24002461248679</v>
      </c>
      <c r="AE153">
        <v>154.19999999999979</v>
      </c>
      <c r="AF153">
        <v>29.429595975650688</v>
      </c>
      <c r="AG153">
        <v>154.19999999999979</v>
      </c>
      <c r="AH153">
        <v>2.071438480701356E-3</v>
      </c>
    </row>
    <row r="154" spans="1:34" x14ac:dyDescent="0.45">
      <c r="A154" s="4">
        <v>44739.551013449891</v>
      </c>
      <c r="B154" s="6">
        <f t="shared" si="2"/>
        <v>30.399999999999778</v>
      </c>
      <c r="C154">
        <v>154.39999999999978</v>
      </c>
      <c r="D154">
        <v>88.798943458883571</v>
      </c>
      <c r="E154">
        <v>154.39999999999978</v>
      </c>
      <c r="F154">
        <v>83.542491257535943</v>
      </c>
      <c r="G154">
        <v>154.39999999999978</v>
      </c>
      <c r="H154">
        <v>781.91469623775595</v>
      </c>
      <c r="I154">
        <v>154.39999999999978</v>
      </c>
      <c r="J154">
        <v>84.782567070338018</v>
      </c>
      <c r="K154">
        <v>154.39999999999978</v>
      </c>
      <c r="L154">
        <v>67.347984384891035</v>
      </c>
      <c r="M154">
        <v>154.39999999999978</v>
      </c>
      <c r="N154">
        <v>58.600361936911995</v>
      </c>
      <c r="O154">
        <v>154.39999999999978</v>
      </c>
      <c r="P154">
        <v>67.382470358019802</v>
      </c>
      <c r="Q154">
        <v>154.39999999999978</v>
      </c>
      <c r="R154">
        <v>48.092793136449323</v>
      </c>
      <c r="S154">
        <v>154.39999999999978</v>
      </c>
      <c r="T154">
        <v>69.596709288673495</v>
      </c>
      <c r="U154">
        <v>154.39999999999978</v>
      </c>
      <c r="V154">
        <v>74.356426379727893</v>
      </c>
      <c r="W154">
        <v>154.39999999999978</v>
      </c>
      <c r="X154">
        <v>52.085553362813549</v>
      </c>
      <c r="Y154">
        <v>154.39999999999978</v>
      </c>
      <c r="Z154">
        <v>36.954606595438982</v>
      </c>
      <c r="AA154">
        <v>154.39999999999978</v>
      </c>
      <c r="AB154">
        <v>89.506456370103493</v>
      </c>
      <c r="AC154">
        <v>154.39999999999978</v>
      </c>
      <c r="AD154">
        <v>215.24002461248679</v>
      </c>
      <c r="AE154">
        <v>154.39999999999978</v>
      </c>
      <c r="AF154">
        <v>29.429595975650688</v>
      </c>
      <c r="AG154">
        <v>154.39999999999978</v>
      </c>
      <c r="AH154">
        <v>2.071438480701356E-3</v>
      </c>
    </row>
    <row r="155" spans="1:34" x14ac:dyDescent="0.45">
      <c r="A155" s="4">
        <v>44739.5510157647</v>
      </c>
      <c r="B155" s="6">
        <f t="shared" si="2"/>
        <v>30.599999999999767</v>
      </c>
      <c r="C155">
        <v>154.59999999999977</v>
      </c>
      <c r="D155">
        <v>88.798943458883571</v>
      </c>
      <c r="E155">
        <v>154.59999999999977</v>
      </c>
      <c r="F155">
        <v>83.542491257535943</v>
      </c>
      <c r="G155">
        <v>154.59999999999977</v>
      </c>
      <c r="H155">
        <v>781.91469623775595</v>
      </c>
      <c r="I155">
        <v>154.59999999999977</v>
      </c>
      <c r="J155">
        <v>84.782567070338018</v>
      </c>
      <c r="K155">
        <v>154.59999999999977</v>
      </c>
      <c r="L155">
        <v>67.347984384891035</v>
      </c>
      <c r="M155">
        <v>154.59999999999977</v>
      </c>
      <c r="N155">
        <v>58.600361936911995</v>
      </c>
      <c r="O155">
        <v>154.59999999999977</v>
      </c>
      <c r="P155">
        <v>67.382470358019802</v>
      </c>
      <c r="Q155">
        <v>154.59999999999977</v>
      </c>
      <c r="R155">
        <v>48.092793136449323</v>
      </c>
      <c r="S155">
        <v>154.59999999999977</v>
      </c>
      <c r="T155">
        <v>69.596709288673495</v>
      </c>
      <c r="U155">
        <v>154.59999999999977</v>
      </c>
      <c r="V155">
        <v>74.356426379727893</v>
      </c>
      <c r="W155">
        <v>154.59999999999977</v>
      </c>
      <c r="X155">
        <v>52.085553362813549</v>
      </c>
      <c r="Y155">
        <v>154.59999999999977</v>
      </c>
      <c r="Z155">
        <v>36.954606595438982</v>
      </c>
      <c r="AA155">
        <v>154.59999999999977</v>
      </c>
      <c r="AB155">
        <v>89.506456370103493</v>
      </c>
      <c r="AC155">
        <v>154.59999999999977</v>
      </c>
      <c r="AD155">
        <v>215.24002461248679</v>
      </c>
      <c r="AE155">
        <v>154.59999999999977</v>
      </c>
      <c r="AF155">
        <v>29.429595975650688</v>
      </c>
      <c r="AG155">
        <v>154.59999999999977</v>
      </c>
      <c r="AH155">
        <v>2.071438480701356E-3</v>
      </c>
    </row>
    <row r="156" spans="1:34" x14ac:dyDescent="0.45">
      <c r="A156" s="4">
        <v>44739.551018079517</v>
      </c>
      <c r="B156" s="6">
        <f t="shared" si="2"/>
        <v>30.799999999999756</v>
      </c>
      <c r="C156">
        <v>154.79999999999976</v>
      </c>
      <c r="D156">
        <v>88.798943458883571</v>
      </c>
      <c r="E156">
        <v>154.79999999999976</v>
      </c>
      <c r="F156">
        <v>83.542491257535943</v>
      </c>
      <c r="G156">
        <v>154.79999999999976</v>
      </c>
      <c r="H156">
        <v>781.91469623775595</v>
      </c>
      <c r="I156">
        <v>154.79999999999976</v>
      </c>
      <c r="J156">
        <v>84.782567070338018</v>
      </c>
      <c r="K156">
        <v>154.79999999999976</v>
      </c>
      <c r="L156">
        <v>67.347984384891035</v>
      </c>
      <c r="M156">
        <v>154.79999999999976</v>
      </c>
      <c r="N156">
        <v>58.600361936911995</v>
      </c>
      <c r="O156">
        <v>154.79999999999976</v>
      </c>
      <c r="P156">
        <v>67.382470358019802</v>
      </c>
      <c r="Q156">
        <v>154.79999999999976</v>
      </c>
      <c r="R156">
        <v>48.092793136449323</v>
      </c>
      <c r="S156">
        <v>154.79999999999976</v>
      </c>
      <c r="T156">
        <v>69.596709288673495</v>
      </c>
      <c r="U156">
        <v>154.79999999999976</v>
      </c>
      <c r="V156">
        <v>74.356426379727893</v>
      </c>
      <c r="W156">
        <v>154.79999999999976</v>
      </c>
      <c r="X156">
        <v>52.085553362813549</v>
      </c>
      <c r="Y156">
        <v>154.79999999999976</v>
      </c>
      <c r="Z156">
        <v>36.954606595438982</v>
      </c>
      <c r="AA156">
        <v>154.79999999999976</v>
      </c>
      <c r="AB156">
        <v>89.506456370103493</v>
      </c>
      <c r="AC156">
        <v>154.79999999999976</v>
      </c>
      <c r="AD156">
        <v>215.24002461248679</v>
      </c>
      <c r="AE156">
        <v>154.79999999999976</v>
      </c>
      <c r="AF156">
        <v>29.429595975650688</v>
      </c>
      <c r="AG156">
        <v>154.79999999999976</v>
      </c>
      <c r="AH156">
        <v>2.071438480701356E-3</v>
      </c>
    </row>
    <row r="157" spans="1:34" x14ac:dyDescent="0.45">
      <c r="A157" s="4">
        <v>44739.551020394334</v>
      </c>
      <c r="B157" s="6">
        <f t="shared" si="2"/>
        <v>30.999999999999744</v>
      </c>
      <c r="C157">
        <v>154.99999999999974</v>
      </c>
      <c r="D157">
        <v>89.235498858635268</v>
      </c>
      <c r="E157">
        <v>154.99999999999974</v>
      </c>
      <c r="F157">
        <v>83.867833255313997</v>
      </c>
      <c r="G157">
        <v>154.99999999999974</v>
      </c>
      <c r="H157">
        <v>781.91781992616495</v>
      </c>
      <c r="I157">
        <v>154.99999999999974</v>
      </c>
      <c r="J157">
        <v>86.057892682532042</v>
      </c>
      <c r="K157">
        <v>154.99999999999974</v>
      </c>
      <c r="L157">
        <v>68.295545155081641</v>
      </c>
      <c r="M157">
        <v>154.99999999999974</v>
      </c>
      <c r="N157">
        <v>59.98898621438957</v>
      </c>
      <c r="O157">
        <v>154.99999999999974</v>
      </c>
      <c r="P157">
        <v>68.086424619015958</v>
      </c>
      <c r="Q157">
        <v>154.99999999999974</v>
      </c>
      <c r="R157">
        <v>49.515785286767908</v>
      </c>
      <c r="S157">
        <v>154.99999999999974</v>
      </c>
      <c r="T157">
        <v>70.693417683702108</v>
      </c>
      <c r="U157">
        <v>154.99999999999974</v>
      </c>
      <c r="V157">
        <v>75.280469093514981</v>
      </c>
      <c r="W157">
        <v>154.99999999999974</v>
      </c>
      <c r="X157">
        <v>53.546702211258378</v>
      </c>
      <c r="Y157">
        <v>154.99999999999974</v>
      </c>
      <c r="Z157">
        <v>37.568165265706277</v>
      </c>
      <c r="AA157">
        <v>154.99999999999974</v>
      </c>
      <c r="AB157">
        <v>90.918551070005762</v>
      </c>
      <c r="AC157">
        <v>154.99999999999974</v>
      </c>
      <c r="AD157">
        <v>234.12188423329161</v>
      </c>
      <c r="AE157">
        <v>154.99999999999974</v>
      </c>
      <c r="AF157">
        <v>29.42151177135348</v>
      </c>
      <c r="AG157">
        <v>154.99999999999974</v>
      </c>
      <c r="AH157">
        <v>1.9266830043007735E-3</v>
      </c>
    </row>
    <row r="158" spans="1:34" x14ac:dyDescent="0.45">
      <c r="A158" s="4">
        <v>44739.551022709151</v>
      </c>
      <c r="B158" s="6">
        <f t="shared" si="2"/>
        <v>31.199999999999733</v>
      </c>
      <c r="C158">
        <v>155.19999999999973</v>
      </c>
      <c r="D158">
        <v>89.235498858635268</v>
      </c>
      <c r="E158">
        <v>155.19999999999973</v>
      </c>
      <c r="F158">
        <v>83.867833255313997</v>
      </c>
      <c r="G158">
        <v>155.19999999999973</v>
      </c>
      <c r="H158">
        <v>781.91781992616495</v>
      </c>
      <c r="I158">
        <v>155.19999999999973</v>
      </c>
      <c r="J158">
        <v>86.057892682532042</v>
      </c>
      <c r="K158">
        <v>155.19999999999973</v>
      </c>
      <c r="L158">
        <v>68.295545155081641</v>
      </c>
      <c r="M158">
        <v>155.19999999999973</v>
      </c>
      <c r="N158">
        <v>59.98898621438957</v>
      </c>
      <c r="O158">
        <v>155.19999999999973</v>
      </c>
      <c r="P158">
        <v>68.086424619015958</v>
      </c>
      <c r="Q158">
        <v>155.19999999999973</v>
      </c>
      <c r="R158">
        <v>49.515785286767908</v>
      </c>
      <c r="S158">
        <v>155.19999999999973</v>
      </c>
      <c r="T158">
        <v>70.693417683702108</v>
      </c>
      <c r="U158">
        <v>155.19999999999973</v>
      </c>
      <c r="V158">
        <v>75.280469093514981</v>
      </c>
      <c r="W158">
        <v>155.19999999999973</v>
      </c>
      <c r="X158">
        <v>53.546702211258378</v>
      </c>
      <c r="Y158">
        <v>155.19999999999973</v>
      </c>
      <c r="Z158">
        <v>37.568165265706277</v>
      </c>
      <c r="AA158">
        <v>155.19999999999973</v>
      </c>
      <c r="AB158">
        <v>90.918551070005762</v>
      </c>
      <c r="AC158">
        <v>155.19999999999973</v>
      </c>
      <c r="AD158">
        <v>234.12188423329161</v>
      </c>
      <c r="AE158">
        <v>155.19999999999973</v>
      </c>
      <c r="AF158">
        <v>29.42151177135348</v>
      </c>
      <c r="AG158">
        <v>155.19999999999973</v>
      </c>
      <c r="AH158">
        <v>1.9266830043007735E-3</v>
      </c>
    </row>
    <row r="159" spans="1:34" x14ac:dyDescent="0.45">
      <c r="A159" s="4">
        <v>44739.55102502396</v>
      </c>
      <c r="B159" s="6">
        <f t="shared" si="2"/>
        <v>31.399999999999721</v>
      </c>
      <c r="C159">
        <v>155.39999999999972</v>
      </c>
      <c r="D159">
        <v>89.235498858635268</v>
      </c>
      <c r="E159">
        <v>155.39999999999972</v>
      </c>
      <c r="F159">
        <v>83.867833255313997</v>
      </c>
      <c r="G159">
        <v>155.39999999999972</v>
      </c>
      <c r="H159">
        <v>781.91781992616495</v>
      </c>
      <c r="I159">
        <v>155.39999999999972</v>
      </c>
      <c r="J159">
        <v>86.057892682532042</v>
      </c>
      <c r="K159">
        <v>155.39999999999972</v>
      </c>
      <c r="L159">
        <v>68.295545155081641</v>
      </c>
      <c r="M159">
        <v>155.39999999999972</v>
      </c>
      <c r="N159">
        <v>59.98898621438957</v>
      </c>
      <c r="O159">
        <v>155.39999999999972</v>
      </c>
      <c r="P159">
        <v>68.086424619015958</v>
      </c>
      <c r="Q159">
        <v>155.39999999999972</v>
      </c>
      <c r="R159">
        <v>49.515785286767908</v>
      </c>
      <c r="S159">
        <v>155.39999999999972</v>
      </c>
      <c r="T159">
        <v>70.693417683702108</v>
      </c>
      <c r="U159">
        <v>155.39999999999972</v>
      </c>
      <c r="V159">
        <v>75.280469093514981</v>
      </c>
      <c r="W159">
        <v>155.39999999999972</v>
      </c>
      <c r="X159">
        <v>53.546702211258378</v>
      </c>
      <c r="Y159">
        <v>155.39999999999972</v>
      </c>
      <c r="Z159">
        <v>37.568165265706277</v>
      </c>
      <c r="AA159">
        <v>155.39999999999972</v>
      </c>
      <c r="AB159">
        <v>90.918551070005762</v>
      </c>
      <c r="AC159">
        <v>155.39999999999972</v>
      </c>
      <c r="AD159">
        <v>234.12188423329161</v>
      </c>
      <c r="AE159">
        <v>155.39999999999972</v>
      </c>
      <c r="AF159">
        <v>29.42151177135348</v>
      </c>
      <c r="AG159">
        <v>155.39999999999972</v>
      </c>
      <c r="AH159">
        <v>1.9266830043007735E-3</v>
      </c>
    </row>
    <row r="160" spans="1:34" x14ac:dyDescent="0.45">
      <c r="A160" s="4">
        <v>44739.551027338777</v>
      </c>
      <c r="B160" s="6">
        <f t="shared" si="2"/>
        <v>31.59999999999971</v>
      </c>
      <c r="C160">
        <v>155.59999999999971</v>
      </c>
      <c r="D160">
        <v>89.235498858635268</v>
      </c>
      <c r="E160">
        <v>155.59999999999971</v>
      </c>
      <c r="F160">
        <v>83.867833255313997</v>
      </c>
      <c r="G160">
        <v>155.59999999999971</v>
      </c>
      <c r="H160">
        <v>781.91781992616495</v>
      </c>
      <c r="I160">
        <v>155.59999999999971</v>
      </c>
      <c r="J160">
        <v>86.057892682532042</v>
      </c>
      <c r="K160">
        <v>155.59999999999971</v>
      </c>
      <c r="L160">
        <v>68.295545155081641</v>
      </c>
      <c r="M160">
        <v>155.59999999999971</v>
      </c>
      <c r="N160">
        <v>59.98898621438957</v>
      </c>
      <c r="O160">
        <v>155.59999999999971</v>
      </c>
      <c r="P160">
        <v>68.086424619015958</v>
      </c>
      <c r="Q160">
        <v>155.59999999999971</v>
      </c>
      <c r="R160">
        <v>49.515785286767908</v>
      </c>
      <c r="S160">
        <v>155.59999999999971</v>
      </c>
      <c r="T160">
        <v>70.693417683702108</v>
      </c>
      <c r="U160">
        <v>155.59999999999971</v>
      </c>
      <c r="V160">
        <v>75.280469093514981</v>
      </c>
      <c r="W160">
        <v>155.59999999999971</v>
      </c>
      <c r="X160">
        <v>53.546702211258378</v>
      </c>
      <c r="Y160">
        <v>155.59999999999971</v>
      </c>
      <c r="Z160">
        <v>37.568165265706277</v>
      </c>
      <c r="AA160">
        <v>155.59999999999971</v>
      </c>
      <c r="AB160">
        <v>90.918551070005762</v>
      </c>
      <c r="AC160">
        <v>155.59999999999971</v>
      </c>
      <c r="AD160">
        <v>234.12188423329161</v>
      </c>
      <c r="AE160">
        <v>155.59999999999971</v>
      </c>
      <c r="AF160">
        <v>29.42151177135348</v>
      </c>
      <c r="AG160">
        <v>155.59999999999971</v>
      </c>
      <c r="AH160">
        <v>1.9266830043007735E-3</v>
      </c>
    </row>
    <row r="161" spans="1:34" x14ac:dyDescent="0.45">
      <c r="A161" s="4">
        <v>44739.551029653594</v>
      </c>
      <c r="B161" s="6">
        <f t="shared" si="2"/>
        <v>31.799999999999699</v>
      </c>
      <c r="C161">
        <v>155.7999999999997</v>
      </c>
      <c r="D161">
        <v>89.235498858635268</v>
      </c>
      <c r="E161">
        <v>155.7999999999997</v>
      </c>
      <c r="F161">
        <v>83.867833255313997</v>
      </c>
      <c r="G161">
        <v>155.7999999999997</v>
      </c>
      <c r="H161">
        <v>781.91781992616495</v>
      </c>
      <c r="I161">
        <v>155.7999999999997</v>
      </c>
      <c r="J161">
        <v>86.057892682532042</v>
      </c>
      <c r="K161">
        <v>155.7999999999997</v>
      </c>
      <c r="L161">
        <v>68.295545155081641</v>
      </c>
      <c r="M161">
        <v>155.7999999999997</v>
      </c>
      <c r="N161">
        <v>59.98898621438957</v>
      </c>
      <c r="O161">
        <v>155.7999999999997</v>
      </c>
      <c r="P161">
        <v>68.086424619015958</v>
      </c>
      <c r="Q161">
        <v>155.7999999999997</v>
      </c>
      <c r="R161">
        <v>49.515785286767908</v>
      </c>
      <c r="S161">
        <v>155.7999999999997</v>
      </c>
      <c r="T161">
        <v>70.693417683702108</v>
      </c>
      <c r="U161">
        <v>155.7999999999997</v>
      </c>
      <c r="V161">
        <v>75.280469093514981</v>
      </c>
      <c r="W161">
        <v>155.7999999999997</v>
      </c>
      <c r="X161">
        <v>53.546702211258378</v>
      </c>
      <c r="Y161">
        <v>155.7999999999997</v>
      </c>
      <c r="Z161">
        <v>37.568165265706277</v>
      </c>
      <c r="AA161">
        <v>155.7999999999997</v>
      </c>
      <c r="AB161">
        <v>90.918551070005762</v>
      </c>
      <c r="AC161">
        <v>155.7999999999997</v>
      </c>
      <c r="AD161">
        <v>234.12188423329161</v>
      </c>
      <c r="AE161">
        <v>155.7999999999997</v>
      </c>
      <c r="AF161">
        <v>29.42151177135348</v>
      </c>
      <c r="AG161">
        <v>155.7999999999997</v>
      </c>
      <c r="AH161">
        <v>1.9266830043007735E-3</v>
      </c>
    </row>
    <row r="162" spans="1:34" x14ac:dyDescent="0.45">
      <c r="A162" s="4">
        <v>44739.551031968404</v>
      </c>
      <c r="B162" s="6">
        <f t="shared" si="2"/>
        <v>31.999999999999687</v>
      </c>
      <c r="C162">
        <v>155.99999999999969</v>
      </c>
      <c r="D162">
        <v>90.408892132189862</v>
      </c>
      <c r="E162">
        <v>155.99999999999969</v>
      </c>
      <c r="F162">
        <v>84.755283865989242</v>
      </c>
      <c r="G162">
        <v>155.99999999999969</v>
      </c>
      <c r="H162">
        <v>781.93329446134851</v>
      </c>
      <c r="I162">
        <v>155.99999999999969</v>
      </c>
      <c r="J162">
        <v>88.196542914880027</v>
      </c>
      <c r="K162">
        <v>155.99999999999969</v>
      </c>
      <c r="L162">
        <v>69.652266042889735</v>
      </c>
      <c r="M162">
        <v>155.99999999999969</v>
      </c>
      <c r="N162">
        <v>61.422701423897344</v>
      </c>
      <c r="O162">
        <v>155.99999999999969</v>
      </c>
      <c r="P162">
        <v>69.001299496383695</v>
      </c>
      <c r="Q162">
        <v>155.99999999999969</v>
      </c>
      <c r="R162">
        <v>50.979243378072745</v>
      </c>
      <c r="S162">
        <v>155.99999999999969</v>
      </c>
      <c r="T162">
        <v>72.213951384219826</v>
      </c>
      <c r="U162">
        <v>155.99999999999969</v>
      </c>
      <c r="V162">
        <v>76.622387526820859</v>
      </c>
      <c r="W162">
        <v>155.99999999999969</v>
      </c>
      <c r="X162">
        <v>54.985125780192469</v>
      </c>
      <c r="Y162">
        <v>155.99999999999969</v>
      </c>
      <c r="Z162">
        <v>38.189035253999222</v>
      </c>
      <c r="AA162">
        <v>155.99999999999969</v>
      </c>
      <c r="AB162">
        <v>92.932032748215235</v>
      </c>
      <c r="AC162">
        <v>155.99999999999969</v>
      </c>
      <c r="AD162">
        <v>284.45928025524182</v>
      </c>
      <c r="AE162">
        <v>155.99999999999969</v>
      </c>
      <c r="AF162">
        <v>29.484077680016924</v>
      </c>
      <c r="AG162">
        <v>155.99999999999969</v>
      </c>
      <c r="AH162">
        <v>3.0364284239070669E-3</v>
      </c>
    </row>
    <row r="163" spans="1:34" x14ac:dyDescent="0.45">
      <c r="A163" s="4">
        <v>44739.551034283228</v>
      </c>
      <c r="B163" s="6">
        <f t="shared" si="2"/>
        <v>32.199999999999676</v>
      </c>
      <c r="C163">
        <v>156.19999999999968</v>
      </c>
      <c r="D163">
        <v>90.408892132189862</v>
      </c>
      <c r="E163">
        <v>156.19999999999968</v>
      </c>
      <c r="F163">
        <v>84.755283865989242</v>
      </c>
      <c r="G163">
        <v>156.19999999999968</v>
      </c>
      <c r="H163">
        <v>781.93329446134851</v>
      </c>
      <c r="I163">
        <v>156.19999999999968</v>
      </c>
      <c r="J163">
        <v>88.196542914880027</v>
      </c>
      <c r="K163">
        <v>156.19999999999968</v>
      </c>
      <c r="L163">
        <v>69.652266042889735</v>
      </c>
      <c r="M163">
        <v>156.19999999999968</v>
      </c>
      <c r="N163">
        <v>61.422701423897344</v>
      </c>
      <c r="O163">
        <v>156.19999999999968</v>
      </c>
      <c r="P163">
        <v>69.001299496383695</v>
      </c>
      <c r="Q163">
        <v>156.19999999999968</v>
      </c>
      <c r="R163">
        <v>50.979243378072745</v>
      </c>
      <c r="S163">
        <v>156.19999999999968</v>
      </c>
      <c r="T163">
        <v>72.213951384219826</v>
      </c>
      <c r="U163">
        <v>156.19999999999968</v>
      </c>
      <c r="V163">
        <v>76.622387526820859</v>
      </c>
      <c r="W163">
        <v>156.19999999999968</v>
      </c>
      <c r="X163">
        <v>54.985125780192469</v>
      </c>
      <c r="Y163">
        <v>156.19999999999968</v>
      </c>
      <c r="Z163">
        <v>38.189035253999222</v>
      </c>
      <c r="AA163">
        <v>156.19999999999968</v>
      </c>
      <c r="AB163">
        <v>92.932032748215235</v>
      </c>
      <c r="AC163">
        <v>156.19999999999968</v>
      </c>
      <c r="AD163">
        <v>284.45928025524182</v>
      </c>
      <c r="AE163">
        <v>156.19999999999968</v>
      </c>
      <c r="AF163">
        <v>29.484077680016924</v>
      </c>
      <c r="AG163">
        <v>156.19999999999968</v>
      </c>
      <c r="AH163">
        <v>3.0364284239070669E-3</v>
      </c>
    </row>
    <row r="164" spans="1:34" x14ac:dyDescent="0.45">
      <c r="A164" s="4">
        <v>44739.551036598037</v>
      </c>
      <c r="B164" s="6">
        <f t="shared" si="2"/>
        <v>32.399999999999665</v>
      </c>
      <c r="C164">
        <v>156.39999999999966</v>
      </c>
      <c r="D164">
        <v>90.408892132189862</v>
      </c>
      <c r="E164">
        <v>156.39999999999966</v>
      </c>
      <c r="F164">
        <v>84.755283865989242</v>
      </c>
      <c r="G164">
        <v>156.39999999999966</v>
      </c>
      <c r="H164">
        <v>781.93329446134851</v>
      </c>
      <c r="I164">
        <v>156.39999999999966</v>
      </c>
      <c r="J164">
        <v>88.196542914880027</v>
      </c>
      <c r="K164">
        <v>156.39999999999966</v>
      </c>
      <c r="L164">
        <v>69.652266042889735</v>
      </c>
      <c r="M164">
        <v>156.39999999999966</v>
      </c>
      <c r="N164">
        <v>61.422701423897344</v>
      </c>
      <c r="O164">
        <v>156.39999999999966</v>
      </c>
      <c r="P164">
        <v>69.001299496383695</v>
      </c>
      <c r="Q164">
        <v>156.39999999999966</v>
      </c>
      <c r="R164">
        <v>50.979243378072745</v>
      </c>
      <c r="S164">
        <v>156.39999999999966</v>
      </c>
      <c r="T164">
        <v>72.213951384219826</v>
      </c>
      <c r="U164">
        <v>156.39999999999966</v>
      </c>
      <c r="V164">
        <v>76.622387526820859</v>
      </c>
      <c r="W164">
        <v>156.39999999999966</v>
      </c>
      <c r="X164">
        <v>54.985125780192469</v>
      </c>
      <c r="Y164">
        <v>156.39999999999966</v>
      </c>
      <c r="Z164">
        <v>38.189035253999222</v>
      </c>
      <c r="AA164">
        <v>156.39999999999966</v>
      </c>
      <c r="AB164">
        <v>92.932032748215235</v>
      </c>
      <c r="AC164">
        <v>156.39999999999966</v>
      </c>
      <c r="AD164">
        <v>284.45928025524182</v>
      </c>
      <c r="AE164">
        <v>156.39999999999966</v>
      </c>
      <c r="AF164">
        <v>29.484077680016924</v>
      </c>
      <c r="AG164">
        <v>156.39999999999966</v>
      </c>
      <c r="AH164">
        <v>3.0364284239070669E-3</v>
      </c>
    </row>
    <row r="165" spans="1:34" x14ac:dyDescent="0.45">
      <c r="A165" s="4">
        <v>44739.551038912847</v>
      </c>
      <c r="B165" s="6">
        <f t="shared" si="2"/>
        <v>32.599999999999653</v>
      </c>
      <c r="C165">
        <v>156.59999999999965</v>
      </c>
      <c r="D165">
        <v>90.408892132189862</v>
      </c>
      <c r="E165">
        <v>156.59999999999965</v>
      </c>
      <c r="F165">
        <v>84.755283865989242</v>
      </c>
      <c r="G165">
        <v>156.59999999999965</v>
      </c>
      <c r="H165">
        <v>781.93329446134851</v>
      </c>
      <c r="I165">
        <v>156.59999999999965</v>
      </c>
      <c r="J165">
        <v>88.196542914880027</v>
      </c>
      <c r="K165">
        <v>156.59999999999965</v>
      </c>
      <c r="L165">
        <v>69.652266042889735</v>
      </c>
      <c r="M165">
        <v>156.59999999999965</v>
      </c>
      <c r="N165">
        <v>61.422701423897344</v>
      </c>
      <c r="O165">
        <v>156.59999999999965</v>
      </c>
      <c r="P165">
        <v>69.001299496383695</v>
      </c>
      <c r="Q165">
        <v>156.59999999999965</v>
      </c>
      <c r="R165">
        <v>50.979243378072745</v>
      </c>
      <c r="S165">
        <v>156.59999999999965</v>
      </c>
      <c r="T165">
        <v>72.213951384219826</v>
      </c>
      <c r="U165">
        <v>156.59999999999965</v>
      </c>
      <c r="V165">
        <v>76.622387526820859</v>
      </c>
      <c r="W165">
        <v>156.59999999999965</v>
      </c>
      <c r="X165">
        <v>54.985125780192469</v>
      </c>
      <c r="Y165">
        <v>156.59999999999965</v>
      </c>
      <c r="Z165">
        <v>38.189035253999222</v>
      </c>
      <c r="AA165">
        <v>156.59999999999965</v>
      </c>
      <c r="AB165">
        <v>92.932032748215235</v>
      </c>
      <c r="AC165">
        <v>156.59999999999965</v>
      </c>
      <c r="AD165">
        <v>284.45928025524182</v>
      </c>
      <c r="AE165">
        <v>156.59999999999965</v>
      </c>
      <c r="AF165">
        <v>29.484077680016924</v>
      </c>
      <c r="AG165">
        <v>156.59999999999965</v>
      </c>
      <c r="AH165">
        <v>3.0364284239070669E-3</v>
      </c>
    </row>
    <row r="166" spans="1:34" x14ac:dyDescent="0.45">
      <c r="A166" s="4">
        <v>44739.551041227671</v>
      </c>
      <c r="B166" s="6">
        <f t="shared" si="2"/>
        <v>32.799999999999642</v>
      </c>
      <c r="C166">
        <v>156.79999999999964</v>
      </c>
      <c r="D166">
        <v>90.408892132189862</v>
      </c>
      <c r="E166">
        <v>156.79999999999964</v>
      </c>
      <c r="F166">
        <v>84.755283865989242</v>
      </c>
      <c r="G166">
        <v>156.79999999999964</v>
      </c>
      <c r="H166">
        <v>781.93329446134851</v>
      </c>
      <c r="I166">
        <v>156.79999999999964</v>
      </c>
      <c r="J166">
        <v>88.196542914880027</v>
      </c>
      <c r="K166">
        <v>156.79999999999964</v>
      </c>
      <c r="L166">
        <v>69.652266042889735</v>
      </c>
      <c r="M166">
        <v>156.79999999999964</v>
      </c>
      <c r="N166">
        <v>61.422701423897344</v>
      </c>
      <c r="O166">
        <v>156.79999999999964</v>
      </c>
      <c r="P166">
        <v>69.001299496383695</v>
      </c>
      <c r="Q166">
        <v>156.79999999999964</v>
      </c>
      <c r="R166">
        <v>50.979243378072745</v>
      </c>
      <c r="S166">
        <v>156.79999999999964</v>
      </c>
      <c r="T166">
        <v>72.213951384219826</v>
      </c>
      <c r="U166">
        <v>156.79999999999964</v>
      </c>
      <c r="V166">
        <v>76.622387526820859</v>
      </c>
      <c r="W166">
        <v>156.79999999999964</v>
      </c>
      <c r="X166">
        <v>54.985125780192469</v>
      </c>
      <c r="Y166">
        <v>156.79999999999964</v>
      </c>
      <c r="Z166">
        <v>38.189035253999222</v>
      </c>
      <c r="AA166">
        <v>156.79999999999964</v>
      </c>
      <c r="AB166">
        <v>92.932032748215235</v>
      </c>
      <c r="AC166">
        <v>156.79999999999964</v>
      </c>
      <c r="AD166">
        <v>284.45928025524182</v>
      </c>
      <c r="AE166">
        <v>156.79999999999964</v>
      </c>
      <c r="AF166">
        <v>29.484077680016924</v>
      </c>
      <c r="AG166">
        <v>156.79999999999964</v>
      </c>
      <c r="AH166">
        <v>3.0364284239070669E-3</v>
      </c>
    </row>
    <row r="167" spans="1:34" x14ac:dyDescent="0.45">
      <c r="A167" s="4">
        <v>44739.55104354248</v>
      </c>
      <c r="B167" s="6">
        <f t="shared" si="2"/>
        <v>32.999999999999631</v>
      </c>
      <c r="C167">
        <v>156.99999999999963</v>
      </c>
      <c r="D167">
        <v>92.388206683577792</v>
      </c>
      <c r="E167">
        <v>156.99999999999963</v>
      </c>
      <c r="F167">
        <v>86.058160395607402</v>
      </c>
      <c r="G167">
        <v>156.99999999999963</v>
      </c>
      <c r="H167">
        <v>781.94546899668831</v>
      </c>
      <c r="I167">
        <v>156.99999999999963</v>
      </c>
      <c r="J167">
        <v>90.558263315604805</v>
      </c>
      <c r="K167">
        <v>156.99999999999963</v>
      </c>
      <c r="L167">
        <v>71.441628901986107</v>
      </c>
      <c r="M167">
        <v>156.99999999999963</v>
      </c>
      <c r="N167">
        <v>63.097650245786532</v>
      </c>
      <c r="O167">
        <v>156.99999999999963</v>
      </c>
      <c r="P167">
        <v>70.45330869235336</v>
      </c>
      <c r="Q167">
        <v>156.99999999999963</v>
      </c>
      <c r="R167">
        <v>52.531303434912104</v>
      </c>
      <c r="S167">
        <v>156.99999999999963</v>
      </c>
      <c r="T167">
        <v>74.146546970532967</v>
      </c>
      <c r="U167">
        <v>156.99999999999963</v>
      </c>
      <c r="V167">
        <v>78.612507538985426</v>
      </c>
      <c r="W167">
        <v>156.99999999999963</v>
      </c>
      <c r="X167">
        <v>56.480281640120538</v>
      </c>
      <c r="Y167">
        <v>156.99999999999963</v>
      </c>
      <c r="Z167">
        <v>38.924866277331695</v>
      </c>
      <c r="AA167">
        <v>156.99999999999963</v>
      </c>
      <c r="AB167">
        <v>95.248258812321168</v>
      </c>
      <c r="AC167">
        <v>156.99999999999963</v>
      </c>
      <c r="AD167">
        <v>318.35516215333803</v>
      </c>
      <c r="AE167">
        <v>156.99999999999963</v>
      </c>
      <c r="AF167">
        <v>29.512972950625301</v>
      </c>
      <c r="AG167">
        <v>156.99999999999963</v>
      </c>
      <c r="AH167">
        <v>2.2498798966336187E-3</v>
      </c>
    </row>
    <row r="168" spans="1:34" x14ac:dyDescent="0.45">
      <c r="A168" s="4">
        <v>44739.551045857297</v>
      </c>
      <c r="B168" s="6">
        <f t="shared" si="2"/>
        <v>33.199999999999619</v>
      </c>
      <c r="C168">
        <v>157.19999999999962</v>
      </c>
      <c r="D168">
        <v>92.388206683577792</v>
      </c>
      <c r="E168">
        <v>157.19999999999962</v>
      </c>
      <c r="F168">
        <v>86.058160395607402</v>
      </c>
      <c r="G168">
        <v>157.19999999999962</v>
      </c>
      <c r="H168">
        <v>781.94546899668831</v>
      </c>
      <c r="I168">
        <v>157.19999999999962</v>
      </c>
      <c r="J168">
        <v>90.558263315604805</v>
      </c>
      <c r="K168">
        <v>157.19999999999962</v>
      </c>
      <c r="L168">
        <v>71.441628901986107</v>
      </c>
      <c r="M168">
        <v>157.19999999999962</v>
      </c>
      <c r="N168">
        <v>63.097650245786532</v>
      </c>
      <c r="O168">
        <v>157.19999999999962</v>
      </c>
      <c r="P168">
        <v>70.45330869235336</v>
      </c>
      <c r="Q168">
        <v>157.19999999999962</v>
      </c>
      <c r="R168">
        <v>52.531303434912104</v>
      </c>
      <c r="S168">
        <v>157.19999999999962</v>
      </c>
      <c r="T168">
        <v>74.146546970532967</v>
      </c>
      <c r="U168">
        <v>157.19999999999962</v>
      </c>
      <c r="V168">
        <v>78.612507538985426</v>
      </c>
      <c r="W168">
        <v>157.19999999999962</v>
      </c>
      <c r="X168">
        <v>56.480281640120538</v>
      </c>
      <c r="Y168">
        <v>157.19999999999962</v>
      </c>
      <c r="Z168">
        <v>38.924866277331695</v>
      </c>
      <c r="AA168">
        <v>157.19999999999962</v>
      </c>
      <c r="AB168">
        <v>95.248258812321168</v>
      </c>
      <c r="AC168">
        <v>157.19999999999962</v>
      </c>
      <c r="AD168">
        <v>318.35516215333803</v>
      </c>
      <c r="AE168">
        <v>157.19999999999962</v>
      </c>
      <c r="AF168">
        <v>29.512972950625301</v>
      </c>
      <c r="AG168">
        <v>157.19999999999962</v>
      </c>
      <c r="AH168">
        <v>2.2498798966336187E-3</v>
      </c>
    </row>
    <row r="169" spans="1:34" x14ac:dyDescent="0.45">
      <c r="A169" s="4">
        <v>44739.551048172114</v>
      </c>
      <c r="B169" s="6">
        <f t="shared" si="2"/>
        <v>33.399999999999608</v>
      </c>
      <c r="C169">
        <v>157.39999999999961</v>
      </c>
      <c r="D169">
        <v>92.388206683577792</v>
      </c>
      <c r="E169">
        <v>157.39999999999961</v>
      </c>
      <c r="F169">
        <v>86.058160395607402</v>
      </c>
      <c r="G169">
        <v>157.39999999999961</v>
      </c>
      <c r="H169">
        <v>781.94546899668831</v>
      </c>
      <c r="I169">
        <v>157.39999999999961</v>
      </c>
      <c r="J169">
        <v>90.558263315604805</v>
      </c>
      <c r="K169">
        <v>157.39999999999961</v>
      </c>
      <c r="L169">
        <v>71.441628901986107</v>
      </c>
      <c r="M169">
        <v>157.39999999999961</v>
      </c>
      <c r="N169">
        <v>63.097650245786532</v>
      </c>
      <c r="O169">
        <v>157.39999999999961</v>
      </c>
      <c r="P169">
        <v>70.45330869235336</v>
      </c>
      <c r="Q169">
        <v>157.39999999999961</v>
      </c>
      <c r="R169">
        <v>52.531303434912104</v>
      </c>
      <c r="S169">
        <v>157.39999999999961</v>
      </c>
      <c r="T169">
        <v>74.146546970532967</v>
      </c>
      <c r="U169">
        <v>157.39999999999961</v>
      </c>
      <c r="V169">
        <v>78.612507538985426</v>
      </c>
      <c r="W169">
        <v>157.39999999999961</v>
      </c>
      <c r="X169">
        <v>56.480281640120538</v>
      </c>
      <c r="Y169">
        <v>157.39999999999961</v>
      </c>
      <c r="Z169">
        <v>38.924866277331695</v>
      </c>
      <c r="AA169">
        <v>157.39999999999961</v>
      </c>
      <c r="AB169">
        <v>95.248258812321168</v>
      </c>
      <c r="AC169">
        <v>157.39999999999961</v>
      </c>
      <c r="AD169">
        <v>318.35516215333803</v>
      </c>
      <c r="AE169">
        <v>157.39999999999961</v>
      </c>
      <c r="AF169">
        <v>29.512972950625301</v>
      </c>
      <c r="AG169">
        <v>157.39999999999961</v>
      </c>
      <c r="AH169">
        <v>2.2498798966336187E-3</v>
      </c>
    </row>
    <row r="170" spans="1:34" x14ac:dyDescent="0.45">
      <c r="A170" s="4">
        <v>44739.551050486923</v>
      </c>
      <c r="B170" s="6">
        <f t="shared" si="2"/>
        <v>33.599999999999596</v>
      </c>
      <c r="C170">
        <v>157.5999999999996</v>
      </c>
      <c r="D170">
        <v>92.388206683577792</v>
      </c>
      <c r="E170">
        <v>157.5999999999996</v>
      </c>
      <c r="F170">
        <v>86.058160395607402</v>
      </c>
      <c r="G170">
        <v>157.5999999999996</v>
      </c>
      <c r="H170">
        <v>781.94546899668831</v>
      </c>
      <c r="I170">
        <v>157.5999999999996</v>
      </c>
      <c r="J170">
        <v>90.558263315604805</v>
      </c>
      <c r="K170">
        <v>157.5999999999996</v>
      </c>
      <c r="L170">
        <v>71.441628901986107</v>
      </c>
      <c r="M170">
        <v>157.5999999999996</v>
      </c>
      <c r="N170">
        <v>63.097650245786532</v>
      </c>
      <c r="O170">
        <v>157.5999999999996</v>
      </c>
      <c r="P170">
        <v>70.45330869235336</v>
      </c>
      <c r="Q170">
        <v>157.5999999999996</v>
      </c>
      <c r="R170">
        <v>52.531303434912104</v>
      </c>
      <c r="S170">
        <v>157.5999999999996</v>
      </c>
      <c r="T170">
        <v>74.146546970532967</v>
      </c>
      <c r="U170">
        <v>157.5999999999996</v>
      </c>
      <c r="V170">
        <v>78.612507538985426</v>
      </c>
      <c r="W170">
        <v>157.5999999999996</v>
      </c>
      <c r="X170">
        <v>56.480281640120538</v>
      </c>
      <c r="Y170">
        <v>157.5999999999996</v>
      </c>
      <c r="Z170">
        <v>38.924866277331695</v>
      </c>
      <c r="AA170">
        <v>157.5999999999996</v>
      </c>
      <c r="AB170">
        <v>95.248258812321168</v>
      </c>
      <c r="AC170">
        <v>157.5999999999996</v>
      </c>
      <c r="AD170">
        <v>318.35516215333803</v>
      </c>
      <c r="AE170">
        <v>157.5999999999996</v>
      </c>
      <c r="AF170">
        <v>29.512972950625301</v>
      </c>
      <c r="AG170">
        <v>157.5999999999996</v>
      </c>
      <c r="AH170">
        <v>2.2498798966336187E-3</v>
      </c>
    </row>
    <row r="171" spans="1:34" x14ac:dyDescent="0.45">
      <c r="A171" s="4">
        <v>44739.55105280174</v>
      </c>
      <c r="B171" s="6">
        <f t="shared" si="2"/>
        <v>33.799999999999585</v>
      </c>
      <c r="C171">
        <v>157.79999999999959</v>
      </c>
      <c r="D171">
        <v>92.388206683577792</v>
      </c>
      <c r="E171">
        <v>157.79999999999959</v>
      </c>
      <c r="F171">
        <v>86.058160395607402</v>
      </c>
      <c r="G171">
        <v>157.79999999999959</v>
      </c>
      <c r="H171">
        <v>781.94546899668831</v>
      </c>
      <c r="I171">
        <v>157.79999999999959</v>
      </c>
      <c r="J171">
        <v>90.558263315604805</v>
      </c>
      <c r="K171">
        <v>157.79999999999959</v>
      </c>
      <c r="L171">
        <v>71.441628901986107</v>
      </c>
      <c r="M171">
        <v>157.79999999999959</v>
      </c>
      <c r="N171">
        <v>63.097650245786532</v>
      </c>
      <c r="O171">
        <v>157.79999999999959</v>
      </c>
      <c r="P171">
        <v>70.45330869235336</v>
      </c>
      <c r="Q171">
        <v>157.79999999999959</v>
      </c>
      <c r="R171">
        <v>52.531303434912104</v>
      </c>
      <c r="S171">
        <v>157.79999999999959</v>
      </c>
      <c r="T171">
        <v>74.146546970532967</v>
      </c>
      <c r="U171">
        <v>157.79999999999959</v>
      </c>
      <c r="V171">
        <v>78.612507538985426</v>
      </c>
      <c r="W171">
        <v>157.79999999999959</v>
      </c>
      <c r="X171">
        <v>56.480281640120538</v>
      </c>
      <c r="Y171">
        <v>157.79999999999959</v>
      </c>
      <c r="Z171">
        <v>38.924866277331695</v>
      </c>
      <c r="AA171">
        <v>157.79999999999959</v>
      </c>
      <c r="AB171">
        <v>95.248258812321168</v>
      </c>
      <c r="AC171">
        <v>157.79999999999959</v>
      </c>
      <c r="AD171">
        <v>318.35516215333803</v>
      </c>
      <c r="AE171">
        <v>157.79999999999959</v>
      </c>
      <c r="AF171">
        <v>29.512972950625301</v>
      </c>
      <c r="AG171">
        <v>157.79999999999959</v>
      </c>
      <c r="AH171">
        <v>2.2498798966336187E-3</v>
      </c>
    </row>
    <row r="172" spans="1:34" x14ac:dyDescent="0.45">
      <c r="A172" s="4">
        <v>44739.551055116557</v>
      </c>
      <c r="B172" s="6">
        <f t="shared" si="2"/>
        <v>33.999999999999574</v>
      </c>
      <c r="C172">
        <v>157.99999999999957</v>
      </c>
      <c r="D172">
        <v>94.515970551094242</v>
      </c>
      <c r="E172">
        <v>157.99999999999957</v>
      </c>
      <c r="F172">
        <v>88.057998007374067</v>
      </c>
      <c r="G172">
        <v>157.99999999999957</v>
      </c>
      <c r="H172">
        <v>781.95049104924703</v>
      </c>
      <c r="I172">
        <v>157.99999999999957</v>
      </c>
      <c r="J172">
        <v>91.264427613008593</v>
      </c>
      <c r="K172">
        <v>157.99999999999957</v>
      </c>
      <c r="L172">
        <v>73.498819071738183</v>
      </c>
      <c r="M172">
        <v>157.99999999999957</v>
      </c>
      <c r="N172">
        <v>65.100916128185176</v>
      </c>
      <c r="O172">
        <v>157.99999999999957</v>
      </c>
      <c r="P172">
        <v>72.177028201250835</v>
      </c>
      <c r="Q172">
        <v>157.99999999999957</v>
      </c>
      <c r="R172">
        <v>54.251474475060029</v>
      </c>
      <c r="S172">
        <v>157.99999999999957</v>
      </c>
      <c r="T172">
        <v>76.22164703379255</v>
      </c>
      <c r="U172">
        <v>157.99999999999957</v>
      </c>
      <c r="V172">
        <v>80.650714186791191</v>
      </c>
      <c r="W172">
        <v>157.99999999999957</v>
      </c>
      <c r="X172">
        <v>58.052559534823025</v>
      </c>
      <c r="Y172">
        <v>157.99999999999957</v>
      </c>
      <c r="Z172">
        <v>39.622307161345951</v>
      </c>
      <c r="AA172">
        <v>157.99999999999957</v>
      </c>
      <c r="AB172">
        <v>96.515517487068379</v>
      </c>
      <c r="AC172">
        <v>157.99999999999957</v>
      </c>
      <c r="AD172">
        <v>289.43388888785285</v>
      </c>
      <c r="AE172">
        <v>157.99999999999957</v>
      </c>
      <c r="AF172">
        <v>29.585134617243629</v>
      </c>
      <c r="AG172">
        <v>157.99999999999957</v>
      </c>
      <c r="AH172">
        <v>2.934187825571765E-3</v>
      </c>
    </row>
    <row r="173" spans="1:34" x14ac:dyDescent="0.45">
      <c r="A173" s="4">
        <v>44739.551057431374</v>
      </c>
      <c r="B173" s="6">
        <f t="shared" si="2"/>
        <v>34.199999999999562</v>
      </c>
      <c r="C173">
        <v>158.19999999999956</v>
      </c>
      <c r="D173">
        <v>94.515970551094242</v>
      </c>
      <c r="E173">
        <v>158.19999999999956</v>
      </c>
      <c r="F173">
        <v>88.057998007374067</v>
      </c>
      <c r="G173">
        <v>158.19999999999956</v>
      </c>
      <c r="H173">
        <v>781.95049104924703</v>
      </c>
      <c r="I173">
        <v>158.19999999999956</v>
      </c>
      <c r="J173">
        <v>91.264427613008593</v>
      </c>
      <c r="K173">
        <v>158.19999999999956</v>
      </c>
      <c r="L173">
        <v>73.498819071738183</v>
      </c>
      <c r="M173">
        <v>158.19999999999956</v>
      </c>
      <c r="N173">
        <v>65.100916128185176</v>
      </c>
      <c r="O173">
        <v>158.19999999999956</v>
      </c>
      <c r="P173">
        <v>72.177028201250835</v>
      </c>
      <c r="Q173">
        <v>158.19999999999956</v>
      </c>
      <c r="R173">
        <v>54.251474475060029</v>
      </c>
      <c r="S173">
        <v>158.19999999999956</v>
      </c>
      <c r="T173">
        <v>76.22164703379255</v>
      </c>
      <c r="U173">
        <v>158.19999999999956</v>
      </c>
      <c r="V173">
        <v>80.650714186791191</v>
      </c>
      <c r="W173">
        <v>158.19999999999956</v>
      </c>
      <c r="X173">
        <v>58.052559534823025</v>
      </c>
      <c r="Y173">
        <v>158.19999999999956</v>
      </c>
      <c r="Z173">
        <v>39.622307161345951</v>
      </c>
      <c r="AA173">
        <v>158.19999999999956</v>
      </c>
      <c r="AB173">
        <v>96.515517487068379</v>
      </c>
      <c r="AC173">
        <v>158.19999999999956</v>
      </c>
      <c r="AD173">
        <v>289.43388888785285</v>
      </c>
      <c r="AE173">
        <v>158.19999999999956</v>
      </c>
      <c r="AF173">
        <v>29.585134617243629</v>
      </c>
      <c r="AG173">
        <v>158.19999999999956</v>
      </c>
      <c r="AH173">
        <v>2.934187825571765E-3</v>
      </c>
    </row>
    <row r="174" spans="1:34" x14ac:dyDescent="0.45">
      <c r="A174" s="4">
        <v>44739.551059746183</v>
      </c>
      <c r="B174" s="6">
        <f t="shared" si="2"/>
        <v>34.399999999999551</v>
      </c>
      <c r="C174">
        <v>158.39999999999955</v>
      </c>
      <c r="D174">
        <v>94.515970551094242</v>
      </c>
      <c r="E174">
        <v>158.39999999999955</v>
      </c>
      <c r="F174">
        <v>88.057998007374067</v>
      </c>
      <c r="G174">
        <v>158.39999999999955</v>
      </c>
      <c r="H174">
        <v>781.95049104924703</v>
      </c>
      <c r="I174">
        <v>158.39999999999955</v>
      </c>
      <c r="J174">
        <v>91.264427613008593</v>
      </c>
      <c r="K174">
        <v>158.39999999999955</v>
      </c>
      <c r="L174">
        <v>73.498819071738183</v>
      </c>
      <c r="M174">
        <v>158.39999999999955</v>
      </c>
      <c r="N174">
        <v>65.100916128185176</v>
      </c>
      <c r="O174">
        <v>158.39999999999955</v>
      </c>
      <c r="P174">
        <v>72.177028201250835</v>
      </c>
      <c r="Q174">
        <v>158.39999999999955</v>
      </c>
      <c r="R174">
        <v>54.251474475060029</v>
      </c>
      <c r="S174">
        <v>158.39999999999955</v>
      </c>
      <c r="T174">
        <v>76.22164703379255</v>
      </c>
      <c r="U174">
        <v>158.39999999999955</v>
      </c>
      <c r="V174">
        <v>80.650714186791191</v>
      </c>
      <c r="W174">
        <v>158.39999999999955</v>
      </c>
      <c r="X174">
        <v>58.052559534823025</v>
      </c>
      <c r="Y174">
        <v>158.39999999999955</v>
      </c>
      <c r="Z174">
        <v>39.622307161345951</v>
      </c>
      <c r="AA174">
        <v>158.39999999999955</v>
      </c>
      <c r="AB174">
        <v>96.515517487068379</v>
      </c>
      <c r="AC174">
        <v>158.39999999999955</v>
      </c>
      <c r="AD174">
        <v>289.43388888785285</v>
      </c>
      <c r="AE174">
        <v>158.39999999999955</v>
      </c>
      <c r="AF174">
        <v>29.585134617243629</v>
      </c>
      <c r="AG174">
        <v>158.39999999999955</v>
      </c>
      <c r="AH174">
        <v>2.934187825571765E-3</v>
      </c>
    </row>
    <row r="175" spans="1:34" x14ac:dyDescent="0.45">
      <c r="A175" s="4">
        <v>44739.551062061</v>
      </c>
      <c r="B175" s="6">
        <f t="shared" si="2"/>
        <v>34.59999999999954</v>
      </c>
      <c r="C175">
        <v>158.59999999999954</v>
      </c>
      <c r="D175">
        <v>94.515970551094242</v>
      </c>
      <c r="E175">
        <v>158.59999999999954</v>
      </c>
      <c r="F175">
        <v>88.057998007374067</v>
      </c>
      <c r="G175">
        <v>158.59999999999954</v>
      </c>
      <c r="H175">
        <v>781.95049104924703</v>
      </c>
      <c r="I175">
        <v>158.59999999999954</v>
      </c>
      <c r="J175">
        <v>91.264427613008593</v>
      </c>
      <c r="K175">
        <v>158.59999999999954</v>
      </c>
      <c r="L175">
        <v>73.498819071738183</v>
      </c>
      <c r="M175">
        <v>158.59999999999954</v>
      </c>
      <c r="N175">
        <v>65.100916128185176</v>
      </c>
      <c r="O175">
        <v>158.59999999999954</v>
      </c>
      <c r="P175">
        <v>72.177028201250835</v>
      </c>
      <c r="Q175">
        <v>158.59999999999954</v>
      </c>
      <c r="R175">
        <v>54.251474475060029</v>
      </c>
      <c r="S175">
        <v>158.59999999999954</v>
      </c>
      <c r="T175">
        <v>76.22164703379255</v>
      </c>
      <c r="U175">
        <v>158.59999999999954</v>
      </c>
      <c r="V175">
        <v>80.650714186791191</v>
      </c>
      <c r="W175">
        <v>158.59999999999954</v>
      </c>
      <c r="X175">
        <v>58.052559534823025</v>
      </c>
      <c r="Y175">
        <v>158.59999999999954</v>
      </c>
      <c r="Z175">
        <v>39.622307161345951</v>
      </c>
      <c r="AA175">
        <v>158.59999999999954</v>
      </c>
      <c r="AB175">
        <v>96.515517487068379</v>
      </c>
      <c r="AC175">
        <v>158.59999999999954</v>
      </c>
      <c r="AD175">
        <v>289.43388888785285</v>
      </c>
      <c r="AE175">
        <v>158.59999999999954</v>
      </c>
      <c r="AF175">
        <v>29.585134617243629</v>
      </c>
      <c r="AG175">
        <v>158.59999999999954</v>
      </c>
      <c r="AH175">
        <v>2.934187825571765E-3</v>
      </c>
    </row>
    <row r="176" spans="1:34" x14ac:dyDescent="0.45">
      <c r="A176" s="4">
        <v>44739.551064375817</v>
      </c>
      <c r="B176" s="6">
        <f t="shared" si="2"/>
        <v>34.799999999999528</v>
      </c>
      <c r="C176">
        <v>158.79999999999953</v>
      </c>
      <c r="D176">
        <v>94.515970551094242</v>
      </c>
      <c r="E176">
        <v>158.79999999999953</v>
      </c>
      <c r="F176">
        <v>88.057998007374067</v>
      </c>
      <c r="G176">
        <v>158.79999999999953</v>
      </c>
      <c r="H176">
        <v>781.95049104924703</v>
      </c>
      <c r="I176">
        <v>158.79999999999953</v>
      </c>
      <c r="J176">
        <v>91.264427613008593</v>
      </c>
      <c r="K176">
        <v>158.79999999999953</v>
      </c>
      <c r="L176">
        <v>73.498819071738183</v>
      </c>
      <c r="M176">
        <v>158.79999999999953</v>
      </c>
      <c r="N176">
        <v>65.100916128185176</v>
      </c>
      <c r="O176">
        <v>158.79999999999953</v>
      </c>
      <c r="P176">
        <v>72.177028201250835</v>
      </c>
      <c r="Q176">
        <v>158.79999999999953</v>
      </c>
      <c r="R176">
        <v>54.251474475060029</v>
      </c>
      <c r="S176">
        <v>158.79999999999953</v>
      </c>
      <c r="T176">
        <v>76.22164703379255</v>
      </c>
      <c r="U176">
        <v>158.79999999999953</v>
      </c>
      <c r="V176">
        <v>80.650714186791191</v>
      </c>
      <c r="W176">
        <v>158.79999999999953</v>
      </c>
      <c r="X176">
        <v>58.052559534823025</v>
      </c>
      <c r="Y176">
        <v>158.79999999999953</v>
      </c>
      <c r="Z176">
        <v>39.622307161345951</v>
      </c>
      <c r="AA176">
        <v>158.79999999999953</v>
      </c>
      <c r="AB176">
        <v>96.515517487068379</v>
      </c>
      <c r="AC176">
        <v>158.79999999999953</v>
      </c>
      <c r="AD176">
        <v>289.43388888785285</v>
      </c>
      <c r="AE176">
        <v>158.79999999999953</v>
      </c>
      <c r="AF176">
        <v>29.585134617243629</v>
      </c>
      <c r="AG176">
        <v>158.79999999999953</v>
      </c>
      <c r="AH176">
        <v>2.934187825571765E-3</v>
      </c>
    </row>
    <row r="177" spans="1:34" x14ac:dyDescent="0.45">
      <c r="A177" s="4">
        <v>44739.551066690627</v>
      </c>
      <c r="B177" s="6">
        <f t="shared" si="2"/>
        <v>34.999999999999517</v>
      </c>
      <c r="C177">
        <v>158.99999999999952</v>
      </c>
      <c r="D177">
        <v>94.909987003132755</v>
      </c>
      <c r="E177">
        <v>158.99999999999952</v>
      </c>
      <c r="F177">
        <v>89.023571369292227</v>
      </c>
      <c r="G177">
        <v>158.99999999999952</v>
      </c>
      <c r="H177">
        <v>781.96917175729732</v>
      </c>
      <c r="I177">
        <v>158.99999999999952</v>
      </c>
      <c r="J177">
        <v>90.924373358091273</v>
      </c>
      <c r="K177">
        <v>158.99999999999952</v>
      </c>
      <c r="L177">
        <v>74.894043028611094</v>
      </c>
      <c r="M177">
        <v>158.99999999999952</v>
      </c>
      <c r="N177">
        <v>67.040007378122084</v>
      </c>
      <c r="O177">
        <v>158.99999999999952</v>
      </c>
      <c r="P177">
        <v>73.219691882211748</v>
      </c>
      <c r="Q177">
        <v>158.99999999999952</v>
      </c>
      <c r="R177">
        <v>56.095743600426083</v>
      </c>
      <c r="S177">
        <v>158.99999999999952</v>
      </c>
      <c r="T177">
        <v>77.595189391790498</v>
      </c>
      <c r="U177">
        <v>158.99999999999952</v>
      </c>
      <c r="V177">
        <v>81.709174890552049</v>
      </c>
      <c r="W177">
        <v>158.99999999999952</v>
      </c>
      <c r="X177">
        <v>59.680553558233193</v>
      </c>
      <c r="Y177">
        <v>158.99999999999952</v>
      </c>
      <c r="Z177">
        <v>40.401265538842189</v>
      </c>
      <c r="AA177">
        <v>158.99999999999952</v>
      </c>
      <c r="AB177">
        <v>97.240489633623568</v>
      </c>
      <c r="AC177">
        <v>158.99999999999952</v>
      </c>
      <c r="AD177">
        <v>278.37586325278392</v>
      </c>
      <c r="AE177">
        <v>158.99999999999952</v>
      </c>
      <c r="AF177">
        <v>29.580669644878686</v>
      </c>
      <c r="AG177">
        <v>158.99999999999952</v>
      </c>
      <c r="AH177">
        <v>2.9577409748876675E-3</v>
      </c>
    </row>
    <row r="178" spans="1:34" x14ac:dyDescent="0.45">
      <c r="A178" s="4">
        <v>44739.551069005443</v>
      </c>
      <c r="B178" s="6">
        <f t="shared" si="2"/>
        <v>35.199999999999505</v>
      </c>
      <c r="C178">
        <v>159.19999999999951</v>
      </c>
      <c r="D178">
        <v>94.909987003132755</v>
      </c>
      <c r="E178">
        <v>159.19999999999951</v>
      </c>
      <c r="F178">
        <v>89.023571369292227</v>
      </c>
      <c r="G178">
        <v>159.19999999999951</v>
      </c>
      <c r="H178">
        <v>781.96917175729732</v>
      </c>
      <c r="I178">
        <v>159.19999999999951</v>
      </c>
      <c r="J178">
        <v>90.924373358091273</v>
      </c>
      <c r="K178">
        <v>159.19999999999951</v>
      </c>
      <c r="L178">
        <v>74.894043028611094</v>
      </c>
      <c r="M178">
        <v>159.19999999999951</v>
      </c>
      <c r="N178">
        <v>67.040007378122084</v>
      </c>
      <c r="O178">
        <v>159.19999999999951</v>
      </c>
      <c r="P178">
        <v>73.219691882211748</v>
      </c>
      <c r="Q178">
        <v>159.19999999999951</v>
      </c>
      <c r="R178">
        <v>56.095743600426083</v>
      </c>
      <c r="S178">
        <v>159.19999999999951</v>
      </c>
      <c r="T178">
        <v>77.595189391790498</v>
      </c>
      <c r="U178">
        <v>159.19999999999951</v>
      </c>
      <c r="V178">
        <v>81.709174890552049</v>
      </c>
      <c r="W178">
        <v>159.19999999999951</v>
      </c>
      <c r="X178">
        <v>59.680553558233193</v>
      </c>
      <c r="Y178">
        <v>159.19999999999951</v>
      </c>
      <c r="Z178">
        <v>40.401265538842189</v>
      </c>
      <c r="AA178">
        <v>159.19999999999951</v>
      </c>
      <c r="AB178">
        <v>97.240489633623568</v>
      </c>
      <c r="AC178">
        <v>159.19999999999951</v>
      </c>
      <c r="AD178">
        <v>278.37586325278392</v>
      </c>
      <c r="AE178">
        <v>159.19999999999951</v>
      </c>
      <c r="AF178">
        <v>29.580669644878686</v>
      </c>
      <c r="AG178">
        <v>159.19999999999951</v>
      </c>
      <c r="AH178">
        <v>2.9577409748876675E-3</v>
      </c>
    </row>
    <row r="179" spans="1:34" x14ac:dyDescent="0.45">
      <c r="A179" s="4">
        <v>44739.55107132026</v>
      </c>
      <c r="B179" s="6">
        <f t="shared" si="2"/>
        <v>35.399999999999494</v>
      </c>
      <c r="C179">
        <v>159.39999999999949</v>
      </c>
      <c r="D179">
        <v>94.909987003132755</v>
      </c>
      <c r="E179">
        <v>159.39999999999949</v>
      </c>
      <c r="F179">
        <v>89.023571369292227</v>
      </c>
      <c r="G179">
        <v>159.39999999999949</v>
      </c>
      <c r="H179">
        <v>781.96917175729732</v>
      </c>
      <c r="I179">
        <v>159.39999999999949</v>
      </c>
      <c r="J179">
        <v>90.924373358091273</v>
      </c>
      <c r="K179">
        <v>159.39999999999949</v>
      </c>
      <c r="L179">
        <v>74.894043028611094</v>
      </c>
      <c r="M179">
        <v>159.39999999999949</v>
      </c>
      <c r="N179">
        <v>67.040007378122084</v>
      </c>
      <c r="O179">
        <v>159.39999999999949</v>
      </c>
      <c r="P179">
        <v>73.219691882211748</v>
      </c>
      <c r="Q179">
        <v>159.39999999999949</v>
      </c>
      <c r="R179">
        <v>56.095743600426083</v>
      </c>
      <c r="S179">
        <v>159.39999999999949</v>
      </c>
      <c r="T179">
        <v>77.595189391790498</v>
      </c>
      <c r="U179">
        <v>159.39999999999949</v>
      </c>
      <c r="V179">
        <v>81.709174890552049</v>
      </c>
      <c r="W179">
        <v>159.39999999999949</v>
      </c>
      <c r="X179">
        <v>59.680553558233193</v>
      </c>
      <c r="Y179">
        <v>159.39999999999949</v>
      </c>
      <c r="Z179">
        <v>40.401265538842189</v>
      </c>
      <c r="AA179">
        <v>159.39999999999949</v>
      </c>
      <c r="AB179">
        <v>97.240489633623568</v>
      </c>
      <c r="AC179">
        <v>159.39999999999949</v>
      </c>
      <c r="AD179">
        <v>278.37586325278392</v>
      </c>
      <c r="AE179">
        <v>159.39999999999949</v>
      </c>
      <c r="AF179">
        <v>29.580669644878686</v>
      </c>
      <c r="AG179">
        <v>159.39999999999949</v>
      </c>
      <c r="AH179">
        <v>2.9577409748876675E-3</v>
      </c>
    </row>
    <row r="180" spans="1:34" x14ac:dyDescent="0.45">
      <c r="A180" s="4">
        <v>44739.55107363507</v>
      </c>
      <c r="B180" s="6">
        <f t="shared" si="2"/>
        <v>35.599999999999483</v>
      </c>
      <c r="C180">
        <v>159.59999999999948</v>
      </c>
      <c r="D180">
        <v>94.909987003132755</v>
      </c>
      <c r="E180">
        <v>159.59999999999948</v>
      </c>
      <c r="F180">
        <v>89.023571369292227</v>
      </c>
      <c r="G180">
        <v>159.59999999999948</v>
      </c>
      <c r="H180">
        <v>781.96917175729732</v>
      </c>
      <c r="I180">
        <v>159.59999999999948</v>
      </c>
      <c r="J180">
        <v>90.924373358091273</v>
      </c>
      <c r="K180">
        <v>159.59999999999948</v>
      </c>
      <c r="L180">
        <v>74.894043028611094</v>
      </c>
      <c r="M180">
        <v>159.59999999999948</v>
      </c>
      <c r="N180">
        <v>67.040007378122084</v>
      </c>
      <c r="O180">
        <v>159.59999999999948</v>
      </c>
      <c r="P180">
        <v>73.219691882211748</v>
      </c>
      <c r="Q180">
        <v>159.59999999999948</v>
      </c>
      <c r="R180">
        <v>56.095743600426083</v>
      </c>
      <c r="S180">
        <v>159.59999999999948</v>
      </c>
      <c r="T180">
        <v>77.595189391790498</v>
      </c>
      <c r="U180">
        <v>159.59999999999948</v>
      </c>
      <c r="V180">
        <v>81.709174890552049</v>
      </c>
      <c r="W180">
        <v>159.59999999999948</v>
      </c>
      <c r="X180">
        <v>59.680553558233193</v>
      </c>
      <c r="Y180">
        <v>159.59999999999948</v>
      </c>
      <c r="Z180">
        <v>40.401265538842189</v>
      </c>
      <c r="AA180">
        <v>159.59999999999948</v>
      </c>
      <c r="AB180">
        <v>97.240489633623568</v>
      </c>
      <c r="AC180">
        <v>159.59999999999948</v>
      </c>
      <c r="AD180">
        <v>278.37586325278392</v>
      </c>
      <c r="AE180">
        <v>159.59999999999948</v>
      </c>
      <c r="AF180">
        <v>29.580669644878686</v>
      </c>
      <c r="AG180">
        <v>159.59999999999948</v>
      </c>
      <c r="AH180">
        <v>2.9577409748876675E-3</v>
      </c>
    </row>
    <row r="181" spans="1:34" x14ac:dyDescent="0.45">
      <c r="A181" s="4">
        <v>44739.551075949887</v>
      </c>
      <c r="B181" s="6">
        <f t="shared" si="2"/>
        <v>35.799999999999471</v>
      </c>
      <c r="C181">
        <v>159.79999999999947</v>
      </c>
      <c r="D181">
        <v>94.909987003132755</v>
      </c>
      <c r="E181">
        <v>159.79999999999947</v>
      </c>
      <c r="F181">
        <v>89.023571369292227</v>
      </c>
      <c r="G181">
        <v>159.79999999999947</v>
      </c>
      <c r="H181">
        <v>781.96917175729732</v>
      </c>
      <c r="I181">
        <v>159.79999999999947</v>
      </c>
      <c r="J181">
        <v>90.924373358091273</v>
      </c>
      <c r="K181">
        <v>159.79999999999947</v>
      </c>
      <c r="L181">
        <v>74.894043028611094</v>
      </c>
      <c r="M181">
        <v>159.79999999999947</v>
      </c>
      <c r="N181">
        <v>67.040007378122084</v>
      </c>
      <c r="O181">
        <v>159.79999999999947</v>
      </c>
      <c r="P181">
        <v>73.219691882211748</v>
      </c>
      <c r="Q181">
        <v>159.79999999999947</v>
      </c>
      <c r="R181">
        <v>56.095743600426083</v>
      </c>
      <c r="S181">
        <v>159.79999999999947</v>
      </c>
      <c r="T181">
        <v>77.595189391790498</v>
      </c>
      <c r="U181">
        <v>159.79999999999947</v>
      </c>
      <c r="V181">
        <v>81.709174890552049</v>
      </c>
      <c r="W181">
        <v>159.79999999999947</v>
      </c>
      <c r="X181">
        <v>59.680553558233193</v>
      </c>
      <c r="Y181">
        <v>159.79999999999947</v>
      </c>
      <c r="Z181">
        <v>40.401265538842189</v>
      </c>
      <c r="AA181">
        <v>159.79999999999947</v>
      </c>
      <c r="AB181">
        <v>97.240489633623568</v>
      </c>
      <c r="AC181">
        <v>159.79999999999947</v>
      </c>
      <c r="AD181">
        <v>278.37586325278392</v>
      </c>
      <c r="AE181">
        <v>159.79999999999947</v>
      </c>
      <c r="AF181">
        <v>29.580669644878686</v>
      </c>
      <c r="AG181">
        <v>159.79999999999947</v>
      </c>
      <c r="AH181">
        <v>2.9577409748876675E-3</v>
      </c>
    </row>
    <row r="182" spans="1:34" x14ac:dyDescent="0.45">
      <c r="A182" s="4">
        <v>44739.551078264703</v>
      </c>
      <c r="B182" s="6">
        <f t="shared" si="2"/>
        <v>35.99999999999946</v>
      </c>
      <c r="C182">
        <v>159.99999999999946</v>
      </c>
      <c r="D182">
        <v>95.37486893703624</v>
      </c>
      <c r="E182">
        <v>159.99999999999946</v>
      </c>
      <c r="F182">
        <v>89.72633019558873</v>
      </c>
      <c r="G182">
        <v>159.99999999999946</v>
      </c>
      <c r="H182">
        <v>781.98310664966414</v>
      </c>
      <c r="I182">
        <v>159.99999999999946</v>
      </c>
      <c r="J182">
        <v>91.242019240698497</v>
      </c>
      <c r="K182">
        <v>159.99999999999946</v>
      </c>
      <c r="L182">
        <v>75.977790916524171</v>
      </c>
      <c r="M182">
        <v>159.99999999999946</v>
      </c>
      <c r="N182">
        <v>68.74432843396346</v>
      </c>
      <c r="O182">
        <v>159.99999999999946</v>
      </c>
      <c r="P182">
        <v>74.153111439889102</v>
      </c>
      <c r="Q182">
        <v>159.99999999999946</v>
      </c>
      <c r="R182">
        <v>57.930829121676908</v>
      </c>
      <c r="S182">
        <v>159.99999999999946</v>
      </c>
      <c r="T182">
        <v>78.712836780106983</v>
      </c>
      <c r="U182">
        <v>159.99999999999946</v>
      </c>
      <c r="V182">
        <v>82.504512855426654</v>
      </c>
      <c r="W182">
        <v>159.99999999999946</v>
      </c>
      <c r="X182">
        <v>61.300472393785462</v>
      </c>
      <c r="Y182">
        <v>159.99999999999946</v>
      </c>
      <c r="Z182">
        <v>41.133347768238984</v>
      </c>
      <c r="AA182">
        <v>159.99999999999946</v>
      </c>
      <c r="AB182">
        <v>97.906296494133642</v>
      </c>
      <c r="AC182">
        <v>159.99999999999946</v>
      </c>
      <c r="AD182">
        <v>256.87081525605436</v>
      </c>
      <c r="AE182">
        <v>159.99999999999946</v>
      </c>
      <c r="AF182">
        <v>29.5486503257134</v>
      </c>
      <c r="AG182">
        <v>159.99999999999946</v>
      </c>
      <c r="AH182">
        <v>2.1495391964637756E-3</v>
      </c>
    </row>
    <row r="183" spans="1:34" x14ac:dyDescent="0.45">
      <c r="A183" s="4">
        <v>44739.55108057952</v>
      </c>
      <c r="B183" s="6">
        <f t="shared" si="2"/>
        <v>36.199999999999449</v>
      </c>
      <c r="C183">
        <v>160.19999999999945</v>
      </c>
      <c r="D183">
        <v>95.37486893703624</v>
      </c>
      <c r="E183">
        <v>160.19999999999945</v>
      </c>
      <c r="F183">
        <v>89.72633019558873</v>
      </c>
      <c r="G183">
        <v>160.19999999999945</v>
      </c>
      <c r="H183">
        <v>781.98310664966414</v>
      </c>
      <c r="I183">
        <v>160.19999999999945</v>
      </c>
      <c r="J183">
        <v>91.242019240698497</v>
      </c>
      <c r="K183">
        <v>160.19999999999945</v>
      </c>
      <c r="L183">
        <v>75.977790916524171</v>
      </c>
      <c r="M183">
        <v>160.19999999999945</v>
      </c>
      <c r="N183">
        <v>68.74432843396346</v>
      </c>
      <c r="O183">
        <v>160.19999999999945</v>
      </c>
      <c r="P183">
        <v>74.153111439889102</v>
      </c>
      <c r="Q183">
        <v>160.19999999999945</v>
      </c>
      <c r="R183">
        <v>57.930829121676908</v>
      </c>
      <c r="S183">
        <v>160.19999999999945</v>
      </c>
      <c r="T183">
        <v>78.712836780106983</v>
      </c>
      <c r="U183">
        <v>160.19999999999945</v>
      </c>
      <c r="V183">
        <v>82.504512855426654</v>
      </c>
      <c r="W183">
        <v>160.19999999999945</v>
      </c>
      <c r="X183">
        <v>61.300472393785462</v>
      </c>
      <c r="Y183">
        <v>160.19999999999945</v>
      </c>
      <c r="Z183">
        <v>41.133347768238984</v>
      </c>
      <c r="AA183">
        <v>160.19999999999945</v>
      </c>
      <c r="AB183">
        <v>97.906296494133642</v>
      </c>
      <c r="AC183">
        <v>160.19999999999945</v>
      </c>
      <c r="AD183">
        <v>256.87081525605436</v>
      </c>
      <c r="AE183">
        <v>160.19999999999945</v>
      </c>
      <c r="AF183">
        <v>29.5486503257134</v>
      </c>
      <c r="AG183">
        <v>160.19999999999945</v>
      </c>
      <c r="AH183">
        <v>2.1495391964637756E-3</v>
      </c>
    </row>
    <row r="184" spans="1:34" x14ac:dyDescent="0.45">
      <c r="A184" s="4">
        <v>44739.55108289433</v>
      </c>
      <c r="B184" s="6">
        <f t="shared" si="2"/>
        <v>36.399999999999437</v>
      </c>
      <c r="C184">
        <v>160.39999999999944</v>
      </c>
      <c r="D184">
        <v>95.37486893703624</v>
      </c>
      <c r="E184">
        <v>160.39999999999944</v>
      </c>
      <c r="F184">
        <v>89.72633019558873</v>
      </c>
      <c r="G184">
        <v>160.39999999999944</v>
      </c>
      <c r="H184">
        <v>781.98310664966414</v>
      </c>
      <c r="I184">
        <v>160.39999999999944</v>
      </c>
      <c r="J184">
        <v>91.242019240698497</v>
      </c>
      <c r="K184">
        <v>160.39999999999944</v>
      </c>
      <c r="L184">
        <v>75.977790916524171</v>
      </c>
      <c r="M184">
        <v>160.39999999999944</v>
      </c>
      <c r="N184">
        <v>68.74432843396346</v>
      </c>
      <c r="O184">
        <v>160.39999999999944</v>
      </c>
      <c r="P184">
        <v>74.153111439889102</v>
      </c>
      <c r="Q184">
        <v>160.39999999999944</v>
      </c>
      <c r="R184">
        <v>57.930829121676908</v>
      </c>
      <c r="S184">
        <v>160.39999999999944</v>
      </c>
      <c r="T184">
        <v>78.712836780106983</v>
      </c>
      <c r="U184">
        <v>160.39999999999944</v>
      </c>
      <c r="V184">
        <v>82.504512855426654</v>
      </c>
      <c r="W184">
        <v>160.39999999999944</v>
      </c>
      <c r="X184">
        <v>61.300472393785462</v>
      </c>
      <c r="Y184">
        <v>160.39999999999944</v>
      </c>
      <c r="Z184">
        <v>41.133347768238984</v>
      </c>
      <c r="AA184">
        <v>160.39999999999944</v>
      </c>
      <c r="AB184">
        <v>97.906296494133642</v>
      </c>
      <c r="AC184">
        <v>160.39999999999944</v>
      </c>
      <c r="AD184">
        <v>256.87081525605436</v>
      </c>
      <c r="AE184">
        <v>160.39999999999944</v>
      </c>
      <c r="AF184">
        <v>29.5486503257134</v>
      </c>
      <c r="AG184">
        <v>160.39999999999944</v>
      </c>
      <c r="AH184">
        <v>2.1495391964637756E-3</v>
      </c>
    </row>
    <row r="185" spans="1:34" x14ac:dyDescent="0.45">
      <c r="A185" s="4">
        <v>44739.551085209147</v>
      </c>
      <c r="B185" s="6">
        <f t="shared" si="2"/>
        <v>36.599999999999426</v>
      </c>
      <c r="C185">
        <v>160.59999999999943</v>
      </c>
      <c r="D185">
        <v>95.37486893703624</v>
      </c>
      <c r="E185">
        <v>160.59999999999943</v>
      </c>
      <c r="F185">
        <v>89.72633019558873</v>
      </c>
      <c r="G185">
        <v>160.59999999999943</v>
      </c>
      <c r="H185">
        <v>781.98310664966414</v>
      </c>
      <c r="I185">
        <v>160.59999999999943</v>
      </c>
      <c r="J185">
        <v>91.242019240698497</v>
      </c>
      <c r="K185">
        <v>160.59999999999943</v>
      </c>
      <c r="L185">
        <v>75.977790916524171</v>
      </c>
      <c r="M185">
        <v>160.59999999999943</v>
      </c>
      <c r="N185">
        <v>68.74432843396346</v>
      </c>
      <c r="O185">
        <v>160.59999999999943</v>
      </c>
      <c r="P185">
        <v>74.153111439889102</v>
      </c>
      <c r="Q185">
        <v>160.59999999999943</v>
      </c>
      <c r="R185">
        <v>57.930829121676908</v>
      </c>
      <c r="S185">
        <v>160.59999999999943</v>
      </c>
      <c r="T185">
        <v>78.712836780106983</v>
      </c>
      <c r="U185">
        <v>160.59999999999943</v>
      </c>
      <c r="V185">
        <v>82.504512855426654</v>
      </c>
      <c r="W185">
        <v>160.59999999999943</v>
      </c>
      <c r="X185">
        <v>61.300472393785462</v>
      </c>
      <c r="Y185">
        <v>160.59999999999943</v>
      </c>
      <c r="Z185">
        <v>41.133347768238984</v>
      </c>
      <c r="AA185">
        <v>160.59999999999943</v>
      </c>
      <c r="AB185">
        <v>97.906296494133642</v>
      </c>
      <c r="AC185">
        <v>160.59999999999943</v>
      </c>
      <c r="AD185">
        <v>256.87081525605436</v>
      </c>
      <c r="AE185">
        <v>160.59999999999943</v>
      </c>
      <c r="AF185">
        <v>29.5486503257134</v>
      </c>
      <c r="AG185">
        <v>160.59999999999943</v>
      </c>
      <c r="AH185">
        <v>2.1495391964637756E-3</v>
      </c>
    </row>
    <row r="186" spans="1:34" x14ac:dyDescent="0.45">
      <c r="A186" s="4">
        <v>44739.551087523963</v>
      </c>
      <c r="B186" s="6">
        <f t="shared" si="2"/>
        <v>36.799999999999415</v>
      </c>
      <c r="C186">
        <v>160.79999999999941</v>
      </c>
      <c r="D186">
        <v>95.37486893703624</v>
      </c>
      <c r="E186">
        <v>160.79999999999941</v>
      </c>
      <c r="F186">
        <v>89.72633019558873</v>
      </c>
      <c r="G186">
        <v>160.79999999999941</v>
      </c>
      <c r="H186">
        <v>781.98310664966414</v>
      </c>
      <c r="I186">
        <v>160.79999999999941</v>
      </c>
      <c r="J186">
        <v>91.242019240698497</v>
      </c>
      <c r="K186">
        <v>160.79999999999941</v>
      </c>
      <c r="L186">
        <v>75.977790916524171</v>
      </c>
      <c r="M186">
        <v>160.79999999999941</v>
      </c>
      <c r="N186">
        <v>68.74432843396346</v>
      </c>
      <c r="O186">
        <v>160.79999999999941</v>
      </c>
      <c r="P186">
        <v>74.153111439889102</v>
      </c>
      <c r="Q186">
        <v>160.79999999999941</v>
      </c>
      <c r="R186">
        <v>57.930829121676908</v>
      </c>
      <c r="S186">
        <v>160.79999999999941</v>
      </c>
      <c r="T186">
        <v>78.712836780106983</v>
      </c>
      <c r="U186">
        <v>160.79999999999941</v>
      </c>
      <c r="V186">
        <v>82.504512855426654</v>
      </c>
      <c r="W186">
        <v>160.79999999999941</v>
      </c>
      <c r="X186">
        <v>61.300472393785462</v>
      </c>
      <c r="Y186">
        <v>160.79999999999941</v>
      </c>
      <c r="Z186">
        <v>41.133347768238984</v>
      </c>
      <c r="AA186">
        <v>160.79999999999941</v>
      </c>
      <c r="AB186">
        <v>97.906296494133642</v>
      </c>
      <c r="AC186">
        <v>160.79999999999941</v>
      </c>
      <c r="AD186">
        <v>256.87081525605436</v>
      </c>
      <c r="AE186">
        <v>160.79999999999941</v>
      </c>
      <c r="AF186">
        <v>29.5486503257134</v>
      </c>
      <c r="AG186">
        <v>160.79999999999941</v>
      </c>
      <c r="AH186">
        <v>2.1495391964637756E-3</v>
      </c>
    </row>
    <row r="187" spans="1:34" x14ac:dyDescent="0.45">
      <c r="A187" s="4">
        <v>44739.551089838773</v>
      </c>
      <c r="B187" s="6">
        <f t="shared" si="2"/>
        <v>36.999999999999403</v>
      </c>
      <c r="C187">
        <v>160.9999999999994</v>
      </c>
      <c r="D187">
        <v>95.660074412813117</v>
      </c>
      <c r="E187">
        <v>160.9999999999994</v>
      </c>
      <c r="F187">
        <v>90.00982135197556</v>
      </c>
      <c r="G187">
        <v>160.9999999999994</v>
      </c>
      <c r="H187">
        <v>782.00457626867592</v>
      </c>
      <c r="I187">
        <v>160.9999999999994</v>
      </c>
      <c r="J187">
        <v>90.811617442517885</v>
      </c>
      <c r="K187">
        <v>160.9999999999994</v>
      </c>
      <c r="L187">
        <v>76.686163372010355</v>
      </c>
      <c r="M187">
        <v>160.9999999999994</v>
      </c>
      <c r="N187">
        <v>70.112028911153701</v>
      </c>
      <c r="O187">
        <v>160.9999999999994</v>
      </c>
      <c r="P187">
        <v>74.7484868115084</v>
      </c>
      <c r="Q187">
        <v>160.9999999999994</v>
      </c>
      <c r="R187">
        <v>59.625210384895681</v>
      </c>
      <c r="S187">
        <v>160.9999999999994</v>
      </c>
      <c r="T187">
        <v>79.352843478912078</v>
      </c>
      <c r="U187">
        <v>160.9999999999994</v>
      </c>
      <c r="V187">
        <v>82.816374970761629</v>
      </c>
      <c r="W187">
        <v>160.9999999999994</v>
      </c>
      <c r="X187">
        <v>62.798161408534746</v>
      </c>
      <c r="Y187">
        <v>160.9999999999994</v>
      </c>
      <c r="Z187">
        <v>42.033763565341829</v>
      </c>
      <c r="AA187">
        <v>160.9999999999994</v>
      </c>
      <c r="AB187">
        <v>98.165934715461731</v>
      </c>
      <c r="AC187">
        <v>160.9999999999994</v>
      </c>
      <c r="AD187">
        <v>237.49918924679235</v>
      </c>
      <c r="AE187">
        <v>160.9999999999994</v>
      </c>
      <c r="AF187">
        <v>29.458818063059113</v>
      </c>
      <c r="AG187">
        <v>160.9999999999994</v>
      </c>
      <c r="AH187">
        <v>1.8325262863949708E-3</v>
      </c>
    </row>
    <row r="188" spans="1:34" x14ac:dyDescent="0.45">
      <c r="A188" s="4">
        <v>44739.551092153597</v>
      </c>
      <c r="B188" s="6">
        <f t="shared" si="2"/>
        <v>37.199999999999392</v>
      </c>
      <c r="C188">
        <v>161.19999999999939</v>
      </c>
      <c r="D188">
        <v>95.660074412813117</v>
      </c>
      <c r="E188">
        <v>161.19999999999939</v>
      </c>
      <c r="F188">
        <v>90.00982135197556</v>
      </c>
      <c r="G188">
        <v>161.19999999999939</v>
      </c>
      <c r="H188">
        <v>782.00457626867592</v>
      </c>
      <c r="I188">
        <v>161.19999999999939</v>
      </c>
      <c r="J188">
        <v>90.811617442517885</v>
      </c>
      <c r="K188">
        <v>161.19999999999939</v>
      </c>
      <c r="L188">
        <v>76.686163372010355</v>
      </c>
      <c r="M188">
        <v>161.19999999999939</v>
      </c>
      <c r="N188">
        <v>70.112028911153701</v>
      </c>
      <c r="O188">
        <v>161.19999999999939</v>
      </c>
      <c r="P188">
        <v>74.7484868115084</v>
      </c>
      <c r="Q188">
        <v>161.19999999999939</v>
      </c>
      <c r="R188">
        <v>59.625210384895681</v>
      </c>
      <c r="S188">
        <v>161.19999999999939</v>
      </c>
      <c r="T188">
        <v>79.352843478912078</v>
      </c>
      <c r="U188">
        <v>161.19999999999939</v>
      </c>
      <c r="V188">
        <v>82.816374970761629</v>
      </c>
      <c r="W188">
        <v>161.19999999999939</v>
      </c>
      <c r="X188">
        <v>62.798161408534746</v>
      </c>
      <c r="Y188">
        <v>161.19999999999939</v>
      </c>
      <c r="Z188">
        <v>42.033763565341829</v>
      </c>
      <c r="AA188">
        <v>161.19999999999939</v>
      </c>
      <c r="AB188">
        <v>98.165934715461731</v>
      </c>
      <c r="AC188">
        <v>161.19999999999939</v>
      </c>
      <c r="AD188">
        <v>237.49918924679235</v>
      </c>
      <c r="AE188">
        <v>161.19999999999939</v>
      </c>
      <c r="AF188">
        <v>29.458818063059113</v>
      </c>
      <c r="AG188">
        <v>161.19999999999939</v>
      </c>
      <c r="AH188">
        <v>1.8325262863949708E-3</v>
      </c>
    </row>
    <row r="189" spans="1:34" x14ac:dyDescent="0.45">
      <c r="A189" s="4">
        <v>44739.551094468407</v>
      </c>
      <c r="B189" s="6">
        <f t="shared" si="2"/>
        <v>37.39999999999938</v>
      </c>
      <c r="C189">
        <v>161.39999999999938</v>
      </c>
      <c r="D189">
        <v>95.660074412813117</v>
      </c>
      <c r="E189">
        <v>161.39999999999938</v>
      </c>
      <c r="F189">
        <v>90.00982135197556</v>
      </c>
      <c r="G189">
        <v>161.39999999999938</v>
      </c>
      <c r="H189">
        <v>782.00457626867592</v>
      </c>
      <c r="I189">
        <v>161.39999999999938</v>
      </c>
      <c r="J189">
        <v>90.811617442517885</v>
      </c>
      <c r="K189">
        <v>161.39999999999938</v>
      </c>
      <c r="L189">
        <v>76.686163372010355</v>
      </c>
      <c r="M189">
        <v>161.39999999999938</v>
      </c>
      <c r="N189">
        <v>70.112028911153701</v>
      </c>
      <c r="O189">
        <v>161.39999999999938</v>
      </c>
      <c r="P189">
        <v>74.7484868115084</v>
      </c>
      <c r="Q189">
        <v>161.39999999999938</v>
      </c>
      <c r="R189">
        <v>59.625210384895681</v>
      </c>
      <c r="S189">
        <v>161.39999999999938</v>
      </c>
      <c r="T189">
        <v>79.352843478912078</v>
      </c>
      <c r="U189">
        <v>161.39999999999938</v>
      </c>
      <c r="V189">
        <v>82.816374970761629</v>
      </c>
      <c r="W189">
        <v>161.39999999999938</v>
      </c>
      <c r="X189">
        <v>62.798161408534746</v>
      </c>
      <c r="Y189">
        <v>161.39999999999938</v>
      </c>
      <c r="Z189">
        <v>42.033763565341829</v>
      </c>
      <c r="AA189">
        <v>161.39999999999938</v>
      </c>
      <c r="AB189">
        <v>98.165934715461731</v>
      </c>
      <c r="AC189">
        <v>161.39999999999938</v>
      </c>
      <c r="AD189">
        <v>237.49918924679235</v>
      </c>
      <c r="AE189">
        <v>161.39999999999938</v>
      </c>
      <c r="AF189">
        <v>29.458818063059113</v>
      </c>
      <c r="AG189">
        <v>161.39999999999938</v>
      </c>
      <c r="AH189">
        <v>1.8325262863949708E-3</v>
      </c>
    </row>
    <row r="190" spans="1:34" x14ac:dyDescent="0.45">
      <c r="A190" s="4">
        <v>44739.551096783216</v>
      </c>
      <c r="B190" s="6">
        <f t="shared" si="2"/>
        <v>37.599999999999369</v>
      </c>
      <c r="C190">
        <v>161.59999999999937</v>
      </c>
      <c r="D190">
        <v>95.660074412813117</v>
      </c>
      <c r="E190">
        <v>161.59999999999937</v>
      </c>
      <c r="F190">
        <v>90.00982135197556</v>
      </c>
      <c r="G190">
        <v>161.59999999999937</v>
      </c>
      <c r="H190">
        <v>782.00457626867592</v>
      </c>
      <c r="I190">
        <v>161.59999999999937</v>
      </c>
      <c r="J190">
        <v>90.811617442517885</v>
      </c>
      <c r="K190">
        <v>161.59999999999937</v>
      </c>
      <c r="L190">
        <v>76.686163372010355</v>
      </c>
      <c r="M190">
        <v>161.59999999999937</v>
      </c>
      <c r="N190">
        <v>70.112028911153701</v>
      </c>
      <c r="O190">
        <v>161.59999999999937</v>
      </c>
      <c r="P190">
        <v>74.7484868115084</v>
      </c>
      <c r="Q190">
        <v>161.59999999999937</v>
      </c>
      <c r="R190">
        <v>59.625210384895681</v>
      </c>
      <c r="S190">
        <v>161.59999999999937</v>
      </c>
      <c r="T190">
        <v>79.352843478912078</v>
      </c>
      <c r="U190">
        <v>161.59999999999937</v>
      </c>
      <c r="V190">
        <v>82.816374970761629</v>
      </c>
      <c r="W190">
        <v>161.59999999999937</v>
      </c>
      <c r="X190">
        <v>62.798161408534746</v>
      </c>
      <c r="Y190">
        <v>161.59999999999937</v>
      </c>
      <c r="Z190">
        <v>42.033763565341829</v>
      </c>
      <c r="AA190">
        <v>161.59999999999937</v>
      </c>
      <c r="AB190">
        <v>98.165934715461731</v>
      </c>
      <c r="AC190">
        <v>161.59999999999937</v>
      </c>
      <c r="AD190">
        <v>237.49918924679235</v>
      </c>
      <c r="AE190">
        <v>161.59999999999937</v>
      </c>
      <c r="AF190">
        <v>29.458818063059113</v>
      </c>
      <c r="AG190">
        <v>161.59999999999937</v>
      </c>
      <c r="AH190">
        <v>1.8325262863949708E-3</v>
      </c>
    </row>
    <row r="191" spans="1:34" x14ac:dyDescent="0.45">
      <c r="A191" s="4">
        <v>44739.55109909804</v>
      </c>
      <c r="B191" s="6">
        <f t="shared" si="2"/>
        <v>37.799999999999358</v>
      </c>
      <c r="C191">
        <v>161.79999999999936</v>
      </c>
      <c r="D191">
        <v>95.660074412813117</v>
      </c>
      <c r="E191">
        <v>161.79999999999936</v>
      </c>
      <c r="F191">
        <v>90.00982135197556</v>
      </c>
      <c r="G191">
        <v>161.79999999999936</v>
      </c>
      <c r="H191">
        <v>782.00457626867592</v>
      </c>
      <c r="I191">
        <v>161.79999999999936</v>
      </c>
      <c r="J191">
        <v>90.811617442517885</v>
      </c>
      <c r="K191">
        <v>161.79999999999936</v>
      </c>
      <c r="L191">
        <v>76.686163372010355</v>
      </c>
      <c r="M191">
        <v>161.79999999999936</v>
      </c>
      <c r="N191">
        <v>70.112028911153701</v>
      </c>
      <c r="O191">
        <v>161.79999999999936</v>
      </c>
      <c r="P191">
        <v>74.7484868115084</v>
      </c>
      <c r="Q191">
        <v>161.79999999999936</v>
      </c>
      <c r="R191">
        <v>59.625210384895681</v>
      </c>
      <c r="S191">
        <v>161.79999999999936</v>
      </c>
      <c r="T191">
        <v>79.352843478912078</v>
      </c>
      <c r="U191">
        <v>161.79999999999936</v>
      </c>
      <c r="V191">
        <v>82.816374970761629</v>
      </c>
      <c r="W191">
        <v>161.79999999999936</v>
      </c>
      <c r="X191">
        <v>62.798161408534746</v>
      </c>
      <c r="Y191">
        <v>161.79999999999936</v>
      </c>
      <c r="Z191">
        <v>42.033763565341829</v>
      </c>
      <c r="AA191">
        <v>161.79999999999936</v>
      </c>
      <c r="AB191">
        <v>98.165934715461731</v>
      </c>
      <c r="AC191">
        <v>161.79999999999936</v>
      </c>
      <c r="AD191">
        <v>237.49918924679235</v>
      </c>
      <c r="AE191">
        <v>161.79999999999936</v>
      </c>
      <c r="AF191">
        <v>29.458818063059113</v>
      </c>
      <c r="AG191">
        <v>161.79999999999936</v>
      </c>
      <c r="AH191">
        <v>1.8325262863949708E-3</v>
      </c>
    </row>
    <row r="192" spans="1:34" x14ac:dyDescent="0.45">
      <c r="A192" s="4">
        <v>44739.55110141285</v>
      </c>
      <c r="B192" s="6">
        <f t="shared" si="2"/>
        <v>37.999999999999346</v>
      </c>
      <c r="C192">
        <v>161.99999999999935</v>
      </c>
      <c r="D192">
        <v>95.359317270719885</v>
      </c>
      <c r="E192">
        <v>161.99999999999935</v>
      </c>
      <c r="F192">
        <v>89.94116532768372</v>
      </c>
      <c r="G192">
        <v>161.99999999999935</v>
      </c>
      <c r="H192">
        <v>782.01745641107129</v>
      </c>
      <c r="I192">
        <v>161.99999999999935</v>
      </c>
      <c r="J192">
        <v>90.134972570100814</v>
      </c>
      <c r="K192">
        <v>161.99999999999935</v>
      </c>
      <c r="L192">
        <v>76.927354150457262</v>
      </c>
      <c r="M192">
        <v>161.99999999999935</v>
      </c>
      <c r="N192">
        <v>71.106190752142055</v>
      </c>
      <c r="O192">
        <v>161.99999999999935</v>
      </c>
      <c r="P192">
        <v>75.010703758721192</v>
      </c>
      <c r="Q192">
        <v>161.99999999999935</v>
      </c>
      <c r="R192">
        <v>61.089543039722102</v>
      </c>
      <c r="S192">
        <v>161.99999999999935</v>
      </c>
      <c r="T192">
        <v>79.52112103603973</v>
      </c>
      <c r="U192">
        <v>161.99999999999935</v>
      </c>
      <c r="V192">
        <v>82.669927033727262</v>
      </c>
      <c r="W192">
        <v>161.99999999999935</v>
      </c>
      <c r="X192">
        <v>64.138442723652858</v>
      </c>
      <c r="Y192">
        <v>161.99999999999935</v>
      </c>
      <c r="Z192">
        <v>43.098451064083655</v>
      </c>
      <c r="AA192">
        <v>161.99999999999935</v>
      </c>
      <c r="AB192">
        <v>98.130588572993602</v>
      </c>
      <c r="AC192">
        <v>161.99999999999935</v>
      </c>
      <c r="AD192">
        <v>224.47568092503474</v>
      </c>
      <c r="AE192">
        <v>161.99999999999935</v>
      </c>
      <c r="AF192">
        <v>29.395862990826249</v>
      </c>
      <c r="AG192">
        <v>161.99999999999935</v>
      </c>
      <c r="AH192">
        <v>2.262117475993483E-3</v>
      </c>
    </row>
    <row r="193" spans="1:34" x14ac:dyDescent="0.45">
      <c r="A193" s="4">
        <v>44739.551103727666</v>
      </c>
      <c r="B193" s="6">
        <f t="shared" si="2"/>
        <v>38.199999999999335</v>
      </c>
      <c r="C193">
        <v>162.19999999999933</v>
      </c>
      <c r="D193">
        <v>95.359317270719885</v>
      </c>
      <c r="E193">
        <v>162.19999999999933</v>
      </c>
      <c r="F193">
        <v>89.94116532768372</v>
      </c>
      <c r="G193">
        <v>162.19999999999933</v>
      </c>
      <c r="H193">
        <v>782.01745641107129</v>
      </c>
      <c r="I193">
        <v>162.19999999999933</v>
      </c>
      <c r="J193">
        <v>90.134972570100814</v>
      </c>
      <c r="K193">
        <v>162.19999999999933</v>
      </c>
      <c r="L193">
        <v>76.927354150457262</v>
      </c>
      <c r="M193">
        <v>162.19999999999933</v>
      </c>
      <c r="N193">
        <v>71.106190752142055</v>
      </c>
      <c r="O193">
        <v>162.19999999999933</v>
      </c>
      <c r="P193">
        <v>75.010703758721192</v>
      </c>
      <c r="Q193">
        <v>162.19999999999933</v>
      </c>
      <c r="R193">
        <v>61.089543039722102</v>
      </c>
      <c r="S193">
        <v>162.19999999999933</v>
      </c>
      <c r="T193">
        <v>79.52112103603973</v>
      </c>
      <c r="U193">
        <v>162.19999999999933</v>
      </c>
      <c r="V193">
        <v>82.669927033727262</v>
      </c>
      <c r="W193">
        <v>162.19999999999933</v>
      </c>
      <c r="X193">
        <v>64.138442723652858</v>
      </c>
      <c r="Y193">
        <v>162.19999999999933</v>
      </c>
      <c r="Z193">
        <v>43.098451064083655</v>
      </c>
      <c r="AA193">
        <v>162.19999999999933</v>
      </c>
      <c r="AB193">
        <v>98.130588572993602</v>
      </c>
      <c r="AC193">
        <v>162.19999999999933</v>
      </c>
      <c r="AD193">
        <v>224.47568092503474</v>
      </c>
      <c r="AE193">
        <v>162.19999999999933</v>
      </c>
      <c r="AF193">
        <v>29.395862990826249</v>
      </c>
      <c r="AG193">
        <v>162.19999999999933</v>
      </c>
      <c r="AH193">
        <v>2.262117475993483E-3</v>
      </c>
    </row>
    <row r="194" spans="1:34" x14ac:dyDescent="0.45">
      <c r="A194" s="4">
        <v>44739.551106042483</v>
      </c>
      <c r="B194" s="6">
        <f t="shared" si="2"/>
        <v>38.399999999999324</v>
      </c>
      <c r="C194">
        <v>162.39999999999932</v>
      </c>
      <c r="D194">
        <v>95.359317270719885</v>
      </c>
      <c r="E194">
        <v>162.39999999999932</v>
      </c>
      <c r="F194">
        <v>89.94116532768372</v>
      </c>
      <c r="G194">
        <v>162.39999999999932</v>
      </c>
      <c r="H194">
        <v>782.01745641107129</v>
      </c>
      <c r="I194">
        <v>162.39999999999932</v>
      </c>
      <c r="J194">
        <v>90.134972570100814</v>
      </c>
      <c r="K194">
        <v>162.39999999999932</v>
      </c>
      <c r="L194">
        <v>76.927354150457262</v>
      </c>
      <c r="M194">
        <v>162.39999999999932</v>
      </c>
      <c r="N194">
        <v>71.106190752142055</v>
      </c>
      <c r="O194">
        <v>162.39999999999932</v>
      </c>
      <c r="P194">
        <v>75.010703758721192</v>
      </c>
      <c r="Q194">
        <v>162.39999999999932</v>
      </c>
      <c r="R194">
        <v>61.089543039722102</v>
      </c>
      <c r="S194">
        <v>162.39999999999932</v>
      </c>
      <c r="T194">
        <v>79.52112103603973</v>
      </c>
      <c r="U194">
        <v>162.39999999999932</v>
      </c>
      <c r="V194">
        <v>82.669927033727262</v>
      </c>
      <c r="W194">
        <v>162.39999999999932</v>
      </c>
      <c r="X194">
        <v>64.138442723652858</v>
      </c>
      <c r="Y194">
        <v>162.39999999999932</v>
      </c>
      <c r="Z194">
        <v>43.098451064083655</v>
      </c>
      <c r="AA194">
        <v>162.39999999999932</v>
      </c>
      <c r="AB194">
        <v>98.130588572993602</v>
      </c>
      <c r="AC194">
        <v>162.39999999999932</v>
      </c>
      <c r="AD194">
        <v>224.47568092503474</v>
      </c>
      <c r="AE194">
        <v>162.39999999999932</v>
      </c>
      <c r="AF194">
        <v>29.395862990826249</v>
      </c>
      <c r="AG194">
        <v>162.39999999999932</v>
      </c>
      <c r="AH194">
        <v>2.262117475993483E-3</v>
      </c>
    </row>
    <row r="195" spans="1:34" x14ac:dyDescent="0.45">
      <c r="A195" s="4">
        <v>44739.551108357293</v>
      </c>
      <c r="B195" s="6">
        <f t="shared" ref="B195:B258" si="3">C195-124</f>
        <v>38.599999999999312</v>
      </c>
      <c r="C195">
        <v>162.59999999999931</v>
      </c>
      <c r="D195">
        <v>95.359317270719885</v>
      </c>
      <c r="E195">
        <v>162.59999999999931</v>
      </c>
      <c r="F195">
        <v>89.94116532768372</v>
      </c>
      <c r="G195">
        <v>162.59999999999931</v>
      </c>
      <c r="H195">
        <v>782.01745641107129</v>
      </c>
      <c r="I195">
        <v>162.59999999999931</v>
      </c>
      <c r="J195">
        <v>90.134972570100814</v>
      </c>
      <c r="K195">
        <v>162.59999999999931</v>
      </c>
      <c r="L195">
        <v>76.927354150457262</v>
      </c>
      <c r="M195">
        <v>162.59999999999931</v>
      </c>
      <c r="N195">
        <v>71.106190752142055</v>
      </c>
      <c r="O195">
        <v>162.59999999999931</v>
      </c>
      <c r="P195">
        <v>75.010703758721192</v>
      </c>
      <c r="Q195">
        <v>162.59999999999931</v>
      </c>
      <c r="R195">
        <v>61.089543039722102</v>
      </c>
      <c r="S195">
        <v>162.59999999999931</v>
      </c>
      <c r="T195">
        <v>79.52112103603973</v>
      </c>
      <c r="U195">
        <v>162.59999999999931</v>
      </c>
      <c r="V195">
        <v>82.669927033727262</v>
      </c>
      <c r="W195">
        <v>162.59999999999931</v>
      </c>
      <c r="X195">
        <v>64.138442723652858</v>
      </c>
      <c r="Y195">
        <v>162.59999999999931</v>
      </c>
      <c r="Z195">
        <v>43.098451064083655</v>
      </c>
      <c r="AA195">
        <v>162.59999999999931</v>
      </c>
      <c r="AB195">
        <v>98.130588572993602</v>
      </c>
      <c r="AC195">
        <v>162.59999999999931</v>
      </c>
      <c r="AD195">
        <v>224.47568092503474</v>
      </c>
      <c r="AE195">
        <v>162.59999999999931</v>
      </c>
      <c r="AF195">
        <v>29.395862990826249</v>
      </c>
      <c r="AG195">
        <v>162.59999999999931</v>
      </c>
      <c r="AH195">
        <v>2.262117475993483E-3</v>
      </c>
    </row>
    <row r="196" spans="1:34" x14ac:dyDescent="0.45">
      <c r="A196" s="4">
        <v>44739.55111067211</v>
      </c>
      <c r="B196" s="6">
        <f t="shared" si="3"/>
        <v>38.799999999999301</v>
      </c>
      <c r="C196">
        <v>162.7999999999993</v>
      </c>
      <c r="D196">
        <v>95.359317270719885</v>
      </c>
      <c r="E196">
        <v>162.7999999999993</v>
      </c>
      <c r="F196">
        <v>89.94116532768372</v>
      </c>
      <c r="G196">
        <v>162.7999999999993</v>
      </c>
      <c r="H196">
        <v>782.01745641107129</v>
      </c>
      <c r="I196">
        <v>162.7999999999993</v>
      </c>
      <c r="J196">
        <v>90.134972570100814</v>
      </c>
      <c r="K196">
        <v>162.7999999999993</v>
      </c>
      <c r="L196">
        <v>76.927354150457262</v>
      </c>
      <c r="M196">
        <v>162.7999999999993</v>
      </c>
      <c r="N196">
        <v>71.106190752142055</v>
      </c>
      <c r="O196">
        <v>162.7999999999993</v>
      </c>
      <c r="P196">
        <v>75.010703758721192</v>
      </c>
      <c r="Q196">
        <v>162.7999999999993</v>
      </c>
      <c r="R196">
        <v>61.089543039722102</v>
      </c>
      <c r="S196">
        <v>162.7999999999993</v>
      </c>
      <c r="T196">
        <v>79.52112103603973</v>
      </c>
      <c r="U196">
        <v>162.7999999999993</v>
      </c>
      <c r="V196">
        <v>82.669927033727262</v>
      </c>
      <c r="W196">
        <v>162.7999999999993</v>
      </c>
      <c r="X196">
        <v>64.138442723652858</v>
      </c>
      <c r="Y196">
        <v>162.7999999999993</v>
      </c>
      <c r="Z196">
        <v>43.098451064083655</v>
      </c>
      <c r="AA196">
        <v>162.7999999999993</v>
      </c>
      <c r="AB196">
        <v>98.130588572993602</v>
      </c>
      <c r="AC196">
        <v>162.7999999999993</v>
      </c>
      <c r="AD196">
        <v>224.47568092503474</v>
      </c>
      <c r="AE196">
        <v>162.7999999999993</v>
      </c>
      <c r="AF196">
        <v>29.395862990826249</v>
      </c>
      <c r="AG196">
        <v>162.7999999999993</v>
      </c>
      <c r="AH196">
        <v>2.262117475993483E-3</v>
      </c>
    </row>
    <row r="197" spans="1:34" x14ac:dyDescent="0.45">
      <c r="A197" s="4">
        <v>44739.551112986926</v>
      </c>
      <c r="B197" s="6">
        <f t="shared" si="3"/>
        <v>38.999999999999289</v>
      </c>
      <c r="C197">
        <v>162.99999999999929</v>
      </c>
      <c r="D197">
        <v>94.752938345253824</v>
      </c>
      <c r="E197">
        <v>162.99999999999929</v>
      </c>
      <c r="F197">
        <v>89.402135307805437</v>
      </c>
      <c r="G197">
        <v>162.99999999999929</v>
      </c>
      <c r="H197">
        <v>782.02010430306939</v>
      </c>
      <c r="I197">
        <v>162.99999999999929</v>
      </c>
      <c r="J197">
        <v>89.456408762443502</v>
      </c>
      <c r="K197">
        <v>162.99999999999929</v>
      </c>
      <c r="L197">
        <v>76.88164126667408</v>
      </c>
      <c r="M197">
        <v>162.99999999999929</v>
      </c>
      <c r="N197">
        <v>71.731625090431749</v>
      </c>
      <c r="O197">
        <v>162.99999999999929</v>
      </c>
      <c r="P197">
        <v>75.060309390409785</v>
      </c>
      <c r="Q197">
        <v>162.99999999999929</v>
      </c>
      <c r="R197">
        <v>62.279641927748074</v>
      </c>
      <c r="S197">
        <v>162.99999999999929</v>
      </c>
      <c r="T197">
        <v>79.401770609423693</v>
      </c>
      <c r="U197">
        <v>162.99999999999929</v>
      </c>
      <c r="V197">
        <v>82.309621101232807</v>
      </c>
      <c r="W197">
        <v>162.99999999999929</v>
      </c>
      <c r="X197">
        <v>65.272910805406624</v>
      </c>
      <c r="Y197">
        <v>162.99999999999929</v>
      </c>
      <c r="Z197">
        <v>44.131103053862297</v>
      </c>
      <c r="AA197">
        <v>162.99999999999929</v>
      </c>
      <c r="AB197">
        <v>97.901910858632675</v>
      </c>
      <c r="AC197">
        <v>162.99999999999929</v>
      </c>
      <c r="AD197">
        <v>215.16249252167424</v>
      </c>
      <c r="AE197">
        <v>162.99999999999929</v>
      </c>
      <c r="AF197">
        <v>29.370986124598279</v>
      </c>
      <c r="AG197">
        <v>162.99999999999929</v>
      </c>
      <c r="AH197">
        <v>2.3634919442827667E-3</v>
      </c>
    </row>
    <row r="198" spans="1:34" x14ac:dyDescent="0.45">
      <c r="A198" s="4">
        <v>44739.551115301743</v>
      </c>
      <c r="B198" s="6">
        <f t="shared" si="3"/>
        <v>39.199999999999278</v>
      </c>
      <c r="C198">
        <v>163.19999999999928</v>
      </c>
      <c r="D198">
        <v>94.752938345253824</v>
      </c>
      <c r="E198">
        <v>163.19999999999928</v>
      </c>
      <c r="F198">
        <v>89.402135307805437</v>
      </c>
      <c r="G198">
        <v>163.19999999999928</v>
      </c>
      <c r="H198">
        <v>782.02010430306939</v>
      </c>
      <c r="I198">
        <v>163.19999999999928</v>
      </c>
      <c r="J198">
        <v>89.456408762443502</v>
      </c>
      <c r="K198">
        <v>163.19999999999928</v>
      </c>
      <c r="L198">
        <v>76.88164126667408</v>
      </c>
      <c r="M198">
        <v>163.19999999999928</v>
      </c>
      <c r="N198">
        <v>71.731625090431749</v>
      </c>
      <c r="O198">
        <v>163.19999999999928</v>
      </c>
      <c r="P198">
        <v>75.060309390409785</v>
      </c>
      <c r="Q198">
        <v>163.19999999999928</v>
      </c>
      <c r="R198">
        <v>62.279641927748074</v>
      </c>
      <c r="S198">
        <v>163.19999999999928</v>
      </c>
      <c r="T198">
        <v>79.401770609423693</v>
      </c>
      <c r="U198">
        <v>163.19999999999928</v>
      </c>
      <c r="V198">
        <v>82.309621101232807</v>
      </c>
      <c r="W198">
        <v>163.19999999999928</v>
      </c>
      <c r="X198">
        <v>65.272910805406624</v>
      </c>
      <c r="Y198">
        <v>163.19999999999928</v>
      </c>
      <c r="Z198">
        <v>44.131103053862297</v>
      </c>
      <c r="AA198">
        <v>163.19999999999928</v>
      </c>
      <c r="AB198">
        <v>97.901910858632675</v>
      </c>
      <c r="AC198">
        <v>163.19999999999928</v>
      </c>
      <c r="AD198">
        <v>215.16249252167424</v>
      </c>
      <c r="AE198">
        <v>163.19999999999928</v>
      </c>
      <c r="AF198">
        <v>29.370986124598279</v>
      </c>
      <c r="AG198">
        <v>163.19999999999928</v>
      </c>
      <c r="AH198">
        <v>2.3634919442827667E-3</v>
      </c>
    </row>
    <row r="199" spans="1:34" x14ac:dyDescent="0.45">
      <c r="A199" s="4">
        <v>44739.551117616553</v>
      </c>
      <c r="B199" s="6">
        <f t="shared" si="3"/>
        <v>39.399999999999267</v>
      </c>
      <c r="C199">
        <v>163.39999999999927</v>
      </c>
      <c r="D199">
        <v>94.752938345253824</v>
      </c>
      <c r="E199">
        <v>163.39999999999927</v>
      </c>
      <c r="F199">
        <v>89.402135307805437</v>
      </c>
      <c r="G199">
        <v>163.39999999999927</v>
      </c>
      <c r="H199">
        <v>782.02010430306939</v>
      </c>
      <c r="I199">
        <v>163.39999999999927</v>
      </c>
      <c r="J199">
        <v>89.456408762443502</v>
      </c>
      <c r="K199">
        <v>163.39999999999927</v>
      </c>
      <c r="L199">
        <v>76.88164126667408</v>
      </c>
      <c r="M199">
        <v>163.39999999999927</v>
      </c>
      <c r="N199">
        <v>71.731625090431749</v>
      </c>
      <c r="O199">
        <v>163.39999999999927</v>
      </c>
      <c r="P199">
        <v>75.060309390409785</v>
      </c>
      <c r="Q199">
        <v>163.39999999999927</v>
      </c>
      <c r="R199">
        <v>62.279641927748074</v>
      </c>
      <c r="S199">
        <v>163.39999999999927</v>
      </c>
      <c r="T199">
        <v>79.401770609423693</v>
      </c>
      <c r="U199">
        <v>163.39999999999927</v>
      </c>
      <c r="V199">
        <v>82.309621101232807</v>
      </c>
      <c r="W199">
        <v>163.39999999999927</v>
      </c>
      <c r="X199">
        <v>65.272910805406624</v>
      </c>
      <c r="Y199">
        <v>163.39999999999927</v>
      </c>
      <c r="Z199">
        <v>44.131103053862297</v>
      </c>
      <c r="AA199">
        <v>163.39999999999927</v>
      </c>
      <c r="AB199">
        <v>97.901910858632675</v>
      </c>
      <c r="AC199">
        <v>163.39999999999927</v>
      </c>
      <c r="AD199">
        <v>215.16249252167424</v>
      </c>
      <c r="AE199">
        <v>163.39999999999927</v>
      </c>
      <c r="AF199">
        <v>29.370986124598279</v>
      </c>
      <c r="AG199">
        <v>163.39999999999927</v>
      </c>
      <c r="AH199">
        <v>2.3634919442827667E-3</v>
      </c>
    </row>
    <row r="200" spans="1:34" x14ac:dyDescent="0.45">
      <c r="A200" s="4">
        <v>44739.55111993137</v>
      </c>
      <c r="B200" s="6">
        <f t="shared" si="3"/>
        <v>39.599999999999255</v>
      </c>
      <c r="C200">
        <v>163.59999999999926</v>
      </c>
      <c r="D200">
        <v>94.752938345253824</v>
      </c>
      <c r="E200">
        <v>163.59999999999926</v>
      </c>
      <c r="F200">
        <v>89.402135307805437</v>
      </c>
      <c r="G200">
        <v>163.59999999999926</v>
      </c>
      <c r="H200">
        <v>782.02010430306939</v>
      </c>
      <c r="I200">
        <v>163.59999999999926</v>
      </c>
      <c r="J200">
        <v>89.456408762443502</v>
      </c>
      <c r="K200">
        <v>163.59999999999926</v>
      </c>
      <c r="L200">
        <v>76.88164126667408</v>
      </c>
      <c r="M200">
        <v>163.59999999999926</v>
      </c>
      <c r="N200">
        <v>71.731625090431749</v>
      </c>
      <c r="O200">
        <v>163.59999999999926</v>
      </c>
      <c r="P200">
        <v>75.060309390409785</v>
      </c>
      <c r="Q200">
        <v>163.59999999999926</v>
      </c>
      <c r="R200">
        <v>62.279641927748074</v>
      </c>
      <c r="S200">
        <v>163.59999999999926</v>
      </c>
      <c r="T200">
        <v>79.401770609423693</v>
      </c>
      <c r="U200">
        <v>163.59999999999926</v>
      </c>
      <c r="V200">
        <v>82.309621101232807</v>
      </c>
      <c r="W200">
        <v>163.59999999999926</v>
      </c>
      <c r="X200">
        <v>65.272910805406624</v>
      </c>
      <c r="Y200">
        <v>163.59999999999926</v>
      </c>
      <c r="Z200">
        <v>44.131103053862297</v>
      </c>
      <c r="AA200">
        <v>163.59999999999926</v>
      </c>
      <c r="AB200">
        <v>97.901910858632675</v>
      </c>
      <c r="AC200">
        <v>163.59999999999926</v>
      </c>
      <c r="AD200">
        <v>215.16249252167424</v>
      </c>
      <c r="AE200">
        <v>163.59999999999926</v>
      </c>
      <c r="AF200">
        <v>29.370986124598279</v>
      </c>
      <c r="AG200">
        <v>163.59999999999926</v>
      </c>
      <c r="AH200">
        <v>2.3634919442827667E-3</v>
      </c>
    </row>
    <row r="201" spans="1:34" x14ac:dyDescent="0.45">
      <c r="A201" s="4">
        <v>44739.551122246186</v>
      </c>
      <c r="B201" s="6">
        <f t="shared" si="3"/>
        <v>39.799999999999244</v>
      </c>
      <c r="C201">
        <v>163.79999999999924</v>
      </c>
      <c r="D201">
        <v>94.752938345253824</v>
      </c>
      <c r="E201">
        <v>163.79999999999924</v>
      </c>
      <c r="F201">
        <v>89.402135307805437</v>
      </c>
      <c r="G201">
        <v>163.79999999999924</v>
      </c>
      <c r="H201">
        <v>782.02010430306939</v>
      </c>
      <c r="I201">
        <v>163.79999999999924</v>
      </c>
      <c r="J201">
        <v>89.456408762443502</v>
      </c>
      <c r="K201">
        <v>163.79999999999924</v>
      </c>
      <c r="L201">
        <v>76.88164126667408</v>
      </c>
      <c r="M201">
        <v>163.79999999999924</v>
      </c>
      <c r="N201">
        <v>71.731625090431749</v>
      </c>
      <c r="O201">
        <v>163.79999999999924</v>
      </c>
      <c r="P201">
        <v>75.060309390409785</v>
      </c>
      <c r="Q201">
        <v>163.79999999999924</v>
      </c>
      <c r="R201">
        <v>62.279641927748074</v>
      </c>
      <c r="S201">
        <v>163.79999999999924</v>
      </c>
      <c r="T201">
        <v>79.401770609423693</v>
      </c>
      <c r="U201">
        <v>163.79999999999924</v>
      </c>
      <c r="V201">
        <v>82.309621101232807</v>
      </c>
      <c r="W201">
        <v>163.79999999999924</v>
      </c>
      <c r="X201">
        <v>65.272910805406624</v>
      </c>
      <c r="Y201">
        <v>163.79999999999924</v>
      </c>
      <c r="Z201">
        <v>44.131103053862297</v>
      </c>
      <c r="AA201">
        <v>163.79999999999924</v>
      </c>
      <c r="AB201">
        <v>97.901910858632675</v>
      </c>
      <c r="AC201">
        <v>163.79999999999924</v>
      </c>
      <c r="AD201">
        <v>215.16249252167424</v>
      </c>
      <c r="AE201">
        <v>163.79999999999924</v>
      </c>
      <c r="AF201">
        <v>29.370986124598279</v>
      </c>
      <c r="AG201">
        <v>163.79999999999924</v>
      </c>
      <c r="AH201">
        <v>2.3634919442827667E-3</v>
      </c>
    </row>
    <row r="202" spans="1:34" x14ac:dyDescent="0.45">
      <c r="A202" s="4">
        <v>44739.551124560996</v>
      </c>
      <c r="B202" s="6">
        <f t="shared" si="3"/>
        <v>39.999999999999233</v>
      </c>
      <c r="C202">
        <v>163.99999999999923</v>
      </c>
      <c r="D202">
        <v>94.149277166658152</v>
      </c>
      <c r="E202">
        <v>163.99999999999923</v>
      </c>
      <c r="F202">
        <v>88.908814231130592</v>
      </c>
      <c r="G202">
        <v>163.99999999999923</v>
      </c>
      <c r="H202">
        <v>782.02715127029512</v>
      </c>
      <c r="I202">
        <v>163.99999999999923</v>
      </c>
      <c r="J202">
        <v>88.844011087455328</v>
      </c>
      <c r="K202">
        <v>163.99999999999923</v>
      </c>
      <c r="L202">
        <v>76.75726540994394</v>
      </c>
      <c r="M202">
        <v>163.99999999999923</v>
      </c>
      <c r="N202">
        <v>72.120142741675579</v>
      </c>
      <c r="O202">
        <v>163.99999999999923</v>
      </c>
      <c r="P202">
        <v>75.04020405658629</v>
      </c>
      <c r="Q202">
        <v>163.99999999999923</v>
      </c>
      <c r="R202">
        <v>63.211088106057815</v>
      </c>
      <c r="S202">
        <v>163.99999999999923</v>
      </c>
      <c r="T202">
        <v>79.198150791147356</v>
      </c>
      <c r="U202">
        <v>163.99999999999923</v>
      </c>
      <c r="V202">
        <v>81.938913863618794</v>
      </c>
      <c r="W202">
        <v>163.99999999999923</v>
      </c>
      <c r="X202">
        <v>66.20464446431609</v>
      </c>
      <c r="Y202">
        <v>163.99999999999923</v>
      </c>
      <c r="Z202">
        <v>45.097088541218035</v>
      </c>
      <c r="AA202">
        <v>163.99999999999923</v>
      </c>
      <c r="AB202">
        <v>97.635335044896593</v>
      </c>
      <c r="AC202">
        <v>163.99999999999923</v>
      </c>
      <c r="AD202">
        <v>232.37604196633123</v>
      </c>
      <c r="AE202">
        <v>163.99999999999923</v>
      </c>
      <c r="AF202">
        <v>29.340696841114756</v>
      </c>
      <c r="AG202">
        <v>163.99999999999923</v>
      </c>
      <c r="AH202">
        <v>3.5507885992997049E-3</v>
      </c>
    </row>
    <row r="203" spans="1:34" x14ac:dyDescent="0.45">
      <c r="A203" s="4">
        <v>44739.55112687582</v>
      </c>
      <c r="B203" s="6">
        <f t="shared" si="3"/>
        <v>40.199999999999221</v>
      </c>
      <c r="C203">
        <v>164.19999999999922</v>
      </c>
      <c r="D203">
        <v>94.149277166658152</v>
      </c>
      <c r="E203">
        <v>164.19999999999922</v>
      </c>
      <c r="F203">
        <v>88.908814231130592</v>
      </c>
      <c r="G203">
        <v>164.19999999999922</v>
      </c>
      <c r="H203">
        <v>782.02715127029512</v>
      </c>
      <c r="I203">
        <v>164.19999999999922</v>
      </c>
      <c r="J203">
        <v>88.844011087455328</v>
      </c>
      <c r="K203">
        <v>164.19999999999922</v>
      </c>
      <c r="L203">
        <v>76.75726540994394</v>
      </c>
      <c r="M203">
        <v>164.19999999999922</v>
      </c>
      <c r="N203">
        <v>72.120142741675579</v>
      </c>
      <c r="O203">
        <v>164.19999999999922</v>
      </c>
      <c r="P203">
        <v>75.04020405658629</v>
      </c>
      <c r="Q203">
        <v>164.19999999999922</v>
      </c>
      <c r="R203">
        <v>63.211088106057815</v>
      </c>
      <c r="S203">
        <v>164.19999999999922</v>
      </c>
      <c r="T203">
        <v>79.198150791147356</v>
      </c>
      <c r="U203">
        <v>164.19999999999922</v>
      </c>
      <c r="V203">
        <v>81.938913863618794</v>
      </c>
      <c r="W203">
        <v>164.19999999999922</v>
      </c>
      <c r="X203">
        <v>66.20464446431609</v>
      </c>
      <c r="Y203">
        <v>164.19999999999922</v>
      </c>
      <c r="Z203">
        <v>45.097088541218035</v>
      </c>
      <c r="AA203">
        <v>164.19999999999922</v>
      </c>
      <c r="AB203">
        <v>97.635335044896593</v>
      </c>
      <c r="AC203">
        <v>164.19999999999922</v>
      </c>
      <c r="AD203">
        <v>232.37604196633123</v>
      </c>
      <c r="AE203">
        <v>164.19999999999922</v>
      </c>
      <c r="AF203">
        <v>29.340696841114756</v>
      </c>
      <c r="AG203">
        <v>164.19999999999922</v>
      </c>
      <c r="AH203">
        <v>3.5507885992997049E-3</v>
      </c>
    </row>
    <row r="204" spans="1:34" x14ac:dyDescent="0.45">
      <c r="A204" s="4">
        <v>44739.55112919063</v>
      </c>
      <c r="B204" s="6">
        <f t="shared" si="3"/>
        <v>40.39999999999921</v>
      </c>
      <c r="C204">
        <v>164.39999999999921</v>
      </c>
      <c r="D204">
        <v>94.149277166658152</v>
      </c>
      <c r="E204">
        <v>164.39999999999921</v>
      </c>
      <c r="F204">
        <v>88.908814231130592</v>
      </c>
      <c r="G204">
        <v>164.39999999999921</v>
      </c>
      <c r="H204">
        <v>782.02715127029512</v>
      </c>
      <c r="I204">
        <v>164.39999999999921</v>
      </c>
      <c r="J204">
        <v>88.844011087455328</v>
      </c>
      <c r="K204">
        <v>164.39999999999921</v>
      </c>
      <c r="L204">
        <v>76.75726540994394</v>
      </c>
      <c r="M204">
        <v>164.39999999999921</v>
      </c>
      <c r="N204">
        <v>72.120142741675579</v>
      </c>
      <c r="O204">
        <v>164.39999999999921</v>
      </c>
      <c r="P204">
        <v>75.04020405658629</v>
      </c>
      <c r="Q204">
        <v>164.39999999999921</v>
      </c>
      <c r="R204">
        <v>63.211088106057815</v>
      </c>
      <c r="S204">
        <v>164.39999999999921</v>
      </c>
      <c r="T204">
        <v>79.198150791147356</v>
      </c>
      <c r="U204">
        <v>164.39999999999921</v>
      </c>
      <c r="V204">
        <v>81.938913863618794</v>
      </c>
      <c r="W204">
        <v>164.39999999999921</v>
      </c>
      <c r="X204">
        <v>66.20464446431609</v>
      </c>
      <c r="Y204">
        <v>164.39999999999921</v>
      </c>
      <c r="Z204">
        <v>45.097088541218035</v>
      </c>
      <c r="AA204">
        <v>164.39999999999921</v>
      </c>
      <c r="AB204">
        <v>97.635335044896593</v>
      </c>
      <c r="AC204">
        <v>164.39999999999921</v>
      </c>
      <c r="AD204">
        <v>232.37604196633123</v>
      </c>
      <c r="AE204">
        <v>164.39999999999921</v>
      </c>
      <c r="AF204">
        <v>29.340696841114756</v>
      </c>
      <c r="AG204">
        <v>164.39999999999921</v>
      </c>
      <c r="AH204">
        <v>3.5507885992997049E-3</v>
      </c>
    </row>
    <row r="205" spans="1:34" x14ac:dyDescent="0.45">
      <c r="A205" s="4">
        <v>44739.551131505439</v>
      </c>
      <c r="B205" s="6">
        <f t="shared" si="3"/>
        <v>40.599999999999199</v>
      </c>
      <c r="C205">
        <v>164.5999999999992</v>
      </c>
      <c r="D205">
        <v>94.149277166658152</v>
      </c>
      <c r="E205">
        <v>164.5999999999992</v>
      </c>
      <c r="F205">
        <v>88.908814231130592</v>
      </c>
      <c r="G205">
        <v>164.5999999999992</v>
      </c>
      <c r="H205">
        <v>782.02715127029512</v>
      </c>
      <c r="I205">
        <v>164.5999999999992</v>
      </c>
      <c r="J205">
        <v>88.844011087455328</v>
      </c>
      <c r="K205">
        <v>164.5999999999992</v>
      </c>
      <c r="L205">
        <v>76.75726540994394</v>
      </c>
      <c r="M205">
        <v>164.5999999999992</v>
      </c>
      <c r="N205">
        <v>72.120142741675579</v>
      </c>
      <c r="O205">
        <v>164.5999999999992</v>
      </c>
      <c r="P205">
        <v>75.04020405658629</v>
      </c>
      <c r="Q205">
        <v>164.5999999999992</v>
      </c>
      <c r="R205">
        <v>63.211088106057815</v>
      </c>
      <c r="S205">
        <v>164.5999999999992</v>
      </c>
      <c r="T205">
        <v>79.198150791147356</v>
      </c>
      <c r="U205">
        <v>164.5999999999992</v>
      </c>
      <c r="V205">
        <v>81.938913863618794</v>
      </c>
      <c r="W205">
        <v>164.5999999999992</v>
      </c>
      <c r="X205">
        <v>66.20464446431609</v>
      </c>
      <c r="Y205">
        <v>164.5999999999992</v>
      </c>
      <c r="Z205">
        <v>45.097088541218035</v>
      </c>
      <c r="AA205">
        <v>164.5999999999992</v>
      </c>
      <c r="AB205">
        <v>97.635335044896593</v>
      </c>
      <c r="AC205">
        <v>164.5999999999992</v>
      </c>
      <c r="AD205">
        <v>232.37604196633123</v>
      </c>
      <c r="AE205">
        <v>164.5999999999992</v>
      </c>
      <c r="AF205">
        <v>29.340696841114756</v>
      </c>
      <c r="AG205">
        <v>164.5999999999992</v>
      </c>
      <c r="AH205">
        <v>3.5507885992997049E-3</v>
      </c>
    </row>
    <row r="206" spans="1:34" x14ac:dyDescent="0.45">
      <c r="A206" s="4">
        <v>44739.551133820263</v>
      </c>
      <c r="B206" s="6">
        <f t="shared" si="3"/>
        <v>40.799999999999187</v>
      </c>
      <c r="C206">
        <v>164.79999999999919</v>
      </c>
      <c r="D206">
        <v>94.149277166658152</v>
      </c>
      <c r="E206">
        <v>164.79999999999919</v>
      </c>
      <c r="F206">
        <v>88.908814231130592</v>
      </c>
      <c r="G206">
        <v>164.79999999999919</v>
      </c>
      <c r="H206">
        <v>782.02715127029512</v>
      </c>
      <c r="I206">
        <v>164.79999999999919</v>
      </c>
      <c r="J206">
        <v>88.844011087455328</v>
      </c>
      <c r="K206">
        <v>164.79999999999919</v>
      </c>
      <c r="L206">
        <v>76.75726540994394</v>
      </c>
      <c r="M206">
        <v>164.79999999999919</v>
      </c>
      <c r="N206">
        <v>72.120142741675579</v>
      </c>
      <c r="O206">
        <v>164.79999999999919</v>
      </c>
      <c r="P206">
        <v>75.04020405658629</v>
      </c>
      <c r="Q206">
        <v>164.79999999999919</v>
      </c>
      <c r="R206">
        <v>63.211088106057815</v>
      </c>
      <c r="S206">
        <v>164.79999999999919</v>
      </c>
      <c r="T206">
        <v>79.198150791147356</v>
      </c>
      <c r="U206">
        <v>164.79999999999919</v>
      </c>
      <c r="V206">
        <v>81.938913863618794</v>
      </c>
      <c r="W206">
        <v>164.79999999999919</v>
      </c>
      <c r="X206">
        <v>66.20464446431609</v>
      </c>
      <c r="Y206">
        <v>164.79999999999919</v>
      </c>
      <c r="Z206">
        <v>45.097088541218035</v>
      </c>
      <c r="AA206">
        <v>164.79999999999919</v>
      </c>
      <c r="AB206">
        <v>97.635335044896593</v>
      </c>
      <c r="AC206">
        <v>164.79999999999919</v>
      </c>
      <c r="AD206">
        <v>232.37604196633123</v>
      </c>
      <c r="AE206">
        <v>164.79999999999919</v>
      </c>
      <c r="AF206">
        <v>29.340696841114756</v>
      </c>
      <c r="AG206">
        <v>164.79999999999919</v>
      </c>
      <c r="AH206">
        <v>3.5507885992997049E-3</v>
      </c>
    </row>
    <row r="207" spans="1:34" x14ac:dyDescent="0.45">
      <c r="A207" s="4">
        <v>44739.551136135073</v>
      </c>
      <c r="B207" s="6">
        <f t="shared" si="3"/>
        <v>40.999999999999176</v>
      </c>
      <c r="C207">
        <v>164.99999999999918</v>
      </c>
      <c r="D207">
        <v>94.134091921482565</v>
      </c>
      <c r="E207">
        <v>164.99999999999918</v>
      </c>
      <c r="F207">
        <v>88.767639899645445</v>
      </c>
      <c r="G207">
        <v>164.99999999999918</v>
      </c>
      <c r="H207">
        <v>782.02022797563268</v>
      </c>
      <c r="I207">
        <v>164.99999999999918</v>
      </c>
      <c r="J207">
        <v>88.492975575035544</v>
      </c>
      <c r="K207">
        <v>164.99999999999918</v>
      </c>
      <c r="L207">
        <v>76.724463697505016</v>
      </c>
      <c r="M207">
        <v>164.99999999999918</v>
      </c>
      <c r="N207">
        <v>72.481405851833316</v>
      </c>
      <c r="O207">
        <v>164.99999999999918</v>
      </c>
      <c r="P207">
        <v>75.318190387444986</v>
      </c>
      <c r="Q207">
        <v>164.99999999999918</v>
      </c>
      <c r="R207">
        <v>63.986541245152509</v>
      </c>
      <c r="S207">
        <v>164.99999999999918</v>
      </c>
      <c r="T207">
        <v>79.181456705840404</v>
      </c>
      <c r="U207">
        <v>164.99999999999918</v>
      </c>
      <c r="V207">
        <v>81.900946397815815</v>
      </c>
      <c r="W207">
        <v>164.99999999999918</v>
      </c>
      <c r="X207">
        <v>67.105991564628496</v>
      </c>
      <c r="Y207">
        <v>164.99999999999918</v>
      </c>
      <c r="Z207">
        <v>46.065570237328174</v>
      </c>
      <c r="AA207">
        <v>164.99999999999918</v>
      </c>
      <c r="AB207">
        <v>97.621252534048978</v>
      </c>
      <c r="AC207">
        <v>164.99999999999918</v>
      </c>
      <c r="AD207">
        <v>242.22163515733885</v>
      </c>
      <c r="AE207">
        <v>164.99999999999918</v>
      </c>
      <c r="AF207">
        <v>29.328384669773605</v>
      </c>
      <c r="AG207">
        <v>164.99999999999918</v>
      </c>
      <c r="AH207">
        <v>3.521796525823863E-3</v>
      </c>
    </row>
    <row r="208" spans="1:34" x14ac:dyDescent="0.45">
      <c r="A208" s="4">
        <v>44739.55113844989</v>
      </c>
      <c r="B208" s="6">
        <f t="shared" si="3"/>
        <v>41.199999999999164</v>
      </c>
      <c r="C208">
        <v>165.19999999999916</v>
      </c>
      <c r="D208">
        <v>94.134091921482565</v>
      </c>
      <c r="E208">
        <v>165.19999999999916</v>
      </c>
      <c r="F208">
        <v>88.767639899645445</v>
      </c>
      <c r="G208">
        <v>165.19999999999916</v>
      </c>
      <c r="H208">
        <v>782.02022797563268</v>
      </c>
      <c r="I208">
        <v>165.19999999999916</v>
      </c>
      <c r="J208">
        <v>88.492975575035544</v>
      </c>
      <c r="K208">
        <v>165.19999999999916</v>
      </c>
      <c r="L208">
        <v>76.724463697505016</v>
      </c>
      <c r="M208">
        <v>165.19999999999916</v>
      </c>
      <c r="N208">
        <v>72.481405851833316</v>
      </c>
      <c r="O208">
        <v>165.19999999999916</v>
      </c>
      <c r="P208">
        <v>75.318190387444986</v>
      </c>
      <c r="Q208">
        <v>165.19999999999916</v>
      </c>
      <c r="R208">
        <v>63.986541245152509</v>
      </c>
      <c r="S208">
        <v>165.19999999999916</v>
      </c>
      <c r="T208">
        <v>79.181456705840404</v>
      </c>
      <c r="U208">
        <v>165.19999999999916</v>
      </c>
      <c r="V208">
        <v>81.900946397815815</v>
      </c>
      <c r="W208">
        <v>165.19999999999916</v>
      </c>
      <c r="X208">
        <v>67.105991564628496</v>
      </c>
      <c r="Y208">
        <v>165.19999999999916</v>
      </c>
      <c r="Z208">
        <v>46.065570237328174</v>
      </c>
      <c r="AA208">
        <v>165.19999999999916</v>
      </c>
      <c r="AB208">
        <v>97.621252534048978</v>
      </c>
      <c r="AC208">
        <v>165.19999999999916</v>
      </c>
      <c r="AD208">
        <v>242.22163515733885</v>
      </c>
      <c r="AE208">
        <v>165.19999999999916</v>
      </c>
      <c r="AF208">
        <v>29.328384669773605</v>
      </c>
      <c r="AG208">
        <v>165.19999999999916</v>
      </c>
      <c r="AH208">
        <v>3.521796525823863E-3</v>
      </c>
    </row>
    <row r="209" spans="1:34" x14ac:dyDescent="0.45">
      <c r="A209" s="4">
        <v>44739.551140764706</v>
      </c>
      <c r="B209" s="6">
        <f t="shared" si="3"/>
        <v>41.399999999999153</v>
      </c>
      <c r="C209">
        <v>165.39999999999915</v>
      </c>
      <c r="D209">
        <v>94.134091921482565</v>
      </c>
      <c r="E209">
        <v>165.39999999999915</v>
      </c>
      <c r="F209">
        <v>88.767639899645445</v>
      </c>
      <c r="G209">
        <v>165.39999999999915</v>
      </c>
      <c r="H209">
        <v>782.02022797563268</v>
      </c>
      <c r="I209">
        <v>165.39999999999915</v>
      </c>
      <c r="J209">
        <v>88.492975575035544</v>
      </c>
      <c r="K209">
        <v>165.39999999999915</v>
      </c>
      <c r="L209">
        <v>76.724463697505016</v>
      </c>
      <c r="M209">
        <v>165.39999999999915</v>
      </c>
      <c r="N209">
        <v>72.481405851833316</v>
      </c>
      <c r="O209">
        <v>165.39999999999915</v>
      </c>
      <c r="P209">
        <v>75.318190387444986</v>
      </c>
      <c r="Q209">
        <v>165.39999999999915</v>
      </c>
      <c r="R209">
        <v>63.986541245152509</v>
      </c>
      <c r="S209">
        <v>165.39999999999915</v>
      </c>
      <c r="T209">
        <v>79.181456705840404</v>
      </c>
      <c r="U209">
        <v>165.39999999999915</v>
      </c>
      <c r="V209">
        <v>81.900946397815815</v>
      </c>
      <c r="W209">
        <v>165.39999999999915</v>
      </c>
      <c r="X209">
        <v>67.105991564628496</v>
      </c>
      <c r="Y209">
        <v>165.39999999999915</v>
      </c>
      <c r="Z209">
        <v>46.065570237328174</v>
      </c>
      <c r="AA209">
        <v>165.39999999999915</v>
      </c>
      <c r="AB209">
        <v>97.621252534048978</v>
      </c>
      <c r="AC209">
        <v>165.39999999999915</v>
      </c>
      <c r="AD209">
        <v>242.22163515733885</v>
      </c>
      <c r="AE209">
        <v>165.39999999999915</v>
      </c>
      <c r="AF209">
        <v>29.328384669773605</v>
      </c>
      <c r="AG209">
        <v>165.39999999999915</v>
      </c>
      <c r="AH209">
        <v>3.521796525823863E-3</v>
      </c>
    </row>
    <row r="210" spans="1:34" x14ac:dyDescent="0.45">
      <c r="A210" s="4">
        <v>44739.551143079516</v>
      </c>
      <c r="B210" s="6">
        <f t="shared" si="3"/>
        <v>41.599999999999142</v>
      </c>
      <c r="C210">
        <v>165.59999999999914</v>
      </c>
      <c r="D210">
        <v>94.134091921482565</v>
      </c>
      <c r="E210">
        <v>165.59999999999914</v>
      </c>
      <c r="F210">
        <v>88.767639899645445</v>
      </c>
      <c r="G210">
        <v>165.59999999999914</v>
      </c>
      <c r="H210">
        <v>782.02022797563268</v>
      </c>
      <c r="I210">
        <v>165.59999999999914</v>
      </c>
      <c r="J210">
        <v>88.492975575035544</v>
      </c>
      <c r="K210">
        <v>165.59999999999914</v>
      </c>
      <c r="L210">
        <v>76.724463697505016</v>
      </c>
      <c r="M210">
        <v>165.59999999999914</v>
      </c>
      <c r="N210">
        <v>72.481405851833316</v>
      </c>
      <c r="O210">
        <v>165.59999999999914</v>
      </c>
      <c r="P210">
        <v>75.318190387444986</v>
      </c>
      <c r="Q210">
        <v>165.59999999999914</v>
      </c>
      <c r="R210">
        <v>63.986541245152509</v>
      </c>
      <c r="S210">
        <v>165.59999999999914</v>
      </c>
      <c r="T210">
        <v>79.181456705840404</v>
      </c>
      <c r="U210">
        <v>165.59999999999914</v>
      </c>
      <c r="V210">
        <v>81.900946397815815</v>
      </c>
      <c r="W210">
        <v>165.59999999999914</v>
      </c>
      <c r="X210">
        <v>67.105991564628496</v>
      </c>
      <c r="Y210">
        <v>165.59999999999914</v>
      </c>
      <c r="Z210">
        <v>46.065570237328174</v>
      </c>
      <c r="AA210">
        <v>165.59999999999914</v>
      </c>
      <c r="AB210">
        <v>97.621252534048978</v>
      </c>
      <c r="AC210">
        <v>165.59999999999914</v>
      </c>
      <c r="AD210">
        <v>242.22163515733885</v>
      </c>
      <c r="AE210">
        <v>165.59999999999914</v>
      </c>
      <c r="AF210">
        <v>29.328384669773605</v>
      </c>
      <c r="AG210">
        <v>165.59999999999914</v>
      </c>
      <c r="AH210">
        <v>3.521796525823863E-3</v>
      </c>
    </row>
    <row r="211" spans="1:34" x14ac:dyDescent="0.45">
      <c r="A211" s="4">
        <v>44739.551145394333</v>
      </c>
      <c r="B211" s="6">
        <f t="shared" si="3"/>
        <v>41.79999999999913</v>
      </c>
      <c r="C211">
        <v>165.79999999999913</v>
      </c>
      <c r="D211">
        <v>94.134091921482565</v>
      </c>
      <c r="E211">
        <v>165.79999999999913</v>
      </c>
      <c r="F211">
        <v>88.767639899645445</v>
      </c>
      <c r="G211">
        <v>165.79999999999913</v>
      </c>
      <c r="H211">
        <v>782.02022797563268</v>
      </c>
      <c r="I211">
        <v>165.79999999999913</v>
      </c>
      <c r="J211">
        <v>88.492975575035544</v>
      </c>
      <c r="K211">
        <v>165.79999999999913</v>
      </c>
      <c r="L211">
        <v>76.724463697505016</v>
      </c>
      <c r="M211">
        <v>165.79999999999913</v>
      </c>
      <c r="N211">
        <v>72.481405851833316</v>
      </c>
      <c r="O211">
        <v>165.79999999999913</v>
      </c>
      <c r="P211">
        <v>75.318190387444986</v>
      </c>
      <c r="Q211">
        <v>165.79999999999913</v>
      </c>
      <c r="R211">
        <v>63.986541245152509</v>
      </c>
      <c r="S211">
        <v>165.79999999999913</v>
      </c>
      <c r="T211">
        <v>79.181456705840404</v>
      </c>
      <c r="U211">
        <v>165.79999999999913</v>
      </c>
      <c r="V211">
        <v>81.900946397815815</v>
      </c>
      <c r="W211">
        <v>165.79999999999913</v>
      </c>
      <c r="X211">
        <v>67.105991564628496</v>
      </c>
      <c r="Y211">
        <v>165.79999999999913</v>
      </c>
      <c r="Z211">
        <v>46.065570237328174</v>
      </c>
      <c r="AA211">
        <v>165.79999999999913</v>
      </c>
      <c r="AB211">
        <v>97.621252534048978</v>
      </c>
      <c r="AC211">
        <v>165.79999999999913</v>
      </c>
      <c r="AD211">
        <v>242.22163515733885</v>
      </c>
      <c r="AE211">
        <v>165.79999999999913</v>
      </c>
      <c r="AF211">
        <v>29.328384669773605</v>
      </c>
      <c r="AG211">
        <v>165.79999999999913</v>
      </c>
      <c r="AH211">
        <v>3.521796525823863E-3</v>
      </c>
    </row>
    <row r="212" spans="1:34" x14ac:dyDescent="0.45">
      <c r="A212" s="4">
        <v>44739.55114770915</v>
      </c>
      <c r="B212" s="6">
        <f t="shared" si="3"/>
        <v>41.999999999999119</v>
      </c>
      <c r="C212">
        <v>165.99999999999912</v>
      </c>
      <c r="D212">
        <v>94.855073817485575</v>
      </c>
      <c r="E212">
        <v>165.99999999999912</v>
      </c>
      <c r="F212">
        <v>89.348431141992648</v>
      </c>
      <c r="G212">
        <v>165.99999999999912</v>
      </c>
      <c r="H212">
        <v>782.03357545727658</v>
      </c>
      <c r="I212">
        <v>165.99999999999912</v>
      </c>
      <c r="J212">
        <v>88.527052420358856</v>
      </c>
      <c r="K212">
        <v>165.99999999999912</v>
      </c>
      <c r="L212">
        <v>76.922260669660048</v>
      </c>
      <c r="M212">
        <v>165.99999999999912</v>
      </c>
      <c r="N212">
        <v>72.976825677099001</v>
      </c>
      <c r="O212">
        <v>165.99999999999912</v>
      </c>
      <c r="P212">
        <v>76.120105686796975</v>
      </c>
      <c r="Q212">
        <v>165.99999999999912</v>
      </c>
      <c r="R212">
        <v>64.666258212004337</v>
      </c>
      <c r="S212">
        <v>165.99999999999912</v>
      </c>
      <c r="T212">
        <v>79.447992191812943</v>
      </c>
      <c r="U212">
        <v>165.99999999999912</v>
      </c>
      <c r="V212">
        <v>82.38832428336282</v>
      </c>
      <c r="W212">
        <v>165.99999999999912</v>
      </c>
      <c r="X212">
        <v>67.984676949853849</v>
      </c>
      <c r="Y212">
        <v>165.99999999999912</v>
      </c>
      <c r="Z212">
        <v>46.986423687137339</v>
      </c>
      <c r="AA212">
        <v>165.99999999999912</v>
      </c>
      <c r="AB212">
        <v>97.837682285087396</v>
      </c>
      <c r="AC212">
        <v>165.99999999999912</v>
      </c>
      <c r="AD212">
        <v>227.75412323902091</v>
      </c>
      <c r="AE212">
        <v>165.99999999999912</v>
      </c>
      <c r="AF212">
        <v>29.319422761372678</v>
      </c>
      <c r="AG212">
        <v>165.99999999999912</v>
      </c>
      <c r="AH212">
        <v>2.0795130479045539E-3</v>
      </c>
    </row>
    <row r="213" spans="1:34" x14ac:dyDescent="0.45">
      <c r="A213" s="4">
        <v>44739.551150023966</v>
      </c>
      <c r="B213" s="6">
        <f t="shared" si="3"/>
        <v>42.199999999999108</v>
      </c>
      <c r="C213">
        <v>166.19999999999911</v>
      </c>
      <c r="D213">
        <v>94.855073817485575</v>
      </c>
      <c r="E213">
        <v>166.19999999999911</v>
      </c>
      <c r="F213">
        <v>89.348431141992648</v>
      </c>
      <c r="G213">
        <v>166.19999999999911</v>
      </c>
      <c r="H213">
        <v>782.03357545727658</v>
      </c>
      <c r="I213">
        <v>166.19999999999911</v>
      </c>
      <c r="J213">
        <v>88.527052420358856</v>
      </c>
      <c r="K213">
        <v>166.19999999999911</v>
      </c>
      <c r="L213">
        <v>76.922260669660048</v>
      </c>
      <c r="M213">
        <v>166.19999999999911</v>
      </c>
      <c r="N213">
        <v>72.976825677099001</v>
      </c>
      <c r="O213">
        <v>166.19999999999911</v>
      </c>
      <c r="P213">
        <v>76.120105686796975</v>
      </c>
      <c r="Q213">
        <v>166.19999999999911</v>
      </c>
      <c r="R213">
        <v>64.666258212004337</v>
      </c>
      <c r="S213">
        <v>166.19999999999911</v>
      </c>
      <c r="T213">
        <v>79.447992191812943</v>
      </c>
      <c r="U213">
        <v>166.19999999999911</v>
      </c>
      <c r="V213">
        <v>82.38832428336282</v>
      </c>
      <c r="W213">
        <v>166.19999999999911</v>
      </c>
      <c r="X213">
        <v>67.984676949853849</v>
      </c>
      <c r="Y213">
        <v>166.19999999999911</v>
      </c>
      <c r="Z213">
        <v>46.986423687137339</v>
      </c>
      <c r="AA213">
        <v>166.19999999999911</v>
      </c>
      <c r="AB213">
        <v>97.837682285087396</v>
      </c>
      <c r="AC213">
        <v>166.19999999999911</v>
      </c>
      <c r="AD213">
        <v>227.75412323902091</v>
      </c>
      <c r="AE213">
        <v>166.19999999999911</v>
      </c>
      <c r="AF213">
        <v>29.319422761372678</v>
      </c>
      <c r="AG213">
        <v>166.19999999999911</v>
      </c>
      <c r="AH213">
        <v>2.0795130479045539E-3</v>
      </c>
    </row>
    <row r="214" spans="1:34" x14ac:dyDescent="0.45">
      <c r="A214" s="4">
        <v>44739.551152338776</v>
      </c>
      <c r="B214" s="6">
        <f t="shared" si="3"/>
        <v>42.399999999999096</v>
      </c>
      <c r="C214">
        <v>166.3999999999991</v>
      </c>
      <c r="D214">
        <v>94.855073817485575</v>
      </c>
      <c r="E214">
        <v>166.3999999999991</v>
      </c>
      <c r="F214">
        <v>89.348431141992648</v>
      </c>
      <c r="G214">
        <v>166.3999999999991</v>
      </c>
      <c r="H214">
        <v>782.03357545727658</v>
      </c>
      <c r="I214">
        <v>166.3999999999991</v>
      </c>
      <c r="J214">
        <v>88.527052420358856</v>
      </c>
      <c r="K214">
        <v>166.3999999999991</v>
      </c>
      <c r="L214">
        <v>76.922260669660048</v>
      </c>
      <c r="M214">
        <v>166.3999999999991</v>
      </c>
      <c r="N214">
        <v>72.976825677099001</v>
      </c>
      <c r="O214">
        <v>166.3999999999991</v>
      </c>
      <c r="P214">
        <v>76.120105686796975</v>
      </c>
      <c r="Q214">
        <v>166.3999999999991</v>
      </c>
      <c r="R214">
        <v>64.666258212004337</v>
      </c>
      <c r="S214">
        <v>166.3999999999991</v>
      </c>
      <c r="T214">
        <v>79.447992191812943</v>
      </c>
      <c r="U214">
        <v>166.3999999999991</v>
      </c>
      <c r="V214">
        <v>82.38832428336282</v>
      </c>
      <c r="W214">
        <v>166.3999999999991</v>
      </c>
      <c r="X214">
        <v>67.984676949853849</v>
      </c>
      <c r="Y214">
        <v>166.3999999999991</v>
      </c>
      <c r="Z214">
        <v>46.986423687137339</v>
      </c>
      <c r="AA214">
        <v>166.3999999999991</v>
      </c>
      <c r="AB214">
        <v>97.837682285087396</v>
      </c>
      <c r="AC214">
        <v>166.3999999999991</v>
      </c>
      <c r="AD214">
        <v>227.75412323902091</v>
      </c>
      <c r="AE214">
        <v>166.3999999999991</v>
      </c>
      <c r="AF214">
        <v>29.319422761372678</v>
      </c>
      <c r="AG214">
        <v>166.3999999999991</v>
      </c>
      <c r="AH214">
        <v>2.0795130479045539E-3</v>
      </c>
    </row>
    <row r="215" spans="1:34" x14ac:dyDescent="0.45">
      <c r="A215" s="4">
        <v>44739.551154653593</v>
      </c>
      <c r="B215" s="6">
        <f t="shared" si="3"/>
        <v>42.599999999999085</v>
      </c>
      <c r="C215">
        <v>166.59999999999908</v>
      </c>
      <c r="D215">
        <v>94.855073817485575</v>
      </c>
      <c r="E215">
        <v>166.59999999999908</v>
      </c>
      <c r="F215">
        <v>89.348431141992648</v>
      </c>
      <c r="G215">
        <v>166.59999999999908</v>
      </c>
      <c r="H215">
        <v>782.03357545727658</v>
      </c>
      <c r="I215">
        <v>166.59999999999908</v>
      </c>
      <c r="J215">
        <v>88.527052420358856</v>
      </c>
      <c r="K215">
        <v>166.59999999999908</v>
      </c>
      <c r="L215">
        <v>76.922260669660048</v>
      </c>
      <c r="M215">
        <v>166.59999999999908</v>
      </c>
      <c r="N215">
        <v>72.976825677099001</v>
      </c>
      <c r="O215">
        <v>166.59999999999908</v>
      </c>
      <c r="P215">
        <v>76.120105686796975</v>
      </c>
      <c r="Q215">
        <v>166.59999999999908</v>
      </c>
      <c r="R215">
        <v>64.666258212004337</v>
      </c>
      <c r="S215">
        <v>166.59999999999908</v>
      </c>
      <c r="T215">
        <v>79.447992191812943</v>
      </c>
      <c r="U215">
        <v>166.59999999999908</v>
      </c>
      <c r="V215">
        <v>82.38832428336282</v>
      </c>
      <c r="W215">
        <v>166.59999999999908</v>
      </c>
      <c r="X215">
        <v>67.984676949853849</v>
      </c>
      <c r="Y215">
        <v>166.59999999999908</v>
      </c>
      <c r="Z215">
        <v>46.986423687137339</v>
      </c>
      <c r="AA215">
        <v>166.59999999999908</v>
      </c>
      <c r="AB215">
        <v>97.837682285087396</v>
      </c>
      <c r="AC215">
        <v>166.59999999999908</v>
      </c>
      <c r="AD215">
        <v>227.75412323902091</v>
      </c>
      <c r="AE215">
        <v>166.59999999999908</v>
      </c>
      <c r="AF215">
        <v>29.319422761372678</v>
      </c>
      <c r="AG215">
        <v>166.59999999999908</v>
      </c>
      <c r="AH215">
        <v>2.0795130479045539E-3</v>
      </c>
    </row>
    <row r="216" spans="1:34" x14ac:dyDescent="0.45">
      <c r="A216" s="4">
        <v>44739.551156968409</v>
      </c>
      <c r="B216" s="6">
        <f t="shared" si="3"/>
        <v>42.799999999999073</v>
      </c>
      <c r="C216">
        <v>166.79999999999907</v>
      </c>
      <c r="D216">
        <v>94.855073817485575</v>
      </c>
      <c r="E216">
        <v>166.79999999999907</v>
      </c>
      <c r="F216">
        <v>89.348431141992648</v>
      </c>
      <c r="G216">
        <v>166.79999999999907</v>
      </c>
      <c r="H216">
        <v>782.03357545727658</v>
      </c>
      <c r="I216">
        <v>166.79999999999907</v>
      </c>
      <c r="J216">
        <v>88.527052420358856</v>
      </c>
      <c r="K216">
        <v>166.79999999999907</v>
      </c>
      <c r="L216">
        <v>76.922260669660048</v>
      </c>
      <c r="M216">
        <v>166.79999999999907</v>
      </c>
      <c r="N216">
        <v>72.976825677099001</v>
      </c>
      <c r="O216">
        <v>166.79999999999907</v>
      </c>
      <c r="P216">
        <v>76.120105686796975</v>
      </c>
      <c r="Q216">
        <v>166.79999999999907</v>
      </c>
      <c r="R216">
        <v>64.666258212004337</v>
      </c>
      <c r="S216">
        <v>166.79999999999907</v>
      </c>
      <c r="T216">
        <v>79.447992191812943</v>
      </c>
      <c r="U216">
        <v>166.79999999999907</v>
      </c>
      <c r="V216">
        <v>82.38832428336282</v>
      </c>
      <c r="W216">
        <v>166.79999999999907</v>
      </c>
      <c r="X216">
        <v>67.984676949853849</v>
      </c>
      <c r="Y216">
        <v>166.79999999999907</v>
      </c>
      <c r="Z216">
        <v>46.986423687137339</v>
      </c>
      <c r="AA216">
        <v>166.79999999999907</v>
      </c>
      <c r="AB216">
        <v>97.837682285087396</v>
      </c>
      <c r="AC216">
        <v>166.79999999999907</v>
      </c>
      <c r="AD216">
        <v>227.75412323902091</v>
      </c>
      <c r="AE216">
        <v>166.79999999999907</v>
      </c>
      <c r="AF216">
        <v>29.319422761372678</v>
      </c>
      <c r="AG216">
        <v>166.79999999999907</v>
      </c>
      <c r="AH216">
        <v>2.0795130479045539E-3</v>
      </c>
    </row>
    <row r="217" spans="1:34" x14ac:dyDescent="0.45">
      <c r="A217" s="4">
        <v>44739.551159283219</v>
      </c>
      <c r="B217" s="6">
        <f t="shared" si="3"/>
        <v>42.999999999999062</v>
      </c>
      <c r="C217">
        <v>166.99999999999906</v>
      </c>
      <c r="D217">
        <v>95.889355372679447</v>
      </c>
      <c r="E217">
        <v>166.99999999999906</v>
      </c>
      <c r="F217">
        <v>90.108288147080032</v>
      </c>
      <c r="G217">
        <v>166.99999999999906</v>
      </c>
      <c r="H217">
        <v>782.04326155429681</v>
      </c>
      <c r="I217">
        <v>166.99999999999906</v>
      </c>
      <c r="J217">
        <v>88.700999646068652</v>
      </c>
      <c r="K217">
        <v>166.99999999999906</v>
      </c>
      <c r="L217">
        <v>77.25740658550599</v>
      </c>
      <c r="M217">
        <v>166.99999999999906</v>
      </c>
      <c r="N217">
        <v>73.567511042851692</v>
      </c>
      <c r="O217">
        <v>166.99999999999906</v>
      </c>
      <c r="P217">
        <v>76.768273607047533</v>
      </c>
      <c r="Q217">
        <v>166.99999999999906</v>
      </c>
      <c r="R217">
        <v>65.328774690279616</v>
      </c>
      <c r="S217">
        <v>166.99999999999906</v>
      </c>
      <c r="T217">
        <v>79.799987463824451</v>
      </c>
      <c r="U217">
        <v>166.99999999999906</v>
      </c>
      <c r="V217">
        <v>82.840101056909575</v>
      </c>
      <c r="W217">
        <v>166.99999999999906</v>
      </c>
      <c r="X217">
        <v>68.889811758565386</v>
      </c>
      <c r="Y217">
        <v>166.99999999999906</v>
      </c>
      <c r="Z217">
        <v>47.923782427733251</v>
      </c>
      <c r="AA217">
        <v>166.99999999999906</v>
      </c>
      <c r="AB217">
        <v>98.22195907755588</v>
      </c>
      <c r="AC217">
        <v>166.99999999999906</v>
      </c>
      <c r="AD217">
        <v>219.17290508483828</v>
      </c>
      <c r="AE217">
        <v>166.99999999999906</v>
      </c>
      <c r="AF217">
        <v>29.348782296862069</v>
      </c>
      <c r="AG217">
        <v>166.99999999999906</v>
      </c>
      <c r="AH217">
        <v>2.1419023508967372E-3</v>
      </c>
    </row>
    <row r="218" spans="1:34" x14ac:dyDescent="0.45">
      <c r="A218" s="4">
        <v>44739.551161598036</v>
      </c>
      <c r="B218" s="6">
        <f t="shared" si="3"/>
        <v>43.199999999999051</v>
      </c>
      <c r="C218">
        <v>167.19999999999905</v>
      </c>
      <c r="D218">
        <v>95.889355372679447</v>
      </c>
      <c r="E218">
        <v>167.19999999999905</v>
      </c>
      <c r="F218">
        <v>90.108288147080032</v>
      </c>
      <c r="G218">
        <v>167.19999999999905</v>
      </c>
      <c r="H218">
        <v>782.04326155429681</v>
      </c>
      <c r="I218">
        <v>167.19999999999905</v>
      </c>
      <c r="J218">
        <v>88.700999646068652</v>
      </c>
      <c r="K218">
        <v>167.19999999999905</v>
      </c>
      <c r="L218">
        <v>77.25740658550599</v>
      </c>
      <c r="M218">
        <v>167.19999999999905</v>
      </c>
      <c r="N218">
        <v>73.567511042851692</v>
      </c>
      <c r="O218">
        <v>167.19999999999905</v>
      </c>
      <c r="P218">
        <v>76.768273607047533</v>
      </c>
      <c r="Q218">
        <v>167.19999999999905</v>
      </c>
      <c r="R218">
        <v>65.328774690279616</v>
      </c>
      <c r="S218">
        <v>167.19999999999905</v>
      </c>
      <c r="T218">
        <v>79.799987463824451</v>
      </c>
      <c r="U218">
        <v>167.19999999999905</v>
      </c>
      <c r="V218">
        <v>82.840101056909575</v>
      </c>
      <c r="W218">
        <v>167.19999999999905</v>
      </c>
      <c r="X218">
        <v>68.889811758565386</v>
      </c>
      <c r="Y218">
        <v>167.19999999999905</v>
      </c>
      <c r="Z218">
        <v>47.923782427733251</v>
      </c>
      <c r="AA218">
        <v>167.19999999999905</v>
      </c>
      <c r="AB218">
        <v>98.22195907755588</v>
      </c>
      <c r="AC218">
        <v>167.19999999999905</v>
      </c>
      <c r="AD218">
        <v>219.17290508483828</v>
      </c>
      <c r="AE218">
        <v>167.19999999999905</v>
      </c>
      <c r="AF218">
        <v>29.348782296862069</v>
      </c>
      <c r="AG218">
        <v>167.19999999999905</v>
      </c>
      <c r="AH218">
        <v>2.1419023508967372E-3</v>
      </c>
    </row>
    <row r="219" spans="1:34" x14ac:dyDescent="0.45">
      <c r="A219" s="4">
        <v>44739.551163912853</v>
      </c>
      <c r="B219" s="6">
        <f t="shared" si="3"/>
        <v>43.399999999999039</v>
      </c>
      <c r="C219">
        <v>167.39999999999904</v>
      </c>
      <c r="D219">
        <v>95.889355372679447</v>
      </c>
      <c r="E219">
        <v>167.39999999999904</v>
      </c>
      <c r="F219">
        <v>90.108288147080032</v>
      </c>
      <c r="G219">
        <v>167.39999999999904</v>
      </c>
      <c r="H219">
        <v>782.04326155429681</v>
      </c>
      <c r="I219">
        <v>167.39999999999904</v>
      </c>
      <c r="J219">
        <v>88.700999646068652</v>
      </c>
      <c r="K219">
        <v>167.39999999999904</v>
      </c>
      <c r="L219">
        <v>77.25740658550599</v>
      </c>
      <c r="M219">
        <v>167.39999999999904</v>
      </c>
      <c r="N219">
        <v>73.567511042851692</v>
      </c>
      <c r="O219">
        <v>167.39999999999904</v>
      </c>
      <c r="P219">
        <v>76.768273607047533</v>
      </c>
      <c r="Q219">
        <v>167.39999999999904</v>
      </c>
      <c r="R219">
        <v>65.328774690279616</v>
      </c>
      <c r="S219">
        <v>167.39999999999904</v>
      </c>
      <c r="T219">
        <v>79.799987463824451</v>
      </c>
      <c r="U219">
        <v>167.39999999999904</v>
      </c>
      <c r="V219">
        <v>82.840101056909575</v>
      </c>
      <c r="W219">
        <v>167.39999999999904</v>
      </c>
      <c r="X219">
        <v>68.889811758565386</v>
      </c>
      <c r="Y219">
        <v>167.39999999999904</v>
      </c>
      <c r="Z219">
        <v>47.923782427733251</v>
      </c>
      <c r="AA219">
        <v>167.39999999999904</v>
      </c>
      <c r="AB219">
        <v>98.22195907755588</v>
      </c>
      <c r="AC219">
        <v>167.39999999999904</v>
      </c>
      <c r="AD219">
        <v>219.17290508483828</v>
      </c>
      <c r="AE219">
        <v>167.39999999999904</v>
      </c>
      <c r="AF219">
        <v>29.348782296862069</v>
      </c>
      <c r="AG219">
        <v>167.39999999999904</v>
      </c>
      <c r="AH219">
        <v>2.1419023508967372E-3</v>
      </c>
    </row>
    <row r="220" spans="1:34" x14ac:dyDescent="0.45">
      <c r="A220" s="4">
        <v>44739.551166227662</v>
      </c>
      <c r="B220" s="6">
        <f t="shared" si="3"/>
        <v>43.599999999999028</v>
      </c>
      <c r="C220">
        <v>167.59999999999903</v>
      </c>
      <c r="D220">
        <v>95.889355372679447</v>
      </c>
      <c r="E220">
        <v>167.59999999999903</v>
      </c>
      <c r="F220">
        <v>90.108288147080032</v>
      </c>
      <c r="G220">
        <v>167.59999999999903</v>
      </c>
      <c r="H220">
        <v>782.04326155429681</v>
      </c>
      <c r="I220">
        <v>167.59999999999903</v>
      </c>
      <c r="J220">
        <v>88.700999646068652</v>
      </c>
      <c r="K220">
        <v>167.59999999999903</v>
      </c>
      <c r="L220">
        <v>77.25740658550599</v>
      </c>
      <c r="M220">
        <v>167.59999999999903</v>
      </c>
      <c r="N220">
        <v>73.567511042851692</v>
      </c>
      <c r="O220">
        <v>167.59999999999903</v>
      </c>
      <c r="P220">
        <v>76.768273607047533</v>
      </c>
      <c r="Q220">
        <v>167.59999999999903</v>
      </c>
      <c r="R220">
        <v>65.328774690279616</v>
      </c>
      <c r="S220">
        <v>167.59999999999903</v>
      </c>
      <c r="T220">
        <v>79.799987463824451</v>
      </c>
      <c r="U220">
        <v>167.59999999999903</v>
      </c>
      <c r="V220">
        <v>82.840101056909575</v>
      </c>
      <c r="W220">
        <v>167.59999999999903</v>
      </c>
      <c r="X220">
        <v>68.889811758565386</v>
      </c>
      <c r="Y220">
        <v>167.59999999999903</v>
      </c>
      <c r="Z220">
        <v>47.923782427733251</v>
      </c>
      <c r="AA220">
        <v>167.59999999999903</v>
      </c>
      <c r="AB220">
        <v>98.22195907755588</v>
      </c>
      <c r="AC220">
        <v>167.59999999999903</v>
      </c>
      <c r="AD220">
        <v>219.17290508483828</v>
      </c>
      <c r="AE220">
        <v>167.59999999999903</v>
      </c>
      <c r="AF220">
        <v>29.348782296862069</v>
      </c>
      <c r="AG220">
        <v>167.59999999999903</v>
      </c>
      <c r="AH220">
        <v>2.1419023508967372E-3</v>
      </c>
    </row>
    <row r="221" spans="1:34" x14ac:dyDescent="0.45">
      <c r="A221" s="4">
        <v>44739.551168542479</v>
      </c>
      <c r="B221" s="6">
        <f t="shared" si="3"/>
        <v>43.799999999999017</v>
      </c>
      <c r="C221">
        <v>167.79999999999902</v>
      </c>
      <c r="D221">
        <v>95.889355372679447</v>
      </c>
      <c r="E221">
        <v>167.79999999999902</v>
      </c>
      <c r="F221">
        <v>90.108288147080032</v>
      </c>
      <c r="G221">
        <v>167.79999999999902</v>
      </c>
      <c r="H221">
        <v>782.04326155429681</v>
      </c>
      <c r="I221">
        <v>167.79999999999902</v>
      </c>
      <c r="J221">
        <v>88.700999646068652</v>
      </c>
      <c r="K221">
        <v>167.79999999999902</v>
      </c>
      <c r="L221">
        <v>77.25740658550599</v>
      </c>
      <c r="M221">
        <v>167.79999999999902</v>
      </c>
      <c r="N221">
        <v>73.567511042851692</v>
      </c>
      <c r="O221">
        <v>167.79999999999902</v>
      </c>
      <c r="P221">
        <v>76.768273607047533</v>
      </c>
      <c r="Q221">
        <v>167.79999999999902</v>
      </c>
      <c r="R221">
        <v>65.328774690279616</v>
      </c>
      <c r="S221">
        <v>167.79999999999902</v>
      </c>
      <c r="T221">
        <v>79.799987463824451</v>
      </c>
      <c r="U221">
        <v>167.79999999999902</v>
      </c>
      <c r="V221">
        <v>82.840101056909575</v>
      </c>
      <c r="W221">
        <v>167.79999999999902</v>
      </c>
      <c r="X221">
        <v>68.889811758565386</v>
      </c>
      <c r="Y221">
        <v>167.79999999999902</v>
      </c>
      <c r="Z221">
        <v>47.923782427733251</v>
      </c>
      <c r="AA221">
        <v>167.79999999999902</v>
      </c>
      <c r="AB221">
        <v>98.22195907755588</v>
      </c>
      <c r="AC221">
        <v>167.79999999999902</v>
      </c>
      <c r="AD221">
        <v>219.17290508483828</v>
      </c>
      <c r="AE221">
        <v>167.79999999999902</v>
      </c>
      <c r="AF221">
        <v>29.348782296862069</v>
      </c>
      <c r="AG221">
        <v>167.79999999999902</v>
      </c>
      <c r="AH221">
        <v>2.1419023508967372E-3</v>
      </c>
    </row>
    <row r="222" spans="1:34" x14ac:dyDescent="0.45">
      <c r="A222" s="4">
        <v>44739.551170857296</v>
      </c>
      <c r="B222" s="6">
        <f t="shared" si="3"/>
        <v>43.999999999999005</v>
      </c>
      <c r="C222">
        <v>167.99999999999901</v>
      </c>
      <c r="D222">
        <v>96.862350634008891</v>
      </c>
      <c r="E222">
        <v>167.99999999999901</v>
      </c>
      <c r="F222">
        <v>91.054684052158933</v>
      </c>
      <c r="G222">
        <v>167.99999999999901</v>
      </c>
      <c r="H222">
        <v>782.03020832276263</v>
      </c>
      <c r="I222">
        <v>167.99999999999901</v>
      </c>
      <c r="J222">
        <v>89.099533548149935</v>
      </c>
      <c r="K222">
        <v>167.99999999999901</v>
      </c>
      <c r="L222">
        <v>77.653758799005942</v>
      </c>
      <c r="M222">
        <v>167.99999999999901</v>
      </c>
      <c r="N222">
        <v>74.170824121116553</v>
      </c>
      <c r="O222">
        <v>167.99999999999901</v>
      </c>
      <c r="P222">
        <v>77.279628767940395</v>
      </c>
      <c r="Q222">
        <v>167.99999999999901</v>
      </c>
      <c r="R222">
        <v>65.99128671084766</v>
      </c>
      <c r="S222">
        <v>167.99999999999901</v>
      </c>
      <c r="T222">
        <v>80.233578373262972</v>
      </c>
      <c r="U222">
        <v>167.99999999999901</v>
      </c>
      <c r="V222">
        <v>83.224179728897823</v>
      </c>
      <c r="W222">
        <v>167.99999999999901</v>
      </c>
      <c r="X222">
        <v>69.712771513181494</v>
      </c>
      <c r="Y222">
        <v>167.99999999999901</v>
      </c>
      <c r="Z222">
        <v>48.657548141522568</v>
      </c>
      <c r="AA222">
        <v>167.99999999999901</v>
      </c>
      <c r="AB222">
        <v>98.768022635056198</v>
      </c>
      <c r="AC222">
        <v>167.99999999999901</v>
      </c>
      <c r="AD222">
        <v>215.36751875730849</v>
      </c>
      <c r="AE222">
        <v>167.99999999999901</v>
      </c>
      <c r="AF222">
        <v>29.338057462423617</v>
      </c>
      <c r="AG222">
        <v>167.99999999999901</v>
      </c>
      <c r="AH222">
        <v>3.2363275132374475E-3</v>
      </c>
    </row>
    <row r="223" spans="1:34" x14ac:dyDescent="0.45">
      <c r="A223" s="4">
        <v>44739.551173172113</v>
      </c>
      <c r="B223" s="6">
        <f t="shared" si="3"/>
        <v>44.199999999998994</v>
      </c>
      <c r="C223">
        <v>168.19999999999899</v>
      </c>
      <c r="D223">
        <v>96.862350634008891</v>
      </c>
      <c r="E223">
        <v>168.19999999999899</v>
      </c>
      <c r="F223">
        <v>91.054684052158933</v>
      </c>
      <c r="G223">
        <v>168.19999999999899</v>
      </c>
      <c r="H223">
        <v>782.03020832276263</v>
      </c>
      <c r="I223">
        <v>168.19999999999899</v>
      </c>
      <c r="J223">
        <v>89.099533548149935</v>
      </c>
      <c r="K223">
        <v>168.19999999999899</v>
      </c>
      <c r="L223">
        <v>77.653758799005942</v>
      </c>
      <c r="M223">
        <v>168.19999999999899</v>
      </c>
      <c r="N223">
        <v>74.170824121116553</v>
      </c>
      <c r="O223">
        <v>168.19999999999899</v>
      </c>
      <c r="P223">
        <v>77.279628767940395</v>
      </c>
      <c r="Q223">
        <v>168.19999999999899</v>
      </c>
      <c r="R223">
        <v>65.99128671084766</v>
      </c>
      <c r="S223">
        <v>168.19999999999899</v>
      </c>
      <c r="T223">
        <v>80.233578373262972</v>
      </c>
      <c r="U223">
        <v>168.19999999999899</v>
      </c>
      <c r="V223">
        <v>83.224179728897823</v>
      </c>
      <c r="W223">
        <v>168.19999999999899</v>
      </c>
      <c r="X223">
        <v>69.712771513181494</v>
      </c>
      <c r="Y223">
        <v>168.19999999999899</v>
      </c>
      <c r="Z223">
        <v>48.657548141522568</v>
      </c>
      <c r="AA223">
        <v>168.19999999999899</v>
      </c>
      <c r="AB223">
        <v>98.768022635056198</v>
      </c>
      <c r="AC223">
        <v>168.19999999999899</v>
      </c>
      <c r="AD223">
        <v>215.36751875730849</v>
      </c>
      <c r="AE223">
        <v>168.19999999999899</v>
      </c>
      <c r="AF223">
        <v>29.338057462423617</v>
      </c>
      <c r="AG223">
        <v>168.19999999999899</v>
      </c>
      <c r="AH223">
        <v>3.2363275132374475E-3</v>
      </c>
    </row>
    <row r="224" spans="1:34" x14ac:dyDescent="0.45">
      <c r="A224" s="4">
        <v>44739.551175486922</v>
      </c>
      <c r="B224" s="6">
        <f t="shared" si="3"/>
        <v>44.399999999998983</v>
      </c>
      <c r="C224">
        <v>168.39999999999898</v>
      </c>
      <c r="D224">
        <v>96.862350634008891</v>
      </c>
      <c r="E224">
        <v>168.39999999999898</v>
      </c>
      <c r="F224">
        <v>91.054684052158933</v>
      </c>
      <c r="G224">
        <v>168.39999999999898</v>
      </c>
      <c r="H224">
        <v>782.03020832276263</v>
      </c>
      <c r="I224">
        <v>168.39999999999898</v>
      </c>
      <c r="J224">
        <v>89.099533548149935</v>
      </c>
      <c r="K224">
        <v>168.39999999999898</v>
      </c>
      <c r="L224">
        <v>77.653758799005942</v>
      </c>
      <c r="M224">
        <v>168.39999999999898</v>
      </c>
      <c r="N224">
        <v>74.170824121116553</v>
      </c>
      <c r="O224">
        <v>168.39999999999898</v>
      </c>
      <c r="P224">
        <v>77.279628767940395</v>
      </c>
      <c r="Q224">
        <v>168.39999999999898</v>
      </c>
      <c r="R224">
        <v>65.99128671084766</v>
      </c>
      <c r="S224">
        <v>168.39999999999898</v>
      </c>
      <c r="T224">
        <v>80.233578373262972</v>
      </c>
      <c r="U224">
        <v>168.39999999999898</v>
      </c>
      <c r="V224">
        <v>83.224179728897823</v>
      </c>
      <c r="W224">
        <v>168.39999999999898</v>
      </c>
      <c r="X224">
        <v>69.712771513181494</v>
      </c>
      <c r="Y224">
        <v>168.39999999999898</v>
      </c>
      <c r="Z224">
        <v>48.657548141522568</v>
      </c>
      <c r="AA224">
        <v>168.39999999999898</v>
      </c>
      <c r="AB224">
        <v>98.768022635056198</v>
      </c>
      <c r="AC224">
        <v>168.39999999999898</v>
      </c>
      <c r="AD224">
        <v>215.36751875730849</v>
      </c>
      <c r="AE224">
        <v>168.39999999999898</v>
      </c>
      <c r="AF224">
        <v>29.338057462423617</v>
      </c>
      <c r="AG224">
        <v>168.39999999999898</v>
      </c>
      <c r="AH224">
        <v>3.2363275132374475E-3</v>
      </c>
    </row>
    <row r="225" spans="1:34" x14ac:dyDescent="0.45">
      <c r="A225" s="4">
        <v>44739.551177801739</v>
      </c>
      <c r="B225" s="6">
        <f t="shared" si="3"/>
        <v>44.599999999998971</v>
      </c>
      <c r="C225">
        <v>168.59999999999897</v>
      </c>
      <c r="D225">
        <v>96.862350634008891</v>
      </c>
      <c r="E225">
        <v>168.59999999999897</v>
      </c>
      <c r="F225">
        <v>91.054684052158933</v>
      </c>
      <c r="G225">
        <v>168.59999999999897</v>
      </c>
      <c r="H225">
        <v>782.03020832276263</v>
      </c>
      <c r="I225">
        <v>168.59999999999897</v>
      </c>
      <c r="J225">
        <v>89.099533548149935</v>
      </c>
      <c r="K225">
        <v>168.59999999999897</v>
      </c>
      <c r="L225">
        <v>77.653758799005942</v>
      </c>
      <c r="M225">
        <v>168.59999999999897</v>
      </c>
      <c r="N225">
        <v>74.170824121116553</v>
      </c>
      <c r="O225">
        <v>168.59999999999897</v>
      </c>
      <c r="P225">
        <v>77.279628767940395</v>
      </c>
      <c r="Q225">
        <v>168.59999999999897</v>
      </c>
      <c r="R225">
        <v>65.99128671084766</v>
      </c>
      <c r="S225">
        <v>168.59999999999897</v>
      </c>
      <c r="T225">
        <v>80.233578373262972</v>
      </c>
      <c r="U225">
        <v>168.59999999999897</v>
      </c>
      <c r="V225">
        <v>83.224179728897823</v>
      </c>
      <c r="W225">
        <v>168.59999999999897</v>
      </c>
      <c r="X225">
        <v>69.712771513181494</v>
      </c>
      <c r="Y225">
        <v>168.59999999999897</v>
      </c>
      <c r="Z225">
        <v>48.657548141522568</v>
      </c>
      <c r="AA225">
        <v>168.59999999999897</v>
      </c>
      <c r="AB225">
        <v>98.768022635056198</v>
      </c>
      <c r="AC225">
        <v>168.59999999999897</v>
      </c>
      <c r="AD225">
        <v>215.36751875730849</v>
      </c>
      <c r="AE225">
        <v>168.59999999999897</v>
      </c>
      <c r="AF225">
        <v>29.338057462423617</v>
      </c>
      <c r="AG225">
        <v>168.59999999999897</v>
      </c>
      <c r="AH225">
        <v>3.2363275132374475E-3</v>
      </c>
    </row>
    <row r="226" spans="1:34" x14ac:dyDescent="0.45">
      <c r="A226" s="4">
        <v>44739.551180116556</v>
      </c>
      <c r="B226" s="6">
        <f t="shared" si="3"/>
        <v>44.79999999999896</v>
      </c>
      <c r="C226">
        <v>168.79999999999896</v>
      </c>
      <c r="D226">
        <v>96.862350634008891</v>
      </c>
      <c r="E226">
        <v>168.79999999999896</v>
      </c>
      <c r="F226">
        <v>91.054684052158933</v>
      </c>
      <c r="G226">
        <v>168.79999999999896</v>
      </c>
      <c r="H226">
        <v>782.03020832276263</v>
      </c>
      <c r="I226">
        <v>168.79999999999896</v>
      </c>
      <c r="J226">
        <v>89.099533548149935</v>
      </c>
      <c r="K226">
        <v>168.79999999999896</v>
      </c>
      <c r="L226">
        <v>77.653758799005942</v>
      </c>
      <c r="M226">
        <v>168.79999999999896</v>
      </c>
      <c r="N226">
        <v>74.170824121116553</v>
      </c>
      <c r="O226">
        <v>168.79999999999896</v>
      </c>
      <c r="P226">
        <v>77.279628767940395</v>
      </c>
      <c r="Q226">
        <v>168.79999999999896</v>
      </c>
      <c r="R226">
        <v>65.99128671084766</v>
      </c>
      <c r="S226">
        <v>168.79999999999896</v>
      </c>
      <c r="T226">
        <v>80.233578373262972</v>
      </c>
      <c r="U226">
        <v>168.79999999999896</v>
      </c>
      <c r="V226">
        <v>83.224179728897823</v>
      </c>
      <c r="W226">
        <v>168.79999999999896</v>
      </c>
      <c r="X226">
        <v>69.712771513181494</v>
      </c>
      <c r="Y226">
        <v>168.79999999999896</v>
      </c>
      <c r="Z226">
        <v>48.657548141522568</v>
      </c>
      <c r="AA226">
        <v>168.79999999999896</v>
      </c>
      <c r="AB226">
        <v>98.768022635056198</v>
      </c>
      <c r="AC226">
        <v>168.79999999999896</v>
      </c>
      <c r="AD226">
        <v>215.36751875730849</v>
      </c>
      <c r="AE226">
        <v>168.79999999999896</v>
      </c>
      <c r="AF226">
        <v>29.338057462423617</v>
      </c>
      <c r="AG226">
        <v>168.79999999999896</v>
      </c>
      <c r="AH226">
        <v>3.2363275132374475E-3</v>
      </c>
    </row>
    <row r="227" spans="1:34" x14ac:dyDescent="0.45">
      <c r="A227" s="4">
        <v>44739.551182431365</v>
      </c>
      <c r="B227" s="6">
        <f t="shared" si="3"/>
        <v>44.999999999998948</v>
      </c>
      <c r="C227">
        <v>168.99999999999895</v>
      </c>
      <c r="D227">
        <v>97.753779986778852</v>
      </c>
      <c r="E227">
        <v>168.99999999999895</v>
      </c>
      <c r="F227">
        <v>91.539846946072686</v>
      </c>
      <c r="G227">
        <v>168.99999999999895</v>
      </c>
      <c r="H227">
        <v>782.03472531946284</v>
      </c>
      <c r="I227">
        <v>168.99999999999895</v>
      </c>
      <c r="J227">
        <v>89.56509661134065</v>
      </c>
      <c r="K227">
        <v>168.99999999999895</v>
      </c>
      <c r="L227">
        <v>78.118739364214633</v>
      </c>
      <c r="M227">
        <v>168.99999999999895</v>
      </c>
      <c r="N227">
        <v>74.827748050809817</v>
      </c>
      <c r="O227">
        <v>168.99999999999895</v>
      </c>
      <c r="P227">
        <v>77.826273554729354</v>
      </c>
      <c r="Q227">
        <v>168.99999999999895</v>
      </c>
      <c r="R227">
        <v>66.681382722620867</v>
      </c>
      <c r="S227">
        <v>168.99999999999895</v>
      </c>
      <c r="T227">
        <v>80.702254644693937</v>
      </c>
      <c r="U227">
        <v>168.99999999999895</v>
      </c>
      <c r="V227">
        <v>83.647620621570169</v>
      </c>
      <c r="W227">
        <v>168.99999999999895</v>
      </c>
      <c r="X227">
        <v>70.624183110860386</v>
      </c>
      <c r="Y227">
        <v>168.99999999999895</v>
      </c>
      <c r="Z227">
        <v>49.712337159434263</v>
      </c>
      <c r="AA227">
        <v>168.99999999999895</v>
      </c>
      <c r="AB227">
        <v>99.36930427815534</v>
      </c>
      <c r="AC227">
        <v>168.99999999999895</v>
      </c>
      <c r="AD227">
        <v>208.80131234594219</v>
      </c>
      <c r="AE227">
        <v>168.99999999999895</v>
      </c>
      <c r="AF227">
        <v>29.300833907223076</v>
      </c>
      <c r="AG227">
        <v>168.99999999999895</v>
      </c>
      <c r="AH227">
        <v>2.8637146421500825E-3</v>
      </c>
    </row>
    <row r="228" spans="1:34" x14ac:dyDescent="0.45">
      <c r="A228" s="4">
        <v>44739.551184746189</v>
      </c>
      <c r="B228" s="6">
        <f t="shared" si="3"/>
        <v>45.199999999998937</v>
      </c>
      <c r="C228">
        <v>169.19999999999894</v>
      </c>
      <c r="D228">
        <v>97.753779986778852</v>
      </c>
      <c r="E228">
        <v>169.19999999999894</v>
      </c>
      <c r="F228">
        <v>91.539846946072686</v>
      </c>
      <c r="G228">
        <v>169.19999999999894</v>
      </c>
      <c r="H228">
        <v>782.03472531946284</v>
      </c>
      <c r="I228">
        <v>169.19999999999894</v>
      </c>
      <c r="J228">
        <v>89.56509661134065</v>
      </c>
      <c r="K228">
        <v>169.19999999999894</v>
      </c>
      <c r="L228">
        <v>78.118739364214633</v>
      </c>
      <c r="M228">
        <v>169.19999999999894</v>
      </c>
      <c r="N228">
        <v>74.827748050809817</v>
      </c>
      <c r="O228">
        <v>169.19999999999894</v>
      </c>
      <c r="P228">
        <v>77.826273554729354</v>
      </c>
      <c r="Q228">
        <v>169.19999999999894</v>
      </c>
      <c r="R228">
        <v>66.681382722620867</v>
      </c>
      <c r="S228">
        <v>169.19999999999894</v>
      </c>
      <c r="T228">
        <v>80.702254644693937</v>
      </c>
      <c r="U228">
        <v>169.19999999999894</v>
      </c>
      <c r="V228">
        <v>83.647620621570169</v>
      </c>
      <c r="W228">
        <v>169.19999999999894</v>
      </c>
      <c r="X228">
        <v>70.624183110860386</v>
      </c>
      <c r="Y228">
        <v>169.19999999999894</v>
      </c>
      <c r="Z228">
        <v>49.712337159434263</v>
      </c>
      <c r="AA228">
        <v>169.19999999999894</v>
      </c>
      <c r="AB228">
        <v>99.36930427815534</v>
      </c>
      <c r="AC228">
        <v>169.19999999999894</v>
      </c>
      <c r="AD228">
        <v>208.80131234594219</v>
      </c>
      <c r="AE228">
        <v>169.19999999999894</v>
      </c>
      <c r="AF228">
        <v>29.300833907223076</v>
      </c>
      <c r="AG228">
        <v>169.19999999999894</v>
      </c>
      <c r="AH228">
        <v>2.8637146421500825E-3</v>
      </c>
    </row>
    <row r="229" spans="1:34" x14ac:dyDescent="0.45">
      <c r="A229" s="4">
        <v>44739.551187060999</v>
      </c>
      <c r="B229" s="6">
        <f t="shared" si="3"/>
        <v>45.399999999998926</v>
      </c>
      <c r="C229">
        <v>169.39999999999893</v>
      </c>
      <c r="D229">
        <v>97.753779986778852</v>
      </c>
      <c r="E229">
        <v>169.39999999999893</v>
      </c>
      <c r="F229">
        <v>91.539846946072686</v>
      </c>
      <c r="G229">
        <v>169.39999999999893</v>
      </c>
      <c r="H229">
        <v>782.03472531946284</v>
      </c>
      <c r="I229">
        <v>169.39999999999893</v>
      </c>
      <c r="J229">
        <v>89.56509661134065</v>
      </c>
      <c r="K229">
        <v>169.39999999999893</v>
      </c>
      <c r="L229">
        <v>78.118739364214633</v>
      </c>
      <c r="M229">
        <v>169.39999999999893</v>
      </c>
      <c r="N229">
        <v>74.827748050809817</v>
      </c>
      <c r="O229">
        <v>169.39999999999893</v>
      </c>
      <c r="P229">
        <v>77.826273554729354</v>
      </c>
      <c r="Q229">
        <v>169.39999999999893</v>
      </c>
      <c r="R229">
        <v>66.681382722620867</v>
      </c>
      <c r="S229">
        <v>169.39999999999893</v>
      </c>
      <c r="T229">
        <v>80.702254644693937</v>
      </c>
      <c r="U229">
        <v>169.39999999999893</v>
      </c>
      <c r="V229">
        <v>83.647620621570169</v>
      </c>
      <c r="W229">
        <v>169.39999999999893</v>
      </c>
      <c r="X229">
        <v>70.624183110860386</v>
      </c>
      <c r="Y229">
        <v>169.39999999999893</v>
      </c>
      <c r="Z229">
        <v>49.712337159434263</v>
      </c>
      <c r="AA229">
        <v>169.39999999999893</v>
      </c>
      <c r="AB229">
        <v>99.36930427815534</v>
      </c>
      <c r="AC229">
        <v>169.39999999999893</v>
      </c>
      <c r="AD229">
        <v>208.80131234594219</v>
      </c>
      <c r="AE229">
        <v>169.39999999999893</v>
      </c>
      <c r="AF229">
        <v>29.300833907223076</v>
      </c>
      <c r="AG229">
        <v>169.39999999999893</v>
      </c>
      <c r="AH229">
        <v>2.8637146421500825E-3</v>
      </c>
    </row>
    <row r="230" spans="1:34" x14ac:dyDescent="0.45">
      <c r="A230" s="4">
        <v>44739.551189375816</v>
      </c>
      <c r="B230" s="6">
        <f t="shared" si="3"/>
        <v>45.599999999998914</v>
      </c>
      <c r="C230">
        <v>169.59999999999891</v>
      </c>
      <c r="D230">
        <v>97.753779986778852</v>
      </c>
      <c r="E230">
        <v>169.59999999999891</v>
      </c>
      <c r="F230">
        <v>91.539846946072686</v>
      </c>
      <c r="G230">
        <v>169.59999999999891</v>
      </c>
      <c r="H230">
        <v>782.03472531946284</v>
      </c>
      <c r="I230">
        <v>169.59999999999891</v>
      </c>
      <c r="J230">
        <v>89.56509661134065</v>
      </c>
      <c r="K230">
        <v>169.59999999999891</v>
      </c>
      <c r="L230">
        <v>78.118739364214633</v>
      </c>
      <c r="M230">
        <v>169.59999999999891</v>
      </c>
      <c r="N230">
        <v>74.827748050809817</v>
      </c>
      <c r="O230">
        <v>169.59999999999891</v>
      </c>
      <c r="P230">
        <v>77.826273554729354</v>
      </c>
      <c r="Q230">
        <v>169.59999999999891</v>
      </c>
      <c r="R230">
        <v>66.681382722620867</v>
      </c>
      <c r="S230">
        <v>169.59999999999891</v>
      </c>
      <c r="T230">
        <v>80.702254644693937</v>
      </c>
      <c r="U230">
        <v>169.59999999999891</v>
      </c>
      <c r="V230">
        <v>83.647620621570169</v>
      </c>
      <c r="W230">
        <v>169.59999999999891</v>
      </c>
      <c r="X230">
        <v>70.624183110860386</v>
      </c>
      <c r="Y230">
        <v>169.59999999999891</v>
      </c>
      <c r="Z230">
        <v>49.712337159434263</v>
      </c>
      <c r="AA230">
        <v>169.59999999999891</v>
      </c>
      <c r="AB230">
        <v>99.36930427815534</v>
      </c>
      <c r="AC230">
        <v>169.59999999999891</v>
      </c>
      <c r="AD230">
        <v>208.80131234594219</v>
      </c>
      <c r="AE230">
        <v>169.59999999999891</v>
      </c>
      <c r="AF230">
        <v>29.300833907223076</v>
      </c>
      <c r="AG230">
        <v>169.59999999999891</v>
      </c>
      <c r="AH230">
        <v>2.8637146421500825E-3</v>
      </c>
    </row>
    <row r="231" spans="1:34" x14ac:dyDescent="0.45">
      <c r="A231" s="4">
        <v>44739.551191690633</v>
      </c>
      <c r="B231" s="6">
        <f t="shared" si="3"/>
        <v>45.799999999998903</v>
      </c>
      <c r="C231">
        <v>169.7999999999989</v>
      </c>
      <c r="D231">
        <v>97.753779986778852</v>
      </c>
      <c r="E231">
        <v>169.7999999999989</v>
      </c>
      <c r="F231">
        <v>91.539846946072686</v>
      </c>
      <c r="G231">
        <v>169.7999999999989</v>
      </c>
      <c r="H231">
        <v>782.03472531946284</v>
      </c>
      <c r="I231">
        <v>169.7999999999989</v>
      </c>
      <c r="J231">
        <v>89.56509661134065</v>
      </c>
      <c r="K231">
        <v>169.7999999999989</v>
      </c>
      <c r="L231">
        <v>78.118739364214633</v>
      </c>
      <c r="M231">
        <v>169.7999999999989</v>
      </c>
      <c r="N231">
        <v>74.827748050809817</v>
      </c>
      <c r="O231">
        <v>169.7999999999989</v>
      </c>
      <c r="P231">
        <v>77.826273554729354</v>
      </c>
      <c r="Q231">
        <v>169.7999999999989</v>
      </c>
      <c r="R231">
        <v>66.681382722620867</v>
      </c>
      <c r="S231">
        <v>169.7999999999989</v>
      </c>
      <c r="T231">
        <v>80.702254644693937</v>
      </c>
      <c r="U231">
        <v>169.7999999999989</v>
      </c>
      <c r="V231">
        <v>83.647620621570169</v>
      </c>
      <c r="W231">
        <v>169.7999999999989</v>
      </c>
      <c r="X231">
        <v>70.624183110860386</v>
      </c>
      <c r="Y231">
        <v>169.7999999999989</v>
      </c>
      <c r="Z231">
        <v>49.712337159434263</v>
      </c>
      <c r="AA231">
        <v>169.7999999999989</v>
      </c>
      <c r="AB231">
        <v>99.36930427815534</v>
      </c>
      <c r="AC231">
        <v>169.7999999999989</v>
      </c>
      <c r="AD231">
        <v>208.80131234594219</v>
      </c>
      <c r="AE231">
        <v>169.7999999999989</v>
      </c>
      <c r="AF231">
        <v>29.300833907223076</v>
      </c>
      <c r="AG231">
        <v>169.7999999999989</v>
      </c>
      <c r="AH231">
        <v>2.8637146421500825E-3</v>
      </c>
    </row>
    <row r="232" spans="1:34" x14ac:dyDescent="0.45">
      <c r="A232" s="4">
        <v>44739.551194005442</v>
      </c>
      <c r="B232" s="6">
        <f t="shared" si="3"/>
        <v>45.999999999998892</v>
      </c>
      <c r="C232">
        <v>169.99999999999889</v>
      </c>
      <c r="D232">
        <v>98.53149020158817</v>
      </c>
      <c r="E232">
        <v>169.99999999999889</v>
      </c>
      <c r="F232">
        <v>92.531347406960151</v>
      </c>
      <c r="G232">
        <v>169.99999999999889</v>
      </c>
      <c r="H232">
        <v>782.05127328344247</v>
      </c>
      <c r="I232">
        <v>169.99999999999889</v>
      </c>
      <c r="J232">
        <v>89.926462021361218</v>
      </c>
      <c r="K232">
        <v>169.99999999999889</v>
      </c>
      <c r="L232">
        <v>78.578626058021342</v>
      </c>
      <c r="M232">
        <v>169.99999999999889</v>
      </c>
      <c r="N232">
        <v>75.484928306664344</v>
      </c>
      <c r="O232">
        <v>169.99999999999889</v>
      </c>
      <c r="P232">
        <v>78.342317872988389</v>
      </c>
      <c r="Q232">
        <v>169.99999999999889</v>
      </c>
      <c r="R232">
        <v>67.41596944979527</v>
      </c>
      <c r="S232">
        <v>169.99999999999889</v>
      </c>
      <c r="T232">
        <v>81.125109868583152</v>
      </c>
      <c r="U232">
        <v>169.99999999999889</v>
      </c>
      <c r="V232">
        <v>84.016713541245309</v>
      </c>
      <c r="W232">
        <v>169.99999999999889</v>
      </c>
      <c r="X232">
        <v>71.489877064134063</v>
      </c>
      <c r="Y232">
        <v>169.99999999999889</v>
      </c>
      <c r="Z232">
        <v>50.690834336928553</v>
      </c>
      <c r="AA232">
        <v>169.99999999999889</v>
      </c>
      <c r="AB232">
        <v>99.976647302582805</v>
      </c>
      <c r="AC232">
        <v>169.99999999999889</v>
      </c>
      <c r="AD232">
        <v>232.9442829587241</v>
      </c>
      <c r="AE232">
        <v>169.99999999999889</v>
      </c>
      <c r="AF232">
        <v>29.295121012429018</v>
      </c>
      <c r="AG232">
        <v>169.99999999999889</v>
      </c>
      <c r="AH232">
        <v>2.9656758436963464E-3</v>
      </c>
    </row>
    <row r="233" spans="1:34" x14ac:dyDescent="0.45">
      <c r="A233" s="4">
        <v>44739.551196320259</v>
      </c>
      <c r="B233" s="6">
        <f t="shared" si="3"/>
        <v>46.19999999999888</v>
      </c>
      <c r="C233">
        <v>170.19999999999888</v>
      </c>
      <c r="D233">
        <v>98.53149020158817</v>
      </c>
      <c r="E233">
        <v>170.19999999999888</v>
      </c>
      <c r="F233">
        <v>92.531347406960151</v>
      </c>
      <c r="G233">
        <v>170.19999999999888</v>
      </c>
      <c r="H233">
        <v>782.05127328344247</v>
      </c>
      <c r="I233">
        <v>170.19999999999888</v>
      </c>
      <c r="J233">
        <v>89.926462021361218</v>
      </c>
      <c r="K233">
        <v>170.19999999999888</v>
      </c>
      <c r="L233">
        <v>78.578626058021342</v>
      </c>
      <c r="M233">
        <v>170.19999999999888</v>
      </c>
      <c r="N233">
        <v>75.484928306664344</v>
      </c>
      <c r="O233">
        <v>170.19999999999888</v>
      </c>
      <c r="P233">
        <v>78.342317872988389</v>
      </c>
      <c r="Q233">
        <v>170.19999999999888</v>
      </c>
      <c r="R233">
        <v>67.41596944979527</v>
      </c>
      <c r="S233">
        <v>170.19999999999888</v>
      </c>
      <c r="T233">
        <v>81.125109868583152</v>
      </c>
      <c r="U233">
        <v>170.19999999999888</v>
      </c>
      <c r="V233">
        <v>84.016713541245309</v>
      </c>
      <c r="W233">
        <v>170.19999999999888</v>
      </c>
      <c r="X233">
        <v>71.489877064134063</v>
      </c>
      <c r="Y233">
        <v>170.19999999999888</v>
      </c>
      <c r="Z233">
        <v>50.690834336928553</v>
      </c>
      <c r="AA233">
        <v>170.19999999999888</v>
      </c>
      <c r="AB233">
        <v>99.976647302582805</v>
      </c>
      <c r="AC233">
        <v>170.19999999999888</v>
      </c>
      <c r="AD233">
        <v>232.9442829587241</v>
      </c>
      <c r="AE233">
        <v>170.19999999999888</v>
      </c>
      <c r="AF233">
        <v>29.295121012429018</v>
      </c>
      <c r="AG233">
        <v>170.19999999999888</v>
      </c>
      <c r="AH233">
        <v>2.9656758436963464E-3</v>
      </c>
    </row>
    <row r="234" spans="1:34" x14ac:dyDescent="0.45">
      <c r="A234" s="4">
        <v>44739.551198635076</v>
      </c>
      <c r="B234" s="6">
        <f t="shared" si="3"/>
        <v>46.399999999998869</v>
      </c>
      <c r="C234">
        <v>170.39999999999887</v>
      </c>
      <c r="D234">
        <v>98.53149020158817</v>
      </c>
      <c r="E234">
        <v>170.39999999999887</v>
      </c>
      <c r="F234">
        <v>92.531347406960151</v>
      </c>
      <c r="G234">
        <v>170.39999999999887</v>
      </c>
      <c r="H234">
        <v>782.05127328344247</v>
      </c>
      <c r="I234">
        <v>170.39999999999887</v>
      </c>
      <c r="J234">
        <v>89.926462021361218</v>
      </c>
      <c r="K234">
        <v>170.39999999999887</v>
      </c>
      <c r="L234">
        <v>78.578626058021342</v>
      </c>
      <c r="M234">
        <v>170.39999999999887</v>
      </c>
      <c r="N234">
        <v>75.484928306664344</v>
      </c>
      <c r="O234">
        <v>170.39999999999887</v>
      </c>
      <c r="P234">
        <v>78.342317872988389</v>
      </c>
      <c r="Q234">
        <v>170.39999999999887</v>
      </c>
      <c r="R234">
        <v>67.41596944979527</v>
      </c>
      <c r="S234">
        <v>170.39999999999887</v>
      </c>
      <c r="T234">
        <v>81.125109868583152</v>
      </c>
      <c r="U234">
        <v>170.39999999999887</v>
      </c>
      <c r="V234">
        <v>84.016713541245309</v>
      </c>
      <c r="W234">
        <v>170.39999999999887</v>
      </c>
      <c r="X234">
        <v>71.489877064134063</v>
      </c>
      <c r="Y234">
        <v>170.39999999999887</v>
      </c>
      <c r="Z234">
        <v>50.690834336928553</v>
      </c>
      <c r="AA234">
        <v>170.39999999999887</v>
      </c>
      <c r="AB234">
        <v>99.976647302582805</v>
      </c>
      <c r="AC234">
        <v>170.39999999999887</v>
      </c>
      <c r="AD234">
        <v>232.9442829587241</v>
      </c>
      <c r="AE234">
        <v>170.39999999999887</v>
      </c>
      <c r="AF234">
        <v>29.295121012429018</v>
      </c>
      <c r="AG234">
        <v>170.39999999999887</v>
      </c>
      <c r="AH234">
        <v>2.9656758436963464E-3</v>
      </c>
    </row>
    <row r="235" spans="1:34" x14ac:dyDescent="0.45">
      <c r="A235" s="4">
        <v>44739.551200949885</v>
      </c>
      <c r="B235" s="6">
        <f t="shared" si="3"/>
        <v>46.599999999998857</v>
      </c>
      <c r="C235">
        <v>170.59999999999886</v>
      </c>
      <c r="D235">
        <v>98.53149020158817</v>
      </c>
      <c r="E235">
        <v>170.59999999999886</v>
      </c>
      <c r="F235">
        <v>92.531347406960151</v>
      </c>
      <c r="G235">
        <v>170.59999999999886</v>
      </c>
      <c r="H235">
        <v>782.05127328344247</v>
      </c>
      <c r="I235">
        <v>170.59999999999886</v>
      </c>
      <c r="J235">
        <v>89.926462021361218</v>
      </c>
      <c r="K235">
        <v>170.59999999999886</v>
      </c>
      <c r="L235">
        <v>78.578626058021342</v>
      </c>
      <c r="M235">
        <v>170.59999999999886</v>
      </c>
      <c r="N235">
        <v>75.484928306664344</v>
      </c>
      <c r="O235">
        <v>170.59999999999886</v>
      </c>
      <c r="P235">
        <v>78.342317872988389</v>
      </c>
      <c r="Q235">
        <v>170.59999999999886</v>
      </c>
      <c r="R235">
        <v>67.41596944979527</v>
      </c>
      <c r="S235">
        <v>170.59999999999886</v>
      </c>
      <c r="T235">
        <v>81.125109868583152</v>
      </c>
      <c r="U235">
        <v>170.59999999999886</v>
      </c>
      <c r="V235">
        <v>84.016713541245309</v>
      </c>
      <c r="W235">
        <v>170.59999999999886</v>
      </c>
      <c r="X235">
        <v>71.489877064134063</v>
      </c>
      <c r="Y235">
        <v>170.59999999999886</v>
      </c>
      <c r="Z235">
        <v>50.690834336928553</v>
      </c>
      <c r="AA235">
        <v>170.59999999999886</v>
      </c>
      <c r="AB235">
        <v>99.976647302582805</v>
      </c>
      <c r="AC235">
        <v>170.59999999999886</v>
      </c>
      <c r="AD235">
        <v>232.9442829587241</v>
      </c>
      <c r="AE235">
        <v>170.59999999999886</v>
      </c>
      <c r="AF235">
        <v>29.295121012429018</v>
      </c>
      <c r="AG235">
        <v>170.59999999999886</v>
      </c>
      <c r="AH235">
        <v>2.9656758436963464E-3</v>
      </c>
    </row>
    <row r="236" spans="1:34" x14ac:dyDescent="0.45">
      <c r="A236" s="4">
        <v>44739.551203264702</v>
      </c>
      <c r="B236" s="6">
        <f t="shared" si="3"/>
        <v>46.799999999998846</v>
      </c>
      <c r="C236">
        <v>170.79999999999885</v>
      </c>
      <c r="D236">
        <v>98.53149020158817</v>
      </c>
      <c r="E236">
        <v>170.79999999999885</v>
      </c>
      <c r="F236">
        <v>92.531347406960151</v>
      </c>
      <c r="G236">
        <v>170.79999999999885</v>
      </c>
      <c r="H236">
        <v>782.05127328344247</v>
      </c>
      <c r="I236">
        <v>170.79999999999885</v>
      </c>
      <c r="J236">
        <v>89.926462021361218</v>
      </c>
      <c r="K236">
        <v>170.79999999999885</v>
      </c>
      <c r="L236">
        <v>78.578626058021342</v>
      </c>
      <c r="M236">
        <v>170.79999999999885</v>
      </c>
      <c r="N236">
        <v>75.484928306664344</v>
      </c>
      <c r="O236">
        <v>170.79999999999885</v>
      </c>
      <c r="P236">
        <v>78.342317872988389</v>
      </c>
      <c r="Q236">
        <v>170.79999999999885</v>
      </c>
      <c r="R236">
        <v>67.41596944979527</v>
      </c>
      <c r="S236">
        <v>170.79999999999885</v>
      </c>
      <c r="T236">
        <v>81.125109868583152</v>
      </c>
      <c r="U236">
        <v>170.79999999999885</v>
      </c>
      <c r="V236">
        <v>84.016713541245309</v>
      </c>
      <c r="W236">
        <v>170.79999999999885</v>
      </c>
      <c r="X236">
        <v>71.489877064134063</v>
      </c>
      <c r="Y236">
        <v>170.79999999999885</v>
      </c>
      <c r="Z236">
        <v>50.690834336928553</v>
      </c>
      <c r="AA236">
        <v>170.79999999999885</v>
      </c>
      <c r="AB236">
        <v>99.976647302582805</v>
      </c>
      <c r="AC236">
        <v>170.79999999999885</v>
      </c>
      <c r="AD236">
        <v>232.9442829587241</v>
      </c>
      <c r="AE236">
        <v>170.79999999999885</v>
      </c>
      <c r="AF236">
        <v>29.295121012429018</v>
      </c>
      <c r="AG236">
        <v>170.79999999999885</v>
      </c>
      <c r="AH236">
        <v>2.9656758436963464E-3</v>
      </c>
    </row>
    <row r="237" spans="1:34" x14ac:dyDescent="0.45">
      <c r="A237" s="4">
        <v>44739.551205579519</v>
      </c>
      <c r="B237" s="6">
        <f t="shared" si="3"/>
        <v>46.999999999998835</v>
      </c>
      <c r="C237">
        <v>170.99999999999883</v>
      </c>
      <c r="D237">
        <v>99.22162693266263</v>
      </c>
      <c r="E237">
        <v>170.99999999999883</v>
      </c>
      <c r="F237">
        <v>93.91195994202117</v>
      </c>
      <c r="G237">
        <v>170.99999999999883</v>
      </c>
      <c r="H237">
        <v>782.05171158421376</v>
      </c>
      <c r="I237">
        <v>170.99999999999883</v>
      </c>
      <c r="J237">
        <v>90.351536778606118</v>
      </c>
      <c r="K237">
        <v>170.99999999999883</v>
      </c>
      <c r="L237">
        <v>79.050347098198884</v>
      </c>
      <c r="M237">
        <v>170.99999999999883</v>
      </c>
      <c r="N237">
        <v>76.162651997468956</v>
      </c>
      <c r="O237">
        <v>170.99999999999883</v>
      </c>
      <c r="P237">
        <v>78.973811886702563</v>
      </c>
      <c r="Q237">
        <v>170.99999999999883</v>
      </c>
      <c r="R237">
        <v>68.117485572657856</v>
      </c>
      <c r="S237">
        <v>170.99999999999883</v>
      </c>
      <c r="T237">
        <v>81.635251185150366</v>
      </c>
      <c r="U237">
        <v>170.99999999999883</v>
      </c>
      <c r="V237">
        <v>84.566091675678834</v>
      </c>
      <c r="W237">
        <v>170.99999999999883</v>
      </c>
      <c r="X237">
        <v>72.371788098492431</v>
      </c>
      <c r="Y237">
        <v>170.99999999999883</v>
      </c>
      <c r="Z237">
        <v>51.558634936466746</v>
      </c>
      <c r="AA237">
        <v>170.99999999999883</v>
      </c>
      <c r="AB237">
        <v>100.72131905311019</v>
      </c>
      <c r="AC237">
        <v>170.99999999999883</v>
      </c>
      <c r="AD237">
        <v>251.18598883869569</v>
      </c>
      <c r="AE237">
        <v>170.99999999999883</v>
      </c>
      <c r="AF237">
        <v>29.338524047411966</v>
      </c>
      <c r="AG237">
        <v>170.99999999999883</v>
      </c>
      <c r="AH237">
        <v>3.3726638330616853E-3</v>
      </c>
    </row>
    <row r="238" spans="1:34" x14ac:dyDescent="0.45">
      <c r="A238" s="4">
        <v>44739.551207894336</v>
      </c>
      <c r="B238" s="6">
        <f t="shared" si="3"/>
        <v>47.199999999998823</v>
      </c>
      <c r="C238">
        <v>171.19999999999882</v>
      </c>
      <c r="D238">
        <v>99.22162693266263</v>
      </c>
      <c r="E238">
        <v>171.19999999999882</v>
      </c>
      <c r="F238">
        <v>93.91195994202117</v>
      </c>
      <c r="G238">
        <v>171.19999999999882</v>
      </c>
      <c r="H238">
        <v>782.05171158421376</v>
      </c>
      <c r="I238">
        <v>171.19999999999882</v>
      </c>
      <c r="J238">
        <v>90.351536778606118</v>
      </c>
      <c r="K238">
        <v>171.19999999999882</v>
      </c>
      <c r="L238">
        <v>79.050347098198884</v>
      </c>
      <c r="M238">
        <v>171.19999999999882</v>
      </c>
      <c r="N238">
        <v>76.162651997468956</v>
      </c>
      <c r="O238">
        <v>171.19999999999882</v>
      </c>
      <c r="P238">
        <v>78.973811886702563</v>
      </c>
      <c r="Q238">
        <v>171.19999999999882</v>
      </c>
      <c r="R238">
        <v>68.117485572657856</v>
      </c>
      <c r="S238">
        <v>171.19999999999882</v>
      </c>
      <c r="T238">
        <v>81.635251185150366</v>
      </c>
      <c r="U238">
        <v>171.19999999999882</v>
      </c>
      <c r="V238">
        <v>84.566091675678834</v>
      </c>
      <c r="W238">
        <v>171.19999999999882</v>
      </c>
      <c r="X238">
        <v>72.371788098492431</v>
      </c>
      <c r="Y238">
        <v>171.19999999999882</v>
      </c>
      <c r="Z238">
        <v>51.558634936466746</v>
      </c>
      <c r="AA238">
        <v>171.19999999999882</v>
      </c>
      <c r="AB238">
        <v>100.72131905311019</v>
      </c>
      <c r="AC238">
        <v>171.19999999999882</v>
      </c>
      <c r="AD238">
        <v>251.18598883869569</v>
      </c>
      <c r="AE238">
        <v>171.19999999999882</v>
      </c>
      <c r="AF238">
        <v>29.338524047411966</v>
      </c>
      <c r="AG238">
        <v>171.19999999999882</v>
      </c>
      <c r="AH238">
        <v>3.3726638330616853E-3</v>
      </c>
    </row>
    <row r="239" spans="1:34" x14ac:dyDescent="0.45">
      <c r="A239" s="4">
        <v>44739.551210209145</v>
      </c>
      <c r="B239" s="6">
        <f t="shared" si="3"/>
        <v>47.399999999998812</v>
      </c>
      <c r="C239">
        <v>171.39999999999881</v>
      </c>
      <c r="D239">
        <v>99.22162693266263</v>
      </c>
      <c r="E239">
        <v>171.39999999999881</v>
      </c>
      <c r="F239">
        <v>93.91195994202117</v>
      </c>
      <c r="G239">
        <v>171.39999999999881</v>
      </c>
      <c r="H239">
        <v>782.05171158421376</v>
      </c>
      <c r="I239">
        <v>171.39999999999881</v>
      </c>
      <c r="J239">
        <v>90.351536778606118</v>
      </c>
      <c r="K239">
        <v>171.39999999999881</v>
      </c>
      <c r="L239">
        <v>79.050347098198884</v>
      </c>
      <c r="M239">
        <v>171.39999999999881</v>
      </c>
      <c r="N239">
        <v>76.162651997468956</v>
      </c>
      <c r="O239">
        <v>171.39999999999881</v>
      </c>
      <c r="P239">
        <v>78.973811886702563</v>
      </c>
      <c r="Q239">
        <v>171.39999999999881</v>
      </c>
      <c r="R239">
        <v>68.117485572657856</v>
      </c>
      <c r="S239">
        <v>171.39999999999881</v>
      </c>
      <c r="T239">
        <v>81.635251185150366</v>
      </c>
      <c r="U239">
        <v>171.39999999999881</v>
      </c>
      <c r="V239">
        <v>84.566091675678834</v>
      </c>
      <c r="W239">
        <v>171.39999999999881</v>
      </c>
      <c r="X239">
        <v>72.371788098492431</v>
      </c>
      <c r="Y239">
        <v>171.39999999999881</v>
      </c>
      <c r="Z239">
        <v>51.558634936466746</v>
      </c>
      <c r="AA239">
        <v>171.39999999999881</v>
      </c>
      <c r="AB239">
        <v>100.72131905311019</v>
      </c>
      <c r="AC239">
        <v>171.39999999999881</v>
      </c>
      <c r="AD239">
        <v>251.18598883869569</v>
      </c>
      <c r="AE239">
        <v>171.39999999999881</v>
      </c>
      <c r="AF239">
        <v>29.338524047411966</v>
      </c>
      <c r="AG239">
        <v>171.39999999999881</v>
      </c>
      <c r="AH239">
        <v>3.3726638330616853E-3</v>
      </c>
    </row>
    <row r="240" spans="1:34" x14ac:dyDescent="0.45">
      <c r="A240" s="4">
        <v>44739.551212523962</v>
      </c>
      <c r="B240" s="6">
        <f t="shared" si="3"/>
        <v>47.599999999998801</v>
      </c>
      <c r="C240">
        <v>171.5999999999988</v>
      </c>
      <c r="D240">
        <v>99.22162693266263</v>
      </c>
      <c r="E240">
        <v>171.5999999999988</v>
      </c>
      <c r="F240">
        <v>93.91195994202117</v>
      </c>
      <c r="G240">
        <v>171.5999999999988</v>
      </c>
      <c r="H240">
        <v>782.05171158421376</v>
      </c>
      <c r="I240">
        <v>171.5999999999988</v>
      </c>
      <c r="J240">
        <v>90.351536778606118</v>
      </c>
      <c r="K240">
        <v>171.5999999999988</v>
      </c>
      <c r="L240">
        <v>79.050347098198884</v>
      </c>
      <c r="M240">
        <v>171.5999999999988</v>
      </c>
      <c r="N240">
        <v>76.162651997468956</v>
      </c>
      <c r="O240">
        <v>171.5999999999988</v>
      </c>
      <c r="P240">
        <v>78.973811886702563</v>
      </c>
      <c r="Q240">
        <v>171.5999999999988</v>
      </c>
      <c r="R240">
        <v>68.117485572657856</v>
      </c>
      <c r="S240">
        <v>171.5999999999988</v>
      </c>
      <c r="T240">
        <v>81.635251185150366</v>
      </c>
      <c r="U240">
        <v>171.5999999999988</v>
      </c>
      <c r="V240">
        <v>84.566091675678834</v>
      </c>
      <c r="W240">
        <v>171.5999999999988</v>
      </c>
      <c r="X240">
        <v>72.371788098492431</v>
      </c>
      <c r="Y240">
        <v>171.5999999999988</v>
      </c>
      <c r="Z240">
        <v>51.558634936466746</v>
      </c>
      <c r="AA240">
        <v>171.5999999999988</v>
      </c>
      <c r="AB240">
        <v>100.72131905311019</v>
      </c>
      <c r="AC240">
        <v>171.5999999999988</v>
      </c>
      <c r="AD240">
        <v>251.18598883869569</v>
      </c>
      <c r="AE240">
        <v>171.5999999999988</v>
      </c>
      <c r="AF240">
        <v>29.338524047411966</v>
      </c>
      <c r="AG240">
        <v>171.5999999999988</v>
      </c>
      <c r="AH240">
        <v>3.3726638330616853E-3</v>
      </c>
    </row>
    <row r="241" spans="1:34" x14ac:dyDescent="0.45">
      <c r="A241" s="4">
        <v>44739.551214838779</v>
      </c>
      <c r="B241" s="6">
        <f t="shared" si="3"/>
        <v>47.799999999998789</v>
      </c>
      <c r="C241">
        <v>171.79999999999879</v>
      </c>
      <c r="D241">
        <v>99.22162693266263</v>
      </c>
      <c r="E241">
        <v>171.79999999999879</v>
      </c>
      <c r="F241">
        <v>93.91195994202117</v>
      </c>
      <c r="G241">
        <v>171.79999999999879</v>
      </c>
      <c r="H241">
        <v>782.05171158421376</v>
      </c>
      <c r="I241">
        <v>171.79999999999879</v>
      </c>
      <c r="J241">
        <v>90.351536778606118</v>
      </c>
      <c r="K241">
        <v>171.79999999999879</v>
      </c>
      <c r="L241">
        <v>79.050347098198884</v>
      </c>
      <c r="M241">
        <v>171.79999999999879</v>
      </c>
      <c r="N241">
        <v>76.162651997468956</v>
      </c>
      <c r="O241">
        <v>171.79999999999879</v>
      </c>
      <c r="P241">
        <v>78.973811886702563</v>
      </c>
      <c r="Q241">
        <v>171.79999999999879</v>
      </c>
      <c r="R241">
        <v>68.117485572657856</v>
      </c>
      <c r="S241">
        <v>171.79999999999879</v>
      </c>
      <c r="T241">
        <v>81.635251185150366</v>
      </c>
      <c r="U241">
        <v>171.79999999999879</v>
      </c>
      <c r="V241">
        <v>84.566091675678834</v>
      </c>
      <c r="W241">
        <v>171.79999999999879</v>
      </c>
      <c r="X241">
        <v>72.371788098492431</v>
      </c>
      <c r="Y241">
        <v>171.79999999999879</v>
      </c>
      <c r="Z241">
        <v>51.558634936466746</v>
      </c>
      <c r="AA241">
        <v>171.79999999999879</v>
      </c>
      <c r="AB241">
        <v>100.72131905311019</v>
      </c>
      <c r="AC241">
        <v>171.79999999999879</v>
      </c>
      <c r="AD241">
        <v>251.18598883869569</v>
      </c>
      <c r="AE241">
        <v>171.79999999999879</v>
      </c>
      <c r="AF241">
        <v>29.338524047411966</v>
      </c>
      <c r="AG241">
        <v>171.79999999999879</v>
      </c>
      <c r="AH241">
        <v>3.3726638330616853E-3</v>
      </c>
    </row>
    <row r="242" spans="1:34" x14ac:dyDescent="0.45">
      <c r="A242" s="4">
        <v>44739.551217153588</v>
      </c>
      <c r="B242" s="6">
        <f t="shared" si="3"/>
        <v>47.999999999998778</v>
      </c>
      <c r="C242">
        <v>171.99999999999878</v>
      </c>
      <c r="D242">
        <v>100.21461831846936</v>
      </c>
      <c r="E242">
        <v>171.99999999999878</v>
      </c>
      <c r="F242">
        <v>94.820873969796082</v>
      </c>
      <c r="G242">
        <v>171.99999999999878</v>
      </c>
      <c r="H242">
        <v>782.06362545927061</v>
      </c>
      <c r="I242">
        <v>171.99999999999878</v>
      </c>
      <c r="J242">
        <v>91.01332545960851</v>
      </c>
      <c r="K242">
        <v>171.99999999999878</v>
      </c>
      <c r="L242">
        <v>79.860190221297842</v>
      </c>
      <c r="M242">
        <v>171.99999999999878</v>
      </c>
      <c r="N242">
        <v>77.014851647353183</v>
      </c>
      <c r="O242">
        <v>171.99999999999878</v>
      </c>
      <c r="P242">
        <v>79.939641871981934</v>
      </c>
      <c r="Q242">
        <v>171.99999999999878</v>
      </c>
      <c r="R242">
        <v>68.877945673911483</v>
      </c>
      <c r="S242">
        <v>171.99999999999878</v>
      </c>
      <c r="T242">
        <v>82.4010415287771</v>
      </c>
      <c r="U242">
        <v>171.99999999999878</v>
      </c>
      <c r="V242">
        <v>85.37600047962367</v>
      </c>
      <c r="W242">
        <v>171.99999999999878</v>
      </c>
      <c r="X242">
        <v>73.417144472641425</v>
      </c>
      <c r="Y242">
        <v>171.99999999999878</v>
      </c>
      <c r="Z242">
        <v>51.584033237498964</v>
      </c>
      <c r="AA242">
        <v>171.99999999999878</v>
      </c>
      <c r="AB242">
        <v>101.59398352896245</v>
      </c>
      <c r="AC242">
        <v>171.99999999999878</v>
      </c>
      <c r="AD242">
        <v>274.39279542206583</v>
      </c>
      <c r="AE242">
        <v>171.99999999999878</v>
      </c>
      <c r="AF242">
        <v>29.389899526692432</v>
      </c>
      <c r="AG242">
        <v>171.99999999999878</v>
      </c>
      <c r="AH242">
        <v>3.5383088760560081E-3</v>
      </c>
    </row>
    <row r="243" spans="1:34" x14ac:dyDescent="0.45">
      <c r="A243" s="4">
        <v>44739.551219468412</v>
      </c>
      <c r="B243" s="6">
        <f t="shared" si="3"/>
        <v>48.199999999998766</v>
      </c>
      <c r="C243">
        <v>172.19999999999877</v>
      </c>
      <c r="D243">
        <v>100.21461831846936</v>
      </c>
      <c r="E243">
        <v>172.19999999999877</v>
      </c>
      <c r="F243">
        <v>94.820873969796082</v>
      </c>
      <c r="G243">
        <v>172.19999999999877</v>
      </c>
      <c r="H243">
        <v>782.06362545927061</v>
      </c>
      <c r="I243">
        <v>172.19999999999877</v>
      </c>
      <c r="J243">
        <v>91.01332545960851</v>
      </c>
      <c r="K243">
        <v>172.19999999999877</v>
      </c>
      <c r="L243">
        <v>79.860190221297842</v>
      </c>
      <c r="M243">
        <v>172.19999999999877</v>
      </c>
      <c r="N243">
        <v>77.014851647353183</v>
      </c>
      <c r="O243">
        <v>172.19999999999877</v>
      </c>
      <c r="P243">
        <v>79.939641871981934</v>
      </c>
      <c r="Q243">
        <v>172.19999999999877</v>
      </c>
      <c r="R243">
        <v>68.877945673911483</v>
      </c>
      <c r="S243">
        <v>172.19999999999877</v>
      </c>
      <c r="T243">
        <v>82.4010415287771</v>
      </c>
      <c r="U243">
        <v>172.19999999999877</v>
      </c>
      <c r="V243">
        <v>85.37600047962367</v>
      </c>
      <c r="W243">
        <v>172.19999999999877</v>
      </c>
      <c r="X243">
        <v>73.417144472641425</v>
      </c>
      <c r="Y243">
        <v>172.19999999999877</v>
      </c>
      <c r="Z243">
        <v>51.584033237498964</v>
      </c>
      <c r="AA243">
        <v>172.19999999999877</v>
      </c>
      <c r="AB243">
        <v>101.59398352896245</v>
      </c>
      <c r="AC243">
        <v>172.19999999999877</v>
      </c>
      <c r="AD243">
        <v>274.39279542206583</v>
      </c>
      <c r="AE243">
        <v>172.19999999999877</v>
      </c>
      <c r="AF243">
        <v>29.389899526692432</v>
      </c>
      <c r="AG243">
        <v>172.19999999999877</v>
      </c>
      <c r="AH243">
        <v>3.5383088760560081E-3</v>
      </c>
    </row>
    <row r="244" spans="1:34" x14ac:dyDescent="0.45">
      <c r="A244" s="4">
        <v>44739.551221783222</v>
      </c>
      <c r="B244" s="6">
        <f t="shared" si="3"/>
        <v>48.399999999998755</v>
      </c>
      <c r="C244">
        <v>172.39999999999876</v>
      </c>
      <c r="D244">
        <v>100.21461831846936</v>
      </c>
      <c r="E244">
        <v>172.39999999999876</v>
      </c>
      <c r="F244">
        <v>94.820873969796082</v>
      </c>
      <c r="G244">
        <v>172.39999999999876</v>
      </c>
      <c r="H244">
        <v>782.06362545927061</v>
      </c>
      <c r="I244">
        <v>172.39999999999876</v>
      </c>
      <c r="J244">
        <v>91.01332545960851</v>
      </c>
      <c r="K244">
        <v>172.39999999999876</v>
      </c>
      <c r="L244">
        <v>79.860190221297842</v>
      </c>
      <c r="M244">
        <v>172.39999999999876</v>
      </c>
      <c r="N244">
        <v>77.014851647353183</v>
      </c>
      <c r="O244">
        <v>172.39999999999876</v>
      </c>
      <c r="P244">
        <v>79.939641871981934</v>
      </c>
      <c r="Q244">
        <v>172.39999999999876</v>
      </c>
      <c r="R244">
        <v>68.877945673911483</v>
      </c>
      <c r="S244">
        <v>172.39999999999876</v>
      </c>
      <c r="T244">
        <v>82.4010415287771</v>
      </c>
      <c r="U244">
        <v>172.39999999999876</v>
      </c>
      <c r="V244">
        <v>85.37600047962367</v>
      </c>
      <c r="W244">
        <v>172.39999999999876</v>
      </c>
      <c r="X244">
        <v>73.417144472641425</v>
      </c>
      <c r="Y244">
        <v>172.39999999999876</v>
      </c>
      <c r="Z244">
        <v>51.584033237498964</v>
      </c>
      <c r="AA244">
        <v>172.39999999999876</v>
      </c>
      <c r="AB244">
        <v>101.59398352896245</v>
      </c>
      <c r="AC244">
        <v>172.39999999999876</v>
      </c>
      <c r="AD244">
        <v>274.39279542206583</v>
      </c>
      <c r="AE244">
        <v>172.39999999999876</v>
      </c>
      <c r="AF244">
        <v>29.389899526692432</v>
      </c>
      <c r="AG244">
        <v>172.39999999999876</v>
      </c>
      <c r="AH244">
        <v>3.5383088760560081E-3</v>
      </c>
    </row>
    <row r="245" spans="1:34" x14ac:dyDescent="0.45">
      <c r="A245" s="4">
        <v>44739.551224098032</v>
      </c>
      <c r="B245" s="6">
        <f t="shared" si="3"/>
        <v>48.599999999998744</v>
      </c>
      <c r="C245">
        <v>172.59999999999874</v>
      </c>
      <c r="D245">
        <v>100.21461831846936</v>
      </c>
      <c r="E245">
        <v>172.59999999999874</v>
      </c>
      <c r="F245">
        <v>94.820873969796082</v>
      </c>
      <c r="G245">
        <v>172.59999999999874</v>
      </c>
      <c r="H245">
        <v>782.06362545927061</v>
      </c>
      <c r="I245">
        <v>172.59999999999874</v>
      </c>
      <c r="J245">
        <v>91.01332545960851</v>
      </c>
      <c r="K245">
        <v>172.59999999999874</v>
      </c>
      <c r="L245">
        <v>79.860190221297842</v>
      </c>
      <c r="M245">
        <v>172.59999999999874</v>
      </c>
      <c r="N245">
        <v>77.014851647353183</v>
      </c>
      <c r="O245">
        <v>172.59999999999874</v>
      </c>
      <c r="P245">
        <v>79.939641871981934</v>
      </c>
      <c r="Q245">
        <v>172.59999999999874</v>
      </c>
      <c r="R245">
        <v>68.877945673911483</v>
      </c>
      <c r="S245">
        <v>172.59999999999874</v>
      </c>
      <c r="T245">
        <v>82.4010415287771</v>
      </c>
      <c r="U245">
        <v>172.59999999999874</v>
      </c>
      <c r="V245">
        <v>85.37600047962367</v>
      </c>
      <c r="W245">
        <v>172.59999999999874</v>
      </c>
      <c r="X245">
        <v>73.417144472641425</v>
      </c>
      <c r="Y245">
        <v>172.59999999999874</v>
      </c>
      <c r="Z245">
        <v>51.584033237498964</v>
      </c>
      <c r="AA245">
        <v>172.59999999999874</v>
      </c>
      <c r="AB245">
        <v>101.59398352896245</v>
      </c>
      <c r="AC245">
        <v>172.59999999999874</v>
      </c>
      <c r="AD245">
        <v>274.39279542206583</v>
      </c>
      <c r="AE245">
        <v>172.59999999999874</v>
      </c>
      <c r="AF245">
        <v>29.389899526692432</v>
      </c>
      <c r="AG245">
        <v>172.59999999999874</v>
      </c>
      <c r="AH245">
        <v>3.5383088760560081E-3</v>
      </c>
    </row>
    <row r="246" spans="1:34" x14ac:dyDescent="0.45">
      <c r="A246" s="4">
        <v>44739.551226412856</v>
      </c>
      <c r="B246" s="6">
        <f t="shared" si="3"/>
        <v>48.799999999998732</v>
      </c>
      <c r="C246">
        <v>172.79999999999873</v>
      </c>
      <c r="D246">
        <v>100.21461831846936</v>
      </c>
      <c r="E246">
        <v>172.79999999999873</v>
      </c>
      <c r="F246">
        <v>94.820873969796082</v>
      </c>
      <c r="G246">
        <v>172.79999999999873</v>
      </c>
      <c r="H246">
        <v>782.06362545927061</v>
      </c>
      <c r="I246">
        <v>172.79999999999873</v>
      </c>
      <c r="J246">
        <v>91.01332545960851</v>
      </c>
      <c r="K246">
        <v>172.79999999999873</v>
      </c>
      <c r="L246">
        <v>79.860190221297842</v>
      </c>
      <c r="M246">
        <v>172.79999999999873</v>
      </c>
      <c r="N246">
        <v>77.014851647353183</v>
      </c>
      <c r="O246">
        <v>172.79999999999873</v>
      </c>
      <c r="P246">
        <v>79.939641871981934</v>
      </c>
      <c r="Q246">
        <v>172.79999999999873</v>
      </c>
      <c r="R246">
        <v>68.877945673911483</v>
      </c>
      <c r="S246">
        <v>172.79999999999873</v>
      </c>
      <c r="T246">
        <v>82.4010415287771</v>
      </c>
      <c r="U246">
        <v>172.79999999999873</v>
      </c>
      <c r="V246">
        <v>85.37600047962367</v>
      </c>
      <c r="W246">
        <v>172.79999999999873</v>
      </c>
      <c r="X246">
        <v>73.417144472641425</v>
      </c>
      <c r="Y246">
        <v>172.79999999999873</v>
      </c>
      <c r="Z246">
        <v>51.584033237498964</v>
      </c>
      <c r="AA246">
        <v>172.79999999999873</v>
      </c>
      <c r="AB246">
        <v>101.59398352896245</v>
      </c>
      <c r="AC246">
        <v>172.79999999999873</v>
      </c>
      <c r="AD246">
        <v>274.39279542206583</v>
      </c>
      <c r="AE246">
        <v>172.79999999999873</v>
      </c>
      <c r="AF246">
        <v>29.389899526692432</v>
      </c>
      <c r="AG246">
        <v>172.79999999999873</v>
      </c>
      <c r="AH246">
        <v>3.5383088760560081E-3</v>
      </c>
    </row>
    <row r="247" spans="1:34" x14ac:dyDescent="0.45">
      <c r="A247" s="4">
        <v>44739.551228727665</v>
      </c>
      <c r="B247" s="6">
        <f t="shared" si="3"/>
        <v>48.999999999998721</v>
      </c>
      <c r="C247">
        <v>172.99999999999872</v>
      </c>
      <c r="D247">
        <v>101.16889651645793</v>
      </c>
      <c r="E247">
        <v>172.99999999999872</v>
      </c>
      <c r="F247">
        <v>95.996763868434641</v>
      </c>
      <c r="G247">
        <v>172.99999999999872</v>
      </c>
      <c r="H247">
        <v>782.05090460402562</v>
      </c>
      <c r="I247">
        <v>172.99999999999872</v>
      </c>
      <c r="J247">
        <v>91.761253799747365</v>
      </c>
      <c r="K247">
        <v>172.99999999999872</v>
      </c>
      <c r="L247">
        <v>80.743551816657856</v>
      </c>
      <c r="M247">
        <v>172.99999999999872</v>
      </c>
      <c r="N247">
        <v>78.046797704583554</v>
      </c>
      <c r="O247">
        <v>172.99999999999872</v>
      </c>
      <c r="P247">
        <v>80.991336411642507</v>
      </c>
      <c r="Q247">
        <v>172.99999999999872</v>
      </c>
      <c r="R247">
        <v>69.664525857814354</v>
      </c>
      <c r="S247">
        <v>172.99999999999872</v>
      </c>
      <c r="T247">
        <v>83.291684066092543</v>
      </c>
      <c r="U247">
        <v>172.99999999999872</v>
      </c>
      <c r="V247">
        <v>86.42764167587633</v>
      </c>
      <c r="W247">
        <v>172.99999999999872</v>
      </c>
      <c r="X247">
        <v>74.382149896166325</v>
      </c>
      <c r="Y247">
        <v>172.99999999999872</v>
      </c>
      <c r="Z247">
        <v>52.232264454345795</v>
      </c>
      <c r="AA247">
        <v>172.99999999999872</v>
      </c>
      <c r="AB247">
        <v>102.65601539822602</v>
      </c>
      <c r="AC247">
        <v>172.99999999999872</v>
      </c>
      <c r="AD247">
        <v>290.5336319399816</v>
      </c>
      <c r="AE247">
        <v>172.99999999999872</v>
      </c>
      <c r="AF247">
        <v>29.345515168061642</v>
      </c>
      <c r="AG247">
        <v>172.99999999999872</v>
      </c>
      <c r="AH247">
        <v>2.8163755128607459E-3</v>
      </c>
    </row>
    <row r="248" spans="1:34" x14ac:dyDescent="0.45">
      <c r="A248" s="4">
        <v>44739.551231042482</v>
      </c>
      <c r="B248" s="6">
        <f t="shared" si="3"/>
        <v>49.19999999999871</v>
      </c>
      <c r="C248">
        <v>173.19999999999871</v>
      </c>
      <c r="D248">
        <v>101.16889651645793</v>
      </c>
      <c r="E248">
        <v>173.19999999999871</v>
      </c>
      <c r="F248">
        <v>95.996763868434641</v>
      </c>
      <c r="G248">
        <v>173.19999999999871</v>
      </c>
      <c r="H248">
        <v>782.05090460402562</v>
      </c>
      <c r="I248">
        <v>173.19999999999871</v>
      </c>
      <c r="J248">
        <v>91.761253799747365</v>
      </c>
      <c r="K248">
        <v>173.19999999999871</v>
      </c>
      <c r="L248">
        <v>80.743551816657856</v>
      </c>
      <c r="M248">
        <v>173.19999999999871</v>
      </c>
      <c r="N248">
        <v>78.046797704583554</v>
      </c>
      <c r="O248">
        <v>173.19999999999871</v>
      </c>
      <c r="P248">
        <v>80.991336411642507</v>
      </c>
      <c r="Q248">
        <v>173.19999999999871</v>
      </c>
      <c r="R248">
        <v>69.664525857814354</v>
      </c>
      <c r="S248">
        <v>173.19999999999871</v>
      </c>
      <c r="T248">
        <v>83.291684066092543</v>
      </c>
      <c r="U248">
        <v>173.19999999999871</v>
      </c>
      <c r="V248">
        <v>86.42764167587633</v>
      </c>
      <c r="W248">
        <v>173.19999999999871</v>
      </c>
      <c r="X248">
        <v>74.382149896166325</v>
      </c>
      <c r="Y248">
        <v>173.19999999999871</v>
      </c>
      <c r="Z248">
        <v>52.232264454345795</v>
      </c>
      <c r="AA248">
        <v>173.19999999999871</v>
      </c>
      <c r="AB248">
        <v>102.65601539822602</v>
      </c>
      <c r="AC248">
        <v>173.19999999999871</v>
      </c>
      <c r="AD248">
        <v>290.5336319399816</v>
      </c>
      <c r="AE248">
        <v>173.19999999999871</v>
      </c>
      <c r="AF248">
        <v>29.345515168061642</v>
      </c>
      <c r="AG248">
        <v>173.19999999999871</v>
      </c>
      <c r="AH248">
        <v>2.8163755128607459E-3</v>
      </c>
    </row>
    <row r="249" spans="1:34" x14ac:dyDescent="0.45">
      <c r="A249" s="4">
        <v>44739.551233357299</v>
      </c>
      <c r="B249" s="6">
        <f t="shared" si="3"/>
        <v>49.399999999998698</v>
      </c>
      <c r="C249">
        <v>173.3999999999987</v>
      </c>
      <c r="D249">
        <v>101.16889651645793</v>
      </c>
      <c r="E249">
        <v>173.3999999999987</v>
      </c>
      <c r="F249">
        <v>95.996763868434641</v>
      </c>
      <c r="G249">
        <v>173.3999999999987</v>
      </c>
      <c r="H249">
        <v>782.05090460402562</v>
      </c>
      <c r="I249">
        <v>173.3999999999987</v>
      </c>
      <c r="J249">
        <v>91.761253799747365</v>
      </c>
      <c r="K249">
        <v>173.3999999999987</v>
      </c>
      <c r="L249">
        <v>80.743551816657856</v>
      </c>
      <c r="M249">
        <v>173.3999999999987</v>
      </c>
      <c r="N249">
        <v>78.046797704583554</v>
      </c>
      <c r="O249">
        <v>173.3999999999987</v>
      </c>
      <c r="P249">
        <v>80.991336411642507</v>
      </c>
      <c r="Q249">
        <v>173.3999999999987</v>
      </c>
      <c r="R249">
        <v>69.664525857814354</v>
      </c>
      <c r="S249">
        <v>173.3999999999987</v>
      </c>
      <c r="T249">
        <v>83.291684066092543</v>
      </c>
      <c r="U249">
        <v>173.3999999999987</v>
      </c>
      <c r="V249">
        <v>86.42764167587633</v>
      </c>
      <c r="W249">
        <v>173.3999999999987</v>
      </c>
      <c r="X249">
        <v>74.382149896166325</v>
      </c>
      <c r="Y249">
        <v>173.3999999999987</v>
      </c>
      <c r="Z249">
        <v>52.232264454345795</v>
      </c>
      <c r="AA249">
        <v>173.3999999999987</v>
      </c>
      <c r="AB249">
        <v>102.65601539822602</v>
      </c>
      <c r="AC249">
        <v>173.3999999999987</v>
      </c>
      <c r="AD249">
        <v>290.5336319399816</v>
      </c>
      <c r="AE249">
        <v>173.3999999999987</v>
      </c>
      <c r="AF249">
        <v>29.345515168061642</v>
      </c>
      <c r="AG249">
        <v>173.3999999999987</v>
      </c>
      <c r="AH249">
        <v>2.8163755128607459E-3</v>
      </c>
    </row>
    <row r="250" spans="1:34" x14ac:dyDescent="0.45">
      <c r="A250" s="4">
        <v>44739.551235672108</v>
      </c>
      <c r="B250" s="6">
        <f t="shared" si="3"/>
        <v>49.599999999998687</v>
      </c>
      <c r="C250">
        <v>173.59999999999869</v>
      </c>
      <c r="D250">
        <v>101.16889651645793</v>
      </c>
      <c r="E250">
        <v>173.59999999999869</v>
      </c>
      <c r="F250">
        <v>95.996763868434641</v>
      </c>
      <c r="G250">
        <v>173.59999999999869</v>
      </c>
      <c r="H250">
        <v>782.05090460402562</v>
      </c>
      <c r="I250">
        <v>173.59999999999869</v>
      </c>
      <c r="J250">
        <v>91.761253799747365</v>
      </c>
      <c r="K250">
        <v>173.59999999999869</v>
      </c>
      <c r="L250">
        <v>80.743551816657856</v>
      </c>
      <c r="M250">
        <v>173.59999999999869</v>
      </c>
      <c r="N250">
        <v>78.046797704583554</v>
      </c>
      <c r="O250">
        <v>173.59999999999869</v>
      </c>
      <c r="P250">
        <v>80.991336411642507</v>
      </c>
      <c r="Q250">
        <v>173.59999999999869</v>
      </c>
      <c r="R250">
        <v>69.664525857814354</v>
      </c>
      <c r="S250">
        <v>173.59999999999869</v>
      </c>
      <c r="T250">
        <v>83.291684066092543</v>
      </c>
      <c r="U250">
        <v>173.59999999999869</v>
      </c>
      <c r="V250">
        <v>86.42764167587633</v>
      </c>
      <c r="W250">
        <v>173.59999999999869</v>
      </c>
      <c r="X250">
        <v>74.382149896166325</v>
      </c>
      <c r="Y250">
        <v>173.59999999999869</v>
      </c>
      <c r="Z250">
        <v>52.232264454345795</v>
      </c>
      <c r="AA250">
        <v>173.59999999999869</v>
      </c>
      <c r="AB250">
        <v>102.65601539822602</v>
      </c>
      <c r="AC250">
        <v>173.59999999999869</v>
      </c>
      <c r="AD250">
        <v>290.5336319399816</v>
      </c>
      <c r="AE250">
        <v>173.59999999999869</v>
      </c>
      <c r="AF250">
        <v>29.345515168061642</v>
      </c>
      <c r="AG250">
        <v>173.59999999999869</v>
      </c>
      <c r="AH250">
        <v>2.8163755128607459E-3</v>
      </c>
    </row>
    <row r="251" spans="1:34" x14ac:dyDescent="0.45">
      <c r="A251" s="4">
        <v>44739.551237986925</v>
      </c>
      <c r="B251" s="6">
        <f t="shared" si="3"/>
        <v>49.799999999998676</v>
      </c>
      <c r="C251">
        <v>173.79999999999868</v>
      </c>
      <c r="D251">
        <v>101.16889651645793</v>
      </c>
      <c r="E251">
        <v>173.79999999999868</v>
      </c>
      <c r="F251">
        <v>95.996763868434641</v>
      </c>
      <c r="G251">
        <v>173.79999999999868</v>
      </c>
      <c r="H251">
        <v>782.05090460402562</v>
      </c>
      <c r="I251">
        <v>173.79999999999868</v>
      </c>
      <c r="J251">
        <v>91.761253799747365</v>
      </c>
      <c r="K251">
        <v>173.79999999999868</v>
      </c>
      <c r="L251">
        <v>80.743551816657856</v>
      </c>
      <c r="M251">
        <v>173.79999999999868</v>
      </c>
      <c r="N251">
        <v>78.046797704583554</v>
      </c>
      <c r="O251">
        <v>173.79999999999868</v>
      </c>
      <c r="P251">
        <v>80.991336411642507</v>
      </c>
      <c r="Q251">
        <v>173.79999999999868</v>
      </c>
      <c r="R251">
        <v>69.664525857814354</v>
      </c>
      <c r="S251">
        <v>173.79999999999868</v>
      </c>
      <c r="T251">
        <v>83.291684066092543</v>
      </c>
      <c r="U251">
        <v>173.79999999999868</v>
      </c>
      <c r="V251">
        <v>86.42764167587633</v>
      </c>
      <c r="W251">
        <v>173.79999999999868</v>
      </c>
      <c r="X251">
        <v>74.382149896166325</v>
      </c>
      <c r="Y251">
        <v>173.79999999999868</v>
      </c>
      <c r="Z251">
        <v>52.232264454345795</v>
      </c>
      <c r="AA251">
        <v>173.79999999999868</v>
      </c>
      <c r="AB251">
        <v>102.65601539822602</v>
      </c>
      <c r="AC251">
        <v>173.79999999999868</v>
      </c>
      <c r="AD251">
        <v>290.5336319399816</v>
      </c>
      <c r="AE251">
        <v>173.79999999999868</v>
      </c>
      <c r="AF251">
        <v>29.345515168061642</v>
      </c>
      <c r="AG251">
        <v>173.79999999999868</v>
      </c>
      <c r="AH251">
        <v>2.8163755128607459E-3</v>
      </c>
    </row>
    <row r="252" spans="1:34" x14ac:dyDescent="0.45">
      <c r="A252" s="4">
        <v>44739.551240301742</v>
      </c>
      <c r="B252" s="6">
        <f t="shared" si="3"/>
        <v>49.999999999998664</v>
      </c>
      <c r="C252">
        <v>173.99999999999866</v>
      </c>
      <c r="D252">
        <v>102.77831746587383</v>
      </c>
      <c r="E252">
        <v>173.99999999999866</v>
      </c>
      <c r="F252">
        <v>97.771515500382989</v>
      </c>
      <c r="G252">
        <v>173.99999999999866</v>
      </c>
      <c r="H252">
        <v>782.05686186083665</v>
      </c>
      <c r="I252">
        <v>173.99999999999866</v>
      </c>
      <c r="J252">
        <v>92.631187142288368</v>
      </c>
      <c r="K252">
        <v>173.99999999999866</v>
      </c>
      <c r="L252">
        <v>81.743770222333893</v>
      </c>
      <c r="M252">
        <v>173.99999999999866</v>
      </c>
      <c r="N252">
        <v>79.192847484486379</v>
      </c>
      <c r="O252">
        <v>173.99999999999866</v>
      </c>
      <c r="P252">
        <v>81.77734972934411</v>
      </c>
      <c r="Q252">
        <v>173.99999999999866</v>
      </c>
      <c r="R252">
        <v>70.581844281727001</v>
      </c>
      <c r="S252">
        <v>173.99999999999866</v>
      </c>
      <c r="T252">
        <v>84.308019659651961</v>
      </c>
      <c r="U252">
        <v>173.99999999999866</v>
      </c>
      <c r="V252">
        <v>87.310016044154025</v>
      </c>
      <c r="W252">
        <v>173.99999999999866</v>
      </c>
      <c r="X252">
        <v>75.421763546969075</v>
      </c>
      <c r="Y252">
        <v>173.99999999999866</v>
      </c>
      <c r="Z252">
        <v>53.255397215365342</v>
      </c>
      <c r="AA252">
        <v>173.99999999999866</v>
      </c>
      <c r="AB252">
        <v>103.88322390670957</v>
      </c>
      <c r="AC252">
        <v>173.99999999999866</v>
      </c>
      <c r="AD252">
        <v>297.55276860639339</v>
      </c>
      <c r="AE252">
        <v>173.99999999999866</v>
      </c>
      <c r="AF252">
        <v>29.355697812694022</v>
      </c>
      <c r="AG252">
        <v>173.99999999999866</v>
      </c>
      <c r="AH252">
        <v>2.4699980002640485E-3</v>
      </c>
    </row>
    <row r="253" spans="1:34" x14ac:dyDescent="0.45">
      <c r="A253" s="4">
        <v>44739.551242616559</v>
      </c>
      <c r="B253" s="6">
        <f t="shared" si="3"/>
        <v>50.199999999998653</v>
      </c>
      <c r="C253">
        <v>174.19999999999865</v>
      </c>
      <c r="D253">
        <v>102.77831746587383</v>
      </c>
      <c r="E253">
        <v>174.19999999999865</v>
      </c>
      <c r="F253">
        <v>97.771515500382989</v>
      </c>
      <c r="G253">
        <v>174.19999999999865</v>
      </c>
      <c r="H253">
        <v>782.05686186083665</v>
      </c>
      <c r="I253">
        <v>174.19999999999865</v>
      </c>
      <c r="J253">
        <v>92.631187142288368</v>
      </c>
      <c r="K253">
        <v>174.19999999999865</v>
      </c>
      <c r="L253">
        <v>81.743770222333893</v>
      </c>
      <c r="M253">
        <v>174.19999999999865</v>
      </c>
      <c r="N253">
        <v>79.192847484486379</v>
      </c>
      <c r="O253">
        <v>174.19999999999865</v>
      </c>
      <c r="P253">
        <v>81.77734972934411</v>
      </c>
      <c r="Q253">
        <v>174.19999999999865</v>
      </c>
      <c r="R253">
        <v>70.581844281727001</v>
      </c>
      <c r="S253">
        <v>174.19999999999865</v>
      </c>
      <c r="T253">
        <v>84.308019659651961</v>
      </c>
      <c r="U253">
        <v>174.19999999999865</v>
      </c>
      <c r="V253">
        <v>87.310016044154025</v>
      </c>
      <c r="W253">
        <v>174.19999999999865</v>
      </c>
      <c r="X253">
        <v>75.421763546969075</v>
      </c>
      <c r="Y253">
        <v>174.19999999999865</v>
      </c>
      <c r="Z253">
        <v>53.255397215365342</v>
      </c>
      <c r="AA253">
        <v>174.19999999999865</v>
      </c>
      <c r="AB253">
        <v>103.88322390670957</v>
      </c>
      <c r="AC253">
        <v>174.19999999999865</v>
      </c>
      <c r="AD253">
        <v>297.55276860639339</v>
      </c>
      <c r="AE253">
        <v>174.19999999999865</v>
      </c>
      <c r="AF253">
        <v>29.355697812694022</v>
      </c>
      <c r="AG253">
        <v>174.19999999999865</v>
      </c>
      <c r="AH253">
        <v>2.4699980002640485E-3</v>
      </c>
    </row>
    <row r="254" spans="1:34" x14ac:dyDescent="0.45">
      <c r="A254" s="4">
        <v>44739.551244931368</v>
      </c>
      <c r="B254" s="6">
        <f t="shared" si="3"/>
        <v>50.399999999998641</v>
      </c>
      <c r="C254">
        <v>174.39999999999864</v>
      </c>
      <c r="D254">
        <v>102.77831746587383</v>
      </c>
      <c r="E254">
        <v>174.39999999999864</v>
      </c>
      <c r="F254">
        <v>97.771515500382989</v>
      </c>
      <c r="G254">
        <v>174.39999999999864</v>
      </c>
      <c r="H254">
        <v>782.05686186083665</v>
      </c>
      <c r="I254">
        <v>174.39999999999864</v>
      </c>
      <c r="J254">
        <v>92.631187142288368</v>
      </c>
      <c r="K254">
        <v>174.39999999999864</v>
      </c>
      <c r="L254">
        <v>81.743770222333893</v>
      </c>
      <c r="M254">
        <v>174.39999999999864</v>
      </c>
      <c r="N254">
        <v>79.192847484486379</v>
      </c>
      <c r="O254">
        <v>174.39999999999864</v>
      </c>
      <c r="P254">
        <v>81.77734972934411</v>
      </c>
      <c r="Q254">
        <v>174.39999999999864</v>
      </c>
      <c r="R254">
        <v>70.581844281727001</v>
      </c>
      <c r="S254">
        <v>174.39999999999864</v>
      </c>
      <c r="T254">
        <v>84.308019659651961</v>
      </c>
      <c r="U254">
        <v>174.39999999999864</v>
      </c>
      <c r="V254">
        <v>87.310016044154025</v>
      </c>
      <c r="W254">
        <v>174.39999999999864</v>
      </c>
      <c r="X254">
        <v>75.421763546969075</v>
      </c>
      <c r="Y254">
        <v>174.39999999999864</v>
      </c>
      <c r="Z254">
        <v>53.255397215365342</v>
      </c>
      <c r="AA254">
        <v>174.39999999999864</v>
      </c>
      <c r="AB254">
        <v>103.88322390670957</v>
      </c>
      <c r="AC254">
        <v>174.39999999999864</v>
      </c>
      <c r="AD254">
        <v>297.55276860639339</v>
      </c>
      <c r="AE254">
        <v>174.39999999999864</v>
      </c>
      <c r="AF254">
        <v>29.355697812694022</v>
      </c>
      <c r="AG254">
        <v>174.39999999999864</v>
      </c>
      <c r="AH254">
        <v>2.4699980002640485E-3</v>
      </c>
    </row>
    <row r="255" spans="1:34" x14ac:dyDescent="0.45">
      <c r="A255" s="4">
        <v>44739.551247246185</v>
      </c>
      <c r="B255" s="6">
        <f t="shared" si="3"/>
        <v>50.59999999999863</v>
      </c>
      <c r="C255">
        <v>174.59999999999863</v>
      </c>
      <c r="D255">
        <v>102.77831746587383</v>
      </c>
      <c r="E255">
        <v>174.59999999999863</v>
      </c>
      <c r="F255">
        <v>97.771515500382989</v>
      </c>
      <c r="G255">
        <v>174.59999999999863</v>
      </c>
      <c r="H255">
        <v>782.05686186083665</v>
      </c>
      <c r="I255">
        <v>174.59999999999863</v>
      </c>
      <c r="J255">
        <v>92.631187142288368</v>
      </c>
      <c r="K255">
        <v>174.59999999999863</v>
      </c>
      <c r="L255">
        <v>81.743770222333893</v>
      </c>
      <c r="M255">
        <v>174.59999999999863</v>
      </c>
      <c r="N255">
        <v>79.192847484486379</v>
      </c>
      <c r="O255">
        <v>174.59999999999863</v>
      </c>
      <c r="P255">
        <v>81.77734972934411</v>
      </c>
      <c r="Q255">
        <v>174.59999999999863</v>
      </c>
      <c r="R255">
        <v>70.581844281727001</v>
      </c>
      <c r="S255">
        <v>174.59999999999863</v>
      </c>
      <c r="T255">
        <v>84.308019659651961</v>
      </c>
      <c r="U255">
        <v>174.59999999999863</v>
      </c>
      <c r="V255">
        <v>87.310016044154025</v>
      </c>
      <c r="W255">
        <v>174.59999999999863</v>
      </c>
      <c r="X255">
        <v>75.421763546969075</v>
      </c>
      <c r="Y255">
        <v>174.59999999999863</v>
      </c>
      <c r="Z255">
        <v>53.255397215365342</v>
      </c>
      <c r="AA255">
        <v>174.59999999999863</v>
      </c>
      <c r="AB255">
        <v>103.88322390670957</v>
      </c>
      <c r="AC255">
        <v>174.59999999999863</v>
      </c>
      <c r="AD255">
        <v>297.55276860639339</v>
      </c>
      <c r="AE255">
        <v>174.59999999999863</v>
      </c>
      <c r="AF255">
        <v>29.355697812694022</v>
      </c>
      <c r="AG255">
        <v>174.59999999999863</v>
      </c>
      <c r="AH255">
        <v>2.4699980002640485E-3</v>
      </c>
    </row>
    <row r="256" spans="1:34" x14ac:dyDescent="0.45">
      <c r="A256" s="4">
        <v>44739.551249561002</v>
      </c>
      <c r="B256" s="6">
        <f t="shared" si="3"/>
        <v>50.799999999998619</v>
      </c>
      <c r="C256">
        <v>174.79999999999862</v>
      </c>
      <c r="D256">
        <v>102.77831746587383</v>
      </c>
      <c r="E256">
        <v>174.79999999999862</v>
      </c>
      <c r="F256">
        <v>97.771515500382989</v>
      </c>
      <c r="G256">
        <v>174.79999999999862</v>
      </c>
      <c r="H256">
        <v>782.05686186083665</v>
      </c>
      <c r="I256">
        <v>174.79999999999862</v>
      </c>
      <c r="J256">
        <v>92.631187142288368</v>
      </c>
      <c r="K256">
        <v>174.79999999999862</v>
      </c>
      <c r="L256">
        <v>81.743770222333893</v>
      </c>
      <c r="M256">
        <v>174.79999999999862</v>
      </c>
      <c r="N256">
        <v>79.192847484486379</v>
      </c>
      <c r="O256">
        <v>174.79999999999862</v>
      </c>
      <c r="P256">
        <v>81.77734972934411</v>
      </c>
      <c r="Q256">
        <v>174.79999999999862</v>
      </c>
      <c r="R256">
        <v>70.581844281727001</v>
      </c>
      <c r="S256">
        <v>174.79999999999862</v>
      </c>
      <c r="T256">
        <v>84.308019659651961</v>
      </c>
      <c r="U256">
        <v>174.79999999999862</v>
      </c>
      <c r="V256">
        <v>87.310016044154025</v>
      </c>
      <c r="W256">
        <v>174.79999999999862</v>
      </c>
      <c r="X256">
        <v>75.421763546969075</v>
      </c>
      <c r="Y256">
        <v>174.79999999999862</v>
      </c>
      <c r="Z256">
        <v>53.255397215365342</v>
      </c>
      <c r="AA256">
        <v>174.79999999999862</v>
      </c>
      <c r="AB256">
        <v>103.88322390670957</v>
      </c>
      <c r="AC256">
        <v>174.79999999999862</v>
      </c>
      <c r="AD256">
        <v>297.55276860639339</v>
      </c>
      <c r="AE256">
        <v>174.79999999999862</v>
      </c>
      <c r="AF256">
        <v>29.355697812694022</v>
      </c>
      <c r="AG256">
        <v>174.79999999999862</v>
      </c>
      <c r="AH256">
        <v>2.4699980002640485E-3</v>
      </c>
    </row>
    <row r="257" spans="1:34" x14ac:dyDescent="0.45">
      <c r="A257" s="4">
        <v>44739.551251875811</v>
      </c>
      <c r="B257" s="6">
        <f t="shared" si="3"/>
        <v>50.999999999998607</v>
      </c>
      <c r="C257">
        <v>174.99999999999861</v>
      </c>
      <c r="D257">
        <v>104.2592318804777</v>
      </c>
      <c r="E257">
        <v>174.99999999999861</v>
      </c>
      <c r="F257">
        <v>99.298839868945436</v>
      </c>
      <c r="G257">
        <v>174.99999999999861</v>
      </c>
      <c r="H257">
        <v>782.06369487072982</v>
      </c>
      <c r="I257">
        <v>174.99999999999861</v>
      </c>
      <c r="J257">
        <v>93.447918419536876</v>
      </c>
      <c r="K257">
        <v>174.99999999999861</v>
      </c>
      <c r="L257">
        <v>82.677840779431364</v>
      </c>
      <c r="M257">
        <v>174.99999999999861</v>
      </c>
      <c r="N257">
        <v>80.258419687289802</v>
      </c>
      <c r="O257">
        <v>174.99999999999861</v>
      </c>
      <c r="P257">
        <v>82.425066134936571</v>
      </c>
      <c r="Q257">
        <v>174.99999999999861</v>
      </c>
      <c r="R257">
        <v>71.554305329575598</v>
      </c>
      <c r="S257">
        <v>174.99999999999861</v>
      </c>
      <c r="T257">
        <v>85.228217566181257</v>
      </c>
      <c r="U257">
        <v>174.99999999999861</v>
      </c>
      <c r="V257">
        <v>87.931854025061057</v>
      </c>
      <c r="W257">
        <v>174.99999999999861</v>
      </c>
      <c r="X257">
        <v>76.400714329756838</v>
      </c>
      <c r="Y257">
        <v>174.99999999999861</v>
      </c>
      <c r="Z257">
        <v>54.243212363611171</v>
      </c>
      <c r="AA257">
        <v>174.99999999999861</v>
      </c>
      <c r="AB257">
        <v>105.16739673544548</v>
      </c>
      <c r="AC257">
        <v>174.99999999999861</v>
      </c>
      <c r="AD257">
        <v>301.28542386382907</v>
      </c>
      <c r="AE257">
        <v>174.99999999999861</v>
      </c>
      <c r="AF257">
        <v>29.411102760889388</v>
      </c>
      <c r="AG257">
        <v>174.99999999999861</v>
      </c>
      <c r="AH257">
        <v>3.4128597177779506E-3</v>
      </c>
    </row>
    <row r="258" spans="1:34" x14ac:dyDescent="0.45">
      <c r="A258" s="4">
        <v>44739.551254190628</v>
      </c>
      <c r="B258" s="6">
        <f t="shared" si="3"/>
        <v>51.199999999998596</v>
      </c>
      <c r="C258">
        <v>175.1999999999986</v>
      </c>
      <c r="D258">
        <v>104.2592318804777</v>
      </c>
      <c r="E258">
        <v>175.1999999999986</v>
      </c>
      <c r="F258">
        <v>99.298839868945436</v>
      </c>
      <c r="G258">
        <v>175.1999999999986</v>
      </c>
      <c r="H258">
        <v>782.06369487072982</v>
      </c>
      <c r="I258">
        <v>175.1999999999986</v>
      </c>
      <c r="J258">
        <v>93.447918419536876</v>
      </c>
      <c r="K258">
        <v>175.1999999999986</v>
      </c>
      <c r="L258">
        <v>82.677840779431364</v>
      </c>
      <c r="M258">
        <v>175.1999999999986</v>
      </c>
      <c r="N258">
        <v>80.258419687289802</v>
      </c>
      <c r="O258">
        <v>175.1999999999986</v>
      </c>
      <c r="P258">
        <v>82.425066134936571</v>
      </c>
      <c r="Q258">
        <v>175.1999999999986</v>
      </c>
      <c r="R258">
        <v>71.554305329575598</v>
      </c>
      <c r="S258">
        <v>175.1999999999986</v>
      </c>
      <c r="T258">
        <v>85.228217566181257</v>
      </c>
      <c r="U258">
        <v>175.1999999999986</v>
      </c>
      <c r="V258">
        <v>87.931854025061057</v>
      </c>
      <c r="W258">
        <v>175.1999999999986</v>
      </c>
      <c r="X258">
        <v>76.400714329756838</v>
      </c>
      <c r="Y258">
        <v>175.1999999999986</v>
      </c>
      <c r="Z258">
        <v>54.243212363611171</v>
      </c>
      <c r="AA258">
        <v>175.1999999999986</v>
      </c>
      <c r="AB258">
        <v>105.16739673544548</v>
      </c>
      <c r="AC258">
        <v>175.1999999999986</v>
      </c>
      <c r="AD258">
        <v>301.28542386382907</v>
      </c>
      <c r="AE258">
        <v>175.1999999999986</v>
      </c>
      <c r="AF258">
        <v>29.411102760889388</v>
      </c>
      <c r="AG258">
        <v>175.1999999999986</v>
      </c>
      <c r="AH258">
        <v>3.4128597177779506E-3</v>
      </c>
    </row>
    <row r="259" spans="1:34" x14ac:dyDescent="0.45">
      <c r="A259" s="4">
        <v>44739.551256505445</v>
      </c>
      <c r="B259" s="6">
        <f t="shared" ref="B259:B322" si="4">C259-124</f>
        <v>51.399999999998585</v>
      </c>
      <c r="C259">
        <v>175.39999999999858</v>
      </c>
      <c r="D259">
        <v>104.2592318804777</v>
      </c>
      <c r="E259">
        <v>175.39999999999858</v>
      </c>
      <c r="F259">
        <v>99.298839868945436</v>
      </c>
      <c r="G259">
        <v>175.39999999999858</v>
      </c>
      <c r="H259">
        <v>782.06369487072982</v>
      </c>
      <c r="I259">
        <v>175.39999999999858</v>
      </c>
      <c r="J259">
        <v>93.447918419536876</v>
      </c>
      <c r="K259">
        <v>175.39999999999858</v>
      </c>
      <c r="L259">
        <v>82.677840779431364</v>
      </c>
      <c r="M259">
        <v>175.39999999999858</v>
      </c>
      <c r="N259">
        <v>80.258419687289802</v>
      </c>
      <c r="O259">
        <v>175.39999999999858</v>
      </c>
      <c r="P259">
        <v>82.425066134936571</v>
      </c>
      <c r="Q259">
        <v>175.39999999999858</v>
      </c>
      <c r="R259">
        <v>71.554305329575598</v>
      </c>
      <c r="S259">
        <v>175.39999999999858</v>
      </c>
      <c r="T259">
        <v>85.228217566181257</v>
      </c>
      <c r="U259">
        <v>175.39999999999858</v>
      </c>
      <c r="V259">
        <v>87.931854025061057</v>
      </c>
      <c r="W259">
        <v>175.39999999999858</v>
      </c>
      <c r="X259">
        <v>76.400714329756838</v>
      </c>
      <c r="Y259">
        <v>175.39999999999858</v>
      </c>
      <c r="Z259">
        <v>54.243212363611171</v>
      </c>
      <c r="AA259">
        <v>175.39999999999858</v>
      </c>
      <c r="AB259">
        <v>105.16739673544548</v>
      </c>
      <c r="AC259">
        <v>175.39999999999858</v>
      </c>
      <c r="AD259">
        <v>301.28542386382907</v>
      </c>
      <c r="AE259">
        <v>175.39999999999858</v>
      </c>
      <c r="AF259">
        <v>29.411102760889388</v>
      </c>
      <c r="AG259">
        <v>175.39999999999858</v>
      </c>
      <c r="AH259">
        <v>3.4128597177779506E-3</v>
      </c>
    </row>
    <row r="260" spans="1:34" x14ac:dyDescent="0.45">
      <c r="A260" s="4">
        <v>44739.551258820255</v>
      </c>
      <c r="B260" s="6">
        <f t="shared" si="4"/>
        <v>51.599999999998573</v>
      </c>
      <c r="C260">
        <v>175.59999999999857</v>
      </c>
      <c r="D260">
        <v>104.2592318804777</v>
      </c>
      <c r="E260">
        <v>175.59999999999857</v>
      </c>
      <c r="F260">
        <v>99.298839868945436</v>
      </c>
      <c r="G260">
        <v>175.59999999999857</v>
      </c>
      <c r="H260">
        <v>782.06369487072982</v>
      </c>
      <c r="I260">
        <v>175.59999999999857</v>
      </c>
      <c r="J260">
        <v>93.447918419536876</v>
      </c>
      <c r="K260">
        <v>175.59999999999857</v>
      </c>
      <c r="L260">
        <v>82.677840779431364</v>
      </c>
      <c r="M260">
        <v>175.59999999999857</v>
      </c>
      <c r="N260">
        <v>80.258419687289802</v>
      </c>
      <c r="O260">
        <v>175.59999999999857</v>
      </c>
      <c r="P260">
        <v>82.425066134936571</v>
      </c>
      <c r="Q260">
        <v>175.59999999999857</v>
      </c>
      <c r="R260">
        <v>71.554305329575598</v>
      </c>
      <c r="S260">
        <v>175.59999999999857</v>
      </c>
      <c r="T260">
        <v>85.228217566181257</v>
      </c>
      <c r="U260">
        <v>175.59999999999857</v>
      </c>
      <c r="V260">
        <v>87.931854025061057</v>
      </c>
      <c r="W260">
        <v>175.59999999999857</v>
      </c>
      <c r="X260">
        <v>76.400714329756838</v>
      </c>
      <c r="Y260">
        <v>175.59999999999857</v>
      </c>
      <c r="Z260">
        <v>54.243212363611171</v>
      </c>
      <c r="AA260">
        <v>175.59999999999857</v>
      </c>
      <c r="AB260">
        <v>105.16739673544548</v>
      </c>
      <c r="AC260">
        <v>175.59999999999857</v>
      </c>
      <c r="AD260">
        <v>301.28542386382907</v>
      </c>
      <c r="AE260">
        <v>175.59999999999857</v>
      </c>
      <c r="AF260">
        <v>29.411102760889388</v>
      </c>
      <c r="AG260">
        <v>175.59999999999857</v>
      </c>
      <c r="AH260">
        <v>3.4128597177779506E-3</v>
      </c>
    </row>
    <row r="261" spans="1:34" x14ac:dyDescent="0.45">
      <c r="A261" s="4">
        <v>44739.551261135071</v>
      </c>
      <c r="B261" s="6">
        <f t="shared" si="4"/>
        <v>51.799999999998562</v>
      </c>
      <c r="C261">
        <v>175.79999999999856</v>
      </c>
      <c r="D261">
        <v>104.2592318804777</v>
      </c>
      <c r="E261">
        <v>175.79999999999856</v>
      </c>
      <c r="F261">
        <v>99.298839868945436</v>
      </c>
      <c r="G261">
        <v>175.79999999999856</v>
      </c>
      <c r="H261">
        <v>782.06369487072982</v>
      </c>
      <c r="I261">
        <v>175.79999999999856</v>
      </c>
      <c r="J261">
        <v>93.447918419536876</v>
      </c>
      <c r="K261">
        <v>175.79999999999856</v>
      </c>
      <c r="L261">
        <v>82.677840779431364</v>
      </c>
      <c r="M261">
        <v>175.79999999999856</v>
      </c>
      <c r="N261">
        <v>80.258419687289802</v>
      </c>
      <c r="O261">
        <v>175.79999999999856</v>
      </c>
      <c r="P261">
        <v>82.425066134936571</v>
      </c>
      <c r="Q261">
        <v>175.79999999999856</v>
      </c>
      <c r="R261">
        <v>71.554305329575598</v>
      </c>
      <c r="S261">
        <v>175.79999999999856</v>
      </c>
      <c r="T261">
        <v>85.228217566181257</v>
      </c>
      <c r="U261">
        <v>175.79999999999856</v>
      </c>
      <c r="V261">
        <v>87.931854025061057</v>
      </c>
      <c r="W261">
        <v>175.79999999999856</v>
      </c>
      <c r="X261">
        <v>76.400714329756838</v>
      </c>
      <c r="Y261">
        <v>175.79999999999856</v>
      </c>
      <c r="Z261">
        <v>54.243212363611171</v>
      </c>
      <c r="AA261">
        <v>175.79999999999856</v>
      </c>
      <c r="AB261">
        <v>105.16739673544548</v>
      </c>
      <c r="AC261">
        <v>175.79999999999856</v>
      </c>
      <c r="AD261">
        <v>301.28542386382907</v>
      </c>
      <c r="AE261">
        <v>175.79999999999856</v>
      </c>
      <c r="AF261">
        <v>29.411102760889388</v>
      </c>
      <c r="AG261">
        <v>175.79999999999856</v>
      </c>
      <c r="AH261">
        <v>3.4128597177779506E-3</v>
      </c>
    </row>
    <row r="262" spans="1:34" x14ac:dyDescent="0.45">
      <c r="A262" s="4">
        <v>44739.551263449888</v>
      </c>
      <c r="B262" s="6">
        <f t="shared" si="4"/>
        <v>51.99999999999855</v>
      </c>
      <c r="C262">
        <v>175.99999999999855</v>
      </c>
      <c r="D262">
        <v>105.65020577976173</v>
      </c>
      <c r="E262">
        <v>175.99999999999855</v>
      </c>
      <c r="F262">
        <v>100.67264192707727</v>
      </c>
      <c r="G262">
        <v>175.99999999999855</v>
      </c>
      <c r="H262">
        <v>782.090390538409</v>
      </c>
      <c r="I262">
        <v>175.99999999999855</v>
      </c>
      <c r="J262">
        <v>94.214083012105021</v>
      </c>
      <c r="K262">
        <v>175.99999999999855</v>
      </c>
      <c r="L262">
        <v>83.506542685708595</v>
      </c>
      <c r="M262">
        <v>175.99999999999855</v>
      </c>
      <c r="N262">
        <v>81.216633506865151</v>
      </c>
      <c r="O262">
        <v>175.99999999999855</v>
      </c>
      <c r="P262">
        <v>83.152294601305357</v>
      </c>
      <c r="Q262">
        <v>175.99999999999855</v>
      </c>
      <c r="R262">
        <v>72.567798135003841</v>
      </c>
      <c r="S262">
        <v>175.99999999999855</v>
      </c>
      <c r="T262">
        <v>86.085152112206828</v>
      </c>
      <c r="U262">
        <v>175.99999999999855</v>
      </c>
      <c r="V262">
        <v>88.570120159998126</v>
      </c>
      <c r="W262">
        <v>175.99999999999855</v>
      </c>
      <c r="X262">
        <v>77.310947783400451</v>
      </c>
      <c r="Y262">
        <v>175.99999999999855</v>
      </c>
      <c r="Z262">
        <v>55.329629930178889</v>
      </c>
      <c r="AA262">
        <v>175.99999999999855</v>
      </c>
      <c r="AB262">
        <v>106.48040089828235</v>
      </c>
      <c r="AC262">
        <v>175.99999999999855</v>
      </c>
      <c r="AD262">
        <v>298.28408029760556</v>
      </c>
      <c r="AE262">
        <v>175.99999999999855</v>
      </c>
      <c r="AF262">
        <v>29.491719795171559</v>
      </c>
      <c r="AG262">
        <v>175.99999999999855</v>
      </c>
      <c r="AH262">
        <v>2.0115544355842133E-3</v>
      </c>
    </row>
    <row r="263" spans="1:34" x14ac:dyDescent="0.45">
      <c r="A263" s="4">
        <v>44739.551265764705</v>
      </c>
      <c r="B263" s="6">
        <f t="shared" si="4"/>
        <v>52.199999999998539</v>
      </c>
      <c r="C263">
        <v>176.19999999999854</v>
      </c>
      <c r="D263">
        <v>105.65020577976173</v>
      </c>
      <c r="E263">
        <v>176.19999999999854</v>
      </c>
      <c r="F263">
        <v>100.67264192707727</v>
      </c>
      <c r="G263">
        <v>176.19999999999854</v>
      </c>
      <c r="H263">
        <v>782.090390538409</v>
      </c>
      <c r="I263">
        <v>176.19999999999854</v>
      </c>
      <c r="J263">
        <v>94.214083012105021</v>
      </c>
      <c r="K263">
        <v>176.19999999999854</v>
      </c>
      <c r="L263">
        <v>83.506542685708595</v>
      </c>
      <c r="M263">
        <v>176.19999999999854</v>
      </c>
      <c r="N263">
        <v>81.216633506865151</v>
      </c>
      <c r="O263">
        <v>176.19999999999854</v>
      </c>
      <c r="P263">
        <v>83.152294601305357</v>
      </c>
      <c r="Q263">
        <v>176.19999999999854</v>
      </c>
      <c r="R263">
        <v>72.567798135003841</v>
      </c>
      <c r="S263">
        <v>176.19999999999854</v>
      </c>
      <c r="T263">
        <v>86.085152112206828</v>
      </c>
      <c r="U263">
        <v>176.19999999999854</v>
      </c>
      <c r="V263">
        <v>88.570120159998126</v>
      </c>
      <c r="W263">
        <v>176.19999999999854</v>
      </c>
      <c r="X263">
        <v>77.310947783400451</v>
      </c>
      <c r="Y263">
        <v>176.19999999999854</v>
      </c>
      <c r="Z263">
        <v>55.329629930178889</v>
      </c>
      <c r="AA263">
        <v>176.19999999999854</v>
      </c>
      <c r="AB263">
        <v>106.48040089828235</v>
      </c>
      <c r="AC263">
        <v>176.19999999999854</v>
      </c>
      <c r="AD263">
        <v>298.28408029760556</v>
      </c>
      <c r="AE263">
        <v>176.19999999999854</v>
      </c>
      <c r="AF263">
        <v>29.491719795171559</v>
      </c>
      <c r="AG263">
        <v>176.19999999999854</v>
      </c>
      <c r="AH263">
        <v>2.0115544355842133E-3</v>
      </c>
    </row>
    <row r="264" spans="1:34" x14ac:dyDescent="0.45">
      <c r="A264" s="4">
        <v>44739.551268079515</v>
      </c>
      <c r="B264" s="6">
        <f t="shared" si="4"/>
        <v>52.399999999998528</v>
      </c>
      <c r="C264">
        <v>176.39999999999853</v>
      </c>
      <c r="D264">
        <v>105.65020577976173</v>
      </c>
      <c r="E264">
        <v>176.39999999999853</v>
      </c>
      <c r="F264">
        <v>100.67264192707727</v>
      </c>
      <c r="G264">
        <v>176.39999999999853</v>
      </c>
      <c r="H264">
        <v>782.090390538409</v>
      </c>
      <c r="I264">
        <v>176.39999999999853</v>
      </c>
      <c r="J264">
        <v>94.214083012105021</v>
      </c>
      <c r="K264">
        <v>176.39999999999853</v>
      </c>
      <c r="L264">
        <v>83.506542685708595</v>
      </c>
      <c r="M264">
        <v>176.39999999999853</v>
      </c>
      <c r="N264">
        <v>81.216633506865151</v>
      </c>
      <c r="O264">
        <v>176.39999999999853</v>
      </c>
      <c r="P264">
        <v>83.152294601305357</v>
      </c>
      <c r="Q264">
        <v>176.39999999999853</v>
      </c>
      <c r="R264">
        <v>72.567798135003841</v>
      </c>
      <c r="S264">
        <v>176.39999999999853</v>
      </c>
      <c r="T264">
        <v>86.085152112206828</v>
      </c>
      <c r="U264">
        <v>176.39999999999853</v>
      </c>
      <c r="V264">
        <v>88.570120159998126</v>
      </c>
      <c r="W264">
        <v>176.39999999999853</v>
      </c>
      <c r="X264">
        <v>77.310947783400451</v>
      </c>
      <c r="Y264">
        <v>176.39999999999853</v>
      </c>
      <c r="Z264">
        <v>55.329629930178889</v>
      </c>
      <c r="AA264">
        <v>176.39999999999853</v>
      </c>
      <c r="AB264">
        <v>106.48040089828235</v>
      </c>
      <c r="AC264">
        <v>176.39999999999853</v>
      </c>
      <c r="AD264">
        <v>298.28408029760556</v>
      </c>
      <c r="AE264">
        <v>176.39999999999853</v>
      </c>
      <c r="AF264">
        <v>29.491719795171559</v>
      </c>
      <c r="AG264">
        <v>176.39999999999853</v>
      </c>
      <c r="AH264">
        <v>2.0115544355842133E-3</v>
      </c>
    </row>
    <row r="265" spans="1:34" x14ac:dyDescent="0.45">
      <c r="A265" s="4">
        <v>44739.551270394331</v>
      </c>
      <c r="B265" s="6">
        <f t="shared" si="4"/>
        <v>52.599999999998516</v>
      </c>
      <c r="C265">
        <v>176.59999999999852</v>
      </c>
      <c r="D265">
        <v>105.65020577976173</v>
      </c>
      <c r="E265">
        <v>176.59999999999852</v>
      </c>
      <c r="F265">
        <v>100.67264192707727</v>
      </c>
      <c r="G265">
        <v>176.59999999999852</v>
      </c>
      <c r="H265">
        <v>782.090390538409</v>
      </c>
      <c r="I265">
        <v>176.59999999999852</v>
      </c>
      <c r="J265">
        <v>94.214083012105021</v>
      </c>
      <c r="K265">
        <v>176.59999999999852</v>
      </c>
      <c r="L265">
        <v>83.506542685708595</v>
      </c>
      <c r="M265">
        <v>176.59999999999852</v>
      </c>
      <c r="N265">
        <v>81.216633506865151</v>
      </c>
      <c r="O265">
        <v>176.59999999999852</v>
      </c>
      <c r="P265">
        <v>83.152294601305357</v>
      </c>
      <c r="Q265">
        <v>176.59999999999852</v>
      </c>
      <c r="R265">
        <v>72.567798135003841</v>
      </c>
      <c r="S265">
        <v>176.59999999999852</v>
      </c>
      <c r="T265">
        <v>86.085152112206828</v>
      </c>
      <c r="U265">
        <v>176.59999999999852</v>
      </c>
      <c r="V265">
        <v>88.570120159998126</v>
      </c>
      <c r="W265">
        <v>176.59999999999852</v>
      </c>
      <c r="X265">
        <v>77.310947783400451</v>
      </c>
      <c r="Y265">
        <v>176.59999999999852</v>
      </c>
      <c r="Z265">
        <v>55.329629930178889</v>
      </c>
      <c r="AA265">
        <v>176.59999999999852</v>
      </c>
      <c r="AB265">
        <v>106.48040089828235</v>
      </c>
      <c r="AC265">
        <v>176.59999999999852</v>
      </c>
      <c r="AD265">
        <v>298.28408029760556</v>
      </c>
      <c r="AE265">
        <v>176.59999999999852</v>
      </c>
      <c r="AF265">
        <v>29.491719795171559</v>
      </c>
      <c r="AG265">
        <v>176.59999999999852</v>
      </c>
      <c r="AH265">
        <v>2.0115544355842133E-3</v>
      </c>
    </row>
    <row r="266" spans="1:34" x14ac:dyDescent="0.45">
      <c r="A266" s="4">
        <v>44739.551272709148</v>
      </c>
      <c r="B266" s="6">
        <f t="shared" si="4"/>
        <v>52.799999999998505</v>
      </c>
      <c r="C266">
        <v>176.79999999999851</v>
      </c>
      <c r="D266">
        <v>105.65020577976173</v>
      </c>
      <c r="E266">
        <v>176.79999999999851</v>
      </c>
      <c r="F266">
        <v>100.67264192707727</v>
      </c>
      <c r="G266">
        <v>176.79999999999851</v>
      </c>
      <c r="H266">
        <v>782.090390538409</v>
      </c>
      <c r="I266">
        <v>176.79999999999851</v>
      </c>
      <c r="J266">
        <v>94.214083012105021</v>
      </c>
      <c r="K266">
        <v>176.79999999999851</v>
      </c>
      <c r="L266">
        <v>83.506542685708595</v>
      </c>
      <c r="M266">
        <v>176.79999999999851</v>
      </c>
      <c r="N266">
        <v>81.216633506865151</v>
      </c>
      <c r="O266">
        <v>176.79999999999851</v>
      </c>
      <c r="P266">
        <v>83.152294601305357</v>
      </c>
      <c r="Q266">
        <v>176.79999999999851</v>
      </c>
      <c r="R266">
        <v>72.567798135003841</v>
      </c>
      <c r="S266">
        <v>176.79999999999851</v>
      </c>
      <c r="T266">
        <v>86.085152112206828</v>
      </c>
      <c r="U266">
        <v>176.79999999999851</v>
      </c>
      <c r="V266">
        <v>88.570120159998126</v>
      </c>
      <c r="W266">
        <v>176.79999999999851</v>
      </c>
      <c r="X266">
        <v>77.310947783400451</v>
      </c>
      <c r="Y266">
        <v>176.79999999999851</v>
      </c>
      <c r="Z266">
        <v>55.329629930178889</v>
      </c>
      <c r="AA266">
        <v>176.79999999999851</v>
      </c>
      <c r="AB266">
        <v>106.48040089828235</v>
      </c>
      <c r="AC266">
        <v>176.79999999999851</v>
      </c>
      <c r="AD266">
        <v>298.28408029760556</v>
      </c>
      <c r="AE266">
        <v>176.79999999999851</v>
      </c>
      <c r="AF266">
        <v>29.491719795171559</v>
      </c>
      <c r="AG266">
        <v>176.79999999999851</v>
      </c>
      <c r="AH266">
        <v>2.0115544355842133E-3</v>
      </c>
    </row>
    <row r="267" spans="1:34" x14ac:dyDescent="0.45">
      <c r="A267" s="4">
        <v>44739.551275023965</v>
      </c>
      <c r="B267" s="6">
        <f t="shared" si="4"/>
        <v>52.999999999998494</v>
      </c>
      <c r="C267">
        <v>176.99999999999849</v>
      </c>
      <c r="D267">
        <v>107.10525539624376</v>
      </c>
      <c r="E267">
        <v>176.99999999999849</v>
      </c>
      <c r="F267">
        <v>102.14518521139611</v>
      </c>
      <c r="G267">
        <v>176.99999999999849</v>
      </c>
      <c r="H267">
        <v>782.08721183093667</v>
      </c>
      <c r="I267">
        <v>176.99999999999849</v>
      </c>
      <c r="J267">
        <v>94.942270775531782</v>
      </c>
      <c r="K267">
        <v>176.99999999999849</v>
      </c>
      <c r="L267">
        <v>84.265718336652938</v>
      </c>
      <c r="M267">
        <v>176.99999999999849</v>
      </c>
      <c r="N267">
        <v>82.097287906776316</v>
      </c>
      <c r="O267">
        <v>176.99999999999849</v>
      </c>
      <c r="P267">
        <v>83.756222057446678</v>
      </c>
      <c r="Q267">
        <v>176.99999999999849</v>
      </c>
      <c r="R267">
        <v>73.601350314370436</v>
      </c>
      <c r="S267">
        <v>176.99999999999849</v>
      </c>
      <c r="T267">
        <v>86.777098551035124</v>
      </c>
      <c r="U267">
        <v>176.99999999999849</v>
      </c>
      <c r="V267">
        <v>88.953757769547295</v>
      </c>
      <c r="W267">
        <v>176.99999999999849</v>
      </c>
      <c r="X267">
        <v>78.176015209028307</v>
      </c>
      <c r="Y267">
        <v>176.99999999999849</v>
      </c>
      <c r="Z267">
        <v>56.463963863447383</v>
      </c>
      <c r="AA267">
        <v>176.99999999999849</v>
      </c>
      <c r="AB267">
        <v>107.593768357066</v>
      </c>
      <c r="AC267">
        <v>176.99999999999849</v>
      </c>
      <c r="AD267">
        <v>279.33463544607747</v>
      </c>
      <c r="AE267">
        <v>176.99999999999849</v>
      </c>
      <c r="AF267">
        <v>29.554870086268238</v>
      </c>
      <c r="AG267">
        <v>176.99999999999849</v>
      </c>
      <c r="AH267">
        <v>2.270368994496405E-3</v>
      </c>
    </row>
    <row r="268" spans="1:34" x14ac:dyDescent="0.45">
      <c r="A268" s="4">
        <v>44739.551277338782</v>
      </c>
      <c r="B268" s="6">
        <f t="shared" si="4"/>
        <v>53.199999999998482</v>
      </c>
      <c r="C268">
        <v>177.19999999999848</v>
      </c>
      <c r="D268">
        <v>107.10525539624376</v>
      </c>
      <c r="E268">
        <v>177.19999999999848</v>
      </c>
      <c r="F268">
        <v>102.14518521139611</v>
      </c>
      <c r="G268">
        <v>177.19999999999848</v>
      </c>
      <c r="H268">
        <v>782.08721183093667</v>
      </c>
      <c r="I268">
        <v>177.19999999999848</v>
      </c>
      <c r="J268">
        <v>94.942270775531782</v>
      </c>
      <c r="K268">
        <v>177.19999999999848</v>
      </c>
      <c r="L268">
        <v>84.265718336652938</v>
      </c>
      <c r="M268">
        <v>177.19999999999848</v>
      </c>
      <c r="N268">
        <v>82.097287906776316</v>
      </c>
      <c r="O268">
        <v>177.19999999999848</v>
      </c>
      <c r="P268">
        <v>83.756222057446678</v>
      </c>
      <c r="Q268">
        <v>177.19999999999848</v>
      </c>
      <c r="R268">
        <v>73.601350314370436</v>
      </c>
      <c r="S268">
        <v>177.19999999999848</v>
      </c>
      <c r="T268">
        <v>86.777098551035124</v>
      </c>
      <c r="U268">
        <v>177.19999999999848</v>
      </c>
      <c r="V268">
        <v>88.953757769547295</v>
      </c>
      <c r="W268">
        <v>177.19999999999848</v>
      </c>
      <c r="X268">
        <v>78.176015209028307</v>
      </c>
      <c r="Y268">
        <v>177.19999999999848</v>
      </c>
      <c r="Z268">
        <v>56.463963863447383</v>
      </c>
      <c r="AA268">
        <v>177.19999999999848</v>
      </c>
      <c r="AB268">
        <v>107.593768357066</v>
      </c>
      <c r="AC268">
        <v>177.19999999999848</v>
      </c>
      <c r="AD268">
        <v>279.33463544607747</v>
      </c>
      <c r="AE268">
        <v>177.19999999999848</v>
      </c>
      <c r="AF268">
        <v>29.554870086268238</v>
      </c>
      <c r="AG268">
        <v>177.19999999999848</v>
      </c>
      <c r="AH268">
        <v>2.270368994496405E-3</v>
      </c>
    </row>
    <row r="269" spans="1:34" x14ac:dyDescent="0.45">
      <c r="A269" s="4">
        <v>44739.551279653591</v>
      </c>
      <c r="B269" s="6">
        <f t="shared" si="4"/>
        <v>53.399999999998471</v>
      </c>
      <c r="C269">
        <v>177.39999999999847</v>
      </c>
      <c r="D269">
        <v>107.10525539624376</v>
      </c>
      <c r="E269">
        <v>177.39999999999847</v>
      </c>
      <c r="F269">
        <v>102.14518521139611</v>
      </c>
      <c r="G269">
        <v>177.39999999999847</v>
      </c>
      <c r="H269">
        <v>782.08721183093667</v>
      </c>
      <c r="I269">
        <v>177.39999999999847</v>
      </c>
      <c r="J269">
        <v>94.942270775531782</v>
      </c>
      <c r="K269">
        <v>177.39999999999847</v>
      </c>
      <c r="L269">
        <v>84.265718336652938</v>
      </c>
      <c r="M269">
        <v>177.39999999999847</v>
      </c>
      <c r="N269">
        <v>82.097287906776316</v>
      </c>
      <c r="O269">
        <v>177.39999999999847</v>
      </c>
      <c r="P269">
        <v>83.756222057446678</v>
      </c>
      <c r="Q269">
        <v>177.39999999999847</v>
      </c>
      <c r="R269">
        <v>73.601350314370436</v>
      </c>
      <c r="S269">
        <v>177.39999999999847</v>
      </c>
      <c r="T269">
        <v>86.777098551035124</v>
      </c>
      <c r="U269">
        <v>177.39999999999847</v>
      </c>
      <c r="V269">
        <v>88.953757769547295</v>
      </c>
      <c r="W269">
        <v>177.39999999999847</v>
      </c>
      <c r="X269">
        <v>78.176015209028307</v>
      </c>
      <c r="Y269">
        <v>177.39999999999847</v>
      </c>
      <c r="Z269">
        <v>56.463963863447383</v>
      </c>
      <c r="AA269">
        <v>177.39999999999847</v>
      </c>
      <c r="AB269">
        <v>107.593768357066</v>
      </c>
      <c r="AC269">
        <v>177.39999999999847</v>
      </c>
      <c r="AD269">
        <v>279.33463544607747</v>
      </c>
      <c r="AE269">
        <v>177.39999999999847</v>
      </c>
      <c r="AF269">
        <v>29.554870086268238</v>
      </c>
      <c r="AG269">
        <v>177.39999999999847</v>
      </c>
      <c r="AH269">
        <v>2.270368994496405E-3</v>
      </c>
    </row>
    <row r="270" spans="1:34" x14ac:dyDescent="0.45">
      <c r="A270" s="4">
        <v>44739.551281968408</v>
      </c>
      <c r="B270" s="6">
        <f t="shared" si="4"/>
        <v>53.59999999999846</v>
      </c>
      <c r="C270">
        <v>177.59999999999846</v>
      </c>
      <c r="D270">
        <v>107.10525539624376</v>
      </c>
      <c r="E270">
        <v>177.59999999999846</v>
      </c>
      <c r="F270">
        <v>102.14518521139611</v>
      </c>
      <c r="G270">
        <v>177.59999999999846</v>
      </c>
      <c r="H270">
        <v>782.08721183093667</v>
      </c>
      <c r="I270">
        <v>177.59999999999846</v>
      </c>
      <c r="J270">
        <v>94.942270775531782</v>
      </c>
      <c r="K270">
        <v>177.59999999999846</v>
      </c>
      <c r="L270">
        <v>84.265718336652938</v>
      </c>
      <c r="M270">
        <v>177.59999999999846</v>
      </c>
      <c r="N270">
        <v>82.097287906776316</v>
      </c>
      <c r="O270">
        <v>177.59999999999846</v>
      </c>
      <c r="P270">
        <v>83.756222057446678</v>
      </c>
      <c r="Q270">
        <v>177.59999999999846</v>
      </c>
      <c r="R270">
        <v>73.601350314370436</v>
      </c>
      <c r="S270">
        <v>177.59999999999846</v>
      </c>
      <c r="T270">
        <v>86.777098551035124</v>
      </c>
      <c r="U270">
        <v>177.59999999999846</v>
      </c>
      <c r="V270">
        <v>88.953757769547295</v>
      </c>
      <c r="W270">
        <v>177.59999999999846</v>
      </c>
      <c r="X270">
        <v>78.176015209028307</v>
      </c>
      <c r="Y270">
        <v>177.59999999999846</v>
      </c>
      <c r="Z270">
        <v>56.463963863447383</v>
      </c>
      <c r="AA270">
        <v>177.59999999999846</v>
      </c>
      <c r="AB270">
        <v>107.593768357066</v>
      </c>
      <c r="AC270">
        <v>177.59999999999846</v>
      </c>
      <c r="AD270">
        <v>279.33463544607747</v>
      </c>
      <c r="AE270">
        <v>177.59999999999846</v>
      </c>
      <c r="AF270">
        <v>29.554870086268238</v>
      </c>
      <c r="AG270">
        <v>177.59999999999846</v>
      </c>
      <c r="AH270">
        <v>2.270368994496405E-3</v>
      </c>
    </row>
    <row r="271" spans="1:34" x14ac:dyDescent="0.45">
      <c r="A271" s="4">
        <v>44739.551284283225</v>
      </c>
      <c r="B271" s="6">
        <f t="shared" si="4"/>
        <v>53.799999999998448</v>
      </c>
      <c r="C271">
        <v>177.79999999999845</v>
      </c>
      <c r="D271">
        <v>107.10525539624376</v>
      </c>
      <c r="E271">
        <v>177.79999999999845</v>
      </c>
      <c r="F271">
        <v>102.14518521139611</v>
      </c>
      <c r="G271">
        <v>177.79999999999845</v>
      </c>
      <c r="H271">
        <v>782.08721183093667</v>
      </c>
      <c r="I271">
        <v>177.79999999999845</v>
      </c>
      <c r="J271">
        <v>94.942270775531782</v>
      </c>
      <c r="K271">
        <v>177.79999999999845</v>
      </c>
      <c r="L271">
        <v>84.265718336652938</v>
      </c>
      <c r="M271">
        <v>177.79999999999845</v>
      </c>
      <c r="N271">
        <v>82.097287906776316</v>
      </c>
      <c r="O271">
        <v>177.79999999999845</v>
      </c>
      <c r="P271">
        <v>83.756222057446678</v>
      </c>
      <c r="Q271">
        <v>177.79999999999845</v>
      </c>
      <c r="R271">
        <v>73.601350314370436</v>
      </c>
      <c r="S271">
        <v>177.79999999999845</v>
      </c>
      <c r="T271">
        <v>86.777098551035124</v>
      </c>
      <c r="U271">
        <v>177.79999999999845</v>
      </c>
      <c r="V271">
        <v>88.953757769547295</v>
      </c>
      <c r="W271">
        <v>177.79999999999845</v>
      </c>
      <c r="X271">
        <v>78.176015209028307</v>
      </c>
      <c r="Y271">
        <v>177.79999999999845</v>
      </c>
      <c r="Z271">
        <v>56.463963863447383</v>
      </c>
      <c r="AA271">
        <v>177.79999999999845</v>
      </c>
      <c r="AB271">
        <v>107.593768357066</v>
      </c>
      <c r="AC271">
        <v>177.79999999999845</v>
      </c>
      <c r="AD271">
        <v>279.33463544607747</v>
      </c>
      <c r="AE271">
        <v>177.79999999999845</v>
      </c>
      <c r="AF271">
        <v>29.554870086268238</v>
      </c>
      <c r="AG271">
        <v>177.79999999999845</v>
      </c>
      <c r="AH271">
        <v>2.270368994496405E-3</v>
      </c>
    </row>
    <row r="272" spans="1:34" x14ac:dyDescent="0.45">
      <c r="A272" s="4">
        <v>44739.551286598034</v>
      </c>
      <c r="B272" s="6">
        <f t="shared" si="4"/>
        <v>53.999999999998437</v>
      </c>
      <c r="C272">
        <v>177.99999999999844</v>
      </c>
      <c r="D272">
        <v>108.31562380519006</v>
      </c>
      <c r="E272">
        <v>177.99999999999844</v>
      </c>
      <c r="F272">
        <v>103.09977747154745</v>
      </c>
      <c r="G272">
        <v>177.99999999999844</v>
      </c>
      <c r="H272">
        <v>782.08996627031831</v>
      </c>
      <c r="I272">
        <v>177.99999999999844</v>
      </c>
      <c r="J272">
        <v>95.361890220355434</v>
      </c>
      <c r="K272">
        <v>177.99999999999844</v>
      </c>
      <c r="L272">
        <v>84.706095324660765</v>
      </c>
      <c r="M272">
        <v>177.99999999999844</v>
      </c>
      <c r="N272">
        <v>82.766527788237681</v>
      </c>
      <c r="O272">
        <v>177.99999999999844</v>
      </c>
      <c r="P272">
        <v>84.097337410665247</v>
      </c>
      <c r="Q272">
        <v>177.99999999999844</v>
      </c>
      <c r="R272">
        <v>74.605593479236347</v>
      </c>
      <c r="S272">
        <v>177.99999999999844</v>
      </c>
      <c r="T272">
        <v>87.195553961826917</v>
      </c>
      <c r="U272">
        <v>177.99999999999844</v>
      </c>
      <c r="V272">
        <v>89.147992024545559</v>
      </c>
      <c r="W272">
        <v>177.99999999999844</v>
      </c>
      <c r="X272">
        <v>78.936229470609589</v>
      </c>
      <c r="Y272">
        <v>177.99999999999844</v>
      </c>
      <c r="Z272">
        <v>57.531850857934003</v>
      </c>
      <c r="AA272">
        <v>177.99999999999844</v>
      </c>
      <c r="AB272">
        <v>108.61171406052128</v>
      </c>
      <c r="AC272">
        <v>177.99999999999844</v>
      </c>
      <c r="AD272">
        <v>262.65867311443071</v>
      </c>
      <c r="AE272">
        <v>177.99999999999844</v>
      </c>
      <c r="AF272">
        <v>29.524363160053912</v>
      </c>
      <c r="AG272">
        <v>177.99999999999844</v>
      </c>
      <c r="AH272">
        <v>2.1917187983822107E-3</v>
      </c>
    </row>
    <row r="273" spans="1:34" x14ac:dyDescent="0.45">
      <c r="A273" s="4">
        <v>44739.551288912851</v>
      </c>
      <c r="B273" s="6">
        <f t="shared" si="4"/>
        <v>54.199999999998425</v>
      </c>
      <c r="C273">
        <v>178.19999999999843</v>
      </c>
      <c r="D273">
        <v>108.31562380519006</v>
      </c>
      <c r="E273">
        <v>178.19999999999843</v>
      </c>
      <c r="F273">
        <v>103.09977747154745</v>
      </c>
      <c r="G273">
        <v>178.19999999999843</v>
      </c>
      <c r="H273">
        <v>782.08996627031831</v>
      </c>
      <c r="I273">
        <v>178.19999999999843</v>
      </c>
      <c r="J273">
        <v>95.361890220355434</v>
      </c>
      <c r="K273">
        <v>178.19999999999843</v>
      </c>
      <c r="L273">
        <v>84.706095324660765</v>
      </c>
      <c r="M273">
        <v>178.19999999999843</v>
      </c>
      <c r="N273">
        <v>82.766527788237681</v>
      </c>
      <c r="O273">
        <v>178.19999999999843</v>
      </c>
      <c r="P273">
        <v>84.097337410665247</v>
      </c>
      <c r="Q273">
        <v>178.19999999999843</v>
      </c>
      <c r="R273">
        <v>74.605593479236347</v>
      </c>
      <c r="S273">
        <v>178.19999999999843</v>
      </c>
      <c r="T273">
        <v>87.195553961826917</v>
      </c>
      <c r="U273">
        <v>178.19999999999843</v>
      </c>
      <c r="V273">
        <v>89.147992024545559</v>
      </c>
      <c r="W273">
        <v>178.19999999999843</v>
      </c>
      <c r="X273">
        <v>78.936229470609589</v>
      </c>
      <c r="Y273">
        <v>178.19999999999843</v>
      </c>
      <c r="Z273">
        <v>57.531850857934003</v>
      </c>
      <c r="AA273">
        <v>178.19999999999843</v>
      </c>
      <c r="AB273">
        <v>108.61171406052128</v>
      </c>
      <c r="AC273">
        <v>178.19999999999843</v>
      </c>
      <c r="AD273">
        <v>262.65867311443071</v>
      </c>
      <c r="AE273">
        <v>178.19999999999843</v>
      </c>
      <c r="AF273">
        <v>29.524363160053912</v>
      </c>
      <c r="AG273">
        <v>178.19999999999843</v>
      </c>
      <c r="AH273">
        <v>2.1917187983822107E-3</v>
      </c>
    </row>
    <row r="274" spans="1:34" x14ac:dyDescent="0.45">
      <c r="A274" s="4">
        <v>44739.551291227668</v>
      </c>
      <c r="B274" s="6">
        <f t="shared" si="4"/>
        <v>54.399999999998414</v>
      </c>
      <c r="C274">
        <v>178.39999999999841</v>
      </c>
      <c r="D274">
        <v>108.31562380519006</v>
      </c>
      <c r="E274">
        <v>178.39999999999841</v>
      </c>
      <c r="F274">
        <v>103.09977747154745</v>
      </c>
      <c r="G274">
        <v>178.39999999999841</v>
      </c>
      <c r="H274">
        <v>782.08996627031831</v>
      </c>
      <c r="I274">
        <v>178.39999999999841</v>
      </c>
      <c r="J274">
        <v>95.361890220355434</v>
      </c>
      <c r="K274">
        <v>178.39999999999841</v>
      </c>
      <c r="L274">
        <v>84.706095324660765</v>
      </c>
      <c r="M274">
        <v>178.39999999999841</v>
      </c>
      <c r="N274">
        <v>82.766527788237681</v>
      </c>
      <c r="O274">
        <v>178.39999999999841</v>
      </c>
      <c r="P274">
        <v>84.097337410665247</v>
      </c>
      <c r="Q274">
        <v>178.39999999999841</v>
      </c>
      <c r="R274">
        <v>74.605593479236347</v>
      </c>
      <c r="S274">
        <v>178.39999999999841</v>
      </c>
      <c r="T274">
        <v>87.195553961826917</v>
      </c>
      <c r="U274">
        <v>178.39999999999841</v>
      </c>
      <c r="V274">
        <v>89.147992024545559</v>
      </c>
      <c r="W274">
        <v>178.39999999999841</v>
      </c>
      <c r="X274">
        <v>78.936229470609589</v>
      </c>
      <c r="Y274">
        <v>178.39999999999841</v>
      </c>
      <c r="Z274">
        <v>57.531850857934003</v>
      </c>
      <c r="AA274">
        <v>178.39999999999841</v>
      </c>
      <c r="AB274">
        <v>108.61171406052128</v>
      </c>
      <c r="AC274">
        <v>178.39999999999841</v>
      </c>
      <c r="AD274">
        <v>262.65867311443071</v>
      </c>
      <c r="AE274">
        <v>178.39999999999841</v>
      </c>
      <c r="AF274">
        <v>29.524363160053912</v>
      </c>
      <c r="AG274">
        <v>178.39999999999841</v>
      </c>
      <c r="AH274">
        <v>2.1917187983822107E-3</v>
      </c>
    </row>
    <row r="275" spans="1:34" x14ac:dyDescent="0.45">
      <c r="A275" s="4">
        <v>44739.551293542478</v>
      </c>
      <c r="B275" s="6">
        <f t="shared" si="4"/>
        <v>54.599999999998403</v>
      </c>
      <c r="C275">
        <v>178.5999999999984</v>
      </c>
      <c r="D275">
        <v>108.31562380519006</v>
      </c>
      <c r="E275">
        <v>178.5999999999984</v>
      </c>
      <c r="F275">
        <v>103.09977747154745</v>
      </c>
      <c r="G275">
        <v>178.5999999999984</v>
      </c>
      <c r="H275">
        <v>782.08996627031831</v>
      </c>
      <c r="I275">
        <v>178.5999999999984</v>
      </c>
      <c r="J275">
        <v>95.361890220355434</v>
      </c>
      <c r="K275">
        <v>178.5999999999984</v>
      </c>
      <c r="L275">
        <v>84.706095324660765</v>
      </c>
      <c r="M275">
        <v>178.5999999999984</v>
      </c>
      <c r="N275">
        <v>82.766527788237681</v>
      </c>
      <c r="O275">
        <v>178.5999999999984</v>
      </c>
      <c r="P275">
        <v>84.097337410665247</v>
      </c>
      <c r="Q275">
        <v>178.5999999999984</v>
      </c>
      <c r="R275">
        <v>74.605593479236347</v>
      </c>
      <c r="S275">
        <v>178.5999999999984</v>
      </c>
      <c r="T275">
        <v>87.195553961826917</v>
      </c>
      <c r="U275">
        <v>178.5999999999984</v>
      </c>
      <c r="V275">
        <v>89.147992024545559</v>
      </c>
      <c r="W275">
        <v>178.5999999999984</v>
      </c>
      <c r="X275">
        <v>78.936229470609589</v>
      </c>
      <c r="Y275">
        <v>178.5999999999984</v>
      </c>
      <c r="Z275">
        <v>57.531850857934003</v>
      </c>
      <c r="AA275">
        <v>178.5999999999984</v>
      </c>
      <c r="AB275">
        <v>108.61171406052128</v>
      </c>
      <c r="AC275">
        <v>178.5999999999984</v>
      </c>
      <c r="AD275">
        <v>262.65867311443071</v>
      </c>
      <c r="AE275">
        <v>178.5999999999984</v>
      </c>
      <c r="AF275">
        <v>29.524363160053912</v>
      </c>
      <c r="AG275">
        <v>178.5999999999984</v>
      </c>
      <c r="AH275">
        <v>2.1917187983822107E-3</v>
      </c>
    </row>
    <row r="276" spans="1:34" x14ac:dyDescent="0.45">
      <c r="A276" s="4">
        <v>44739.551295857294</v>
      </c>
      <c r="B276" s="6">
        <f t="shared" si="4"/>
        <v>54.799999999998391</v>
      </c>
      <c r="C276">
        <v>178.79999999999839</v>
      </c>
      <c r="D276">
        <v>108.31562380519006</v>
      </c>
      <c r="E276">
        <v>178.79999999999839</v>
      </c>
      <c r="F276">
        <v>103.09977747154745</v>
      </c>
      <c r="G276">
        <v>178.79999999999839</v>
      </c>
      <c r="H276">
        <v>782.08996627031831</v>
      </c>
      <c r="I276">
        <v>178.79999999999839</v>
      </c>
      <c r="J276">
        <v>95.361890220355434</v>
      </c>
      <c r="K276">
        <v>178.79999999999839</v>
      </c>
      <c r="L276">
        <v>84.706095324660765</v>
      </c>
      <c r="M276">
        <v>178.79999999999839</v>
      </c>
      <c r="N276">
        <v>82.766527788237681</v>
      </c>
      <c r="O276">
        <v>178.79999999999839</v>
      </c>
      <c r="P276">
        <v>84.097337410665247</v>
      </c>
      <c r="Q276">
        <v>178.79999999999839</v>
      </c>
      <c r="R276">
        <v>74.605593479236347</v>
      </c>
      <c r="S276">
        <v>178.79999999999839</v>
      </c>
      <c r="T276">
        <v>87.195553961826917</v>
      </c>
      <c r="U276">
        <v>178.79999999999839</v>
      </c>
      <c r="V276">
        <v>89.147992024545559</v>
      </c>
      <c r="W276">
        <v>178.79999999999839</v>
      </c>
      <c r="X276">
        <v>78.936229470609589</v>
      </c>
      <c r="Y276">
        <v>178.79999999999839</v>
      </c>
      <c r="Z276">
        <v>57.531850857934003</v>
      </c>
      <c r="AA276">
        <v>178.79999999999839</v>
      </c>
      <c r="AB276">
        <v>108.61171406052128</v>
      </c>
      <c r="AC276">
        <v>178.79999999999839</v>
      </c>
      <c r="AD276">
        <v>262.65867311443071</v>
      </c>
      <c r="AE276">
        <v>178.79999999999839</v>
      </c>
      <c r="AF276">
        <v>29.524363160053912</v>
      </c>
      <c r="AG276">
        <v>178.79999999999839</v>
      </c>
      <c r="AH276">
        <v>2.1917187983822107E-3</v>
      </c>
    </row>
    <row r="277" spans="1:34" x14ac:dyDescent="0.45">
      <c r="A277" s="4">
        <v>44739.551298172111</v>
      </c>
      <c r="B277" s="6">
        <f t="shared" si="4"/>
        <v>54.99999999999838</v>
      </c>
      <c r="C277">
        <v>178.99999999999838</v>
      </c>
      <c r="D277">
        <v>109.05899833929324</v>
      </c>
      <c r="E277">
        <v>178.99999999999838</v>
      </c>
      <c r="F277">
        <v>103.68879793924089</v>
      </c>
      <c r="G277">
        <v>178.99999999999838</v>
      </c>
      <c r="H277">
        <v>782.08929145515071</v>
      </c>
      <c r="I277">
        <v>178.99999999999838</v>
      </c>
      <c r="J277">
        <v>95.718605741304117</v>
      </c>
      <c r="K277">
        <v>178.99999999999838</v>
      </c>
      <c r="L277">
        <v>85.035596883968097</v>
      </c>
      <c r="M277">
        <v>178.99999999999838</v>
      </c>
      <c r="N277">
        <v>83.306831337204827</v>
      </c>
      <c r="O277">
        <v>178.99999999999838</v>
      </c>
      <c r="P277">
        <v>84.271360173175509</v>
      </c>
      <c r="Q277">
        <v>178.99999999999838</v>
      </c>
      <c r="R277">
        <v>75.503950477598437</v>
      </c>
      <c r="S277">
        <v>178.99999999999838</v>
      </c>
      <c r="T277">
        <v>87.491413977058599</v>
      </c>
      <c r="U277">
        <v>178.99999999999838</v>
      </c>
      <c r="V277">
        <v>89.267299686290158</v>
      </c>
      <c r="W277">
        <v>178.99999999999838</v>
      </c>
      <c r="X277">
        <v>79.609178370114293</v>
      </c>
      <c r="Y277">
        <v>178.99999999999838</v>
      </c>
      <c r="Z277">
        <v>58.377019565624757</v>
      </c>
      <c r="AA277">
        <v>178.99999999999838</v>
      </c>
      <c r="AB277">
        <v>109.5369431477951</v>
      </c>
      <c r="AC277">
        <v>178.99999999999838</v>
      </c>
      <c r="AD277">
        <v>248.77246192140674</v>
      </c>
      <c r="AE277">
        <v>178.99999999999838</v>
      </c>
      <c r="AF277">
        <v>29.511964605245392</v>
      </c>
      <c r="AG277">
        <v>178.99999999999838</v>
      </c>
      <c r="AH277">
        <v>2.4132804520893367E-3</v>
      </c>
    </row>
    <row r="278" spans="1:34" x14ac:dyDescent="0.45">
      <c r="A278" s="4">
        <v>44739.551300486928</v>
      </c>
      <c r="B278" s="6">
        <f t="shared" si="4"/>
        <v>55.199999999998369</v>
      </c>
      <c r="C278">
        <v>179.19999999999837</v>
      </c>
      <c r="D278">
        <v>109.05899833929324</v>
      </c>
      <c r="E278">
        <v>179.19999999999837</v>
      </c>
      <c r="F278">
        <v>103.68879793924089</v>
      </c>
      <c r="G278">
        <v>179.19999999999837</v>
      </c>
      <c r="H278">
        <v>782.08929145515071</v>
      </c>
      <c r="I278">
        <v>179.19999999999837</v>
      </c>
      <c r="J278">
        <v>95.718605741304117</v>
      </c>
      <c r="K278">
        <v>179.19999999999837</v>
      </c>
      <c r="L278">
        <v>85.035596883968097</v>
      </c>
      <c r="M278">
        <v>179.19999999999837</v>
      </c>
      <c r="N278">
        <v>83.306831337204827</v>
      </c>
      <c r="O278">
        <v>179.19999999999837</v>
      </c>
      <c r="P278">
        <v>84.271360173175509</v>
      </c>
      <c r="Q278">
        <v>179.19999999999837</v>
      </c>
      <c r="R278">
        <v>75.503950477598437</v>
      </c>
      <c r="S278">
        <v>179.19999999999837</v>
      </c>
      <c r="T278">
        <v>87.491413977058599</v>
      </c>
      <c r="U278">
        <v>179.19999999999837</v>
      </c>
      <c r="V278">
        <v>89.267299686290158</v>
      </c>
      <c r="W278">
        <v>179.19999999999837</v>
      </c>
      <c r="X278">
        <v>79.609178370114293</v>
      </c>
      <c r="Y278">
        <v>179.19999999999837</v>
      </c>
      <c r="Z278">
        <v>58.377019565624757</v>
      </c>
      <c r="AA278">
        <v>179.19999999999837</v>
      </c>
      <c r="AB278">
        <v>109.5369431477951</v>
      </c>
      <c r="AC278">
        <v>179.19999999999837</v>
      </c>
      <c r="AD278">
        <v>248.77246192140674</v>
      </c>
      <c r="AE278">
        <v>179.19999999999837</v>
      </c>
      <c r="AF278">
        <v>29.511964605245392</v>
      </c>
      <c r="AG278">
        <v>179.19999999999837</v>
      </c>
      <c r="AH278">
        <v>2.4132804520893367E-3</v>
      </c>
    </row>
    <row r="279" spans="1:34" x14ac:dyDescent="0.45">
      <c r="A279" s="4">
        <v>44739.551302801738</v>
      </c>
      <c r="B279" s="6">
        <f t="shared" si="4"/>
        <v>55.399999999998357</v>
      </c>
      <c r="C279">
        <v>179.39999999999836</v>
      </c>
      <c r="D279">
        <v>109.05899833929324</v>
      </c>
      <c r="E279">
        <v>179.39999999999836</v>
      </c>
      <c r="F279">
        <v>103.68879793924089</v>
      </c>
      <c r="G279">
        <v>179.39999999999836</v>
      </c>
      <c r="H279">
        <v>782.08929145515071</v>
      </c>
      <c r="I279">
        <v>179.39999999999836</v>
      </c>
      <c r="J279">
        <v>95.718605741304117</v>
      </c>
      <c r="K279">
        <v>179.39999999999836</v>
      </c>
      <c r="L279">
        <v>85.035596883968097</v>
      </c>
      <c r="M279">
        <v>179.39999999999836</v>
      </c>
      <c r="N279">
        <v>83.306831337204827</v>
      </c>
      <c r="O279">
        <v>179.39999999999836</v>
      </c>
      <c r="P279">
        <v>84.271360173175509</v>
      </c>
      <c r="Q279">
        <v>179.39999999999836</v>
      </c>
      <c r="R279">
        <v>75.503950477598437</v>
      </c>
      <c r="S279">
        <v>179.39999999999836</v>
      </c>
      <c r="T279">
        <v>87.491413977058599</v>
      </c>
      <c r="U279">
        <v>179.39999999999836</v>
      </c>
      <c r="V279">
        <v>89.267299686290158</v>
      </c>
      <c r="W279">
        <v>179.39999999999836</v>
      </c>
      <c r="X279">
        <v>79.609178370114293</v>
      </c>
      <c r="Y279">
        <v>179.39999999999836</v>
      </c>
      <c r="Z279">
        <v>58.377019565624757</v>
      </c>
      <c r="AA279">
        <v>179.39999999999836</v>
      </c>
      <c r="AB279">
        <v>109.5369431477951</v>
      </c>
      <c r="AC279">
        <v>179.39999999999836</v>
      </c>
      <c r="AD279">
        <v>248.77246192140674</v>
      </c>
      <c r="AE279">
        <v>179.39999999999836</v>
      </c>
      <c r="AF279">
        <v>29.511964605245392</v>
      </c>
      <c r="AG279">
        <v>179.39999999999836</v>
      </c>
      <c r="AH279">
        <v>2.4132804520893367E-3</v>
      </c>
    </row>
    <row r="280" spans="1:34" x14ac:dyDescent="0.45">
      <c r="A280" s="4">
        <v>44739.551305116554</v>
      </c>
      <c r="B280" s="6">
        <f t="shared" si="4"/>
        <v>55.599999999998346</v>
      </c>
      <c r="C280">
        <v>179.59999999999835</v>
      </c>
      <c r="D280">
        <v>109.05899833929324</v>
      </c>
      <c r="E280">
        <v>179.59999999999835</v>
      </c>
      <c r="F280">
        <v>103.68879793924089</v>
      </c>
      <c r="G280">
        <v>179.59999999999835</v>
      </c>
      <c r="H280">
        <v>782.08929145515071</v>
      </c>
      <c r="I280">
        <v>179.59999999999835</v>
      </c>
      <c r="J280">
        <v>95.718605741304117</v>
      </c>
      <c r="K280">
        <v>179.59999999999835</v>
      </c>
      <c r="L280">
        <v>85.035596883968097</v>
      </c>
      <c r="M280">
        <v>179.59999999999835</v>
      </c>
      <c r="N280">
        <v>83.306831337204827</v>
      </c>
      <c r="O280">
        <v>179.59999999999835</v>
      </c>
      <c r="P280">
        <v>84.271360173175509</v>
      </c>
      <c r="Q280">
        <v>179.59999999999835</v>
      </c>
      <c r="R280">
        <v>75.503950477598437</v>
      </c>
      <c r="S280">
        <v>179.59999999999835</v>
      </c>
      <c r="T280">
        <v>87.491413977058599</v>
      </c>
      <c r="U280">
        <v>179.59999999999835</v>
      </c>
      <c r="V280">
        <v>89.267299686290158</v>
      </c>
      <c r="W280">
        <v>179.59999999999835</v>
      </c>
      <c r="X280">
        <v>79.609178370114293</v>
      </c>
      <c r="Y280">
        <v>179.59999999999835</v>
      </c>
      <c r="Z280">
        <v>58.377019565624757</v>
      </c>
      <c r="AA280">
        <v>179.59999999999835</v>
      </c>
      <c r="AB280">
        <v>109.5369431477951</v>
      </c>
      <c r="AC280">
        <v>179.59999999999835</v>
      </c>
      <c r="AD280">
        <v>248.77246192140674</v>
      </c>
      <c r="AE280">
        <v>179.59999999999835</v>
      </c>
      <c r="AF280">
        <v>29.511964605245392</v>
      </c>
      <c r="AG280">
        <v>179.59999999999835</v>
      </c>
      <c r="AH280">
        <v>2.4132804520893367E-3</v>
      </c>
    </row>
    <row r="281" spans="1:34" x14ac:dyDescent="0.45">
      <c r="A281" s="4">
        <v>44739.551307431371</v>
      </c>
      <c r="B281" s="6">
        <f t="shared" si="4"/>
        <v>55.799999999998334</v>
      </c>
      <c r="C281">
        <v>179.79999999999833</v>
      </c>
      <c r="D281">
        <v>109.05899833929324</v>
      </c>
      <c r="E281">
        <v>179.79999999999833</v>
      </c>
      <c r="F281">
        <v>103.68879793924089</v>
      </c>
      <c r="G281">
        <v>179.79999999999833</v>
      </c>
      <c r="H281">
        <v>782.08929145515071</v>
      </c>
      <c r="I281">
        <v>179.79999999999833</v>
      </c>
      <c r="J281">
        <v>95.718605741304117</v>
      </c>
      <c r="K281">
        <v>179.79999999999833</v>
      </c>
      <c r="L281">
        <v>85.035596883968097</v>
      </c>
      <c r="M281">
        <v>179.79999999999833</v>
      </c>
      <c r="N281">
        <v>83.306831337204827</v>
      </c>
      <c r="O281">
        <v>179.79999999999833</v>
      </c>
      <c r="P281">
        <v>84.271360173175509</v>
      </c>
      <c r="Q281">
        <v>179.79999999999833</v>
      </c>
      <c r="R281">
        <v>75.503950477598437</v>
      </c>
      <c r="S281">
        <v>179.79999999999833</v>
      </c>
      <c r="T281">
        <v>87.491413977058599</v>
      </c>
      <c r="U281">
        <v>179.79999999999833</v>
      </c>
      <c r="V281">
        <v>89.267299686290158</v>
      </c>
      <c r="W281">
        <v>179.79999999999833</v>
      </c>
      <c r="X281">
        <v>79.609178370114293</v>
      </c>
      <c r="Y281">
        <v>179.79999999999833</v>
      </c>
      <c r="Z281">
        <v>58.377019565624757</v>
      </c>
      <c r="AA281">
        <v>179.79999999999833</v>
      </c>
      <c r="AB281">
        <v>109.5369431477951</v>
      </c>
      <c r="AC281">
        <v>179.79999999999833</v>
      </c>
      <c r="AD281">
        <v>248.77246192140674</v>
      </c>
      <c r="AE281">
        <v>179.79999999999833</v>
      </c>
      <c r="AF281">
        <v>29.511964605245392</v>
      </c>
      <c r="AG281">
        <v>179.79999999999833</v>
      </c>
      <c r="AH281">
        <v>2.4132804520893367E-3</v>
      </c>
    </row>
    <row r="282" spans="1:34" x14ac:dyDescent="0.45">
      <c r="A282" s="4">
        <v>44739.551309746181</v>
      </c>
      <c r="B282" s="6">
        <f t="shared" si="4"/>
        <v>55.999999999998323</v>
      </c>
      <c r="C282">
        <v>179.99999999999832</v>
      </c>
      <c r="D282">
        <v>109.53148592072493</v>
      </c>
      <c r="E282">
        <v>179.99999999999832</v>
      </c>
      <c r="F282">
        <v>104.16828276022957</v>
      </c>
      <c r="G282">
        <v>179.99999999999832</v>
      </c>
      <c r="H282">
        <v>782.09899611960577</v>
      </c>
      <c r="I282">
        <v>179.99999999999832</v>
      </c>
      <c r="J282">
        <v>96.005876287805634</v>
      </c>
      <c r="K282">
        <v>179.99999999999832</v>
      </c>
      <c r="L282">
        <v>85.299232372240851</v>
      </c>
      <c r="M282">
        <v>179.99999999999832</v>
      </c>
      <c r="N282">
        <v>83.71749771462504</v>
      </c>
      <c r="O282">
        <v>179.99999999999832</v>
      </c>
      <c r="P282">
        <v>84.553093380644896</v>
      </c>
      <c r="Q282">
        <v>179.99999999999832</v>
      </c>
      <c r="R282">
        <v>76.338289369198151</v>
      </c>
      <c r="S282">
        <v>179.99999999999832</v>
      </c>
      <c r="T282">
        <v>87.74938610391915</v>
      </c>
      <c r="U282">
        <v>179.99999999999832</v>
      </c>
      <c r="V282">
        <v>89.31638772286415</v>
      </c>
      <c r="W282">
        <v>179.99999999999832</v>
      </c>
      <c r="X282">
        <v>80.209181978957076</v>
      </c>
      <c r="Y282">
        <v>179.99999999999832</v>
      </c>
      <c r="Z282">
        <v>59.364850165436259</v>
      </c>
      <c r="AA282">
        <v>179.99999999999832</v>
      </c>
      <c r="AB282">
        <v>110.41823454623263</v>
      </c>
      <c r="AC282">
        <v>179.99999999999832</v>
      </c>
      <c r="AD282">
        <v>248.22062693217228</v>
      </c>
      <c r="AE282">
        <v>179.99999999999832</v>
      </c>
      <c r="AF282">
        <v>29.612074542239746</v>
      </c>
      <c r="AG282">
        <v>179.99999999999832</v>
      </c>
      <c r="AH282">
        <v>2.1058974180160413E-3</v>
      </c>
    </row>
    <row r="283" spans="1:34" x14ac:dyDescent="0.45">
      <c r="A283" s="4">
        <v>44739.551312061005</v>
      </c>
      <c r="B283" s="6">
        <f t="shared" si="4"/>
        <v>56.199999999998312</v>
      </c>
      <c r="C283">
        <v>180.19999999999831</v>
      </c>
      <c r="D283">
        <v>109.53148592072493</v>
      </c>
      <c r="E283">
        <v>180.19999999999831</v>
      </c>
      <c r="F283">
        <v>104.16828276022957</v>
      </c>
      <c r="G283">
        <v>180.19999999999831</v>
      </c>
      <c r="H283">
        <v>782.09899611960577</v>
      </c>
      <c r="I283">
        <v>180.19999999999831</v>
      </c>
      <c r="J283">
        <v>96.005876287805634</v>
      </c>
      <c r="K283">
        <v>180.19999999999831</v>
      </c>
      <c r="L283">
        <v>85.299232372240851</v>
      </c>
      <c r="M283">
        <v>180.19999999999831</v>
      </c>
      <c r="N283">
        <v>83.71749771462504</v>
      </c>
      <c r="O283">
        <v>180.19999999999831</v>
      </c>
      <c r="P283">
        <v>84.553093380644896</v>
      </c>
      <c r="Q283">
        <v>180.19999999999831</v>
      </c>
      <c r="R283">
        <v>76.338289369198151</v>
      </c>
      <c r="S283">
        <v>180.19999999999831</v>
      </c>
      <c r="T283">
        <v>87.74938610391915</v>
      </c>
      <c r="U283">
        <v>180.19999999999831</v>
      </c>
      <c r="V283">
        <v>89.31638772286415</v>
      </c>
      <c r="W283">
        <v>180.19999999999831</v>
      </c>
      <c r="X283">
        <v>80.209181978957076</v>
      </c>
      <c r="Y283">
        <v>180.19999999999831</v>
      </c>
      <c r="Z283">
        <v>59.364850165436259</v>
      </c>
      <c r="AA283">
        <v>180.19999999999831</v>
      </c>
      <c r="AB283">
        <v>110.41823454623263</v>
      </c>
      <c r="AC283">
        <v>180.19999999999831</v>
      </c>
      <c r="AD283">
        <v>248.22062693217228</v>
      </c>
      <c r="AE283">
        <v>180.19999999999831</v>
      </c>
      <c r="AF283">
        <v>29.612074542239746</v>
      </c>
      <c r="AG283">
        <v>180.19999999999831</v>
      </c>
      <c r="AH283">
        <v>2.1058974180160413E-3</v>
      </c>
    </row>
    <row r="284" spans="1:34" x14ac:dyDescent="0.45">
      <c r="A284" s="4">
        <v>44739.551314375814</v>
      </c>
      <c r="B284" s="6">
        <f t="shared" si="4"/>
        <v>56.3999999999983</v>
      </c>
      <c r="C284">
        <v>180.3999999999983</v>
      </c>
      <c r="D284">
        <v>109.53148592072493</v>
      </c>
      <c r="E284">
        <v>180.3999999999983</v>
      </c>
      <c r="F284">
        <v>104.16828276022957</v>
      </c>
      <c r="G284">
        <v>180.3999999999983</v>
      </c>
      <c r="H284">
        <v>782.09899611960577</v>
      </c>
      <c r="I284">
        <v>180.3999999999983</v>
      </c>
      <c r="J284">
        <v>96.005876287805634</v>
      </c>
      <c r="K284">
        <v>180.3999999999983</v>
      </c>
      <c r="L284">
        <v>85.299232372240851</v>
      </c>
      <c r="M284">
        <v>180.3999999999983</v>
      </c>
      <c r="N284">
        <v>83.71749771462504</v>
      </c>
      <c r="O284">
        <v>180.3999999999983</v>
      </c>
      <c r="P284">
        <v>84.553093380644896</v>
      </c>
      <c r="Q284">
        <v>180.3999999999983</v>
      </c>
      <c r="R284">
        <v>76.338289369198151</v>
      </c>
      <c r="S284">
        <v>180.3999999999983</v>
      </c>
      <c r="T284">
        <v>87.74938610391915</v>
      </c>
      <c r="U284">
        <v>180.3999999999983</v>
      </c>
      <c r="V284">
        <v>89.31638772286415</v>
      </c>
      <c r="W284">
        <v>180.3999999999983</v>
      </c>
      <c r="X284">
        <v>80.209181978957076</v>
      </c>
      <c r="Y284">
        <v>180.3999999999983</v>
      </c>
      <c r="Z284">
        <v>59.364850165436259</v>
      </c>
      <c r="AA284">
        <v>180.3999999999983</v>
      </c>
      <c r="AB284">
        <v>110.41823454623263</v>
      </c>
      <c r="AC284">
        <v>180.3999999999983</v>
      </c>
      <c r="AD284">
        <v>248.22062693217228</v>
      </c>
      <c r="AE284">
        <v>180.3999999999983</v>
      </c>
      <c r="AF284">
        <v>29.612074542239746</v>
      </c>
      <c r="AG284">
        <v>180.3999999999983</v>
      </c>
      <c r="AH284">
        <v>2.1058974180160413E-3</v>
      </c>
    </row>
    <row r="285" spans="1:34" x14ac:dyDescent="0.45">
      <c r="A285" s="4">
        <v>44739.551316690624</v>
      </c>
      <c r="B285" s="6">
        <f t="shared" si="4"/>
        <v>56.599999999998289</v>
      </c>
      <c r="C285">
        <v>180.59999999999829</v>
      </c>
      <c r="D285">
        <v>109.53148592072493</v>
      </c>
      <c r="E285">
        <v>180.59999999999829</v>
      </c>
      <c r="F285">
        <v>104.16828276022957</v>
      </c>
      <c r="G285">
        <v>180.59999999999829</v>
      </c>
      <c r="H285">
        <v>782.09899611960577</v>
      </c>
      <c r="I285">
        <v>180.59999999999829</v>
      </c>
      <c r="J285">
        <v>96.005876287805634</v>
      </c>
      <c r="K285">
        <v>180.59999999999829</v>
      </c>
      <c r="L285">
        <v>85.299232372240851</v>
      </c>
      <c r="M285">
        <v>180.59999999999829</v>
      </c>
      <c r="N285">
        <v>83.71749771462504</v>
      </c>
      <c r="O285">
        <v>180.59999999999829</v>
      </c>
      <c r="P285">
        <v>84.553093380644896</v>
      </c>
      <c r="Q285">
        <v>180.59999999999829</v>
      </c>
      <c r="R285">
        <v>76.338289369198151</v>
      </c>
      <c r="S285">
        <v>180.59999999999829</v>
      </c>
      <c r="T285">
        <v>87.74938610391915</v>
      </c>
      <c r="U285">
        <v>180.59999999999829</v>
      </c>
      <c r="V285">
        <v>89.31638772286415</v>
      </c>
      <c r="W285">
        <v>180.59999999999829</v>
      </c>
      <c r="X285">
        <v>80.209181978957076</v>
      </c>
      <c r="Y285">
        <v>180.59999999999829</v>
      </c>
      <c r="Z285">
        <v>59.364850165436259</v>
      </c>
      <c r="AA285">
        <v>180.59999999999829</v>
      </c>
      <c r="AB285">
        <v>110.41823454623263</v>
      </c>
      <c r="AC285">
        <v>180.59999999999829</v>
      </c>
      <c r="AD285">
        <v>248.22062693217228</v>
      </c>
      <c r="AE285">
        <v>180.59999999999829</v>
      </c>
      <c r="AF285">
        <v>29.612074542239746</v>
      </c>
      <c r="AG285">
        <v>180.59999999999829</v>
      </c>
      <c r="AH285">
        <v>2.1058974180160413E-3</v>
      </c>
    </row>
    <row r="286" spans="1:34" x14ac:dyDescent="0.45">
      <c r="A286" s="4">
        <v>44739.551319005448</v>
      </c>
      <c r="B286" s="6">
        <f t="shared" si="4"/>
        <v>56.799999999998278</v>
      </c>
      <c r="C286">
        <v>180.79999999999828</v>
      </c>
      <c r="D286">
        <v>109.53148592072493</v>
      </c>
      <c r="E286">
        <v>180.79999999999828</v>
      </c>
      <c r="F286">
        <v>104.16828276022957</v>
      </c>
      <c r="G286">
        <v>180.79999999999828</v>
      </c>
      <c r="H286">
        <v>782.09899611960577</v>
      </c>
      <c r="I286">
        <v>180.79999999999828</v>
      </c>
      <c r="J286">
        <v>96.005876287805634</v>
      </c>
      <c r="K286">
        <v>180.79999999999828</v>
      </c>
      <c r="L286">
        <v>85.299232372240851</v>
      </c>
      <c r="M286">
        <v>180.79999999999828</v>
      </c>
      <c r="N286">
        <v>83.71749771462504</v>
      </c>
      <c r="O286">
        <v>180.79999999999828</v>
      </c>
      <c r="P286">
        <v>84.553093380644896</v>
      </c>
      <c r="Q286">
        <v>180.79999999999828</v>
      </c>
      <c r="R286">
        <v>76.338289369198151</v>
      </c>
      <c r="S286">
        <v>180.79999999999828</v>
      </c>
      <c r="T286">
        <v>87.74938610391915</v>
      </c>
      <c r="U286">
        <v>180.79999999999828</v>
      </c>
      <c r="V286">
        <v>89.31638772286415</v>
      </c>
      <c r="W286">
        <v>180.79999999999828</v>
      </c>
      <c r="X286">
        <v>80.209181978957076</v>
      </c>
      <c r="Y286">
        <v>180.79999999999828</v>
      </c>
      <c r="Z286">
        <v>59.364850165436259</v>
      </c>
      <c r="AA286">
        <v>180.79999999999828</v>
      </c>
      <c r="AB286">
        <v>110.41823454623263</v>
      </c>
      <c r="AC286">
        <v>180.79999999999828</v>
      </c>
      <c r="AD286">
        <v>248.22062693217228</v>
      </c>
      <c r="AE286">
        <v>180.79999999999828</v>
      </c>
      <c r="AF286">
        <v>29.612074542239746</v>
      </c>
      <c r="AG286">
        <v>180.79999999999828</v>
      </c>
      <c r="AH286">
        <v>2.1058974180160413E-3</v>
      </c>
    </row>
    <row r="287" spans="1:34" x14ac:dyDescent="0.45">
      <c r="A287" s="4">
        <v>44739.551321320258</v>
      </c>
      <c r="B287" s="6">
        <f t="shared" si="4"/>
        <v>56.999999999998266</v>
      </c>
      <c r="C287">
        <v>180.99999999999827</v>
      </c>
      <c r="D287">
        <v>109.87441662469102</v>
      </c>
      <c r="E287">
        <v>180.99999999999827</v>
      </c>
      <c r="F287">
        <v>104.52580193716652</v>
      </c>
      <c r="G287">
        <v>180.99999999999827</v>
      </c>
      <c r="H287">
        <v>782.11077250108576</v>
      </c>
      <c r="I287">
        <v>180.99999999999827</v>
      </c>
      <c r="J287">
        <v>96.265785886806981</v>
      </c>
      <c r="K287">
        <v>180.99999999999827</v>
      </c>
      <c r="L287">
        <v>85.57367234929724</v>
      </c>
      <c r="M287">
        <v>180.99999999999827</v>
      </c>
      <c r="N287">
        <v>84.050071107705264</v>
      </c>
      <c r="O287">
        <v>180.99999999999827</v>
      </c>
      <c r="P287">
        <v>84.785824227851876</v>
      </c>
      <c r="Q287">
        <v>180.99999999999827</v>
      </c>
      <c r="R287">
        <v>77.139564900908894</v>
      </c>
      <c r="S287">
        <v>180.99999999999827</v>
      </c>
      <c r="T287">
        <v>87.933210667139278</v>
      </c>
      <c r="U287">
        <v>180.99999999999827</v>
      </c>
      <c r="V287">
        <v>89.327386379571863</v>
      </c>
      <c r="W287">
        <v>180.99999999999827</v>
      </c>
      <c r="X287">
        <v>80.698691082684505</v>
      </c>
      <c r="Y287">
        <v>180.99999999999827</v>
      </c>
      <c r="Z287">
        <v>60.357453986336864</v>
      </c>
      <c r="AA287">
        <v>180.99999999999827</v>
      </c>
      <c r="AB287">
        <v>111.22546126221262</v>
      </c>
      <c r="AC287">
        <v>180.99999999999827</v>
      </c>
      <c r="AD287">
        <v>240.55229408728147</v>
      </c>
      <c r="AE287">
        <v>180.99999999999827</v>
      </c>
      <c r="AF287">
        <v>29.654340774267162</v>
      </c>
      <c r="AG287">
        <v>180.99999999999827</v>
      </c>
      <c r="AH287">
        <v>1.986539109739012E-3</v>
      </c>
    </row>
    <row r="288" spans="1:34" x14ac:dyDescent="0.45">
      <c r="A288" s="4">
        <v>44739.551323635074</v>
      </c>
      <c r="B288" s="6">
        <f t="shared" si="4"/>
        <v>57.199999999998255</v>
      </c>
      <c r="C288">
        <v>181.19999999999825</v>
      </c>
      <c r="D288">
        <v>109.87441662469102</v>
      </c>
      <c r="E288">
        <v>181.19999999999825</v>
      </c>
      <c r="F288">
        <v>104.52580193716652</v>
      </c>
      <c r="G288">
        <v>181.19999999999825</v>
      </c>
      <c r="H288">
        <v>782.11077250108576</v>
      </c>
      <c r="I288">
        <v>181.19999999999825</v>
      </c>
      <c r="J288">
        <v>96.265785886806981</v>
      </c>
      <c r="K288">
        <v>181.19999999999825</v>
      </c>
      <c r="L288">
        <v>85.57367234929724</v>
      </c>
      <c r="M288">
        <v>181.19999999999825</v>
      </c>
      <c r="N288">
        <v>84.050071107705264</v>
      </c>
      <c r="O288">
        <v>181.19999999999825</v>
      </c>
      <c r="P288">
        <v>84.785824227851876</v>
      </c>
      <c r="Q288">
        <v>181.19999999999825</v>
      </c>
      <c r="R288">
        <v>77.139564900908894</v>
      </c>
      <c r="S288">
        <v>181.19999999999825</v>
      </c>
      <c r="T288">
        <v>87.933210667139278</v>
      </c>
      <c r="U288">
        <v>181.19999999999825</v>
      </c>
      <c r="V288">
        <v>89.327386379571863</v>
      </c>
      <c r="W288">
        <v>181.19999999999825</v>
      </c>
      <c r="X288">
        <v>80.698691082684505</v>
      </c>
      <c r="Y288">
        <v>181.19999999999825</v>
      </c>
      <c r="Z288">
        <v>60.357453986336864</v>
      </c>
      <c r="AA288">
        <v>181.19999999999825</v>
      </c>
      <c r="AB288">
        <v>111.22546126221262</v>
      </c>
      <c r="AC288">
        <v>181.19999999999825</v>
      </c>
      <c r="AD288">
        <v>240.55229408728147</v>
      </c>
      <c r="AE288">
        <v>181.19999999999825</v>
      </c>
      <c r="AF288">
        <v>29.654340774267162</v>
      </c>
      <c r="AG288">
        <v>181.19999999999825</v>
      </c>
      <c r="AH288">
        <v>1.986539109739012E-3</v>
      </c>
    </row>
    <row r="289" spans="1:34" x14ac:dyDescent="0.45">
      <c r="A289" s="4">
        <v>44739.551325949891</v>
      </c>
      <c r="B289" s="6">
        <f t="shared" si="4"/>
        <v>57.399999999998244</v>
      </c>
      <c r="C289">
        <v>181.39999999999824</v>
      </c>
      <c r="D289">
        <v>109.87441662469102</v>
      </c>
      <c r="E289">
        <v>181.39999999999824</v>
      </c>
      <c r="F289">
        <v>104.52580193716652</v>
      </c>
      <c r="G289">
        <v>181.39999999999824</v>
      </c>
      <c r="H289">
        <v>782.11077250108576</v>
      </c>
      <c r="I289">
        <v>181.39999999999824</v>
      </c>
      <c r="J289">
        <v>96.265785886806981</v>
      </c>
      <c r="K289">
        <v>181.39999999999824</v>
      </c>
      <c r="L289">
        <v>85.57367234929724</v>
      </c>
      <c r="M289">
        <v>181.39999999999824</v>
      </c>
      <c r="N289">
        <v>84.050071107705264</v>
      </c>
      <c r="O289">
        <v>181.39999999999824</v>
      </c>
      <c r="P289">
        <v>84.785824227851876</v>
      </c>
      <c r="Q289">
        <v>181.39999999999824</v>
      </c>
      <c r="R289">
        <v>77.139564900908894</v>
      </c>
      <c r="S289">
        <v>181.39999999999824</v>
      </c>
      <c r="T289">
        <v>87.933210667139278</v>
      </c>
      <c r="U289">
        <v>181.39999999999824</v>
      </c>
      <c r="V289">
        <v>89.327386379571863</v>
      </c>
      <c r="W289">
        <v>181.39999999999824</v>
      </c>
      <c r="X289">
        <v>80.698691082684505</v>
      </c>
      <c r="Y289">
        <v>181.39999999999824</v>
      </c>
      <c r="Z289">
        <v>60.357453986336864</v>
      </c>
      <c r="AA289">
        <v>181.39999999999824</v>
      </c>
      <c r="AB289">
        <v>111.22546126221262</v>
      </c>
      <c r="AC289">
        <v>181.39999999999824</v>
      </c>
      <c r="AD289">
        <v>240.55229408728147</v>
      </c>
      <c r="AE289">
        <v>181.39999999999824</v>
      </c>
      <c r="AF289">
        <v>29.654340774267162</v>
      </c>
      <c r="AG289">
        <v>181.39999999999824</v>
      </c>
      <c r="AH289">
        <v>1.986539109739012E-3</v>
      </c>
    </row>
    <row r="290" spans="1:34" x14ac:dyDescent="0.45">
      <c r="A290" s="4">
        <v>44739.551328264701</v>
      </c>
      <c r="B290" s="6">
        <f t="shared" si="4"/>
        <v>57.599999999998232</v>
      </c>
      <c r="C290">
        <v>181.59999999999823</v>
      </c>
      <c r="D290">
        <v>109.87441662469102</v>
      </c>
      <c r="E290">
        <v>181.59999999999823</v>
      </c>
      <c r="F290">
        <v>104.52580193716652</v>
      </c>
      <c r="G290">
        <v>181.59999999999823</v>
      </c>
      <c r="H290">
        <v>782.11077250108576</v>
      </c>
      <c r="I290">
        <v>181.59999999999823</v>
      </c>
      <c r="J290">
        <v>96.265785886806981</v>
      </c>
      <c r="K290">
        <v>181.59999999999823</v>
      </c>
      <c r="L290">
        <v>85.57367234929724</v>
      </c>
      <c r="M290">
        <v>181.59999999999823</v>
      </c>
      <c r="N290">
        <v>84.050071107705264</v>
      </c>
      <c r="O290">
        <v>181.59999999999823</v>
      </c>
      <c r="P290">
        <v>84.785824227851876</v>
      </c>
      <c r="Q290">
        <v>181.59999999999823</v>
      </c>
      <c r="R290">
        <v>77.139564900908894</v>
      </c>
      <c r="S290">
        <v>181.59999999999823</v>
      </c>
      <c r="T290">
        <v>87.933210667139278</v>
      </c>
      <c r="U290">
        <v>181.59999999999823</v>
      </c>
      <c r="V290">
        <v>89.327386379571863</v>
      </c>
      <c r="W290">
        <v>181.59999999999823</v>
      </c>
      <c r="X290">
        <v>80.698691082684505</v>
      </c>
      <c r="Y290">
        <v>181.59999999999823</v>
      </c>
      <c r="Z290">
        <v>60.357453986336864</v>
      </c>
      <c r="AA290">
        <v>181.59999999999823</v>
      </c>
      <c r="AB290">
        <v>111.22546126221262</v>
      </c>
      <c r="AC290">
        <v>181.59999999999823</v>
      </c>
      <c r="AD290">
        <v>240.55229408728147</v>
      </c>
      <c r="AE290">
        <v>181.59999999999823</v>
      </c>
      <c r="AF290">
        <v>29.654340774267162</v>
      </c>
      <c r="AG290">
        <v>181.59999999999823</v>
      </c>
      <c r="AH290">
        <v>1.986539109739012E-3</v>
      </c>
    </row>
    <row r="291" spans="1:34" x14ac:dyDescent="0.45">
      <c r="A291" s="4">
        <v>44739.551330579518</v>
      </c>
      <c r="B291" s="6">
        <f t="shared" si="4"/>
        <v>57.799999999998221</v>
      </c>
      <c r="C291">
        <v>181.79999999999822</v>
      </c>
      <c r="D291">
        <v>109.87441662469102</v>
      </c>
      <c r="E291">
        <v>181.79999999999822</v>
      </c>
      <c r="F291">
        <v>104.52580193716652</v>
      </c>
      <c r="G291">
        <v>181.79999999999822</v>
      </c>
      <c r="H291">
        <v>782.11077250108576</v>
      </c>
      <c r="I291">
        <v>181.79999999999822</v>
      </c>
      <c r="J291">
        <v>96.265785886806981</v>
      </c>
      <c r="K291">
        <v>181.79999999999822</v>
      </c>
      <c r="L291">
        <v>85.57367234929724</v>
      </c>
      <c r="M291">
        <v>181.79999999999822</v>
      </c>
      <c r="N291">
        <v>84.050071107705264</v>
      </c>
      <c r="O291">
        <v>181.79999999999822</v>
      </c>
      <c r="P291">
        <v>84.785824227851876</v>
      </c>
      <c r="Q291">
        <v>181.79999999999822</v>
      </c>
      <c r="R291">
        <v>77.139564900908894</v>
      </c>
      <c r="S291">
        <v>181.79999999999822</v>
      </c>
      <c r="T291">
        <v>87.933210667139278</v>
      </c>
      <c r="U291">
        <v>181.79999999999822</v>
      </c>
      <c r="V291">
        <v>89.327386379571863</v>
      </c>
      <c r="W291">
        <v>181.79999999999822</v>
      </c>
      <c r="X291">
        <v>80.698691082684505</v>
      </c>
      <c r="Y291">
        <v>181.79999999999822</v>
      </c>
      <c r="Z291">
        <v>60.357453986336864</v>
      </c>
      <c r="AA291">
        <v>181.79999999999822</v>
      </c>
      <c r="AB291">
        <v>111.22546126221262</v>
      </c>
      <c r="AC291">
        <v>181.79999999999822</v>
      </c>
      <c r="AD291">
        <v>240.55229408728147</v>
      </c>
      <c r="AE291">
        <v>181.79999999999822</v>
      </c>
      <c r="AF291">
        <v>29.654340774267162</v>
      </c>
      <c r="AG291">
        <v>181.79999999999822</v>
      </c>
      <c r="AH291">
        <v>1.986539109739012E-3</v>
      </c>
    </row>
    <row r="292" spans="1:34" x14ac:dyDescent="0.45">
      <c r="A292" s="4">
        <v>44739.551332894334</v>
      </c>
      <c r="B292" s="6">
        <f t="shared" si="4"/>
        <v>57.999999999998209</v>
      </c>
      <c r="C292">
        <v>181.99999999999821</v>
      </c>
      <c r="D292">
        <v>110.14652581434318</v>
      </c>
      <c r="E292">
        <v>181.99999999999821</v>
      </c>
      <c r="F292">
        <v>104.76958574841002</v>
      </c>
      <c r="G292">
        <v>181.99999999999821</v>
      </c>
      <c r="H292">
        <v>782.1071415371058</v>
      </c>
      <c r="I292">
        <v>181.99999999999821</v>
      </c>
      <c r="J292">
        <v>96.586193054163346</v>
      </c>
      <c r="K292">
        <v>181.99999999999821</v>
      </c>
      <c r="L292">
        <v>85.769918529770933</v>
      </c>
      <c r="M292">
        <v>181.99999999999821</v>
      </c>
      <c r="N292">
        <v>84.314560212136925</v>
      </c>
      <c r="O292">
        <v>181.99999999999821</v>
      </c>
      <c r="P292">
        <v>84.866227464450986</v>
      </c>
      <c r="Q292">
        <v>181.99999999999821</v>
      </c>
      <c r="R292">
        <v>77.807932026167293</v>
      </c>
      <c r="S292">
        <v>181.99999999999821</v>
      </c>
      <c r="T292">
        <v>88.040579456797218</v>
      </c>
      <c r="U292">
        <v>181.99999999999821</v>
      </c>
      <c r="V292">
        <v>89.354960490924057</v>
      </c>
      <c r="W292">
        <v>181.99999999999821</v>
      </c>
      <c r="X292">
        <v>81.058159183205674</v>
      </c>
      <c r="Y292">
        <v>181.99999999999821</v>
      </c>
      <c r="Z292">
        <v>61.362199736359408</v>
      </c>
      <c r="AA292">
        <v>181.99999999999821</v>
      </c>
      <c r="AB292">
        <v>111.85557932253953</v>
      </c>
      <c r="AC292">
        <v>181.99999999999821</v>
      </c>
      <c r="AD292">
        <v>231.51327413506178</v>
      </c>
      <c r="AE292">
        <v>181.99999999999821</v>
      </c>
      <c r="AF292">
        <v>29.674768671436404</v>
      </c>
      <c r="AG292">
        <v>181.99999999999821</v>
      </c>
      <c r="AH292">
        <v>1.8437021579564903E-3</v>
      </c>
    </row>
    <row r="293" spans="1:34" x14ac:dyDescent="0.45">
      <c r="A293" s="4">
        <v>44739.551335209151</v>
      </c>
      <c r="B293" s="6">
        <f t="shared" si="4"/>
        <v>58.199999999998198</v>
      </c>
      <c r="C293">
        <v>182.1999999999982</v>
      </c>
      <c r="D293">
        <v>110.14652581434318</v>
      </c>
      <c r="E293">
        <v>182.1999999999982</v>
      </c>
      <c r="F293">
        <v>104.76958574841002</v>
      </c>
      <c r="G293">
        <v>182.1999999999982</v>
      </c>
      <c r="H293">
        <v>782.1071415371058</v>
      </c>
      <c r="I293">
        <v>182.1999999999982</v>
      </c>
      <c r="J293">
        <v>96.586193054163346</v>
      </c>
      <c r="K293">
        <v>182.1999999999982</v>
      </c>
      <c r="L293">
        <v>85.769918529770933</v>
      </c>
      <c r="M293">
        <v>182.1999999999982</v>
      </c>
      <c r="N293">
        <v>84.314560212136925</v>
      </c>
      <c r="O293">
        <v>182.1999999999982</v>
      </c>
      <c r="P293">
        <v>84.866227464450986</v>
      </c>
      <c r="Q293">
        <v>182.1999999999982</v>
      </c>
      <c r="R293">
        <v>77.807932026167293</v>
      </c>
      <c r="S293">
        <v>182.1999999999982</v>
      </c>
      <c r="T293">
        <v>88.040579456797218</v>
      </c>
      <c r="U293">
        <v>182.1999999999982</v>
      </c>
      <c r="V293">
        <v>89.354960490924057</v>
      </c>
      <c r="W293">
        <v>182.1999999999982</v>
      </c>
      <c r="X293">
        <v>81.058159183205674</v>
      </c>
      <c r="Y293">
        <v>182.1999999999982</v>
      </c>
      <c r="Z293">
        <v>61.362199736359408</v>
      </c>
      <c r="AA293">
        <v>182.1999999999982</v>
      </c>
      <c r="AB293">
        <v>111.85557932253953</v>
      </c>
      <c r="AC293">
        <v>182.1999999999982</v>
      </c>
      <c r="AD293">
        <v>231.51327413506178</v>
      </c>
      <c r="AE293">
        <v>182.1999999999982</v>
      </c>
      <c r="AF293">
        <v>29.674768671436404</v>
      </c>
      <c r="AG293">
        <v>182.1999999999982</v>
      </c>
      <c r="AH293">
        <v>1.8437021579564903E-3</v>
      </c>
    </row>
    <row r="294" spans="1:34" x14ac:dyDescent="0.45">
      <c r="A294" s="4">
        <v>44739.551337523961</v>
      </c>
      <c r="B294" s="6">
        <f t="shared" si="4"/>
        <v>58.399999999998187</v>
      </c>
      <c r="C294">
        <v>182.39999999999819</v>
      </c>
      <c r="D294">
        <v>110.14652581434318</v>
      </c>
      <c r="E294">
        <v>182.39999999999819</v>
      </c>
      <c r="F294">
        <v>104.76958574841002</v>
      </c>
      <c r="G294">
        <v>182.39999999999819</v>
      </c>
      <c r="H294">
        <v>782.1071415371058</v>
      </c>
      <c r="I294">
        <v>182.39999999999819</v>
      </c>
      <c r="J294">
        <v>96.586193054163346</v>
      </c>
      <c r="K294">
        <v>182.39999999999819</v>
      </c>
      <c r="L294">
        <v>85.769918529770933</v>
      </c>
      <c r="M294">
        <v>182.39999999999819</v>
      </c>
      <c r="N294">
        <v>84.314560212136925</v>
      </c>
      <c r="O294">
        <v>182.39999999999819</v>
      </c>
      <c r="P294">
        <v>84.866227464450986</v>
      </c>
      <c r="Q294">
        <v>182.39999999999819</v>
      </c>
      <c r="R294">
        <v>77.807932026167293</v>
      </c>
      <c r="S294">
        <v>182.39999999999819</v>
      </c>
      <c r="T294">
        <v>88.040579456797218</v>
      </c>
      <c r="U294">
        <v>182.39999999999819</v>
      </c>
      <c r="V294">
        <v>89.354960490924057</v>
      </c>
      <c r="W294">
        <v>182.39999999999819</v>
      </c>
      <c r="X294">
        <v>81.058159183205674</v>
      </c>
      <c r="Y294">
        <v>182.39999999999819</v>
      </c>
      <c r="Z294">
        <v>61.362199736359408</v>
      </c>
      <c r="AA294">
        <v>182.39999999999819</v>
      </c>
      <c r="AB294">
        <v>111.85557932253953</v>
      </c>
      <c r="AC294">
        <v>182.39999999999819</v>
      </c>
      <c r="AD294">
        <v>231.51327413506178</v>
      </c>
      <c r="AE294">
        <v>182.39999999999819</v>
      </c>
      <c r="AF294">
        <v>29.674768671436404</v>
      </c>
      <c r="AG294">
        <v>182.39999999999819</v>
      </c>
      <c r="AH294">
        <v>1.8437021579564903E-3</v>
      </c>
    </row>
    <row r="295" spans="1:34" x14ac:dyDescent="0.45">
      <c r="A295" s="4">
        <v>44739.551339838777</v>
      </c>
      <c r="B295" s="6">
        <f t="shared" si="4"/>
        <v>58.599999999998175</v>
      </c>
      <c r="C295">
        <v>182.59999999999818</v>
      </c>
      <c r="D295">
        <v>110.14652581434318</v>
      </c>
      <c r="E295">
        <v>182.59999999999818</v>
      </c>
      <c r="F295">
        <v>104.76958574841002</v>
      </c>
      <c r="G295">
        <v>182.59999999999818</v>
      </c>
      <c r="H295">
        <v>782.1071415371058</v>
      </c>
      <c r="I295">
        <v>182.59999999999818</v>
      </c>
      <c r="J295">
        <v>96.586193054163346</v>
      </c>
      <c r="K295">
        <v>182.59999999999818</v>
      </c>
      <c r="L295">
        <v>85.769918529770933</v>
      </c>
      <c r="M295">
        <v>182.59999999999818</v>
      </c>
      <c r="N295">
        <v>84.314560212136925</v>
      </c>
      <c r="O295">
        <v>182.59999999999818</v>
      </c>
      <c r="P295">
        <v>84.866227464450986</v>
      </c>
      <c r="Q295">
        <v>182.59999999999818</v>
      </c>
      <c r="R295">
        <v>77.807932026167293</v>
      </c>
      <c r="S295">
        <v>182.59999999999818</v>
      </c>
      <c r="T295">
        <v>88.040579456797218</v>
      </c>
      <c r="U295">
        <v>182.59999999999818</v>
      </c>
      <c r="V295">
        <v>89.354960490924057</v>
      </c>
      <c r="W295">
        <v>182.59999999999818</v>
      </c>
      <c r="X295">
        <v>81.058159183205674</v>
      </c>
      <c r="Y295">
        <v>182.59999999999818</v>
      </c>
      <c r="Z295">
        <v>61.362199736359408</v>
      </c>
      <c r="AA295">
        <v>182.59999999999818</v>
      </c>
      <c r="AB295">
        <v>111.85557932253953</v>
      </c>
      <c r="AC295">
        <v>182.59999999999818</v>
      </c>
      <c r="AD295">
        <v>231.51327413506178</v>
      </c>
      <c r="AE295">
        <v>182.59999999999818</v>
      </c>
      <c r="AF295">
        <v>29.674768671436404</v>
      </c>
      <c r="AG295">
        <v>182.59999999999818</v>
      </c>
      <c r="AH295">
        <v>1.8437021579564903E-3</v>
      </c>
    </row>
    <row r="296" spans="1:34" x14ac:dyDescent="0.45">
      <c r="A296" s="4">
        <v>44739.551342153594</v>
      </c>
      <c r="B296" s="6">
        <f t="shared" si="4"/>
        <v>58.799999999998164</v>
      </c>
      <c r="C296">
        <v>182.79999999999816</v>
      </c>
      <c r="D296">
        <v>110.14652581434318</v>
      </c>
      <c r="E296">
        <v>182.79999999999816</v>
      </c>
      <c r="F296">
        <v>104.76958574841002</v>
      </c>
      <c r="G296">
        <v>182.79999999999816</v>
      </c>
      <c r="H296">
        <v>782.1071415371058</v>
      </c>
      <c r="I296">
        <v>182.79999999999816</v>
      </c>
      <c r="J296">
        <v>96.586193054163346</v>
      </c>
      <c r="K296">
        <v>182.79999999999816</v>
      </c>
      <c r="L296">
        <v>85.769918529770933</v>
      </c>
      <c r="M296">
        <v>182.79999999999816</v>
      </c>
      <c r="N296">
        <v>84.314560212136925</v>
      </c>
      <c r="O296">
        <v>182.79999999999816</v>
      </c>
      <c r="P296">
        <v>84.866227464450986</v>
      </c>
      <c r="Q296">
        <v>182.79999999999816</v>
      </c>
      <c r="R296">
        <v>77.807932026167293</v>
      </c>
      <c r="S296">
        <v>182.79999999999816</v>
      </c>
      <c r="T296">
        <v>88.040579456797218</v>
      </c>
      <c r="U296">
        <v>182.79999999999816</v>
      </c>
      <c r="V296">
        <v>89.354960490924057</v>
      </c>
      <c r="W296">
        <v>182.79999999999816</v>
      </c>
      <c r="X296">
        <v>81.058159183205674</v>
      </c>
      <c r="Y296">
        <v>182.79999999999816</v>
      </c>
      <c r="Z296">
        <v>61.362199736359408</v>
      </c>
      <c r="AA296">
        <v>182.79999999999816</v>
      </c>
      <c r="AB296">
        <v>111.85557932253953</v>
      </c>
      <c r="AC296">
        <v>182.79999999999816</v>
      </c>
      <c r="AD296">
        <v>231.51327413506178</v>
      </c>
      <c r="AE296">
        <v>182.79999999999816</v>
      </c>
      <c r="AF296">
        <v>29.674768671436404</v>
      </c>
      <c r="AG296">
        <v>182.79999999999816</v>
      </c>
      <c r="AH296">
        <v>1.8437021579564903E-3</v>
      </c>
    </row>
    <row r="297" spans="1:34" x14ac:dyDescent="0.45">
      <c r="A297" s="4">
        <v>44739.551344468404</v>
      </c>
      <c r="B297" s="6">
        <f t="shared" si="4"/>
        <v>58.999999999998153</v>
      </c>
      <c r="C297">
        <v>182.99999999999815</v>
      </c>
      <c r="D297">
        <v>110.23806510673877</v>
      </c>
      <c r="E297">
        <v>182.99999999999815</v>
      </c>
      <c r="F297">
        <v>104.7565609395849</v>
      </c>
      <c r="G297">
        <v>182.99999999999815</v>
      </c>
      <c r="H297">
        <v>782.12893320453725</v>
      </c>
      <c r="I297">
        <v>182.99999999999815</v>
      </c>
      <c r="J297">
        <v>96.859719150443937</v>
      </c>
      <c r="K297">
        <v>182.99999999999815</v>
      </c>
      <c r="L297">
        <v>85.902173820610699</v>
      </c>
      <c r="M297">
        <v>182.99999999999815</v>
      </c>
      <c r="N297">
        <v>84.519116018208052</v>
      </c>
      <c r="O297">
        <v>182.99999999999815</v>
      </c>
      <c r="P297">
        <v>84.918710789737176</v>
      </c>
      <c r="Q297">
        <v>182.99999999999815</v>
      </c>
      <c r="R297">
        <v>78.385328552546895</v>
      </c>
      <c r="S297">
        <v>182.99999999999815</v>
      </c>
      <c r="T297">
        <v>88.093105448492153</v>
      </c>
      <c r="U297">
        <v>182.99999999999815</v>
      </c>
      <c r="V297">
        <v>89.242449470370957</v>
      </c>
      <c r="W297">
        <v>182.99999999999815</v>
      </c>
      <c r="X297">
        <v>81.364447247956264</v>
      </c>
      <c r="Y297">
        <v>182.99999999999815</v>
      </c>
      <c r="Z297">
        <v>62.35139267843077</v>
      </c>
      <c r="AA297">
        <v>182.99999999999815</v>
      </c>
      <c r="AB297">
        <v>112.25137773564552</v>
      </c>
      <c r="AC297">
        <v>182.99999999999815</v>
      </c>
      <c r="AD297">
        <v>225.10433506632734</v>
      </c>
      <c r="AE297">
        <v>182.99999999999815</v>
      </c>
      <c r="AF297">
        <v>29.717551469552291</v>
      </c>
      <c r="AG297">
        <v>182.99999999999815</v>
      </c>
      <c r="AH297">
        <v>2.2462849912813299E-3</v>
      </c>
    </row>
    <row r="298" spans="1:34" x14ac:dyDescent="0.45">
      <c r="A298" s="4">
        <v>44739.551346783221</v>
      </c>
      <c r="B298" s="6">
        <f t="shared" si="4"/>
        <v>59.199999999998141</v>
      </c>
      <c r="C298">
        <v>183.19999999999814</v>
      </c>
      <c r="D298">
        <v>110.23806510673877</v>
      </c>
      <c r="E298">
        <v>183.19999999999814</v>
      </c>
      <c r="F298">
        <v>104.7565609395849</v>
      </c>
      <c r="G298">
        <v>183.19999999999814</v>
      </c>
      <c r="H298">
        <v>782.12893320453725</v>
      </c>
      <c r="I298">
        <v>183.19999999999814</v>
      </c>
      <c r="J298">
        <v>96.859719150443937</v>
      </c>
      <c r="K298">
        <v>183.19999999999814</v>
      </c>
      <c r="L298">
        <v>85.902173820610699</v>
      </c>
      <c r="M298">
        <v>183.19999999999814</v>
      </c>
      <c r="N298">
        <v>84.519116018208052</v>
      </c>
      <c r="O298">
        <v>183.19999999999814</v>
      </c>
      <c r="P298">
        <v>84.918710789737176</v>
      </c>
      <c r="Q298">
        <v>183.19999999999814</v>
      </c>
      <c r="R298">
        <v>78.385328552546895</v>
      </c>
      <c r="S298">
        <v>183.19999999999814</v>
      </c>
      <c r="T298">
        <v>88.093105448492153</v>
      </c>
      <c r="U298">
        <v>183.19999999999814</v>
      </c>
      <c r="V298">
        <v>89.242449470370957</v>
      </c>
      <c r="W298">
        <v>183.19999999999814</v>
      </c>
      <c r="X298">
        <v>81.364447247956264</v>
      </c>
      <c r="Y298">
        <v>183.19999999999814</v>
      </c>
      <c r="Z298">
        <v>62.35139267843077</v>
      </c>
      <c r="AA298">
        <v>183.19999999999814</v>
      </c>
      <c r="AB298">
        <v>112.25137773564552</v>
      </c>
      <c r="AC298">
        <v>183.19999999999814</v>
      </c>
      <c r="AD298">
        <v>225.10433506632734</v>
      </c>
      <c r="AE298">
        <v>183.19999999999814</v>
      </c>
      <c r="AF298">
        <v>29.717551469552291</v>
      </c>
      <c r="AG298">
        <v>183.19999999999814</v>
      </c>
      <c r="AH298">
        <v>2.2462849912813299E-3</v>
      </c>
    </row>
    <row r="299" spans="1:34" x14ac:dyDescent="0.45">
      <c r="A299" s="4">
        <v>44739.551349098037</v>
      </c>
      <c r="B299" s="6">
        <f t="shared" si="4"/>
        <v>59.39999999999813</v>
      </c>
      <c r="C299">
        <v>183.39999999999813</v>
      </c>
      <c r="D299">
        <v>110.23806510673877</v>
      </c>
      <c r="E299">
        <v>183.39999999999813</v>
      </c>
      <c r="F299">
        <v>104.7565609395849</v>
      </c>
      <c r="G299">
        <v>183.39999999999813</v>
      </c>
      <c r="H299">
        <v>782.12893320453725</v>
      </c>
      <c r="I299">
        <v>183.39999999999813</v>
      </c>
      <c r="J299">
        <v>96.859719150443937</v>
      </c>
      <c r="K299">
        <v>183.39999999999813</v>
      </c>
      <c r="L299">
        <v>85.902173820610699</v>
      </c>
      <c r="M299">
        <v>183.39999999999813</v>
      </c>
      <c r="N299">
        <v>84.519116018208052</v>
      </c>
      <c r="O299">
        <v>183.39999999999813</v>
      </c>
      <c r="P299">
        <v>84.918710789737176</v>
      </c>
      <c r="Q299">
        <v>183.39999999999813</v>
      </c>
      <c r="R299">
        <v>78.385328552546895</v>
      </c>
      <c r="S299">
        <v>183.39999999999813</v>
      </c>
      <c r="T299">
        <v>88.093105448492153</v>
      </c>
      <c r="U299">
        <v>183.39999999999813</v>
      </c>
      <c r="V299">
        <v>89.242449470370957</v>
      </c>
      <c r="W299">
        <v>183.39999999999813</v>
      </c>
      <c r="X299">
        <v>81.364447247956264</v>
      </c>
      <c r="Y299">
        <v>183.39999999999813</v>
      </c>
      <c r="Z299">
        <v>62.35139267843077</v>
      </c>
      <c r="AA299">
        <v>183.39999999999813</v>
      </c>
      <c r="AB299">
        <v>112.25137773564552</v>
      </c>
      <c r="AC299">
        <v>183.39999999999813</v>
      </c>
      <c r="AD299">
        <v>225.10433506632734</v>
      </c>
      <c r="AE299">
        <v>183.39999999999813</v>
      </c>
      <c r="AF299">
        <v>29.717551469552291</v>
      </c>
      <c r="AG299">
        <v>183.39999999999813</v>
      </c>
      <c r="AH299">
        <v>2.2462849912813299E-3</v>
      </c>
    </row>
    <row r="300" spans="1:34" x14ac:dyDescent="0.45">
      <c r="A300" s="4">
        <v>44739.551351412847</v>
      </c>
      <c r="B300" s="6">
        <f t="shared" si="4"/>
        <v>59.599999999998118</v>
      </c>
      <c r="C300">
        <v>183.59999999999812</v>
      </c>
      <c r="D300">
        <v>110.23806510673877</v>
      </c>
      <c r="E300">
        <v>183.59999999999812</v>
      </c>
      <c r="F300">
        <v>104.7565609395849</v>
      </c>
      <c r="G300">
        <v>183.59999999999812</v>
      </c>
      <c r="H300">
        <v>782.12893320453725</v>
      </c>
      <c r="I300">
        <v>183.59999999999812</v>
      </c>
      <c r="J300">
        <v>96.859719150443937</v>
      </c>
      <c r="K300">
        <v>183.59999999999812</v>
      </c>
      <c r="L300">
        <v>85.902173820610699</v>
      </c>
      <c r="M300">
        <v>183.59999999999812</v>
      </c>
      <c r="N300">
        <v>84.519116018208052</v>
      </c>
      <c r="O300">
        <v>183.59999999999812</v>
      </c>
      <c r="P300">
        <v>84.918710789737176</v>
      </c>
      <c r="Q300">
        <v>183.59999999999812</v>
      </c>
      <c r="R300">
        <v>78.385328552546895</v>
      </c>
      <c r="S300">
        <v>183.59999999999812</v>
      </c>
      <c r="T300">
        <v>88.093105448492153</v>
      </c>
      <c r="U300">
        <v>183.59999999999812</v>
      </c>
      <c r="V300">
        <v>89.242449470370957</v>
      </c>
      <c r="W300">
        <v>183.59999999999812</v>
      </c>
      <c r="X300">
        <v>81.364447247956264</v>
      </c>
      <c r="Y300">
        <v>183.59999999999812</v>
      </c>
      <c r="Z300">
        <v>62.35139267843077</v>
      </c>
      <c r="AA300">
        <v>183.59999999999812</v>
      </c>
      <c r="AB300">
        <v>112.25137773564552</v>
      </c>
      <c r="AC300">
        <v>183.59999999999812</v>
      </c>
      <c r="AD300">
        <v>225.10433506632734</v>
      </c>
      <c r="AE300">
        <v>183.59999999999812</v>
      </c>
      <c r="AF300">
        <v>29.717551469552291</v>
      </c>
      <c r="AG300">
        <v>183.59999999999812</v>
      </c>
      <c r="AH300">
        <v>2.2462849912813299E-3</v>
      </c>
    </row>
    <row r="301" spans="1:34" x14ac:dyDescent="0.45">
      <c r="A301" s="4">
        <v>44739.551353727664</v>
      </c>
      <c r="B301" s="6">
        <f t="shared" si="4"/>
        <v>59.799999999998107</v>
      </c>
      <c r="C301">
        <v>183.79999999999811</v>
      </c>
      <c r="D301">
        <v>110.23806510673877</v>
      </c>
      <c r="E301">
        <v>183.79999999999811</v>
      </c>
      <c r="F301">
        <v>104.7565609395849</v>
      </c>
      <c r="G301">
        <v>183.79999999999811</v>
      </c>
      <c r="H301">
        <v>782.12893320453725</v>
      </c>
      <c r="I301">
        <v>183.79999999999811</v>
      </c>
      <c r="J301">
        <v>96.859719150443937</v>
      </c>
      <c r="K301">
        <v>183.79999999999811</v>
      </c>
      <c r="L301">
        <v>85.902173820610699</v>
      </c>
      <c r="M301">
        <v>183.79999999999811</v>
      </c>
      <c r="N301">
        <v>84.519116018208052</v>
      </c>
      <c r="O301">
        <v>183.79999999999811</v>
      </c>
      <c r="P301">
        <v>84.918710789737176</v>
      </c>
      <c r="Q301">
        <v>183.79999999999811</v>
      </c>
      <c r="R301">
        <v>78.385328552546895</v>
      </c>
      <c r="S301">
        <v>183.79999999999811</v>
      </c>
      <c r="T301">
        <v>88.093105448492153</v>
      </c>
      <c r="U301">
        <v>183.79999999999811</v>
      </c>
      <c r="V301">
        <v>89.242449470370957</v>
      </c>
      <c r="W301">
        <v>183.79999999999811</v>
      </c>
      <c r="X301">
        <v>81.364447247956264</v>
      </c>
      <c r="Y301">
        <v>183.79999999999811</v>
      </c>
      <c r="Z301">
        <v>62.35139267843077</v>
      </c>
      <c r="AA301">
        <v>183.79999999999811</v>
      </c>
      <c r="AB301">
        <v>112.25137773564552</v>
      </c>
      <c r="AC301">
        <v>183.79999999999811</v>
      </c>
      <c r="AD301">
        <v>225.10433506632734</v>
      </c>
      <c r="AE301">
        <v>183.79999999999811</v>
      </c>
      <c r="AF301">
        <v>29.717551469552291</v>
      </c>
      <c r="AG301">
        <v>183.79999999999811</v>
      </c>
      <c r="AH301">
        <v>2.2462849912813299E-3</v>
      </c>
    </row>
    <row r="302" spans="1:34" x14ac:dyDescent="0.45">
      <c r="A302" s="4">
        <v>44739.551356042481</v>
      </c>
      <c r="B302" s="6">
        <f t="shared" si="4"/>
        <v>59.999999999998096</v>
      </c>
      <c r="C302">
        <v>183.9999999999981</v>
      </c>
      <c r="D302">
        <v>110.20814743733793</v>
      </c>
      <c r="E302">
        <v>183.9999999999981</v>
      </c>
      <c r="F302">
        <v>104.73169812157441</v>
      </c>
      <c r="G302">
        <v>183.9999999999981</v>
      </c>
      <c r="H302">
        <v>782.1363697182519</v>
      </c>
      <c r="I302">
        <v>183.9999999999981</v>
      </c>
      <c r="J302">
        <v>97.181087663091972</v>
      </c>
      <c r="K302">
        <v>183.9999999999981</v>
      </c>
      <c r="L302">
        <v>85.938887685942433</v>
      </c>
      <c r="M302">
        <v>183.9999999999981</v>
      </c>
      <c r="N302">
        <v>84.642499282346293</v>
      </c>
      <c r="O302">
        <v>183.9999999999981</v>
      </c>
      <c r="P302">
        <v>84.988120276156849</v>
      </c>
      <c r="Q302">
        <v>183.9999999999981</v>
      </c>
      <c r="R302">
        <v>78.88119427356331</v>
      </c>
      <c r="S302">
        <v>183.9999999999981</v>
      </c>
      <c r="T302">
        <v>88.045997400934255</v>
      </c>
      <c r="U302">
        <v>183.9999999999981</v>
      </c>
      <c r="V302">
        <v>89.091048757052334</v>
      </c>
      <c r="W302">
        <v>183.9999999999981</v>
      </c>
      <c r="X302">
        <v>81.650279333781768</v>
      </c>
      <c r="Y302">
        <v>183.9999999999981</v>
      </c>
      <c r="Z302">
        <v>63.202271659156018</v>
      </c>
      <c r="AA302">
        <v>183.9999999999981</v>
      </c>
      <c r="AB302">
        <v>112.54695548718269</v>
      </c>
      <c r="AC302">
        <v>183.9999999999981</v>
      </c>
      <c r="AD302">
        <v>225.53587134312406</v>
      </c>
      <c r="AE302">
        <v>183.9999999999981</v>
      </c>
      <c r="AF302">
        <v>29.767809142546533</v>
      </c>
      <c r="AG302">
        <v>183.9999999999981</v>
      </c>
      <c r="AH302">
        <v>2.3588446443584348E-3</v>
      </c>
    </row>
    <row r="303" spans="1:34" x14ac:dyDescent="0.45">
      <c r="A303" s="4">
        <v>44739.551358357297</v>
      </c>
      <c r="B303" s="6">
        <f t="shared" si="4"/>
        <v>60.199999999998084</v>
      </c>
      <c r="C303">
        <v>184.19999999999808</v>
      </c>
      <c r="D303">
        <v>110.20814743733793</v>
      </c>
      <c r="E303">
        <v>184.19999999999808</v>
      </c>
      <c r="F303">
        <v>104.73169812157441</v>
      </c>
      <c r="G303">
        <v>184.19999999999808</v>
      </c>
      <c r="H303">
        <v>782.1363697182519</v>
      </c>
      <c r="I303">
        <v>184.19999999999808</v>
      </c>
      <c r="J303">
        <v>97.181087663091972</v>
      </c>
      <c r="K303">
        <v>184.19999999999808</v>
      </c>
      <c r="L303">
        <v>85.938887685942433</v>
      </c>
      <c r="M303">
        <v>184.19999999999808</v>
      </c>
      <c r="N303">
        <v>84.642499282346293</v>
      </c>
      <c r="O303">
        <v>184.19999999999808</v>
      </c>
      <c r="P303">
        <v>84.988120276156849</v>
      </c>
      <c r="Q303">
        <v>184.19999999999808</v>
      </c>
      <c r="R303">
        <v>78.88119427356331</v>
      </c>
      <c r="S303">
        <v>184.19999999999808</v>
      </c>
      <c r="T303">
        <v>88.045997400934255</v>
      </c>
      <c r="U303">
        <v>184.19999999999808</v>
      </c>
      <c r="V303">
        <v>89.091048757052334</v>
      </c>
      <c r="W303">
        <v>184.19999999999808</v>
      </c>
      <c r="X303">
        <v>81.650279333781768</v>
      </c>
      <c r="Y303">
        <v>184.19999999999808</v>
      </c>
      <c r="Z303">
        <v>63.202271659156018</v>
      </c>
      <c r="AA303">
        <v>184.19999999999808</v>
      </c>
      <c r="AB303">
        <v>112.54695548718269</v>
      </c>
      <c r="AC303">
        <v>184.19999999999808</v>
      </c>
      <c r="AD303">
        <v>225.53587134312406</v>
      </c>
      <c r="AE303">
        <v>184.19999999999808</v>
      </c>
      <c r="AF303">
        <v>29.767809142546533</v>
      </c>
      <c r="AG303">
        <v>184.19999999999808</v>
      </c>
      <c r="AH303">
        <v>2.3588446443584348E-3</v>
      </c>
    </row>
    <row r="304" spans="1:34" x14ac:dyDescent="0.45">
      <c r="A304" s="4">
        <v>44739.551360672114</v>
      </c>
      <c r="B304" s="6">
        <f t="shared" si="4"/>
        <v>60.399999999998073</v>
      </c>
      <c r="C304">
        <v>184.39999999999807</v>
      </c>
      <c r="D304">
        <v>110.20814743733793</v>
      </c>
      <c r="E304">
        <v>184.39999999999807</v>
      </c>
      <c r="F304">
        <v>104.73169812157441</v>
      </c>
      <c r="G304">
        <v>184.39999999999807</v>
      </c>
      <c r="H304">
        <v>782.1363697182519</v>
      </c>
      <c r="I304">
        <v>184.39999999999807</v>
      </c>
      <c r="J304">
        <v>97.181087663091972</v>
      </c>
      <c r="K304">
        <v>184.39999999999807</v>
      </c>
      <c r="L304">
        <v>85.938887685942433</v>
      </c>
      <c r="M304">
        <v>184.39999999999807</v>
      </c>
      <c r="N304">
        <v>84.642499282346293</v>
      </c>
      <c r="O304">
        <v>184.39999999999807</v>
      </c>
      <c r="P304">
        <v>84.988120276156849</v>
      </c>
      <c r="Q304">
        <v>184.39999999999807</v>
      </c>
      <c r="R304">
        <v>78.88119427356331</v>
      </c>
      <c r="S304">
        <v>184.39999999999807</v>
      </c>
      <c r="T304">
        <v>88.045997400934255</v>
      </c>
      <c r="U304">
        <v>184.39999999999807</v>
      </c>
      <c r="V304">
        <v>89.091048757052334</v>
      </c>
      <c r="W304">
        <v>184.39999999999807</v>
      </c>
      <c r="X304">
        <v>81.650279333781768</v>
      </c>
      <c r="Y304">
        <v>184.39999999999807</v>
      </c>
      <c r="Z304">
        <v>63.202271659156018</v>
      </c>
      <c r="AA304">
        <v>184.39999999999807</v>
      </c>
      <c r="AB304">
        <v>112.54695548718269</v>
      </c>
      <c r="AC304">
        <v>184.39999999999807</v>
      </c>
      <c r="AD304">
        <v>225.53587134312406</v>
      </c>
      <c r="AE304">
        <v>184.39999999999807</v>
      </c>
      <c r="AF304">
        <v>29.767809142546533</v>
      </c>
      <c r="AG304">
        <v>184.39999999999807</v>
      </c>
      <c r="AH304">
        <v>2.3588446443584348E-3</v>
      </c>
    </row>
    <row r="305" spans="1:34" x14ac:dyDescent="0.45">
      <c r="A305" s="4">
        <v>44739.551362986924</v>
      </c>
      <c r="B305" s="6">
        <f t="shared" si="4"/>
        <v>60.599999999998062</v>
      </c>
      <c r="C305">
        <v>184.59999999999806</v>
      </c>
      <c r="D305">
        <v>110.20814743733793</v>
      </c>
      <c r="E305">
        <v>184.59999999999806</v>
      </c>
      <c r="F305">
        <v>104.73169812157441</v>
      </c>
      <c r="G305">
        <v>184.59999999999806</v>
      </c>
      <c r="H305">
        <v>782.1363697182519</v>
      </c>
      <c r="I305">
        <v>184.59999999999806</v>
      </c>
      <c r="J305">
        <v>97.181087663091972</v>
      </c>
      <c r="K305">
        <v>184.59999999999806</v>
      </c>
      <c r="L305">
        <v>85.938887685942433</v>
      </c>
      <c r="M305">
        <v>184.59999999999806</v>
      </c>
      <c r="N305">
        <v>84.642499282346293</v>
      </c>
      <c r="O305">
        <v>184.59999999999806</v>
      </c>
      <c r="P305">
        <v>84.988120276156849</v>
      </c>
      <c r="Q305">
        <v>184.59999999999806</v>
      </c>
      <c r="R305">
        <v>78.88119427356331</v>
      </c>
      <c r="S305">
        <v>184.59999999999806</v>
      </c>
      <c r="T305">
        <v>88.045997400934255</v>
      </c>
      <c r="U305">
        <v>184.59999999999806</v>
      </c>
      <c r="V305">
        <v>89.091048757052334</v>
      </c>
      <c r="W305">
        <v>184.59999999999806</v>
      </c>
      <c r="X305">
        <v>81.650279333781768</v>
      </c>
      <c r="Y305">
        <v>184.59999999999806</v>
      </c>
      <c r="Z305">
        <v>63.202271659156018</v>
      </c>
      <c r="AA305">
        <v>184.59999999999806</v>
      </c>
      <c r="AB305">
        <v>112.54695548718269</v>
      </c>
      <c r="AC305">
        <v>184.59999999999806</v>
      </c>
      <c r="AD305">
        <v>225.53587134312406</v>
      </c>
      <c r="AE305">
        <v>184.59999999999806</v>
      </c>
      <c r="AF305">
        <v>29.767809142546533</v>
      </c>
      <c r="AG305">
        <v>184.59999999999806</v>
      </c>
      <c r="AH305">
        <v>2.3588446443584348E-3</v>
      </c>
    </row>
    <row r="306" spans="1:34" x14ac:dyDescent="0.45">
      <c r="A306" s="4">
        <v>44739.551365301741</v>
      </c>
      <c r="B306" s="6">
        <f t="shared" si="4"/>
        <v>60.79999999999805</v>
      </c>
      <c r="C306">
        <v>184.79999999999805</v>
      </c>
      <c r="D306">
        <v>110.20814743733793</v>
      </c>
      <c r="E306">
        <v>184.79999999999805</v>
      </c>
      <c r="F306">
        <v>104.73169812157441</v>
      </c>
      <c r="G306">
        <v>184.79999999999805</v>
      </c>
      <c r="H306">
        <v>782.1363697182519</v>
      </c>
      <c r="I306">
        <v>184.79999999999805</v>
      </c>
      <c r="J306">
        <v>97.181087663091972</v>
      </c>
      <c r="K306">
        <v>184.79999999999805</v>
      </c>
      <c r="L306">
        <v>85.938887685942433</v>
      </c>
      <c r="M306">
        <v>184.79999999999805</v>
      </c>
      <c r="N306">
        <v>84.642499282346293</v>
      </c>
      <c r="O306">
        <v>184.79999999999805</v>
      </c>
      <c r="P306">
        <v>84.988120276156849</v>
      </c>
      <c r="Q306">
        <v>184.79999999999805</v>
      </c>
      <c r="R306">
        <v>78.88119427356331</v>
      </c>
      <c r="S306">
        <v>184.79999999999805</v>
      </c>
      <c r="T306">
        <v>88.045997400934255</v>
      </c>
      <c r="U306">
        <v>184.79999999999805</v>
      </c>
      <c r="V306">
        <v>89.091048757052334</v>
      </c>
      <c r="W306">
        <v>184.79999999999805</v>
      </c>
      <c r="X306">
        <v>81.650279333781768</v>
      </c>
      <c r="Y306">
        <v>184.79999999999805</v>
      </c>
      <c r="Z306">
        <v>63.202271659156018</v>
      </c>
      <c r="AA306">
        <v>184.79999999999805</v>
      </c>
      <c r="AB306">
        <v>112.54695548718269</v>
      </c>
      <c r="AC306">
        <v>184.79999999999805</v>
      </c>
      <c r="AD306">
        <v>225.53587134312406</v>
      </c>
      <c r="AE306">
        <v>184.79999999999805</v>
      </c>
      <c r="AF306">
        <v>29.767809142546533</v>
      </c>
      <c r="AG306">
        <v>184.79999999999805</v>
      </c>
      <c r="AH306">
        <v>2.3588446443584348E-3</v>
      </c>
    </row>
    <row r="307" spans="1:34" x14ac:dyDescent="0.45">
      <c r="A307" s="4">
        <v>44739.551367616557</v>
      </c>
      <c r="B307" s="6">
        <f t="shared" si="4"/>
        <v>60.999999999998039</v>
      </c>
      <c r="C307">
        <v>184.99999999999804</v>
      </c>
      <c r="D307">
        <v>110.20219152170938</v>
      </c>
      <c r="E307">
        <v>184.99999999999804</v>
      </c>
      <c r="F307">
        <v>104.81696276975747</v>
      </c>
      <c r="G307">
        <v>184.99999999999804</v>
      </c>
      <c r="H307">
        <v>782.12838077423351</v>
      </c>
      <c r="I307">
        <v>184.99999999999804</v>
      </c>
      <c r="J307">
        <v>97.537331998799445</v>
      </c>
      <c r="K307">
        <v>184.99999999999804</v>
      </c>
      <c r="L307">
        <v>85.929633138087624</v>
      </c>
      <c r="M307">
        <v>184.99999999999804</v>
      </c>
      <c r="N307">
        <v>84.719706105638352</v>
      </c>
      <c r="O307">
        <v>184.99999999999804</v>
      </c>
      <c r="P307">
        <v>84.915251958940914</v>
      </c>
      <c r="Q307">
        <v>184.99999999999804</v>
      </c>
      <c r="R307">
        <v>79.29603033068986</v>
      </c>
      <c r="S307">
        <v>184.99999999999804</v>
      </c>
      <c r="T307">
        <v>87.948861436434925</v>
      </c>
      <c r="U307">
        <v>184.99999999999804</v>
      </c>
      <c r="V307">
        <v>88.902618209943682</v>
      </c>
      <c r="W307">
        <v>184.99999999999804</v>
      </c>
      <c r="X307">
        <v>81.916161603935507</v>
      </c>
      <c r="Y307">
        <v>184.99999999999804</v>
      </c>
      <c r="Z307">
        <v>63.926465754094401</v>
      </c>
      <c r="AA307">
        <v>184.99999999999804</v>
      </c>
      <c r="AB307">
        <v>112.80195656357503</v>
      </c>
      <c r="AC307">
        <v>184.99999999999804</v>
      </c>
      <c r="AD307">
        <v>245.59405105668327</v>
      </c>
      <c r="AE307">
        <v>184.99999999999804</v>
      </c>
      <c r="AF307">
        <v>29.747072627705894</v>
      </c>
      <c r="AG307">
        <v>184.99999999999804</v>
      </c>
      <c r="AH307">
        <v>2.9658062288645641E-3</v>
      </c>
    </row>
    <row r="308" spans="1:34" x14ac:dyDescent="0.45">
      <c r="A308" s="4">
        <v>44739.551369931374</v>
      </c>
      <c r="B308" s="6">
        <f t="shared" si="4"/>
        <v>61.199999999998028</v>
      </c>
      <c r="C308">
        <v>185.19999999999803</v>
      </c>
      <c r="D308">
        <v>110.20219152170938</v>
      </c>
      <c r="E308">
        <v>185.19999999999803</v>
      </c>
      <c r="F308">
        <v>104.81696276975747</v>
      </c>
      <c r="G308">
        <v>185.19999999999803</v>
      </c>
      <c r="H308">
        <v>782.12838077423351</v>
      </c>
      <c r="I308">
        <v>185.19999999999803</v>
      </c>
      <c r="J308">
        <v>97.537331998799445</v>
      </c>
      <c r="K308">
        <v>185.19999999999803</v>
      </c>
      <c r="L308">
        <v>85.929633138087624</v>
      </c>
      <c r="M308">
        <v>185.19999999999803</v>
      </c>
      <c r="N308">
        <v>84.719706105638352</v>
      </c>
      <c r="O308">
        <v>185.19999999999803</v>
      </c>
      <c r="P308">
        <v>84.915251958940914</v>
      </c>
      <c r="Q308">
        <v>185.19999999999803</v>
      </c>
      <c r="R308">
        <v>79.29603033068986</v>
      </c>
      <c r="S308">
        <v>185.19999999999803</v>
      </c>
      <c r="T308">
        <v>87.948861436434925</v>
      </c>
      <c r="U308">
        <v>185.19999999999803</v>
      </c>
      <c r="V308">
        <v>88.902618209943682</v>
      </c>
      <c r="W308">
        <v>185.19999999999803</v>
      </c>
      <c r="X308">
        <v>81.916161603935507</v>
      </c>
      <c r="Y308">
        <v>185.19999999999803</v>
      </c>
      <c r="Z308">
        <v>63.926465754094401</v>
      </c>
      <c r="AA308">
        <v>185.19999999999803</v>
      </c>
      <c r="AB308">
        <v>112.80195656357503</v>
      </c>
      <c r="AC308">
        <v>185.19999999999803</v>
      </c>
      <c r="AD308">
        <v>245.59405105668327</v>
      </c>
      <c r="AE308">
        <v>185.19999999999803</v>
      </c>
      <c r="AF308">
        <v>29.747072627705894</v>
      </c>
      <c r="AG308">
        <v>185.19999999999803</v>
      </c>
      <c r="AH308">
        <v>2.9658062288645641E-3</v>
      </c>
    </row>
    <row r="309" spans="1:34" x14ac:dyDescent="0.45">
      <c r="A309" s="4">
        <v>44739.551372246184</v>
      </c>
      <c r="B309" s="6">
        <f t="shared" si="4"/>
        <v>61.399999999998016</v>
      </c>
      <c r="C309">
        <v>185.39999999999802</v>
      </c>
      <c r="D309">
        <v>110.20219152170938</v>
      </c>
      <c r="E309">
        <v>185.39999999999802</v>
      </c>
      <c r="F309">
        <v>104.81696276975747</v>
      </c>
      <c r="G309">
        <v>185.39999999999802</v>
      </c>
      <c r="H309">
        <v>782.12838077423351</v>
      </c>
      <c r="I309">
        <v>185.39999999999802</v>
      </c>
      <c r="J309">
        <v>97.537331998799445</v>
      </c>
      <c r="K309">
        <v>185.39999999999802</v>
      </c>
      <c r="L309">
        <v>85.929633138087624</v>
      </c>
      <c r="M309">
        <v>185.39999999999802</v>
      </c>
      <c r="N309">
        <v>84.719706105638352</v>
      </c>
      <c r="O309">
        <v>185.39999999999802</v>
      </c>
      <c r="P309">
        <v>84.915251958940914</v>
      </c>
      <c r="Q309">
        <v>185.39999999999802</v>
      </c>
      <c r="R309">
        <v>79.29603033068986</v>
      </c>
      <c r="S309">
        <v>185.39999999999802</v>
      </c>
      <c r="T309">
        <v>87.948861436434925</v>
      </c>
      <c r="U309">
        <v>185.39999999999802</v>
      </c>
      <c r="V309">
        <v>88.902618209943682</v>
      </c>
      <c r="W309">
        <v>185.39999999999802</v>
      </c>
      <c r="X309">
        <v>81.916161603935507</v>
      </c>
      <c r="Y309">
        <v>185.39999999999802</v>
      </c>
      <c r="Z309">
        <v>63.926465754094401</v>
      </c>
      <c r="AA309">
        <v>185.39999999999802</v>
      </c>
      <c r="AB309">
        <v>112.80195656357503</v>
      </c>
      <c r="AC309">
        <v>185.39999999999802</v>
      </c>
      <c r="AD309">
        <v>245.59405105668327</v>
      </c>
      <c r="AE309">
        <v>185.39999999999802</v>
      </c>
      <c r="AF309">
        <v>29.747072627705894</v>
      </c>
      <c r="AG309">
        <v>185.39999999999802</v>
      </c>
      <c r="AH309">
        <v>2.9658062288645641E-3</v>
      </c>
    </row>
    <row r="310" spans="1:34" x14ac:dyDescent="0.45">
      <c r="A310" s="4">
        <v>44739.551374561001</v>
      </c>
      <c r="B310" s="6">
        <f t="shared" si="4"/>
        <v>61.599999999998005</v>
      </c>
      <c r="C310">
        <v>185.599999999998</v>
      </c>
      <c r="D310">
        <v>110.20219152170938</v>
      </c>
      <c r="E310">
        <v>185.599999999998</v>
      </c>
      <c r="F310">
        <v>104.81696276975747</v>
      </c>
      <c r="G310">
        <v>185.599999999998</v>
      </c>
      <c r="H310">
        <v>782.12838077423351</v>
      </c>
      <c r="I310">
        <v>185.599999999998</v>
      </c>
      <c r="J310">
        <v>97.537331998799445</v>
      </c>
      <c r="K310">
        <v>185.599999999998</v>
      </c>
      <c r="L310">
        <v>85.929633138087624</v>
      </c>
      <c r="M310">
        <v>185.599999999998</v>
      </c>
      <c r="N310">
        <v>84.719706105638352</v>
      </c>
      <c r="O310">
        <v>185.599999999998</v>
      </c>
      <c r="P310">
        <v>84.915251958940914</v>
      </c>
      <c r="Q310">
        <v>185.599999999998</v>
      </c>
      <c r="R310">
        <v>79.29603033068986</v>
      </c>
      <c r="S310">
        <v>185.599999999998</v>
      </c>
      <c r="T310">
        <v>87.948861436434925</v>
      </c>
      <c r="U310">
        <v>185.599999999998</v>
      </c>
      <c r="V310">
        <v>88.902618209943682</v>
      </c>
      <c r="W310">
        <v>185.599999999998</v>
      </c>
      <c r="X310">
        <v>81.916161603935507</v>
      </c>
      <c r="Y310">
        <v>185.599999999998</v>
      </c>
      <c r="Z310">
        <v>63.926465754094401</v>
      </c>
      <c r="AA310">
        <v>185.599999999998</v>
      </c>
      <c r="AB310">
        <v>112.80195656357503</v>
      </c>
      <c r="AC310">
        <v>185.599999999998</v>
      </c>
      <c r="AD310">
        <v>245.59405105668327</v>
      </c>
      <c r="AE310">
        <v>185.599999999998</v>
      </c>
      <c r="AF310">
        <v>29.747072627705894</v>
      </c>
      <c r="AG310">
        <v>185.599999999998</v>
      </c>
      <c r="AH310">
        <v>2.9658062288645641E-3</v>
      </c>
    </row>
    <row r="311" spans="1:34" x14ac:dyDescent="0.45">
      <c r="A311" s="4">
        <v>44739.551376875817</v>
      </c>
      <c r="B311" s="6">
        <f t="shared" si="4"/>
        <v>61.799999999997993</v>
      </c>
      <c r="C311">
        <v>185.79999999999799</v>
      </c>
      <c r="D311">
        <v>110.20219152170938</v>
      </c>
      <c r="E311">
        <v>185.79999999999799</v>
      </c>
      <c r="F311">
        <v>104.81696276975747</v>
      </c>
      <c r="G311">
        <v>185.79999999999799</v>
      </c>
      <c r="H311">
        <v>782.12838077423351</v>
      </c>
      <c r="I311">
        <v>185.79999999999799</v>
      </c>
      <c r="J311">
        <v>97.537331998799445</v>
      </c>
      <c r="K311">
        <v>185.79999999999799</v>
      </c>
      <c r="L311">
        <v>85.929633138087624</v>
      </c>
      <c r="M311">
        <v>185.79999999999799</v>
      </c>
      <c r="N311">
        <v>84.719706105638352</v>
      </c>
      <c r="O311">
        <v>185.79999999999799</v>
      </c>
      <c r="P311">
        <v>84.915251958940914</v>
      </c>
      <c r="Q311">
        <v>185.79999999999799</v>
      </c>
      <c r="R311">
        <v>79.29603033068986</v>
      </c>
      <c r="S311">
        <v>185.79999999999799</v>
      </c>
      <c r="T311">
        <v>87.948861436434925</v>
      </c>
      <c r="U311">
        <v>185.79999999999799</v>
      </c>
      <c r="V311">
        <v>88.902618209943682</v>
      </c>
      <c r="W311">
        <v>185.79999999999799</v>
      </c>
      <c r="X311">
        <v>81.916161603935507</v>
      </c>
      <c r="Y311">
        <v>185.79999999999799</v>
      </c>
      <c r="Z311">
        <v>63.926465754094401</v>
      </c>
      <c r="AA311">
        <v>185.79999999999799</v>
      </c>
      <c r="AB311">
        <v>112.80195656357503</v>
      </c>
      <c r="AC311">
        <v>185.79999999999799</v>
      </c>
      <c r="AD311">
        <v>245.59405105668327</v>
      </c>
      <c r="AE311">
        <v>185.79999999999799</v>
      </c>
      <c r="AF311">
        <v>29.747072627705894</v>
      </c>
      <c r="AG311">
        <v>185.79999999999799</v>
      </c>
      <c r="AH311">
        <v>2.9658062288645641E-3</v>
      </c>
    </row>
    <row r="312" spans="1:34" x14ac:dyDescent="0.45">
      <c r="A312" s="4">
        <v>44739.551379190627</v>
      </c>
      <c r="B312" s="6">
        <f t="shared" si="4"/>
        <v>61.999999999997982</v>
      </c>
      <c r="C312">
        <v>185.99999999999798</v>
      </c>
      <c r="D312">
        <v>110.50477763353418</v>
      </c>
      <c r="E312">
        <v>185.99999999999798</v>
      </c>
      <c r="F312">
        <v>104.91072569827621</v>
      </c>
      <c r="G312">
        <v>185.99999999999798</v>
      </c>
      <c r="H312">
        <v>782.13773065008388</v>
      </c>
      <c r="I312">
        <v>185.99999999999798</v>
      </c>
      <c r="J312">
        <v>98.088629868721739</v>
      </c>
      <c r="K312">
        <v>185.99999999999798</v>
      </c>
      <c r="L312">
        <v>85.990871224065046</v>
      </c>
      <c r="M312">
        <v>185.99999999999798</v>
      </c>
      <c r="N312">
        <v>84.810717825010272</v>
      </c>
      <c r="O312">
        <v>185.99999999999798</v>
      </c>
      <c r="P312">
        <v>84.980059442621865</v>
      </c>
      <c r="Q312">
        <v>185.99999999999798</v>
      </c>
      <c r="R312">
        <v>79.623292970659563</v>
      </c>
      <c r="S312">
        <v>185.99999999999798</v>
      </c>
      <c r="T312">
        <v>87.973816223054484</v>
      </c>
      <c r="U312">
        <v>185.99999999999798</v>
      </c>
      <c r="V312">
        <v>88.914574351140942</v>
      </c>
      <c r="W312">
        <v>185.99999999999798</v>
      </c>
      <c r="X312">
        <v>82.135628552175973</v>
      </c>
      <c r="Y312">
        <v>185.99999999999798</v>
      </c>
      <c r="Z312">
        <v>64.576017029658757</v>
      </c>
      <c r="AA312">
        <v>185.99999999999798</v>
      </c>
      <c r="AB312">
        <v>113.19252860375194</v>
      </c>
      <c r="AC312">
        <v>185.99999999999798</v>
      </c>
      <c r="AD312">
        <v>274.42894476353888</v>
      </c>
      <c r="AE312">
        <v>185.99999999999798</v>
      </c>
      <c r="AF312">
        <v>29.741175703993708</v>
      </c>
      <c r="AG312">
        <v>185.99999999999798</v>
      </c>
      <c r="AH312">
        <v>3.1963737724050147E-3</v>
      </c>
    </row>
    <row r="313" spans="1:34" x14ac:dyDescent="0.45">
      <c r="A313" s="4">
        <v>44739.551381505444</v>
      </c>
      <c r="B313" s="6">
        <f t="shared" si="4"/>
        <v>62.199999999997971</v>
      </c>
      <c r="C313">
        <v>186.19999999999797</v>
      </c>
      <c r="D313">
        <v>110.50477763353418</v>
      </c>
      <c r="E313">
        <v>186.19999999999797</v>
      </c>
      <c r="F313">
        <v>104.91072569827621</v>
      </c>
      <c r="G313">
        <v>186.19999999999797</v>
      </c>
      <c r="H313">
        <v>782.13773065008388</v>
      </c>
      <c r="I313">
        <v>186.19999999999797</v>
      </c>
      <c r="J313">
        <v>98.088629868721739</v>
      </c>
      <c r="K313">
        <v>186.19999999999797</v>
      </c>
      <c r="L313">
        <v>85.990871224065046</v>
      </c>
      <c r="M313">
        <v>186.19999999999797</v>
      </c>
      <c r="N313">
        <v>84.810717825010272</v>
      </c>
      <c r="O313">
        <v>186.19999999999797</v>
      </c>
      <c r="P313">
        <v>84.980059442621865</v>
      </c>
      <c r="Q313">
        <v>186.19999999999797</v>
      </c>
      <c r="R313">
        <v>79.623292970659563</v>
      </c>
      <c r="S313">
        <v>186.19999999999797</v>
      </c>
      <c r="T313">
        <v>87.973816223054484</v>
      </c>
      <c r="U313">
        <v>186.19999999999797</v>
      </c>
      <c r="V313">
        <v>88.914574351140942</v>
      </c>
      <c r="W313">
        <v>186.19999999999797</v>
      </c>
      <c r="X313">
        <v>82.135628552175973</v>
      </c>
      <c r="Y313">
        <v>186.19999999999797</v>
      </c>
      <c r="Z313">
        <v>64.576017029658757</v>
      </c>
      <c r="AA313">
        <v>186.19999999999797</v>
      </c>
      <c r="AB313">
        <v>113.19252860375194</v>
      </c>
      <c r="AC313">
        <v>186.19999999999797</v>
      </c>
      <c r="AD313">
        <v>274.42894476353888</v>
      </c>
      <c r="AE313">
        <v>186.19999999999797</v>
      </c>
      <c r="AF313">
        <v>29.741175703993708</v>
      </c>
      <c r="AG313">
        <v>186.19999999999797</v>
      </c>
      <c r="AH313">
        <v>3.1963737724050147E-3</v>
      </c>
    </row>
    <row r="314" spans="1:34" x14ac:dyDescent="0.45">
      <c r="A314" s="4">
        <v>44739.551383820261</v>
      </c>
      <c r="B314" s="6">
        <f t="shared" si="4"/>
        <v>62.399999999997959</v>
      </c>
      <c r="C314">
        <v>186.39999999999796</v>
      </c>
      <c r="D314">
        <v>110.50477763353418</v>
      </c>
      <c r="E314">
        <v>186.39999999999796</v>
      </c>
      <c r="F314">
        <v>104.91072569827621</v>
      </c>
      <c r="G314">
        <v>186.39999999999796</v>
      </c>
      <c r="H314">
        <v>782.13773065008388</v>
      </c>
      <c r="I314">
        <v>186.39999999999796</v>
      </c>
      <c r="J314">
        <v>98.088629868721739</v>
      </c>
      <c r="K314">
        <v>186.39999999999796</v>
      </c>
      <c r="L314">
        <v>85.990871224065046</v>
      </c>
      <c r="M314">
        <v>186.39999999999796</v>
      </c>
      <c r="N314">
        <v>84.810717825010272</v>
      </c>
      <c r="O314">
        <v>186.39999999999796</v>
      </c>
      <c r="P314">
        <v>84.980059442621865</v>
      </c>
      <c r="Q314">
        <v>186.39999999999796</v>
      </c>
      <c r="R314">
        <v>79.623292970659563</v>
      </c>
      <c r="S314">
        <v>186.39999999999796</v>
      </c>
      <c r="T314">
        <v>87.973816223054484</v>
      </c>
      <c r="U314">
        <v>186.39999999999796</v>
      </c>
      <c r="V314">
        <v>88.914574351140942</v>
      </c>
      <c r="W314">
        <v>186.39999999999796</v>
      </c>
      <c r="X314">
        <v>82.135628552175973</v>
      </c>
      <c r="Y314">
        <v>186.39999999999796</v>
      </c>
      <c r="Z314">
        <v>64.576017029658757</v>
      </c>
      <c r="AA314">
        <v>186.39999999999796</v>
      </c>
      <c r="AB314">
        <v>113.19252860375194</v>
      </c>
      <c r="AC314">
        <v>186.39999999999796</v>
      </c>
      <c r="AD314">
        <v>274.42894476353888</v>
      </c>
      <c r="AE314">
        <v>186.39999999999796</v>
      </c>
      <c r="AF314">
        <v>29.741175703993708</v>
      </c>
      <c r="AG314">
        <v>186.39999999999796</v>
      </c>
      <c r="AH314">
        <v>3.1963737724050147E-3</v>
      </c>
    </row>
    <row r="315" spans="1:34" x14ac:dyDescent="0.45">
      <c r="A315" s="4">
        <v>44739.55138613507</v>
      </c>
      <c r="B315" s="6">
        <f t="shared" si="4"/>
        <v>62.599999999997948</v>
      </c>
      <c r="C315">
        <v>186.59999999999795</v>
      </c>
      <c r="D315">
        <v>110.50477763353418</v>
      </c>
      <c r="E315">
        <v>186.59999999999795</v>
      </c>
      <c r="F315">
        <v>104.91072569827621</v>
      </c>
      <c r="G315">
        <v>186.59999999999795</v>
      </c>
      <c r="H315">
        <v>782.13773065008388</v>
      </c>
      <c r="I315">
        <v>186.59999999999795</v>
      </c>
      <c r="J315">
        <v>98.088629868721739</v>
      </c>
      <c r="K315">
        <v>186.59999999999795</v>
      </c>
      <c r="L315">
        <v>85.990871224065046</v>
      </c>
      <c r="M315">
        <v>186.59999999999795</v>
      </c>
      <c r="N315">
        <v>84.810717825010272</v>
      </c>
      <c r="O315">
        <v>186.59999999999795</v>
      </c>
      <c r="P315">
        <v>84.980059442621865</v>
      </c>
      <c r="Q315">
        <v>186.59999999999795</v>
      </c>
      <c r="R315">
        <v>79.623292970659563</v>
      </c>
      <c r="S315">
        <v>186.59999999999795</v>
      </c>
      <c r="T315">
        <v>87.973816223054484</v>
      </c>
      <c r="U315">
        <v>186.59999999999795</v>
      </c>
      <c r="V315">
        <v>88.914574351140942</v>
      </c>
      <c r="W315">
        <v>186.59999999999795</v>
      </c>
      <c r="X315">
        <v>82.135628552175973</v>
      </c>
      <c r="Y315">
        <v>186.59999999999795</v>
      </c>
      <c r="Z315">
        <v>64.576017029658757</v>
      </c>
      <c r="AA315">
        <v>186.59999999999795</v>
      </c>
      <c r="AB315">
        <v>113.19252860375194</v>
      </c>
      <c r="AC315">
        <v>186.59999999999795</v>
      </c>
      <c r="AD315">
        <v>274.42894476353888</v>
      </c>
      <c r="AE315">
        <v>186.59999999999795</v>
      </c>
      <c r="AF315">
        <v>29.741175703993708</v>
      </c>
      <c r="AG315">
        <v>186.59999999999795</v>
      </c>
      <c r="AH315">
        <v>3.1963737724050147E-3</v>
      </c>
    </row>
    <row r="316" spans="1:34" x14ac:dyDescent="0.45">
      <c r="A316" s="4">
        <v>44739.551388449887</v>
      </c>
      <c r="B316" s="6">
        <f t="shared" si="4"/>
        <v>62.799999999997937</v>
      </c>
      <c r="C316">
        <v>186.79999999999794</v>
      </c>
      <c r="D316">
        <v>110.50477763353418</v>
      </c>
      <c r="E316">
        <v>186.79999999999794</v>
      </c>
      <c r="F316">
        <v>104.91072569827621</v>
      </c>
      <c r="G316">
        <v>186.79999999999794</v>
      </c>
      <c r="H316">
        <v>782.13773065008388</v>
      </c>
      <c r="I316">
        <v>186.79999999999794</v>
      </c>
      <c r="J316">
        <v>98.088629868721739</v>
      </c>
      <c r="K316">
        <v>186.79999999999794</v>
      </c>
      <c r="L316">
        <v>85.990871224065046</v>
      </c>
      <c r="M316">
        <v>186.79999999999794</v>
      </c>
      <c r="N316">
        <v>84.810717825010272</v>
      </c>
      <c r="O316">
        <v>186.79999999999794</v>
      </c>
      <c r="P316">
        <v>84.980059442621865</v>
      </c>
      <c r="Q316">
        <v>186.79999999999794</v>
      </c>
      <c r="R316">
        <v>79.623292970659563</v>
      </c>
      <c r="S316">
        <v>186.79999999999794</v>
      </c>
      <c r="T316">
        <v>87.973816223054484</v>
      </c>
      <c r="U316">
        <v>186.79999999999794</v>
      </c>
      <c r="V316">
        <v>88.914574351140942</v>
      </c>
      <c r="W316">
        <v>186.79999999999794</v>
      </c>
      <c r="X316">
        <v>82.135628552175973</v>
      </c>
      <c r="Y316">
        <v>186.79999999999794</v>
      </c>
      <c r="Z316">
        <v>64.576017029658757</v>
      </c>
      <c r="AA316">
        <v>186.79999999999794</v>
      </c>
      <c r="AB316">
        <v>113.19252860375194</v>
      </c>
      <c r="AC316">
        <v>186.79999999999794</v>
      </c>
      <c r="AD316">
        <v>274.42894476353888</v>
      </c>
      <c r="AE316">
        <v>186.79999999999794</v>
      </c>
      <c r="AF316">
        <v>29.741175703993708</v>
      </c>
      <c r="AG316">
        <v>186.79999999999794</v>
      </c>
      <c r="AH316">
        <v>3.1963737724050147E-3</v>
      </c>
    </row>
    <row r="317" spans="1:34" x14ac:dyDescent="0.45">
      <c r="A317" s="4">
        <v>44739.551390764704</v>
      </c>
      <c r="B317" s="6">
        <f t="shared" si="4"/>
        <v>62.999999999997925</v>
      </c>
      <c r="C317">
        <v>186.99999999999793</v>
      </c>
      <c r="D317">
        <v>111.33992845999163</v>
      </c>
      <c r="E317">
        <v>186.99999999999793</v>
      </c>
      <c r="F317">
        <v>105.4919646920773</v>
      </c>
      <c r="G317">
        <v>186.99999999999793</v>
      </c>
      <c r="H317">
        <v>782.1583506006458</v>
      </c>
      <c r="I317">
        <v>186.99999999999793</v>
      </c>
      <c r="J317">
        <v>98.697864794357983</v>
      </c>
      <c r="K317">
        <v>186.99999999999793</v>
      </c>
      <c r="L317">
        <v>86.180902012368975</v>
      </c>
      <c r="M317">
        <v>186.99999999999793</v>
      </c>
      <c r="N317">
        <v>85.043256254642728</v>
      </c>
      <c r="O317">
        <v>186.99999999999793</v>
      </c>
      <c r="P317">
        <v>85.307141291900692</v>
      </c>
      <c r="Q317">
        <v>186.99999999999793</v>
      </c>
      <c r="R317">
        <v>79.954104368043446</v>
      </c>
      <c r="S317">
        <v>186.99999999999793</v>
      </c>
      <c r="T317">
        <v>88.137942659452122</v>
      </c>
      <c r="U317">
        <v>186.99999999999793</v>
      </c>
      <c r="V317">
        <v>89.154318318885132</v>
      </c>
      <c r="W317">
        <v>186.99999999999793</v>
      </c>
      <c r="X317">
        <v>82.400956432582831</v>
      </c>
      <c r="Y317">
        <v>186.99999999999793</v>
      </c>
      <c r="Z317">
        <v>65.299562654712048</v>
      </c>
      <c r="AA317">
        <v>186.99999999999793</v>
      </c>
      <c r="AB317">
        <v>113.77869668186133</v>
      </c>
      <c r="AC317">
        <v>186.99999999999793</v>
      </c>
      <c r="AD317">
        <v>269.42834191243986</v>
      </c>
      <c r="AE317">
        <v>186.99999999999793</v>
      </c>
      <c r="AF317">
        <v>29.762330197234355</v>
      </c>
      <c r="AG317">
        <v>186.99999999999793</v>
      </c>
      <c r="AH317">
        <v>2.8076397065901581E-3</v>
      </c>
    </row>
    <row r="318" spans="1:34" x14ac:dyDescent="0.45">
      <c r="A318" s="4">
        <v>44739.55139307952</v>
      </c>
      <c r="B318" s="6">
        <f t="shared" si="4"/>
        <v>63.199999999997914</v>
      </c>
      <c r="C318">
        <v>187.19999999999791</v>
      </c>
      <c r="D318">
        <v>111.33992845999163</v>
      </c>
      <c r="E318">
        <v>187.19999999999791</v>
      </c>
      <c r="F318">
        <v>105.4919646920773</v>
      </c>
      <c r="G318">
        <v>187.19999999999791</v>
      </c>
      <c r="H318">
        <v>782.1583506006458</v>
      </c>
      <c r="I318">
        <v>187.19999999999791</v>
      </c>
      <c r="J318">
        <v>98.697864794357983</v>
      </c>
      <c r="K318">
        <v>187.19999999999791</v>
      </c>
      <c r="L318">
        <v>86.180902012368975</v>
      </c>
      <c r="M318">
        <v>187.19999999999791</v>
      </c>
      <c r="N318">
        <v>85.043256254642728</v>
      </c>
      <c r="O318">
        <v>187.19999999999791</v>
      </c>
      <c r="P318">
        <v>85.307141291900692</v>
      </c>
      <c r="Q318">
        <v>187.19999999999791</v>
      </c>
      <c r="R318">
        <v>79.954104368043446</v>
      </c>
      <c r="S318">
        <v>187.19999999999791</v>
      </c>
      <c r="T318">
        <v>88.137942659452122</v>
      </c>
      <c r="U318">
        <v>187.19999999999791</v>
      </c>
      <c r="V318">
        <v>89.154318318885132</v>
      </c>
      <c r="W318">
        <v>187.19999999999791</v>
      </c>
      <c r="X318">
        <v>82.400956432582831</v>
      </c>
      <c r="Y318">
        <v>187.19999999999791</v>
      </c>
      <c r="Z318">
        <v>65.299562654712048</v>
      </c>
      <c r="AA318">
        <v>187.19999999999791</v>
      </c>
      <c r="AB318">
        <v>113.77869668186133</v>
      </c>
      <c r="AC318">
        <v>187.19999999999791</v>
      </c>
      <c r="AD318">
        <v>269.42834191243986</v>
      </c>
      <c r="AE318">
        <v>187.19999999999791</v>
      </c>
      <c r="AF318">
        <v>29.762330197234355</v>
      </c>
      <c r="AG318">
        <v>187.19999999999791</v>
      </c>
      <c r="AH318">
        <v>2.8076397065901581E-3</v>
      </c>
    </row>
    <row r="319" spans="1:34" x14ac:dyDescent="0.45">
      <c r="A319" s="4">
        <v>44739.55139539433</v>
      </c>
      <c r="B319" s="6">
        <f t="shared" si="4"/>
        <v>63.399999999997902</v>
      </c>
      <c r="C319">
        <v>187.3999999999979</v>
      </c>
      <c r="D319">
        <v>111.33992845999163</v>
      </c>
      <c r="E319">
        <v>187.3999999999979</v>
      </c>
      <c r="F319">
        <v>105.4919646920773</v>
      </c>
      <c r="G319">
        <v>187.3999999999979</v>
      </c>
      <c r="H319">
        <v>782.1583506006458</v>
      </c>
      <c r="I319">
        <v>187.3999999999979</v>
      </c>
      <c r="J319">
        <v>98.697864794357983</v>
      </c>
      <c r="K319">
        <v>187.3999999999979</v>
      </c>
      <c r="L319">
        <v>86.180902012368975</v>
      </c>
      <c r="M319">
        <v>187.3999999999979</v>
      </c>
      <c r="N319">
        <v>85.043256254642728</v>
      </c>
      <c r="O319">
        <v>187.3999999999979</v>
      </c>
      <c r="P319">
        <v>85.307141291900692</v>
      </c>
      <c r="Q319">
        <v>187.3999999999979</v>
      </c>
      <c r="R319">
        <v>79.954104368043446</v>
      </c>
      <c r="S319">
        <v>187.3999999999979</v>
      </c>
      <c r="T319">
        <v>88.137942659452122</v>
      </c>
      <c r="U319">
        <v>187.3999999999979</v>
      </c>
      <c r="V319">
        <v>89.154318318885132</v>
      </c>
      <c r="W319">
        <v>187.3999999999979</v>
      </c>
      <c r="X319">
        <v>82.400956432582831</v>
      </c>
      <c r="Y319">
        <v>187.3999999999979</v>
      </c>
      <c r="Z319">
        <v>65.299562654712048</v>
      </c>
      <c r="AA319">
        <v>187.3999999999979</v>
      </c>
      <c r="AB319">
        <v>113.77869668186133</v>
      </c>
      <c r="AC319">
        <v>187.3999999999979</v>
      </c>
      <c r="AD319">
        <v>269.42834191243986</v>
      </c>
      <c r="AE319">
        <v>187.3999999999979</v>
      </c>
      <c r="AF319">
        <v>29.762330197234355</v>
      </c>
      <c r="AG319">
        <v>187.3999999999979</v>
      </c>
      <c r="AH319">
        <v>2.8076397065901581E-3</v>
      </c>
    </row>
    <row r="320" spans="1:34" x14ac:dyDescent="0.45">
      <c r="A320" s="4">
        <v>44739.551397709147</v>
      </c>
      <c r="B320" s="6">
        <f t="shared" si="4"/>
        <v>63.599999999997891</v>
      </c>
      <c r="C320">
        <v>187.59999999999789</v>
      </c>
      <c r="D320">
        <v>111.33992845999163</v>
      </c>
      <c r="E320">
        <v>187.59999999999789</v>
      </c>
      <c r="F320">
        <v>105.4919646920773</v>
      </c>
      <c r="G320">
        <v>187.59999999999789</v>
      </c>
      <c r="H320">
        <v>782.1583506006458</v>
      </c>
      <c r="I320">
        <v>187.59999999999789</v>
      </c>
      <c r="J320">
        <v>98.697864794357983</v>
      </c>
      <c r="K320">
        <v>187.59999999999789</v>
      </c>
      <c r="L320">
        <v>86.180902012368975</v>
      </c>
      <c r="M320">
        <v>187.59999999999789</v>
      </c>
      <c r="N320">
        <v>85.043256254642728</v>
      </c>
      <c r="O320">
        <v>187.59999999999789</v>
      </c>
      <c r="P320">
        <v>85.307141291900692</v>
      </c>
      <c r="Q320">
        <v>187.59999999999789</v>
      </c>
      <c r="R320">
        <v>79.954104368043446</v>
      </c>
      <c r="S320">
        <v>187.59999999999789</v>
      </c>
      <c r="T320">
        <v>88.137942659452122</v>
      </c>
      <c r="U320">
        <v>187.59999999999789</v>
      </c>
      <c r="V320">
        <v>89.154318318885132</v>
      </c>
      <c r="W320">
        <v>187.59999999999789</v>
      </c>
      <c r="X320">
        <v>82.400956432582831</v>
      </c>
      <c r="Y320">
        <v>187.59999999999789</v>
      </c>
      <c r="Z320">
        <v>65.299562654712048</v>
      </c>
      <c r="AA320">
        <v>187.59999999999789</v>
      </c>
      <c r="AB320">
        <v>113.77869668186133</v>
      </c>
      <c r="AC320">
        <v>187.59999999999789</v>
      </c>
      <c r="AD320">
        <v>269.42834191243986</v>
      </c>
      <c r="AE320">
        <v>187.59999999999789</v>
      </c>
      <c r="AF320">
        <v>29.762330197234355</v>
      </c>
      <c r="AG320">
        <v>187.59999999999789</v>
      </c>
      <c r="AH320">
        <v>2.8076397065901581E-3</v>
      </c>
    </row>
    <row r="321" spans="1:34" x14ac:dyDescent="0.45">
      <c r="A321" s="4">
        <v>44739.551400023964</v>
      </c>
      <c r="B321" s="6">
        <f t="shared" si="4"/>
        <v>63.79999999999788</v>
      </c>
      <c r="C321">
        <v>187.79999999999788</v>
      </c>
      <c r="D321">
        <v>111.33992845999163</v>
      </c>
      <c r="E321">
        <v>187.79999999999788</v>
      </c>
      <c r="F321">
        <v>105.4919646920773</v>
      </c>
      <c r="G321">
        <v>187.79999999999788</v>
      </c>
      <c r="H321">
        <v>782.1583506006458</v>
      </c>
      <c r="I321">
        <v>187.79999999999788</v>
      </c>
      <c r="J321">
        <v>98.697864794357983</v>
      </c>
      <c r="K321">
        <v>187.79999999999788</v>
      </c>
      <c r="L321">
        <v>86.180902012368975</v>
      </c>
      <c r="M321">
        <v>187.79999999999788</v>
      </c>
      <c r="N321">
        <v>85.043256254642728</v>
      </c>
      <c r="O321">
        <v>187.79999999999788</v>
      </c>
      <c r="P321">
        <v>85.307141291900692</v>
      </c>
      <c r="Q321">
        <v>187.79999999999788</v>
      </c>
      <c r="R321">
        <v>79.954104368043446</v>
      </c>
      <c r="S321">
        <v>187.79999999999788</v>
      </c>
      <c r="T321">
        <v>88.137942659452122</v>
      </c>
      <c r="U321">
        <v>187.79999999999788</v>
      </c>
      <c r="V321">
        <v>89.154318318885132</v>
      </c>
      <c r="W321">
        <v>187.79999999999788</v>
      </c>
      <c r="X321">
        <v>82.400956432582831</v>
      </c>
      <c r="Y321">
        <v>187.79999999999788</v>
      </c>
      <c r="Z321">
        <v>65.299562654712048</v>
      </c>
      <c r="AA321">
        <v>187.79999999999788</v>
      </c>
      <c r="AB321">
        <v>113.77869668186133</v>
      </c>
      <c r="AC321">
        <v>187.79999999999788</v>
      </c>
      <c r="AD321">
        <v>269.42834191243986</v>
      </c>
      <c r="AE321">
        <v>187.79999999999788</v>
      </c>
      <c r="AF321">
        <v>29.762330197234355</v>
      </c>
      <c r="AG321">
        <v>187.79999999999788</v>
      </c>
      <c r="AH321">
        <v>2.8076397065901581E-3</v>
      </c>
    </row>
    <row r="322" spans="1:34" x14ac:dyDescent="0.45">
      <c r="A322" s="4">
        <v>44739.551402338773</v>
      </c>
      <c r="B322" s="6">
        <f t="shared" si="4"/>
        <v>63.999999999997868</v>
      </c>
      <c r="C322">
        <v>187.99999999999787</v>
      </c>
      <c r="D322">
        <v>112.45204936808172</v>
      </c>
      <c r="E322">
        <v>187.99999999999787</v>
      </c>
      <c r="F322">
        <v>106.41816683169102</v>
      </c>
      <c r="G322">
        <v>187.99999999999787</v>
      </c>
      <c r="H322">
        <v>782.16405986652842</v>
      </c>
      <c r="I322">
        <v>187.99999999999787</v>
      </c>
      <c r="J322">
        <v>99.372584967331534</v>
      </c>
      <c r="K322">
        <v>187.99999999999787</v>
      </c>
      <c r="L322">
        <v>86.488607073002214</v>
      </c>
      <c r="M322">
        <v>187.99999999999787</v>
      </c>
      <c r="N322">
        <v>85.3873921327353</v>
      </c>
      <c r="O322">
        <v>187.99999999999787</v>
      </c>
      <c r="P322">
        <v>85.649730096288565</v>
      </c>
      <c r="Q322">
        <v>187.99999999999787</v>
      </c>
      <c r="R322">
        <v>80.267046465064453</v>
      </c>
      <c r="S322">
        <v>187.99999999999787</v>
      </c>
      <c r="T322">
        <v>88.428324116864147</v>
      </c>
      <c r="U322">
        <v>187.99999999999787</v>
      </c>
      <c r="V322">
        <v>89.466767297242015</v>
      </c>
      <c r="W322">
        <v>187.99999999999787</v>
      </c>
      <c r="X322">
        <v>82.728787504466439</v>
      </c>
      <c r="Y322">
        <v>187.99999999999787</v>
      </c>
      <c r="Z322">
        <v>65.72505414438119</v>
      </c>
      <c r="AA322">
        <v>187.99999999999787</v>
      </c>
      <c r="AB322">
        <v>114.47016629367735</v>
      </c>
      <c r="AC322">
        <v>187.99999999999787</v>
      </c>
      <c r="AD322">
        <v>295.5022646227095</v>
      </c>
      <c r="AE322">
        <v>187.99999999999787</v>
      </c>
      <c r="AF322">
        <v>29.778227206312323</v>
      </c>
      <c r="AG322">
        <v>187.99999999999787</v>
      </c>
      <c r="AH322">
        <v>3.16442009296537E-3</v>
      </c>
    </row>
    <row r="323" spans="1:34" x14ac:dyDescent="0.45">
      <c r="A323" s="4">
        <v>44739.551404653597</v>
      </c>
      <c r="B323" s="6">
        <f t="shared" ref="B323:B386" si="5">C323-124</f>
        <v>64.199999999997857</v>
      </c>
      <c r="C323">
        <v>188.19999999999786</v>
      </c>
      <c r="D323">
        <v>112.45204936808172</v>
      </c>
      <c r="E323">
        <v>188.19999999999786</v>
      </c>
      <c r="F323">
        <v>106.41816683169102</v>
      </c>
      <c r="G323">
        <v>188.19999999999786</v>
      </c>
      <c r="H323">
        <v>782.16405986652842</v>
      </c>
      <c r="I323">
        <v>188.19999999999786</v>
      </c>
      <c r="J323">
        <v>99.372584967331534</v>
      </c>
      <c r="K323">
        <v>188.19999999999786</v>
      </c>
      <c r="L323">
        <v>86.488607073002214</v>
      </c>
      <c r="M323">
        <v>188.19999999999786</v>
      </c>
      <c r="N323">
        <v>85.3873921327353</v>
      </c>
      <c r="O323">
        <v>188.19999999999786</v>
      </c>
      <c r="P323">
        <v>85.649730096288565</v>
      </c>
      <c r="Q323">
        <v>188.19999999999786</v>
      </c>
      <c r="R323">
        <v>80.267046465064453</v>
      </c>
      <c r="S323">
        <v>188.19999999999786</v>
      </c>
      <c r="T323">
        <v>88.428324116864147</v>
      </c>
      <c r="U323">
        <v>188.19999999999786</v>
      </c>
      <c r="V323">
        <v>89.466767297242015</v>
      </c>
      <c r="W323">
        <v>188.19999999999786</v>
      </c>
      <c r="X323">
        <v>82.728787504466439</v>
      </c>
      <c r="Y323">
        <v>188.19999999999786</v>
      </c>
      <c r="Z323">
        <v>65.72505414438119</v>
      </c>
      <c r="AA323">
        <v>188.19999999999786</v>
      </c>
      <c r="AB323">
        <v>114.47016629367735</v>
      </c>
      <c r="AC323">
        <v>188.19999999999786</v>
      </c>
      <c r="AD323">
        <v>295.5022646227095</v>
      </c>
      <c r="AE323">
        <v>188.19999999999786</v>
      </c>
      <c r="AF323">
        <v>29.778227206312323</v>
      </c>
      <c r="AG323">
        <v>188.19999999999786</v>
      </c>
      <c r="AH323">
        <v>3.16442009296537E-3</v>
      </c>
    </row>
    <row r="324" spans="1:34" x14ac:dyDescent="0.45">
      <c r="A324" s="4">
        <v>44739.551406968407</v>
      </c>
      <c r="B324" s="6">
        <f t="shared" si="5"/>
        <v>64.399999999997846</v>
      </c>
      <c r="C324">
        <v>188.39999999999785</v>
      </c>
      <c r="D324">
        <v>112.45204936808172</v>
      </c>
      <c r="E324">
        <v>188.39999999999785</v>
      </c>
      <c r="F324">
        <v>106.41816683169102</v>
      </c>
      <c r="G324">
        <v>188.39999999999785</v>
      </c>
      <c r="H324">
        <v>782.16405986652842</v>
      </c>
      <c r="I324">
        <v>188.39999999999785</v>
      </c>
      <c r="J324">
        <v>99.372584967331534</v>
      </c>
      <c r="K324">
        <v>188.39999999999785</v>
      </c>
      <c r="L324">
        <v>86.488607073002214</v>
      </c>
      <c r="M324">
        <v>188.39999999999785</v>
      </c>
      <c r="N324">
        <v>85.3873921327353</v>
      </c>
      <c r="O324">
        <v>188.39999999999785</v>
      </c>
      <c r="P324">
        <v>85.649730096288565</v>
      </c>
      <c r="Q324">
        <v>188.39999999999785</v>
      </c>
      <c r="R324">
        <v>80.267046465064453</v>
      </c>
      <c r="S324">
        <v>188.39999999999785</v>
      </c>
      <c r="T324">
        <v>88.428324116864147</v>
      </c>
      <c r="U324">
        <v>188.39999999999785</v>
      </c>
      <c r="V324">
        <v>89.466767297242015</v>
      </c>
      <c r="W324">
        <v>188.39999999999785</v>
      </c>
      <c r="X324">
        <v>82.728787504466439</v>
      </c>
      <c r="Y324">
        <v>188.39999999999785</v>
      </c>
      <c r="Z324">
        <v>65.72505414438119</v>
      </c>
      <c r="AA324">
        <v>188.39999999999785</v>
      </c>
      <c r="AB324">
        <v>114.47016629367735</v>
      </c>
      <c r="AC324">
        <v>188.39999999999785</v>
      </c>
      <c r="AD324">
        <v>295.5022646227095</v>
      </c>
      <c r="AE324">
        <v>188.39999999999785</v>
      </c>
      <c r="AF324">
        <v>29.778227206312323</v>
      </c>
      <c r="AG324">
        <v>188.39999999999785</v>
      </c>
      <c r="AH324">
        <v>3.16442009296537E-3</v>
      </c>
    </row>
    <row r="325" spans="1:34" x14ac:dyDescent="0.45">
      <c r="A325" s="4">
        <v>44739.551409283216</v>
      </c>
      <c r="B325" s="6">
        <f t="shared" si="5"/>
        <v>64.599999999997834</v>
      </c>
      <c r="C325">
        <v>188.59999999999783</v>
      </c>
      <c r="D325">
        <v>112.45204936808172</v>
      </c>
      <c r="E325">
        <v>188.59999999999783</v>
      </c>
      <c r="F325">
        <v>106.41816683169102</v>
      </c>
      <c r="G325">
        <v>188.59999999999783</v>
      </c>
      <c r="H325">
        <v>782.16405986652842</v>
      </c>
      <c r="I325">
        <v>188.59999999999783</v>
      </c>
      <c r="J325">
        <v>99.372584967331534</v>
      </c>
      <c r="K325">
        <v>188.59999999999783</v>
      </c>
      <c r="L325">
        <v>86.488607073002214</v>
      </c>
      <c r="M325">
        <v>188.59999999999783</v>
      </c>
      <c r="N325">
        <v>85.3873921327353</v>
      </c>
      <c r="O325">
        <v>188.59999999999783</v>
      </c>
      <c r="P325">
        <v>85.649730096288565</v>
      </c>
      <c r="Q325">
        <v>188.59999999999783</v>
      </c>
      <c r="R325">
        <v>80.267046465064453</v>
      </c>
      <c r="S325">
        <v>188.59999999999783</v>
      </c>
      <c r="T325">
        <v>88.428324116864147</v>
      </c>
      <c r="U325">
        <v>188.59999999999783</v>
      </c>
      <c r="V325">
        <v>89.466767297242015</v>
      </c>
      <c r="W325">
        <v>188.59999999999783</v>
      </c>
      <c r="X325">
        <v>82.728787504466439</v>
      </c>
      <c r="Y325">
        <v>188.59999999999783</v>
      </c>
      <c r="Z325">
        <v>65.72505414438119</v>
      </c>
      <c r="AA325">
        <v>188.59999999999783</v>
      </c>
      <c r="AB325">
        <v>114.47016629367735</v>
      </c>
      <c r="AC325">
        <v>188.59999999999783</v>
      </c>
      <c r="AD325">
        <v>295.5022646227095</v>
      </c>
      <c r="AE325">
        <v>188.59999999999783</v>
      </c>
      <c r="AF325">
        <v>29.778227206312323</v>
      </c>
      <c r="AG325">
        <v>188.59999999999783</v>
      </c>
      <c r="AH325">
        <v>3.16442009296537E-3</v>
      </c>
    </row>
    <row r="326" spans="1:34" x14ac:dyDescent="0.45">
      <c r="A326" s="4">
        <v>44739.55141159804</v>
      </c>
      <c r="B326" s="6">
        <f t="shared" si="5"/>
        <v>64.799999999997823</v>
      </c>
      <c r="C326">
        <v>188.79999999999782</v>
      </c>
      <c r="D326">
        <v>112.45204936808172</v>
      </c>
      <c r="E326">
        <v>188.79999999999782</v>
      </c>
      <c r="F326">
        <v>106.41816683169102</v>
      </c>
      <c r="G326">
        <v>188.79999999999782</v>
      </c>
      <c r="H326">
        <v>782.16405986652842</v>
      </c>
      <c r="I326">
        <v>188.79999999999782</v>
      </c>
      <c r="J326">
        <v>99.372584967331534</v>
      </c>
      <c r="K326">
        <v>188.79999999999782</v>
      </c>
      <c r="L326">
        <v>86.488607073002214</v>
      </c>
      <c r="M326">
        <v>188.79999999999782</v>
      </c>
      <c r="N326">
        <v>85.3873921327353</v>
      </c>
      <c r="O326">
        <v>188.79999999999782</v>
      </c>
      <c r="P326">
        <v>85.649730096288565</v>
      </c>
      <c r="Q326">
        <v>188.79999999999782</v>
      </c>
      <c r="R326">
        <v>80.267046465064453</v>
      </c>
      <c r="S326">
        <v>188.79999999999782</v>
      </c>
      <c r="T326">
        <v>88.428324116864147</v>
      </c>
      <c r="U326">
        <v>188.79999999999782</v>
      </c>
      <c r="V326">
        <v>89.466767297242015</v>
      </c>
      <c r="W326">
        <v>188.79999999999782</v>
      </c>
      <c r="X326">
        <v>82.728787504466439</v>
      </c>
      <c r="Y326">
        <v>188.79999999999782</v>
      </c>
      <c r="Z326">
        <v>65.72505414438119</v>
      </c>
      <c r="AA326">
        <v>188.79999999999782</v>
      </c>
      <c r="AB326">
        <v>114.47016629367735</v>
      </c>
      <c r="AC326">
        <v>188.79999999999782</v>
      </c>
      <c r="AD326">
        <v>295.5022646227095</v>
      </c>
      <c r="AE326">
        <v>188.79999999999782</v>
      </c>
      <c r="AF326">
        <v>29.778227206312323</v>
      </c>
      <c r="AG326">
        <v>188.79999999999782</v>
      </c>
      <c r="AH326">
        <v>3.16442009296537E-3</v>
      </c>
    </row>
    <row r="327" spans="1:34" x14ac:dyDescent="0.45">
      <c r="A327" s="4">
        <v>44739.55141391285</v>
      </c>
      <c r="B327" s="6">
        <f t="shared" si="5"/>
        <v>64.999999999997812</v>
      </c>
      <c r="C327">
        <v>188.99999999999781</v>
      </c>
      <c r="D327">
        <v>113.6602306724585</v>
      </c>
      <c r="E327">
        <v>188.99999999999781</v>
      </c>
      <c r="F327">
        <v>107.47353731875167</v>
      </c>
      <c r="G327">
        <v>188.99999999999781</v>
      </c>
      <c r="H327">
        <v>782.17030099762087</v>
      </c>
      <c r="I327">
        <v>188.99999999999781</v>
      </c>
      <c r="J327">
        <v>100.11718958061222</v>
      </c>
      <c r="K327">
        <v>188.99999999999781</v>
      </c>
      <c r="L327">
        <v>86.856474346700111</v>
      </c>
      <c r="M327">
        <v>188.99999999999781</v>
      </c>
      <c r="N327">
        <v>85.771065532389727</v>
      </c>
      <c r="O327">
        <v>188.99999999999781</v>
      </c>
      <c r="P327">
        <v>86.118122120179237</v>
      </c>
      <c r="Q327">
        <v>188.99999999999781</v>
      </c>
      <c r="R327">
        <v>80.618353180061433</v>
      </c>
      <c r="S327">
        <v>188.99999999999781</v>
      </c>
      <c r="T327">
        <v>88.803565825973138</v>
      </c>
      <c r="U327">
        <v>188.99999999999781</v>
      </c>
      <c r="V327">
        <v>89.918840247830829</v>
      </c>
      <c r="W327">
        <v>188.99999999999781</v>
      </c>
      <c r="X327">
        <v>83.096124867514376</v>
      </c>
      <c r="Y327">
        <v>188.99999999999781</v>
      </c>
      <c r="Z327">
        <v>66.222927951237608</v>
      </c>
      <c r="AA327">
        <v>188.99999999999781</v>
      </c>
      <c r="AB327">
        <v>115.43674688420489</v>
      </c>
      <c r="AC327">
        <v>188.99999999999781</v>
      </c>
      <c r="AD327">
        <v>326.9092152147964</v>
      </c>
      <c r="AE327">
        <v>188.99999999999781</v>
      </c>
      <c r="AF327">
        <v>29.765272126685947</v>
      </c>
      <c r="AG327">
        <v>188.99999999999781</v>
      </c>
      <c r="AH327">
        <v>3.5410655910411829E-3</v>
      </c>
    </row>
    <row r="328" spans="1:34" x14ac:dyDescent="0.45">
      <c r="A328" s="4">
        <v>44739.551416227667</v>
      </c>
      <c r="B328" s="6">
        <f t="shared" si="5"/>
        <v>65.1999999999978</v>
      </c>
      <c r="C328">
        <v>189.1999999999978</v>
      </c>
      <c r="D328">
        <v>113.6602306724585</v>
      </c>
      <c r="E328">
        <v>189.1999999999978</v>
      </c>
      <c r="F328">
        <v>107.47353731875167</v>
      </c>
      <c r="G328">
        <v>189.1999999999978</v>
      </c>
      <c r="H328">
        <v>782.17030099762087</v>
      </c>
      <c r="I328">
        <v>189.1999999999978</v>
      </c>
      <c r="J328">
        <v>100.11718958061222</v>
      </c>
      <c r="K328">
        <v>189.1999999999978</v>
      </c>
      <c r="L328">
        <v>86.856474346700111</v>
      </c>
      <c r="M328">
        <v>189.1999999999978</v>
      </c>
      <c r="N328">
        <v>85.771065532389727</v>
      </c>
      <c r="O328">
        <v>189.1999999999978</v>
      </c>
      <c r="P328">
        <v>86.118122120179237</v>
      </c>
      <c r="Q328">
        <v>189.1999999999978</v>
      </c>
      <c r="R328">
        <v>80.618353180061433</v>
      </c>
      <c r="S328">
        <v>189.1999999999978</v>
      </c>
      <c r="T328">
        <v>88.803565825973138</v>
      </c>
      <c r="U328">
        <v>189.1999999999978</v>
      </c>
      <c r="V328">
        <v>89.918840247830829</v>
      </c>
      <c r="W328">
        <v>189.1999999999978</v>
      </c>
      <c r="X328">
        <v>83.096124867514376</v>
      </c>
      <c r="Y328">
        <v>189.1999999999978</v>
      </c>
      <c r="Z328">
        <v>66.222927951237608</v>
      </c>
      <c r="AA328">
        <v>189.1999999999978</v>
      </c>
      <c r="AB328">
        <v>115.43674688420489</v>
      </c>
      <c r="AC328">
        <v>189.1999999999978</v>
      </c>
      <c r="AD328">
        <v>326.9092152147964</v>
      </c>
      <c r="AE328">
        <v>189.1999999999978</v>
      </c>
      <c r="AF328">
        <v>29.765272126685947</v>
      </c>
      <c r="AG328">
        <v>189.1999999999978</v>
      </c>
      <c r="AH328">
        <v>3.5410655910411829E-3</v>
      </c>
    </row>
    <row r="329" spans="1:34" x14ac:dyDescent="0.45">
      <c r="A329" s="4">
        <v>44739.551418542484</v>
      </c>
      <c r="B329" s="6">
        <f t="shared" si="5"/>
        <v>65.399999999997789</v>
      </c>
      <c r="C329">
        <v>189.39999999999779</v>
      </c>
      <c r="D329">
        <v>113.6602306724585</v>
      </c>
      <c r="E329">
        <v>189.39999999999779</v>
      </c>
      <c r="F329">
        <v>107.47353731875167</v>
      </c>
      <c r="G329">
        <v>189.39999999999779</v>
      </c>
      <c r="H329">
        <v>782.17030099762087</v>
      </c>
      <c r="I329">
        <v>189.39999999999779</v>
      </c>
      <c r="J329">
        <v>100.11718958061222</v>
      </c>
      <c r="K329">
        <v>189.39999999999779</v>
      </c>
      <c r="L329">
        <v>86.856474346700111</v>
      </c>
      <c r="M329">
        <v>189.39999999999779</v>
      </c>
      <c r="N329">
        <v>85.771065532389727</v>
      </c>
      <c r="O329">
        <v>189.39999999999779</v>
      </c>
      <c r="P329">
        <v>86.118122120179237</v>
      </c>
      <c r="Q329">
        <v>189.39999999999779</v>
      </c>
      <c r="R329">
        <v>80.618353180061433</v>
      </c>
      <c r="S329">
        <v>189.39999999999779</v>
      </c>
      <c r="T329">
        <v>88.803565825973138</v>
      </c>
      <c r="U329">
        <v>189.39999999999779</v>
      </c>
      <c r="V329">
        <v>89.918840247830829</v>
      </c>
      <c r="W329">
        <v>189.39999999999779</v>
      </c>
      <c r="X329">
        <v>83.096124867514376</v>
      </c>
      <c r="Y329">
        <v>189.39999999999779</v>
      </c>
      <c r="Z329">
        <v>66.222927951237608</v>
      </c>
      <c r="AA329">
        <v>189.39999999999779</v>
      </c>
      <c r="AB329">
        <v>115.43674688420489</v>
      </c>
      <c r="AC329">
        <v>189.39999999999779</v>
      </c>
      <c r="AD329">
        <v>326.9092152147964</v>
      </c>
      <c r="AE329">
        <v>189.39999999999779</v>
      </c>
      <c r="AF329">
        <v>29.765272126685947</v>
      </c>
      <c r="AG329">
        <v>189.39999999999779</v>
      </c>
      <c r="AH329">
        <v>3.5410655910411829E-3</v>
      </c>
    </row>
    <row r="330" spans="1:34" x14ac:dyDescent="0.45">
      <c r="A330" s="4">
        <v>44739.551420857293</v>
      </c>
      <c r="B330" s="6">
        <f t="shared" si="5"/>
        <v>65.599999999997777</v>
      </c>
      <c r="C330">
        <v>189.59999999999778</v>
      </c>
      <c r="D330">
        <v>113.6602306724585</v>
      </c>
      <c r="E330">
        <v>189.59999999999778</v>
      </c>
      <c r="F330">
        <v>107.47353731875167</v>
      </c>
      <c r="G330">
        <v>189.59999999999778</v>
      </c>
      <c r="H330">
        <v>782.17030099762087</v>
      </c>
      <c r="I330">
        <v>189.59999999999778</v>
      </c>
      <c r="J330">
        <v>100.11718958061222</v>
      </c>
      <c r="K330">
        <v>189.59999999999778</v>
      </c>
      <c r="L330">
        <v>86.856474346700111</v>
      </c>
      <c r="M330">
        <v>189.59999999999778</v>
      </c>
      <c r="N330">
        <v>85.771065532389727</v>
      </c>
      <c r="O330">
        <v>189.59999999999778</v>
      </c>
      <c r="P330">
        <v>86.118122120179237</v>
      </c>
      <c r="Q330">
        <v>189.59999999999778</v>
      </c>
      <c r="R330">
        <v>80.618353180061433</v>
      </c>
      <c r="S330">
        <v>189.59999999999778</v>
      </c>
      <c r="T330">
        <v>88.803565825973138</v>
      </c>
      <c r="U330">
        <v>189.59999999999778</v>
      </c>
      <c r="V330">
        <v>89.918840247830829</v>
      </c>
      <c r="W330">
        <v>189.59999999999778</v>
      </c>
      <c r="X330">
        <v>83.096124867514376</v>
      </c>
      <c r="Y330">
        <v>189.59999999999778</v>
      </c>
      <c r="Z330">
        <v>66.222927951237608</v>
      </c>
      <c r="AA330">
        <v>189.59999999999778</v>
      </c>
      <c r="AB330">
        <v>115.43674688420489</v>
      </c>
      <c r="AC330">
        <v>189.59999999999778</v>
      </c>
      <c r="AD330">
        <v>326.9092152147964</v>
      </c>
      <c r="AE330">
        <v>189.59999999999778</v>
      </c>
      <c r="AF330">
        <v>29.765272126685947</v>
      </c>
      <c r="AG330">
        <v>189.59999999999778</v>
      </c>
      <c r="AH330">
        <v>3.5410655910411829E-3</v>
      </c>
    </row>
    <row r="331" spans="1:34" x14ac:dyDescent="0.45">
      <c r="A331" s="4">
        <v>44739.55142317211</v>
      </c>
      <c r="B331" s="6">
        <f t="shared" si="5"/>
        <v>65.799999999997766</v>
      </c>
      <c r="C331">
        <v>189.79999999999777</v>
      </c>
      <c r="D331">
        <v>113.6602306724585</v>
      </c>
      <c r="E331">
        <v>189.79999999999777</v>
      </c>
      <c r="F331">
        <v>107.47353731875167</v>
      </c>
      <c r="G331">
        <v>189.79999999999777</v>
      </c>
      <c r="H331">
        <v>782.17030099762087</v>
      </c>
      <c r="I331">
        <v>189.79999999999777</v>
      </c>
      <c r="J331">
        <v>100.11718958061222</v>
      </c>
      <c r="K331">
        <v>189.79999999999777</v>
      </c>
      <c r="L331">
        <v>86.856474346700111</v>
      </c>
      <c r="M331">
        <v>189.79999999999777</v>
      </c>
      <c r="N331">
        <v>85.771065532389727</v>
      </c>
      <c r="O331">
        <v>189.79999999999777</v>
      </c>
      <c r="P331">
        <v>86.118122120179237</v>
      </c>
      <c r="Q331">
        <v>189.79999999999777</v>
      </c>
      <c r="R331">
        <v>80.618353180061433</v>
      </c>
      <c r="S331">
        <v>189.79999999999777</v>
      </c>
      <c r="T331">
        <v>88.803565825973138</v>
      </c>
      <c r="U331">
        <v>189.79999999999777</v>
      </c>
      <c r="V331">
        <v>89.918840247830829</v>
      </c>
      <c r="W331">
        <v>189.79999999999777</v>
      </c>
      <c r="X331">
        <v>83.096124867514376</v>
      </c>
      <c r="Y331">
        <v>189.79999999999777</v>
      </c>
      <c r="Z331">
        <v>66.222927951237608</v>
      </c>
      <c r="AA331">
        <v>189.79999999999777</v>
      </c>
      <c r="AB331">
        <v>115.43674688420489</v>
      </c>
      <c r="AC331">
        <v>189.79999999999777</v>
      </c>
      <c r="AD331">
        <v>326.9092152147964</v>
      </c>
      <c r="AE331">
        <v>189.79999999999777</v>
      </c>
      <c r="AF331">
        <v>29.765272126685947</v>
      </c>
      <c r="AG331">
        <v>189.79999999999777</v>
      </c>
      <c r="AH331">
        <v>3.5410655910411829E-3</v>
      </c>
    </row>
    <row r="332" spans="1:34" x14ac:dyDescent="0.45">
      <c r="A332" s="4">
        <v>44739.551425486927</v>
      </c>
      <c r="B332" s="6">
        <f t="shared" si="5"/>
        <v>65.999999999997755</v>
      </c>
      <c r="C332">
        <v>189.99999999999775</v>
      </c>
      <c r="D332">
        <v>115.85316312882094</v>
      </c>
      <c r="E332">
        <v>189.99999999999775</v>
      </c>
      <c r="F332">
        <v>109.6246472256429</v>
      </c>
      <c r="G332">
        <v>189.99999999999775</v>
      </c>
      <c r="H332">
        <v>782.19824513549327</v>
      </c>
      <c r="I332">
        <v>189.99999999999775</v>
      </c>
      <c r="J332">
        <v>100.97965030002358</v>
      </c>
      <c r="K332">
        <v>189.99999999999775</v>
      </c>
      <c r="L332">
        <v>87.497801297167527</v>
      </c>
      <c r="M332">
        <v>189.99999999999775</v>
      </c>
      <c r="N332">
        <v>86.388235706124121</v>
      </c>
      <c r="O332">
        <v>189.99999999999775</v>
      </c>
      <c r="P332">
        <v>87.171463911590152</v>
      </c>
      <c r="Q332">
        <v>189.99999999999775</v>
      </c>
      <c r="R332">
        <v>81.059415233696839</v>
      </c>
      <c r="S332">
        <v>189.99999999999775</v>
      </c>
      <c r="T332">
        <v>89.517021228983751</v>
      </c>
      <c r="U332">
        <v>189.99999999999775</v>
      </c>
      <c r="V332">
        <v>90.947114998042153</v>
      </c>
      <c r="W332">
        <v>189.99999999999775</v>
      </c>
      <c r="X332">
        <v>83.621116311949606</v>
      </c>
      <c r="Y332">
        <v>189.99999999999775</v>
      </c>
      <c r="Z332">
        <v>66.850172234819397</v>
      </c>
      <c r="AA332">
        <v>189.99999999999775</v>
      </c>
      <c r="AB332">
        <v>116.73516125292804</v>
      </c>
      <c r="AC332">
        <v>189.99999999999775</v>
      </c>
      <c r="AD332">
        <v>388.25314606811639</v>
      </c>
      <c r="AE332">
        <v>189.99999999999775</v>
      </c>
      <c r="AF332">
        <v>29.692591534400581</v>
      </c>
      <c r="AG332">
        <v>189.99999999999775</v>
      </c>
      <c r="AH332">
        <v>4.8679023157299946E-3</v>
      </c>
    </row>
    <row r="333" spans="1:34" x14ac:dyDescent="0.45">
      <c r="A333" s="4">
        <v>44739.551427801744</v>
      </c>
      <c r="B333" s="6">
        <f t="shared" si="5"/>
        <v>66.199999999997743</v>
      </c>
      <c r="C333">
        <v>190.19999999999774</v>
      </c>
      <c r="D333">
        <v>115.85316312882094</v>
      </c>
      <c r="E333">
        <v>190.19999999999774</v>
      </c>
      <c r="F333">
        <v>109.6246472256429</v>
      </c>
      <c r="G333">
        <v>190.19999999999774</v>
      </c>
      <c r="H333">
        <v>782.19824513549327</v>
      </c>
      <c r="I333">
        <v>190.19999999999774</v>
      </c>
      <c r="J333">
        <v>100.97965030002358</v>
      </c>
      <c r="K333">
        <v>190.19999999999774</v>
      </c>
      <c r="L333">
        <v>87.497801297167527</v>
      </c>
      <c r="M333">
        <v>190.19999999999774</v>
      </c>
      <c r="N333">
        <v>86.388235706124121</v>
      </c>
      <c r="O333">
        <v>190.19999999999774</v>
      </c>
      <c r="P333">
        <v>87.171463911590152</v>
      </c>
      <c r="Q333">
        <v>190.19999999999774</v>
      </c>
      <c r="R333">
        <v>81.059415233696839</v>
      </c>
      <c r="S333">
        <v>190.19999999999774</v>
      </c>
      <c r="T333">
        <v>89.517021228983751</v>
      </c>
      <c r="U333">
        <v>190.19999999999774</v>
      </c>
      <c r="V333">
        <v>90.947114998042153</v>
      </c>
      <c r="W333">
        <v>190.19999999999774</v>
      </c>
      <c r="X333">
        <v>83.621116311949606</v>
      </c>
      <c r="Y333">
        <v>190.19999999999774</v>
      </c>
      <c r="Z333">
        <v>66.850172234819397</v>
      </c>
      <c r="AA333">
        <v>190.19999999999774</v>
      </c>
      <c r="AB333">
        <v>116.73516125292804</v>
      </c>
      <c r="AC333">
        <v>190.19999999999774</v>
      </c>
      <c r="AD333">
        <v>388.25314606811639</v>
      </c>
      <c r="AE333">
        <v>190.19999999999774</v>
      </c>
      <c r="AF333">
        <v>29.692591534400581</v>
      </c>
      <c r="AG333">
        <v>190.19999999999774</v>
      </c>
      <c r="AH333">
        <v>4.8679023157299946E-3</v>
      </c>
    </row>
    <row r="334" spans="1:34" x14ac:dyDescent="0.45">
      <c r="A334" s="4">
        <v>44739.551430116553</v>
      </c>
      <c r="B334" s="6">
        <f t="shared" si="5"/>
        <v>66.399999999997732</v>
      </c>
      <c r="C334">
        <v>190.39999999999773</v>
      </c>
      <c r="D334">
        <v>115.85316312882094</v>
      </c>
      <c r="E334">
        <v>190.39999999999773</v>
      </c>
      <c r="F334">
        <v>109.6246472256429</v>
      </c>
      <c r="G334">
        <v>190.39999999999773</v>
      </c>
      <c r="H334">
        <v>782.19824513549327</v>
      </c>
      <c r="I334">
        <v>190.39999999999773</v>
      </c>
      <c r="J334">
        <v>100.97965030002358</v>
      </c>
      <c r="K334">
        <v>190.39999999999773</v>
      </c>
      <c r="L334">
        <v>87.497801297167527</v>
      </c>
      <c r="M334">
        <v>190.39999999999773</v>
      </c>
      <c r="N334">
        <v>86.388235706124121</v>
      </c>
      <c r="O334">
        <v>190.39999999999773</v>
      </c>
      <c r="P334">
        <v>87.171463911590152</v>
      </c>
      <c r="Q334">
        <v>190.39999999999773</v>
      </c>
      <c r="R334">
        <v>81.059415233696839</v>
      </c>
      <c r="S334">
        <v>190.39999999999773</v>
      </c>
      <c r="T334">
        <v>89.517021228983751</v>
      </c>
      <c r="U334">
        <v>190.39999999999773</v>
      </c>
      <c r="V334">
        <v>90.947114998042153</v>
      </c>
      <c r="W334">
        <v>190.39999999999773</v>
      </c>
      <c r="X334">
        <v>83.621116311949606</v>
      </c>
      <c r="Y334">
        <v>190.39999999999773</v>
      </c>
      <c r="Z334">
        <v>66.850172234819397</v>
      </c>
      <c r="AA334">
        <v>190.39999999999773</v>
      </c>
      <c r="AB334">
        <v>116.73516125292804</v>
      </c>
      <c r="AC334">
        <v>190.39999999999773</v>
      </c>
      <c r="AD334">
        <v>388.25314606811639</v>
      </c>
      <c r="AE334">
        <v>190.39999999999773</v>
      </c>
      <c r="AF334">
        <v>29.692591534400581</v>
      </c>
      <c r="AG334">
        <v>190.39999999999773</v>
      </c>
      <c r="AH334">
        <v>4.8679023157299946E-3</v>
      </c>
    </row>
    <row r="335" spans="1:34" x14ac:dyDescent="0.45">
      <c r="A335" s="4">
        <v>44739.55143243137</v>
      </c>
      <c r="B335" s="6">
        <f t="shared" si="5"/>
        <v>66.599999999997721</v>
      </c>
      <c r="C335">
        <v>190.59999999999772</v>
      </c>
      <c r="D335">
        <v>115.85316312882094</v>
      </c>
      <c r="E335">
        <v>190.59999999999772</v>
      </c>
      <c r="F335">
        <v>109.6246472256429</v>
      </c>
      <c r="G335">
        <v>190.59999999999772</v>
      </c>
      <c r="H335">
        <v>782.19824513549327</v>
      </c>
      <c r="I335">
        <v>190.59999999999772</v>
      </c>
      <c r="J335">
        <v>100.97965030002358</v>
      </c>
      <c r="K335">
        <v>190.59999999999772</v>
      </c>
      <c r="L335">
        <v>87.497801297167527</v>
      </c>
      <c r="M335">
        <v>190.59999999999772</v>
      </c>
      <c r="N335">
        <v>86.388235706124121</v>
      </c>
      <c r="O335">
        <v>190.59999999999772</v>
      </c>
      <c r="P335">
        <v>87.171463911590152</v>
      </c>
      <c r="Q335">
        <v>190.59999999999772</v>
      </c>
      <c r="R335">
        <v>81.059415233696839</v>
      </c>
      <c r="S335">
        <v>190.59999999999772</v>
      </c>
      <c r="T335">
        <v>89.517021228983751</v>
      </c>
      <c r="U335">
        <v>190.59999999999772</v>
      </c>
      <c r="V335">
        <v>90.947114998042153</v>
      </c>
      <c r="W335">
        <v>190.59999999999772</v>
      </c>
      <c r="X335">
        <v>83.621116311949606</v>
      </c>
      <c r="Y335">
        <v>190.59999999999772</v>
      </c>
      <c r="Z335">
        <v>66.850172234819397</v>
      </c>
      <c r="AA335">
        <v>190.59999999999772</v>
      </c>
      <c r="AB335">
        <v>116.73516125292804</v>
      </c>
      <c r="AC335">
        <v>190.59999999999772</v>
      </c>
      <c r="AD335">
        <v>388.25314606811639</v>
      </c>
      <c r="AE335">
        <v>190.59999999999772</v>
      </c>
      <c r="AF335">
        <v>29.692591534400581</v>
      </c>
      <c r="AG335">
        <v>190.59999999999772</v>
      </c>
      <c r="AH335">
        <v>4.8679023157299946E-3</v>
      </c>
    </row>
    <row r="336" spans="1:34" x14ac:dyDescent="0.45">
      <c r="A336" s="4">
        <v>44739.551434746187</v>
      </c>
      <c r="B336" s="6">
        <f t="shared" si="5"/>
        <v>66.799999999997709</v>
      </c>
      <c r="C336">
        <v>190.79999999999771</v>
      </c>
      <c r="D336">
        <v>115.85316312882094</v>
      </c>
      <c r="E336">
        <v>190.79999999999771</v>
      </c>
      <c r="F336">
        <v>109.6246472256429</v>
      </c>
      <c r="G336">
        <v>190.79999999999771</v>
      </c>
      <c r="H336">
        <v>782.19824513549327</v>
      </c>
      <c r="I336">
        <v>190.79999999999771</v>
      </c>
      <c r="J336">
        <v>100.97965030002358</v>
      </c>
      <c r="K336">
        <v>190.79999999999771</v>
      </c>
      <c r="L336">
        <v>87.497801297167527</v>
      </c>
      <c r="M336">
        <v>190.79999999999771</v>
      </c>
      <c r="N336">
        <v>86.388235706124121</v>
      </c>
      <c r="O336">
        <v>190.79999999999771</v>
      </c>
      <c r="P336">
        <v>87.171463911590152</v>
      </c>
      <c r="Q336">
        <v>190.79999999999771</v>
      </c>
      <c r="R336">
        <v>81.059415233696839</v>
      </c>
      <c r="S336">
        <v>190.79999999999771</v>
      </c>
      <c r="T336">
        <v>89.517021228983751</v>
      </c>
      <c r="U336">
        <v>190.79999999999771</v>
      </c>
      <c r="V336">
        <v>90.947114998042153</v>
      </c>
      <c r="W336">
        <v>190.79999999999771</v>
      </c>
      <c r="X336">
        <v>83.621116311949606</v>
      </c>
      <c r="Y336">
        <v>190.79999999999771</v>
      </c>
      <c r="Z336">
        <v>66.850172234819397</v>
      </c>
      <c r="AA336">
        <v>190.79999999999771</v>
      </c>
      <c r="AB336">
        <v>116.73516125292804</v>
      </c>
      <c r="AC336">
        <v>190.79999999999771</v>
      </c>
      <c r="AD336">
        <v>388.25314606811639</v>
      </c>
      <c r="AE336">
        <v>190.79999999999771</v>
      </c>
      <c r="AF336">
        <v>29.692591534400581</v>
      </c>
      <c r="AG336">
        <v>190.79999999999771</v>
      </c>
      <c r="AH336">
        <v>4.8679023157299946E-3</v>
      </c>
    </row>
    <row r="337" spans="1:34" x14ac:dyDescent="0.45">
      <c r="A337" s="4">
        <v>44739.551437060996</v>
      </c>
      <c r="B337" s="6">
        <f t="shared" si="5"/>
        <v>66.999999999997698</v>
      </c>
      <c r="C337">
        <v>190.9999999999977</v>
      </c>
      <c r="D337">
        <v>120.95819342090854</v>
      </c>
      <c r="E337">
        <v>190.9999999999977</v>
      </c>
      <c r="F337">
        <v>113.04056949177966</v>
      </c>
      <c r="G337">
        <v>190.9999999999977</v>
      </c>
      <c r="H337">
        <v>782.19564673396485</v>
      </c>
      <c r="I337">
        <v>190.9999999999977</v>
      </c>
      <c r="J337">
        <v>101.91686411759495</v>
      </c>
      <c r="K337">
        <v>190.9999999999977</v>
      </c>
      <c r="L337">
        <v>88.565222602734451</v>
      </c>
      <c r="M337">
        <v>190.9999999999977</v>
      </c>
      <c r="N337">
        <v>87.40131291247404</v>
      </c>
      <c r="O337">
        <v>190.9999999999977</v>
      </c>
      <c r="P337">
        <v>88.14664564008649</v>
      </c>
      <c r="Q337">
        <v>190.9999999999977</v>
      </c>
      <c r="R337">
        <v>81.549982131218059</v>
      </c>
      <c r="S337">
        <v>190.9999999999977</v>
      </c>
      <c r="T337">
        <v>90.669010912322662</v>
      </c>
      <c r="U337">
        <v>190.9999999999977</v>
      </c>
      <c r="V337">
        <v>92.211000939691345</v>
      </c>
      <c r="W337">
        <v>190.9999999999977</v>
      </c>
      <c r="X337">
        <v>84.377524555660955</v>
      </c>
      <c r="Y337">
        <v>190.9999999999977</v>
      </c>
      <c r="Z337">
        <v>67.264371313840286</v>
      </c>
      <c r="AA337">
        <v>190.9999999999977</v>
      </c>
      <c r="AB337">
        <v>118.38825517342281</v>
      </c>
      <c r="AC337">
        <v>190.9999999999977</v>
      </c>
      <c r="AD337">
        <v>456.6811503430273</v>
      </c>
      <c r="AE337">
        <v>190.9999999999977</v>
      </c>
      <c r="AF337">
        <v>29.631624148250921</v>
      </c>
      <c r="AG337">
        <v>190.9999999999977</v>
      </c>
      <c r="AH337">
        <v>4.4343157520482391E-3</v>
      </c>
    </row>
    <row r="338" spans="1:34" x14ac:dyDescent="0.45">
      <c r="A338" s="4">
        <v>44739.551439375813</v>
      </c>
      <c r="B338" s="6">
        <f t="shared" si="5"/>
        <v>67.199999999997686</v>
      </c>
      <c r="C338">
        <v>191.19999999999769</v>
      </c>
      <c r="D338">
        <v>120.95819342090854</v>
      </c>
      <c r="E338">
        <v>191.19999999999769</v>
      </c>
      <c r="F338">
        <v>113.04056949177966</v>
      </c>
      <c r="G338">
        <v>191.19999999999769</v>
      </c>
      <c r="H338">
        <v>782.19564673396485</v>
      </c>
      <c r="I338">
        <v>191.19999999999769</v>
      </c>
      <c r="J338">
        <v>101.91686411759495</v>
      </c>
      <c r="K338">
        <v>191.19999999999769</v>
      </c>
      <c r="L338">
        <v>88.565222602734451</v>
      </c>
      <c r="M338">
        <v>191.19999999999769</v>
      </c>
      <c r="N338">
        <v>87.40131291247404</v>
      </c>
      <c r="O338">
        <v>191.19999999999769</v>
      </c>
      <c r="P338">
        <v>88.14664564008649</v>
      </c>
      <c r="Q338">
        <v>191.19999999999769</v>
      </c>
      <c r="R338">
        <v>81.549982131218059</v>
      </c>
      <c r="S338">
        <v>191.19999999999769</v>
      </c>
      <c r="T338">
        <v>90.669010912322662</v>
      </c>
      <c r="U338">
        <v>191.19999999999769</v>
      </c>
      <c r="V338">
        <v>92.211000939691345</v>
      </c>
      <c r="W338">
        <v>191.19999999999769</v>
      </c>
      <c r="X338">
        <v>84.377524555660955</v>
      </c>
      <c r="Y338">
        <v>191.19999999999769</v>
      </c>
      <c r="Z338">
        <v>67.264371313840286</v>
      </c>
      <c r="AA338">
        <v>191.19999999999769</v>
      </c>
      <c r="AB338">
        <v>118.38825517342281</v>
      </c>
      <c r="AC338">
        <v>191.19999999999769</v>
      </c>
      <c r="AD338">
        <v>456.6811503430273</v>
      </c>
      <c r="AE338">
        <v>191.19999999999769</v>
      </c>
      <c r="AF338">
        <v>29.631624148250921</v>
      </c>
      <c r="AG338">
        <v>191.19999999999769</v>
      </c>
      <c r="AH338">
        <v>4.4343157520482391E-3</v>
      </c>
    </row>
    <row r="339" spans="1:34" x14ac:dyDescent="0.45">
      <c r="A339" s="4">
        <v>44739.55144169063</v>
      </c>
      <c r="B339" s="6">
        <f t="shared" si="5"/>
        <v>67.399999999997675</v>
      </c>
      <c r="C339">
        <v>191.39999999999768</v>
      </c>
      <c r="D339">
        <v>120.95819342090854</v>
      </c>
      <c r="E339">
        <v>191.39999999999768</v>
      </c>
      <c r="F339">
        <v>113.04056949177966</v>
      </c>
      <c r="G339">
        <v>191.39999999999768</v>
      </c>
      <c r="H339">
        <v>782.19564673396485</v>
      </c>
      <c r="I339">
        <v>191.39999999999768</v>
      </c>
      <c r="J339">
        <v>101.91686411759495</v>
      </c>
      <c r="K339">
        <v>191.39999999999768</v>
      </c>
      <c r="L339">
        <v>88.565222602734451</v>
      </c>
      <c r="M339">
        <v>191.39999999999768</v>
      </c>
      <c r="N339">
        <v>87.40131291247404</v>
      </c>
      <c r="O339">
        <v>191.39999999999768</v>
      </c>
      <c r="P339">
        <v>88.14664564008649</v>
      </c>
      <c r="Q339">
        <v>191.39999999999768</v>
      </c>
      <c r="R339">
        <v>81.549982131218059</v>
      </c>
      <c r="S339">
        <v>191.39999999999768</v>
      </c>
      <c r="T339">
        <v>90.669010912322662</v>
      </c>
      <c r="U339">
        <v>191.39999999999768</v>
      </c>
      <c r="V339">
        <v>92.211000939691345</v>
      </c>
      <c r="W339">
        <v>191.39999999999768</v>
      </c>
      <c r="X339">
        <v>84.377524555660955</v>
      </c>
      <c r="Y339">
        <v>191.39999999999768</v>
      </c>
      <c r="Z339">
        <v>67.264371313840286</v>
      </c>
      <c r="AA339">
        <v>191.39999999999768</v>
      </c>
      <c r="AB339">
        <v>118.38825517342281</v>
      </c>
      <c r="AC339">
        <v>191.39999999999768</v>
      </c>
      <c r="AD339">
        <v>456.6811503430273</v>
      </c>
      <c r="AE339">
        <v>191.39999999999768</v>
      </c>
      <c r="AF339">
        <v>29.631624148250921</v>
      </c>
      <c r="AG339">
        <v>191.39999999999768</v>
      </c>
      <c r="AH339">
        <v>4.4343157520482391E-3</v>
      </c>
    </row>
    <row r="340" spans="1:34" x14ac:dyDescent="0.45">
      <c r="A340" s="4">
        <v>44739.551444005439</v>
      </c>
      <c r="B340" s="6">
        <f t="shared" si="5"/>
        <v>67.599999999997664</v>
      </c>
      <c r="C340">
        <v>191.59999999999766</v>
      </c>
      <c r="D340">
        <v>120.95819342090854</v>
      </c>
      <c r="E340">
        <v>191.59999999999766</v>
      </c>
      <c r="F340">
        <v>113.04056949177966</v>
      </c>
      <c r="G340">
        <v>191.59999999999766</v>
      </c>
      <c r="H340">
        <v>782.19564673396485</v>
      </c>
      <c r="I340">
        <v>191.59999999999766</v>
      </c>
      <c r="J340">
        <v>101.91686411759495</v>
      </c>
      <c r="K340">
        <v>191.59999999999766</v>
      </c>
      <c r="L340">
        <v>88.565222602734451</v>
      </c>
      <c r="M340">
        <v>191.59999999999766</v>
      </c>
      <c r="N340">
        <v>87.40131291247404</v>
      </c>
      <c r="O340">
        <v>191.59999999999766</v>
      </c>
      <c r="P340">
        <v>88.14664564008649</v>
      </c>
      <c r="Q340">
        <v>191.59999999999766</v>
      </c>
      <c r="R340">
        <v>81.549982131218059</v>
      </c>
      <c r="S340">
        <v>191.59999999999766</v>
      </c>
      <c r="T340">
        <v>90.669010912322662</v>
      </c>
      <c r="U340">
        <v>191.59999999999766</v>
      </c>
      <c r="V340">
        <v>92.211000939691345</v>
      </c>
      <c r="W340">
        <v>191.59999999999766</v>
      </c>
      <c r="X340">
        <v>84.377524555660955</v>
      </c>
      <c r="Y340">
        <v>191.59999999999766</v>
      </c>
      <c r="Z340">
        <v>67.264371313840286</v>
      </c>
      <c r="AA340">
        <v>191.59999999999766</v>
      </c>
      <c r="AB340">
        <v>118.38825517342281</v>
      </c>
      <c r="AC340">
        <v>191.59999999999766</v>
      </c>
      <c r="AD340">
        <v>456.6811503430273</v>
      </c>
      <c r="AE340">
        <v>191.59999999999766</v>
      </c>
      <c r="AF340">
        <v>29.631624148250921</v>
      </c>
      <c r="AG340">
        <v>191.59999999999766</v>
      </c>
      <c r="AH340">
        <v>4.4343157520482391E-3</v>
      </c>
    </row>
    <row r="341" spans="1:34" x14ac:dyDescent="0.45">
      <c r="A341" s="4">
        <v>44739.551446320263</v>
      </c>
      <c r="B341" s="6">
        <f t="shared" si="5"/>
        <v>67.799999999997652</v>
      </c>
      <c r="C341">
        <v>191.79999999999765</v>
      </c>
      <c r="D341">
        <v>120.95819342090854</v>
      </c>
      <c r="E341">
        <v>191.79999999999765</v>
      </c>
      <c r="F341">
        <v>113.04056949177966</v>
      </c>
      <c r="G341">
        <v>191.79999999999765</v>
      </c>
      <c r="H341">
        <v>782.19564673396485</v>
      </c>
      <c r="I341">
        <v>191.79999999999765</v>
      </c>
      <c r="J341">
        <v>101.91686411759495</v>
      </c>
      <c r="K341">
        <v>191.79999999999765</v>
      </c>
      <c r="L341">
        <v>88.565222602734451</v>
      </c>
      <c r="M341">
        <v>191.79999999999765</v>
      </c>
      <c r="N341">
        <v>87.40131291247404</v>
      </c>
      <c r="O341">
        <v>191.79999999999765</v>
      </c>
      <c r="P341">
        <v>88.14664564008649</v>
      </c>
      <c r="Q341">
        <v>191.79999999999765</v>
      </c>
      <c r="R341">
        <v>81.549982131218059</v>
      </c>
      <c r="S341">
        <v>191.79999999999765</v>
      </c>
      <c r="T341">
        <v>90.669010912322662</v>
      </c>
      <c r="U341">
        <v>191.79999999999765</v>
      </c>
      <c r="V341">
        <v>92.211000939691345</v>
      </c>
      <c r="W341">
        <v>191.79999999999765</v>
      </c>
      <c r="X341">
        <v>84.377524555660955</v>
      </c>
      <c r="Y341">
        <v>191.79999999999765</v>
      </c>
      <c r="Z341">
        <v>67.264371313840286</v>
      </c>
      <c r="AA341">
        <v>191.79999999999765</v>
      </c>
      <c r="AB341">
        <v>118.38825517342281</v>
      </c>
      <c r="AC341">
        <v>191.79999999999765</v>
      </c>
      <c r="AD341">
        <v>456.6811503430273</v>
      </c>
      <c r="AE341">
        <v>191.79999999999765</v>
      </c>
      <c r="AF341">
        <v>29.631624148250921</v>
      </c>
      <c r="AG341">
        <v>191.79999999999765</v>
      </c>
      <c r="AH341">
        <v>4.4343157520482391E-3</v>
      </c>
    </row>
    <row r="342" spans="1:34" x14ac:dyDescent="0.45">
      <c r="A342" s="4">
        <v>44739.551448635073</v>
      </c>
      <c r="B342" s="6">
        <f t="shared" si="5"/>
        <v>67.999999999997641</v>
      </c>
      <c r="C342">
        <v>191.99999999999764</v>
      </c>
      <c r="D342">
        <v>126.4116263878103</v>
      </c>
      <c r="E342">
        <v>191.99999999999764</v>
      </c>
      <c r="F342">
        <v>116.54176119012597</v>
      </c>
      <c r="G342">
        <v>191.99999999999764</v>
      </c>
      <c r="H342">
        <v>782.18872874513283</v>
      </c>
      <c r="I342">
        <v>191.99999999999764</v>
      </c>
      <c r="J342">
        <v>103.08341550321458</v>
      </c>
      <c r="K342">
        <v>191.99999999999764</v>
      </c>
      <c r="L342">
        <v>89.696210972228428</v>
      </c>
      <c r="M342">
        <v>191.99999999999764</v>
      </c>
      <c r="N342">
        <v>88.487966467053809</v>
      </c>
      <c r="O342">
        <v>191.99999999999764</v>
      </c>
      <c r="P342">
        <v>88.798506517448899</v>
      </c>
      <c r="Q342">
        <v>191.99999999999764</v>
      </c>
      <c r="R342">
        <v>82.08265366520672</v>
      </c>
      <c r="S342">
        <v>191.99999999999764</v>
      </c>
      <c r="T342">
        <v>91.830403130919834</v>
      </c>
      <c r="U342">
        <v>191.99999999999764</v>
      </c>
      <c r="V342">
        <v>92.968151788987115</v>
      </c>
      <c r="W342">
        <v>191.99999999999764</v>
      </c>
      <c r="X342">
        <v>85.206838132152015</v>
      </c>
      <c r="Y342">
        <v>191.99999999999764</v>
      </c>
      <c r="Z342">
        <v>67.628131215670592</v>
      </c>
      <c r="AA342">
        <v>191.99999999999764</v>
      </c>
      <c r="AB342">
        <v>121.1027353203857</v>
      </c>
      <c r="AC342">
        <v>191.99999999999764</v>
      </c>
      <c r="AD342">
        <v>499.13473419518749</v>
      </c>
      <c r="AE342">
        <v>191.99999999999764</v>
      </c>
      <c r="AF342">
        <v>29.611283018418007</v>
      </c>
      <c r="AG342">
        <v>191.99999999999764</v>
      </c>
      <c r="AH342">
        <v>4.015676916580016E-3</v>
      </c>
    </row>
    <row r="343" spans="1:34" x14ac:dyDescent="0.45">
      <c r="A343" s="4">
        <v>44739.55145094989</v>
      </c>
      <c r="B343" s="6">
        <f t="shared" si="5"/>
        <v>68.19999999999763</v>
      </c>
      <c r="C343">
        <v>192.19999999999763</v>
      </c>
      <c r="D343">
        <v>126.4116263878103</v>
      </c>
      <c r="E343">
        <v>192.19999999999763</v>
      </c>
      <c r="F343">
        <v>116.54176119012597</v>
      </c>
      <c r="G343">
        <v>192.19999999999763</v>
      </c>
      <c r="H343">
        <v>782.18872874513283</v>
      </c>
      <c r="I343">
        <v>192.19999999999763</v>
      </c>
      <c r="J343">
        <v>103.08341550321458</v>
      </c>
      <c r="K343">
        <v>192.19999999999763</v>
      </c>
      <c r="L343">
        <v>89.696210972228428</v>
      </c>
      <c r="M343">
        <v>192.19999999999763</v>
      </c>
      <c r="N343">
        <v>88.487966467053809</v>
      </c>
      <c r="O343">
        <v>192.19999999999763</v>
      </c>
      <c r="P343">
        <v>88.798506517448899</v>
      </c>
      <c r="Q343">
        <v>192.19999999999763</v>
      </c>
      <c r="R343">
        <v>82.08265366520672</v>
      </c>
      <c r="S343">
        <v>192.19999999999763</v>
      </c>
      <c r="T343">
        <v>91.830403130919834</v>
      </c>
      <c r="U343">
        <v>192.19999999999763</v>
      </c>
      <c r="V343">
        <v>92.968151788987115</v>
      </c>
      <c r="W343">
        <v>192.19999999999763</v>
      </c>
      <c r="X343">
        <v>85.206838132152015</v>
      </c>
      <c r="Y343">
        <v>192.19999999999763</v>
      </c>
      <c r="Z343">
        <v>67.628131215670592</v>
      </c>
      <c r="AA343">
        <v>192.19999999999763</v>
      </c>
      <c r="AB343">
        <v>121.1027353203857</v>
      </c>
      <c r="AC343">
        <v>192.19999999999763</v>
      </c>
      <c r="AD343">
        <v>499.13473419518749</v>
      </c>
      <c r="AE343">
        <v>192.19999999999763</v>
      </c>
      <c r="AF343">
        <v>29.611283018418007</v>
      </c>
      <c r="AG343">
        <v>192.19999999999763</v>
      </c>
      <c r="AH343">
        <v>4.015676916580016E-3</v>
      </c>
    </row>
    <row r="344" spans="1:34" x14ac:dyDescent="0.45">
      <c r="A344" s="4">
        <v>44739.551453264707</v>
      </c>
      <c r="B344" s="6">
        <f t="shared" si="5"/>
        <v>68.399999999997618</v>
      </c>
      <c r="C344">
        <v>192.39999999999762</v>
      </c>
      <c r="D344">
        <v>126.4116263878103</v>
      </c>
      <c r="E344">
        <v>192.39999999999762</v>
      </c>
      <c r="F344">
        <v>116.54176119012597</v>
      </c>
      <c r="G344">
        <v>192.39999999999762</v>
      </c>
      <c r="H344">
        <v>782.18872874513283</v>
      </c>
      <c r="I344">
        <v>192.39999999999762</v>
      </c>
      <c r="J344">
        <v>103.08341550321458</v>
      </c>
      <c r="K344">
        <v>192.39999999999762</v>
      </c>
      <c r="L344">
        <v>89.696210972228428</v>
      </c>
      <c r="M344">
        <v>192.39999999999762</v>
      </c>
      <c r="N344">
        <v>88.487966467053809</v>
      </c>
      <c r="O344">
        <v>192.39999999999762</v>
      </c>
      <c r="P344">
        <v>88.798506517448899</v>
      </c>
      <c r="Q344">
        <v>192.39999999999762</v>
      </c>
      <c r="R344">
        <v>82.08265366520672</v>
      </c>
      <c r="S344">
        <v>192.39999999999762</v>
      </c>
      <c r="T344">
        <v>91.830403130919834</v>
      </c>
      <c r="U344">
        <v>192.39999999999762</v>
      </c>
      <c r="V344">
        <v>92.968151788987115</v>
      </c>
      <c r="W344">
        <v>192.39999999999762</v>
      </c>
      <c r="X344">
        <v>85.206838132152015</v>
      </c>
      <c r="Y344">
        <v>192.39999999999762</v>
      </c>
      <c r="Z344">
        <v>67.628131215670592</v>
      </c>
      <c r="AA344">
        <v>192.39999999999762</v>
      </c>
      <c r="AB344">
        <v>121.1027353203857</v>
      </c>
      <c r="AC344">
        <v>192.39999999999762</v>
      </c>
      <c r="AD344">
        <v>499.13473419518749</v>
      </c>
      <c r="AE344">
        <v>192.39999999999762</v>
      </c>
      <c r="AF344">
        <v>29.611283018418007</v>
      </c>
      <c r="AG344">
        <v>192.39999999999762</v>
      </c>
      <c r="AH344">
        <v>4.015676916580016E-3</v>
      </c>
    </row>
    <row r="345" spans="1:34" x14ac:dyDescent="0.45">
      <c r="A345" s="4">
        <v>44739.551455579516</v>
      </c>
      <c r="B345" s="6">
        <f t="shared" si="5"/>
        <v>68.599999999997607</v>
      </c>
      <c r="C345">
        <v>192.59999999999761</v>
      </c>
      <c r="D345">
        <v>126.4116263878103</v>
      </c>
      <c r="E345">
        <v>192.59999999999761</v>
      </c>
      <c r="F345">
        <v>116.54176119012597</v>
      </c>
      <c r="G345">
        <v>192.59999999999761</v>
      </c>
      <c r="H345">
        <v>782.18872874513283</v>
      </c>
      <c r="I345">
        <v>192.59999999999761</v>
      </c>
      <c r="J345">
        <v>103.08341550321458</v>
      </c>
      <c r="K345">
        <v>192.59999999999761</v>
      </c>
      <c r="L345">
        <v>89.696210972228428</v>
      </c>
      <c r="M345">
        <v>192.59999999999761</v>
      </c>
      <c r="N345">
        <v>88.487966467053809</v>
      </c>
      <c r="O345">
        <v>192.59999999999761</v>
      </c>
      <c r="P345">
        <v>88.798506517448899</v>
      </c>
      <c r="Q345">
        <v>192.59999999999761</v>
      </c>
      <c r="R345">
        <v>82.08265366520672</v>
      </c>
      <c r="S345">
        <v>192.59999999999761</v>
      </c>
      <c r="T345">
        <v>91.830403130919834</v>
      </c>
      <c r="U345">
        <v>192.59999999999761</v>
      </c>
      <c r="V345">
        <v>92.968151788987115</v>
      </c>
      <c r="W345">
        <v>192.59999999999761</v>
      </c>
      <c r="X345">
        <v>85.206838132152015</v>
      </c>
      <c r="Y345">
        <v>192.59999999999761</v>
      </c>
      <c r="Z345">
        <v>67.628131215670592</v>
      </c>
      <c r="AA345">
        <v>192.59999999999761</v>
      </c>
      <c r="AB345">
        <v>121.1027353203857</v>
      </c>
      <c r="AC345">
        <v>192.59999999999761</v>
      </c>
      <c r="AD345">
        <v>499.13473419518749</v>
      </c>
      <c r="AE345">
        <v>192.59999999999761</v>
      </c>
      <c r="AF345">
        <v>29.611283018418007</v>
      </c>
      <c r="AG345">
        <v>192.59999999999761</v>
      </c>
      <c r="AH345">
        <v>4.015676916580016E-3</v>
      </c>
    </row>
    <row r="346" spans="1:34" x14ac:dyDescent="0.45">
      <c r="A346" s="4">
        <v>44739.551457894333</v>
      </c>
      <c r="B346" s="6">
        <f t="shared" si="5"/>
        <v>68.799999999997596</v>
      </c>
      <c r="C346">
        <v>192.7999999999976</v>
      </c>
      <c r="D346">
        <v>126.4116263878103</v>
      </c>
      <c r="E346">
        <v>192.7999999999976</v>
      </c>
      <c r="F346">
        <v>116.54176119012597</v>
      </c>
      <c r="G346">
        <v>192.7999999999976</v>
      </c>
      <c r="H346">
        <v>782.18872874513283</v>
      </c>
      <c r="I346">
        <v>192.7999999999976</v>
      </c>
      <c r="J346">
        <v>103.08341550321458</v>
      </c>
      <c r="K346">
        <v>192.7999999999976</v>
      </c>
      <c r="L346">
        <v>89.696210972228428</v>
      </c>
      <c r="M346">
        <v>192.7999999999976</v>
      </c>
      <c r="N346">
        <v>88.487966467053809</v>
      </c>
      <c r="O346">
        <v>192.7999999999976</v>
      </c>
      <c r="P346">
        <v>88.798506517448899</v>
      </c>
      <c r="Q346">
        <v>192.7999999999976</v>
      </c>
      <c r="R346">
        <v>82.08265366520672</v>
      </c>
      <c r="S346">
        <v>192.7999999999976</v>
      </c>
      <c r="T346">
        <v>91.830403130919834</v>
      </c>
      <c r="U346">
        <v>192.7999999999976</v>
      </c>
      <c r="V346">
        <v>92.968151788987115</v>
      </c>
      <c r="W346">
        <v>192.7999999999976</v>
      </c>
      <c r="X346">
        <v>85.206838132152015</v>
      </c>
      <c r="Y346">
        <v>192.7999999999976</v>
      </c>
      <c r="Z346">
        <v>67.628131215670592</v>
      </c>
      <c r="AA346">
        <v>192.7999999999976</v>
      </c>
      <c r="AB346">
        <v>121.1027353203857</v>
      </c>
      <c r="AC346">
        <v>192.7999999999976</v>
      </c>
      <c r="AD346">
        <v>499.13473419518749</v>
      </c>
      <c r="AE346">
        <v>192.7999999999976</v>
      </c>
      <c r="AF346">
        <v>29.611283018418007</v>
      </c>
      <c r="AG346">
        <v>192.7999999999976</v>
      </c>
      <c r="AH346">
        <v>4.015676916580016E-3</v>
      </c>
    </row>
    <row r="347" spans="1:34" x14ac:dyDescent="0.45">
      <c r="A347" s="4">
        <v>44739.55146020915</v>
      </c>
      <c r="B347" s="6">
        <f t="shared" si="5"/>
        <v>68.999999999997584</v>
      </c>
      <c r="C347">
        <v>192.99999999999758</v>
      </c>
      <c r="D347">
        <v>131.08348686533085</v>
      </c>
      <c r="E347">
        <v>192.99999999999758</v>
      </c>
      <c r="F347">
        <v>119.20490414542958</v>
      </c>
      <c r="G347">
        <v>192.99999999999758</v>
      </c>
      <c r="H347">
        <v>782.21830706978142</v>
      </c>
      <c r="I347">
        <v>192.99999999999758</v>
      </c>
      <c r="J347">
        <v>105.1593301302394</v>
      </c>
      <c r="K347">
        <v>192.99999999999758</v>
      </c>
      <c r="L347">
        <v>90.524333465832768</v>
      </c>
      <c r="M347">
        <v>192.99999999999758</v>
      </c>
      <c r="N347">
        <v>89.317120288457389</v>
      </c>
      <c r="O347">
        <v>192.99999999999758</v>
      </c>
      <c r="P347">
        <v>89.338873837407021</v>
      </c>
      <c r="Q347">
        <v>192.99999999999758</v>
      </c>
      <c r="R347">
        <v>82.729622856492142</v>
      </c>
      <c r="S347">
        <v>192.99999999999758</v>
      </c>
      <c r="T347">
        <v>92.635109961883074</v>
      </c>
      <c r="U347">
        <v>192.99999999999758</v>
      </c>
      <c r="V347">
        <v>93.405534073816852</v>
      </c>
      <c r="W347">
        <v>192.99999999999758</v>
      </c>
      <c r="X347">
        <v>85.921210320797641</v>
      </c>
      <c r="Y347">
        <v>192.99999999999758</v>
      </c>
      <c r="Z347">
        <v>68.043426089118327</v>
      </c>
      <c r="AA347">
        <v>192.99999999999758</v>
      </c>
      <c r="AB347">
        <v>125.85971633527387</v>
      </c>
      <c r="AC347">
        <v>192.99999999999758</v>
      </c>
      <c r="AD347">
        <v>550.45158492933763</v>
      </c>
      <c r="AE347">
        <v>192.99999999999758</v>
      </c>
      <c r="AF347">
        <v>29.634642000843517</v>
      </c>
      <c r="AG347">
        <v>192.99999999999758</v>
      </c>
      <c r="AH347">
        <v>4.4954384562634498E-3</v>
      </c>
    </row>
    <row r="348" spans="1:34" x14ac:dyDescent="0.45">
      <c r="A348" s="4">
        <v>44739.551462523967</v>
      </c>
      <c r="B348" s="6">
        <f t="shared" si="5"/>
        <v>69.199999999997573</v>
      </c>
      <c r="C348">
        <v>193.19999999999757</v>
      </c>
      <c r="D348">
        <v>131.08348686533085</v>
      </c>
      <c r="E348">
        <v>193.19999999999757</v>
      </c>
      <c r="F348">
        <v>119.20490414542958</v>
      </c>
      <c r="G348">
        <v>193.19999999999757</v>
      </c>
      <c r="H348">
        <v>782.21830706978142</v>
      </c>
      <c r="I348">
        <v>193.19999999999757</v>
      </c>
      <c r="J348">
        <v>105.1593301302394</v>
      </c>
      <c r="K348">
        <v>193.19999999999757</v>
      </c>
      <c r="L348">
        <v>90.524333465832768</v>
      </c>
      <c r="M348">
        <v>193.19999999999757</v>
      </c>
      <c r="N348">
        <v>89.317120288457389</v>
      </c>
      <c r="O348">
        <v>193.19999999999757</v>
      </c>
      <c r="P348">
        <v>89.338873837407021</v>
      </c>
      <c r="Q348">
        <v>193.19999999999757</v>
      </c>
      <c r="R348">
        <v>82.729622856492142</v>
      </c>
      <c r="S348">
        <v>193.19999999999757</v>
      </c>
      <c r="T348">
        <v>92.635109961883074</v>
      </c>
      <c r="U348">
        <v>193.19999999999757</v>
      </c>
      <c r="V348">
        <v>93.405534073816852</v>
      </c>
      <c r="W348">
        <v>193.19999999999757</v>
      </c>
      <c r="X348">
        <v>85.921210320797641</v>
      </c>
      <c r="Y348">
        <v>193.19999999999757</v>
      </c>
      <c r="Z348">
        <v>68.043426089118327</v>
      </c>
      <c r="AA348">
        <v>193.19999999999757</v>
      </c>
      <c r="AB348">
        <v>125.85971633527387</v>
      </c>
      <c r="AC348">
        <v>193.19999999999757</v>
      </c>
      <c r="AD348">
        <v>550.45158492933763</v>
      </c>
      <c r="AE348">
        <v>193.19999999999757</v>
      </c>
      <c r="AF348">
        <v>29.634642000843517</v>
      </c>
      <c r="AG348">
        <v>193.19999999999757</v>
      </c>
      <c r="AH348">
        <v>4.4954384562634498E-3</v>
      </c>
    </row>
    <row r="349" spans="1:34" x14ac:dyDescent="0.45">
      <c r="A349" s="4">
        <v>44739.551464838776</v>
      </c>
      <c r="B349" s="6">
        <f t="shared" si="5"/>
        <v>69.399999999997561</v>
      </c>
      <c r="C349">
        <v>193.39999999999756</v>
      </c>
      <c r="D349">
        <v>131.08348686533085</v>
      </c>
      <c r="E349">
        <v>193.39999999999756</v>
      </c>
      <c r="F349">
        <v>119.20490414542958</v>
      </c>
      <c r="G349">
        <v>193.39999999999756</v>
      </c>
      <c r="H349">
        <v>782.21830706978142</v>
      </c>
      <c r="I349">
        <v>193.39999999999756</v>
      </c>
      <c r="J349">
        <v>105.1593301302394</v>
      </c>
      <c r="K349">
        <v>193.39999999999756</v>
      </c>
      <c r="L349">
        <v>90.524333465832768</v>
      </c>
      <c r="M349">
        <v>193.39999999999756</v>
      </c>
      <c r="N349">
        <v>89.317120288457389</v>
      </c>
      <c r="O349">
        <v>193.39999999999756</v>
      </c>
      <c r="P349">
        <v>89.338873837407021</v>
      </c>
      <c r="Q349">
        <v>193.39999999999756</v>
      </c>
      <c r="R349">
        <v>82.729622856492142</v>
      </c>
      <c r="S349">
        <v>193.39999999999756</v>
      </c>
      <c r="T349">
        <v>92.635109961883074</v>
      </c>
      <c r="U349">
        <v>193.39999999999756</v>
      </c>
      <c r="V349">
        <v>93.405534073816852</v>
      </c>
      <c r="W349">
        <v>193.39999999999756</v>
      </c>
      <c r="X349">
        <v>85.921210320797641</v>
      </c>
      <c r="Y349">
        <v>193.39999999999756</v>
      </c>
      <c r="Z349">
        <v>68.043426089118327</v>
      </c>
      <c r="AA349">
        <v>193.39999999999756</v>
      </c>
      <c r="AB349">
        <v>125.85971633527387</v>
      </c>
      <c r="AC349">
        <v>193.39999999999756</v>
      </c>
      <c r="AD349">
        <v>550.45158492933763</v>
      </c>
      <c r="AE349">
        <v>193.39999999999756</v>
      </c>
      <c r="AF349">
        <v>29.634642000843517</v>
      </c>
      <c r="AG349">
        <v>193.39999999999756</v>
      </c>
      <c r="AH349">
        <v>4.4954384562634498E-3</v>
      </c>
    </row>
    <row r="350" spans="1:34" x14ac:dyDescent="0.45">
      <c r="A350" s="4">
        <v>44739.551467153593</v>
      </c>
      <c r="B350" s="6">
        <f t="shared" si="5"/>
        <v>69.59999999999755</v>
      </c>
      <c r="C350">
        <v>193.59999999999755</v>
      </c>
      <c r="D350">
        <v>131.08348686533085</v>
      </c>
      <c r="E350">
        <v>193.59999999999755</v>
      </c>
      <c r="F350">
        <v>119.20490414542958</v>
      </c>
      <c r="G350">
        <v>193.59999999999755</v>
      </c>
      <c r="H350">
        <v>782.21830706978142</v>
      </c>
      <c r="I350">
        <v>193.59999999999755</v>
      </c>
      <c r="J350">
        <v>105.1593301302394</v>
      </c>
      <c r="K350">
        <v>193.59999999999755</v>
      </c>
      <c r="L350">
        <v>90.524333465832768</v>
      </c>
      <c r="M350">
        <v>193.59999999999755</v>
      </c>
      <c r="N350">
        <v>89.317120288457389</v>
      </c>
      <c r="O350">
        <v>193.59999999999755</v>
      </c>
      <c r="P350">
        <v>89.338873837407021</v>
      </c>
      <c r="Q350">
        <v>193.59999999999755</v>
      </c>
      <c r="R350">
        <v>82.729622856492142</v>
      </c>
      <c r="S350">
        <v>193.59999999999755</v>
      </c>
      <c r="T350">
        <v>92.635109961883074</v>
      </c>
      <c r="U350">
        <v>193.59999999999755</v>
      </c>
      <c r="V350">
        <v>93.405534073816852</v>
      </c>
      <c r="W350">
        <v>193.59999999999755</v>
      </c>
      <c r="X350">
        <v>85.921210320797641</v>
      </c>
      <c r="Y350">
        <v>193.59999999999755</v>
      </c>
      <c r="Z350">
        <v>68.043426089118327</v>
      </c>
      <c r="AA350">
        <v>193.59999999999755</v>
      </c>
      <c r="AB350">
        <v>125.85971633527387</v>
      </c>
      <c r="AC350">
        <v>193.59999999999755</v>
      </c>
      <c r="AD350">
        <v>550.45158492933763</v>
      </c>
      <c r="AE350">
        <v>193.59999999999755</v>
      </c>
      <c r="AF350">
        <v>29.634642000843517</v>
      </c>
      <c r="AG350">
        <v>193.59999999999755</v>
      </c>
      <c r="AH350">
        <v>4.4954384562634498E-3</v>
      </c>
    </row>
    <row r="351" spans="1:34" x14ac:dyDescent="0.45">
      <c r="A351" s="4">
        <v>44739.55146946841</v>
      </c>
      <c r="B351" s="6">
        <f t="shared" si="5"/>
        <v>69.799999999997539</v>
      </c>
      <c r="C351">
        <v>193.79999999999754</v>
      </c>
      <c r="D351">
        <v>131.08348686533085</v>
      </c>
      <c r="E351">
        <v>193.79999999999754</v>
      </c>
      <c r="F351">
        <v>119.20490414542958</v>
      </c>
      <c r="G351">
        <v>193.79999999999754</v>
      </c>
      <c r="H351">
        <v>782.21830706978142</v>
      </c>
      <c r="I351">
        <v>193.79999999999754</v>
      </c>
      <c r="J351">
        <v>105.1593301302394</v>
      </c>
      <c r="K351">
        <v>193.79999999999754</v>
      </c>
      <c r="L351">
        <v>90.524333465832768</v>
      </c>
      <c r="M351">
        <v>193.79999999999754</v>
      </c>
      <c r="N351">
        <v>89.317120288457389</v>
      </c>
      <c r="O351">
        <v>193.79999999999754</v>
      </c>
      <c r="P351">
        <v>89.338873837407021</v>
      </c>
      <c r="Q351">
        <v>193.79999999999754</v>
      </c>
      <c r="R351">
        <v>82.729622856492142</v>
      </c>
      <c r="S351">
        <v>193.79999999999754</v>
      </c>
      <c r="T351">
        <v>92.635109961883074</v>
      </c>
      <c r="U351">
        <v>193.79999999999754</v>
      </c>
      <c r="V351">
        <v>93.405534073816852</v>
      </c>
      <c r="W351">
        <v>193.79999999999754</v>
      </c>
      <c r="X351">
        <v>85.921210320797641</v>
      </c>
      <c r="Y351">
        <v>193.79999999999754</v>
      </c>
      <c r="Z351">
        <v>68.043426089118327</v>
      </c>
      <c r="AA351">
        <v>193.79999999999754</v>
      </c>
      <c r="AB351">
        <v>125.85971633527387</v>
      </c>
      <c r="AC351">
        <v>193.79999999999754</v>
      </c>
      <c r="AD351">
        <v>550.45158492933763</v>
      </c>
      <c r="AE351">
        <v>193.79999999999754</v>
      </c>
      <c r="AF351">
        <v>29.634642000843517</v>
      </c>
      <c r="AG351">
        <v>193.79999999999754</v>
      </c>
      <c r="AH351">
        <v>4.4954384562634498E-3</v>
      </c>
    </row>
    <row r="352" spans="1:34" x14ac:dyDescent="0.45">
      <c r="A352" s="4">
        <v>44739.551471783219</v>
      </c>
      <c r="B352" s="6">
        <f t="shared" si="5"/>
        <v>69.999999999997527</v>
      </c>
      <c r="C352">
        <v>193.99999999999753</v>
      </c>
      <c r="D352">
        <v>134.71524543875503</v>
      </c>
      <c r="E352">
        <v>193.99999999999753</v>
      </c>
      <c r="F352">
        <v>121.01153961511415</v>
      </c>
      <c r="G352">
        <v>193.99999999999753</v>
      </c>
      <c r="H352">
        <v>782.2407125465129</v>
      </c>
      <c r="I352">
        <v>193.99999999999753</v>
      </c>
      <c r="J352">
        <v>107.93391824103962</v>
      </c>
      <c r="K352">
        <v>193.99999999999753</v>
      </c>
      <c r="L352">
        <v>91.018620022710252</v>
      </c>
      <c r="M352">
        <v>193.99999999999753</v>
      </c>
      <c r="N352">
        <v>89.939737472464671</v>
      </c>
      <c r="O352">
        <v>193.99999999999753</v>
      </c>
      <c r="P352">
        <v>89.709158594539417</v>
      </c>
      <c r="Q352">
        <v>193.99999999999753</v>
      </c>
      <c r="R352">
        <v>83.589020018178559</v>
      </c>
      <c r="S352">
        <v>193.99999999999753</v>
      </c>
      <c r="T352">
        <v>93.107535688185123</v>
      </c>
      <c r="U352">
        <v>193.99999999999753</v>
      </c>
      <c r="V352">
        <v>93.622715634157927</v>
      </c>
      <c r="W352">
        <v>193.99999999999753</v>
      </c>
      <c r="X352">
        <v>86.510510096511481</v>
      </c>
      <c r="Y352">
        <v>193.99999999999753</v>
      </c>
      <c r="Z352">
        <v>68.36673681906646</v>
      </c>
      <c r="AA352">
        <v>193.99999999999753</v>
      </c>
      <c r="AB352">
        <v>131.08990629602016</v>
      </c>
      <c r="AC352">
        <v>193.99999999999753</v>
      </c>
      <c r="AD352">
        <v>568.03959038580649</v>
      </c>
      <c r="AE352">
        <v>193.99999999999753</v>
      </c>
      <c r="AF352">
        <v>29.605708556789189</v>
      </c>
      <c r="AG352">
        <v>193.99999999999753</v>
      </c>
      <c r="AH352">
        <v>5.1086212759388254E-3</v>
      </c>
    </row>
    <row r="353" spans="1:34" x14ac:dyDescent="0.45">
      <c r="A353" s="4">
        <v>44739.551474098036</v>
      </c>
      <c r="B353" s="6">
        <f t="shared" si="5"/>
        <v>70.199999999997516</v>
      </c>
      <c r="C353">
        <v>194.19999999999752</v>
      </c>
      <c r="D353">
        <v>134.71524543875503</v>
      </c>
      <c r="E353">
        <v>194.19999999999752</v>
      </c>
      <c r="F353">
        <v>121.01153961511415</v>
      </c>
      <c r="G353">
        <v>194.19999999999752</v>
      </c>
      <c r="H353">
        <v>782.2407125465129</v>
      </c>
      <c r="I353">
        <v>194.19999999999752</v>
      </c>
      <c r="J353">
        <v>107.93391824103962</v>
      </c>
      <c r="K353">
        <v>194.19999999999752</v>
      </c>
      <c r="L353">
        <v>91.018620022710252</v>
      </c>
      <c r="M353">
        <v>194.19999999999752</v>
      </c>
      <c r="N353">
        <v>89.939737472464671</v>
      </c>
      <c r="O353">
        <v>194.19999999999752</v>
      </c>
      <c r="P353">
        <v>89.709158594539417</v>
      </c>
      <c r="Q353">
        <v>194.19999999999752</v>
      </c>
      <c r="R353">
        <v>83.589020018178559</v>
      </c>
      <c r="S353">
        <v>194.19999999999752</v>
      </c>
      <c r="T353">
        <v>93.107535688185123</v>
      </c>
      <c r="U353">
        <v>194.19999999999752</v>
      </c>
      <c r="V353">
        <v>93.622715634157927</v>
      </c>
      <c r="W353">
        <v>194.19999999999752</v>
      </c>
      <c r="X353">
        <v>86.510510096511481</v>
      </c>
      <c r="Y353">
        <v>194.19999999999752</v>
      </c>
      <c r="Z353">
        <v>68.36673681906646</v>
      </c>
      <c r="AA353">
        <v>194.19999999999752</v>
      </c>
      <c r="AB353">
        <v>131.08990629602016</v>
      </c>
      <c r="AC353">
        <v>194.19999999999752</v>
      </c>
      <c r="AD353">
        <v>568.03959038580649</v>
      </c>
      <c r="AE353">
        <v>194.19999999999752</v>
      </c>
      <c r="AF353">
        <v>29.605708556789189</v>
      </c>
      <c r="AG353">
        <v>194.19999999999752</v>
      </c>
      <c r="AH353">
        <v>5.1086212759388254E-3</v>
      </c>
    </row>
    <row r="354" spans="1:34" x14ac:dyDescent="0.45">
      <c r="A354" s="4">
        <v>44739.551476412853</v>
      </c>
      <c r="B354" s="6">
        <f t="shared" si="5"/>
        <v>70.399999999997505</v>
      </c>
      <c r="C354">
        <v>194.3999999999975</v>
      </c>
      <c r="D354">
        <v>134.71524543875503</v>
      </c>
      <c r="E354">
        <v>194.3999999999975</v>
      </c>
      <c r="F354">
        <v>121.01153961511415</v>
      </c>
      <c r="G354">
        <v>194.3999999999975</v>
      </c>
      <c r="H354">
        <v>782.2407125465129</v>
      </c>
      <c r="I354">
        <v>194.3999999999975</v>
      </c>
      <c r="J354">
        <v>107.93391824103962</v>
      </c>
      <c r="K354">
        <v>194.3999999999975</v>
      </c>
      <c r="L354">
        <v>91.018620022710252</v>
      </c>
      <c r="M354">
        <v>194.3999999999975</v>
      </c>
      <c r="N354">
        <v>89.939737472464671</v>
      </c>
      <c r="O354">
        <v>194.3999999999975</v>
      </c>
      <c r="P354">
        <v>89.709158594539417</v>
      </c>
      <c r="Q354">
        <v>194.3999999999975</v>
      </c>
      <c r="R354">
        <v>83.589020018178559</v>
      </c>
      <c r="S354">
        <v>194.3999999999975</v>
      </c>
      <c r="T354">
        <v>93.107535688185123</v>
      </c>
      <c r="U354">
        <v>194.3999999999975</v>
      </c>
      <c r="V354">
        <v>93.622715634157927</v>
      </c>
      <c r="W354">
        <v>194.3999999999975</v>
      </c>
      <c r="X354">
        <v>86.510510096511481</v>
      </c>
      <c r="Y354">
        <v>194.3999999999975</v>
      </c>
      <c r="Z354">
        <v>68.36673681906646</v>
      </c>
      <c r="AA354">
        <v>194.3999999999975</v>
      </c>
      <c r="AB354">
        <v>131.08990629602016</v>
      </c>
      <c r="AC354">
        <v>194.3999999999975</v>
      </c>
      <c r="AD354">
        <v>568.03959038580649</v>
      </c>
      <c r="AE354">
        <v>194.3999999999975</v>
      </c>
      <c r="AF354">
        <v>29.605708556789189</v>
      </c>
      <c r="AG354">
        <v>194.3999999999975</v>
      </c>
      <c r="AH354">
        <v>5.1086212759388254E-3</v>
      </c>
    </row>
    <row r="355" spans="1:34" x14ac:dyDescent="0.45">
      <c r="A355" s="4">
        <v>44739.551478727662</v>
      </c>
      <c r="B355" s="6">
        <f t="shared" si="5"/>
        <v>70.599999999997493</v>
      </c>
      <c r="C355">
        <v>194.59999999999749</v>
      </c>
      <c r="D355">
        <v>134.71524543875503</v>
      </c>
      <c r="E355">
        <v>194.59999999999749</v>
      </c>
      <c r="F355">
        <v>121.01153961511415</v>
      </c>
      <c r="G355">
        <v>194.59999999999749</v>
      </c>
      <c r="H355">
        <v>782.2407125465129</v>
      </c>
      <c r="I355">
        <v>194.59999999999749</v>
      </c>
      <c r="J355">
        <v>107.93391824103962</v>
      </c>
      <c r="K355">
        <v>194.59999999999749</v>
      </c>
      <c r="L355">
        <v>91.018620022710252</v>
      </c>
      <c r="M355">
        <v>194.59999999999749</v>
      </c>
      <c r="N355">
        <v>89.939737472464671</v>
      </c>
      <c r="O355">
        <v>194.59999999999749</v>
      </c>
      <c r="P355">
        <v>89.709158594539417</v>
      </c>
      <c r="Q355">
        <v>194.59999999999749</v>
      </c>
      <c r="R355">
        <v>83.589020018178559</v>
      </c>
      <c r="S355">
        <v>194.59999999999749</v>
      </c>
      <c r="T355">
        <v>93.107535688185123</v>
      </c>
      <c r="U355">
        <v>194.59999999999749</v>
      </c>
      <c r="V355">
        <v>93.622715634157927</v>
      </c>
      <c r="W355">
        <v>194.59999999999749</v>
      </c>
      <c r="X355">
        <v>86.510510096511481</v>
      </c>
      <c r="Y355">
        <v>194.59999999999749</v>
      </c>
      <c r="Z355">
        <v>68.36673681906646</v>
      </c>
      <c r="AA355">
        <v>194.59999999999749</v>
      </c>
      <c r="AB355">
        <v>131.08990629602016</v>
      </c>
      <c r="AC355">
        <v>194.59999999999749</v>
      </c>
      <c r="AD355">
        <v>568.03959038580649</v>
      </c>
      <c r="AE355">
        <v>194.59999999999749</v>
      </c>
      <c r="AF355">
        <v>29.605708556789189</v>
      </c>
      <c r="AG355">
        <v>194.59999999999749</v>
      </c>
      <c r="AH355">
        <v>5.1086212759388254E-3</v>
      </c>
    </row>
    <row r="356" spans="1:34" x14ac:dyDescent="0.45">
      <c r="A356" s="4">
        <v>44739.551481042479</v>
      </c>
      <c r="B356" s="6">
        <f t="shared" si="5"/>
        <v>70.799999999997482</v>
      </c>
      <c r="C356">
        <v>194.79999999999748</v>
      </c>
      <c r="D356">
        <v>134.71524543875503</v>
      </c>
      <c r="E356">
        <v>194.79999999999748</v>
      </c>
      <c r="F356">
        <v>121.01153961511415</v>
      </c>
      <c r="G356">
        <v>194.79999999999748</v>
      </c>
      <c r="H356">
        <v>782.2407125465129</v>
      </c>
      <c r="I356">
        <v>194.79999999999748</v>
      </c>
      <c r="J356">
        <v>107.93391824103962</v>
      </c>
      <c r="K356">
        <v>194.79999999999748</v>
      </c>
      <c r="L356">
        <v>91.018620022710252</v>
      </c>
      <c r="M356">
        <v>194.79999999999748</v>
      </c>
      <c r="N356">
        <v>89.939737472464671</v>
      </c>
      <c r="O356">
        <v>194.79999999999748</v>
      </c>
      <c r="P356">
        <v>89.709158594539417</v>
      </c>
      <c r="Q356">
        <v>194.79999999999748</v>
      </c>
      <c r="R356">
        <v>83.589020018178559</v>
      </c>
      <c r="S356">
        <v>194.79999999999748</v>
      </c>
      <c r="T356">
        <v>93.107535688185123</v>
      </c>
      <c r="U356">
        <v>194.79999999999748</v>
      </c>
      <c r="V356">
        <v>93.622715634157927</v>
      </c>
      <c r="W356">
        <v>194.79999999999748</v>
      </c>
      <c r="X356">
        <v>86.510510096511481</v>
      </c>
      <c r="Y356">
        <v>194.79999999999748</v>
      </c>
      <c r="Z356">
        <v>68.36673681906646</v>
      </c>
      <c r="AA356">
        <v>194.79999999999748</v>
      </c>
      <c r="AB356">
        <v>131.08990629602016</v>
      </c>
      <c r="AC356">
        <v>194.79999999999748</v>
      </c>
      <c r="AD356">
        <v>568.03959038580649</v>
      </c>
      <c r="AE356">
        <v>194.79999999999748</v>
      </c>
      <c r="AF356">
        <v>29.605708556789189</v>
      </c>
      <c r="AG356">
        <v>194.79999999999748</v>
      </c>
      <c r="AH356">
        <v>5.1086212759388254E-3</v>
      </c>
    </row>
    <row r="357" spans="1:34" x14ac:dyDescent="0.45">
      <c r="A357" s="4">
        <v>44739.551483357296</v>
      </c>
      <c r="B357" s="6">
        <f t="shared" si="5"/>
        <v>70.99999999999747</v>
      </c>
      <c r="C357">
        <v>194.99999999999747</v>
      </c>
      <c r="D357">
        <v>137.43411564895811</v>
      </c>
      <c r="E357">
        <v>194.99999999999747</v>
      </c>
      <c r="F357">
        <v>121.94974295157326</v>
      </c>
      <c r="G357">
        <v>194.99999999999747</v>
      </c>
      <c r="H357">
        <v>782.22915141015073</v>
      </c>
      <c r="I357">
        <v>194.99999999999747</v>
      </c>
      <c r="J357">
        <v>110.21200203117154</v>
      </c>
      <c r="K357">
        <v>194.99999999999747</v>
      </c>
      <c r="L357">
        <v>91.331187568164424</v>
      </c>
      <c r="M357">
        <v>194.99999999999747</v>
      </c>
      <c r="N357">
        <v>90.390382447987449</v>
      </c>
      <c r="O357">
        <v>194.99999999999747</v>
      </c>
      <c r="P357">
        <v>89.933885128310138</v>
      </c>
      <c r="Q357">
        <v>194.99999999999747</v>
      </c>
      <c r="R357">
        <v>84.504532505657892</v>
      </c>
      <c r="S357">
        <v>194.99999999999747</v>
      </c>
      <c r="T357">
        <v>93.284246146261481</v>
      </c>
      <c r="U357">
        <v>194.99999999999747</v>
      </c>
      <c r="V357">
        <v>93.731852733007969</v>
      </c>
      <c r="W357">
        <v>194.99999999999747</v>
      </c>
      <c r="X357">
        <v>86.986025071771479</v>
      </c>
      <c r="Y357">
        <v>194.99999999999747</v>
      </c>
      <c r="Z357">
        <v>68.782913129539466</v>
      </c>
      <c r="AA357">
        <v>194.99999999999747</v>
      </c>
      <c r="AB357">
        <v>135.08102258607806</v>
      </c>
      <c r="AC357">
        <v>194.99999999999747</v>
      </c>
      <c r="AD357">
        <v>568.36559785235454</v>
      </c>
      <c r="AE357">
        <v>194.99999999999747</v>
      </c>
      <c r="AF357">
        <v>29.609132583261559</v>
      </c>
      <c r="AG357">
        <v>194.99999999999747</v>
      </c>
      <c r="AH357">
        <v>4.8642049648883919E-3</v>
      </c>
    </row>
    <row r="358" spans="1:34" x14ac:dyDescent="0.45">
      <c r="A358" s="4">
        <v>44739.551485672113</v>
      </c>
      <c r="B358" s="6">
        <f t="shared" si="5"/>
        <v>71.199999999997459</v>
      </c>
      <c r="C358">
        <v>195.19999999999746</v>
      </c>
      <c r="D358">
        <v>137.43411564895811</v>
      </c>
      <c r="E358">
        <v>195.19999999999746</v>
      </c>
      <c r="F358">
        <v>121.94974295157326</v>
      </c>
      <c r="G358">
        <v>195.19999999999746</v>
      </c>
      <c r="H358">
        <v>782.22915141015073</v>
      </c>
      <c r="I358">
        <v>195.19999999999746</v>
      </c>
      <c r="J358">
        <v>110.21200203117154</v>
      </c>
      <c r="K358">
        <v>195.19999999999746</v>
      </c>
      <c r="L358">
        <v>91.331187568164424</v>
      </c>
      <c r="M358">
        <v>195.19999999999746</v>
      </c>
      <c r="N358">
        <v>90.390382447987449</v>
      </c>
      <c r="O358">
        <v>195.19999999999746</v>
      </c>
      <c r="P358">
        <v>89.933885128310138</v>
      </c>
      <c r="Q358">
        <v>195.19999999999746</v>
      </c>
      <c r="R358">
        <v>84.504532505657892</v>
      </c>
      <c r="S358">
        <v>195.19999999999746</v>
      </c>
      <c r="T358">
        <v>93.284246146261481</v>
      </c>
      <c r="U358">
        <v>195.19999999999746</v>
      </c>
      <c r="V358">
        <v>93.731852733007969</v>
      </c>
      <c r="W358">
        <v>195.19999999999746</v>
      </c>
      <c r="X358">
        <v>86.986025071771479</v>
      </c>
      <c r="Y358">
        <v>195.19999999999746</v>
      </c>
      <c r="Z358">
        <v>68.782913129539466</v>
      </c>
      <c r="AA358">
        <v>195.19999999999746</v>
      </c>
      <c r="AB358">
        <v>135.08102258607806</v>
      </c>
      <c r="AC358">
        <v>195.19999999999746</v>
      </c>
      <c r="AD358">
        <v>568.36559785235454</v>
      </c>
      <c r="AE358">
        <v>195.19999999999746</v>
      </c>
      <c r="AF358">
        <v>29.609132583261559</v>
      </c>
      <c r="AG358">
        <v>195.19999999999746</v>
      </c>
      <c r="AH358">
        <v>4.8642049648883919E-3</v>
      </c>
    </row>
    <row r="359" spans="1:34" x14ac:dyDescent="0.45">
      <c r="A359" s="4">
        <v>44739.551487986922</v>
      </c>
      <c r="B359" s="6">
        <f t="shared" si="5"/>
        <v>71.399999999997448</v>
      </c>
      <c r="C359">
        <v>195.39999999999745</v>
      </c>
      <c r="D359">
        <v>137.43411564895811</v>
      </c>
      <c r="E359">
        <v>195.39999999999745</v>
      </c>
      <c r="F359">
        <v>121.94974295157326</v>
      </c>
      <c r="G359">
        <v>195.39999999999745</v>
      </c>
      <c r="H359">
        <v>782.22915141015073</v>
      </c>
      <c r="I359">
        <v>195.39999999999745</v>
      </c>
      <c r="J359">
        <v>110.21200203117154</v>
      </c>
      <c r="K359">
        <v>195.39999999999745</v>
      </c>
      <c r="L359">
        <v>91.331187568164424</v>
      </c>
      <c r="M359">
        <v>195.39999999999745</v>
      </c>
      <c r="N359">
        <v>90.390382447987449</v>
      </c>
      <c r="O359">
        <v>195.39999999999745</v>
      </c>
      <c r="P359">
        <v>89.933885128310138</v>
      </c>
      <c r="Q359">
        <v>195.39999999999745</v>
      </c>
      <c r="R359">
        <v>84.504532505657892</v>
      </c>
      <c r="S359">
        <v>195.39999999999745</v>
      </c>
      <c r="T359">
        <v>93.284246146261481</v>
      </c>
      <c r="U359">
        <v>195.39999999999745</v>
      </c>
      <c r="V359">
        <v>93.731852733007969</v>
      </c>
      <c r="W359">
        <v>195.39999999999745</v>
      </c>
      <c r="X359">
        <v>86.986025071771479</v>
      </c>
      <c r="Y359">
        <v>195.39999999999745</v>
      </c>
      <c r="Z359">
        <v>68.782913129539466</v>
      </c>
      <c r="AA359">
        <v>195.39999999999745</v>
      </c>
      <c r="AB359">
        <v>135.08102258607806</v>
      </c>
      <c r="AC359">
        <v>195.39999999999745</v>
      </c>
      <c r="AD359">
        <v>568.36559785235454</v>
      </c>
      <c r="AE359">
        <v>195.39999999999745</v>
      </c>
      <c r="AF359">
        <v>29.609132583261559</v>
      </c>
      <c r="AG359">
        <v>195.39999999999745</v>
      </c>
      <c r="AH359">
        <v>4.8642049648883919E-3</v>
      </c>
    </row>
    <row r="360" spans="1:34" x14ac:dyDescent="0.45">
      <c r="A360" s="4">
        <v>44739.551490301739</v>
      </c>
      <c r="B360" s="6">
        <f t="shared" si="5"/>
        <v>71.599999999997436</v>
      </c>
      <c r="C360">
        <v>195.59999999999744</v>
      </c>
      <c r="D360">
        <v>137.43411564895811</v>
      </c>
      <c r="E360">
        <v>195.59999999999744</v>
      </c>
      <c r="F360">
        <v>121.94974295157326</v>
      </c>
      <c r="G360">
        <v>195.59999999999744</v>
      </c>
      <c r="H360">
        <v>782.22915141015073</v>
      </c>
      <c r="I360">
        <v>195.59999999999744</v>
      </c>
      <c r="J360">
        <v>110.21200203117154</v>
      </c>
      <c r="K360">
        <v>195.59999999999744</v>
      </c>
      <c r="L360">
        <v>91.331187568164424</v>
      </c>
      <c r="M360">
        <v>195.59999999999744</v>
      </c>
      <c r="N360">
        <v>90.390382447987449</v>
      </c>
      <c r="O360">
        <v>195.59999999999744</v>
      </c>
      <c r="P360">
        <v>89.933885128310138</v>
      </c>
      <c r="Q360">
        <v>195.59999999999744</v>
      </c>
      <c r="R360">
        <v>84.504532505657892</v>
      </c>
      <c r="S360">
        <v>195.59999999999744</v>
      </c>
      <c r="T360">
        <v>93.284246146261481</v>
      </c>
      <c r="U360">
        <v>195.59999999999744</v>
      </c>
      <c r="V360">
        <v>93.731852733007969</v>
      </c>
      <c r="W360">
        <v>195.59999999999744</v>
      </c>
      <c r="X360">
        <v>86.986025071771479</v>
      </c>
      <c r="Y360">
        <v>195.59999999999744</v>
      </c>
      <c r="Z360">
        <v>68.782913129539466</v>
      </c>
      <c r="AA360">
        <v>195.59999999999744</v>
      </c>
      <c r="AB360">
        <v>135.08102258607806</v>
      </c>
      <c r="AC360">
        <v>195.59999999999744</v>
      </c>
      <c r="AD360">
        <v>568.36559785235454</v>
      </c>
      <c r="AE360">
        <v>195.59999999999744</v>
      </c>
      <c r="AF360">
        <v>29.609132583261559</v>
      </c>
      <c r="AG360">
        <v>195.59999999999744</v>
      </c>
      <c r="AH360">
        <v>4.8642049648883919E-3</v>
      </c>
    </row>
    <row r="361" spans="1:34" x14ac:dyDescent="0.45">
      <c r="A361" s="4">
        <v>44739.551492616556</v>
      </c>
      <c r="B361" s="6">
        <f t="shared" si="5"/>
        <v>71.799999999997425</v>
      </c>
      <c r="C361">
        <v>195.79999999999742</v>
      </c>
      <c r="D361">
        <v>137.43411564895811</v>
      </c>
      <c r="E361">
        <v>195.79999999999742</v>
      </c>
      <c r="F361">
        <v>121.94974295157326</v>
      </c>
      <c r="G361">
        <v>195.79999999999742</v>
      </c>
      <c r="H361">
        <v>782.22915141015073</v>
      </c>
      <c r="I361">
        <v>195.79999999999742</v>
      </c>
      <c r="J361">
        <v>110.21200203117154</v>
      </c>
      <c r="K361">
        <v>195.79999999999742</v>
      </c>
      <c r="L361">
        <v>91.331187568164424</v>
      </c>
      <c r="M361">
        <v>195.79999999999742</v>
      </c>
      <c r="N361">
        <v>90.390382447987449</v>
      </c>
      <c r="O361">
        <v>195.79999999999742</v>
      </c>
      <c r="P361">
        <v>89.933885128310138</v>
      </c>
      <c r="Q361">
        <v>195.79999999999742</v>
      </c>
      <c r="R361">
        <v>84.504532505657892</v>
      </c>
      <c r="S361">
        <v>195.79999999999742</v>
      </c>
      <c r="T361">
        <v>93.284246146261481</v>
      </c>
      <c r="U361">
        <v>195.79999999999742</v>
      </c>
      <c r="V361">
        <v>93.731852733007969</v>
      </c>
      <c r="W361">
        <v>195.79999999999742</v>
      </c>
      <c r="X361">
        <v>86.986025071771479</v>
      </c>
      <c r="Y361">
        <v>195.79999999999742</v>
      </c>
      <c r="Z361">
        <v>68.782913129539466</v>
      </c>
      <c r="AA361">
        <v>195.79999999999742</v>
      </c>
      <c r="AB361">
        <v>135.08102258607806</v>
      </c>
      <c r="AC361">
        <v>195.79999999999742</v>
      </c>
      <c r="AD361">
        <v>568.36559785235454</v>
      </c>
      <c r="AE361">
        <v>195.79999999999742</v>
      </c>
      <c r="AF361">
        <v>29.609132583261559</v>
      </c>
      <c r="AG361">
        <v>195.79999999999742</v>
      </c>
      <c r="AH361">
        <v>4.8642049648883919E-3</v>
      </c>
    </row>
    <row r="362" spans="1:34" x14ac:dyDescent="0.45">
      <c r="A362" s="4">
        <v>44739.551494931366</v>
      </c>
      <c r="B362" s="6">
        <f t="shared" si="5"/>
        <v>71.999999999997414</v>
      </c>
      <c r="C362">
        <v>195.99999999999741</v>
      </c>
      <c r="D362">
        <v>139.23275619699115</v>
      </c>
      <c r="E362">
        <v>195.99999999999741</v>
      </c>
      <c r="F362">
        <v>122.15621539872186</v>
      </c>
      <c r="G362">
        <v>195.99999999999741</v>
      </c>
      <c r="H362">
        <v>782.24809485386254</v>
      </c>
      <c r="I362">
        <v>195.99999999999741</v>
      </c>
      <c r="J362">
        <v>111.9536891164089</v>
      </c>
      <c r="K362">
        <v>195.99999999999741</v>
      </c>
      <c r="L362">
        <v>91.470710638589679</v>
      </c>
      <c r="M362">
        <v>195.99999999999741</v>
      </c>
      <c r="N362">
        <v>90.673672846206713</v>
      </c>
      <c r="O362">
        <v>195.99999999999741</v>
      </c>
      <c r="P362">
        <v>90.135927750092051</v>
      </c>
      <c r="Q362">
        <v>195.99999999999741</v>
      </c>
      <c r="R362">
        <v>85.328109305719849</v>
      </c>
      <c r="S362">
        <v>195.99999999999741</v>
      </c>
      <c r="T362">
        <v>93.347062448505952</v>
      </c>
      <c r="U362">
        <v>195.99999999999741</v>
      </c>
      <c r="V362">
        <v>93.687541097896968</v>
      </c>
      <c r="W362">
        <v>195.99999999999741</v>
      </c>
      <c r="X362">
        <v>87.395211629646568</v>
      </c>
      <c r="Y362">
        <v>195.99999999999741</v>
      </c>
      <c r="Z362">
        <v>69.346984378817993</v>
      </c>
      <c r="AA362">
        <v>195.99999999999741</v>
      </c>
      <c r="AB362">
        <v>138.15549511730981</v>
      </c>
      <c r="AC362">
        <v>195.99999999999741</v>
      </c>
      <c r="AD362">
        <v>573.72721682593112</v>
      </c>
      <c r="AE362">
        <v>195.99999999999741</v>
      </c>
      <c r="AF362">
        <v>29.659131426721189</v>
      </c>
      <c r="AG362">
        <v>195.99999999999741</v>
      </c>
      <c r="AH362">
        <v>4.3163451144900989E-3</v>
      </c>
    </row>
    <row r="363" spans="1:34" x14ac:dyDescent="0.45">
      <c r="A363" s="4">
        <v>44739.55149724619</v>
      </c>
      <c r="B363" s="6">
        <f t="shared" si="5"/>
        <v>72.199999999997402</v>
      </c>
      <c r="C363">
        <v>196.1999999999974</v>
      </c>
      <c r="D363">
        <v>139.23275619699115</v>
      </c>
      <c r="E363">
        <v>196.1999999999974</v>
      </c>
      <c r="F363">
        <v>122.15621539872186</v>
      </c>
      <c r="G363">
        <v>196.1999999999974</v>
      </c>
      <c r="H363">
        <v>782.24809485386254</v>
      </c>
      <c r="I363">
        <v>196.1999999999974</v>
      </c>
      <c r="J363">
        <v>111.9536891164089</v>
      </c>
      <c r="K363">
        <v>196.1999999999974</v>
      </c>
      <c r="L363">
        <v>91.470710638589679</v>
      </c>
      <c r="M363">
        <v>196.1999999999974</v>
      </c>
      <c r="N363">
        <v>90.673672846206713</v>
      </c>
      <c r="O363">
        <v>196.1999999999974</v>
      </c>
      <c r="P363">
        <v>90.135927750092051</v>
      </c>
      <c r="Q363">
        <v>196.1999999999974</v>
      </c>
      <c r="R363">
        <v>85.328109305719849</v>
      </c>
      <c r="S363">
        <v>196.1999999999974</v>
      </c>
      <c r="T363">
        <v>93.347062448505952</v>
      </c>
      <c r="U363">
        <v>196.1999999999974</v>
      </c>
      <c r="V363">
        <v>93.687541097896968</v>
      </c>
      <c r="W363">
        <v>196.1999999999974</v>
      </c>
      <c r="X363">
        <v>87.395211629646568</v>
      </c>
      <c r="Y363">
        <v>196.1999999999974</v>
      </c>
      <c r="Z363">
        <v>69.346984378817993</v>
      </c>
      <c r="AA363">
        <v>196.1999999999974</v>
      </c>
      <c r="AB363">
        <v>138.15549511730981</v>
      </c>
      <c r="AC363">
        <v>196.1999999999974</v>
      </c>
      <c r="AD363">
        <v>573.72721682593112</v>
      </c>
      <c r="AE363">
        <v>196.1999999999974</v>
      </c>
      <c r="AF363">
        <v>29.659131426721189</v>
      </c>
      <c r="AG363">
        <v>196.1999999999974</v>
      </c>
      <c r="AH363">
        <v>4.3163451144900989E-3</v>
      </c>
    </row>
    <row r="364" spans="1:34" x14ac:dyDescent="0.45">
      <c r="A364" s="4">
        <v>44739.551499560999</v>
      </c>
      <c r="B364" s="6">
        <f t="shared" si="5"/>
        <v>72.399999999997391</v>
      </c>
      <c r="C364">
        <v>196.39999999999739</v>
      </c>
      <c r="D364">
        <v>139.23275619699115</v>
      </c>
      <c r="E364">
        <v>196.39999999999739</v>
      </c>
      <c r="F364">
        <v>122.15621539872186</v>
      </c>
      <c r="G364">
        <v>196.39999999999739</v>
      </c>
      <c r="H364">
        <v>782.24809485386254</v>
      </c>
      <c r="I364">
        <v>196.39999999999739</v>
      </c>
      <c r="J364">
        <v>111.9536891164089</v>
      </c>
      <c r="K364">
        <v>196.39999999999739</v>
      </c>
      <c r="L364">
        <v>91.470710638589679</v>
      </c>
      <c r="M364">
        <v>196.39999999999739</v>
      </c>
      <c r="N364">
        <v>90.673672846206713</v>
      </c>
      <c r="O364">
        <v>196.39999999999739</v>
      </c>
      <c r="P364">
        <v>90.135927750092051</v>
      </c>
      <c r="Q364">
        <v>196.39999999999739</v>
      </c>
      <c r="R364">
        <v>85.328109305719849</v>
      </c>
      <c r="S364">
        <v>196.39999999999739</v>
      </c>
      <c r="T364">
        <v>93.347062448505952</v>
      </c>
      <c r="U364">
        <v>196.39999999999739</v>
      </c>
      <c r="V364">
        <v>93.687541097896968</v>
      </c>
      <c r="W364">
        <v>196.39999999999739</v>
      </c>
      <c r="X364">
        <v>87.395211629646568</v>
      </c>
      <c r="Y364">
        <v>196.39999999999739</v>
      </c>
      <c r="Z364">
        <v>69.346984378817993</v>
      </c>
      <c r="AA364">
        <v>196.39999999999739</v>
      </c>
      <c r="AB364">
        <v>138.15549511730981</v>
      </c>
      <c r="AC364">
        <v>196.39999999999739</v>
      </c>
      <c r="AD364">
        <v>573.72721682593112</v>
      </c>
      <c r="AE364">
        <v>196.39999999999739</v>
      </c>
      <c r="AF364">
        <v>29.659131426721189</v>
      </c>
      <c r="AG364">
        <v>196.39999999999739</v>
      </c>
      <c r="AH364">
        <v>4.3163451144900989E-3</v>
      </c>
    </row>
    <row r="365" spans="1:34" x14ac:dyDescent="0.45">
      <c r="A365" s="4">
        <v>44739.551501875809</v>
      </c>
      <c r="B365" s="6">
        <f t="shared" si="5"/>
        <v>72.59999999999738</v>
      </c>
      <c r="C365">
        <v>196.59999999999738</v>
      </c>
      <c r="D365">
        <v>139.23275619699115</v>
      </c>
      <c r="E365">
        <v>196.59999999999738</v>
      </c>
      <c r="F365">
        <v>122.15621539872186</v>
      </c>
      <c r="G365">
        <v>196.59999999999738</v>
      </c>
      <c r="H365">
        <v>782.24809485386254</v>
      </c>
      <c r="I365">
        <v>196.59999999999738</v>
      </c>
      <c r="J365">
        <v>111.9536891164089</v>
      </c>
      <c r="K365">
        <v>196.59999999999738</v>
      </c>
      <c r="L365">
        <v>91.470710638589679</v>
      </c>
      <c r="M365">
        <v>196.59999999999738</v>
      </c>
      <c r="N365">
        <v>90.673672846206713</v>
      </c>
      <c r="O365">
        <v>196.59999999999738</v>
      </c>
      <c r="P365">
        <v>90.135927750092051</v>
      </c>
      <c r="Q365">
        <v>196.59999999999738</v>
      </c>
      <c r="R365">
        <v>85.328109305719849</v>
      </c>
      <c r="S365">
        <v>196.59999999999738</v>
      </c>
      <c r="T365">
        <v>93.347062448505952</v>
      </c>
      <c r="U365">
        <v>196.59999999999738</v>
      </c>
      <c r="V365">
        <v>93.687541097896968</v>
      </c>
      <c r="W365">
        <v>196.59999999999738</v>
      </c>
      <c r="X365">
        <v>87.395211629646568</v>
      </c>
      <c r="Y365">
        <v>196.59999999999738</v>
      </c>
      <c r="Z365">
        <v>69.346984378817993</v>
      </c>
      <c r="AA365">
        <v>196.59999999999738</v>
      </c>
      <c r="AB365">
        <v>138.15549511730981</v>
      </c>
      <c r="AC365">
        <v>196.59999999999738</v>
      </c>
      <c r="AD365">
        <v>573.72721682593112</v>
      </c>
      <c r="AE365">
        <v>196.59999999999738</v>
      </c>
      <c r="AF365">
        <v>29.659131426721189</v>
      </c>
      <c r="AG365">
        <v>196.59999999999738</v>
      </c>
      <c r="AH365">
        <v>4.3163451144900989E-3</v>
      </c>
    </row>
    <row r="366" spans="1:34" x14ac:dyDescent="0.45">
      <c r="A366" s="4">
        <v>44739.551504190633</v>
      </c>
      <c r="B366" s="6">
        <f t="shared" si="5"/>
        <v>72.799999999997368</v>
      </c>
      <c r="C366">
        <v>196.79999999999737</v>
      </c>
      <c r="D366">
        <v>139.23275619699115</v>
      </c>
      <c r="E366">
        <v>196.79999999999737</v>
      </c>
      <c r="F366">
        <v>122.15621539872186</v>
      </c>
      <c r="G366">
        <v>196.79999999999737</v>
      </c>
      <c r="H366">
        <v>782.24809485386254</v>
      </c>
      <c r="I366">
        <v>196.79999999999737</v>
      </c>
      <c r="J366">
        <v>111.9536891164089</v>
      </c>
      <c r="K366">
        <v>196.79999999999737</v>
      </c>
      <c r="L366">
        <v>91.470710638589679</v>
      </c>
      <c r="M366">
        <v>196.79999999999737</v>
      </c>
      <c r="N366">
        <v>90.673672846206713</v>
      </c>
      <c r="O366">
        <v>196.79999999999737</v>
      </c>
      <c r="P366">
        <v>90.135927750092051</v>
      </c>
      <c r="Q366">
        <v>196.79999999999737</v>
      </c>
      <c r="R366">
        <v>85.328109305719849</v>
      </c>
      <c r="S366">
        <v>196.79999999999737</v>
      </c>
      <c r="T366">
        <v>93.347062448505952</v>
      </c>
      <c r="U366">
        <v>196.79999999999737</v>
      </c>
      <c r="V366">
        <v>93.687541097896968</v>
      </c>
      <c r="W366">
        <v>196.79999999999737</v>
      </c>
      <c r="X366">
        <v>87.395211629646568</v>
      </c>
      <c r="Y366">
        <v>196.79999999999737</v>
      </c>
      <c r="Z366">
        <v>69.346984378817993</v>
      </c>
      <c r="AA366">
        <v>196.79999999999737</v>
      </c>
      <c r="AB366">
        <v>138.15549511730981</v>
      </c>
      <c r="AC366">
        <v>196.79999999999737</v>
      </c>
      <c r="AD366">
        <v>573.72721682593112</v>
      </c>
      <c r="AE366">
        <v>196.79999999999737</v>
      </c>
      <c r="AF366">
        <v>29.659131426721189</v>
      </c>
      <c r="AG366">
        <v>196.79999999999737</v>
      </c>
      <c r="AH366">
        <v>4.3163451144900989E-3</v>
      </c>
    </row>
    <row r="367" spans="1:34" x14ac:dyDescent="0.45">
      <c r="A367" s="4">
        <v>44739.551506505442</v>
      </c>
      <c r="B367" s="6">
        <f t="shared" si="5"/>
        <v>72.999999999997357</v>
      </c>
      <c r="C367">
        <v>196.99999999999736</v>
      </c>
      <c r="D367">
        <v>140.68533546040584</v>
      </c>
      <c r="E367">
        <v>196.99999999999736</v>
      </c>
      <c r="F367">
        <v>121.90914161398609</v>
      </c>
      <c r="G367">
        <v>196.99999999999736</v>
      </c>
      <c r="H367">
        <v>782.25560085356904</v>
      </c>
      <c r="I367">
        <v>196.99999999999736</v>
      </c>
      <c r="J367">
        <v>113.2836792415625</v>
      </c>
      <c r="K367">
        <v>196.99999999999736</v>
      </c>
      <c r="L367">
        <v>91.508452009187735</v>
      </c>
      <c r="M367">
        <v>196.99999999999736</v>
      </c>
      <c r="N367">
        <v>90.849166451971527</v>
      </c>
      <c r="O367">
        <v>196.99999999999736</v>
      </c>
      <c r="P367">
        <v>90.2559800663376</v>
      </c>
      <c r="Q367">
        <v>196.99999999999736</v>
      </c>
      <c r="R367">
        <v>86.009892382828227</v>
      </c>
      <c r="S367">
        <v>196.99999999999736</v>
      </c>
      <c r="T367">
        <v>93.212358796610346</v>
      </c>
      <c r="U367">
        <v>196.99999999999736</v>
      </c>
      <c r="V367">
        <v>93.454000829366905</v>
      </c>
      <c r="W367">
        <v>196.99999999999736</v>
      </c>
      <c r="X367">
        <v>87.748282052574666</v>
      </c>
      <c r="Y367">
        <v>196.99999999999736</v>
      </c>
      <c r="Z367">
        <v>70.127327747271053</v>
      </c>
      <c r="AA367">
        <v>196.99999999999736</v>
      </c>
      <c r="AB367">
        <v>140.11169868612419</v>
      </c>
      <c r="AC367">
        <v>196.99999999999736</v>
      </c>
      <c r="AD367">
        <v>586.06281290724348</v>
      </c>
      <c r="AE367">
        <v>196.99999999999736</v>
      </c>
      <c r="AF367">
        <v>29.745055297101356</v>
      </c>
      <c r="AG367">
        <v>196.99999999999736</v>
      </c>
      <c r="AH367">
        <v>5.3047764482960971E-3</v>
      </c>
    </row>
    <row r="368" spans="1:34" x14ac:dyDescent="0.45">
      <c r="A368" s="4">
        <v>44739.551508820259</v>
      </c>
      <c r="B368" s="6">
        <f t="shared" si="5"/>
        <v>73.199999999997345</v>
      </c>
      <c r="C368">
        <v>197.19999999999735</v>
      </c>
      <c r="D368">
        <v>140.68533546040584</v>
      </c>
      <c r="E368">
        <v>197.19999999999735</v>
      </c>
      <c r="F368">
        <v>121.90914161398609</v>
      </c>
      <c r="G368">
        <v>197.19999999999735</v>
      </c>
      <c r="H368">
        <v>782.25560085356904</v>
      </c>
      <c r="I368">
        <v>197.19999999999735</v>
      </c>
      <c r="J368">
        <v>113.2836792415625</v>
      </c>
      <c r="K368">
        <v>197.19999999999735</v>
      </c>
      <c r="L368">
        <v>91.508452009187735</v>
      </c>
      <c r="M368">
        <v>197.19999999999735</v>
      </c>
      <c r="N368">
        <v>90.849166451971527</v>
      </c>
      <c r="O368">
        <v>197.19999999999735</v>
      </c>
      <c r="P368">
        <v>90.2559800663376</v>
      </c>
      <c r="Q368">
        <v>197.19999999999735</v>
      </c>
      <c r="R368">
        <v>86.009892382828227</v>
      </c>
      <c r="S368">
        <v>197.19999999999735</v>
      </c>
      <c r="T368">
        <v>93.212358796610346</v>
      </c>
      <c r="U368">
        <v>197.19999999999735</v>
      </c>
      <c r="V368">
        <v>93.454000829366905</v>
      </c>
      <c r="W368">
        <v>197.19999999999735</v>
      </c>
      <c r="X368">
        <v>87.748282052574666</v>
      </c>
      <c r="Y368">
        <v>197.19999999999735</v>
      </c>
      <c r="Z368">
        <v>70.127327747271053</v>
      </c>
      <c r="AA368">
        <v>197.19999999999735</v>
      </c>
      <c r="AB368">
        <v>140.11169868612419</v>
      </c>
      <c r="AC368">
        <v>197.19999999999735</v>
      </c>
      <c r="AD368">
        <v>586.06281290724348</v>
      </c>
      <c r="AE368">
        <v>197.19999999999735</v>
      </c>
      <c r="AF368">
        <v>29.745055297101356</v>
      </c>
      <c r="AG368">
        <v>197.19999999999735</v>
      </c>
      <c r="AH368">
        <v>5.3047764482960971E-3</v>
      </c>
    </row>
    <row r="369" spans="1:34" x14ac:dyDescent="0.45">
      <c r="A369" s="4">
        <v>44739.551511135076</v>
      </c>
      <c r="B369" s="6">
        <f t="shared" si="5"/>
        <v>73.399999999997334</v>
      </c>
      <c r="C369">
        <v>197.39999999999733</v>
      </c>
      <c r="D369">
        <v>140.68533546040584</v>
      </c>
      <c r="E369">
        <v>197.39999999999733</v>
      </c>
      <c r="F369">
        <v>121.90914161398609</v>
      </c>
      <c r="G369">
        <v>197.39999999999733</v>
      </c>
      <c r="H369">
        <v>782.25560085356904</v>
      </c>
      <c r="I369">
        <v>197.39999999999733</v>
      </c>
      <c r="J369">
        <v>113.2836792415625</v>
      </c>
      <c r="K369">
        <v>197.39999999999733</v>
      </c>
      <c r="L369">
        <v>91.508452009187735</v>
      </c>
      <c r="M369">
        <v>197.39999999999733</v>
      </c>
      <c r="N369">
        <v>90.849166451971527</v>
      </c>
      <c r="O369">
        <v>197.39999999999733</v>
      </c>
      <c r="P369">
        <v>90.2559800663376</v>
      </c>
      <c r="Q369">
        <v>197.39999999999733</v>
      </c>
      <c r="R369">
        <v>86.009892382828227</v>
      </c>
      <c r="S369">
        <v>197.39999999999733</v>
      </c>
      <c r="T369">
        <v>93.212358796610346</v>
      </c>
      <c r="U369">
        <v>197.39999999999733</v>
      </c>
      <c r="V369">
        <v>93.454000829366905</v>
      </c>
      <c r="W369">
        <v>197.39999999999733</v>
      </c>
      <c r="X369">
        <v>87.748282052574666</v>
      </c>
      <c r="Y369">
        <v>197.39999999999733</v>
      </c>
      <c r="Z369">
        <v>70.127327747271053</v>
      </c>
      <c r="AA369">
        <v>197.39999999999733</v>
      </c>
      <c r="AB369">
        <v>140.11169868612419</v>
      </c>
      <c r="AC369">
        <v>197.39999999999733</v>
      </c>
      <c r="AD369">
        <v>586.06281290724348</v>
      </c>
      <c r="AE369">
        <v>197.39999999999733</v>
      </c>
      <c r="AF369">
        <v>29.745055297101356</v>
      </c>
      <c r="AG369">
        <v>197.39999999999733</v>
      </c>
      <c r="AH369">
        <v>5.3047764482960971E-3</v>
      </c>
    </row>
    <row r="370" spans="1:34" x14ac:dyDescent="0.45">
      <c r="A370" s="4">
        <v>44739.551513449886</v>
      </c>
      <c r="B370" s="6">
        <f t="shared" si="5"/>
        <v>73.599999999997323</v>
      </c>
      <c r="C370">
        <v>197.59999999999732</v>
      </c>
      <c r="D370">
        <v>140.68533546040584</v>
      </c>
      <c r="E370">
        <v>197.59999999999732</v>
      </c>
      <c r="F370">
        <v>121.90914161398609</v>
      </c>
      <c r="G370">
        <v>197.59999999999732</v>
      </c>
      <c r="H370">
        <v>782.25560085356904</v>
      </c>
      <c r="I370">
        <v>197.59999999999732</v>
      </c>
      <c r="J370">
        <v>113.2836792415625</v>
      </c>
      <c r="K370">
        <v>197.59999999999732</v>
      </c>
      <c r="L370">
        <v>91.508452009187735</v>
      </c>
      <c r="M370">
        <v>197.59999999999732</v>
      </c>
      <c r="N370">
        <v>90.849166451971527</v>
      </c>
      <c r="O370">
        <v>197.59999999999732</v>
      </c>
      <c r="P370">
        <v>90.2559800663376</v>
      </c>
      <c r="Q370">
        <v>197.59999999999732</v>
      </c>
      <c r="R370">
        <v>86.009892382828227</v>
      </c>
      <c r="S370">
        <v>197.59999999999732</v>
      </c>
      <c r="T370">
        <v>93.212358796610346</v>
      </c>
      <c r="U370">
        <v>197.59999999999732</v>
      </c>
      <c r="V370">
        <v>93.454000829366905</v>
      </c>
      <c r="W370">
        <v>197.59999999999732</v>
      </c>
      <c r="X370">
        <v>87.748282052574666</v>
      </c>
      <c r="Y370">
        <v>197.59999999999732</v>
      </c>
      <c r="Z370">
        <v>70.127327747271053</v>
      </c>
      <c r="AA370">
        <v>197.59999999999732</v>
      </c>
      <c r="AB370">
        <v>140.11169868612419</v>
      </c>
      <c r="AC370">
        <v>197.59999999999732</v>
      </c>
      <c r="AD370">
        <v>586.06281290724348</v>
      </c>
      <c r="AE370">
        <v>197.59999999999732</v>
      </c>
      <c r="AF370">
        <v>29.745055297101356</v>
      </c>
      <c r="AG370">
        <v>197.59999999999732</v>
      </c>
      <c r="AH370">
        <v>5.3047764482960971E-3</v>
      </c>
    </row>
    <row r="371" spans="1:34" x14ac:dyDescent="0.45">
      <c r="A371" s="4">
        <v>44739.551515764702</v>
      </c>
      <c r="B371" s="6">
        <f t="shared" si="5"/>
        <v>73.799999999997311</v>
      </c>
      <c r="C371">
        <v>197.79999999999731</v>
      </c>
      <c r="D371">
        <v>140.68533546040584</v>
      </c>
      <c r="E371">
        <v>197.79999999999731</v>
      </c>
      <c r="F371">
        <v>121.90914161398609</v>
      </c>
      <c r="G371">
        <v>197.79999999999731</v>
      </c>
      <c r="H371">
        <v>782.25560085356904</v>
      </c>
      <c r="I371">
        <v>197.79999999999731</v>
      </c>
      <c r="J371">
        <v>113.2836792415625</v>
      </c>
      <c r="K371">
        <v>197.79999999999731</v>
      </c>
      <c r="L371">
        <v>91.508452009187735</v>
      </c>
      <c r="M371">
        <v>197.79999999999731</v>
      </c>
      <c r="N371">
        <v>90.849166451971527</v>
      </c>
      <c r="O371">
        <v>197.79999999999731</v>
      </c>
      <c r="P371">
        <v>90.2559800663376</v>
      </c>
      <c r="Q371">
        <v>197.79999999999731</v>
      </c>
      <c r="R371">
        <v>86.009892382828227</v>
      </c>
      <c r="S371">
        <v>197.79999999999731</v>
      </c>
      <c r="T371">
        <v>93.212358796610346</v>
      </c>
      <c r="U371">
        <v>197.79999999999731</v>
      </c>
      <c r="V371">
        <v>93.454000829366905</v>
      </c>
      <c r="W371">
        <v>197.79999999999731</v>
      </c>
      <c r="X371">
        <v>87.748282052574666</v>
      </c>
      <c r="Y371">
        <v>197.79999999999731</v>
      </c>
      <c r="Z371">
        <v>70.127327747271053</v>
      </c>
      <c r="AA371">
        <v>197.79999999999731</v>
      </c>
      <c r="AB371">
        <v>140.11169868612419</v>
      </c>
      <c r="AC371">
        <v>197.79999999999731</v>
      </c>
      <c r="AD371">
        <v>586.06281290724348</v>
      </c>
      <c r="AE371">
        <v>197.79999999999731</v>
      </c>
      <c r="AF371">
        <v>29.745055297101356</v>
      </c>
      <c r="AG371">
        <v>197.79999999999731</v>
      </c>
      <c r="AH371">
        <v>5.3047764482960971E-3</v>
      </c>
    </row>
    <row r="372" spans="1:34" x14ac:dyDescent="0.45">
      <c r="A372" s="4">
        <v>44739.551518079519</v>
      </c>
      <c r="B372" s="6">
        <f t="shared" si="5"/>
        <v>73.9999999999973</v>
      </c>
      <c r="C372">
        <v>197.9999999999973</v>
      </c>
      <c r="D372">
        <v>141.86759343196934</v>
      </c>
      <c r="E372">
        <v>197.9999999999973</v>
      </c>
      <c r="F372">
        <v>121.24632889251201</v>
      </c>
      <c r="G372">
        <v>197.9999999999973</v>
      </c>
      <c r="H372">
        <v>782.26073556864696</v>
      </c>
      <c r="I372">
        <v>197.9999999999973</v>
      </c>
      <c r="J372">
        <v>114.16066925514926</v>
      </c>
      <c r="K372">
        <v>197.9999999999973</v>
      </c>
      <c r="L372">
        <v>91.503445348918348</v>
      </c>
      <c r="M372">
        <v>197.9999999999973</v>
      </c>
      <c r="N372">
        <v>90.885894742569079</v>
      </c>
      <c r="O372">
        <v>197.9999999999973</v>
      </c>
      <c r="P372">
        <v>90.31962112377694</v>
      </c>
      <c r="Q372">
        <v>197.9999999999973</v>
      </c>
      <c r="R372">
        <v>86.561934355862576</v>
      </c>
      <c r="S372">
        <v>197.9999999999973</v>
      </c>
      <c r="T372">
        <v>93.058242938581614</v>
      </c>
      <c r="U372">
        <v>197.9999999999973</v>
      </c>
      <c r="V372">
        <v>93.225538754111071</v>
      </c>
      <c r="W372">
        <v>197.9999999999973</v>
      </c>
      <c r="X372">
        <v>88.016764896900128</v>
      </c>
      <c r="Y372">
        <v>197.9999999999973</v>
      </c>
      <c r="Z372">
        <v>70.994764332120866</v>
      </c>
      <c r="AA372">
        <v>197.9999999999973</v>
      </c>
      <c r="AB372">
        <v>141.5122696952692</v>
      </c>
      <c r="AC372">
        <v>197.9999999999973</v>
      </c>
      <c r="AD372">
        <v>597.38793165532581</v>
      </c>
      <c r="AE372">
        <v>197.9999999999973</v>
      </c>
      <c r="AF372">
        <v>29.820529637081396</v>
      </c>
      <c r="AG372">
        <v>197.9999999999973</v>
      </c>
      <c r="AH372">
        <v>4.8460721132798264E-3</v>
      </c>
    </row>
    <row r="373" spans="1:34" x14ac:dyDescent="0.45">
      <c r="A373" s="4">
        <v>44739.551520394336</v>
      </c>
      <c r="B373" s="6">
        <f t="shared" si="5"/>
        <v>74.199999999997289</v>
      </c>
      <c r="C373">
        <v>198.19999999999729</v>
      </c>
      <c r="D373">
        <v>141.86759343196934</v>
      </c>
      <c r="E373">
        <v>198.19999999999729</v>
      </c>
      <c r="F373">
        <v>121.24632889251201</v>
      </c>
      <c r="G373">
        <v>198.19999999999729</v>
      </c>
      <c r="H373">
        <v>782.26073556864696</v>
      </c>
      <c r="I373">
        <v>198.19999999999729</v>
      </c>
      <c r="J373">
        <v>114.16066925514926</v>
      </c>
      <c r="K373">
        <v>198.19999999999729</v>
      </c>
      <c r="L373">
        <v>91.503445348918348</v>
      </c>
      <c r="M373">
        <v>198.19999999999729</v>
      </c>
      <c r="N373">
        <v>90.885894742569079</v>
      </c>
      <c r="O373">
        <v>198.19999999999729</v>
      </c>
      <c r="P373">
        <v>90.31962112377694</v>
      </c>
      <c r="Q373">
        <v>198.19999999999729</v>
      </c>
      <c r="R373">
        <v>86.561934355862576</v>
      </c>
      <c r="S373">
        <v>198.19999999999729</v>
      </c>
      <c r="T373">
        <v>93.058242938581614</v>
      </c>
      <c r="U373">
        <v>198.19999999999729</v>
      </c>
      <c r="V373">
        <v>93.225538754111071</v>
      </c>
      <c r="W373">
        <v>198.19999999999729</v>
      </c>
      <c r="X373">
        <v>88.016764896900128</v>
      </c>
      <c r="Y373">
        <v>198.19999999999729</v>
      </c>
      <c r="Z373">
        <v>70.994764332120866</v>
      </c>
      <c r="AA373">
        <v>198.19999999999729</v>
      </c>
      <c r="AB373">
        <v>141.5122696952692</v>
      </c>
      <c r="AC373">
        <v>198.19999999999729</v>
      </c>
      <c r="AD373">
        <v>597.38793165532581</v>
      </c>
      <c r="AE373">
        <v>198.19999999999729</v>
      </c>
      <c r="AF373">
        <v>29.820529637081396</v>
      </c>
      <c r="AG373">
        <v>198.19999999999729</v>
      </c>
      <c r="AH373">
        <v>4.8460721132798264E-3</v>
      </c>
    </row>
    <row r="374" spans="1:34" x14ac:dyDescent="0.45">
      <c r="A374" s="4">
        <v>44739.551522709146</v>
      </c>
      <c r="B374" s="6">
        <f t="shared" si="5"/>
        <v>74.399999999997277</v>
      </c>
      <c r="C374">
        <v>198.39999999999728</v>
      </c>
      <c r="D374">
        <v>141.86759343196934</v>
      </c>
      <c r="E374">
        <v>198.39999999999728</v>
      </c>
      <c r="F374">
        <v>121.24632889251201</v>
      </c>
      <c r="G374">
        <v>198.39999999999728</v>
      </c>
      <c r="H374">
        <v>782.26073556864696</v>
      </c>
      <c r="I374">
        <v>198.39999999999728</v>
      </c>
      <c r="J374">
        <v>114.16066925514926</v>
      </c>
      <c r="K374">
        <v>198.39999999999728</v>
      </c>
      <c r="L374">
        <v>91.503445348918348</v>
      </c>
      <c r="M374">
        <v>198.39999999999728</v>
      </c>
      <c r="N374">
        <v>90.885894742569079</v>
      </c>
      <c r="O374">
        <v>198.39999999999728</v>
      </c>
      <c r="P374">
        <v>90.31962112377694</v>
      </c>
      <c r="Q374">
        <v>198.39999999999728</v>
      </c>
      <c r="R374">
        <v>86.561934355862576</v>
      </c>
      <c r="S374">
        <v>198.39999999999728</v>
      </c>
      <c r="T374">
        <v>93.058242938581614</v>
      </c>
      <c r="U374">
        <v>198.39999999999728</v>
      </c>
      <c r="V374">
        <v>93.225538754111071</v>
      </c>
      <c r="W374">
        <v>198.39999999999728</v>
      </c>
      <c r="X374">
        <v>88.016764896900128</v>
      </c>
      <c r="Y374">
        <v>198.39999999999728</v>
      </c>
      <c r="Z374">
        <v>70.994764332120866</v>
      </c>
      <c r="AA374">
        <v>198.39999999999728</v>
      </c>
      <c r="AB374">
        <v>141.5122696952692</v>
      </c>
      <c r="AC374">
        <v>198.39999999999728</v>
      </c>
      <c r="AD374">
        <v>597.38793165532581</v>
      </c>
      <c r="AE374">
        <v>198.39999999999728</v>
      </c>
      <c r="AF374">
        <v>29.820529637081396</v>
      </c>
      <c r="AG374">
        <v>198.39999999999728</v>
      </c>
      <c r="AH374">
        <v>4.8460721132798264E-3</v>
      </c>
    </row>
    <row r="375" spans="1:34" x14ac:dyDescent="0.45">
      <c r="A375" s="4">
        <v>44739.551525023962</v>
      </c>
      <c r="B375" s="6">
        <f t="shared" si="5"/>
        <v>74.599999999997266</v>
      </c>
      <c r="C375">
        <v>198.59999999999727</v>
      </c>
      <c r="D375">
        <v>141.86759343196934</v>
      </c>
      <c r="E375">
        <v>198.59999999999727</v>
      </c>
      <c r="F375">
        <v>121.24632889251201</v>
      </c>
      <c r="G375">
        <v>198.59999999999727</v>
      </c>
      <c r="H375">
        <v>782.26073556864696</v>
      </c>
      <c r="I375">
        <v>198.59999999999727</v>
      </c>
      <c r="J375">
        <v>114.16066925514926</v>
      </c>
      <c r="K375">
        <v>198.59999999999727</v>
      </c>
      <c r="L375">
        <v>91.503445348918348</v>
      </c>
      <c r="M375">
        <v>198.59999999999727</v>
      </c>
      <c r="N375">
        <v>90.885894742569079</v>
      </c>
      <c r="O375">
        <v>198.59999999999727</v>
      </c>
      <c r="P375">
        <v>90.31962112377694</v>
      </c>
      <c r="Q375">
        <v>198.59999999999727</v>
      </c>
      <c r="R375">
        <v>86.561934355862576</v>
      </c>
      <c r="S375">
        <v>198.59999999999727</v>
      </c>
      <c r="T375">
        <v>93.058242938581614</v>
      </c>
      <c r="U375">
        <v>198.59999999999727</v>
      </c>
      <c r="V375">
        <v>93.225538754111071</v>
      </c>
      <c r="W375">
        <v>198.59999999999727</v>
      </c>
      <c r="X375">
        <v>88.016764896900128</v>
      </c>
      <c r="Y375">
        <v>198.59999999999727</v>
      </c>
      <c r="Z375">
        <v>70.994764332120866</v>
      </c>
      <c r="AA375">
        <v>198.59999999999727</v>
      </c>
      <c r="AB375">
        <v>141.5122696952692</v>
      </c>
      <c r="AC375">
        <v>198.59999999999727</v>
      </c>
      <c r="AD375">
        <v>597.38793165532581</v>
      </c>
      <c r="AE375">
        <v>198.59999999999727</v>
      </c>
      <c r="AF375">
        <v>29.820529637081396</v>
      </c>
      <c r="AG375">
        <v>198.59999999999727</v>
      </c>
      <c r="AH375">
        <v>4.8460721132798264E-3</v>
      </c>
    </row>
    <row r="376" spans="1:34" x14ac:dyDescent="0.45">
      <c r="A376" s="4">
        <v>44739.551527338779</v>
      </c>
      <c r="B376" s="6">
        <f t="shared" si="5"/>
        <v>74.799999999997254</v>
      </c>
      <c r="C376">
        <v>198.79999999999725</v>
      </c>
      <c r="D376">
        <v>141.86759343196934</v>
      </c>
      <c r="E376">
        <v>198.79999999999725</v>
      </c>
      <c r="F376">
        <v>121.24632889251201</v>
      </c>
      <c r="G376">
        <v>198.79999999999725</v>
      </c>
      <c r="H376">
        <v>782.26073556864696</v>
      </c>
      <c r="I376">
        <v>198.79999999999725</v>
      </c>
      <c r="J376">
        <v>114.16066925514926</v>
      </c>
      <c r="K376">
        <v>198.79999999999725</v>
      </c>
      <c r="L376">
        <v>91.503445348918348</v>
      </c>
      <c r="M376">
        <v>198.79999999999725</v>
      </c>
      <c r="N376">
        <v>90.885894742569079</v>
      </c>
      <c r="O376">
        <v>198.79999999999725</v>
      </c>
      <c r="P376">
        <v>90.31962112377694</v>
      </c>
      <c r="Q376">
        <v>198.79999999999725</v>
      </c>
      <c r="R376">
        <v>86.561934355862576</v>
      </c>
      <c r="S376">
        <v>198.79999999999725</v>
      </c>
      <c r="T376">
        <v>93.058242938581614</v>
      </c>
      <c r="U376">
        <v>198.79999999999725</v>
      </c>
      <c r="V376">
        <v>93.225538754111071</v>
      </c>
      <c r="W376">
        <v>198.79999999999725</v>
      </c>
      <c r="X376">
        <v>88.016764896900128</v>
      </c>
      <c r="Y376">
        <v>198.79999999999725</v>
      </c>
      <c r="Z376">
        <v>70.994764332120866</v>
      </c>
      <c r="AA376">
        <v>198.79999999999725</v>
      </c>
      <c r="AB376">
        <v>141.5122696952692</v>
      </c>
      <c r="AC376">
        <v>198.79999999999725</v>
      </c>
      <c r="AD376">
        <v>597.38793165532581</v>
      </c>
      <c r="AE376">
        <v>198.79999999999725</v>
      </c>
      <c r="AF376">
        <v>29.820529637081396</v>
      </c>
      <c r="AG376">
        <v>198.79999999999725</v>
      </c>
      <c r="AH376">
        <v>4.8460721132798264E-3</v>
      </c>
    </row>
    <row r="377" spans="1:34" x14ac:dyDescent="0.45">
      <c r="A377" s="4">
        <v>44739.551529653589</v>
      </c>
      <c r="B377" s="6">
        <f t="shared" si="5"/>
        <v>74.999999999997243</v>
      </c>
      <c r="C377">
        <v>198.99999999999724</v>
      </c>
      <c r="D377">
        <v>143.01803508097618</v>
      </c>
      <c r="E377">
        <v>198.99999999999724</v>
      </c>
      <c r="F377">
        <v>120.57148795496569</v>
      </c>
      <c r="G377">
        <v>198.99999999999724</v>
      </c>
      <c r="H377">
        <v>782.25592849756481</v>
      </c>
      <c r="I377">
        <v>198.99999999999724</v>
      </c>
      <c r="J377">
        <v>114.85082118278112</v>
      </c>
      <c r="K377">
        <v>198.99999999999724</v>
      </c>
      <c r="L377">
        <v>91.433819974999295</v>
      </c>
      <c r="M377">
        <v>198.99999999999724</v>
      </c>
      <c r="N377">
        <v>90.853081315323507</v>
      </c>
      <c r="O377">
        <v>198.99999999999724</v>
      </c>
      <c r="P377">
        <v>90.22534751047391</v>
      </c>
      <c r="Q377">
        <v>198.99999999999724</v>
      </c>
      <c r="R377">
        <v>86.974669965128172</v>
      </c>
      <c r="S377">
        <v>198.99999999999724</v>
      </c>
      <c r="T377">
        <v>92.854079182022886</v>
      </c>
      <c r="U377">
        <v>198.99999999999724</v>
      </c>
      <c r="V377">
        <v>92.993069302714943</v>
      </c>
      <c r="W377">
        <v>198.99999999999724</v>
      </c>
      <c r="X377">
        <v>88.135077082989142</v>
      </c>
      <c r="Y377">
        <v>198.99999999999724</v>
      </c>
      <c r="Z377">
        <v>71.858997512278918</v>
      </c>
      <c r="AA377">
        <v>198.99999999999724</v>
      </c>
      <c r="AB377">
        <v>142.64268753333022</v>
      </c>
      <c r="AC377">
        <v>198.99999999999724</v>
      </c>
      <c r="AD377">
        <v>614.95124370385906</v>
      </c>
      <c r="AE377">
        <v>198.99999999999724</v>
      </c>
      <c r="AF377">
        <v>29.828969421362217</v>
      </c>
      <c r="AG377">
        <v>198.99999999999724</v>
      </c>
      <c r="AH377">
        <v>5.6785162197659144E-3</v>
      </c>
    </row>
    <row r="378" spans="1:34" x14ac:dyDescent="0.45">
      <c r="A378" s="4">
        <v>44739.551531968413</v>
      </c>
      <c r="B378" s="6">
        <f t="shared" si="5"/>
        <v>75.199999999997232</v>
      </c>
      <c r="C378">
        <v>199.19999999999723</v>
      </c>
      <c r="D378">
        <v>143.01803508097618</v>
      </c>
      <c r="E378">
        <v>199.19999999999723</v>
      </c>
      <c r="F378">
        <v>120.57148795496569</v>
      </c>
      <c r="G378">
        <v>199.19999999999723</v>
      </c>
      <c r="H378">
        <v>782.25592849756481</v>
      </c>
      <c r="I378">
        <v>199.19999999999723</v>
      </c>
      <c r="J378">
        <v>114.85082118278112</v>
      </c>
      <c r="K378">
        <v>199.19999999999723</v>
      </c>
      <c r="L378">
        <v>91.433819974999295</v>
      </c>
      <c r="M378">
        <v>199.19999999999723</v>
      </c>
      <c r="N378">
        <v>90.853081315323507</v>
      </c>
      <c r="O378">
        <v>199.19999999999723</v>
      </c>
      <c r="P378">
        <v>90.22534751047391</v>
      </c>
      <c r="Q378">
        <v>199.19999999999723</v>
      </c>
      <c r="R378">
        <v>86.974669965128172</v>
      </c>
      <c r="S378">
        <v>199.19999999999723</v>
      </c>
      <c r="T378">
        <v>92.854079182022886</v>
      </c>
      <c r="U378">
        <v>199.19999999999723</v>
      </c>
      <c r="V378">
        <v>92.993069302714943</v>
      </c>
      <c r="W378">
        <v>199.19999999999723</v>
      </c>
      <c r="X378">
        <v>88.135077082989142</v>
      </c>
      <c r="Y378">
        <v>199.19999999999723</v>
      </c>
      <c r="Z378">
        <v>71.858997512278918</v>
      </c>
      <c r="AA378">
        <v>199.19999999999723</v>
      </c>
      <c r="AB378">
        <v>142.64268753333022</v>
      </c>
      <c r="AC378">
        <v>199.19999999999723</v>
      </c>
      <c r="AD378">
        <v>614.95124370385906</v>
      </c>
      <c r="AE378">
        <v>199.19999999999723</v>
      </c>
      <c r="AF378">
        <v>29.828969421362217</v>
      </c>
      <c r="AG378">
        <v>199.19999999999723</v>
      </c>
      <c r="AH378">
        <v>5.6785162197659144E-3</v>
      </c>
    </row>
    <row r="379" spans="1:34" x14ac:dyDescent="0.45">
      <c r="A379" s="4">
        <v>44739.551534283222</v>
      </c>
      <c r="B379" s="6">
        <f t="shared" si="5"/>
        <v>75.39999999999722</v>
      </c>
      <c r="C379">
        <v>199.39999999999722</v>
      </c>
      <c r="D379">
        <v>143.01803508097618</v>
      </c>
      <c r="E379">
        <v>199.39999999999722</v>
      </c>
      <c r="F379">
        <v>120.57148795496569</v>
      </c>
      <c r="G379">
        <v>199.39999999999722</v>
      </c>
      <c r="H379">
        <v>782.25592849756481</v>
      </c>
      <c r="I379">
        <v>199.39999999999722</v>
      </c>
      <c r="J379">
        <v>114.85082118278112</v>
      </c>
      <c r="K379">
        <v>199.39999999999722</v>
      </c>
      <c r="L379">
        <v>91.433819974999295</v>
      </c>
      <c r="M379">
        <v>199.39999999999722</v>
      </c>
      <c r="N379">
        <v>90.853081315323507</v>
      </c>
      <c r="O379">
        <v>199.39999999999722</v>
      </c>
      <c r="P379">
        <v>90.22534751047391</v>
      </c>
      <c r="Q379">
        <v>199.39999999999722</v>
      </c>
      <c r="R379">
        <v>86.974669965128172</v>
      </c>
      <c r="S379">
        <v>199.39999999999722</v>
      </c>
      <c r="T379">
        <v>92.854079182022886</v>
      </c>
      <c r="U379">
        <v>199.39999999999722</v>
      </c>
      <c r="V379">
        <v>92.993069302714943</v>
      </c>
      <c r="W379">
        <v>199.39999999999722</v>
      </c>
      <c r="X379">
        <v>88.135077082989142</v>
      </c>
      <c r="Y379">
        <v>199.39999999999722</v>
      </c>
      <c r="Z379">
        <v>71.858997512278918</v>
      </c>
      <c r="AA379">
        <v>199.39999999999722</v>
      </c>
      <c r="AB379">
        <v>142.64268753333022</v>
      </c>
      <c r="AC379">
        <v>199.39999999999722</v>
      </c>
      <c r="AD379">
        <v>614.95124370385906</v>
      </c>
      <c r="AE379">
        <v>199.39999999999722</v>
      </c>
      <c r="AF379">
        <v>29.828969421362217</v>
      </c>
      <c r="AG379">
        <v>199.39999999999722</v>
      </c>
      <c r="AH379">
        <v>5.6785162197659144E-3</v>
      </c>
    </row>
    <row r="380" spans="1:34" x14ac:dyDescent="0.45">
      <c r="A380" s="4">
        <v>44739.551536598032</v>
      </c>
      <c r="B380" s="6">
        <f t="shared" si="5"/>
        <v>75.599999999997209</v>
      </c>
      <c r="C380">
        <v>199.59999999999721</v>
      </c>
      <c r="D380">
        <v>143.01803508097618</v>
      </c>
      <c r="E380">
        <v>199.59999999999721</v>
      </c>
      <c r="F380">
        <v>120.57148795496569</v>
      </c>
      <c r="G380">
        <v>199.59999999999721</v>
      </c>
      <c r="H380">
        <v>782.25592849756481</v>
      </c>
      <c r="I380">
        <v>199.59999999999721</v>
      </c>
      <c r="J380">
        <v>114.85082118278112</v>
      </c>
      <c r="K380">
        <v>199.59999999999721</v>
      </c>
      <c r="L380">
        <v>91.433819974999295</v>
      </c>
      <c r="M380">
        <v>199.59999999999721</v>
      </c>
      <c r="N380">
        <v>90.853081315323507</v>
      </c>
      <c r="O380">
        <v>199.59999999999721</v>
      </c>
      <c r="P380">
        <v>90.22534751047391</v>
      </c>
      <c r="Q380">
        <v>199.59999999999721</v>
      </c>
      <c r="R380">
        <v>86.974669965128172</v>
      </c>
      <c r="S380">
        <v>199.59999999999721</v>
      </c>
      <c r="T380">
        <v>92.854079182022886</v>
      </c>
      <c r="U380">
        <v>199.59999999999721</v>
      </c>
      <c r="V380">
        <v>92.993069302714943</v>
      </c>
      <c r="W380">
        <v>199.59999999999721</v>
      </c>
      <c r="X380">
        <v>88.135077082989142</v>
      </c>
      <c r="Y380">
        <v>199.59999999999721</v>
      </c>
      <c r="Z380">
        <v>71.858997512278918</v>
      </c>
      <c r="AA380">
        <v>199.59999999999721</v>
      </c>
      <c r="AB380">
        <v>142.64268753333022</v>
      </c>
      <c r="AC380">
        <v>199.59999999999721</v>
      </c>
      <c r="AD380">
        <v>614.95124370385906</v>
      </c>
      <c r="AE380">
        <v>199.59999999999721</v>
      </c>
      <c r="AF380">
        <v>29.828969421362217</v>
      </c>
      <c r="AG380">
        <v>199.59999999999721</v>
      </c>
      <c r="AH380">
        <v>5.6785162197659144E-3</v>
      </c>
    </row>
    <row r="381" spans="1:34" x14ac:dyDescent="0.45">
      <c r="A381" s="4">
        <v>44739.551538912856</v>
      </c>
      <c r="B381" s="6">
        <f t="shared" si="5"/>
        <v>75.799999999997198</v>
      </c>
      <c r="C381">
        <v>199.7999999999972</v>
      </c>
      <c r="D381">
        <v>143.01803508097618</v>
      </c>
      <c r="E381">
        <v>199.7999999999972</v>
      </c>
      <c r="F381">
        <v>120.57148795496569</v>
      </c>
      <c r="G381">
        <v>199.7999999999972</v>
      </c>
      <c r="H381">
        <v>782.25592849756481</v>
      </c>
      <c r="I381">
        <v>199.7999999999972</v>
      </c>
      <c r="J381">
        <v>114.85082118278112</v>
      </c>
      <c r="K381">
        <v>199.7999999999972</v>
      </c>
      <c r="L381">
        <v>91.433819974999295</v>
      </c>
      <c r="M381">
        <v>199.7999999999972</v>
      </c>
      <c r="N381">
        <v>90.853081315323507</v>
      </c>
      <c r="O381">
        <v>199.7999999999972</v>
      </c>
      <c r="P381">
        <v>90.22534751047391</v>
      </c>
      <c r="Q381">
        <v>199.7999999999972</v>
      </c>
      <c r="R381">
        <v>86.974669965128172</v>
      </c>
      <c r="S381">
        <v>199.7999999999972</v>
      </c>
      <c r="T381">
        <v>92.854079182022886</v>
      </c>
      <c r="U381">
        <v>199.7999999999972</v>
      </c>
      <c r="V381">
        <v>92.993069302714943</v>
      </c>
      <c r="W381">
        <v>199.7999999999972</v>
      </c>
      <c r="X381">
        <v>88.135077082989142</v>
      </c>
      <c r="Y381">
        <v>199.7999999999972</v>
      </c>
      <c r="Z381">
        <v>71.858997512278918</v>
      </c>
      <c r="AA381">
        <v>199.7999999999972</v>
      </c>
      <c r="AB381">
        <v>142.64268753333022</v>
      </c>
      <c r="AC381">
        <v>199.7999999999972</v>
      </c>
      <c r="AD381">
        <v>614.95124370385906</v>
      </c>
      <c r="AE381">
        <v>199.7999999999972</v>
      </c>
      <c r="AF381">
        <v>29.828969421362217</v>
      </c>
      <c r="AG381">
        <v>199.7999999999972</v>
      </c>
      <c r="AH381">
        <v>5.6785162197659144E-3</v>
      </c>
    </row>
    <row r="382" spans="1:34" x14ac:dyDescent="0.45">
      <c r="A382" s="4">
        <v>44739.551541227665</v>
      </c>
      <c r="B382" s="6">
        <f t="shared" si="5"/>
        <v>75.999999999997186</v>
      </c>
      <c r="C382">
        <v>199.99999999999719</v>
      </c>
      <c r="D382">
        <v>144.29582273419959</v>
      </c>
      <c r="E382">
        <v>199.99999999999719</v>
      </c>
      <c r="F382">
        <v>119.65427761685655</v>
      </c>
      <c r="G382">
        <v>199.99999999999719</v>
      </c>
      <c r="H382">
        <v>782.28376037973328</v>
      </c>
      <c r="I382">
        <v>199.99999999999719</v>
      </c>
      <c r="J382">
        <v>115.44864620039803</v>
      </c>
      <c r="K382">
        <v>199.99999999999719</v>
      </c>
      <c r="L382">
        <v>91.395443053705833</v>
      </c>
      <c r="M382">
        <v>199.99999999999719</v>
      </c>
      <c r="N382">
        <v>90.870132323615266</v>
      </c>
      <c r="O382">
        <v>199.99999999999719</v>
      </c>
      <c r="P382">
        <v>90.244862575482486</v>
      </c>
      <c r="Q382">
        <v>199.99999999999719</v>
      </c>
      <c r="R382">
        <v>87.29381625851903</v>
      </c>
      <c r="S382">
        <v>199.99999999999719</v>
      </c>
      <c r="T382">
        <v>92.825562019751743</v>
      </c>
      <c r="U382">
        <v>199.99999999999719</v>
      </c>
      <c r="V382">
        <v>93.044489239530179</v>
      </c>
      <c r="W382">
        <v>199.99999999999719</v>
      </c>
      <c r="X382">
        <v>88.23483854823526</v>
      </c>
      <c r="Y382">
        <v>199.99999999999719</v>
      </c>
      <c r="Z382">
        <v>72.710685373641155</v>
      </c>
      <c r="AA382">
        <v>199.99999999999719</v>
      </c>
      <c r="AB382">
        <v>143.93801043412421</v>
      </c>
      <c r="AC382">
        <v>199.99999999999719</v>
      </c>
      <c r="AD382">
        <v>615.99104732239232</v>
      </c>
      <c r="AE382">
        <v>199.99999999999719</v>
      </c>
      <c r="AF382">
        <v>29.88338424353357</v>
      </c>
      <c r="AG382">
        <v>199.99999999999719</v>
      </c>
      <c r="AH382">
        <v>4.6370926283057111E-3</v>
      </c>
    </row>
    <row r="383" spans="1:34" x14ac:dyDescent="0.45">
      <c r="A383" s="4">
        <v>44739.551543542482</v>
      </c>
      <c r="B383" s="6">
        <f t="shared" si="5"/>
        <v>76.199999999997175</v>
      </c>
      <c r="C383">
        <v>200.19999999999717</v>
      </c>
      <c r="D383">
        <v>144.29582273419959</v>
      </c>
      <c r="E383">
        <v>200.19999999999717</v>
      </c>
      <c r="F383">
        <v>119.65427761685655</v>
      </c>
      <c r="G383">
        <v>200.19999999999717</v>
      </c>
      <c r="H383">
        <v>782.28376037973328</v>
      </c>
      <c r="I383">
        <v>200.19999999999717</v>
      </c>
      <c r="J383">
        <v>115.44864620039803</v>
      </c>
      <c r="K383">
        <v>200.19999999999717</v>
      </c>
      <c r="L383">
        <v>91.395443053705833</v>
      </c>
      <c r="M383">
        <v>200.19999999999717</v>
      </c>
      <c r="N383">
        <v>90.870132323615266</v>
      </c>
      <c r="O383">
        <v>200.19999999999717</v>
      </c>
      <c r="P383">
        <v>90.244862575482486</v>
      </c>
      <c r="Q383">
        <v>200.19999999999717</v>
      </c>
      <c r="R383">
        <v>87.29381625851903</v>
      </c>
      <c r="S383">
        <v>200.19999999999717</v>
      </c>
      <c r="T383">
        <v>92.825562019751743</v>
      </c>
      <c r="U383">
        <v>200.19999999999717</v>
      </c>
      <c r="V383">
        <v>93.044489239530179</v>
      </c>
      <c r="W383">
        <v>200.19999999999717</v>
      </c>
      <c r="X383">
        <v>88.23483854823526</v>
      </c>
      <c r="Y383">
        <v>200.19999999999717</v>
      </c>
      <c r="Z383">
        <v>72.710685373641155</v>
      </c>
      <c r="AA383">
        <v>200.19999999999717</v>
      </c>
      <c r="AB383">
        <v>143.93801043412421</v>
      </c>
      <c r="AC383">
        <v>200.19999999999717</v>
      </c>
      <c r="AD383">
        <v>615.99104732239232</v>
      </c>
      <c r="AE383">
        <v>200.19999999999717</v>
      </c>
      <c r="AF383">
        <v>29.88338424353357</v>
      </c>
      <c r="AG383">
        <v>200.19999999999717</v>
      </c>
      <c r="AH383">
        <v>4.6370926283057111E-3</v>
      </c>
    </row>
    <row r="384" spans="1:34" x14ac:dyDescent="0.45">
      <c r="A384" s="4">
        <v>44739.551545857299</v>
      </c>
      <c r="B384" s="6">
        <f t="shared" si="5"/>
        <v>76.399999999997164</v>
      </c>
      <c r="C384">
        <v>200.39999999999716</v>
      </c>
      <c r="D384">
        <v>144.29582273419959</v>
      </c>
      <c r="E384">
        <v>200.39999999999716</v>
      </c>
      <c r="F384">
        <v>119.65427761685655</v>
      </c>
      <c r="G384">
        <v>200.39999999999716</v>
      </c>
      <c r="H384">
        <v>782.28376037973328</v>
      </c>
      <c r="I384">
        <v>200.39999999999716</v>
      </c>
      <c r="J384">
        <v>115.44864620039803</v>
      </c>
      <c r="K384">
        <v>200.39999999999716</v>
      </c>
      <c r="L384">
        <v>91.395443053705833</v>
      </c>
      <c r="M384">
        <v>200.39999999999716</v>
      </c>
      <c r="N384">
        <v>90.870132323615266</v>
      </c>
      <c r="O384">
        <v>200.39999999999716</v>
      </c>
      <c r="P384">
        <v>90.244862575482486</v>
      </c>
      <c r="Q384">
        <v>200.39999999999716</v>
      </c>
      <c r="R384">
        <v>87.29381625851903</v>
      </c>
      <c r="S384">
        <v>200.39999999999716</v>
      </c>
      <c r="T384">
        <v>92.825562019751743</v>
      </c>
      <c r="U384">
        <v>200.39999999999716</v>
      </c>
      <c r="V384">
        <v>93.044489239530179</v>
      </c>
      <c r="W384">
        <v>200.39999999999716</v>
      </c>
      <c r="X384">
        <v>88.23483854823526</v>
      </c>
      <c r="Y384">
        <v>200.39999999999716</v>
      </c>
      <c r="Z384">
        <v>72.710685373641155</v>
      </c>
      <c r="AA384">
        <v>200.39999999999716</v>
      </c>
      <c r="AB384">
        <v>143.93801043412421</v>
      </c>
      <c r="AC384">
        <v>200.39999999999716</v>
      </c>
      <c r="AD384">
        <v>615.99104732239232</v>
      </c>
      <c r="AE384">
        <v>200.39999999999716</v>
      </c>
      <c r="AF384">
        <v>29.88338424353357</v>
      </c>
      <c r="AG384">
        <v>200.39999999999716</v>
      </c>
      <c r="AH384">
        <v>4.6370926283057111E-3</v>
      </c>
    </row>
    <row r="385" spans="1:34" x14ac:dyDescent="0.45">
      <c r="A385" s="4">
        <v>44739.551548172109</v>
      </c>
      <c r="B385" s="6">
        <f t="shared" si="5"/>
        <v>76.599999999997152</v>
      </c>
      <c r="C385">
        <v>200.59999999999715</v>
      </c>
      <c r="D385">
        <v>144.29582273419959</v>
      </c>
      <c r="E385">
        <v>200.59999999999715</v>
      </c>
      <c r="F385">
        <v>119.65427761685655</v>
      </c>
      <c r="G385">
        <v>200.59999999999715</v>
      </c>
      <c r="H385">
        <v>782.28376037973328</v>
      </c>
      <c r="I385">
        <v>200.59999999999715</v>
      </c>
      <c r="J385">
        <v>115.44864620039803</v>
      </c>
      <c r="K385">
        <v>200.59999999999715</v>
      </c>
      <c r="L385">
        <v>91.395443053705833</v>
      </c>
      <c r="M385">
        <v>200.59999999999715</v>
      </c>
      <c r="N385">
        <v>90.870132323615266</v>
      </c>
      <c r="O385">
        <v>200.59999999999715</v>
      </c>
      <c r="P385">
        <v>90.244862575482486</v>
      </c>
      <c r="Q385">
        <v>200.59999999999715</v>
      </c>
      <c r="R385">
        <v>87.29381625851903</v>
      </c>
      <c r="S385">
        <v>200.59999999999715</v>
      </c>
      <c r="T385">
        <v>92.825562019751743</v>
      </c>
      <c r="U385">
        <v>200.59999999999715</v>
      </c>
      <c r="V385">
        <v>93.044489239530179</v>
      </c>
      <c r="W385">
        <v>200.59999999999715</v>
      </c>
      <c r="X385">
        <v>88.23483854823526</v>
      </c>
      <c r="Y385">
        <v>200.59999999999715</v>
      </c>
      <c r="Z385">
        <v>72.710685373641155</v>
      </c>
      <c r="AA385">
        <v>200.59999999999715</v>
      </c>
      <c r="AB385">
        <v>143.93801043412421</v>
      </c>
      <c r="AC385">
        <v>200.59999999999715</v>
      </c>
      <c r="AD385">
        <v>615.99104732239232</v>
      </c>
      <c r="AE385">
        <v>200.59999999999715</v>
      </c>
      <c r="AF385">
        <v>29.88338424353357</v>
      </c>
      <c r="AG385">
        <v>200.59999999999715</v>
      </c>
      <c r="AH385">
        <v>4.6370926283057111E-3</v>
      </c>
    </row>
    <row r="386" spans="1:34" x14ac:dyDescent="0.45">
      <c r="A386" s="4">
        <v>44739.551550486925</v>
      </c>
      <c r="B386" s="6">
        <f t="shared" si="5"/>
        <v>76.799999999997141</v>
      </c>
      <c r="C386">
        <v>200.79999999999714</v>
      </c>
      <c r="D386">
        <v>144.29582273419959</v>
      </c>
      <c r="E386">
        <v>200.79999999999714</v>
      </c>
      <c r="F386">
        <v>119.65427761685655</v>
      </c>
      <c r="G386">
        <v>200.79999999999714</v>
      </c>
      <c r="H386">
        <v>782.28376037973328</v>
      </c>
      <c r="I386">
        <v>200.79999999999714</v>
      </c>
      <c r="J386">
        <v>115.44864620039803</v>
      </c>
      <c r="K386">
        <v>200.79999999999714</v>
      </c>
      <c r="L386">
        <v>91.395443053705833</v>
      </c>
      <c r="M386">
        <v>200.79999999999714</v>
      </c>
      <c r="N386">
        <v>90.870132323615266</v>
      </c>
      <c r="O386">
        <v>200.79999999999714</v>
      </c>
      <c r="P386">
        <v>90.244862575482486</v>
      </c>
      <c r="Q386">
        <v>200.79999999999714</v>
      </c>
      <c r="R386">
        <v>87.29381625851903</v>
      </c>
      <c r="S386">
        <v>200.79999999999714</v>
      </c>
      <c r="T386">
        <v>92.825562019751743</v>
      </c>
      <c r="U386">
        <v>200.79999999999714</v>
      </c>
      <c r="V386">
        <v>93.044489239530179</v>
      </c>
      <c r="W386">
        <v>200.79999999999714</v>
      </c>
      <c r="X386">
        <v>88.23483854823526</v>
      </c>
      <c r="Y386">
        <v>200.79999999999714</v>
      </c>
      <c r="Z386">
        <v>72.710685373641155</v>
      </c>
      <c r="AA386">
        <v>200.79999999999714</v>
      </c>
      <c r="AB386">
        <v>143.93801043412421</v>
      </c>
      <c r="AC386">
        <v>200.79999999999714</v>
      </c>
      <c r="AD386">
        <v>615.99104732239232</v>
      </c>
      <c r="AE386">
        <v>200.79999999999714</v>
      </c>
      <c r="AF386">
        <v>29.88338424353357</v>
      </c>
      <c r="AG386">
        <v>200.79999999999714</v>
      </c>
      <c r="AH386">
        <v>4.6370926283057111E-3</v>
      </c>
    </row>
    <row r="387" spans="1:34" x14ac:dyDescent="0.45">
      <c r="A387" s="4">
        <v>44739.551552801742</v>
      </c>
      <c r="B387" s="6">
        <f t="shared" ref="B387:B450" si="6">C387-124</f>
        <v>76.999999999997129</v>
      </c>
      <c r="C387">
        <v>200.99999999999713</v>
      </c>
      <c r="D387">
        <v>145.54001599146579</v>
      </c>
      <c r="E387">
        <v>200.99999999999713</v>
      </c>
      <c r="F387">
        <v>119.1585729308362</v>
      </c>
      <c r="G387">
        <v>200.99999999999713</v>
      </c>
      <c r="H387">
        <v>782.31004895678916</v>
      </c>
      <c r="I387">
        <v>200.99999999999713</v>
      </c>
      <c r="J387">
        <v>115.89906494122381</v>
      </c>
      <c r="K387">
        <v>200.99999999999713</v>
      </c>
      <c r="L387">
        <v>91.43340835060971</v>
      </c>
      <c r="M387">
        <v>200.99999999999713</v>
      </c>
      <c r="N387">
        <v>90.941523379623902</v>
      </c>
      <c r="O387">
        <v>200.99999999999713</v>
      </c>
      <c r="P387">
        <v>90.190389802868111</v>
      </c>
      <c r="Q387">
        <v>200.99999999999713</v>
      </c>
      <c r="R387">
        <v>87.581201296708144</v>
      </c>
      <c r="S387">
        <v>200.99999999999713</v>
      </c>
      <c r="T387">
        <v>92.800453332086605</v>
      </c>
      <c r="U387">
        <v>200.99999999999713</v>
      </c>
      <c r="V387">
        <v>92.928887265784198</v>
      </c>
      <c r="W387">
        <v>200.99999999999713</v>
      </c>
      <c r="X387">
        <v>88.306842861844814</v>
      </c>
      <c r="Y387">
        <v>200.99999999999713</v>
      </c>
      <c r="Z387">
        <v>73.415355170386064</v>
      </c>
      <c r="AA387">
        <v>200.99999999999713</v>
      </c>
      <c r="AB387">
        <v>145.1312200489337</v>
      </c>
      <c r="AC387">
        <v>200.99999999999713</v>
      </c>
      <c r="AD387">
        <v>626.43211282320783</v>
      </c>
      <c r="AE387">
        <v>200.99999999999713</v>
      </c>
      <c r="AF387">
        <v>29.950923782045187</v>
      </c>
      <c r="AG387">
        <v>200.99999999999713</v>
      </c>
      <c r="AH387">
        <v>4.7942346956869782E-3</v>
      </c>
    </row>
    <row r="388" spans="1:34" x14ac:dyDescent="0.45">
      <c r="A388" s="4">
        <v>44739.551555116559</v>
      </c>
      <c r="B388" s="6">
        <f t="shared" si="6"/>
        <v>77.199999999997118</v>
      </c>
      <c r="C388">
        <v>201.19999999999712</v>
      </c>
      <c r="D388">
        <v>145.54001599146579</v>
      </c>
      <c r="E388">
        <v>201.19999999999712</v>
      </c>
      <c r="F388">
        <v>119.1585729308362</v>
      </c>
      <c r="G388">
        <v>201.19999999999712</v>
      </c>
      <c r="H388">
        <v>782.31004895678916</v>
      </c>
      <c r="I388">
        <v>201.19999999999712</v>
      </c>
      <c r="J388">
        <v>115.89906494122381</v>
      </c>
      <c r="K388">
        <v>201.19999999999712</v>
      </c>
      <c r="L388">
        <v>91.43340835060971</v>
      </c>
      <c r="M388">
        <v>201.19999999999712</v>
      </c>
      <c r="N388">
        <v>90.941523379623902</v>
      </c>
      <c r="O388">
        <v>201.19999999999712</v>
      </c>
      <c r="P388">
        <v>90.190389802868111</v>
      </c>
      <c r="Q388">
        <v>201.19999999999712</v>
      </c>
      <c r="R388">
        <v>87.581201296708144</v>
      </c>
      <c r="S388">
        <v>201.19999999999712</v>
      </c>
      <c r="T388">
        <v>92.800453332086605</v>
      </c>
      <c r="U388">
        <v>201.19999999999712</v>
      </c>
      <c r="V388">
        <v>92.928887265784198</v>
      </c>
      <c r="W388">
        <v>201.19999999999712</v>
      </c>
      <c r="X388">
        <v>88.306842861844814</v>
      </c>
      <c r="Y388">
        <v>201.19999999999712</v>
      </c>
      <c r="Z388">
        <v>73.415355170386064</v>
      </c>
      <c r="AA388">
        <v>201.19999999999712</v>
      </c>
      <c r="AB388">
        <v>145.1312200489337</v>
      </c>
      <c r="AC388">
        <v>201.19999999999712</v>
      </c>
      <c r="AD388">
        <v>626.43211282320783</v>
      </c>
      <c r="AE388">
        <v>201.19999999999712</v>
      </c>
      <c r="AF388">
        <v>29.950923782045187</v>
      </c>
      <c r="AG388">
        <v>201.19999999999712</v>
      </c>
      <c r="AH388">
        <v>4.7942346956869782E-3</v>
      </c>
    </row>
    <row r="389" spans="1:34" x14ac:dyDescent="0.45">
      <c r="A389" s="4">
        <v>44739.551557431369</v>
      </c>
      <c r="B389" s="6">
        <f t="shared" si="6"/>
        <v>77.399999999997107</v>
      </c>
      <c r="C389">
        <v>201.39999999999711</v>
      </c>
      <c r="D389">
        <v>145.54001599146579</v>
      </c>
      <c r="E389">
        <v>201.39999999999711</v>
      </c>
      <c r="F389">
        <v>119.1585729308362</v>
      </c>
      <c r="G389">
        <v>201.39999999999711</v>
      </c>
      <c r="H389">
        <v>782.31004895678916</v>
      </c>
      <c r="I389">
        <v>201.39999999999711</v>
      </c>
      <c r="J389">
        <v>115.89906494122381</v>
      </c>
      <c r="K389">
        <v>201.39999999999711</v>
      </c>
      <c r="L389">
        <v>91.43340835060971</v>
      </c>
      <c r="M389">
        <v>201.39999999999711</v>
      </c>
      <c r="N389">
        <v>90.941523379623902</v>
      </c>
      <c r="O389">
        <v>201.39999999999711</v>
      </c>
      <c r="P389">
        <v>90.190389802868111</v>
      </c>
      <c r="Q389">
        <v>201.39999999999711</v>
      </c>
      <c r="R389">
        <v>87.581201296708144</v>
      </c>
      <c r="S389">
        <v>201.39999999999711</v>
      </c>
      <c r="T389">
        <v>92.800453332086605</v>
      </c>
      <c r="U389">
        <v>201.39999999999711</v>
      </c>
      <c r="V389">
        <v>92.928887265784198</v>
      </c>
      <c r="W389">
        <v>201.39999999999711</v>
      </c>
      <c r="X389">
        <v>88.306842861844814</v>
      </c>
      <c r="Y389">
        <v>201.39999999999711</v>
      </c>
      <c r="Z389">
        <v>73.415355170386064</v>
      </c>
      <c r="AA389">
        <v>201.39999999999711</v>
      </c>
      <c r="AB389">
        <v>145.1312200489337</v>
      </c>
      <c r="AC389">
        <v>201.39999999999711</v>
      </c>
      <c r="AD389">
        <v>626.43211282320783</v>
      </c>
      <c r="AE389">
        <v>201.39999999999711</v>
      </c>
      <c r="AF389">
        <v>29.950923782045187</v>
      </c>
      <c r="AG389">
        <v>201.39999999999711</v>
      </c>
      <c r="AH389">
        <v>4.7942346956869782E-3</v>
      </c>
    </row>
    <row r="390" spans="1:34" x14ac:dyDescent="0.45">
      <c r="A390" s="4">
        <v>44739.551559746185</v>
      </c>
      <c r="B390" s="6">
        <f t="shared" si="6"/>
        <v>77.599999999997095</v>
      </c>
      <c r="C390">
        <v>201.5999999999971</v>
      </c>
      <c r="D390">
        <v>145.54001599146579</v>
      </c>
      <c r="E390">
        <v>201.5999999999971</v>
      </c>
      <c r="F390">
        <v>119.1585729308362</v>
      </c>
      <c r="G390">
        <v>201.5999999999971</v>
      </c>
      <c r="H390">
        <v>782.31004895678916</v>
      </c>
      <c r="I390">
        <v>201.5999999999971</v>
      </c>
      <c r="J390">
        <v>115.89906494122381</v>
      </c>
      <c r="K390">
        <v>201.5999999999971</v>
      </c>
      <c r="L390">
        <v>91.43340835060971</v>
      </c>
      <c r="M390">
        <v>201.5999999999971</v>
      </c>
      <c r="N390">
        <v>90.941523379623902</v>
      </c>
      <c r="O390">
        <v>201.5999999999971</v>
      </c>
      <c r="P390">
        <v>90.190389802868111</v>
      </c>
      <c r="Q390">
        <v>201.5999999999971</v>
      </c>
      <c r="R390">
        <v>87.581201296708144</v>
      </c>
      <c r="S390">
        <v>201.5999999999971</v>
      </c>
      <c r="T390">
        <v>92.800453332086605</v>
      </c>
      <c r="U390">
        <v>201.5999999999971</v>
      </c>
      <c r="V390">
        <v>92.928887265784198</v>
      </c>
      <c r="W390">
        <v>201.5999999999971</v>
      </c>
      <c r="X390">
        <v>88.306842861844814</v>
      </c>
      <c r="Y390">
        <v>201.5999999999971</v>
      </c>
      <c r="Z390">
        <v>73.415355170386064</v>
      </c>
      <c r="AA390">
        <v>201.5999999999971</v>
      </c>
      <c r="AB390">
        <v>145.1312200489337</v>
      </c>
      <c r="AC390">
        <v>201.5999999999971</v>
      </c>
      <c r="AD390">
        <v>626.43211282320783</v>
      </c>
      <c r="AE390">
        <v>201.5999999999971</v>
      </c>
      <c r="AF390">
        <v>29.950923782045187</v>
      </c>
      <c r="AG390">
        <v>201.5999999999971</v>
      </c>
      <c r="AH390">
        <v>4.7942346956869782E-3</v>
      </c>
    </row>
    <row r="391" spans="1:34" x14ac:dyDescent="0.45">
      <c r="A391" s="4">
        <v>44739.551562061002</v>
      </c>
      <c r="B391" s="6">
        <f t="shared" si="6"/>
        <v>77.799999999997084</v>
      </c>
      <c r="C391">
        <v>201.79999999999708</v>
      </c>
      <c r="D391">
        <v>145.54001599146579</v>
      </c>
      <c r="E391">
        <v>201.79999999999708</v>
      </c>
      <c r="F391">
        <v>119.1585729308362</v>
      </c>
      <c r="G391">
        <v>201.79999999999708</v>
      </c>
      <c r="H391">
        <v>782.31004895678916</v>
      </c>
      <c r="I391">
        <v>201.79999999999708</v>
      </c>
      <c r="J391">
        <v>115.89906494122381</v>
      </c>
      <c r="K391">
        <v>201.79999999999708</v>
      </c>
      <c r="L391">
        <v>91.43340835060971</v>
      </c>
      <c r="M391">
        <v>201.79999999999708</v>
      </c>
      <c r="N391">
        <v>90.941523379623902</v>
      </c>
      <c r="O391">
        <v>201.79999999999708</v>
      </c>
      <c r="P391">
        <v>90.190389802868111</v>
      </c>
      <c r="Q391">
        <v>201.79999999999708</v>
      </c>
      <c r="R391">
        <v>87.581201296708144</v>
      </c>
      <c r="S391">
        <v>201.79999999999708</v>
      </c>
      <c r="T391">
        <v>92.800453332086605</v>
      </c>
      <c r="U391">
        <v>201.79999999999708</v>
      </c>
      <c r="V391">
        <v>92.928887265784198</v>
      </c>
      <c r="W391">
        <v>201.79999999999708</v>
      </c>
      <c r="X391">
        <v>88.306842861844814</v>
      </c>
      <c r="Y391">
        <v>201.79999999999708</v>
      </c>
      <c r="Z391">
        <v>73.415355170386064</v>
      </c>
      <c r="AA391">
        <v>201.79999999999708</v>
      </c>
      <c r="AB391">
        <v>145.1312200489337</v>
      </c>
      <c r="AC391">
        <v>201.79999999999708</v>
      </c>
      <c r="AD391">
        <v>626.43211282320783</v>
      </c>
      <c r="AE391">
        <v>201.79999999999708</v>
      </c>
      <c r="AF391">
        <v>29.950923782045187</v>
      </c>
      <c r="AG391">
        <v>201.79999999999708</v>
      </c>
      <c r="AH391">
        <v>4.7942346956869782E-3</v>
      </c>
    </row>
    <row r="392" spans="1:34" x14ac:dyDescent="0.45">
      <c r="A392" s="4">
        <v>44739.551564375812</v>
      </c>
      <c r="B392" s="6">
        <f t="shared" si="6"/>
        <v>77.999999999997073</v>
      </c>
      <c r="C392">
        <v>201.99999999999707</v>
      </c>
      <c r="D392">
        <v>146.78866389536762</v>
      </c>
      <c r="E392">
        <v>201.99999999999707</v>
      </c>
      <c r="F392">
        <v>119.0401002519958</v>
      </c>
      <c r="G392">
        <v>201.99999999999707</v>
      </c>
      <c r="H392">
        <v>782.31941943309994</v>
      </c>
      <c r="I392">
        <v>201.99999999999707</v>
      </c>
      <c r="J392">
        <v>116.45962784595838</v>
      </c>
      <c r="K392">
        <v>201.99999999999707</v>
      </c>
      <c r="L392">
        <v>91.374029710322645</v>
      </c>
      <c r="M392">
        <v>201.99999999999707</v>
      </c>
      <c r="N392">
        <v>90.929498623338503</v>
      </c>
      <c r="O392">
        <v>201.99999999999707</v>
      </c>
      <c r="P392">
        <v>90.08460198675651</v>
      </c>
      <c r="Q392">
        <v>201.99999999999707</v>
      </c>
      <c r="R392">
        <v>87.849832432699941</v>
      </c>
      <c r="S392">
        <v>201.99999999999707</v>
      </c>
      <c r="T392">
        <v>92.697263601011755</v>
      </c>
      <c r="U392">
        <v>201.99999999999707</v>
      </c>
      <c r="V392">
        <v>92.687384698635881</v>
      </c>
      <c r="W392">
        <v>201.99999999999707</v>
      </c>
      <c r="X392">
        <v>88.313436231290538</v>
      </c>
      <c r="Y392">
        <v>201.99999999999707</v>
      </c>
      <c r="Z392">
        <v>74.183823127278629</v>
      </c>
      <c r="AA392">
        <v>201.99999999999707</v>
      </c>
      <c r="AB392">
        <v>146.07182036945818</v>
      </c>
      <c r="AC392">
        <v>201.99999999999707</v>
      </c>
      <c r="AD392">
        <v>632.67984910432176</v>
      </c>
      <c r="AE392">
        <v>201.99999999999707</v>
      </c>
      <c r="AF392">
        <v>29.895686460833897</v>
      </c>
      <c r="AG392">
        <v>201.99999999999707</v>
      </c>
      <c r="AH392">
        <v>3.5440178837786844E-3</v>
      </c>
    </row>
    <row r="393" spans="1:34" x14ac:dyDescent="0.45">
      <c r="A393" s="4">
        <v>44739.551566690629</v>
      </c>
      <c r="B393" s="6">
        <f t="shared" si="6"/>
        <v>78.199999999997061</v>
      </c>
      <c r="C393">
        <v>202.19999999999706</v>
      </c>
      <c r="D393">
        <v>146.78866389536762</v>
      </c>
      <c r="E393">
        <v>202.19999999999706</v>
      </c>
      <c r="F393">
        <v>119.0401002519958</v>
      </c>
      <c r="G393">
        <v>202.19999999999706</v>
      </c>
      <c r="H393">
        <v>782.31941943309994</v>
      </c>
      <c r="I393">
        <v>202.19999999999706</v>
      </c>
      <c r="J393">
        <v>116.45962784595838</v>
      </c>
      <c r="K393">
        <v>202.19999999999706</v>
      </c>
      <c r="L393">
        <v>91.374029710322645</v>
      </c>
      <c r="M393">
        <v>202.19999999999706</v>
      </c>
      <c r="N393">
        <v>90.929498623338503</v>
      </c>
      <c r="O393">
        <v>202.19999999999706</v>
      </c>
      <c r="P393">
        <v>90.08460198675651</v>
      </c>
      <c r="Q393">
        <v>202.19999999999706</v>
      </c>
      <c r="R393">
        <v>87.849832432699941</v>
      </c>
      <c r="S393">
        <v>202.19999999999706</v>
      </c>
      <c r="T393">
        <v>92.697263601011755</v>
      </c>
      <c r="U393">
        <v>202.19999999999706</v>
      </c>
      <c r="V393">
        <v>92.687384698635881</v>
      </c>
      <c r="W393">
        <v>202.19999999999706</v>
      </c>
      <c r="X393">
        <v>88.313436231290538</v>
      </c>
      <c r="Y393">
        <v>202.19999999999706</v>
      </c>
      <c r="Z393">
        <v>74.183823127278629</v>
      </c>
      <c r="AA393">
        <v>202.19999999999706</v>
      </c>
      <c r="AB393">
        <v>146.07182036945818</v>
      </c>
      <c r="AC393">
        <v>202.19999999999706</v>
      </c>
      <c r="AD393">
        <v>632.67984910432176</v>
      </c>
      <c r="AE393">
        <v>202.19999999999706</v>
      </c>
      <c r="AF393">
        <v>29.895686460833897</v>
      </c>
      <c r="AG393">
        <v>202.19999999999706</v>
      </c>
      <c r="AH393">
        <v>3.5440178837786844E-3</v>
      </c>
    </row>
    <row r="394" spans="1:34" x14ac:dyDescent="0.45">
      <c r="A394" s="4">
        <v>44739.551569005445</v>
      </c>
      <c r="B394" s="6">
        <f t="shared" si="6"/>
        <v>78.39999999999705</v>
      </c>
      <c r="C394">
        <v>202.39999999999705</v>
      </c>
      <c r="D394">
        <v>146.78866389536762</v>
      </c>
      <c r="E394">
        <v>202.39999999999705</v>
      </c>
      <c r="F394">
        <v>119.0401002519958</v>
      </c>
      <c r="G394">
        <v>202.39999999999705</v>
      </c>
      <c r="H394">
        <v>782.31941943309994</v>
      </c>
      <c r="I394">
        <v>202.39999999999705</v>
      </c>
      <c r="J394">
        <v>116.45962784595838</v>
      </c>
      <c r="K394">
        <v>202.39999999999705</v>
      </c>
      <c r="L394">
        <v>91.374029710322645</v>
      </c>
      <c r="M394">
        <v>202.39999999999705</v>
      </c>
      <c r="N394">
        <v>90.929498623338503</v>
      </c>
      <c r="O394">
        <v>202.39999999999705</v>
      </c>
      <c r="P394">
        <v>90.08460198675651</v>
      </c>
      <c r="Q394">
        <v>202.39999999999705</v>
      </c>
      <c r="R394">
        <v>87.849832432699941</v>
      </c>
      <c r="S394">
        <v>202.39999999999705</v>
      </c>
      <c r="T394">
        <v>92.697263601011755</v>
      </c>
      <c r="U394">
        <v>202.39999999999705</v>
      </c>
      <c r="V394">
        <v>92.687384698635881</v>
      </c>
      <c r="W394">
        <v>202.39999999999705</v>
      </c>
      <c r="X394">
        <v>88.313436231290538</v>
      </c>
      <c r="Y394">
        <v>202.39999999999705</v>
      </c>
      <c r="Z394">
        <v>74.183823127278629</v>
      </c>
      <c r="AA394">
        <v>202.39999999999705</v>
      </c>
      <c r="AB394">
        <v>146.07182036945818</v>
      </c>
      <c r="AC394">
        <v>202.39999999999705</v>
      </c>
      <c r="AD394">
        <v>632.67984910432176</v>
      </c>
      <c r="AE394">
        <v>202.39999999999705</v>
      </c>
      <c r="AF394">
        <v>29.895686460833897</v>
      </c>
      <c r="AG394">
        <v>202.39999999999705</v>
      </c>
      <c r="AH394">
        <v>3.5440178837786844E-3</v>
      </c>
    </row>
    <row r="395" spans="1:34" x14ac:dyDescent="0.45">
      <c r="A395" s="4">
        <v>44739.551571320255</v>
      </c>
      <c r="B395" s="6">
        <f t="shared" si="6"/>
        <v>78.599999999997038</v>
      </c>
      <c r="C395">
        <v>202.59999999999704</v>
      </c>
      <c r="D395">
        <v>146.78866389536762</v>
      </c>
      <c r="E395">
        <v>202.59999999999704</v>
      </c>
      <c r="F395">
        <v>119.0401002519958</v>
      </c>
      <c r="G395">
        <v>202.59999999999704</v>
      </c>
      <c r="H395">
        <v>782.31941943309994</v>
      </c>
      <c r="I395">
        <v>202.59999999999704</v>
      </c>
      <c r="J395">
        <v>116.45962784595838</v>
      </c>
      <c r="K395">
        <v>202.59999999999704</v>
      </c>
      <c r="L395">
        <v>91.374029710322645</v>
      </c>
      <c r="M395">
        <v>202.59999999999704</v>
      </c>
      <c r="N395">
        <v>90.929498623338503</v>
      </c>
      <c r="O395">
        <v>202.59999999999704</v>
      </c>
      <c r="P395">
        <v>90.08460198675651</v>
      </c>
      <c r="Q395">
        <v>202.59999999999704</v>
      </c>
      <c r="R395">
        <v>87.849832432699941</v>
      </c>
      <c r="S395">
        <v>202.59999999999704</v>
      </c>
      <c r="T395">
        <v>92.697263601011755</v>
      </c>
      <c r="U395">
        <v>202.59999999999704</v>
      </c>
      <c r="V395">
        <v>92.687384698635881</v>
      </c>
      <c r="W395">
        <v>202.59999999999704</v>
      </c>
      <c r="X395">
        <v>88.313436231290538</v>
      </c>
      <c r="Y395">
        <v>202.59999999999704</v>
      </c>
      <c r="Z395">
        <v>74.183823127278629</v>
      </c>
      <c r="AA395">
        <v>202.59999999999704</v>
      </c>
      <c r="AB395">
        <v>146.07182036945818</v>
      </c>
      <c r="AC395">
        <v>202.59999999999704</v>
      </c>
      <c r="AD395">
        <v>632.67984910432176</v>
      </c>
      <c r="AE395">
        <v>202.59999999999704</v>
      </c>
      <c r="AF395">
        <v>29.895686460833897</v>
      </c>
      <c r="AG395">
        <v>202.59999999999704</v>
      </c>
      <c r="AH395">
        <v>3.5440178837786844E-3</v>
      </c>
    </row>
    <row r="396" spans="1:34" x14ac:dyDescent="0.45">
      <c r="A396" s="4">
        <v>44739.551573635072</v>
      </c>
      <c r="B396" s="6">
        <f t="shared" si="6"/>
        <v>78.799999999997027</v>
      </c>
      <c r="C396">
        <v>202.79999999999703</v>
      </c>
      <c r="D396">
        <v>146.78866389536762</v>
      </c>
      <c r="E396">
        <v>202.79999999999703</v>
      </c>
      <c r="F396">
        <v>119.0401002519958</v>
      </c>
      <c r="G396">
        <v>202.79999999999703</v>
      </c>
      <c r="H396">
        <v>782.31941943309994</v>
      </c>
      <c r="I396">
        <v>202.79999999999703</v>
      </c>
      <c r="J396">
        <v>116.45962784595838</v>
      </c>
      <c r="K396">
        <v>202.79999999999703</v>
      </c>
      <c r="L396">
        <v>91.374029710322645</v>
      </c>
      <c r="M396">
        <v>202.79999999999703</v>
      </c>
      <c r="N396">
        <v>90.929498623338503</v>
      </c>
      <c r="O396">
        <v>202.79999999999703</v>
      </c>
      <c r="P396">
        <v>90.08460198675651</v>
      </c>
      <c r="Q396">
        <v>202.79999999999703</v>
      </c>
      <c r="R396">
        <v>87.849832432699941</v>
      </c>
      <c r="S396">
        <v>202.79999999999703</v>
      </c>
      <c r="T396">
        <v>92.697263601011755</v>
      </c>
      <c r="U396">
        <v>202.79999999999703</v>
      </c>
      <c r="V396">
        <v>92.687384698635881</v>
      </c>
      <c r="W396">
        <v>202.79999999999703</v>
      </c>
      <c r="X396">
        <v>88.313436231290538</v>
      </c>
      <c r="Y396">
        <v>202.79999999999703</v>
      </c>
      <c r="Z396">
        <v>74.183823127278629</v>
      </c>
      <c r="AA396">
        <v>202.79999999999703</v>
      </c>
      <c r="AB396">
        <v>146.07182036945818</v>
      </c>
      <c r="AC396">
        <v>202.79999999999703</v>
      </c>
      <c r="AD396">
        <v>632.67984910432176</v>
      </c>
      <c r="AE396">
        <v>202.79999999999703</v>
      </c>
      <c r="AF396">
        <v>29.895686460833897</v>
      </c>
      <c r="AG396">
        <v>202.79999999999703</v>
      </c>
      <c r="AH396">
        <v>3.5440178837786844E-3</v>
      </c>
    </row>
    <row r="397" spans="1:34" x14ac:dyDescent="0.45">
      <c r="A397" s="4">
        <v>44739.551575949889</v>
      </c>
      <c r="B397" s="6">
        <f t="shared" si="6"/>
        <v>78.999999999997016</v>
      </c>
      <c r="C397">
        <v>202.99999999999702</v>
      </c>
      <c r="D397">
        <v>147.91057783399501</v>
      </c>
      <c r="E397">
        <v>202.99999999999702</v>
      </c>
      <c r="F397">
        <v>118.94635020206425</v>
      </c>
      <c r="G397">
        <v>202.99999999999702</v>
      </c>
      <c r="H397">
        <v>782.3271177044287</v>
      </c>
      <c r="I397">
        <v>202.99999999999702</v>
      </c>
      <c r="J397">
        <v>117.1964495326779</v>
      </c>
      <c r="K397">
        <v>202.99999999999702</v>
      </c>
      <c r="L397">
        <v>91.166233704883737</v>
      </c>
      <c r="M397">
        <v>202.99999999999702</v>
      </c>
      <c r="N397">
        <v>90.741253938443592</v>
      </c>
      <c r="O397">
        <v>202.99999999999702</v>
      </c>
      <c r="P397">
        <v>89.955850887544287</v>
      </c>
      <c r="Q397">
        <v>202.99999999999702</v>
      </c>
      <c r="R397">
        <v>88.045089852514167</v>
      </c>
      <c r="S397">
        <v>202.99999999999702</v>
      </c>
      <c r="T397">
        <v>92.408549383338112</v>
      </c>
      <c r="U397">
        <v>202.99999999999702</v>
      </c>
      <c r="V397">
        <v>92.317405056777332</v>
      </c>
      <c r="W397">
        <v>202.99999999999702</v>
      </c>
      <c r="X397">
        <v>88.328461669810011</v>
      </c>
      <c r="Y397">
        <v>202.99999999999702</v>
      </c>
      <c r="Z397">
        <v>74.884614525405397</v>
      </c>
      <c r="AA397">
        <v>202.99999999999702</v>
      </c>
      <c r="AB397">
        <v>146.87574904407776</v>
      </c>
      <c r="AC397">
        <v>202.99999999999702</v>
      </c>
      <c r="AD397">
        <v>560.97654978124888</v>
      </c>
      <c r="AE397">
        <v>202.99999999999702</v>
      </c>
      <c r="AF397">
        <v>29.900512430070876</v>
      </c>
      <c r="AG397">
        <v>202.99999999999702</v>
      </c>
      <c r="AH397">
        <v>2.8209389937483664E-3</v>
      </c>
    </row>
    <row r="398" spans="1:34" x14ac:dyDescent="0.45">
      <c r="A398" s="4">
        <v>44739.551578264705</v>
      </c>
      <c r="B398" s="6">
        <f t="shared" si="6"/>
        <v>79.199999999997004</v>
      </c>
      <c r="C398">
        <v>203.199999999997</v>
      </c>
      <c r="D398">
        <v>147.91057783399501</v>
      </c>
      <c r="E398">
        <v>203.199999999997</v>
      </c>
      <c r="F398">
        <v>118.94635020206425</v>
      </c>
      <c r="G398">
        <v>203.199999999997</v>
      </c>
      <c r="H398">
        <v>782.3271177044287</v>
      </c>
      <c r="I398">
        <v>203.199999999997</v>
      </c>
      <c r="J398">
        <v>117.1964495326779</v>
      </c>
      <c r="K398">
        <v>203.199999999997</v>
      </c>
      <c r="L398">
        <v>91.166233704883737</v>
      </c>
      <c r="M398">
        <v>203.199999999997</v>
      </c>
      <c r="N398">
        <v>90.741253938443592</v>
      </c>
      <c r="O398">
        <v>203.199999999997</v>
      </c>
      <c r="P398">
        <v>89.955850887544287</v>
      </c>
      <c r="Q398">
        <v>203.199999999997</v>
      </c>
      <c r="R398">
        <v>88.045089852514167</v>
      </c>
      <c r="S398">
        <v>203.199999999997</v>
      </c>
      <c r="T398">
        <v>92.408549383338112</v>
      </c>
      <c r="U398">
        <v>203.199999999997</v>
      </c>
      <c r="V398">
        <v>92.317405056777332</v>
      </c>
      <c r="W398">
        <v>203.199999999997</v>
      </c>
      <c r="X398">
        <v>88.328461669810011</v>
      </c>
      <c r="Y398">
        <v>203.199999999997</v>
      </c>
      <c r="Z398">
        <v>74.884614525405397</v>
      </c>
      <c r="AA398">
        <v>203.199999999997</v>
      </c>
      <c r="AB398">
        <v>146.87574904407776</v>
      </c>
      <c r="AC398">
        <v>203.199999999997</v>
      </c>
      <c r="AD398">
        <v>560.97654978124888</v>
      </c>
      <c r="AE398">
        <v>203.199999999997</v>
      </c>
      <c r="AF398">
        <v>29.900512430070876</v>
      </c>
      <c r="AG398">
        <v>203.199999999997</v>
      </c>
      <c r="AH398">
        <v>2.8209389937483664E-3</v>
      </c>
    </row>
    <row r="399" spans="1:34" x14ac:dyDescent="0.45">
      <c r="A399" s="4">
        <v>44739.551580579515</v>
      </c>
      <c r="B399" s="6">
        <f t="shared" si="6"/>
        <v>79.399999999996993</v>
      </c>
      <c r="C399">
        <v>203.39999999999699</v>
      </c>
      <c r="D399">
        <v>147.91057783399501</v>
      </c>
      <c r="E399">
        <v>203.39999999999699</v>
      </c>
      <c r="F399">
        <v>118.94635020206425</v>
      </c>
      <c r="G399">
        <v>203.39999999999699</v>
      </c>
      <c r="H399">
        <v>782.3271177044287</v>
      </c>
      <c r="I399">
        <v>203.39999999999699</v>
      </c>
      <c r="J399">
        <v>117.1964495326779</v>
      </c>
      <c r="K399">
        <v>203.39999999999699</v>
      </c>
      <c r="L399">
        <v>91.166233704883737</v>
      </c>
      <c r="M399">
        <v>203.39999999999699</v>
      </c>
      <c r="N399">
        <v>90.741253938443592</v>
      </c>
      <c r="O399">
        <v>203.39999999999699</v>
      </c>
      <c r="P399">
        <v>89.955850887544287</v>
      </c>
      <c r="Q399">
        <v>203.39999999999699</v>
      </c>
      <c r="R399">
        <v>88.045089852514167</v>
      </c>
      <c r="S399">
        <v>203.39999999999699</v>
      </c>
      <c r="T399">
        <v>92.408549383338112</v>
      </c>
      <c r="U399">
        <v>203.39999999999699</v>
      </c>
      <c r="V399">
        <v>92.317405056777332</v>
      </c>
      <c r="W399">
        <v>203.39999999999699</v>
      </c>
      <c r="X399">
        <v>88.328461669810011</v>
      </c>
      <c r="Y399">
        <v>203.39999999999699</v>
      </c>
      <c r="Z399">
        <v>74.884614525405397</v>
      </c>
      <c r="AA399">
        <v>203.39999999999699</v>
      </c>
      <c r="AB399">
        <v>146.87574904407776</v>
      </c>
      <c r="AC399">
        <v>203.39999999999699</v>
      </c>
      <c r="AD399">
        <v>560.97654978124888</v>
      </c>
      <c r="AE399">
        <v>203.39999999999699</v>
      </c>
      <c r="AF399">
        <v>29.900512430070876</v>
      </c>
      <c r="AG399">
        <v>203.39999999999699</v>
      </c>
      <c r="AH399">
        <v>2.8209389937483664E-3</v>
      </c>
    </row>
    <row r="400" spans="1:34" x14ac:dyDescent="0.45">
      <c r="A400" s="4">
        <v>44739.551582894332</v>
      </c>
      <c r="B400" s="6">
        <f t="shared" si="6"/>
        <v>79.599999999996982</v>
      </c>
      <c r="C400">
        <v>203.59999999999698</v>
      </c>
      <c r="D400">
        <v>147.91057783399501</v>
      </c>
      <c r="E400">
        <v>203.59999999999698</v>
      </c>
      <c r="F400">
        <v>118.94635020206425</v>
      </c>
      <c r="G400">
        <v>203.59999999999698</v>
      </c>
      <c r="H400">
        <v>782.3271177044287</v>
      </c>
      <c r="I400">
        <v>203.59999999999698</v>
      </c>
      <c r="J400">
        <v>117.1964495326779</v>
      </c>
      <c r="K400">
        <v>203.59999999999698</v>
      </c>
      <c r="L400">
        <v>91.166233704883737</v>
      </c>
      <c r="M400">
        <v>203.59999999999698</v>
      </c>
      <c r="N400">
        <v>90.741253938443592</v>
      </c>
      <c r="O400">
        <v>203.59999999999698</v>
      </c>
      <c r="P400">
        <v>89.955850887544287</v>
      </c>
      <c r="Q400">
        <v>203.59999999999698</v>
      </c>
      <c r="R400">
        <v>88.045089852514167</v>
      </c>
      <c r="S400">
        <v>203.59999999999698</v>
      </c>
      <c r="T400">
        <v>92.408549383338112</v>
      </c>
      <c r="U400">
        <v>203.59999999999698</v>
      </c>
      <c r="V400">
        <v>92.317405056777332</v>
      </c>
      <c r="W400">
        <v>203.59999999999698</v>
      </c>
      <c r="X400">
        <v>88.328461669810011</v>
      </c>
      <c r="Y400">
        <v>203.59999999999698</v>
      </c>
      <c r="Z400">
        <v>74.884614525405397</v>
      </c>
      <c r="AA400">
        <v>203.59999999999698</v>
      </c>
      <c r="AB400">
        <v>146.87574904407776</v>
      </c>
      <c r="AC400">
        <v>203.59999999999698</v>
      </c>
      <c r="AD400">
        <v>560.97654978124888</v>
      </c>
      <c r="AE400">
        <v>203.59999999999698</v>
      </c>
      <c r="AF400">
        <v>29.900512430070876</v>
      </c>
      <c r="AG400">
        <v>203.59999999999698</v>
      </c>
      <c r="AH400">
        <v>2.8209389937483664E-3</v>
      </c>
    </row>
    <row r="401" spans="1:34" x14ac:dyDescent="0.45">
      <c r="A401" s="4">
        <v>44739.551585209148</v>
      </c>
      <c r="B401" s="6">
        <f t="shared" si="6"/>
        <v>79.79999999999697</v>
      </c>
      <c r="C401">
        <v>203.79999999999697</v>
      </c>
      <c r="D401">
        <v>147.91057783399501</v>
      </c>
      <c r="E401">
        <v>203.79999999999697</v>
      </c>
      <c r="F401">
        <v>118.94635020206425</v>
      </c>
      <c r="G401">
        <v>203.79999999999697</v>
      </c>
      <c r="H401">
        <v>782.3271177044287</v>
      </c>
      <c r="I401">
        <v>203.79999999999697</v>
      </c>
      <c r="J401">
        <v>117.1964495326779</v>
      </c>
      <c r="K401">
        <v>203.79999999999697</v>
      </c>
      <c r="L401">
        <v>91.166233704883737</v>
      </c>
      <c r="M401">
        <v>203.79999999999697</v>
      </c>
      <c r="N401">
        <v>90.741253938443592</v>
      </c>
      <c r="O401">
        <v>203.79999999999697</v>
      </c>
      <c r="P401">
        <v>89.955850887544287</v>
      </c>
      <c r="Q401">
        <v>203.79999999999697</v>
      </c>
      <c r="R401">
        <v>88.045089852514167</v>
      </c>
      <c r="S401">
        <v>203.79999999999697</v>
      </c>
      <c r="T401">
        <v>92.408549383338112</v>
      </c>
      <c r="U401">
        <v>203.79999999999697</v>
      </c>
      <c r="V401">
        <v>92.317405056777332</v>
      </c>
      <c r="W401">
        <v>203.79999999999697</v>
      </c>
      <c r="X401">
        <v>88.328461669810011</v>
      </c>
      <c r="Y401">
        <v>203.79999999999697</v>
      </c>
      <c r="Z401">
        <v>74.884614525405397</v>
      </c>
      <c r="AA401">
        <v>203.79999999999697</v>
      </c>
      <c r="AB401">
        <v>146.87574904407776</v>
      </c>
      <c r="AC401">
        <v>203.79999999999697</v>
      </c>
      <c r="AD401">
        <v>560.97654978124888</v>
      </c>
      <c r="AE401">
        <v>203.79999999999697</v>
      </c>
      <c r="AF401">
        <v>29.900512430070876</v>
      </c>
      <c r="AG401">
        <v>203.79999999999697</v>
      </c>
      <c r="AH401">
        <v>2.8209389937483664E-3</v>
      </c>
    </row>
    <row r="402" spans="1:34" x14ac:dyDescent="0.45">
      <c r="A402" s="4">
        <v>44739.551587523958</v>
      </c>
      <c r="B402" s="6">
        <f t="shared" si="6"/>
        <v>79.999999999996959</v>
      </c>
      <c r="C402">
        <v>203.99999999999696</v>
      </c>
      <c r="D402">
        <v>148.70199208647657</v>
      </c>
      <c r="E402">
        <v>203.99999999999696</v>
      </c>
      <c r="F402">
        <v>118.73316551806698</v>
      </c>
      <c r="G402">
        <v>203.99999999999696</v>
      </c>
      <c r="H402">
        <v>782.33777263713512</v>
      </c>
      <c r="I402">
        <v>203.99999999999696</v>
      </c>
      <c r="J402">
        <v>117.96976216023062</v>
      </c>
      <c r="K402">
        <v>203.99999999999696</v>
      </c>
      <c r="L402">
        <v>90.940741109101836</v>
      </c>
      <c r="M402">
        <v>203.99999999999696</v>
      </c>
      <c r="N402">
        <v>90.504127593232823</v>
      </c>
      <c r="O402">
        <v>203.99999999999696</v>
      </c>
      <c r="P402">
        <v>89.968431247712189</v>
      </c>
      <c r="Q402">
        <v>203.99999999999696</v>
      </c>
      <c r="R402">
        <v>88.172668208587524</v>
      </c>
      <c r="S402">
        <v>203.99999999999696</v>
      </c>
      <c r="T402">
        <v>92.149735446422696</v>
      </c>
      <c r="U402">
        <v>203.99999999999696</v>
      </c>
      <c r="V402">
        <v>92.160061365604435</v>
      </c>
      <c r="W402">
        <v>203.99999999999696</v>
      </c>
      <c r="X402">
        <v>88.413227809142398</v>
      </c>
      <c r="Y402">
        <v>203.99999999999696</v>
      </c>
      <c r="Z402">
        <v>75.601525214032065</v>
      </c>
      <c r="AA402">
        <v>203.99999999999696</v>
      </c>
      <c r="AB402">
        <v>146.88131241091017</v>
      </c>
      <c r="AC402">
        <v>203.99999999999696</v>
      </c>
      <c r="AD402">
        <v>503.24508239717136</v>
      </c>
      <c r="AE402">
        <v>203.99999999999696</v>
      </c>
      <c r="AF402">
        <v>29.953796715908187</v>
      </c>
      <c r="AG402">
        <v>203.99999999999696</v>
      </c>
      <c r="AH402">
        <v>2.507176399658704E-3</v>
      </c>
    </row>
    <row r="403" spans="1:34" x14ac:dyDescent="0.45">
      <c r="A403" s="4">
        <v>44739.551589838782</v>
      </c>
      <c r="B403" s="6">
        <f t="shared" si="6"/>
        <v>80.199999999996948</v>
      </c>
      <c r="C403">
        <v>204.19999999999695</v>
      </c>
      <c r="D403">
        <v>148.70199208647657</v>
      </c>
      <c r="E403">
        <v>204.19999999999695</v>
      </c>
      <c r="F403">
        <v>118.73316551806698</v>
      </c>
      <c r="G403">
        <v>204.19999999999695</v>
      </c>
      <c r="H403">
        <v>782.33777263713512</v>
      </c>
      <c r="I403">
        <v>204.19999999999695</v>
      </c>
      <c r="J403">
        <v>117.96976216023062</v>
      </c>
      <c r="K403">
        <v>204.19999999999695</v>
      </c>
      <c r="L403">
        <v>90.940741109101836</v>
      </c>
      <c r="M403">
        <v>204.19999999999695</v>
      </c>
      <c r="N403">
        <v>90.504127593232823</v>
      </c>
      <c r="O403">
        <v>204.19999999999695</v>
      </c>
      <c r="P403">
        <v>89.968431247712189</v>
      </c>
      <c r="Q403">
        <v>204.19999999999695</v>
      </c>
      <c r="R403">
        <v>88.172668208587524</v>
      </c>
      <c r="S403">
        <v>204.19999999999695</v>
      </c>
      <c r="T403">
        <v>92.149735446422696</v>
      </c>
      <c r="U403">
        <v>204.19999999999695</v>
      </c>
      <c r="V403">
        <v>92.160061365604435</v>
      </c>
      <c r="W403">
        <v>204.19999999999695</v>
      </c>
      <c r="X403">
        <v>88.413227809142398</v>
      </c>
      <c r="Y403">
        <v>204.19999999999695</v>
      </c>
      <c r="Z403">
        <v>75.601525214032065</v>
      </c>
      <c r="AA403">
        <v>204.19999999999695</v>
      </c>
      <c r="AB403">
        <v>146.88131241091017</v>
      </c>
      <c r="AC403">
        <v>204.19999999999695</v>
      </c>
      <c r="AD403">
        <v>503.24508239717136</v>
      </c>
      <c r="AE403">
        <v>204.19999999999695</v>
      </c>
      <c r="AF403">
        <v>29.953796715908187</v>
      </c>
      <c r="AG403">
        <v>204.19999999999695</v>
      </c>
      <c r="AH403">
        <v>2.507176399658704E-3</v>
      </c>
    </row>
    <row r="404" spans="1:34" x14ac:dyDescent="0.45">
      <c r="A404" s="4">
        <v>44739.551592153592</v>
      </c>
      <c r="B404" s="6">
        <f t="shared" si="6"/>
        <v>80.399999999996936</v>
      </c>
      <c r="C404">
        <v>204.39999999999694</v>
      </c>
      <c r="D404">
        <v>148.70199208647657</v>
      </c>
      <c r="E404">
        <v>204.39999999999694</v>
      </c>
      <c r="F404">
        <v>118.73316551806698</v>
      </c>
      <c r="G404">
        <v>204.39999999999694</v>
      </c>
      <c r="H404">
        <v>782.33777263713512</v>
      </c>
      <c r="I404">
        <v>204.39999999999694</v>
      </c>
      <c r="J404">
        <v>117.96976216023062</v>
      </c>
      <c r="K404">
        <v>204.39999999999694</v>
      </c>
      <c r="L404">
        <v>90.940741109101836</v>
      </c>
      <c r="M404">
        <v>204.39999999999694</v>
      </c>
      <c r="N404">
        <v>90.504127593232823</v>
      </c>
      <c r="O404">
        <v>204.39999999999694</v>
      </c>
      <c r="P404">
        <v>89.968431247712189</v>
      </c>
      <c r="Q404">
        <v>204.39999999999694</v>
      </c>
      <c r="R404">
        <v>88.172668208587524</v>
      </c>
      <c r="S404">
        <v>204.39999999999694</v>
      </c>
      <c r="T404">
        <v>92.149735446422696</v>
      </c>
      <c r="U404">
        <v>204.39999999999694</v>
      </c>
      <c r="V404">
        <v>92.160061365604435</v>
      </c>
      <c r="W404">
        <v>204.39999999999694</v>
      </c>
      <c r="X404">
        <v>88.413227809142398</v>
      </c>
      <c r="Y404">
        <v>204.39999999999694</v>
      </c>
      <c r="Z404">
        <v>75.601525214032065</v>
      </c>
      <c r="AA404">
        <v>204.39999999999694</v>
      </c>
      <c r="AB404">
        <v>146.88131241091017</v>
      </c>
      <c r="AC404">
        <v>204.39999999999694</v>
      </c>
      <c r="AD404">
        <v>503.24508239717136</v>
      </c>
      <c r="AE404">
        <v>204.39999999999694</v>
      </c>
      <c r="AF404">
        <v>29.953796715908187</v>
      </c>
      <c r="AG404">
        <v>204.39999999999694</v>
      </c>
      <c r="AH404">
        <v>2.507176399658704E-3</v>
      </c>
    </row>
    <row r="405" spans="1:34" x14ac:dyDescent="0.45">
      <c r="A405" s="4">
        <v>44739.551594468408</v>
      </c>
      <c r="B405" s="6">
        <f t="shared" si="6"/>
        <v>80.599999999996925</v>
      </c>
      <c r="C405">
        <v>204.59999999999692</v>
      </c>
      <c r="D405">
        <v>148.70199208647657</v>
      </c>
      <c r="E405">
        <v>204.59999999999692</v>
      </c>
      <c r="F405">
        <v>118.73316551806698</v>
      </c>
      <c r="G405">
        <v>204.59999999999692</v>
      </c>
      <c r="H405">
        <v>782.33777263713512</v>
      </c>
      <c r="I405">
        <v>204.59999999999692</v>
      </c>
      <c r="J405">
        <v>117.96976216023062</v>
      </c>
      <c r="K405">
        <v>204.59999999999692</v>
      </c>
      <c r="L405">
        <v>90.940741109101836</v>
      </c>
      <c r="M405">
        <v>204.59999999999692</v>
      </c>
      <c r="N405">
        <v>90.504127593232823</v>
      </c>
      <c r="O405">
        <v>204.59999999999692</v>
      </c>
      <c r="P405">
        <v>89.968431247712189</v>
      </c>
      <c r="Q405">
        <v>204.59999999999692</v>
      </c>
      <c r="R405">
        <v>88.172668208587524</v>
      </c>
      <c r="S405">
        <v>204.59999999999692</v>
      </c>
      <c r="T405">
        <v>92.149735446422696</v>
      </c>
      <c r="U405">
        <v>204.59999999999692</v>
      </c>
      <c r="V405">
        <v>92.160061365604435</v>
      </c>
      <c r="W405">
        <v>204.59999999999692</v>
      </c>
      <c r="X405">
        <v>88.413227809142398</v>
      </c>
      <c r="Y405">
        <v>204.59999999999692</v>
      </c>
      <c r="Z405">
        <v>75.601525214032065</v>
      </c>
      <c r="AA405">
        <v>204.59999999999692</v>
      </c>
      <c r="AB405">
        <v>146.88131241091017</v>
      </c>
      <c r="AC405">
        <v>204.59999999999692</v>
      </c>
      <c r="AD405">
        <v>503.24508239717136</v>
      </c>
      <c r="AE405">
        <v>204.59999999999692</v>
      </c>
      <c r="AF405">
        <v>29.953796715908187</v>
      </c>
      <c r="AG405">
        <v>204.59999999999692</v>
      </c>
      <c r="AH405">
        <v>2.507176399658704E-3</v>
      </c>
    </row>
    <row r="406" spans="1:34" x14ac:dyDescent="0.45">
      <c r="A406" s="4">
        <v>44739.551596783225</v>
      </c>
      <c r="B406" s="6">
        <f t="shared" si="6"/>
        <v>80.799999999996913</v>
      </c>
      <c r="C406">
        <v>204.79999999999691</v>
      </c>
      <c r="D406">
        <v>148.70199208647657</v>
      </c>
      <c r="E406">
        <v>204.79999999999691</v>
      </c>
      <c r="F406">
        <v>118.73316551806698</v>
      </c>
      <c r="G406">
        <v>204.79999999999691</v>
      </c>
      <c r="H406">
        <v>782.33777263713512</v>
      </c>
      <c r="I406">
        <v>204.79999999999691</v>
      </c>
      <c r="J406">
        <v>117.96976216023062</v>
      </c>
      <c r="K406">
        <v>204.79999999999691</v>
      </c>
      <c r="L406">
        <v>90.940741109101836</v>
      </c>
      <c r="M406">
        <v>204.79999999999691</v>
      </c>
      <c r="N406">
        <v>90.504127593232823</v>
      </c>
      <c r="O406">
        <v>204.79999999999691</v>
      </c>
      <c r="P406">
        <v>89.968431247712189</v>
      </c>
      <c r="Q406">
        <v>204.79999999999691</v>
      </c>
      <c r="R406">
        <v>88.172668208587524</v>
      </c>
      <c r="S406">
        <v>204.79999999999691</v>
      </c>
      <c r="T406">
        <v>92.149735446422696</v>
      </c>
      <c r="U406">
        <v>204.79999999999691</v>
      </c>
      <c r="V406">
        <v>92.160061365604435</v>
      </c>
      <c r="W406">
        <v>204.79999999999691</v>
      </c>
      <c r="X406">
        <v>88.413227809142398</v>
      </c>
      <c r="Y406">
        <v>204.79999999999691</v>
      </c>
      <c r="Z406">
        <v>75.601525214032065</v>
      </c>
      <c r="AA406">
        <v>204.79999999999691</v>
      </c>
      <c r="AB406">
        <v>146.88131241091017</v>
      </c>
      <c r="AC406">
        <v>204.79999999999691</v>
      </c>
      <c r="AD406">
        <v>503.24508239717136</v>
      </c>
      <c r="AE406">
        <v>204.79999999999691</v>
      </c>
      <c r="AF406">
        <v>29.953796715908187</v>
      </c>
      <c r="AG406">
        <v>204.79999999999691</v>
      </c>
      <c r="AH406">
        <v>2.507176399658704E-3</v>
      </c>
    </row>
    <row r="407" spans="1:34" x14ac:dyDescent="0.45">
      <c r="A407" s="4">
        <v>44739.551599098035</v>
      </c>
      <c r="B407" s="6">
        <f t="shared" si="6"/>
        <v>80.999999999996902</v>
      </c>
      <c r="C407">
        <v>204.9999999999969</v>
      </c>
      <c r="D407">
        <v>148.59207698230952</v>
      </c>
      <c r="E407">
        <v>204.9999999999969</v>
      </c>
      <c r="F407">
        <v>118.24030774530273</v>
      </c>
      <c r="G407">
        <v>204.9999999999969</v>
      </c>
      <c r="H407">
        <v>782.32951692670429</v>
      </c>
      <c r="I407">
        <v>204.9999999999969</v>
      </c>
      <c r="J407">
        <v>118.59313362998361</v>
      </c>
      <c r="K407">
        <v>204.9999999999969</v>
      </c>
      <c r="L407">
        <v>90.782223986182316</v>
      </c>
      <c r="M407">
        <v>204.9999999999969</v>
      </c>
      <c r="N407">
        <v>90.41024320514849</v>
      </c>
      <c r="O407">
        <v>204.9999999999969</v>
      </c>
      <c r="P407">
        <v>89.897442175572579</v>
      </c>
      <c r="Q407">
        <v>204.9999999999969</v>
      </c>
      <c r="R407">
        <v>88.188253021389869</v>
      </c>
      <c r="S407">
        <v>204.9999999999969</v>
      </c>
      <c r="T407">
        <v>91.89979641323913</v>
      </c>
      <c r="U407">
        <v>204.9999999999969</v>
      </c>
      <c r="V407">
        <v>92.229990689830601</v>
      </c>
      <c r="W407">
        <v>204.9999999999969</v>
      </c>
      <c r="X407">
        <v>88.448767786764662</v>
      </c>
      <c r="Y407">
        <v>204.9999999999969</v>
      </c>
      <c r="Z407">
        <v>76.408260962577927</v>
      </c>
      <c r="AA407">
        <v>204.9999999999969</v>
      </c>
      <c r="AB407">
        <v>146.09482364185322</v>
      </c>
      <c r="AC407">
        <v>204.9999999999969</v>
      </c>
      <c r="AD407">
        <v>442.63911270696769</v>
      </c>
      <c r="AE407">
        <v>204.9999999999969</v>
      </c>
      <c r="AF407">
        <v>29.838658209996982</v>
      </c>
      <c r="AG407">
        <v>204.9999999999969</v>
      </c>
      <c r="AH407">
        <v>2.4753065392557703E-3</v>
      </c>
    </row>
    <row r="408" spans="1:34" x14ac:dyDescent="0.45">
      <c r="A408" s="4">
        <v>44739.551601412852</v>
      </c>
      <c r="B408" s="6">
        <f t="shared" si="6"/>
        <v>81.199999999996891</v>
      </c>
      <c r="C408">
        <v>205.19999999999689</v>
      </c>
      <c r="D408">
        <v>148.59207698230952</v>
      </c>
      <c r="E408">
        <v>205.19999999999689</v>
      </c>
      <c r="F408">
        <v>118.24030774530273</v>
      </c>
      <c r="G408">
        <v>205.19999999999689</v>
      </c>
      <c r="H408">
        <v>782.32951692670429</v>
      </c>
      <c r="I408">
        <v>205.19999999999689</v>
      </c>
      <c r="J408">
        <v>118.59313362998361</v>
      </c>
      <c r="K408">
        <v>205.19999999999689</v>
      </c>
      <c r="L408">
        <v>90.782223986182316</v>
      </c>
      <c r="M408">
        <v>205.19999999999689</v>
      </c>
      <c r="N408">
        <v>90.41024320514849</v>
      </c>
      <c r="O408">
        <v>205.19999999999689</v>
      </c>
      <c r="P408">
        <v>89.897442175572579</v>
      </c>
      <c r="Q408">
        <v>205.19999999999689</v>
      </c>
      <c r="R408">
        <v>88.188253021389869</v>
      </c>
      <c r="S408">
        <v>205.19999999999689</v>
      </c>
      <c r="T408">
        <v>91.89979641323913</v>
      </c>
      <c r="U408">
        <v>205.19999999999689</v>
      </c>
      <c r="V408">
        <v>92.229990689830601</v>
      </c>
      <c r="W408">
        <v>205.19999999999689</v>
      </c>
      <c r="X408">
        <v>88.448767786764662</v>
      </c>
      <c r="Y408">
        <v>205.19999999999689</v>
      </c>
      <c r="Z408">
        <v>76.408260962577927</v>
      </c>
      <c r="AA408">
        <v>205.19999999999689</v>
      </c>
      <c r="AB408">
        <v>146.09482364185322</v>
      </c>
      <c r="AC408">
        <v>205.19999999999689</v>
      </c>
      <c r="AD408">
        <v>442.63911270696769</v>
      </c>
      <c r="AE408">
        <v>205.19999999999689</v>
      </c>
      <c r="AF408">
        <v>29.838658209996982</v>
      </c>
      <c r="AG408">
        <v>205.19999999999689</v>
      </c>
      <c r="AH408">
        <v>2.4753065392557703E-3</v>
      </c>
    </row>
    <row r="409" spans="1:34" x14ac:dyDescent="0.45">
      <c r="A409" s="4">
        <v>44739.551603727668</v>
      </c>
      <c r="B409" s="6">
        <f t="shared" si="6"/>
        <v>81.399999999996879</v>
      </c>
      <c r="C409">
        <v>205.39999999999688</v>
      </c>
      <c r="D409">
        <v>148.59207698230952</v>
      </c>
      <c r="E409">
        <v>205.39999999999688</v>
      </c>
      <c r="F409">
        <v>118.24030774530273</v>
      </c>
      <c r="G409">
        <v>205.39999999999688</v>
      </c>
      <c r="H409">
        <v>782.32951692670429</v>
      </c>
      <c r="I409">
        <v>205.39999999999688</v>
      </c>
      <c r="J409">
        <v>118.59313362998361</v>
      </c>
      <c r="K409">
        <v>205.39999999999688</v>
      </c>
      <c r="L409">
        <v>90.782223986182316</v>
      </c>
      <c r="M409">
        <v>205.39999999999688</v>
      </c>
      <c r="N409">
        <v>90.41024320514849</v>
      </c>
      <c r="O409">
        <v>205.39999999999688</v>
      </c>
      <c r="P409">
        <v>89.897442175572579</v>
      </c>
      <c r="Q409">
        <v>205.39999999999688</v>
      </c>
      <c r="R409">
        <v>88.188253021389869</v>
      </c>
      <c r="S409">
        <v>205.39999999999688</v>
      </c>
      <c r="T409">
        <v>91.89979641323913</v>
      </c>
      <c r="U409">
        <v>205.39999999999688</v>
      </c>
      <c r="V409">
        <v>92.229990689830601</v>
      </c>
      <c r="W409">
        <v>205.39999999999688</v>
      </c>
      <c r="X409">
        <v>88.448767786764662</v>
      </c>
      <c r="Y409">
        <v>205.39999999999688</v>
      </c>
      <c r="Z409">
        <v>76.408260962577927</v>
      </c>
      <c r="AA409">
        <v>205.39999999999688</v>
      </c>
      <c r="AB409">
        <v>146.09482364185322</v>
      </c>
      <c r="AC409">
        <v>205.39999999999688</v>
      </c>
      <c r="AD409">
        <v>442.63911270696769</v>
      </c>
      <c r="AE409">
        <v>205.39999999999688</v>
      </c>
      <c r="AF409">
        <v>29.838658209996982</v>
      </c>
      <c r="AG409">
        <v>205.39999999999688</v>
      </c>
      <c r="AH409">
        <v>2.4753065392557703E-3</v>
      </c>
    </row>
    <row r="410" spans="1:34" x14ac:dyDescent="0.45">
      <c r="A410" s="4">
        <v>44739.551606042478</v>
      </c>
      <c r="B410" s="6">
        <f t="shared" si="6"/>
        <v>81.599999999996868</v>
      </c>
      <c r="C410">
        <v>205.59999999999687</v>
      </c>
      <c r="D410">
        <v>148.59207698230952</v>
      </c>
      <c r="E410">
        <v>205.59999999999687</v>
      </c>
      <c r="F410">
        <v>118.24030774530273</v>
      </c>
      <c r="G410">
        <v>205.59999999999687</v>
      </c>
      <c r="H410">
        <v>782.32951692670429</v>
      </c>
      <c r="I410">
        <v>205.59999999999687</v>
      </c>
      <c r="J410">
        <v>118.59313362998361</v>
      </c>
      <c r="K410">
        <v>205.59999999999687</v>
      </c>
      <c r="L410">
        <v>90.782223986182316</v>
      </c>
      <c r="M410">
        <v>205.59999999999687</v>
      </c>
      <c r="N410">
        <v>90.41024320514849</v>
      </c>
      <c r="O410">
        <v>205.59999999999687</v>
      </c>
      <c r="P410">
        <v>89.897442175572579</v>
      </c>
      <c r="Q410">
        <v>205.59999999999687</v>
      </c>
      <c r="R410">
        <v>88.188253021389869</v>
      </c>
      <c r="S410">
        <v>205.59999999999687</v>
      </c>
      <c r="T410">
        <v>91.89979641323913</v>
      </c>
      <c r="U410">
        <v>205.59999999999687</v>
      </c>
      <c r="V410">
        <v>92.229990689830601</v>
      </c>
      <c r="W410">
        <v>205.59999999999687</v>
      </c>
      <c r="X410">
        <v>88.448767786764662</v>
      </c>
      <c r="Y410">
        <v>205.59999999999687</v>
      </c>
      <c r="Z410">
        <v>76.408260962577927</v>
      </c>
      <c r="AA410">
        <v>205.59999999999687</v>
      </c>
      <c r="AB410">
        <v>146.09482364185322</v>
      </c>
      <c r="AC410">
        <v>205.59999999999687</v>
      </c>
      <c r="AD410">
        <v>442.63911270696769</v>
      </c>
      <c r="AE410">
        <v>205.59999999999687</v>
      </c>
      <c r="AF410">
        <v>29.838658209996982</v>
      </c>
      <c r="AG410">
        <v>205.59999999999687</v>
      </c>
      <c r="AH410">
        <v>2.4753065392557703E-3</v>
      </c>
    </row>
    <row r="411" spans="1:34" x14ac:dyDescent="0.45">
      <c r="A411" s="4">
        <v>44739.551608357295</v>
      </c>
      <c r="B411" s="6">
        <f t="shared" si="6"/>
        <v>81.799999999996857</v>
      </c>
      <c r="C411">
        <v>205.79999999999686</v>
      </c>
      <c r="D411">
        <v>148.59207698230952</v>
      </c>
      <c r="E411">
        <v>205.79999999999686</v>
      </c>
      <c r="F411">
        <v>118.24030774530273</v>
      </c>
      <c r="G411">
        <v>205.79999999999686</v>
      </c>
      <c r="H411">
        <v>782.32951692670429</v>
      </c>
      <c r="I411">
        <v>205.79999999999686</v>
      </c>
      <c r="J411">
        <v>118.59313362998361</v>
      </c>
      <c r="K411">
        <v>205.79999999999686</v>
      </c>
      <c r="L411">
        <v>90.782223986182316</v>
      </c>
      <c r="M411">
        <v>205.79999999999686</v>
      </c>
      <c r="N411">
        <v>90.41024320514849</v>
      </c>
      <c r="O411">
        <v>205.79999999999686</v>
      </c>
      <c r="P411">
        <v>89.897442175572579</v>
      </c>
      <c r="Q411">
        <v>205.79999999999686</v>
      </c>
      <c r="R411">
        <v>88.188253021389869</v>
      </c>
      <c r="S411">
        <v>205.79999999999686</v>
      </c>
      <c r="T411">
        <v>91.89979641323913</v>
      </c>
      <c r="U411">
        <v>205.79999999999686</v>
      </c>
      <c r="V411">
        <v>92.229990689830601</v>
      </c>
      <c r="W411">
        <v>205.79999999999686</v>
      </c>
      <c r="X411">
        <v>88.448767786764662</v>
      </c>
      <c r="Y411">
        <v>205.79999999999686</v>
      </c>
      <c r="Z411">
        <v>76.408260962577927</v>
      </c>
      <c r="AA411">
        <v>205.79999999999686</v>
      </c>
      <c r="AB411">
        <v>146.09482364185322</v>
      </c>
      <c r="AC411">
        <v>205.79999999999686</v>
      </c>
      <c r="AD411">
        <v>442.63911270696769</v>
      </c>
      <c r="AE411">
        <v>205.79999999999686</v>
      </c>
      <c r="AF411">
        <v>29.838658209996982</v>
      </c>
      <c r="AG411">
        <v>205.79999999999686</v>
      </c>
      <c r="AH411">
        <v>2.4753065392557703E-3</v>
      </c>
    </row>
    <row r="412" spans="1:34" x14ac:dyDescent="0.45">
      <c r="A412" s="4">
        <v>44739.551610672112</v>
      </c>
      <c r="B412" s="6">
        <f t="shared" si="6"/>
        <v>81.999999999996845</v>
      </c>
      <c r="C412">
        <v>205.99999999999685</v>
      </c>
      <c r="D412">
        <v>147.98777674254632</v>
      </c>
      <c r="E412">
        <v>205.99999999999685</v>
      </c>
      <c r="F412">
        <v>117.71892556544557</v>
      </c>
      <c r="G412">
        <v>205.99999999999685</v>
      </c>
      <c r="H412">
        <v>782.33142976847466</v>
      </c>
      <c r="I412">
        <v>205.99999999999685</v>
      </c>
      <c r="J412">
        <v>119.01554036953522</v>
      </c>
      <c r="K412">
        <v>205.99999999999685</v>
      </c>
      <c r="L412">
        <v>90.569406971434717</v>
      </c>
      <c r="M412">
        <v>205.99999999999685</v>
      </c>
      <c r="N412">
        <v>90.284267676218349</v>
      </c>
      <c r="O412">
        <v>205.99999999999685</v>
      </c>
      <c r="P412">
        <v>89.677509539676905</v>
      </c>
      <c r="Q412">
        <v>205.99999999999685</v>
      </c>
      <c r="R412">
        <v>88.068416801224771</v>
      </c>
      <c r="S412">
        <v>205.99999999999685</v>
      </c>
      <c r="T412">
        <v>91.65480279471943</v>
      </c>
      <c r="U412">
        <v>205.99999999999685</v>
      </c>
      <c r="V412">
        <v>92.110445744811884</v>
      </c>
      <c r="W412">
        <v>205.99999999999685</v>
      </c>
      <c r="X412">
        <v>88.392146290372551</v>
      </c>
      <c r="Y412">
        <v>205.99999999999685</v>
      </c>
      <c r="Z412">
        <v>77.417950902541335</v>
      </c>
      <c r="AA412">
        <v>205.99999999999685</v>
      </c>
      <c r="AB412">
        <v>144.95177193514084</v>
      </c>
      <c r="AC412">
        <v>205.99999999999685</v>
      </c>
      <c r="AD412">
        <v>425.50615465789787</v>
      </c>
      <c r="AE412">
        <v>205.99999999999685</v>
      </c>
      <c r="AF412">
        <v>29.814653042192013</v>
      </c>
      <c r="AG412">
        <v>205.99999999999685</v>
      </c>
      <c r="AH412">
        <v>3.6217274440364508E-3</v>
      </c>
    </row>
    <row r="413" spans="1:34" x14ac:dyDescent="0.45">
      <c r="A413" s="4">
        <v>44739.551612986928</v>
      </c>
      <c r="B413" s="6">
        <f t="shared" si="6"/>
        <v>82.199999999996834</v>
      </c>
      <c r="C413">
        <v>206.19999999999683</v>
      </c>
      <c r="D413">
        <v>147.98777674254632</v>
      </c>
      <c r="E413">
        <v>206.19999999999683</v>
      </c>
      <c r="F413">
        <v>117.71892556544557</v>
      </c>
      <c r="G413">
        <v>206.19999999999683</v>
      </c>
      <c r="H413">
        <v>782.33142976847466</v>
      </c>
      <c r="I413">
        <v>206.19999999999683</v>
      </c>
      <c r="J413">
        <v>119.01554036953522</v>
      </c>
      <c r="K413">
        <v>206.19999999999683</v>
      </c>
      <c r="L413">
        <v>90.569406971434717</v>
      </c>
      <c r="M413">
        <v>206.19999999999683</v>
      </c>
      <c r="N413">
        <v>90.284267676218349</v>
      </c>
      <c r="O413">
        <v>206.19999999999683</v>
      </c>
      <c r="P413">
        <v>89.677509539676905</v>
      </c>
      <c r="Q413">
        <v>206.19999999999683</v>
      </c>
      <c r="R413">
        <v>88.068416801224771</v>
      </c>
      <c r="S413">
        <v>206.19999999999683</v>
      </c>
      <c r="T413">
        <v>91.65480279471943</v>
      </c>
      <c r="U413">
        <v>206.19999999999683</v>
      </c>
      <c r="V413">
        <v>92.110445744811884</v>
      </c>
      <c r="W413">
        <v>206.19999999999683</v>
      </c>
      <c r="X413">
        <v>88.392146290372551</v>
      </c>
      <c r="Y413">
        <v>206.19999999999683</v>
      </c>
      <c r="Z413">
        <v>77.417950902541335</v>
      </c>
      <c r="AA413">
        <v>206.19999999999683</v>
      </c>
      <c r="AB413">
        <v>144.95177193514084</v>
      </c>
      <c r="AC413">
        <v>206.19999999999683</v>
      </c>
      <c r="AD413">
        <v>425.50615465789787</v>
      </c>
      <c r="AE413">
        <v>206.19999999999683</v>
      </c>
      <c r="AF413">
        <v>29.814653042192013</v>
      </c>
      <c r="AG413">
        <v>206.19999999999683</v>
      </c>
      <c r="AH413">
        <v>3.6217274440364508E-3</v>
      </c>
    </row>
    <row r="414" spans="1:34" x14ac:dyDescent="0.45">
      <c r="A414" s="4">
        <v>44739.551615301738</v>
      </c>
      <c r="B414" s="6">
        <f t="shared" si="6"/>
        <v>82.399999999996822</v>
      </c>
      <c r="C414">
        <v>206.39999999999682</v>
      </c>
      <c r="D414">
        <v>147.98777674254632</v>
      </c>
      <c r="E414">
        <v>206.39999999999682</v>
      </c>
      <c r="F414">
        <v>117.71892556544557</v>
      </c>
      <c r="G414">
        <v>206.39999999999682</v>
      </c>
      <c r="H414">
        <v>782.33142976847466</v>
      </c>
      <c r="I414">
        <v>206.39999999999682</v>
      </c>
      <c r="J414">
        <v>119.01554036953522</v>
      </c>
      <c r="K414">
        <v>206.39999999999682</v>
      </c>
      <c r="L414">
        <v>90.569406971434717</v>
      </c>
      <c r="M414">
        <v>206.39999999999682</v>
      </c>
      <c r="N414">
        <v>90.284267676218349</v>
      </c>
      <c r="O414">
        <v>206.39999999999682</v>
      </c>
      <c r="P414">
        <v>89.677509539676905</v>
      </c>
      <c r="Q414">
        <v>206.39999999999682</v>
      </c>
      <c r="R414">
        <v>88.068416801224771</v>
      </c>
      <c r="S414">
        <v>206.39999999999682</v>
      </c>
      <c r="T414">
        <v>91.65480279471943</v>
      </c>
      <c r="U414">
        <v>206.39999999999682</v>
      </c>
      <c r="V414">
        <v>92.110445744811884</v>
      </c>
      <c r="W414">
        <v>206.39999999999682</v>
      </c>
      <c r="X414">
        <v>88.392146290372551</v>
      </c>
      <c r="Y414">
        <v>206.39999999999682</v>
      </c>
      <c r="Z414">
        <v>77.417950902541335</v>
      </c>
      <c r="AA414">
        <v>206.39999999999682</v>
      </c>
      <c r="AB414">
        <v>144.95177193514084</v>
      </c>
      <c r="AC414">
        <v>206.39999999999682</v>
      </c>
      <c r="AD414">
        <v>425.50615465789787</v>
      </c>
      <c r="AE414">
        <v>206.39999999999682</v>
      </c>
      <c r="AF414">
        <v>29.814653042192013</v>
      </c>
      <c r="AG414">
        <v>206.39999999999682</v>
      </c>
      <c r="AH414">
        <v>3.6217274440364508E-3</v>
      </c>
    </row>
    <row r="415" spans="1:34" x14ac:dyDescent="0.45">
      <c r="A415" s="4">
        <v>44739.551617616555</v>
      </c>
      <c r="B415" s="6">
        <f t="shared" si="6"/>
        <v>82.599999999996811</v>
      </c>
      <c r="C415">
        <v>206.59999999999681</v>
      </c>
      <c r="D415">
        <v>147.98777674254632</v>
      </c>
      <c r="E415">
        <v>206.59999999999681</v>
      </c>
      <c r="F415">
        <v>117.71892556544557</v>
      </c>
      <c r="G415">
        <v>206.59999999999681</v>
      </c>
      <c r="H415">
        <v>782.33142976847466</v>
      </c>
      <c r="I415">
        <v>206.59999999999681</v>
      </c>
      <c r="J415">
        <v>119.01554036953522</v>
      </c>
      <c r="K415">
        <v>206.59999999999681</v>
      </c>
      <c r="L415">
        <v>90.569406971434717</v>
      </c>
      <c r="M415">
        <v>206.59999999999681</v>
      </c>
      <c r="N415">
        <v>90.284267676218349</v>
      </c>
      <c r="O415">
        <v>206.59999999999681</v>
      </c>
      <c r="P415">
        <v>89.677509539676905</v>
      </c>
      <c r="Q415">
        <v>206.59999999999681</v>
      </c>
      <c r="R415">
        <v>88.068416801224771</v>
      </c>
      <c r="S415">
        <v>206.59999999999681</v>
      </c>
      <c r="T415">
        <v>91.65480279471943</v>
      </c>
      <c r="U415">
        <v>206.59999999999681</v>
      </c>
      <c r="V415">
        <v>92.110445744811884</v>
      </c>
      <c r="W415">
        <v>206.59999999999681</v>
      </c>
      <c r="X415">
        <v>88.392146290372551</v>
      </c>
      <c r="Y415">
        <v>206.59999999999681</v>
      </c>
      <c r="Z415">
        <v>77.417950902541335</v>
      </c>
      <c r="AA415">
        <v>206.59999999999681</v>
      </c>
      <c r="AB415">
        <v>144.95177193514084</v>
      </c>
      <c r="AC415">
        <v>206.59999999999681</v>
      </c>
      <c r="AD415">
        <v>425.50615465789787</v>
      </c>
      <c r="AE415">
        <v>206.59999999999681</v>
      </c>
      <c r="AF415">
        <v>29.814653042192013</v>
      </c>
      <c r="AG415">
        <v>206.59999999999681</v>
      </c>
      <c r="AH415">
        <v>3.6217274440364508E-3</v>
      </c>
    </row>
    <row r="416" spans="1:34" x14ac:dyDescent="0.45">
      <c r="A416" s="4">
        <v>44739.551619931372</v>
      </c>
      <c r="B416" s="6">
        <f t="shared" si="6"/>
        <v>82.7999999999968</v>
      </c>
      <c r="C416">
        <v>206.7999999999968</v>
      </c>
      <c r="D416">
        <v>147.98777674254632</v>
      </c>
      <c r="E416">
        <v>206.7999999999968</v>
      </c>
      <c r="F416">
        <v>117.71892556544557</v>
      </c>
      <c r="G416">
        <v>206.7999999999968</v>
      </c>
      <c r="H416">
        <v>782.33142976847466</v>
      </c>
      <c r="I416">
        <v>206.7999999999968</v>
      </c>
      <c r="J416">
        <v>119.01554036953522</v>
      </c>
      <c r="K416">
        <v>206.7999999999968</v>
      </c>
      <c r="L416">
        <v>90.569406971434717</v>
      </c>
      <c r="M416">
        <v>206.7999999999968</v>
      </c>
      <c r="N416">
        <v>90.284267676218349</v>
      </c>
      <c r="O416">
        <v>206.7999999999968</v>
      </c>
      <c r="P416">
        <v>89.677509539676905</v>
      </c>
      <c r="Q416">
        <v>206.7999999999968</v>
      </c>
      <c r="R416">
        <v>88.068416801224771</v>
      </c>
      <c r="S416">
        <v>206.7999999999968</v>
      </c>
      <c r="T416">
        <v>91.65480279471943</v>
      </c>
      <c r="U416">
        <v>206.7999999999968</v>
      </c>
      <c r="V416">
        <v>92.110445744811884</v>
      </c>
      <c r="W416">
        <v>206.7999999999968</v>
      </c>
      <c r="X416">
        <v>88.392146290372551</v>
      </c>
      <c r="Y416">
        <v>206.7999999999968</v>
      </c>
      <c r="Z416">
        <v>77.417950902541335</v>
      </c>
      <c r="AA416">
        <v>206.7999999999968</v>
      </c>
      <c r="AB416">
        <v>144.95177193514084</v>
      </c>
      <c r="AC416">
        <v>206.7999999999968</v>
      </c>
      <c r="AD416">
        <v>425.50615465789787</v>
      </c>
      <c r="AE416">
        <v>206.7999999999968</v>
      </c>
      <c r="AF416">
        <v>29.814653042192013</v>
      </c>
      <c r="AG416">
        <v>206.7999999999968</v>
      </c>
      <c r="AH416">
        <v>3.6217274440364508E-3</v>
      </c>
    </row>
    <row r="417" spans="1:34" x14ac:dyDescent="0.45">
      <c r="A417" s="4">
        <v>44739.551622246181</v>
      </c>
      <c r="B417" s="6">
        <f t="shared" si="6"/>
        <v>82.999999999996788</v>
      </c>
      <c r="C417">
        <v>206.99999999999679</v>
      </c>
      <c r="D417">
        <v>147.38836590887527</v>
      </c>
      <c r="E417">
        <v>206.99999999999679</v>
      </c>
      <c r="F417">
        <v>117.26873658182441</v>
      </c>
      <c r="G417">
        <v>206.99999999999679</v>
      </c>
      <c r="H417">
        <v>782.3418240416936</v>
      </c>
      <c r="I417">
        <v>206.99999999999679</v>
      </c>
      <c r="J417">
        <v>119.26722761992492</v>
      </c>
      <c r="K417">
        <v>206.99999999999679</v>
      </c>
      <c r="L417">
        <v>90.341906538113037</v>
      </c>
      <c r="M417">
        <v>206.99999999999679</v>
      </c>
      <c r="N417">
        <v>90.056115614780964</v>
      </c>
      <c r="O417">
        <v>206.99999999999679</v>
      </c>
      <c r="P417">
        <v>89.498517784303303</v>
      </c>
      <c r="Q417">
        <v>206.99999999999679</v>
      </c>
      <c r="R417">
        <v>87.907669250686013</v>
      </c>
      <c r="S417">
        <v>206.99999999999679</v>
      </c>
      <c r="T417">
        <v>91.345082180698128</v>
      </c>
      <c r="U417">
        <v>206.99999999999679</v>
      </c>
      <c r="V417">
        <v>91.972607784925614</v>
      </c>
      <c r="W417">
        <v>206.99999999999679</v>
      </c>
      <c r="X417">
        <v>88.222191952419251</v>
      </c>
      <c r="Y417">
        <v>206.99999999999679</v>
      </c>
      <c r="Z417">
        <v>78.523354916433007</v>
      </c>
      <c r="AA417">
        <v>206.99999999999679</v>
      </c>
      <c r="AB417">
        <v>144.10562562108802</v>
      </c>
      <c r="AC417">
        <v>206.99999999999679</v>
      </c>
      <c r="AD417">
        <v>436.73144768868292</v>
      </c>
      <c r="AE417">
        <v>206.99999999999679</v>
      </c>
      <c r="AF417">
        <v>29.819459579850928</v>
      </c>
      <c r="AG417">
        <v>206.99999999999679</v>
      </c>
      <c r="AH417">
        <v>3.5911707485419956E-3</v>
      </c>
    </row>
    <row r="418" spans="1:34" x14ac:dyDescent="0.45">
      <c r="A418" s="4">
        <v>44739.551624561005</v>
      </c>
      <c r="B418" s="6">
        <f t="shared" si="6"/>
        <v>83.199999999996777</v>
      </c>
      <c r="C418">
        <v>207.19999999999678</v>
      </c>
      <c r="D418">
        <v>147.38836590887527</v>
      </c>
      <c r="E418">
        <v>207.19999999999678</v>
      </c>
      <c r="F418">
        <v>117.26873658182441</v>
      </c>
      <c r="G418">
        <v>207.19999999999678</v>
      </c>
      <c r="H418">
        <v>782.3418240416936</v>
      </c>
      <c r="I418">
        <v>207.19999999999678</v>
      </c>
      <c r="J418">
        <v>119.26722761992492</v>
      </c>
      <c r="K418">
        <v>207.19999999999678</v>
      </c>
      <c r="L418">
        <v>90.341906538113037</v>
      </c>
      <c r="M418">
        <v>207.19999999999678</v>
      </c>
      <c r="N418">
        <v>90.056115614780964</v>
      </c>
      <c r="O418">
        <v>207.19999999999678</v>
      </c>
      <c r="P418">
        <v>89.498517784303303</v>
      </c>
      <c r="Q418">
        <v>207.19999999999678</v>
      </c>
      <c r="R418">
        <v>87.907669250686013</v>
      </c>
      <c r="S418">
        <v>207.19999999999678</v>
      </c>
      <c r="T418">
        <v>91.345082180698128</v>
      </c>
      <c r="U418">
        <v>207.19999999999678</v>
      </c>
      <c r="V418">
        <v>91.972607784925614</v>
      </c>
      <c r="W418">
        <v>207.19999999999678</v>
      </c>
      <c r="X418">
        <v>88.222191952419251</v>
      </c>
      <c r="Y418">
        <v>207.19999999999678</v>
      </c>
      <c r="Z418">
        <v>78.523354916433007</v>
      </c>
      <c r="AA418">
        <v>207.19999999999678</v>
      </c>
      <c r="AB418">
        <v>144.10562562108802</v>
      </c>
      <c r="AC418">
        <v>207.19999999999678</v>
      </c>
      <c r="AD418">
        <v>436.73144768868292</v>
      </c>
      <c r="AE418">
        <v>207.19999999999678</v>
      </c>
      <c r="AF418">
        <v>29.819459579850928</v>
      </c>
      <c r="AG418">
        <v>207.19999999999678</v>
      </c>
      <c r="AH418">
        <v>3.5911707485419956E-3</v>
      </c>
    </row>
    <row r="419" spans="1:34" x14ac:dyDescent="0.45">
      <c r="A419" s="4">
        <v>44739.551626875815</v>
      </c>
      <c r="B419" s="6">
        <f t="shared" si="6"/>
        <v>83.399999999996766</v>
      </c>
      <c r="C419">
        <v>207.39999999999677</v>
      </c>
      <c r="D419">
        <v>147.38836590887527</v>
      </c>
      <c r="E419">
        <v>207.39999999999677</v>
      </c>
      <c r="F419">
        <v>117.26873658182441</v>
      </c>
      <c r="G419">
        <v>207.39999999999677</v>
      </c>
      <c r="H419">
        <v>782.3418240416936</v>
      </c>
      <c r="I419">
        <v>207.39999999999677</v>
      </c>
      <c r="J419">
        <v>119.26722761992492</v>
      </c>
      <c r="K419">
        <v>207.39999999999677</v>
      </c>
      <c r="L419">
        <v>90.341906538113037</v>
      </c>
      <c r="M419">
        <v>207.39999999999677</v>
      </c>
      <c r="N419">
        <v>90.056115614780964</v>
      </c>
      <c r="O419">
        <v>207.39999999999677</v>
      </c>
      <c r="P419">
        <v>89.498517784303303</v>
      </c>
      <c r="Q419">
        <v>207.39999999999677</v>
      </c>
      <c r="R419">
        <v>87.907669250686013</v>
      </c>
      <c r="S419">
        <v>207.39999999999677</v>
      </c>
      <c r="T419">
        <v>91.345082180698128</v>
      </c>
      <c r="U419">
        <v>207.39999999999677</v>
      </c>
      <c r="V419">
        <v>91.972607784925614</v>
      </c>
      <c r="W419">
        <v>207.39999999999677</v>
      </c>
      <c r="X419">
        <v>88.222191952419251</v>
      </c>
      <c r="Y419">
        <v>207.39999999999677</v>
      </c>
      <c r="Z419">
        <v>78.523354916433007</v>
      </c>
      <c r="AA419">
        <v>207.39999999999677</v>
      </c>
      <c r="AB419">
        <v>144.10562562108802</v>
      </c>
      <c r="AC419">
        <v>207.39999999999677</v>
      </c>
      <c r="AD419">
        <v>436.73144768868292</v>
      </c>
      <c r="AE419">
        <v>207.39999999999677</v>
      </c>
      <c r="AF419">
        <v>29.819459579850928</v>
      </c>
      <c r="AG419">
        <v>207.39999999999677</v>
      </c>
      <c r="AH419">
        <v>3.5911707485419956E-3</v>
      </c>
    </row>
    <row r="420" spans="1:34" x14ac:dyDescent="0.45">
      <c r="A420" s="4">
        <v>44739.551629190624</v>
      </c>
      <c r="B420" s="6">
        <f t="shared" si="6"/>
        <v>83.599999999996754</v>
      </c>
      <c r="C420">
        <v>207.59999999999675</v>
      </c>
      <c r="D420">
        <v>147.38836590887527</v>
      </c>
      <c r="E420">
        <v>207.59999999999675</v>
      </c>
      <c r="F420">
        <v>117.26873658182441</v>
      </c>
      <c r="G420">
        <v>207.59999999999675</v>
      </c>
      <c r="H420">
        <v>782.3418240416936</v>
      </c>
      <c r="I420">
        <v>207.59999999999675</v>
      </c>
      <c r="J420">
        <v>119.26722761992492</v>
      </c>
      <c r="K420">
        <v>207.59999999999675</v>
      </c>
      <c r="L420">
        <v>90.341906538113037</v>
      </c>
      <c r="M420">
        <v>207.59999999999675</v>
      </c>
      <c r="N420">
        <v>90.056115614780964</v>
      </c>
      <c r="O420">
        <v>207.59999999999675</v>
      </c>
      <c r="P420">
        <v>89.498517784303303</v>
      </c>
      <c r="Q420">
        <v>207.59999999999675</v>
      </c>
      <c r="R420">
        <v>87.907669250686013</v>
      </c>
      <c r="S420">
        <v>207.59999999999675</v>
      </c>
      <c r="T420">
        <v>91.345082180698128</v>
      </c>
      <c r="U420">
        <v>207.59999999999675</v>
      </c>
      <c r="V420">
        <v>91.972607784925614</v>
      </c>
      <c r="W420">
        <v>207.59999999999675</v>
      </c>
      <c r="X420">
        <v>88.222191952419251</v>
      </c>
      <c r="Y420">
        <v>207.59999999999675</v>
      </c>
      <c r="Z420">
        <v>78.523354916433007</v>
      </c>
      <c r="AA420">
        <v>207.59999999999675</v>
      </c>
      <c r="AB420">
        <v>144.10562562108802</v>
      </c>
      <c r="AC420">
        <v>207.59999999999675</v>
      </c>
      <c r="AD420">
        <v>436.73144768868292</v>
      </c>
      <c r="AE420">
        <v>207.59999999999675</v>
      </c>
      <c r="AF420">
        <v>29.819459579850928</v>
      </c>
      <c r="AG420">
        <v>207.59999999999675</v>
      </c>
      <c r="AH420">
        <v>3.5911707485419956E-3</v>
      </c>
    </row>
    <row r="421" spans="1:34" x14ac:dyDescent="0.45">
      <c r="A421" s="4">
        <v>44739.551631505448</v>
      </c>
      <c r="B421" s="6">
        <f t="shared" si="6"/>
        <v>83.799999999996743</v>
      </c>
      <c r="C421">
        <v>207.79999999999674</v>
      </c>
      <c r="D421">
        <v>147.38836590887527</v>
      </c>
      <c r="E421">
        <v>207.79999999999674</v>
      </c>
      <c r="F421">
        <v>117.26873658182441</v>
      </c>
      <c r="G421">
        <v>207.79999999999674</v>
      </c>
      <c r="H421">
        <v>782.3418240416936</v>
      </c>
      <c r="I421">
        <v>207.79999999999674</v>
      </c>
      <c r="J421">
        <v>119.26722761992492</v>
      </c>
      <c r="K421">
        <v>207.79999999999674</v>
      </c>
      <c r="L421">
        <v>90.341906538113037</v>
      </c>
      <c r="M421">
        <v>207.79999999999674</v>
      </c>
      <c r="N421">
        <v>90.056115614780964</v>
      </c>
      <c r="O421">
        <v>207.79999999999674</v>
      </c>
      <c r="P421">
        <v>89.498517784303303</v>
      </c>
      <c r="Q421">
        <v>207.79999999999674</v>
      </c>
      <c r="R421">
        <v>87.907669250686013</v>
      </c>
      <c r="S421">
        <v>207.79999999999674</v>
      </c>
      <c r="T421">
        <v>91.345082180698128</v>
      </c>
      <c r="U421">
        <v>207.79999999999674</v>
      </c>
      <c r="V421">
        <v>91.972607784925614</v>
      </c>
      <c r="W421">
        <v>207.79999999999674</v>
      </c>
      <c r="X421">
        <v>88.222191952419251</v>
      </c>
      <c r="Y421">
        <v>207.79999999999674</v>
      </c>
      <c r="Z421">
        <v>78.523354916433007</v>
      </c>
      <c r="AA421">
        <v>207.79999999999674</v>
      </c>
      <c r="AB421">
        <v>144.10562562108802</v>
      </c>
      <c r="AC421">
        <v>207.79999999999674</v>
      </c>
      <c r="AD421">
        <v>436.73144768868292</v>
      </c>
      <c r="AE421">
        <v>207.79999999999674</v>
      </c>
      <c r="AF421">
        <v>29.819459579850928</v>
      </c>
      <c r="AG421">
        <v>207.79999999999674</v>
      </c>
      <c r="AH421">
        <v>3.5911707485419956E-3</v>
      </c>
    </row>
    <row r="422" spans="1:34" x14ac:dyDescent="0.45">
      <c r="A422" s="4">
        <v>44739.551633820258</v>
      </c>
      <c r="B422" s="6">
        <f t="shared" si="6"/>
        <v>83.999999999996732</v>
      </c>
      <c r="C422">
        <v>207.99999999999673</v>
      </c>
      <c r="D422">
        <v>147.55143496161139</v>
      </c>
      <c r="E422">
        <v>207.99999999999673</v>
      </c>
      <c r="F422">
        <v>116.95999920541379</v>
      </c>
      <c r="G422">
        <v>207.99999999999673</v>
      </c>
      <c r="H422">
        <v>782.38658019669163</v>
      </c>
      <c r="I422">
        <v>207.99999999999673</v>
      </c>
      <c r="J422">
        <v>119.48113096328197</v>
      </c>
      <c r="K422">
        <v>207.99999999999673</v>
      </c>
      <c r="L422">
        <v>90.115061740651072</v>
      </c>
      <c r="M422">
        <v>207.99999999999673</v>
      </c>
      <c r="N422">
        <v>89.935835636962054</v>
      </c>
      <c r="O422">
        <v>207.99999999999673</v>
      </c>
      <c r="P422">
        <v>89.101974144385466</v>
      </c>
      <c r="Q422">
        <v>207.99999999999673</v>
      </c>
      <c r="R422">
        <v>87.736807596972369</v>
      </c>
      <c r="S422">
        <v>207.99999999999673</v>
      </c>
      <c r="T422">
        <v>91.138805302768404</v>
      </c>
      <c r="U422">
        <v>207.99999999999673</v>
      </c>
      <c r="V422">
        <v>91.9570705833125</v>
      </c>
      <c r="W422">
        <v>207.99999999999673</v>
      </c>
      <c r="X422">
        <v>88.059385359978776</v>
      </c>
      <c r="Y422">
        <v>207.99999999999673</v>
      </c>
      <c r="Z422">
        <v>78.848459175483654</v>
      </c>
      <c r="AA422">
        <v>207.99999999999673</v>
      </c>
      <c r="AB422">
        <v>143.99761159050328</v>
      </c>
      <c r="AC422">
        <v>207.99999999999673</v>
      </c>
      <c r="AD422">
        <v>424.82407457154204</v>
      </c>
      <c r="AE422">
        <v>207.99999999999673</v>
      </c>
      <c r="AF422">
        <v>29.858442535320176</v>
      </c>
      <c r="AG422">
        <v>207.99999999999673</v>
      </c>
      <c r="AH422">
        <v>3.2757597133970091E-3</v>
      </c>
    </row>
    <row r="423" spans="1:34" x14ac:dyDescent="0.45">
      <c r="A423" s="4">
        <v>44739.551636135075</v>
      </c>
      <c r="B423" s="6">
        <f t="shared" si="6"/>
        <v>84.19999999999672</v>
      </c>
      <c r="C423">
        <v>208.19999999999672</v>
      </c>
      <c r="D423">
        <v>147.55143496161139</v>
      </c>
      <c r="E423">
        <v>208.19999999999672</v>
      </c>
      <c r="F423">
        <v>116.95999920541379</v>
      </c>
      <c r="G423">
        <v>208.19999999999672</v>
      </c>
      <c r="H423">
        <v>782.38658019669163</v>
      </c>
      <c r="I423">
        <v>208.19999999999672</v>
      </c>
      <c r="J423">
        <v>119.48113096328197</v>
      </c>
      <c r="K423">
        <v>208.19999999999672</v>
      </c>
      <c r="L423">
        <v>90.115061740651072</v>
      </c>
      <c r="M423">
        <v>208.19999999999672</v>
      </c>
      <c r="N423">
        <v>89.935835636962054</v>
      </c>
      <c r="O423">
        <v>208.19999999999672</v>
      </c>
      <c r="P423">
        <v>89.101974144385466</v>
      </c>
      <c r="Q423">
        <v>208.19999999999672</v>
      </c>
      <c r="R423">
        <v>87.736807596972369</v>
      </c>
      <c r="S423">
        <v>208.19999999999672</v>
      </c>
      <c r="T423">
        <v>91.138805302768404</v>
      </c>
      <c r="U423">
        <v>208.19999999999672</v>
      </c>
      <c r="V423">
        <v>91.9570705833125</v>
      </c>
      <c r="W423">
        <v>208.19999999999672</v>
      </c>
      <c r="X423">
        <v>88.059385359978776</v>
      </c>
      <c r="Y423">
        <v>208.19999999999672</v>
      </c>
      <c r="Z423">
        <v>78.848459175483654</v>
      </c>
      <c r="AA423">
        <v>208.19999999999672</v>
      </c>
      <c r="AB423">
        <v>143.99761159050328</v>
      </c>
      <c r="AC423">
        <v>208.19999999999672</v>
      </c>
      <c r="AD423">
        <v>424.82407457154204</v>
      </c>
      <c r="AE423">
        <v>208.19999999999672</v>
      </c>
      <c r="AF423">
        <v>29.858442535320176</v>
      </c>
      <c r="AG423">
        <v>208.19999999999672</v>
      </c>
      <c r="AH423">
        <v>3.2757597133970091E-3</v>
      </c>
    </row>
    <row r="424" spans="1:34" x14ac:dyDescent="0.45">
      <c r="A424" s="4">
        <v>44739.551638449891</v>
      </c>
      <c r="B424" s="6">
        <f t="shared" si="6"/>
        <v>84.399999999996709</v>
      </c>
      <c r="C424">
        <v>208.39999999999671</v>
      </c>
      <c r="D424">
        <v>147.55143496161139</v>
      </c>
      <c r="E424">
        <v>208.39999999999671</v>
      </c>
      <c r="F424">
        <v>116.95999920541379</v>
      </c>
      <c r="G424">
        <v>208.39999999999671</v>
      </c>
      <c r="H424">
        <v>782.38658019669163</v>
      </c>
      <c r="I424">
        <v>208.39999999999671</v>
      </c>
      <c r="J424">
        <v>119.48113096328197</v>
      </c>
      <c r="K424">
        <v>208.39999999999671</v>
      </c>
      <c r="L424">
        <v>90.115061740651072</v>
      </c>
      <c r="M424">
        <v>208.39999999999671</v>
      </c>
      <c r="N424">
        <v>89.935835636962054</v>
      </c>
      <c r="O424">
        <v>208.39999999999671</v>
      </c>
      <c r="P424">
        <v>89.101974144385466</v>
      </c>
      <c r="Q424">
        <v>208.39999999999671</v>
      </c>
      <c r="R424">
        <v>87.736807596972369</v>
      </c>
      <c r="S424">
        <v>208.39999999999671</v>
      </c>
      <c r="T424">
        <v>91.138805302768404</v>
      </c>
      <c r="U424">
        <v>208.39999999999671</v>
      </c>
      <c r="V424">
        <v>91.9570705833125</v>
      </c>
      <c r="W424">
        <v>208.39999999999671</v>
      </c>
      <c r="X424">
        <v>88.059385359978776</v>
      </c>
      <c r="Y424">
        <v>208.39999999999671</v>
      </c>
      <c r="Z424">
        <v>78.848459175483654</v>
      </c>
      <c r="AA424">
        <v>208.39999999999671</v>
      </c>
      <c r="AB424">
        <v>143.99761159050328</v>
      </c>
      <c r="AC424">
        <v>208.39999999999671</v>
      </c>
      <c r="AD424">
        <v>424.82407457154204</v>
      </c>
      <c r="AE424">
        <v>208.39999999999671</v>
      </c>
      <c r="AF424">
        <v>29.858442535320176</v>
      </c>
      <c r="AG424">
        <v>208.39999999999671</v>
      </c>
      <c r="AH424">
        <v>3.2757597133970091E-3</v>
      </c>
    </row>
    <row r="425" spans="1:34" x14ac:dyDescent="0.45">
      <c r="A425" s="4">
        <v>44739.551640764701</v>
      </c>
      <c r="B425" s="6">
        <f t="shared" si="6"/>
        <v>84.599999999996697</v>
      </c>
      <c r="C425">
        <v>208.5999999999967</v>
      </c>
      <c r="D425">
        <v>147.55143496161139</v>
      </c>
      <c r="E425">
        <v>208.5999999999967</v>
      </c>
      <c r="F425">
        <v>116.95999920541379</v>
      </c>
      <c r="G425">
        <v>208.5999999999967</v>
      </c>
      <c r="H425">
        <v>782.38658019669163</v>
      </c>
      <c r="I425">
        <v>208.5999999999967</v>
      </c>
      <c r="J425">
        <v>119.48113096328197</v>
      </c>
      <c r="K425">
        <v>208.5999999999967</v>
      </c>
      <c r="L425">
        <v>90.115061740651072</v>
      </c>
      <c r="M425">
        <v>208.5999999999967</v>
      </c>
      <c r="N425">
        <v>89.935835636962054</v>
      </c>
      <c r="O425">
        <v>208.5999999999967</v>
      </c>
      <c r="P425">
        <v>89.101974144385466</v>
      </c>
      <c r="Q425">
        <v>208.5999999999967</v>
      </c>
      <c r="R425">
        <v>87.736807596972369</v>
      </c>
      <c r="S425">
        <v>208.5999999999967</v>
      </c>
      <c r="T425">
        <v>91.138805302768404</v>
      </c>
      <c r="U425">
        <v>208.5999999999967</v>
      </c>
      <c r="V425">
        <v>91.9570705833125</v>
      </c>
      <c r="W425">
        <v>208.5999999999967</v>
      </c>
      <c r="X425">
        <v>88.059385359978776</v>
      </c>
      <c r="Y425">
        <v>208.5999999999967</v>
      </c>
      <c r="Z425">
        <v>78.848459175483654</v>
      </c>
      <c r="AA425">
        <v>208.5999999999967</v>
      </c>
      <c r="AB425">
        <v>143.99761159050328</v>
      </c>
      <c r="AC425">
        <v>208.5999999999967</v>
      </c>
      <c r="AD425">
        <v>424.82407457154204</v>
      </c>
      <c r="AE425">
        <v>208.5999999999967</v>
      </c>
      <c r="AF425">
        <v>29.858442535320176</v>
      </c>
      <c r="AG425">
        <v>208.5999999999967</v>
      </c>
      <c r="AH425">
        <v>3.2757597133970091E-3</v>
      </c>
    </row>
    <row r="426" spans="1:34" x14ac:dyDescent="0.45">
      <c r="A426" s="4">
        <v>44739.551643079518</v>
      </c>
      <c r="B426" s="6">
        <f t="shared" si="6"/>
        <v>84.799999999996686</v>
      </c>
      <c r="C426">
        <v>208.79999999999669</v>
      </c>
      <c r="D426">
        <v>147.55143496161139</v>
      </c>
      <c r="E426">
        <v>208.79999999999669</v>
      </c>
      <c r="F426">
        <v>116.95999920541379</v>
      </c>
      <c r="G426">
        <v>208.79999999999669</v>
      </c>
      <c r="H426">
        <v>782.38658019669163</v>
      </c>
      <c r="I426">
        <v>208.79999999999669</v>
      </c>
      <c r="J426">
        <v>119.48113096328197</v>
      </c>
      <c r="K426">
        <v>208.79999999999669</v>
      </c>
      <c r="L426">
        <v>90.115061740651072</v>
      </c>
      <c r="M426">
        <v>208.79999999999669</v>
      </c>
      <c r="N426">
        <v>89.935835636962054</v>
      </c>
      <c r="O426">
        <v>208.79999999999669</v>
      </c>
      <c r="P426">
        <v>89.101974144385466</v>
      </c>
      <c r="Q426">
        <v>208.79999999999669</v>
      </c>
      <c r="R426">
        <v>87.736807596972369</v>
      </c>
      <c r="S426">
        <v>208.79999999999669</v>
      </c>
      <c r="T426">
        <v>91.138805302768404</v>
      </c>
      <c r="U426">
        <v>208.79999999999669</v>
      </c>
      <c r="V426">
        <v>91.9570705833125</v>
      </c>
      <c r="W426">
        <v>208.79999999999669</v>
      </c>
      <c r="X426">
        <v>88.059385359978776</v>
      </c>
      <c r="Y426">
        <v>208.79999999999669</v>
      </c>
      <c r="Z426">
        <v>78.848459175483654</v>
      </c>
      <c r="AA426">
        <v>208.79999999999669</v>
      </c>
      <c r="AB426">
        <v>143.99761159050328</v>
      </c>
      <c r="AC426">
        <v>208.79999999999669</v>
      </c>
      <c r="AD426">
        <v>424.82407457154204</v>
      </c>
      <c r="AE426">
        <v>208.79999999999669</v>
      </c>
      <c r="AF426">
        <v>29.858442535320176</v>
      </c>
      <c r="AG426">
        <v>208.79999999999669</v>
      </c>
      <c r="AH426">
        <v>3.2757597133970091E-3</v>
      </c>
    </row>
    <row r="427" spans="1:34" x14ac:dyDescent="0.45">
      <c r="A427" s="4">
        <v>44739.551645394335</v>
      </c>
      <c r="B427" s="6">
        <f t="shared" si="6"/>
        <v>84.999999999996675</v>
      </c>
      <c r="C427">
        <v>208.99999999999667</v>
      </c>
      <c r="D427">
        <v>148.11954097066925</v>
      </c>
      <c r="E427">
        <v>208.99999999999667</v>
      </c>
      <c r="F427">
        <v>116.55306930124888</v>
      </c>
      <c r="G427">
        <v>208.99999999999667</v>
      </c>
      <c r="H427">
        <v>782.39210895483473</v>
      </c>
      <c r="I427">
        <v>208.99999999999667</v>
      </c>
      <c r="J427">
        <v>119.79264753251678</v>
      </c>
      <c r="K427">
        <v>208.99999999999667</v>
      </c>
      <c r="L427">
        <v>89.956120137187582</v>
      </c>
      <c r="M427">
        <v>208.99999999999667</v>
      </c>
      <c r="N427">
        <v>89.79305249757158</v>
      </c>
      <c r="O427">
        <v>208.99999999999667</v>
      </c>
      <c r="P427">
        <v>88.760335189034208</v>
      </c>
      <c r="Q427">
        <v>208.99999999999667</v>
      </c>
      <c r="R427">
        <v>87.546823633877253</v>
      </c>
      <c r="S427">
        <v>208.99999999999667</v>
      </c>
      <c r="T427">
        <v>91.042188986429807</v>
      </c>
      <c r="U427">
        <v>208.99999999999667</v>
      </c>
      <c r="V427">
        <v>91.941230839982154</v>
      </c>
      <c r="W427">
        <v>208.99999999999667</v>
      </c>
      <c r="X427">
        <v>87.892697458863324</v>
      </c>
      <c r="Y427">
        <v>208.99999999999667</v>
      </c>
      <c r="Z427">
        <v>78.675795923554773</v>
      </c>
      <c r="AA427">
        <v>208.99999999999667</v>
      </c>
      <c r="AB427">
        <v>145.15629241702857</v>
      </c>
      <c r="AC427">
        <v>208.99999999999667</v>
      </c>
      <c r="AD427">
        <v>473.72403856926661</v>
      </c>
      <c r="AE427">
        <v>208.99999999999667</v>
      </c>
      <c r="AF427">
        <v>29.832136836874337</v>
      </c>
      <c r="AG427">
        <v>208.99999999999667</v>
      </c>
      <c r="AH427">
        <v>2.8287434773888276E-3</v>
      </c>
    </row>
    <row r="428" spans="1:34" x14ac:dyDescent="0.45">
      <c r="A428" s="4">
        <v>44739.551647709151</v>
      </c>
      <c r="B428" s="6">
        <f t="shared" si="6"/>
        <v>85.199999999996663</v>
      </c>
      <c r="C428">
        <v>209.19999999999666</v>
      </c>
      <c r="D428">
        <v>148.11954097066925</v>
      </c>
      <c r="E428">
        <v>209.19999999999666</v>
      </c>
      <c r="F428">
        <v>116.55306930124888</v>
      </c>
      <c r="G428">
        <v>209.19999999999666</v>
      </c>
      <c r="H428">
        <v>782.39210895483473</v>
      </c>
      <c r="I428">
        <v>209.19999999999666</v>
      </c>
      <c r="J428">
        <v>119.79264753251678</v>
      </c>
      <c r="K428">
        <v>209.19999999999666</v>
      </c>
      <c r="L428">
        <v>89.956120137187582</v>
      </c>
      <c r="M428">
        <v>209.19999999999666</v>
      </c>
      <c r="N428">
        <v>89.79305249757158</v>
      </c>
      <c r="O428">
        <v>209.19999999999666</v>
      </c>
      <c r="P428">
        <v>88.760335189034208</v>
      </c>
      <c r="Q428">
        <v>209.19999999999666</v>
      </c>
      <c r="R428">
        <v>87.546823633877253</v>
      </c>
      <c r="S428">
        <v>209.19999999999666</v>
      </c>
      <c r="T428">
        <v>91.042188986429807</v>
      </c>
      <c r="U428">
        <v>209.19999999999666</v>
      </c>
      <c r="V428">
        <v>91.941230839982154</v>
      </c>
      <c r="W428">
        <v>209.19999999999666</v>
      </c>
      <c r="X428">
        <v>87.892697458863324</v>
      </c>
      <c r="Y428">
        <v>209.19999999999666</v>
      </c>
      <c r="Z428">
        <v>78.675795923554773</v>
      </c>
      <c r="AA428">
        <v>209.19999999999666</v>
      </c>
      <c r="AB428">
        <v>145.15629241702857</v>
      </c>
      <c r="AC428">
        <v>209.19999999999666</v>
      </c>
      <c r="AD428">
        <v>473.72403856926661</v>
      </c>
      <c r="AE428">
        <v>209.19999999999666</v>
      </c>
      <c r="AF428">
        <v>29.832136836874337</v>
      </c>
      <c r="AG428">
        <v>209.19999999999666</v>
      </c>
      <c r="AH428">
        <v>2.8287434773888276E-3</v>
      </c>
    </row>
    <row r="429" spans="1:34" x14ac:dyDescent="0.45">
      <c r="A429" s="4">
        <v>44739.551650023961</v>
      </c>
      <c r="B429" s="6">
        <f t="shared" si="6"/>
        <v>85.399999999996652</v>
      </c>
      <c r="C429">
        <v>209.39999999999665</v>
      </c>
      <c r="D429">
        <v>148.11954097066925</v>
      </c>
      <c r="E429">
        <v>209.39999999999665</v>
      </c>
      <c r="F429">
        <v>116.55306930124888</v>
      </c>
      <c r="G429">
        <v>209.39999999999665</v>
      </c>
      <c r="H429">
        <v>782.39210895483473</v>
      </c>
      <c r="I429">
        <v>209.39999999999665</v>
      </c>
      <c r="J429">
        <v>119.79264753251678</v>
      </c>
      <c r="K429">
        <v>209.39999999999665</v>
      </c>
      <c r="L429">
        <v>89.956120137187582</v>
      </c>
      <c r="M429">
        <v>209.39999999999665</v>
      </c>
      <c r="N429">
        <v>89.79305249757158</v>
      </c>
      <c r="O429">
        <v>209.39999999999665</v>
      </c>
      <c r="P429">
        <v>88.760335189034208</v>
      </c>
      <c r="Q429">
        <v>209.39999999999665</v>
      </c>
      <c r="R429">
        <v>87.546823633877253</v>
      </c>
      <c r="S429">
        <v>209.39999999999665</v>
      </c>
      <c r="T429">
        <v>91.042188986429807</v>
      </c>
      <c r="U429">
        <v>209.39999999999665</v>
      </c>
      <c r="V429">
        <v>91.941230839982154</v>
      </c>
      <c r="W429">
        <v>209.39999999999665</v>
      </c>
      <c r="X429">
        <v>87.892697458863324</v>
      </c>
      <c r="Y429">
        <v>209.39999999999665</v>
      </c>
      <c r="Z429">
        <v>78.675795923554773</v>
      </c>
      <c r="AA429">
        <v>209.39999999999665</v>
      </c>
      <c r="AB429">
        <v>145.15629241702857</v>
      </c>
      <c r="AC429">
        <v>209.39999999999665</v>
      </c>
      <c r="AD429">
        <v>473.72403856926661</v>
      </c>
      <c r="AE429">
        <v>209.39999999999665</v>
      </c>
      <c r="AF429">
        <v>29.832136836874337</v>
      </c>
      <c r="AG429">
        <v>209.39999999999665</v>
      </c>
      <c r="AH429">
        <v>2.8287434773888276E-3</v>
      </c>
    </row>
    <row r="430" spans="1:34" x14ac:dyDescent="0.45">
      <c r="A430" s="4">
        <v>44739.551652338778</v>
      </c>
      <c r="B430" s="6">
        <f t="shared" si="6"/>
        <v>85.599999999996641</v>
      </c>
      <c r="C430">
        <v>209.59999999999664</v>
      </c>
      <c r="D430">
        <v>148.11954097066925</v>
      </c>
      <c r="E430">
        <v>209.59999999999664</v>
      </c>
      <c r="F430">
        <v>116.55306930124888</v>
      </c>
      <c r="G430">
        <v>209.59999999999664</v>
      </c>
      <c r="H430">
        <v>782.39210895483473</v>
      </c>
      <c r="I430">
        <v>209.59999999999664</v>
      </c>
      <c r="J430">
        <v>119.79264753251678</v>
      </c>
      <c r="K430">
        <v>209.59999999999664</v>
      </c>
      <c r="L430">
        <v>89.956120137187582</v>
      </c>
      <c r="M430">
        <v>209.59999999999664</v>
      </c>
      <c r="N430">
        <v>89.79305249757158</v>
      </c>
      <c r="O430">
        <v>209.59999999999664</v>
      </c>
      <c r="P430">
        <v>88.760335189034208</v>
      </c>
      <c r="Q430">
        <v>209.59999999999664</v>
      </c>
      <c r="R430">
        <v>87.546823633877253</v>
      </c>
      <c r="S430">
        <v>209.59999999999664</v>
      </c>
      <c r="T430">
        <v>91.042188986429807</v>
      </c>
      <c r="U430">
        <v>209.59999999999664</v>
      </c>
      <c r="V430">
        <v>91.941230839982154</v>
      </c>
      <c r="W430">
        <v>209.59999999999664</v>
      </c>
      <c r="X430">
        <v>87.892697458863324</v>
      </c>
      <c r="Y430">
        <v>209.59999999999664</v>
      </c>
      <c r="Z430">
        <v>78.675795923554773</v>
      </c>
      <c r="AA430">
        <v>209.59999999999664</v>
      </c>
      <c r="AB430">
        <v>145.15629241702857</v>
      </c>
      <c r="AC430">
        <v>209.59999999999664</v>
      </c>
      <c r="AD430">
        <v>473.72403856926661</v>
      </c>
      <c r="AE430">
        <v>209.59999999999664</v>
      </c>
      <c r="AF430">
        <v>29.832136836874337</v>
      </c>
      <c r="AG430">
        <v>209.59999999999664</v>
      </c>
      <c r="AH430">
        <v>2.8287434773888276E-3</v>
      </c>
    </row>
    <row r="431" spans="1:34" x14ac:dyDescent="0.45">
      <c r="A431" s="4">
        <v>44739.551654653595</v>
      </c>
      <c r="B431" s="6">
        <f t="shared" si="6"/>
        <v>85.799999999996629</v>
      </c>
      <c r="C431">
        <v>209.79999999999663</v>
      </c>
      <c r="D431">
        <v>148.11954097066925</v>
      </c>
      <c r="E431">
        <v>209.79999999999663</v>
      </c>
      <c r="F431">
        <v>116.55306930124888</v>
      </c>
      <c r="G431">
        <v>209.79999999999663</v>
      </c>
      <c r="H431">
        <v>782.39210895483473</v>
      </c>
      <c r="I431">
        <v>209.79999999999663</v>
      </c>
      <c r="J431">
        <v>119.79264753251678</v>
      </c>
      <c r="K431">
        <v>209.79999999999663</v>
      </c>
      <c r="L431">
        <v>89.956120137187582</v>
      </c>
      <c r="M431">
        <v>209.79999999999663</v>
      </c>
      <c r="N431">
        <v>89.79305249757158</v>
      </c>
      <c r="O431">
        <v>209.79999999999663</v>
      </c>
      <c r="P431">
        <v>88.760335189034208</v>
      </c>
      <c r="Q431">
        <v>209.79999999999663</v>
      </c>
      <c r="R431">
        <v>87.546823633877253</v>
      </c>
      <c r="S431">
        <v>209.79999999999663</v>
      </c>
      <c r="T431">
        <v>91.042188986429807</v>
      </c>
      <c r="U431">
        <v>209.79999999999663</v>
      </c>
      <c r="V431">
        <v>91.941230839982154</v>
      </c>
      <c r="W431">
        <v>209.79999999999663</v>
      </c>
      <c r="X431">
        <v>87.892697458863324</v>
      </c>
      <c r="Y431">
        <v>209.79999999999663</v>
      </c>
      <c r="Z431">
        <v>78.675795923554773</v>
      </c>
      <c r="AA431">
        <v>209.79999999999663</v>
      </c>
      <c r="AB431">
        <v>145.15629241702857</v>
      </c>
      <c r="AC431">
        <v>209.79999999999663</v>
      </c>
      <c r="AD431">
        <v>473.72403856926661</v>
      </c>
      <c r="AE431">
        <v>209.79999999999663</v>
      </c>
      <c r="AF431">
        <v>29.832136836874337</v>
      </c>
      <c r="AG431">
        <v>209.79999999999663</v>
      </c>
      <c r="AH431">
        <v>2.8287434773888276E-3</v>
      </c>
    </row>
    <row r="432" spans="1:34" x14ac:dyDescent="0.45">
      <c r="A432" s="4">
        <v>44739.551656968404</v>
      </c>
      <c r="B432" s="6">
        <f t="shared" si="6"/>
        <v>85.999999999996618</v>
      </c>
      <c r="C432">
        <v>209.99999999999662</v>
      </c>
      <c r="D432">
        <v>149.40642019203537</v>
      </c>
      <c r="E432">
        <v>209.99999999999662</v>
      </c>
      <c r="F432">
        <v>116.18059038211769</v>
      </c>
      <c r="G432">
        <v>209.99999999999662</v>
      </c>
      <c r="H432">
        <v>782.39587710577177</v>
      </c>
      <c r="I432">
        <v>209.99999999999662</v>
      </c>
      <c r="J432">
        <v>120.54311868522647</v>
      </c>
      <c r="K432">
        <v>209.99999999999662</v>
      </c>
      <c r="L432">
        <v>90.1238289056013</v>
      </c>
      <c r="M432">
        <v>209.99999999999662</v>
      </c>
      <c r="N432">
        <v>89.797460272532589</v>
      </c>
      <c r="O432">
        <v>209.99999999999662</v>
      </c>
      <c r="P432">
        <v>88.627070377150218</v>
      </c>
      <c r="Q432">
        <v>209.99999999999662</v>
      </c>
      <c r="R432">
        <v>87.516037677390116</v>
      </c>
      <c r="S432">
        <v>209.99999999999662</v>
      </c>
      <c r="T432">
        <v>91.269649979223018</v>
      </c>
      <c r="U432">
        <v>209.99999999999662</v>
      </c>
      <c r="V432">
        <v>92.295147424032848</v>
      </c>
      <c r="W432">
        <v>209.99999999999662</v>
      </c>
      <c r="X432">
        <v>87.711048223067323</v>
      </c>
      <c r="Y432">
        <v>209.99999999999662</v>
      </c>
      <c r="Z432">
        <v>78.389058369321958</v>
      </c>
      <c r="AA432">
        <v>209.99999999999662</v>
      </c>
      <c r="AB432">
        <v>148.13771844866937</v>
      </c>
      <c r="AC432">
        <v>209.99999999999662</v>
      </c>
      <c r="AD432">
        <v>497.70311972513394</v>
      </c>
      <c r="AE432">
        <v>209.99999999999662</v>
      </c>
      <c r="AF432">
        <v>29.806340184306922</v>
      </c>
      <c r="AG432">
        <v>209.99999999999662</v>
      </c>
      <c r="AH432">
        <v>3.0786639051833095E-3</v>
      </c>
    </row>
    <row r="433" spans="1:34" x14ac:dyDescent="0.45">
      <c r="A433" s="4">
        <v>44739.551659283221</v>
      </c>
      <c r="B433" s="6">
        <f t="shared" si="6"/>
        <v>86.199999999996606</v>
      </c>
      <c r="C433">
        <v>210.19999999999661</v>
      </c>
      <c r="D433">
        <v>149.40642019203537</v>
      </c>
      <c r="E433">
        <v>210.19999999999661</v>
      </c>
      <c r="F433">
        <v>116.18059038211769</v>
      </c>
      <c r="G433">
        <v>210.19999999999661</v>
      </c>
      <c r="H433">
        <v>782.39587710577177</v>
      </c>
      <c r="I433">
        <v>210.19999999999661</v>
      </c>
      <c r="J433">
        <v>120.54311868522647</v>
      </c>
      <c r="K433">
        <v>210.19999999999661</v>
      </c>
      <c r="L433">
        <v>90.1238289056013</v>
      </c>
      <c r="M433">
        <v>210.19999999999661</v>
      </c>
      <c r="N433">
        <v>89.797460272532589</v>
      </c>
      <c r="O433">
        <v>210.19999999999661</v>
      </c>
      <c r="P433">
        <v>88.627070377150218</v>
      </c>
      <c r="Q433">
        <v>210.19999999999661</v>
      </c>
      <c r="R433">
        <v>87.516037677390116</v>
      </c>
      <c r="S433">
        <v>210.19999999999661</v>
      </c>
      <c r="T433">
        <v>91.269649979223018</v>
      </c>
      <c r="U433">
        <v>210.19999999999661</v>
      </c>
      <c r="V433">
        <v>92.295147424032848</v>
      </c>
      <c r="W433">
        <v>210.19999999999661</v>
      </c>
      <c r="X433">
        <v>87.711048223067323</v>
      </c>
      <c r="Y433">
        <v>210.19999999999661</v>
      </c>
      <c r="Z433">
        <v>78.389058369321958</v>
      </c>
      <c r="AA433">
        <v>210.19999999999661</v>
      </c>
      <c r="AB433">
        <v>148.13771844866937</v>
      </c>
      <c r="AC433">
        <v>210.19999999999661</v>
      </c>
      <c r="AD433">
        <v>497.70311972513394</v>
      </c>
      <c r="AE433">
        <v>210.19999999999661</v>
      </c>
      <c r="AF433">
        <v>29.806340184306922</v>
      </c>
      <c r="AG433">
        <v>210.19999999999661</v>
      </c>
      <c r="AH433">
        <v>3.0786639051833095E-3</v>
      </c>
    </row>
    <row r="434" spans="1:34" x14ac:dyDescent="0.45">
      <c r="A434" s="4">
        <v>44739.551661598038</v>
      </c>
      <c r="B434" s="6">
        <f t="shared" si="6"/>
        <v>86.399999999996595</v>
      </c>
      <c r="C434">
        <v>210.3999999999966</v>
      </c>
      <c r="D434">
        <v>149.40642019203537</v>
      </c>
      <c r="E434">
        <v>210.3999999999966</v>
      </c>
      <c r="F434">
        <v>116.18059038211769</v>
      </c>
      <c r="G434">
        <v>210.3999999999966</v>
      </c>
      <c r="H434">
        <v>782.39587710577177</v>
      </c>
      <c r="I434">
        <v>210.3999999999966</v>
      </c>
      <c r="J434">
        <v>120.54311868522647</v>
      </c>
      <c r="K434">
        <v>210.3999999999966</v>
      </c>
      <c r="L434">
        <v>90.1238289056013</v>
      </c>
      <c r="M434">
        <v>210.3999999999966</v>
      </c>
      <c r="N434">
        <v>89.797460272532589</v>
      </c>
      <c r="O434">
        <v>210.3999999999966</v>
      </c>
      <c r="P434">
        <v>88.627070377150218</v>
      </c>
      <c r="Q434">
        <v>210.3999999999966</v>
      </c>
      <c r="R434">
        <v>87.516037677390116</v>
      </c>
      <c r="S434">
        <v>210.3999999999966</v>
      </c>
      <c r="T434">
        <v>91.269649979223018</v>
      </c>
      <c r="U434">
        <v>210.3999999999966</v>
      </c>
      <c r="V434">
        <v>92.295147424032848</v>
      </c>
      <c r="W434">
        <v>210.3999999999966</v>
      </c>
      <c r="X434">
        <v>87.711048223067323</v>
      </c>
      <c r="Y434">
        <v>210.3999999999966</v>
      </c>
      <c r="Z434">
        <v>78.389058369321958</v>
      </c>
      <c r="AA434">
        <v>210.3999999999966</v>
      </c>
      <c r="AB434">
        <v>148.13771844866937</v>
      </c>
      <c r="AC434">
        <v>210.3999999999966</v>
      </c>
      <c r="AD434">
        <v>497.70311972513394</v>
      </c>
      <c r="AE434">
        <v>210.3999999999966</v>
      </c>
      <c r="AF434">
        <v>29.806340184306922</v>
      </c>
      <c r="AG434">
        <v>210.3999999999966</v>
      </c>
      <c r="AH434">
        <v>3.0786639051833095E-3</v>
      </c>
    </row>
    <row r="435" spans="1:34" x14ac:dyDescent="0.45">
      <c r="A435" s="4">
        <v>44739.551663912847</v>
      </c>
      <c r="B435" s="6">
        <f t="shared" si="6"/>
        <v>86.599999999996584</v>
      </c>
      <c r="C435">
        <v>210.59999999999658</v>
      </c>
      <c r="D435">
        <v>149.40642019203537</v>
      </c>
      <c r="E435">
        <v>210.59999999999658</v>
      </c>
      <c r="F435">
        <v>116.18059038211769</v>
      </c>
      <c r="G435">
        <v>210.59999999999658</v>
      </c>
      <c r="H435">
        <v>782.39587710577177</v>
      </c>
      <c r="I435">
        <v>210.59999999999658</v>
      </c>
      <c r="J435">
        <v>120.54311868522647</v>
      </c>
      <c r="K435">
        <v>210.59999999999658</v>
      </c>
      <c r="L435">
        <v>90.1238289056013</v>
      </c>
      <c r="M435">
        <v>210.59999999999658</v>
      </c>
      <c r="N435">
        <v>89.797460272532589</v>
      </c>
      <c r="O435">
        <v>210.59999999999658</v>
      </c>
      <c r="P435">
        <v>88.627070377150218</v>
      </c>
      <c r="Q435">
        <v>210.59999999999658</v>
      </c>
      <c r="R435">
        <v>87.516037677390116</v>
      </c>
      <c r="S435">
        <v>210.59999999999658</v>
      </c>
      <c r="T435">
        <v>91.269649979223018</v>
      </c>
      <c r="U435">
        <v>210.59999999999658</v>
      </c>
      <c r="V435">
        <v>92.295147424032848</v>
      </c>
      <c r="W435">
        <v>210.59999999999658</v>
      </c>
      <c r="X435">
        <v>87.711048223067323</v>
      </c>
      <c r="Y435">
        <v>210.59999999999658</v>
      </c>
      <c r="Z435">
        <v>78.389058369321958</v>
      </c>
      <c r="AA435">
        <v>210.59999999999658</v>
      </c>
      <c r="AB435">
        <v>148.13771844866937</v>
      </c>
      <c r="AC435">
        <v>210.59999999999658</v>
      </c>
      <c r="AD435">
        <v>497.70311972513394</v>
      </c>
      <c r="AE435">
        <v>210.59999999999658</v>
      </c>
      <c r="AF435">
        <v>29.806340184306922</v>
      </c>
      <c r="AG435">
        <v>210.59999999999658</v>
      </c>
      <c r="AH435">
        <v>3.0786639051833095E-3</v>
      </c>
    </row>
    <row r="436" spans="1:34" x14ac:dyDescent="0.45">
      <c r="A436" s="4">
        <v>44739.551666227664</v>
      </c>
      <c r="B436" s="6">
        <f t="shared" si="6"/>
        <v>86.799999999996572</v>
      </c>
      <c r="C436">
        <v>210.79999999999657</v>
      </c>
      <c r="D436">
        <v>149.40642019203537</v>
      </c>
      <c r="E436">
        <v>210.79999999999657</v>
      </c>
      <c r="F436">
        <v>116.18059038211769</v>
      </c>
      <c r="G436">
        <v>210.79999999999657</v>
      </c>
      <c r="H436">
        <v>782.39587710577177</v>
      </c>
      <c r="I436">
        <v>210.79999999999657</v>
      </c>
      <c r="J436">
        <v>120.54311868522647</v>
      </c>
      <c r="K436">
        <v>210.79999999999657</v>
      </c>
      <c r="L436">
        <v>90.1238289056013</v>
      </c>
      <c r="M436">
        <v>210.79999999999657</v>
      </c>
      <c r="N436">
        <v>89.797460272532589</v>
      </c>
      <c r="O436">
        <v>210.79999999999657</v>
      </c>
      <c r="P436">
        <v>88.627070377150218</v>
      </c>
      <c r="Q436">
        <v>210.79999999999657</v>
      </c>
      <c r="R436">
        <v>87.516037677390116</v>
      </c>
      <c r="S436">
        <v>210.79999999999657</v>
      </c>
      <c r="T436">
        <v>91.269649979223018</v>
      </c>
      <c r="U436">
        <v>210.79999999999657</v>
      </c>
      <c r="V436">
        <v>92.295147424032848</v>
      </c>
      <c r="W436">
        <v>210.79999999999657</v>
      </c>
      <c r="X436">
        <v>87.711048223067323</v>
      </c>
      <c r="Y436">
        <v>210.79999999999657</v>
      </c>
      <c r="Z436">
        <v>78.389058369321958</v>
      </c>
      <c r="AA436">
        <v>210.79999999999657</v>
      </c>
      <c r="AB436">
        <v>148.13771844866937</v>
      </c>
      <c r="AC436">
        <v>210.79999999999657</v>
      </c>
      <c r="AD436">
        <v>497.70311972513394</v>
      </c>
      <c r="AE436">
        <v>210.79999999999657</v>
      </c>
      <c r="AF436">
        <v>29.806340184306922</v>
      </c>
      <c r="AG436">
        <v>210.79999999999657</v>
      </c>
      <c r="AH436">
        <v>3.0786639051833095E-3</v>
      </c>
    </row>
    <row r="437" spans="1:34" x14ac:dyDescent="0.45">
      <c r="A437" s="4">
        <v>44739.551668542481</v>
      </c>
      <c r="B437" s="6">
        <f t="shared" si="6"/>
        <v>86.999999999996561</v>
      </c>
      <c r="C437">
        <v>210.99999999999656</v>
      </c>
      <c r="D437">
        <v>151.30500839767842</v>
      </c>
      <c r="E437">
        <v>210.99999999999656</v>
      </c>
      <c r="F437">
        <v>116.09046308233987</v>
      </c>
      <c r="G437">
        <v>210.99999999999656</v>
      </c>
      <c r="H437">
        <v>782.40363445306218</v>
      </c>
      <c r="I437">
        <v>210.99999999999656</v>
      </c>
      <c r="J437">
        <v>121.60056853595056</v>
      </c>
      <c r="K437">
        <v>210.99999999999656</v>
      </c>
      <c r="L437">
        <v>90.452089735026149</v>
      </c>
      <c r="M437">
        <v>210.99999999999656</v>
      </c>
      <c r="N437">
        <v>89.847541587029937</v>
      </c>
      <c r="O437">
        <v>210.99999999999656</v>
      </c>
      <c r="P437">
        <v>88.663232029476561</v>
      </c>
      <c r="Q437">
        <v>210.99999999999656</v>
      </c>
      <c r="R437">
        <v>87.707076152416775</v>
      </c>
      <c r="S437">
        <v>210.99999999999656</v>
      </c>
      <c r="T437">
        <v>91.565271173311842</v>
      </c>
      <c r="U437">
        <v>210.99999999999656</v>
      </c>
      <c r="V437">
        <v>92.598959172919251</v>
      </c>
      <c r="W437">
        <v>210.99999999999656</v>
      </c>
      <c r="X437">
        <v>87.556894847072158</v>
      </c>
      <c r="Y437">
        <v>210.99999999999656</v>
      </c>
      <c r="Z437">
        <v>78.24075871317423</v>
      </c>
      <c r="AA437">
        <v>210.99999999999656</v>
      </c>
      <c r="AB437">
        <v>151.47418126833333</v>
      </c>
      <c r="AC437">
        <v>210.99999999999656</v>
      </c>
      <c r="AD437">
        <v>489.57303708744945</v>
      </c>
      <c r="AE437">
        <v>210.99999999999656</v>
      </c>
      <c r="AF437">
        <v>29.819951690194621</v>
      </c>
      <c r="AG437">
        <v>210.99999999999656</v>
      </c>
      <c r="AH437">
        <v>3.6329312552768741E-3</v>
      </c>
    </row>
    <row r="438" spans="1:34" x14ac:dyDescent="0.45">
      <c r="A438" s="4">
        <v>44739.551670857298</v>
      </c>
      <c r="B438" s="6">
        <f t="shared" si="6"/>
        <v>87.19999999999655</v>
      </c>
      <c r="C438">
        <v>211.19999999999655</v>
      </c>
      <c r="D438">
        <v>151.30500839767842</v>
      </c>
      <c r="E438">
        <v>211.19999999999655</v>
      </c>
      <c r="F438">
        <v>116.09046308233987</v>
      </c>
      <c r="G438">
        <v>211.19999999999655</v>
      </c>
      <c r="H438">
        <v>782.40363445306218</v>
      </c>
      <c r="I438">
        <v>211.19999999999655</v>
      </c>
      <c r="J438">
        <v>121.60056853595056</v>
      </c>
      <c r="K438">
        <v>211.19999999999655</v>
      </c>
      <c r="L438">
        <v>90.452089735026149</v>
      </c>
      <c r="M438">
        <v>211.19999999999655</v>
      </c>
      <c r="N438">
        <v>89.847541587029937</v>
      </c>
      <c r="O438">
        <v>211.19999999999655</v>
      </c>
      <c r="P438">
        <v>88.663232029476561</v>
      </c>
      <c r="Q438">
        <v>211.19999999999655</v>
      </c>
      <c r="R438">
        <v>87.707076152416775</v>
      </c>
      <c r="S438">
        <v>211.19999999999655</v>
      </c>
      <c r="T438">
        <v>91.565271173311842</v>
      </c>
      <c r="U438">
        <v>211.19999999999655</v>
      </c>
      <c r="V438">
        <v>92.598959172919251</v>
      </c>
      <c r="W438">
        <v>211.19999999999655</v>
      </c>
      <c r="X438">
        <v>87.556894847072158</v>
      </c>
      <c r="Y438">
        <v>211.19999999999655</v>
      </c>
      <c r="Z438">
        <v>78.24075871317423</v>
      </c>
      <c r="AA438">
        <v>211.19999999999655</v>
      </c>
      <c r="AB438">
        <v>151.47418126833333</v>
      </c>
      <c r="AC438">
        <v>211.19999999999655</v>
      </c>
      <c r="AD438">
        <v>489.57303708744945</v>
      </c>
      <c r="AE438">
        <v>211.19999999999655</v>
      </c>
      <c r="AF438">
        <v>29.819951690194621</v>
      </c>
      <c r="AG438">
        <v>211.19999999999655</v>
      </c>
      <c r="AH438">
        <v>3.6329312552768741E-3</v>
      </c>
    </row>
    <row r="439" spans="1:34" x14ac:dyDescent="0.45">
      <c r="A439" s="4">
        <v>44739.551673172107</v>
      </c>
      <c r="B439" s="6">
        <f t="shared" si="6"/>
        <v>87.399999999996538</v>
      </c>
      <c r="C439">
        <v>211.39999999999654</v>
      </c>
      <c r="D439">
        <v>151.30500839767842</v>
      </c>
      <c r="E439">
        <v>211.39999999999654</v>
      </c>
      <c r="F439">
        <v>116.09046308233987</v>
      </c>
      <c r="G439">
        <v>211.39999999999654</v>
      </c>
      <c r="H439">
        <v>782.40363445306218</v>
      </c>
      <c r="I439">
        <v>211.39999999999654</v>
      </c>
      <c r="J439">
        <v>121.60056853595056</v>
      </c>
      <c r="K439">
        <v>211.39999999999654</v>
      </c>
      <c r="L439">
        <v>90.452089735026149</v>
      </c>
      <c r="M439">
        <v>211.39999999999654</v>
      </c>
      <c r="N439">
        <v>89.847541587029937</v>
      </c>
      <c r="O439">
        <v>211.39999999999654</v>
      </c>
      <c r="P439">
        <v>88.663232029476561</v>
      </c>
      <c r="Q439">
        <v>211.39999999999654</v>
      </c>
      <c r="R439">
        <v>87.707076152416775</v>
      </c>
      <c r="S439">
        <v>211.39999999999654</v>
      </c>
      <c r="T439">
        <v>91.565271173311842</v>
      </c>
      <c r="U439">
        <v>211.39999999999654</v>
      </c>
      <c r="V439">
        <v>92.598959172919251</v>
      </c>
      <c r="W439">
        <v>211.39999999999654</v>
      </c>
      <c r="X439">
        <v>87.556894847072158</v>
      </c>
      <c r="Y439">
        <v>211.39999999999654</v>
      </c>
      <c r="Z439">
        <v>78.24075871317423</v>
      </c>
      <c r="AA439">
        <v>211.39999999999654</v>
      </c>
      <c r="AB439">
        <v>151.47418126833333</v>
      </c>
      <c r="AC439">
        <v>211.39999999999654</v>
      </c>
      <c r="AD439">
        <v>489.57303708744945</v>
      </c>
      <c r="AE439">
        <v>211.39999999999654</v>
      </c>
      <c r="AF439">
        <v>29.819951690194621</v>
      </c>
      <c r="AG439">
        <v>211.39999999999654</v>
      </c>
      <c r="AH439">
        <v>3.6329312552768741E-3</v>
      </c>
    </row>
    <row r="440" spans="1:34" x14ac:dyDescent="0.45">
      <c r="A440" s="4">
        <v>44739.551675486924</v>
      </c>
      <c r="B440" s="6">
        <f t="shared" si="6"/>
        <v>87.599999999996527</v>
      </c>
      <c r="C440">
        <v>211.59999999999653</v>
      </c>
      <c r="D440">
        <v>151.30500839767842</v>
      </c>
      <c r="E440">
        <v>211.59999999999653</v>
      </c>
      <c r="F440">
        <v>116.09046308233987</v>
      </c>
      <c r="G440">
        <v>211.59999999999653</v>
      </c>
      <c r="H440">
        <v>782.40363445306218</v>
      </c>
      <c r="I440">
        <v>211.59999999999653</v>
      </c>
      <c r="J440">
        <v>121.60056853595056</v>
      </c>
      <c r="K440">
        <v>211.59999999999653</v>
      </c>
      <c r="L440">
        <v>90.452089735026149</v>
      </c>
      <c r="M440">
        <v>211.59999999999653</v>
      </c>
      <c r="N440">
        <v>89.847541587029937</v>
      </c>
      <c r="O440">
        <v>211.59999999999653</v>
      </c>
      <c r="P440">
        <v>88.663232029476561</v>
      </c>
      <c r="Q440">
        <v>211.59999999999653</v>
      </c>
      <c r="R440">
        <v>87.707076152416775</v>
      </c>
      <c r="S440">
        <v>211.59999999999653</v>
      </c>
      <c r="T440">
        <v>91.565271173311842</v>
      </c>
      <c r="U440">
        <v>211.59999999999653</v>
      </c>
      <c r="V440">
        <v>92.598959172919251</v>
      </c>
      <c r="W440">
        <v>211.59999999999653</v>
      </c>
      <c r="X440">
        <v>87.556894847072158</v>
      </c>
      <c r="Y440">
        <v>211.59999999999653</v>
      </c>
      <c r="Z440">
        <v>78.24075871317423</v>
      </c>
      <c r="AA440">
        <v>211.59999999999653</v>
      </c>
      <c r="AB440">
        <v>151.47418126833333</v>
      </c>
      <c r="AC440">
        <v>211.59999999999653</v>
      </c>
      <c r="AD440">
        <v>489.57303708744945</v>
      </c>
      <c r="AE440">
        <v>211.59999999999653</v>
      </c>
      <c r="AF440">
        <v>29.819951690194621</v>
      </c>
      <c r="AG440">
        <v>211.59999999999653</v>
      </c>
      <c r="AH440">
        <v>3.6329312552768741E-3</v>
      </c>
    </row>
    <row r="441" spans="1:34" x14ac:dyDescent="0.45">
      <c r="A441" s="4">
        <v>44739.551677801741</v>
      </c>
      <c r="B441" s="6">
        <f t="shared" si="6"/>
        <v>87.799999999996515</v>
      </c>
      <c r="C441">
        <v>211.79999999999652</v>
      </c>
      <c r="D441">
        <v>151.30500839767842</v>
      </c>
      <c r="E441">
        <v>211.79999999999652</v>
      </c>
      <c r="F441">
        <v>116.09046308233987</v>
      </c>
      <c r="G441">
        <v>211.79999999999652</v>
      </c>
      <c r="H441">
        <v>782.40363445306218</v>
      </c>
      <c r="I441">
        <v>211.79999999999652</v>
      </c>
      <c r="J441">
        <v>121.60056853595056</v>
      </c>
      <c r="K441">
        <v>211.79999999999652</v>
      </c>
      <c r="L441">
        <v>90.452089735026149</v>
      </c>
      <c r="M441">
        <v>211.79999999999652</v>
      </c>
      <c r="N441">
        <v>89.847541587029937</v>
      </c>
      <c r="O441">
        <v>211.79999999999652</v>
      </c>
      <c r="P441">
        <v>88.663232029476561</v>
      </c>
      <c r="Q441">
        <v>211.79999999999652</v>
      </c>
      <c r="R441">
        <v>87.707076152416775</v>
      </c>
      <c r="S441">
        <v>211.79999999999652</v>
      </c>
      <c r="T441">
        <v>91.565271173311842</v>
      </c>
      <c r="U441">
        <v>211.79999999999652</v>
      </c>
      <c r="V441">
        <v>92.598959172919251</v>
      </c>
      <c r="W441">
        <v>211.79999999999652</v>
      </c>
      <c r="X441">
        <v>87.556894847072158</v>
      </c>
      <c r="Y441">
        <v>211.79999999999652</v>
      </c>
      <c r="Z441">
        <v>78.24075871317423</v>
      </c>
      <c r="AA441">
        <v>211.79999999999652</v>
      </c>
      <c r="AB441">
        <v>151.47418126833333</v>
      </c>
      <c r="AC441">
        <v>211.79999999999652</v>
      </c>
      <c r="AD441">
        <v>489.57303708744945</v>
      </c>
      <c r="AE441">
        <v>211.79999999999652</v>
      </c>
      <c r="AF441">
        <v>29.819951690194621</v>
      </c>
      <c r="AG441">
        <v>211.79999999999652</v>
      </c>
      <c r="AH441">
        <v>3.6329312552768741E-3</v>
      </c>
    </row>
    <row r="442" spans="1:34" x14ac:dyDescent="0.45">
      <c r="A442" s="4">
        <v>44739.551680116558</v>
      </c>
      <c r="B442" s="6">
        <f t="shared" si="6"/>
        <v>87.999999999996504</v>
      </c>
      <c r="C442">
        <v>211.9999999999965</v>
      </c>
      <c r="D442">
        <v>153.37920849143677</v>
      </c>
      <c r="E442">
        <v>211.9999999999965</v>
      </c>
      <c r="F442">
        <v>116.23911649696502</v>
      </c>
      <c r="G442">
        <v>211.9999999999965</v>
      </c>
      <c r="H442">
        <v>782.39284650550712</v>
      </c>
      <c r="I442">
        <v>211.9999999999965</v>
      </c>
      <c r="J442">
        <v>122.64112285640461</v>
      </c>
      <c r="K442">
        <v>211.9999999999965</v>
      </c>
      <c r="L442">
        <v>90.856907798167057</v>
      </c>
      <c r="M442">
        <v>211.9999999999965</v>
      </c>
      <c r="N442">
        <v>90.044781217165507</v>
      </c>
      <c r="O442">
        <v>211.9999999999965</v>
      </c>
      <c r="P442">
        <v>88.901209286118885</v>
      </c>
      <c r="Q442">
        <v>211.9999999999965</v>
      </c>
      <c r="R442">
        <v>87.849267320379084</v>
      </c>
      <c r="S442">
        <v>211.9999999999965</v>
      </c>
      <c r="T442">
        <v>92.021197688827883</v>
      </c>
      <c r="U442">
        <v>211.9999999999965</v>
      </c>
      <c r="V442">
        <v>93.141285638867217</v>
      </c>
      <c r="W442">
        <v>211.9999999999965</v>
      </c>
      <c r="X442">
        <v>87.519984338502425</v>
      </c>
      <c r="Y442">
        <v>211.9999999999965</v>
      </c>
      <c r="Z442">
        <v>78.441334139423233</v>
      </c>
      <c r="AA442">
        <v>211.9999999999965</v>
      </c>
      <c r="AB442">
        <v>153.08740190408878</v>
      </c>
      <c r="AC442">
        <v>211.9999999999965</v>
      </c>
      <c r="AD442">
        <v>464.79852861254045</v>
      </c>
      <c r="AE442">
        <v>211.9999999999965</v>
      </c>
      <c r="AF442">
        <v>29.862734066049175</v>
      </c>
      <c r="AG442">
        <v>211.9999999999965</v>
      </c>
      <c r="AH442">
        <v>3.3769479171602678E-3</v>
      </c>
    </row>
    <row r="443" spans="1:34" x14ac:dyDescent="0.45">
      <c r="A443" s="4">
        <v>44739.551682431375</v>
      </c>
      <c r="B443" s="6">
        <f t="shared" si="6"/>
        <v>88.199999999996493</v>
      </c>
      <c r="C443">
        <v>212.19999999999649</v>
      </c>
      <c r="D443">
        <v>153.37920849143677</v>
      </c>
      <c r="E443">
        <v>212.19999999999649</v>
      </c>
      <c r="F443">
        <v>116.23911649696502</v>
      </c>
      <c r="G443">
        <v>212.19999999999649</v>
      </c>
      <c r="H443">
        <v>782.39284650550712</v>
      </c>
      <c r="I443">
        <v>212.19999999999649</v>
      </c>
      <c r="J443">
        <v>122.64112285640461</v>
      </c>
      <c r="K443">
        <v>212.19999999999649</v>
      </c>
      <c r="L443">
        <v>90.856907798167057</v>
      </c>
      <c r="M443">
        <v>212.19999999999649</v>
      </c>
      <c r="N443">
        <v>90.044781217165507</v>
      </c>
      <c r="O443">
        <v>212.19999999999649</v>
      </c>
      <c r="P443">
        <v>88.901209286118885</v>
      </c>
      <c r="Q443">
        <v>212.19999999999649</v>
      </c>
      <c r="R443">
        <v>87.849267320379084</v>
      </c>
      <c r="S443">
        <v>212.19999999999649</v>
      </c>
      <c r="T443">
        <v>92.021197688827883</v>
      </c>
      <c r="U443">
        <v>212.19999999999649</v>
      </c>
      <c r="V443">
        <v>93.141285638867217</v>
      </c>
      <c r="W443">
        <v>212.19999999999649</v>
      </c>
      <c r="X443">
        <v>87.519984338502425</v>
      </c>
      <c r="Y443">
        <v>212.19999999999649</v>
      </c>
      <c r="Z443">
        <v>78.441334139423233</v>
      </c>
      <c r="AA443">
        <v>212.19999999999649</v>
      </c>
      <c r="AB443">
        <v>153.08740190408878</v>
      </c>
      <c r="AC443">
        <v>212.19999999999649</v>
      </c>
      <c r="AD443">
        <v>464.79852861254045</v>
      </c>
      <c r="AE443">
        <v>212.19999999999649</v>
      </c>
      <c r="AF443">
        <v>29.862734066049175</v>
      </c>
      <c r="AG443">
        <v>212.19999999999649</v>
      </c>
      <c r="AH443">
        <v>3.3769479171602678E-3</v>
      </c>
    </row>
    <row r="444" spans="1:34" x14ac:dyDescent="0.45">
      <c r="A444" s="4">
        <v>44739.551684746184</v>
      </c>
      <c r="B444" s="6">
        <f t="shared" si="6"/>
        <v>88.399999999996481</v>
      </c>
      <c r="C444">
        <v>212.39999999999648</v>
      </c>
      <c r="D444">
        <v>153.37920849143677</v>
      </c>
      <c r="E444">
        <v>212.39999999999648</v>
      </c>
      <c r="F444">
        <v>116.23911649696502</v>
      </c>
      <c r="G444">
        <v>212.39999999999648</v>
      </c>
      <c r="H444">
        <v>782.39284650550712</v>
      </c>
      <c r="I444">
        <v>212.39999999999648</v>
      </c>
      <c r="J444">
        <v>122.64112285640461</v>
      </c>
      <c r="K444">
        <v>212.39999999999648</v>
      </c>
      <c r="L444">
        <v>90.856907798167057</v>
      </c>
      <c r="M444">
        <v>212.39999999999648</v>
      </c>
      <c r="N444">
        <v>90.044781217165507</v>
      </c>
      <c r="O444">
        <v>212.39999999999648</v>
      </c>
      <c r="P444">
        <v>88.901209286118885</v>
      </c>
      <c r="Q444">
        <v>212.39999999999648</v>
      </c>
      <c r="R444">
        <v>87.849267320379084</v>
      </c>
      <c r="S444">
        <v>212.39999999999648</v>
      </c>
      <c r="T444">
        <v>92.021197688827883</v>
      </c>
      <c r="U444">
        <v>212.39999999999648</v>
      </c>
      <c r="V444">
        <v>93.141285638867217</v>
      </c>
      <c r="W444">
        <v>212.39999999999648</v>
      </c>
      <c r="X444">
        <v>87.519984338502425</v>
      </c>
      <c r="Y444">
        <v>212.39999999999648</v>
      </c>
      <c r="Z444">
        <v>78.441334139423233</v>
      </c>
      <c r="AA444">
        <v>212.39999999999648</v>
      </c>
      <c r="AB444">
        <v>153.08740190408878</v>
      </c>
      <c r="AC444">
        <v>212.39999999999648</v>
      </c>
      <c r="AD444">
        <v>464.79852861254045</v>
      </c>
      <c r="AE444">
        <v>212.39999999999648</v>
      </c>
      <c r="AF444">
        <v>29.862734066049175</v>
      </c>
      <c r="AG444">
        <v>212.39999999999648</v>
      </c>
      <c r="AH444">
        <v>3.3769479171602678E-3</v>
      </c>
    </row>
    <row r="445" spans="1:34" x14ac:dyDescent="0.45">
      <c r="A445" s="4">
        <v>44739.551687061001</v>
      </c>
      <c r="B445" s="6">
        <f t="shared" si="6"/>
        <v>88.59999999999647</v>
      </c>
      <c r="C445">
        <v>212.59999999999647</v>
      </c>
      <c r="D445">
        <v>153.37920849143677</v>
      </c>
      <c r="E445">
        <v>212.59999999999647</v>
      </c>
      <c r="F445">
        <v>116.23911649696502</v>
      </c>
      <c r="G445">
        <v>212.59999999999647</v>
      </c>
      <c r="H445">
        <v>782.39284650550712</v>
      </c>
      <c r="I445">
        <v>212.59999999999647</v>
      </c>
      <c r="J445">
        <v>122.64112285640461</v>
      </c>
      <c r="K445">
        <v>212.59999999999647</v>
      </c>
      <c r="L445">
        <v>90.856907798167057</v>
      </c>
      <c r="M445">
        <v>212.59999999999647</v>
      </c>
      <c r="N445">
        <v>90.044781217165507</v>
      </c>
      <c r="O445">
        <v>212.59999999999647</v>
      </c>
      <c r="P445">
        <v>88.901209286118885</v>
      </c>
      <c r="Q445">
        <v>212.59999999999647</v>
      </c>
      <c r="R445">
        <v>87.849267320379084</v>
      </c>
      <c r="S445">
        <v>212.59999999999647</v>
      </c>
      <c r="T445">
        <v>92.021197688827883</v>
      </c>
      <c r="U445">
        <v>212.59999999999647</v>
      </c>
      <c r="V445">
        <v>93.141285638867217</v>
      </c>
      <c r="W445">
        <v>212.59999999999647</v>
      </c>
      <c r="X445">
        <v>87.519984338502425</v>
      </c>
      <c r="Y445">
        <v>212.59999999999647</v>
      </c>
      <c r="Z445">
        <v>78.441334139423233</v>
      </c>
      <c r="AA445">
        <v>212.59999999999647</v>
      </c>
      <c r="AB445">
        <v>153.08740190408878</v>
      </c>
      <c r="AC445">
        <v>212.59999999999647</v>
      </c>
      <c r="AD445">
        <v>464.79852861254045</v>
      </c>
      <c r="AE445">
        <v>212.59999999999647</v>
      </c>
      <c r="AF445">
        <v>29.862734066049175</v>
      </c>
      <c r="AG445">
        <v>212.59999999999647</v>
      </c>
      <c r="AH445">
        <v>3.3769479171602678E-3</v>
      </c>
    </row>
    <row r="446" spans="1:34" x14ac:dyDescent="0.45">
      <c r="A446" s="4">
        <v>44739.551689375818</v>
      </c>
      <c r="B446" s="6">
        <f t="shared" si="6"/>
        <v>88.799999999996459</v>
      </c>
      <c r="C446">
        <v>212.79999999999646</v>
      </c>
      <c r="D446">
        <v>153.37920849143677</v>
      </c>
      <c r="E446">
        <v>212.79999999999646</v>
      </c>
      <c r="F446">
        <v>116.23911649696502</v>
      </c>
      <c r="G446">
        <v>212.79999999999646</v>
      </c>
      <c r="H446">
        <v>782.39284650550712</v>
      </c>
      <c r="I446">
        <v>212.79999999999646</v>
      </c>
      <c r="J446">
        <v>122.64112285640461</v>
      </c>
      <c r="K446">
        <v>212.79999999999646</v>
      </c>
      <c r="L446">
        <v>90.856907798167057</v>
      </c>
      <c r="M446">
        <v>212.79999999999646</v>
      </c>
      <c r="N446">
        <v>90.044781217165507</v>
      </c>
      <c r="O446">
        <v>212.79999999999646</v>
      </c>
      <c r="P446">
        <v>88.901209286118885</v>
      </c>
      <c r="Q446">
        <v>212.79999999999646</v>
      </c>
      <c r="R446">
        <v>87.849267320379084</v>
      </c>
      <c r="S446">
        <v>212.79999999999646</v>
      </c>
      <c r="T446">
        <v>92.021197688827883</v>
      </c>
      <c r="U446">
        <v>212.79999999999646</v>
      </c>
      <c r="V446">
        <v>93.141285638867217</v>
      </c>
      <c r="W446">
        <v>212.79999999999646</v>
      </c>
      <c r="X446">
        <v>87.519984338502425</v>
      </c>
      <c r="Y446">
        <v>212.79999999999646</v>
      </c>
      <c r="Z446">
        <v>78.441334139423233</v>
      </c>
      <c r="AA446">
        <v>212.79999999999646</v>
      </c>
      <c r="AB446">
        <v>153.08740190408878</v>
      </c>
      <c r="AC446">
        <v>212.79999999999646</v>
      </c>
      <c r="AD446">
        <v>464.79852861254045</v>
      </c>
      <c r="AE446">
        <v>212.79999999999646</v>
      </c>
      <c r="AF446">
        <v>29.862734066049175</v>
      </c>
      <c r="AG446">
        <v>212.79999999999646</v>
      </c>
      <c r="AH446">
        <v>3.3769479171602678E-3</v>
      </c>
    </row>
    <row r="447" spans="1:34" x14ac:dyDescent="0.45">
      <c r="A447" s="4">
        <v>44739.551691690627</v>
      </c>
      <c r="B447" s="6">
        <f t="shared" si="6"/>
        <v>88.999999999996447</v>
      </c>
      <c r="C447">
        <v>212.99999999999645</v>
      </c>
      <c r="D447">
        <v>154.45678838223424</v>
      </c>
      <c r="E447">
        <v>212.99999999999645</v>
      </c>
      <c r="F447">
        <v>116.38514510414461</v>
      </c>
      <c r="G447">
        <v>212.99999999999645</v>
      </c>
      <c r="H447">
        <v>782.40183474565788</v>
      </c>
      <c r="I447">
        <v>212.99999999999645</v>
      </c>
      <c r="J447">
        <v>123.55598918068947</v>
      </c>
      <c r="K447">
        <v>212.99999999999645</v>
      </c>
      <c r="L447">
        <v>90.864024804941423</v>
      </c>
      <c r="M447">
        <v>212.99999999999645</v>
      </c>
      <c r="N447">
        <v>90.117845606944968</v>
      </c>
      <c r="O447">
        <v>212.99999999999645</v>
      </c>
      <c r="P447">
        <v>88.960344642224456</v>
      </c>
      <c r="Q447">
        <v>212.99999999999645</v>
      </c>
      <c r="R447">
        <v>87.919817030280569</v>
      </c>
      <c r="S447">
        <v>212.99999999999645</v>
      </c>
      <c r="T447">
        <v>91.984771459895029</v>
      </c>
      <c r="U447">
        <v>212.99999999999645</v>
      </c>
      <c r="V447">
        <v>93.248338961023876</v>
      </c>
      <c r="W447">
        <v>212.99999999999645</v>
      </c>
      <c r="X447">
        <v>87.530456203392575</v>
      </c>
      <c r="Y447">
        <v>212.99999999999645</v>
      </c>
      <c r="Z447">
        <v>78.582698752315906</v>
      </c>
      <c r="AA447">
        <v>212.99999999999645</v>
      </c>
      <c r="AB447">
        <v>153.58713319168874</v>
      </c>
      <c r="AC447">
        <v>212.99999999999645</v>
      </c>
      <c r="AD447">
        <v>446.75206579719918</v>
      </c>
      <c r="AE447">
        <v>212.99999999999645</v>
      </c>
      <c r="AF447">
        <v>29.927415795171537</v>
      </c>
      <c r="AG447">
        <v>212.99999999999645</v>
      </c>
      <c r="AH447">
        <v>2.609472877351813E-3</v>
      </c>
    </row>
    <row r="448" spans="1:34" x14ac:dyDescent="0.45">
      <c r="A448" s="4">
        <v>44739.551694005444</v>
      </c>
      <c r="B448" s="6">
        <f t="shared" si="6"/>
        <v>89.199999999996436</v>
      </c>
      <c r="C448">
        <v>213.19999999999644</v>
      </c>
      <c r="D448">
        <v>154.45678838223424</v>
      </c>
      <c r="E448">
        <v>213.19999999999644</v>
      </c>
      <c r="F448">
        <v>116.38514510414461</v>
      </c>
      <c r="G448">
        <v>213.19999999999644</v>
      </c>
      <c r="H448">
        <v>782.40183474565788</v>
      </c>
      <c r="I448">
        <v>213.19999999999644</v>
      </c>
      <c r="J448">
        <v>123.55598918068947</v>
      </c>
      <c r="K448">
        <v>213.19999999999644</v>
      </c>
      <c r="L448">
        <v>90.864024804941423</v>
      </c>
      <c r="M448">
        <v>213.19999999999644</v>
      </c>
      <c r="N448">
        <v>90.117845606944968</v>
      </c>
      <c r="O448">
        <v>213.19999999999644</v>
      </c>
      <c r="P448">
        <v>88.960344642224456</v>
      </c>
      <c r="Q448">
        <v>213.19999999999644</v>
      </c>
      <c r="R448">
        <v>87.919817030280569</v>
      </c>
      <c r="S448">
        <v>213.19999999999644</v>
      </c>
      <c r="T448">
        <v>91.984771459895029</v>
      </c>
      <c r="U448">
        <v>213.19999999999644</v>
      </c>
      <c r="V448">
        <v>93.248338961023876</v>
      </c>
      <c r="W448">
        <v>213.19999999999644</v>
      </c>
      <c r="X448">
        <v>87.530456203392575</v>
      </c>
      <c r="Y448">
        <v>213.19999999999644</v>
      </c>
      <c r="Z448">
        <v>78.582698752315906</v>
      </c>
      <c r="AA448">
        <v>213.19999999999644</v>
      </c>
      <c r="AB448">
        <v>153.58713319168874</v>
      </c>
      <c r="AC448">
        <v>213.19999999999644</v>
      </c>
      <c r="AD448">
        <v>446.75206579719918</v>
      </c>
      <c r="AE448">
        <v>213.19999999999644</v>
      </c>
      <c r="AF448">
        <v>29.927415795171537</v>
      </c>
      <c r="AG448">
        <v>213.19999999999644</v>
      </c>
      <c r="AH448">
        <v>2.609472877351813E-3</v>
      </c>
    </row>
    <row r="449" spans="1:34" x14ac:dyDescent="0.45">
      <c r="A449" s="4">
        <v>44739.551696320261</v>
      </c>
      <c r="B449" s="6">
        <f t="shared" si="6"/>
        <v>89.399999999996425</v>
      </c>
      <c r="C449">
        <v>213.39999999999642</v>
      </c>
      <c r="D449">
        <v>154.45678838223424</v>
      </c>
      <c r="E449">
        <v>213.39999999999642</v>
      </c>
      <c r="F449">
        <v>116.38514510414461</v>
      </c>
      <c r="G449">
        <v>213.39999999999642</v>
      </c>
      <c r="H449">
        <v>782.40183474565788</v>
      </c>
      <c r="I449">
        <v>213.39999999999642</v>
      </c>
      <c r="J449">
        <v>123.55598918068947</v>
      </c>
      <c r="K449">
        <v>213.39999999999642</v>
      </c>
      <c r="L449">
        <v>90.864024804941423</v>
      </c>
      <c r="M449">
        <v>213.39999999999642</v>
      </c>
      <c r="N449">
        <v>90.117845606944968</v>
      </c>
      <c r="O449">
        <v>213.39999999999642</v>
      </c>
      <c r="P449">
        <v>88.960344642224456</v>
      </c>
      <c r="Q449">
        <v>213.39999999999642</v>
      </c>
      <c r="R449">
        <v>87.919817030280569</v>
      </c>
      <c r="S449">
        <v>213.39999999999642</v>
      </c>
      <c r="T449">
        <v>91.984771459895029</v>
      </c>
      <c r="U449">
        <v>213.39999999999642</v>
      </c>
      <c r="V449">
        <v>93.248338961023876</v>
      </c>
      <c r="W449">
        <v>213.39999999999642</v>
      </c>
      <c r="X449">
        <v>87.530456203392575</v>
      </c>
      <c r="Y449">
        <v>213.39999999999642</v>
      </c>
      <c r="Z449">
        <v>78.582698752315906</v>
      </c>
      <c r="AA449">
        <v>213.39999999999642</v>
      </c>
      <c r="AB449">
        <v>153.58713319168874</v>
      </c>
      <c r="AC449">
        <v>213.39999999999642</v>
      </c>
      <c r="AD449">
        <v>446.75206579719918</v>
      </c>
      <c r="AE449">
        <v>213.39999999999642</v>
      </c>
      <c r="AF449">
        <v>29.927415795171537</v>
      </c>
      <c r="AG449">
        <v>213.39999999999642</v>
      </c>
      <c r="AH449">
        <v>2.609472877351813E-3</v>
      </c>
    </row>
    <row r="450" spans="1:34" x14ac:dyDescent="0.45">
      <c r="A450" s="4">
        <v>44739.55169863507</v>
      </c>
      <c r="B450" s="6">
        <f t="shared" si="6"/>
        <v>89.599999999996413</v>
      </c>
      <c r="C450">
        <v>213.59999999999641</v>
      </c>
      <c r="D450">
        <v>154.45678838223424</v>
      </c>
      <c r="E450">
        <v>213.59999999999641</v>
      </c>
      <c r="F450">
        <v>116.38514510414461</v>
      </c>
      <c r="G450">
        <v>213.59999999999641</v>
      </c>
      <c r="H450">
        <v>782.40183474565788</v>
      </c>
      <c r="I450">
        <v>213.59999999999641</v>
      </c>
      <c r="J450">
        <v>123.55598918068947</v>
      </c>
      <c r="K450">
        <v>213.59999999999641</v>
      </c>
      <c r="L450">
        <v>90.864024804941423</v>
      </c>
      <c r="M450">
        <v>213.59999999999641</v>
      </c>
      <c r="N450">
        <v>90.117845606944968</v>
      </c>
      <c r="O450">
        <v>213.59999999999641</v>
      </c>
      <c r="P450">
        <v>88.960344642224456</v>
      </c>
      <c r="Q450">
        <v>213.59999999999641</v>
      </c>
      <c r="R450">
        <v>87.919817030280569</v>
      </c>
      <c r="S450">
        <v>213.59999999999641</v>
      </c>
      <c r="T450">
        <v>91.984771459895029</v>
      </c>
      <c r="U450">
        <v>213.59999999999641</v>
      </c>
      <c r="V450">
        <v>93.248338961023876</v>
      </c>
      <c r="W450">
        <v>213.59999999999641</v>
      </c>
      <c r="X450">
        <v>87.530456203392575</v>
      </c>
      <c r="Y450">
        <v>213.59999999999641</v>
      </c>
      <c r="Z450">
        <v>78.582698752315906</v>
      </c>
      <c r="AA450">
        <v>213.59999999999641</v>
      </c>
      <c r="AB450">
        <v>153.58713319168874</v>
      </c>
      <c r="AC450">
        <v>213.59999999999641</v>
      </c>
      <c r="AD450">
        <v>446.75206579719918</v>
      </c>
      <c r="AE450">
        <v>213.59999999999641</v>
      </c>
      <c r="AF450">
        <v>29.927415795171537</v>
      </c>
      <c r="AG450">
        <v>213.59999999999641</v>
      </c>
      <c r="AH450">
        <v>2.609472877351813E-3</v>
      </c>
    </row>
    <row r="451" spans="1:34" x14ac:dyDescent="0.45">
      <c r="A451" s="4">
        <v>44739.551700949887</v>
      </c>
      <c r="B451" s="6">
        <f t="shared" ref="B451:B514" si="7">C451-124</f>
        <v>89.799999999996402</v>
      </c>
      <c r="C451">
        <v>213.7999999999964</v>
      </c>
      <c r="D451">
        <v>154.45678838223424</v>
      </c>
      <c r="E451">
        <v>213.7999999999964</v>
      </c>
      <c r="F451">
        <v>116.38514510414461</v>
      </c>
      <c r="G451">
        <v>213.7999999999964</v>
      </c>
      <c r="H451">
        <v>782.40183474565788</v>
      </c>
      <c r="I451">
        <v>213.7999999999964</v>
      </c>
      <c r="J451">
        <v>123.55598918068947</v>
      </c>
      <c r="K451">
        <v>213.7999999999964</v>
      </c>
      <c r="L451">
        <v>90.864024804941423</v>
      </c>
      <c r="M451">
        <v>213.7999999999964</v>
      </c>
      <c r="N451">
        <v>90.117845606944968</v>
      </c>
      <c r="O451">
        <v>213.7999999999964</v>
      </c>
      <c r="P451">
        <v>88.960344642224456</v>
      </c>
      <c r="Q451">
        <v>213.7999999999964</v>
      </c>
      <c r="R451">
        <v>87.919817030280569</v>
      </c>
      <c r="S451">
        <v>213.7999999999964</v>
      </c>
      <c r="T451">
        <v>91.984771459895029</v>
      </c>
      <c r="U451">
        <v>213.7999999999964</v>
      </c>
      <c r="V451">
        <v>93.248338961023876</v>
      </c>
      <c r="W451">
        <v>213.7999999999964</v>
      </c>
      <c r="X451">
        <v>87.530456203392575</v>
      </c>
      <c r="Y451">
        <v>213.7999999999964</v>
      </c>
      <c r="Z451">
        <v>78.582698752315906</v>
      </c>
      <c r="AA451">
        <v>213.7999999999964</v>
      </c>
      <c r="AB451">
        <v>153.58713319168874</v>
      </c>
      <c r="AC451">
        <v>213.7999999999964</v>
      </c>
      <c r="AD451">
        <v>446.75206579719918</v>
      </c>
      <c r="AE451">
        <v>213.7999999999964</v>
      </c>
      <c r="AF451">
        <v>29.927415795171537</v>
      </c>
      <c r="AG451">
        <v>213.7999999999964</v>
      </c>
      <c r="AH451">
        <v>2.609472877351813E-3</v>
      </c>
    </row>
    <row r="452" spans="1:34" x14ac:dyDescent="0.45">
      <c r="A452" s="4">
        <v>44739.551703264704</v>
      </c>
      <c r="B452" s="6">
        <f t="shared" si="7"/>
        <v>89.99999999999639</v>
      </c>
      <c r="C452">
        <v>213.99999999999639</v>
      </c>
      <c r="D452">
        <v>155.00803398034861</v>
      </c>
      <c r="E452">
        <v>213.99999999999639</v>
      </c>
      <c r="F452">
        <v>116.27788423083305</v>
      </c>
      <c r="G452">
        <v>213.99999999999639</v>
      </c>
      <c r="H452">
        <v>782.41380923479346</v>
      </c>
      <c r="I452">
        <v>213.99999999999639</v>
      </c>
      <c r="J452">
        <v>124.18194315180904</v>
      </c>
      <c r="K452">
        <v>213.99999999999639</v>
      </c>
      <c r="L452">
        <v>90.893399136998241</v>
      </c>
      <c r="M452">
        <v>213.99999999999639</v>
      </c>
      <c r="N452">
        <v>90.124331915153732</v>
      </c>
      <c r="O452">
        <v>213.99999999999639</v>
      </c>
      <c r="P452">
        <v>89.053161538604542</v>
      </c>
      <c r="Q452">
        <v>213.99999999999639</v>
      </c>
      <c r="R452">
        <v>87.958803759261457</v>
      </c>
      <c r="S452">
        <v>213.99999999999639</v>
      </c>
      <c r="T452">
        <v>92.061744277019585</v>
      </c>
      <c r="U452">
        <v>213.99999999999639</v>
      </c>
      <c r="V452">
        <v>93.448866061119404</v>
      </c>
      <c r="W452">
        <v>213.99999999999639</v>
      </c>
      <c r="X452">
        <v>87.51048840865225</v>
      </c>
      <c r="Y452">
        <v>213.99999999999639</v>
      </c>
      <c r="Z452">
        <v>78.722094857680517</v>
      </c>
      <c r="AA452">
        <v>213.99999999999639</v>
      </c>
      <c r="AB452">
        <v>153.86021160938384</v>
      </c>
      <c r="AC452">
        <v>213.99999999999639</v>
      </c>
      <c r="AD452">
        <v>424.58668724499137</v>
      </c>
      <c r="AE452">
        <v>213.99999999999639</v>
      </c>
      <c r="AF452">
        <v>29.997418815490249</v>
      </c>
      <c r="AG452">
        <v>213.99999999999639</v>
      </c>
      <c r="AH452">
        <v>3.2958017763973341E-3</v>
      </c>
    </row>
    <row r="453" spans="1:34" x14ac:dyDescent="0.45">
      <c r="A453" s="4">
        <v>44739.551705579521</v>
      </c>
      <c r="B453" s="6">
        <f t="shared" si="7"/>
        <v>90.199999999996379</v>
      </c>
      <c r="C453">
        <v>214.19999999999638</v>
      </c>
      <c r="D453">
        <v>155.00803398034861</v>
      </c>
      <c r="E453">
        <v>214.19999999999638</v>
      </c>
      <c r="F453">
        <v>116.27788423083305</v>
      </c>
      <c r="G453">
        <v>214.19999999999638</v>
      </c>
      <c r="H453">
        <v>782.41380923479346</v>
      </c>
      <c r="I453">
        <v>214.19999999999638</v>
      </c>
      <c r="J453">
        <v>124.18194315180904</v>
      </c>
      <c r="K453">
        <v>214.19999999999638</v>
      </c>
      <c r="L453">
        <v>90.893399136998241</v>
      </c>
      <c r="M453">
        <v>214.19999999999638</v>
      </c>
      <c r="N453">
        <v>90.124331915153732</v>
      </c>
      <c r="O453">
        <v>214.19999999999638</v>
      </c>
      <c r="P453">
        <v>89.053161538604542</v>
      </c>
      <c r="Q453">
        <v>214.19999999999638</v>
      </c>
      <c r="R453">
        <v>87.958803759261457</v>
      </c>
      <c r="S453">
        <v>214.19999999999638</v>
      </c>
      <c r="T453">
        <v>92.061744277019585</v>
      </c>
      <c r="U453">
        <v>214.19999999999638</v>
      </c>
      <c r="V453">
        <v>93.448866061119404</v>
      </c>
      <c r="W453">
        <v>214.19999999999638</v>
      </c>
      <c r="X453">
        <v>87.51048840865225</v>
      </c>
      <c r="Y453">
        <v>214.19999999999638</v>
      </c>
      <c r="Z453">
        <v>78.722094857680517</v>
      </c>
      <c r="AA453">
        <v>214.19999999999638</v>
      </c>
      <c r="AB453">
        <v>153.86021160938384</v>
      </c>
      <c r="AC453">
        <v>214.19999999999638</v>
      </c>
      <c r="AD453">
        <v>424.58668724499137</v>
      </c>
      <c r="AE453">
        <v>214.19999999999638</v>
      </c>
      <c r="AF453">
        <v>29.997418815490249</v>
      </c>
      <c r="AG453">
        <v>214.19999999999638</v>
      </c>
      <c r="AH453">
        <v>3.2958017763973341E-3</v>
      </c>
    </row>
    <row r="454" spans="1:34" x14ac:dyDescent="0.45">
      <c r="A454" s="4">
        <v>44739.55170789433</v>
      </c>
      <c r="B454" s="6">
        <f t="shared" si="7"/>
        <v>90.399999999996368</v>
      </c>
      <c r="C454">
        <v>214.39999999999637</v>
      </c>
      <c r="D454">
        <v>155.00803398034861</v>
      </c>
      <c r="E454">
        <v>214.39999999999637</v>
      </c>
      <c r="F454">
        <v>116.27788423083305</v>
      </c>
      <c r="G454">
        <v>214.39999999999637</v>
      </c>
      <c r="H454">
        <v>782.41380923479346</v>
      </c>
      <c r="I454">
        <v>214.39999999999637</v>
      </c>
      <c r="J454">
        <v>124.18194315180904</v>
      </c>
      <c r="K454">
        <v>214.39999999999637</v>
      </c>
      <c r="L454">
        <v>90.893399136998241</v>
      </c>
      <c r="M454">
        <v>214.39999999999637</v>
      </c>
      <c r="N454">
        <v>90.124331915153732</v>
      </c>
      <c r="O454">
        <v>214.39999999999637</v>
      </c>
      <c r="P454">
        <v>89.053161538604542</v>
      </c>
      <c r="Q454">
        <v>214.39999999999637</v>
      </c>
      <c r="R454">
        <v>87.958803759261457</v>
      </c>
      <c r="S454">
        <v>214.39999999999637</v>
      </c>
      <c r="T454">
        <v>92.061744277019585</v>
      </c>
      <c r="U454">
        <v>214.39999999999637</v>
      </c>
      <c r="V454">
        <v>93.448866061119404</v>
      </c>
      <c r="W454">
        <v>214.39999999999637</v>
      </c>
      <c r="X454">
        <v>87.51048840865225</v>
      </c>
      <c r="Y454">
        <v>214.39999999999637</v>
      </c>
      <c r="Z454">
        <v>78.722094857680517</v>
      </c>
      <c r="AA454">
        <v>214.39999999999637</v>
      </c>
      <c r="AB454">
        <v>153.86021160938384</v>
      </c>
      <c r="AC454">
        <v>214.39999999999637</v>
      </c>
      <c r="AD454">
        <v>424.58668724499137</v>
      </c>
      <c r="AE454">
        <v>214.39999999999637</v>
      </c>
      <c r="AF454">
        <v>29.997418815490249</v>
      </c>
      <c r="AG454">
        <v>214.39999999999637</v>
      </c>
      <c r="AH454">
        <v>3.2958017763973341E-3</v>
      </c>
    </row>
    <row r="455" spans="1:34" x14ac:dyDescent="0.45">
      <c r="A455" s="4">
        <v>44739.551710209147</v>
      </c>
      <c r="B455" s="6">
        <f t="shared" si="7"/>
        <v>90.599999999996356</v>
      </c>
      <c r="C455">
        <v>214.59999999999636</v>
      </c>
      <c r="D455">
        <v>155.00803398034861</v>
      </c>
      <c r="E455">
        <v>214.59999999999636</v>
      </c>
      <c r="F455">
        <v>116.27788423083305</v>
      </c>
      <c r="G455">
        <v>214.59999999999636</v>
      </c>
      <c r="H455">
        <v>782.41380923479346</v>
      </c>
      <c r="I455">
        <v>214.59999999999636</v>
      </c>
      <c r="J455">
        <v>124.18194315180904</v>
      </c>
      <c r="K455">
        <v>214.59999999999636</v>
      </c>
      <c r="L455">
        <v>90.893399136998241</v>
      </c>
      <c r="M455">
        <v>214.59999999999636</v>
      </c>
      <c r="N455">
        <v>90.124331915153732</v>
      </c>
      <c r="O455">
        <v>214.59999999999636</v>
      </c>
      <c r="P455">
        <v>89.053161538604542</v>
      </c>
      <c r="Q455">
        <v>214.59999999999636</v>
      </c>
      <c r="R455">
        <v>87.958803759261457</v>
      </c>
      <c r="S455">
        <v>214.59999999999636</v>
      </c>
      <c r="T455">
        <v>92.061744277019585</v>
      </c>
      <c r="U455">
        <v>214.59999999999636</v>
      </c>
      <c r="V455">
        <v>93.448866061119404</v>
      </c>
      <c r="W455">
        <v>214.59999999999636</v>
      </c>
      <c r="X455">
        <v>87.51048840865225</v>
      </c>
      <c r="Y455">
        <v>214.59999999999636</v>
      </c>
      <c r="Z455">
        <v>78.722094857680517</v>
      </c>
      <c r="AA455">
        <v>214.59999999999636</v>
      </c>
      <c r="AB455">
        <v>153.86021160938384</v>
      </c>
      <c r="AC455">
        <v>214.59999999999636</v>
      </c>
      <c r="AD455">
        <v>424.58668724499137</v>
      </c>
      <c r="AE455">
        <v>214.59999999999636</v>
      </c>
      <c r="AF455">
        <v>29.997418815490249</v>
      </c>
      <c r="AG455">
        <v>214.59999999999636</v>
      </c>
      <c r="AH455">
        <v>3.2958017763973341E-3</v>
      </c>
    </row>
    <row r="456" spans="1:34" x14ac:dyDescent="0.45">
      <c r="A456" s="4">
        <v>44739.551712523964</v>
      </c>
      <c r="B456" s="6">
        <f t="shared" si="7"/>
        <v>90.799999999996345</v>
      </c>
      <c r="C456">
        <v>214.79999999999634</v>
      </c>
      <c r="D456">
        <v>155.00803398034861</v>
      </c>
      <c r="E456">
        <v>214.79999999999634</v>
      </c>
      <c r="F456">
        <v>116.27788423083305</v>
      </c>
      <c r="G456">
        <v>214.79999999999634</v>
      </c>
      <c r="H456">
        <v>782.41380923479346</v>
      </c>
      <c r="I456">
        <v>214.79999999999634</v>
      </c>
      <c r="J456">
        <v>124.18194315180904</v>
      </c>
      <c r="K456">
        <v>214.79999999999634</v>
      </c>
      <c r="L456">
        <v>90.893399136998241</v>
      </c>
      <c r="M456">
        <v>214.79999999999634</v>
      </c>
      <c r="N456">
        <v>90.124331915153732</v>
      </c>
      <c r="O456">
        <v>214.79999999999634</v>
      </c>
      <c r="P456">
        <v>89.053161538604542</v>
      </c>
      <c r="Q456">
        <v>214.79999999999634</v>
      </c>
      <c r="R456">
        <v>87.958803759261457</v>
      </c>
      <c r="S456">
        <v>214.79999999999634</v>
      </c>
      <c r="T456">
        <v>92.061744277019585</v>
      </c>
      <c r="U456">
        <v>214.79999999999634</v>
      </c>
      <c r="V456">
        <v>93.448866061119404</v>
      </c>
      <c r="W456">
        <v>214.79999999999634</v>
      </c>
      <c r="X456">
        <v>87.51048840865225</v>
      </c>
      <c r="Y456">
        <v>214.79999999999634</v>
      </c>
      <c r="Z456">
        <v>78.722094857680517</v>
      </c>
      <c r="AA456">
        <v>214.79999999999634</v>
      </c>
      <c r="AB456">
        <v>153.86021160938384</v>
      </c>
      <c r="AC456">
        <v>214.79999999999634</v>
      </c>
      <c r="AD456">
        <v>424.58668724499137</v>
      </c>
      <c r="AE456">
        <v>214.79999999999634</v>
      </c>
      <c r="AF456">
        <v>29.997418815490249</v>
      </c>
      <c r="AG456">
        <v>214.79999999999634</v>
      </c>
      <c r="AH456">
        <v>3.2958017763973341E-3</v>
      </c>
    </row>
    <row r="457" spans="1:34" x14ac:dyDescent="0.45">
      <c r="A457" s="4">
        <v>44739.551714838773</v>
      </c>
      <c r="B457" s="6">
        <f t="shared" si="7"/>
        <v>90.999999999996334</v>
      </c>
      <c r="C457">
        <v>214.99999999999633</v>
      </c>
      <c r="D457">
        <v>155.21159935920559</v>
      </c>
      <c r="E457">
        <v>214.99999999999633</v>
      </c>
      <c r="F457">
        <v>116.25252258344322</v>
      </c>
      <c r="G457">
        <v>214.99999999999633</v>
      </c>
      <c r="H457">
        <v>782.44263302512127</v>
      </c>
      <c r="I457">
        <v>214.99999999999633</v>
      </c>
      <c r="J457">
        <v>124.57146493006769</v>
      </c>
      <c r="K457">
        <v>214.99999999999633</v>
      </c>
      <c r="L457">
        <v>90.812932202472894</v>
      </c>
      <c r="M457">
        <v>214.99999999999633</v>
      </c>
      <c r="N457">
        <v>90.109834611106805</v>
      </c>
      <c r="O457">
        <v>214.99999999999633</v>
      </c>
      <c r="P457">
        <v>89.131507216755622</v>
      </c>
      <c r="Q457">
        <v>214.99999999999633</v>
      </c>
      <c r="R457">
        <v>87.961577243022276</v>
      </c>
      <c r="S457">
        <v>214.99999999999633</v>
      </c>
      <c r="T457">
        <v>92.045217151903103</v>
      </c>
      <c r="U457">
        <v>214.99999999999633</v>
      </c>
      <c r="V457">
        <v>93.699148474870682</v>
      </c>
      <c r="W457">
        <v>214.99999999999633</v>
      </c>
      <c r="X457">
        <v>87.492864514301147</v>
      </c>
      <c r="Y457">
        <v>214.99999999999633</v>
      </c>
      <c r="Z457">
        <v>78.664890219665921</v>
      </c>
      <c r="AA457">
        <v>214.99999999999633</v>
      </c>
      <c r="AB457">
        <v>153.78153895060794</v>
      </c>
      <c r="AC457">
        <v>214.99999999999633</v>
      </c>
      <c r="AD457">
        <v>416.65586558167598</v>
      </c>
      <c r="AE457">
        <v>214.99999999999633</v>
      </c>
      <c r="AF457">
        <v>30.051911910329135</v>
      </c>
      <c r="AG457">
        <v>214.99999999999633</v>
      </c>
      <c r="AH457">
        <v>3.0573645566323135E-3</v>
      </c>
    </row>
    <row r="458" spans="1:34" x14ac:dyDescent="0.45">
      <c r="A458" s="4">
        <v>44739.551717153598</v>
      </c>
      <c r="B458" s="6">
        <f t="shared" si="7"/>
        <v>91.199999999996322</v>
      </c>
      <c r="C458">
        <v>215.19999999999632</v>
      </c>
      <c r="D458">
        <v>155.21159935920559</v>
      </c>
      <c r="E458">
        <v>215.19999999999632</v>
      </c>
      <c r="F458">
        <v>116.25252258344322</v>
      </c>
      <c r="G458">
        <v>215.19999999999632</v>
      </c>
      <c r="H458">
        <v>782.44263302512127</v>
      </c>
      <c r="I458">
        <v>215.19999999999632</v>
      </c>
      <c r="J458">
        <v>124.57146493006769</v>
      </c>
      <c r="K458">
        <v>215.19999999999632</v>
      </c>
      <c r="L458">
        <v>90.812932202472894</v>
      </c>
      <c r="M458">
        <v>215.19999999999632</v>
      </c>
      <c r="N458">
        <v>90.109834611106805</v>
      </c>
      <c r="O458">
        <v>215.19999999999632</v>
      </c>
      <c r="P458">
        <v>89.131507216755622</v>
      </c>
      <c r="Q458">
        <v>215.19999999999632</v>
      </c>
      <c r="R458">
        <v>87.961577243022276</v>
      </c>
      <c r="S458">
        <v>215.19999999999632</v>
      </c>
      <c r="T458">
        <v>92.045217151903103</v>
      </c>
      <c r="U458">
        <v>215.19999999999632</v>
      </c>
      <c r="V458">
        <v>93.699148474870682</v>
      </c>
      <c r="W458">
        <v>215.19999999999632</v>
      </c>
      <c r="X458">
        <v>87.492864514301147</v>
      </c>
      <c r="Y458">
        <v>215.19999999999632</v>
      </c>
      <c r="Z458">
        <v>78.664890219665921</v>
      </c>
      <c r="AA458">
        <v>215.19999999999632</v>
      </c>
      <c r="AB458">
        <v>153.78153895060794</v>
      </c>
      <c r="AC458">
        <v>215.19999999999632</v>
      </c>
      <c r="AD458">
        <v>416.65586558167598</v>
      </c>
      <c r="AE458">
        <v>215.19999999999632</v>
      </c>
      <c r="AF458">
        <v>30.051911910329135</v>
      </c>
      <c r="AG458">
        <v>215.19999999999632</v>
      </c>
      <c r="AH458">
        <v>3.0573645566323135E-3</v>
      </c>
    </row>
    <row r="459" spans="1:34" x14ac:dyDescent="0.45">
      <c r="A459" s="4">
        <v>44739.551719468407</v>
      </c>
      <c r="B459" s="6">
        <f t="shared" si="7"/>
        <v>91.399999999996311</v>
      </c>
      <c r="C459">
        <v>215.39999999999631</v>
      </c>
      <c r="D459">
        <v>155.21159935920559</v>
      </c>
      <c r="E459">
        <v>215.39999999999631</v>
      </c>
      <c r="F459">
        <v>116.25252258344322</v>
      </c>
      <c r="G459">
        <v>215.39999999999631</v>
      </c>
      <c r="H459">
        <v>782.44263302512127</v>
      </c>
      <c r="I459">
        <v>215.39999999999631</v>
      </c>
      <c r="J459">
        <v>124.57146493006769</v>
      </c>
      <c r="K459">
        <v>215.39999999999631</v>
      </c>
      <c r="L459">
        <v>90.812932202472894</v>
      </c>
      <c r="M459">
        <v>215.39999999999631</v>
      </c>
      <c r="N459">
        <v>90.109834611106805</v>
      </c>
      <c r="O459">
        <v>215.39999999999631</v>
      </c>
      <c r="P459">
        <v>89.131507216755622</v>
      </c>
      <c r="Q459">
        <v>215.39999999999631</v>
      </c>
      <c r="R459">
        <v>87.961577243022276</v>
      </c>
      <c r="S459">
        <v>215.39999999999631</v>
      </c>
      <c r="T459">
        <v>92.045217151903103</v>
      </c>
      <c r="U459">
        <v>215.39999999999631</v>
      </c>
      <c r="V459">
        <v>93.699148474870682</v>
      </c>
      <c r="W459">
        <v>215.39999999999631</v>
      </c>
      <c r="X459">
        <v>87.492864514301147</v>
      </c>
      <c r="Y459">
        <v>215.39999999999631</v>
      </c>
      <c r="Z459">
        <v>78.664890219665921</v>
      </c>
      <c r="AA459">
        <v>215.39999999999631</v>
      </c>
      <c r="AB459">
        <v>153.78153895060794</v>
      </c>
      <c r="AC459">
        <v>215.39999999999631</v>
      </c>
      <c r="AD459">
        <v>416.65586558167598</v>
      </c>
      <c r="AE459">
        <v>215.39999999999631</v>
      </c>
      <c r="AF459">
        <v>30.051911910329135</v>
      </c>
      <c r="AG459">
        <v>215.39999999999631</v>
      </c>
      <c r="AH459">
        <v>3.0573645566323135E-3</v>
      </c>
    </row>
    <row r="460" spans="1:34" x14ac:dyDescent="0.45">
      <c r="A460" s="4">
        <v>44739.551721783217</v>
      </c>
      <c r="B460" s="6">
        <f t="shared" si="7"/>
        <v>91.599999999996299</v>
      </c>
      <c r="C460">
        <v>215.5999999999963</v>
      </c>
      <c r="D460">
        <v>155.21159935920559</v>
      </c>
      <c r="E460">
        <v>215.5999999999963</v>
      </c>
      <c r="F460">
        <v>116.25252258344322</v>
      </c>
      <c r="G460">
        <v>215.5999999999963</v>
      </c>
      <c r="H460">
        <v>782.44263302512127</v>
      </c>
      <c r="I460">
        <v>215.5999999999963</v>
      </c>
      <c r="J460">
        <v>124.57146493006769</v>
      </c>
      <c r="K460">
        <v>215.5999999999963</v>
      </c>
      <c r="L460">
        <v>90.812932202472894</v>
      </c>
      <c r="M460">
        <v>215.5999999999963</v>
      </c>
      <c r="N460">
        <v>90.109834611106805</v>
      </c>
      <c r="O460">
        <v>215.5999999999963</v>
      </c>
      <c r="P460">
        <v>89.131507216755622</v>
      </c>
      <c r="Q460">
        <v>215.5999999999963</v>
      </c>
      <c r="R460">
        <v>87.961577243022276</v>
      </c>
      <c r="S460">
        <v>215.5999999999963</v>
      </c>
      <c r="T460">
        <v>92.045217151903103</v>
      </c>
      <c r="U460">
        <v>215.5999999999963</v>
      </c>
      <c r="V460">
        <v>93.699148474870682</v>
      </c>
      <c r="W460">
        <v>215.5999999999963</v>
      </c>
      <c r="X460">
        <v>87.492864514301147</v>
      </c>
      <c r="Y460">
        <v>215.5999999999963</v>
      </c>
      <c r="Z460">
        <v>78.664890219665921</v>
      </c>
      <c r="AA460">
        <v>215.5999999999963</v>
      </c>
      <c r="AB460">
        <v>153.78153895060794</v>
      </c>
      <c r="AC460">
        <v>215.5999999999963</v>
      </c>
      <c r="AD460">
        <v>416.65586558167598</v>
      </c>
      <c r="AE460">
        <v>215.5999999999963</v>
      </c>
      <c r="AF460">
        <v>30.051911910329135</v>
      </c>
      <c r="AG460">
        <v>215.5999999999963</v>
      </c>
      <c r="AH460">
        <v>3.0573645566323135E-3</v>
      </c>
    </row>
    <row r="461" spans="1:34" x14ac:dyDescent="0.45">
      <c r="A461" s="4">
        <v>44739.551724098041</v>
      </c>
      <c r="B461" s="6">
        <f t="shared" si="7"/>
        <v>91.799999999996288</v>
      </c>
      <c r="C461">
        <v>215.79999999999629</v>
      </c>
      <c r="D461">
        <v>155.21159935920559</v>
      </c>
      <c r="E461">
        <v>215.79999999999629</v>
      </c>
      <c r="F461">
        <v>116.25252258344322</v>
      </c>
      <c r="G461">
        <v>215.79999999999629</v>
      </c>
      <c r="H461">
        <v>782.44263302512127</v>
      </c>
      <c r="I461">
        <v>215.79999999999629</v>
      </c>
      <c r="J461">
        <v>124.57146493006769</v>
      </c>
      <c r="K461">
        <v>215.79999999999629</v>
      </c>
      <c r="L461">
        <v>90.812932202472894</v>
      </c>
      <c r="M461">
        <v>215.79999999999629</v>
      </c>
      <c r="N461">
        <v>90.109834611106805</v>
      </c>
      <c r="O461">
        <v>215.79999999999629</v>
      </c>
      <c r="P461">
        <v>89.131507216755622</v>
      </c>
      <c r="Q461">
        <v>215.79999999999629</v>
      </c>
      <c r="R461">
        <v>87.961577243022276</v>
      </c>
      <c r="S461">
        <v>215.79999999999629</v>
      </c>
      <c r="T461">
        <v>92.045217151903103</v>
      </c>
      <c r="U461">
        <v>215.79999999999629</v>
      </c>
      <c r="V461">
        <v>93.699148474870682</v>
      </c>
      <c r="W461">
        <v>215.79999999999629</v>
      </c>
      <c r="X461">
        <v>87.492864514301147</v>
      </c>
      <c r="Y461">
        <v>215.79999999999629</v>
      </c>
      <c r="Z461">
        <v>78.664890219665921</v>
      </c>
      <c r="AA461">
        <v>215.79999999999629</v>
      </c>
      <c r="AB461">
        <v>153.78153895060794</v>
      </c>
      <c r="AC461">
        <v>215.79999999999629</v>
      </c>
      <c r="AD461">
        <v>416.65586558167598</v>
      </c>
      <c r="AE461">
        <v>215.79999999999629</v>
      </c>
      <c r="AF461">
        <v>30.051911910329135</v>
      </c>
      <c r="AG461">
        <v>215.79999999999629</v>
      </c>
      <c r="AH461">
        <v>3.0573645566323135E-3</v>
      </c>
    </row>
    <row r="462" spans="1:34" x14ac:dyDescent="0.45">
      <c r="A462" s="4">
        <v>44739.55172641285</v>
      </c>
      <c r="B462" s="6">
        <f t="shared" si="7"/>
        <v>91.999999999996277</v>
      </c>
      <c r="C462">
        <v>215.99999999999628</v>
      </c>
      <c r="D462">
        <v>155.37473963238276</v>
      </c>
      <c r="E462">
        <v>215.99999999999628</v>
      </c>
      <c r="F462">
        <v>116.33747209262854</v>
      </c>
      <c r="G462">
        <v>215.99999999999628</v>
      </c>
      <c r="H462">
        <v>782.45980762790714</v>
      </c>
      <c r="I462">
        <v>215.99999999999628</v>
      </c>
      <c r="J462">
        <v>124.90113828764579</v>
      </c>
      <c r="K462">
        <v>215.99999999999628</v>
      </c>
      <c r="L462">
        <v>90.829511961296305</v>
      </c>
      <c r="M462">
        <v>215.99999999999628</v>
      </c>
      <c r="N462">
        <v>90.150188557508173</v>
      </c>
      <c r="O462">
        <v>215.99999999999628</v>
      </c>
      <c r="P462">
        <v>89.091567243441361</v>
      </c>
      <c r="Q462">
        <v>215.99999999999628</v>
      </c>
      <c r="R462">
        <v>87.985988329844943</v>
      </c>
      <c r="S462">
        <v>215.99999999999628</v>
      </c>
      <c r="T462">
        <v>91.923310091537203</v>
      </c>
      <c r="U462">
        <v>215.99999999999628</v>
      </c>
      <c r="V462">
        <v>93.740677082827233</v>
      </c>
      <c r="W462">
        <v>215.99999999999628</v>
      </c>
      <c r="X462">
        <v>87.491271769414908</v>
      </c>
      <c r="Y462">
        <v>215.99999999999628</v>
      </c>
      <c r="Z462">
        <v>78.833821900100659</v>
      </c>
      <c r="AA462">
        <v>215.99999999999628</v>
      </c>
      <c r="AB462">
        <v>153.74954823766487</v>
      </c>
      <c r="AC462">
        <v>215.99999999999628</v>
      </c>
      <c r="AD462">
        <v>409.05418748999966</v>
      </c>
      <c r="AE462">
        <v>215.99999999999628</v>
      </c>
      <c r="AF462">
        <v>30.106521998662725</v>
      </c>
      <c r="AG462">
        <v>215.99999999999628</v>
      </c>
      <c r="AH462">
        <v>2.945726912959034E-3</v>
      </c>
    </row>
    <row r="463" spans="1:34" x14ac:dyDescent="0.45">
      <c r="A463" s="4">
        <v>44739.551728727667</v>
      </c>
      <c r="B463" s="6">
        <f t="shared" si="7"/>
        <v>92.199999999996265</v>
      </c>
      <c r="C463">
        <v>216.19999999999627</v>
      </c>
      <c r="D463">
        <v>155.37473963238276</v>
      </c>
      <c r="E463">
        <v>216.19999999999627</v>
      </c>
      <c r="F463">
        <v>116.33747209262854</v>
      </c>
      <c r="G463">
        <v>216.19999999999627</v>
      </c>
      <c r="H463">
        <v>782.45980762790714</v>
      </c>
      <c r="I463">
        <v>216.19999999999627</v>
      </c>
      <c r="J463">
        <v>124.90113828764579</v>
      </c>
      <c r="K463">
        <v>216.19999999999627</v>
      </c>
      <c r="L463">
        <v>90.829511961296305</v>
      </c>
      <c r="M463">
        <v>216.19999999999627</v>
      </c>
      <c r="N463">
        <v>90.150188557508173</v>
      </c>
      <c r="O463">
        <v>216.19999999999627</v>
      </c>
      <c r="P463">
        <v>89.091567243441361</v>
      </c>
      <c r="Q463">
        <v>216.19999999999627</v>
      </c>
      <c r="R463">
        <v>87.985988329844943</v>
      </c>
      <c r="S463">
        <v>216.19999999999627</v>
      </c>
      <c r="T463">
        <v>91.923310091537203</v>
      </c>
      <c r="U463">
        <v>216.19999999999627</v>
      </c>
      <c r="V463">
        <v>93.740677082827233</v>
      </c>
      <c r="W463">
        <v>216.19999999999627</v>
      </c>
      <c r="X463">
        <v>87.491271769414908</v>
      </c>
      <c r="Y463">
        <v>216.19999999999627</v>
      </c>
      <c r="Z463">
        <v>78.833821900100659</v>
      </c>
      <c r="AA463">
        <v>216.19999999999627</v>
      </c>
      <c r="AB463">
        <v>153.74954823766487</v>
      </c>
      <c r="AC463">
        <v>216.19999999999627</v>
      </c>
      <c r="AD463">
        <v>409.05418748999966</v>
      </c>
      <c r="AE463">
        <v>216.19999999999627</v>
      </c>
      <c r="AF463">
        <v>30.106521998662725</v>
      </c>
      <c r="AG463">
        <v>216.19999999999627</v>
      </c>
      <c r="AH463">
        <v>2.945726912959034E-3</v>
      </c>
    </row>
    <row r="464" spans="1:34" x14ac:dyDescent="0.45">
      <c r="A464" s="4">
        <v>44739.551731042484</v>
      </c>
      <c r="B464" s="6">
        <f t="shared" si="7"/>
        <v>92.399999999996254</v>
      </c>
      <c r="C464">
        <v>216.39999999999625</v>
      </c>
      <c r="D464">
        <v>155.37473963238276</v>
      </c>
      <c r="E464">
        <v>216.39999999999625</v>
      </c>
      <c r="F464">
        <v>116.33747209262854</v>
      </c>
      <c r="G464">
        <v>216.39999999999625</v>
      </c>
      <c r="H464">
        <v>782.45980762790714</v>
      </c>
      <c r="I464">
        <v>216.39999999999625</v>
      </c>
      <c r="J464">
        <v>124.90113828764579</v>
      </c>
      <c r="K464">
        <v>216.39999999999625</v>
      </c>
      <c r="L464">
        <v>90.829511961296305</v>
      </c>
      <c r="M464">
        <v>216.39999999999625</v>
      </c>
      <c r="N464">
        <v>90.150188557508173</v>
      </c>
      <c r="O464">
        <v>216.39999999999625</v>
      </c>
      <c r="P464">
        <v>89.091567243441361</v>
      </c>
      <c r="Q464">
        <v>216.39999999999625</v>
      </c>
      <c r="R464">
        <v>87.985988329844943</v>
      </c>
      <c r="S464">
        <v>216.39999999999625</v>
      </c>
      <c r="T464">
        <v>91.923310091537203</v>
      </c>
      <c r="U464">
        <v>216.39999999999625</v>
      </c>
      <c r="V464">
        <v>93.740677082827233</v>
      </c>
      <c r="W464">
        <v>216.39999999999625</v>
      </c>
      <c r="X464">
        <v>87.491271769414908</v>
      </c>
      <c r="Y464">
        <v>216.39999999999625</v>
      </c>
      <c r="Z464">
        <v>78.833821900100659</v>
      </c>
      <c r="AA464">
        <v>216.39999999999625</v>
      </c>
      <c r="AB464">
        <v>153.74954823766487</v>
      </c>
      <c r="AC464">
        <v>216.39999999999625</v>
      </c>
      <c r="AD464">
        <v>409.05418748999966</v>
      </c>
      <c r="AE464">
        <v>216.39999999999625</v>
      </c>
      <c r="AF464">
        <v>30.106521998662725</v>
      </c>
      <c r="AG464">
        <v>216.39999999999625</v>
      </c>
      <c r="AH464">
        <v>2.945726912959034E-3</v>
      </c>
    </row>
    <row r="465" spans="1:34" x14ac:dyDescent="0.45">
      <c r="A465" s="4">
        <v>44739.551733357293</v>
      </c>
      <c r="B465" s="6">
        <f t="shared" si="7"/>
        <v>92.599999999996243</v>
      </c>
      <c r="C465">
        <v>216.59999999999624</v>
      </c>
      <c r="D465">
        <v>155.37473963238276</v>
      </c>
      <c r="E465">
        <v>216.59999999999624</v>
      </c>
      <c r="F465">
        <v>116.33747209262854</v>
      </c>
      <c r="G465">
        <v>216.59999999999624</v>
      </c>
      <c r="H465">
        <v>782.45980762790714</v>
      </c>
      <c r="I465">
        <v>216.59999999999624</v>
      </c>
      <c r="J465">
        <v>124.90113828764579</v>
      </c>
      <c r="K465">
        <v>216.59999999999624</v>
      </c>
      <c r="L465">
        <v>90.829511961296305</v>
      </c>
      <c r="M465">
        <v>216.59999999999624</v>
      </c>
      <c r="N465">
        <v>90.150188557508173</v>
      </c>
      <c r="O465">
        <v>216.59999999999624</v>
      </c>
      <c r="P465">
        <v>89.091567243441361</v>
      </c>
      <c r="Q465">
        <v>216.59999999999624</v>
      </c>
      <c r="R465">
        <v>87.985988329844943</v>
      </c>
      <c r="S465">
        <v>216.59999999999624</v>
      </c>
      <c r="T465">
        <v>91.923310091537203</v>
      </c>
      <c r="U465">
        <v>216.59999999999624</v>
      </c>
      <c r="V465">
        <v>93.740677082827233</v>
      </c>
      <c r="W465">
        <v>216.59999999999624</v>
      </c>
      <c r="X465">
        <v>87.491271769414908</v>
      </c>
      <c r="Y465">
        <v>216.59999999999624</v>
      </c>
      <c r="Z465">
        <v>78.833821900100659</v>
      </c>
      <c r="AA465">
        <v>216.59999999999624</v>
      </c>
      <c r="AB465">
        <v>153.74954823766487</v>
      </c>
      <c r="AC465">
        <v>216.59999999999624</v>
      </c>
      <c r="AD465">
        <v>409.05418748999966</v>
      </c>
      <c r="AE465">
        <v>216.59999999999624</v>
      </c>
      <c r="AF465">
        <v>30.106521998662725</v>
      </c>
      <c r="AG465">
        <v>216.59999999999624</v>
      </c>
      <c r="AH465">
        <v>2.945726912959034E-3</v>
      </c>
    </row>
    <row r="466" spans="1:34" x14ac:dyDescent="0.45">
      <c r="A466" s="4">
        <v>44739.55173567211</v>
      </c>
      <c r="B466" s="6">
        <f t="shared" si="7"/>
        <v>92.799999999996231</v>
      </c>
      <c r="C466">
        <v>216.79999999999623</v>
      </c>
      <c r="D466">
        <v>155.37473963238276</v>
      </c>
      <c r="E466">
        <v>216.79999999999623</v>
      </c>
      <c r="F466">
        <v>116.33747209262854</v>
      </c>
      <c r="G466">
        <v>216.79999999999623</v>
      </c>
      <c r="H466">
        <v>782.45980762790714</v>
      </c>
      <c r="I466">
        <v>216.79999999999623</v>
      </c>
      <c r="J466">
        <v>124.90113828764579</v>
      </c>
      <c r="K466">
        <v>216.79999999999623</v>
      </c>
      <c r="L466">
        <v>90.829511961296305</v>
      </c>
      <c r="M466">
        <v>216.79999999999623</v>
      </c>
      <c r="N466">
        <v>90.150188557508173</v>
      </c>
      <c r="O466">
        <v>216.79999999999623</v>
      </c>
      <c r="P466">
        <v>89.091567243441361</v>
      </c>
      <c r="Q466">
        <v>216.79999999999623</v>
      </c>
      <c r="R466">
        <v>87.985988329844943</v>
      </c>
      <c r="S466">
        <v>216.79999999999623</v>
      </c>
      <c r="T466">
        <v>91.923310091537203</v>
      </c>
      <c r="U466">
        <v>216.79999999999623</v>
      </c>
      <c r="V466">
        <v>93.740677082827233</v>
      </c>
      <c r="W466">
        <v>216.79999999999623</v>
      </c>
      <c r="X466">
        <v>87.491271769414908</v>
      </c>
      <c r="Y466">
        <v>216.79999999999623</v>
      </c>
      <c r="Z466">
        <v>78.833821900100659</v>
      </c>
      <c r="AA466">
        <v>216.79999999999623</v>
      </c>
      <c r="AB466">
        <v>153.74954823766487</v>
      </c>
      <c r="AC466">
        <v>216.79999999999623</v>
      </c>
      <c r="AD466">
        <v>409.05418748999966</v>
      </c>
      <c r="AE466">
        <v>216.79999999999623</v>
      </c>
      <c r="AF466">
        <v>30.106521998662725</v>
      </c>
      <c r="AG466">
        <v>216.79999999999623</v>
      </c>
      <c r="AH466">
        <v>2.945726912959034E-3</v>
      </c>
    </row>
    <row r="467" spans="1:34" x14ac:dyDescent="0.45">
      <c r="A467" s="4">
        <v>44739.551737986927</v>
      </c>
      <c r="B467" s="6">
        <f t="shared" si="7"/>
        <v>92.99999999999622</v>
      </c>
      <c r="C467">
        <v>216.99999999999622</v>
      </c>
      <c r="D467">
        <v>155.6111259582967</v>
      </c>
      <c r="E467">
        <v>216.99999999999622</v>
      </c>
      <c r="F467">
        <v>116.78645961007675</v>
      </c>
      <c r="G467">
        <v>216.99999999999622</v>
      </c>
      <c r="H467">
        <v>782.44936468906269</v>
      </c>
      <c r="I467">
        <v>216.99999999999622</v>
      </c>
      <c r="J467">
        <v>125.22903810158562</v>
      </c>
      <c r="K467">
        <v>216.99999999999622</v>
      </c>
      <c r="L467">
        <v>90.523674752357536</v>
      </c>
      <c r="M467">
        <v>216.99999999999622</v>
      </c>
      <c r="N467">
        <v>89.869317097988997</v>
      </c>
      <c r="O467">
        <v>216.99999999999622</v>
      </c>
      <c r="P467">
        <v>88.978291495336606</v>
      </c>
      <c r="Q467">
        <v>216.99999999999622</v>
      </c>
      <c r="R467">
        <v>87.930360765258968</v>
      </c>
      <c r="S467">
        <v>216.99999999999622</v>
      </c>
      <c r="T467">
        <v>91.651247287957773</v>
      </c>
      <c r="U467">
        <v>216.99999999999622</v>
      </c>
      <c r="V467">
        <v>93.786015559845268</v>
      </c>
      <c r="W467">
        <v>216.99999999999622</v>
      </c>
      <c r="X467">
        <v>87.360790262981013</v>
      </c>
      <c r="Y467">
        <v>216.99999999999622</v>
      </c>
      <c r="Z467">
        <v>78.626343452973558</v>
      </c>
      <c r="AA467">
        <v>216.99999999999622</v>
      </c>
      <c r="AB467">
        <v>154.30920867945639</v>
      </c>
      <c r="AC467">
        <v>216.99999999999622</v>
      </c>
      <c r="AD467">
        <v>427.49870375477769</v>
      </c>
      <c r="AE467">
        <v>216.99999999999622</v>
      </c>
      <c r="AF467">
        <v>30.177876016724362</v>
      </c>
      <c r="AG467">
        <v>216.99999999999622</v>
      </c>
      <c r="AH467">
        <v>3.0861424259032264E-3</v>
      </c>
    </row>
    <row r="468" spans="1:34" x14ac:dyDescent="0.45">
      <c r="A468" s="4">
        <v>44739.551740301744</v>
      </c>
      <c r="B468" s="6">
        <f t="shared" si="7"/>
        <v>93.199999999996209</v>
      </c>
      <c r="C468">
        <v>217.19999999999621</v>
      </c>
      <c r="D468">
        <v>155.6111259582967</v>
      </c>
      <c r="E468">
        <v>217.19999999999621</v>
      </c>
      <c r="F468">
        <v>116.78645961007675</v>
      </c>
      <c r="G468">
        <v>217.19999999999621</v>
      </c>
      <c r="H468">
        <v>782.44936468906269</v>
      </c>
      <c r="I468">
        <v>217.19999999999621</v>
      </c>
      <c r="J468">
        <v>125.22903810158562</v>
      </c>
      <c r="K468">
        <v>217.19999999999621</v>
      </c>
      <c r="L468">
        <v>90.523674752357536</v>
      </c>
      <c r="M468">
        <v>217.19999999999621</v>
      </c>
      <c r="N468">
        <v>89.869317097988997</v>
      </c>
      <c r="O468">
        <v>217.19999999999621</v>
      </c>
      <c r="P468">
        <v>88.978291495336606</v>
      </c>
      <c r="Q468">
        <v>217.19999999999621</v>
      </c>
      <c r="R468">
        <v>87.930360765258968</v>
      </c>
      <c r="S468">
        <v>217.19999999999621</v>
      </c>
      <c r="T468">
        <v>91.651247287957773</v>
      </c>
      <c r="U468">
        <v>217.19999999999621</v>
      </c>
      <c r="V468">
        <v>93.786015559845268</v>
      </c>
      <c r="W468">
        <v>217.19999999999621</v>
      </c>
      <c r="X468">
        <v>87.360790262981013</v>
      </c>
      <c r="Y468">
        <v>217.19999999999621</v>
      </c>
      <c r="Z468">
        <v>78.626343452973558</v>
      </c>
      <c r="AA468">
        <v>217.19999999999621</v>
      </c>
      <c r="AB468">
        <v>154.30920867945639</v>
      </c>
      <c r="AC468">
        <v>217.19999999999621</v>
      </c>
      <c r="AD468">
        <v>427.49870375477769</v>
      </c>
      <c r="AE468">
        <v>217.19999999999621</v>
      </c>
      <c r="AF468">
        <v>30.177876016724362</v>
      </c>
      <c r="AG468">
        <v>217.19999999999621</v>
      </c>
      <c r="AH468">
        <v>3.0861424259032264E-3</v>
      </c>
    </row>
    <row r="469" spans="1:34" x14ac:dyDescent="0.45">
      <c r="A469" s="4">
        <v>44739.551742616553</v>
      </c>
      <c r="B469" s="6">
        <f t="shared" si="7"/>
        <v>93.399999999996197</v>
      </c>
      <c r="C469">
        <v>217.3999999999962</v>
      </c>
      <c r="D469">
        <v>155.6111259582967</v>
      </c>
      <c r="E469">
        <v>217.3999999999962</v>
      </c>
      <c r="F469">
        <v>116.78645961007675</v>
      </c>
      <c r="G469">
        <v>217.3999999999962</v>
      </c>
      <c r="H469">
        <v>782.44936468906269</v>
      </c>
      <c r="I469">
        <v>217.3999999999962</v>
      </c>
      <c r="J469">
        <v>125.22903810158562</v>
      </c>
      <c r="K469">
        <v>217.3999999999962</v>
      </c>
      <c r="L469">
        <v>90.523674752357536</v>
      </c>
      <c r="M469">
        <v>217.3999999999962</v>
      </c>
      <c r="N469">
        <v>89.869317097988997</v>
      </c>
      <c r="O469">
        <v>217.3999999999962</v>
      </c>
      <c r="P469">
        <v>88.978291495336606</v>
      </c>
      <c r="Q469">
        <v>217.3999999999962</v>
      </c>
      <c r="R469">
        <v>87.930360765258968</v>
      </c>
      <c r="S469">
        <v>217.3999999999962</v>
      </c>
      <c r="T469">
        <v>91.651247287957773</v>
      </c>
      <c r="U469">
        <v>217.3999999999962</v>
      </c>
      <c r="V469">
        <v>93.786015559845268</v>
      </c>
      <c r="W469">
        <v>217.3999999999962</v>
      </c>
      <c r="X469">
        <v>87.360790262981013</v>
      </c>
      <c r="Y469">
        <v>217.3999999999962</v>
      </c>
      <c r="Z469">
        <v>78.626343452973558</v>
      </c>
      <c r="AA469">
        <v>217.3999999999962</v>
      </c>
      <c r="AB469">
        <v>154.30920867945639</v>
      </c>
      <c r="AC469">
        <v>217.3999999999962</v>
      </c>
      <c r="AD469">
        <v>427.49870375477769</v>
      </c>
      <c r="AE469">
        <v>217.3999999999962</v>
      </c>
      <c r="AF469">
        <v>30.177876016724362</v>
      </c>
      <c r="AG469">
        <v>217.3999999999962</v>
      </c>
      <c r="AH469">
        <v>3.0861424259032264E-3</v>
      </c>
    </row>
    <row r="470" spans="1:34" x14ac:dyDescent="0.45">
      <c r="A470" s="4">
        <v>44739.55174493137</v>
      </c>
      <c r="B470" s="6">
        <f t="shared" si="7"/>
        <v>93.599999999996186</v>
      </c>
      <c r="C470">
        <v>217.59999999999619</v>
      </c>
      <c r="D470">
        <v>155.6111259582967</v>
      </c>
      <c r="E470">
        <v>217.59999999999619</v>
      </c>
      <c r="F470">
        <v>116.78645961007675</v>
      </c>
      <c r="G470">
        <v>217.59999999999619</v>
      </c>
      <c r="H470">
        <v>782.44936468906269</v>
      </c>
      <c r="I470">
        <v>217.59999999999619</v>
      </c>
      <c r="J470">
        <v>125.22903810158562</v>
      </c>
      <c r="K470">
        <v>217.59999999999619</v>
      </c>
      <c r="L470">
        <v>90.523674752357536</v>
      </c>
      <c r="M470">
        <v>217.59999999999619</v>
      </c>
      <c r="N470">
        <v>89.869317097988997</v>
      </c>
      <c r="O470">
        <v>217.59999999999619</v>
      </c>
      <c r="P470">
        <v>88.978291495336606</v>
      </c>
      <c r="Q470">
        <v>217.59999999999619</v>
      </c>
      <c r="R470">
        <v>87.930360765258968</v>
      </c>
      <c r="S470">
        <v>217.59999999999619</v>
      </c>
      <c r="T470">
        <v>91.651247287957773</v>
      </c>
      <c r="U470">
        <v>217.59999999999619</v>
      </c>
      <c r="V470">
        <v>93.786015559845268</v>
      </c>
      <c r="W470">
        <v>217.59999999999619</v>
      </c>
      <c r="X470">
        <v>87.360790262981013</v>
      </c>
      <c r="Y470">
        <v>217.59999999999619</v>
      </c>
      <c r="Z470">
        <v>78.626343452973558</v>
      </c>
      <c r="AA470">
        <v>217.59999999999619</v>
      </c>
      <c r="AB470">
        <v>154.30920867945639</v>
      </c>
      <c r="AC470">
        <v>217.59999999999619</v>
      </c>
      <c r="AD470">
        <v>427.49870375477769</v>
      </c>
      <c r="AE470">
        <v>217.59999999999619</v>
      </c>
      <c r="AF470">
        <v>30.177876016724362</v>
      </c>
      <c r="AG470">
        <v>217.59999999999619</v>
      </c>
      <c r="AH470">
        <v>3.0861424259032264E-3</v>
      </c>
    </row>
    <row r="471" spans="1:34" x14ac:dyDescent="0.45">
      <c r="A471" s="4">
        <v>44739.551747246187</v>
      </c>
      <c r="B471" s="6">
        <f t="shared" si="7"/>
        <v>93.799999999996174</v>
      </c>
      <c r="C471">
        <v>217.79999999999617</v>
      </c>
      <c r="D471">
        <v>155.6111259582967</v>
      </c>
      <c r="E471">
        <v>217.79999999999617</v>
      </c>
      <c r="F471">
        <v>116.78645961007675</v>
      </c>
      <c r="G471">
        <v>217.79999999999617</v>
      </c>
      <c r="H471">
        <v>782.44936468906269</v>
      </c>
      <c r="I471">
        <v>217.79999999999617</v>
      </c>
      <c r="J471">
        <v>125.22903810158562</v>
      </c>
      <c r="K471">
        <v>217.79999999999617</v>
      </c>
      <c r="L471">
        <v>90.523674752357536</v>
      </c>
      <c r="M471">
        <v>217.79999999999617</v>
      </c>
      <c r="N471">
        <v>89.869317097988997</v>
      </c>
      <c r="O471">
        <v>217.79999999999617</v>
      </c>
      <c r="P471">
        <v>88.978291495336606</v>
      </c>
      <c r="Q471">
        <v>217.79999999999617</v>
      </c>
      <c r="R471">
        <v>87.930360765258968</v>
      </c>
      <c r="S471">
        <v>217.79999999999617</v>
      </c>
      <c r="T471">
        <v>91.651247287957773</v>
      </c>
      <c r="U471">
        <v>217.79999999999617</v>
      </c>
      <c r="V471">
        <v>93.786015559845268</v>
      </c>
      <c r="W471">
        <v>217.79999999999617</v>
      </c>
      <c r="X471">
        <v>87.360790262981013</v>
      </c>
      <c r="Y471">
        <v>217.79999999999617</v>
      </c>
      <c r="Z471">
        <v>78.626343452973558</v>
      </c>
      <c r="AA471">
        <v>217.79999999999617</v>
      </c>
      <c r="AB471">
        <v>154.30920867945639</v>
      </c>
      <c r="AC471">
        <v>217.79999999999617</v>
      </c>
      <c r="AD471">
        <v>427.49870375477769</v>
      </c>
      <c r="AE471">
        <v>217.79999999999617</v>
      </c>
      <c r="AF471">
        <v>30.177876016724362</v>
      </c>
      <c r="AG471">
        <v>217.79999999999617</v>
      </c>
      <c r="AH471">
        <v>3.0861424259032264E-3</v>
      </c>
    </row>
    <row r="472" spans="1:34" x14ac:dyDescent="0.45">
      <c r="A472" s="4">
        <v>44739.551749560997</v>
      </c>
      <c r="B472" s="6">
        <f t="shared" si="7"/>
        <v>93.999999999996163</v>
      </c>
      <c r="C472">
        <v>217.99999999999616</v>
      </c>
      <c r="D472">
        <v>156.41063292556726</v>
      </c>
      <c r="E472">
        <v>217.99999999999616</v>
      </c>
      <c r="F472">
        <v>117.66455323276273</v>
      </c>
      <c r="G472">
        <v>217.99999999999616</v>
      </c>
      <c r="H472">
        <v>782.45156510962033</v>
      </c>
      <c r="I472">
        <v>217.99999999999616</v>
      </c>
      <c r="J472">
        <v>125.68375426636194</v>
      </c>
      <c r="K472">
        <v>217.99999999999616</v>
      </c>
      <c r="L472">
        <v>90.319910114427032</v>
      </c>
      <c r="M472">
        <v>217.99999999999616</v>
      </c>
      <c r="N472">
        <v>89.67995016616365</v>
      </c>
      <c r="O472">
        <v>217.99999999999616</v>
      </c>
      <c r="P472">
        <v>88.828441093899954</v>
      </c>
      <c r="Q472">
        <v>217.99999999999616</v>
      </c>
      <c r="R472">
        <v>87.886361749576835</v>
      </c>
      <c r="S472">
        <v>217.99999999999616</v>
      </c>
      <c r="T472">
        <v>91.479272274073807</v>
      </c>
      <c r="U472">
        <v>217.99999999999616</v>
      </c>
      <c r="V472">
        <v>93.880966656193408</v>
      </c>
      <c r="W472">
        <v>217.99999999999616</v>
      </c>
      <c r="X472">
        <v>87.237680591113133</v>
      </c>
      <c r="Y472">
        <v>217.99999999999616</v>
      </c>
      <c r="Z472">
        <v>78.517077611286979</v>
      </c>
      <c r="AA472">
        <v>217.99999999999616</v>
      </c>
      <c r="AB472">
        <v>155.46179023471655</v>
      </c>
      <c r="AC472">
        <v>217.99999999999616</v>
      </c>
      <c r="AD472">
        <v>437.12029298018211</v>
      </c>
      <c r="AE472">
        <v>217.99999999999616</v>
      </c>
      <c r="AF472">
        <v>30.156695150826028</v>
      </c>
      <c r="AG472">
        <v>217.99999999999616</v>
      </c>
      <c r="AH472">
        <v>4.2388031923057548E-3</v>
      </c>
    </row>
    <row r="473" spans="1:34" x14ac:dyDescent="0.45">
      <c r="A473" s="4">
        <v>44739.551751875813</v>
      </c>
      <c r="B473" s="6">
        <f t="shared" si="7"/>
        <v>94.199999999996152</v>
      </c>
      <c r="C473">
        <v>218.19999999999615</v>
      </c>
      <c r="D473">
        <v>156.41063292556726</v>
      </c>
      <c r="E473">
        <v>218.19999999999615</v>
      </c>
      <c r="F473">
        <v>117.66455323276273</v>
      </c>
      <c r="G473">
        <v>218.19999999999615</v>
      </c>
      <c r="H473">
        <v>782.45156510962033</v>
      </c>
      <c r="I473">
        <v>218.19999999999615</v>
      </c>
      <c r="J473">
        <v>125.68375426636194</v>
      </c>
      <c r="K473">
        <v>218.19999999999615</v>
      </c>
      <c r="L473">
        <v>90.319910114427032</v>
      </c>
      <c r="M473">
        <v>218.19999999999615</v>
      </c>
      <c r="N473">
        <v>89.67995016616365</v>
      </c>
      <c r="O473">
        <v>218.19999999999615</v>
      </c>
      <c r="P473">
        <v>88.828441093899954</v>
      </c>
      <c r="Q473">
        <v>218.19999999999615</v>
      </c>
      <c r="R473">
        <v>87.886361749576835</v>
      </c>
      <c r="S473">
        <v>218.19999999999615</v>
      </c>
      <c r="T473">
        <v>91.479272274073807</v>
      </c>
      <c r="U473">
        <v>218.19999999999615</v>
      </c>
      <c r="V473">
        <v>93.880966656193408</v>
      </c>
      <c r="W473">
        <v>218.19999999999615</v>
      </c>
      <c r="X473">
        <v>87.237680591113133</v>
      </c>
      <c r="Y473">
        <v>218.19999999999615</v>
      </c>
      <c r="Z473">
        <v>78.517077611286979</v>
      </c>
      <c r="AA473">
        <v>218.19999999999615</v>
      </c>
      <c r="AB473">
        <v>155.46179023471655</v>
      </c>
      <c r="AC473">
        <v>218.19999999999615</v>
      </c>
      <c r="AD473">
        <v>437.12029298018211</v>
      </c>
      <c r="AE473">
        <v>218.19999999999615</v>
      </c>
      <c r="AF473">
        <v>30.156695150826028</v>
      </c>
      <c r="AG473">
        <v>218.19999999999615</v>
      </c>
      <c r="AH473">
        <v>4.2388031923057548E-3</v>
      </c>
    </row>
    <row r="474" spans="1:34" x14ac:dyDescent="0.45">
      <c r="A474" s="4">
        <v>44739.55175419063</v>
      </c>
      <c r="B474" s="6">
        <f t="shared" si="7"/>
        <v>94.39999999999614</v>
      </c>
      <c r="C474">
        <v>218.39999999999614</v>
      </c>
      <c r="D474">
        <v>156.41063292556726</v>
      </c>
      <c r="E474">
        <v>218.39999999999614</v>
      </c>
      <c r="F474">
        <v>117.66455323276273</v>
      </c>
      <c r="G474">
        <v>218.39999999999614</v>
      </c>
      <c r="H474">
        <v>782.45156510962033</v>
      </c>
      <c r="I474">
        <v>218.39999999999614</v>
      </c>
      <c r="J474">
        <v>125.68375426636194</v>
      </c>
      <c r="K474">
        <v>218.39999999999614</v>
      </c>
      <c r="L474">
        <v>90.319910114427032</v>
      </c>
      <c r="M474">
        <v>218.39999999999614</v>
      </c>
      <c r="N474">
        <v>89.67995016616365</v>
      </c>
      <c r="O474">
        <v>218.39999999999614</v>
      </c>
      <c r="P474">
        <v>88.828441093899954</v>
      </c>
      <c r="Q474">
        <v>218.39999999999614</v>
      </c>
      <c r="R474">
        <v>87.886361749576835</v>
      </c>
      <c r="S474">
        <v>218.39999999999614</v>
      </c>
      <c r="T474">
        <v>91.479272274073807</v>
      </c>
      <c r="U474">
        <v>218.39999999999614</v>
      </c>
      <c r="V474">
        <v>93.880966656193408</v>
      </c>
      <c r="W474">
        <v>218.39999999999614</v>
      </c>
      <c r="X474">
        <v>87.237680591113133</v>
      </c>
      <c r="Y474">
        <v>218.39999999999614</v>
      </c>
      <c r="Z474">
        <v>78.517077611286979</v>
      </c>
      <c r="AA474">
        <v>218.39999999999614</v>
      </c>
      <c r="AB474">
        <v>155.46179023471655</v>
      </c>
      <c r="AC474">
        <v>218.39999999999614</v>
      </c>
      <c r="AD474">
        <v>437.12029298018211</v>
      </c>
      <c r="AE474">
        <v>218.39999999999614</v>
      </c>
      <c r="AF474">
        <v>30.156695150826028</v>
      </c>
      <c r="AG474">
        <v>218.39999999999614</v>
      </c>
      <c r="AH474">
        <v>4.2388031923057548E-3</v>
      </c>
    </row>
    <row r="475" spans="1:34" x14ac:dyDescent="0.45">
      <c r="A475" s="4">
        <v>44739.55175650544</v>
      </c>
      <c r="B475" s="6">
        <f t="shared" si="7"/>
        <v>94.599999999996129</v>
      </c>
      <c r="C475">
        <v>218.59999999999613</v>
      </c>
      <c r="D475">
        <v>156.41063292556726</v>
      </c>
      <c r="E475">
        <v>218.59999999999613</v>
      </c>
      <c r="F475">
        <v>117.66455323276273</v>
      </c>
      <c r="G475">
        <v>218.59999999999613</v>
      </c>
      <c r="H475">
        <v>782.45156510962033</v>
      </c>
      <c r="I475">
        <v>218.59999999999613</v>
      </c>
      <c r="J475">
        <v>125.68375426636194</v>
      </c>
      <c r="K475">
        <v>218.59999999999613</v>
      </c>
      <c r="L475">
        <v>90.319910114427032</v>
      </c>
      <c r="M475">
        <v>218.59999999999613</v>
      </c>
      <c r="N475">
        <v>89.67995016616365</v>
      </c>
      <c r="O475">
        <v>218.59999999999613</v>
      </c>
      <c r="P475">
        <v>88.828441093899954</v>
      </c>
      <c r="Q475">
        <v>218.59999999999613</v>
      </c>
      <c r="R475">
        <v>87.886361749576835</v>
      </c>
      <c r="S475">
        <v>218.59999999999613</v>
      </c>
      <c r="T475">
        <v>91.479272274073807</v>
      </c>
      <c r="U475">
        <v>218.59999999999613</v>
      </c>
      <c r="V475">
        <v>93.880966656193408</v>
      </c>
      <c r="W475">
        <v>218.59999999999613</v>
      </c>
      <c r="X475">
        <v>87.237680591113133</v>
      </c>
      <c r="Y475">
        <v>218.59999999999613</v>
      </c>
      <c r="Z475">
        <v>78.517077611286979</v>
      </c>
      <c r="AA475">
        <v>218.59999999999613</v>
      </c>
      <c r="AB475">
        <v>155.46179023471655</v>
      </c>
      <c r="AC475">
        <v>218.59999999999613</v>
      </c>
      <c r="AD475">
        <v>437.12029298018211</v>
      </c>
      <c r="AE475">
        <v>218.59999999999613</v>
      </c>
      <c r="AF475">
        <v>30.156695150826028</v>
      </c>
      <c r="AG475">
        <v>218.59999999999613</v>
      </c>
      <c r="AH475">
        <v>4.2388031923057548E-3</v>
      </c>
    </row>
    <row r="476" spans="1:34" x14ac:dyDescent="0.45">
      <c r="A476" s="4">
        <v>44739.551758820257</v>
      </c>
      <c r="B476" s="6">
        <f t="shared" si="7"/>
        <v>94.799999999996118</v>
      </c>
      <c r="C476">
        <v>218.79999999999612</v>
      </c>
      <c r="D476">
        <v>156.41063292556726</v>
      </c>
      <c r="E476">
        <v>218.79999999999612</v>
      </c>
      <c r="F476">
        <v>117.66455323276273</v>
      </c>
      <c r="G476">
        <v>218.79999999999612</v>
      </c>
      <c r="H476">
        <v>782.45156510962033</v>
      </c>
      <c r="I476">
        <v>218.79999999999612</v>
      </c>
      <c r="J476">
        <v>125.68375426636194</v>
      </c>
      <c r="K476">
        <v>218.79999999999612</v>
      </c>
      <c r="L476">
        <v>90.319910114427032</v>
      </c>
      <c r="M476">
        <v>218.79999999999612</v>
      </c>
      <c r="N476">
        <v>89.67995016616365</v>
      </c>
      <c r="O476">
        <v>218.79999999999612</v>
      </c>
      <c r="P476">
        <v>88.828441093899954</v>
      </c>
      <c r="Q476">
        <v>218.79999999999612</v>
      </c>
      <c r="R476">
        <v>87.886361749576835</v>
      </c>
      <c r="S476">
        <v>218.79999999999612</v>
      </c>
      <c r="T476">
        <v>91.479272274073807</v>
      </c>
      <c r="U476">
        <v>218.79999999999612</v>
      </c>
      <c r="V476">
        <v>93.880966656193408</v>
      </c>
      <c r="W476">
        <v>218.79999999999612</v>
      </c>
      <c r="X476">
        <v>87.237680591113133</v>
      </c>
      <c r="Y476">
        <v>218.79999999999612</v>
      </c>
      <c r="Z476">
        <v>78.517077611286979</v>
      </c>
      <c r="AA476">
        <v>218.79999999999612</v>
      </c>
      <c r="AB476">
        <v>155.46179023471655</v>
      </c>
      <c r="AC476">
        <v>218.79999999999612</v>
      </c>
      <c r="AD476">
        <v>437.12029298018211</v>
      </c>
      <c r="AE476">
        <v>218.79999999999612</v>
      </c>
      <c r="AF476">
        <v>30.156695150826028</v>
      </c>
      <c r="AG476">
        <v>218.79999999999612</v>
      </c>
      <c r="AH476">
        <v>4.2388031923057548E-3</v>
      </c>
    </row>
    <row r="477" spans="1:34" x14ac:dyDescent="0.45">
      <c r="A477" s="4">
        <v>44739.551761135073</v>
      </c>
      <c r="B477" s="6">
        <f t="shared" si="7"/>
        <v>94.999999999996106</v>
      </c>
      <c r="C477">
        <v>218.99999999999611</v>
      </c>
      <c r="D477">
        <v>157.76378292402626</v>
      </c>
      <c r="E477">
        <v>218.99999999999611</v>
      </c>
      <c r="F477">
        <v>117.59378027267229</v>
      </c>
      <c r="G477">
        <v>218.99999999999611</v>
      </c>
      <c r="H477">
        <v>782.44675487880818</v>
      </c>
      <c r="I477">
        <v>218.99999999999611</v>
      </c>
      <c r="J477">
        <v>126.31706785149402</v>
      </c>
      <c r="K477">
        <v>218.99999999999611</v>
      </c>
      <c r="L477">
        <v>90.325012322256768</v>
      </c>
      <c r="M477">
        <v>218.99999999999611</v>
      </c>
      <c r="N477">
        <v>89.626736835814327</v>
      </c>
      <c r="O477">
        <v>218.99999999999611</v>
      </c>
      <c r="P477">
        <v>88.86739971876483</v>
      </c>
      <c r="Q477">
        <v>218.99999999999611</v>
      </c>
      <c r="R477">
        <v>87.800897616415327</v>
      </c>
      <c r="S477">
        <v>218.99999999999611</v>
      </c>
      <c r="T477">
        <v>91.651801043802976</v>
      </c>
      <c r="U477">
        <v>218.99999999999611</v>
      </c>
      <c r="V477">
        <v>94.171585870520545</v>
      </c>
      <c r="W477">
        <v>218.99999999999611</v>
      </c>
      <c r="X477">
        <v>87.180247117020798</v>
      </c>
      <c r="Y477">
        <v>218.99999999999611</v>
      </c>
      <c r="Z477">
        <v>78.335537854450266</v>
      </c>
      <c r="AA477">
        <v>218.99999999999611</v>
      </c>
      <c r="AB477">
        <v>156.06535585408133</v>
      </c>
      <c r="AC477">
        <v>218.99999999999611</v>
      </c>
      <c r="AD477">
        <v>401.21248379191928</v>
      </c>
      <c r="AE477">
        <v>218.99999999999611</v>
      </c>
      <c r="AF477">
        <v>30.212412948403056</v>
      </c>
      <c r="AG477">
        <v>218.99999999999611</v>
      </c>
      <c r="AH477">
        <v>2.4436974491892725E-3</v>
      </c>
    </row>
    <row r="478" spans="1:34" x14ac:dyDescent="0.45">
      <c r="A478" s="4">
        <v>44739.55176344989</v>
      </c>
      <c r="B478" s="6">
        <f t="shared" si="7"/>
        <v>95.199999999996095</v>
      </c>
      <c r="C478">
        <v>219.19999999999609</v>
      </c>
      <c r="D478">
        <v>157.76378292402626</v>
      </c>
      <c r="E478">
        <v>219.19999999999609</v>
      </c>
      <c r="F478">
        <v>117.59378027267229</v>
      </c>
      <c r="G478">
        <v>219.19999999999609</v>
      </c>
      <c r="H478">
        <v>782.44675487880818</v>
      </c>
      <c r="I478">
        <v>219.19999999999609</v>
      </c>
      <c r="J478">
        <v>126.31706785149402</v>
      </c>
      <c r="K478">
        <v>219.19999999999609</v>
      </c>
      <c r="L478">
        <v>90.325012322256768</v>
      </c>
      <c r="M478">
        <v>219.19999999999609</v>
      </c>
      <c r="N478">
        <v>89.626736835814327</v>
      </c>
      <c r="O478">
        <v>219.19999999999609</v>
      </c>
      <c r="P478">
        <v>88.86739971876483</v>
      </c>
      <c r="Q478">
        <v>219.19999999999609</v>
      </c>
      <c r="R478">
        <v>87.800897616415327</v>
      </c>
      <c r="S478">
        <v>219.19999999999609</v>
      </c>
      <c r="T478">
        <v>91.651801043802976</v>
      </c>
      <c r="U478">
        <v>219.19999999999609</v>
      </c>
      <c r="V478">
        <v>94.171585870520545</v>
      </c>
      <c r="W478">
        <v>219.19999999999609</v>
      </c>
      <c r="X478">
        <v>87.180247117020798</v>
      </c>
      <c r="Y478">
        <v>219.19999999999609</v>
      </c>
      <c r="Z478">
        <v>78.335537854450266</v>
      </c>
      <c r="AA478">
        <v>219.19999999999609</v>
      </c>
      <c r="AB478">
        <v>156.06535585408133</v>
      </c>
      <c r="AC478">
        <v>219.19999999999609</v>
      </c>
      <c r="AD478">
        <v>401.21248379191928</v>
      </c>
      <c r="AE478">
        <v>219.19999999999609</v>
      </c>
      <c r="AF478">
        <v>30.212412948403056</v>
      </c>
      <c r="AG478">
        <v>219.19999999999609</v>
      </c>
      <c r="AH478">
        <v>2.4436974491892725E-3</v>
      </c>
    </row>
    <row r="479" spans="1:34" x14ac:dyDescent="0.45">
      <c r="A479" s="4">
        <v>44739.551765764707</v>
      </c>
      <c r="B479" s="6">
        <f t="shared" si="7"/>
        <v>95.399999999996083</v>
      </c>
      <c r="C479">
        <v>219.39999999999608</v>
      </c>
      <c r="D479">
        <v>157.76378292402626</v>
      </c>
      <c r="E479">
        <v>219.39999999999608</v>
      </c>
      <c r="F479">
        <v>117.59378027267229</v>
      </c>
      <c r="G479">
        <v>219.39999999999608</v>
      </c>
      <c r="H479">
        <v>782.44675487880818</v>
      </c>
      <c r="I479">
        <v>219.39999999999608</v>
      </c>
      <c r="J479">
        <v>126.31706785149402</v>
      </c>
      <c r="K479">
        <v>219.39999999999608</v>
      </c>
      <c r="L479">
        <v>90.325012322256768</v>
      </c>
      <c r="M479">
        <v>219.39999999999608</v>
      </c>
      <c r="N479">
        <v>89.626736835814327</v>
      </c>
      <c r="O479">
        <v>219.39999999999608</v>
      </c>
      <c r="P479">
        <v>88.86739971876483</v>
      </c>
      <c r="Q479">
        <v>219.39999999999608</v>
      </c>
      <c r="R479">
        <v>87.800897616415327</v>
      </c>
      <c r="S479">
        <v>219.39999999999608</v>
      </c>
      <c r="T479">
        <v>91.651801043802976</v>
      </c>
      <c r="U479">
        <v>219.39999999999608</v>
      </c>
      <c r="V479">
        <v>94.171585870520545</v>
      </c>
      <c r="W479">
        <v>219.39999999999608</v>
      </c>
      <c r="X479">
        <v>87.180247117020798</v>
      </c>
      <c r="Y479">
        <v>219.39999999999608</v>
      </c>
      <c r="Z479">
        <v>78.335537854450266</v>
      </c>
      <c r="AA479">
        <v>219.39999999999608</v>
      </c>
      <c r="AB479">
        <v>156.06535585408133</v>
      </c>
      <c r="AC479">
        <v>219.39999999999608</v>
      </c>
      <c r="AD479">
        <v>401.21248379191928</v>
      </c>
      <c r="AE479">
        <v>219.39999999999608</v>
      </c>
      <c r="AF479">
        <v>30.212412948403056</v>
      </c>
      <c r="AG479">
        <v>219.39999999999608</v>
      </c>
      <c r="AH479">
        <v>2.4436974491892725E-3</v>
      </c>
    </row>
    <row r="480" spans="1:34" x14ac:dyDescent="0.45">
      <c r="A480" s="4">
        <v>44739.551768079516</v>
      </c>
      <c r="B480" s="6">
        <f t="shared" si="7"/>
        <v>95.599999999996072</v>
      </c>
      <c r="C480">
        <v>219.59999999999607</v>
      </c>
      <c r="D480">
        <v>157.76378292402626</v>
      </c>
      <c r="E480">
        <v>219.59999999999607</v>
      </c>
      <c r="F480">
        <v>117.59378027267229</v>
      </c>
      <c r="G480">
        <v>219.59999999999607</v>
      </c>
      <c r="H480">
        <v>782.44675487880818</v>
      </c>
      <c r="I480">
        <v>219.59999999999607</v>
      </c>
      <c r="J480">
        <v>126.31706785149402</v>
      </c>
      <c r="K480">
        <v>219.59999999999607</v>
      </c>
      <c r="L480">
        <v>90.325012322256768</v>
      </c>
      <c r="M480">
        <v>219.59999999999607</v>
      </c>
      <c r="N480">
        <v>89.626736835814327</v>
      </c>
      <c r="O480">
        <v>219.59999999999607</v>
      </c>
      <c r="P480">
        <v>88.86739971876483</v>
      </c>
      <c r="Q480">
        <v>219.59999999999607</v>
      </c>
      <c r="R480">
        <v>87.800897616415327</v>
      </c>
      <c r="S480">
        <v>219.59999999999607</v>
      </c>
      <c r="T480">
        <v>91.651801043802976</v>
      </c>
      <c r="U480">
        <v>219.59999999999607</v>
      </c>
      <c r="V480">
        <v>94.171585870520545</v>
      </c>
      <c r="W480">
        <v>219.59999999999607</v>
      </c>
      <c r="X480">
        <v>87.180247117020798</v>
      </c>
      <c r="Y480">
        <v>219.59999999999607</v>
      </c>
      <c r="Z480">
        <v>78.335537854450266</v>
      </c>
      <c r="AA480">
        <v>219.59999999999607</v>
      </c>
      <c r="AB480">
        <v>156.06535585408133</v>
      </c>
      <c r="AC480">
        <v>219.59999999999607</v>
      </c>
      <c r="AD480">
        <v>401.21248379191928</v>
      </c>
      <c r="AE480">
        <v>219.59999999999607</v>
      </c>
      <c r="AF480">
        <v>30.212412948403056</v>
      </c>
      <c r="AG480">
        <v>219.59999999999607</v>
      </c>
      <c r="AH480">
        <v>2.4436974491892725E-3</v>
      </c>
    </row>
    <row r="481" spans="1:34" x14ac:dyDescent="0.45">
      <c r="A481" s="4">
        <v>44739.551770394333</v>
      </c>
      <c r="B481" s="6">
        <f t="shared" si="7"/>
        <v>95.799999999996061</v>
      </c>
      <c r="C481">
        <v>219.79999999999606</v>
      </c>
      <c r="D481">
        <v>157.76378292402626</v>
      </c>
      <c r="E481">
        <v>219.79999999999606</v>
      </c>
      <c r="F481">
        <v>117.59378027267229</v>
      </c>
      <c r="G481">
        <v>219.79999999999606</v>
      </c>
      <c r="H481">
        <v>782.44675487880818</v>
      </c>
      <c r="I481">
        <v>219.79999999999606</v>
      </c>
      <c r="J481">
        <v>126.31706785149402</v>
      </c>
      <c r="K481">
        <v>219.79999999999606</v>
      </c>
      <c r="L481">
        <v>90.325012322256768</v>
      </c>
      <c r="M481">
        <v>219.79999999999606</v>
      </c>
      <c r="N481">
        <v>89.626736835814327</v>
      </c>
      <c r="O481">
        <v>219.79999999999606</v>
      </c>
      <c r="P481">
        <v>88.86739971876483</v>
      </c>
      <c r="Q481">
        <v>219.79999999999606</v>
      </c>
      <c r="R481">
        <v>87.800897616415327</v>
      </c>
      <c r="S481">
        <v>219.79999999999606</v>
      </c>
      <c r="T481">
        <v>91.651801043802976</v>
      </c>
      <c r="U481">
        <v>219.79999999999606</v>
      </c>
      <c r="V481">
        <v>94.171585870520545</v>
      </c>
      <c r="W481">
        <v>219.79999999999606</v>
      </c>
      <c r="X481">
        <v>87.180247117020798</v>
      </c>
      <c r="Y481">
        <v>219.79999999999606</v>
      </c>
      <c r="Z481">
        <v>78.335537854450266</v>
      </c>
      <c r="AA481">
        <v>219.79999999999606</v>
      </c>
      <c r="AB481">
        <v>156.06535585408133</v>
      </c>
      <c r="AC481">
        <v>219.79999999999606</v>
      </c>
      <c r="AD481">
        <v>401.21248379191928</v>
      </c>
      <c r="AE481">
        <v>219.79999999999606</v>
      </c>
      <c r="AF481">
        <v>30.212412948403056</v>
      </c>
      <c r="AG481">
        <v>219.79999999999606</v>
      </c>
      <c r="AH481">
        <v>2.4436974491892725E-3</v>
      </c>
    </row>
    <row r="482" spans="1:34" x14ac:dyDescent="0.45">
      <c r="A482" s="4">
        <v>44739.55177270915</v>
      </c>
      <c r="B482" s="6">
        <f t="shared" si="7"/>
        <v>95.999999999996049</v>
      </c>
      <c r="C482">
        <v>219.99999999999605</v>
      </c>
      <c r="D482">
        <v>158.50680350389365</v>
      </c>
      <c r="E482">
        <v>219.99999999999605</v>
      </c>
      <c r="F482">
        <v>117.07993969106688</v>
      </c>
      <c r="G482">
        <v>219.99999999999605</v>
      </c>
      <c r="H482">
        <v>782.44783379803471</v>
      </c>
      <c r="I482">
        <v>219.99999999999605</v>
      </c>
      <c r="J482">
        <v>126.99794153431189</v>
      </c>
      <c r="K482">
        <v>219.99999999999605</v>
      </c>
      <c r="L482">
        <v>90.494337818293204</v>
      </c>
      <c r="M482">
        <v>219.99999999999605</v>
      </c>
      <c r="N482">
        <v>89.733670210683357</v>
      </c>
      <c r="O482">
        <v>219.99999999999605</v>
      </c>
      <c r="P482">
        <v>88.996507630204803</v>
      </c>
      <c r="Q482">
        <v>219.99999999999605</v>
      </c>
      <c r="R482">
        <v>87.753771877883949</v>
      </c>
      <c r="S482">
        <v>219.99999999999605</v>
      </c>
      <c r="T482">
        <v>91.7864138814802</v>
      </c>
      <c r="U482">
        <v>219.99999999999605</v>
      </c>
      <c r="V482">
        <v>94.497742188990586</v>
      </c>
      <c r="W482">
        <v>219.99999999999605</v>
      </c>
      <c r="X482">
        <v>87.116992797066317</v>
      </c>
      <c r="Y482">
        <v>219.99999999999605</v>
      </c>
      <c r="Z482">
        <v>77.514480261316493</v>
      </c>
      <c r="AA482">
        <v>219.99999999999605</v>
      </c>
      <c r="AB482">
        <v>155.7252255900288</v>
      </c>
      <c r="AC482">
        <v>219.99999999999605</v>
      </c>
      <c r="AD482">
        <v>379.00261219656159</v>
      </c>
      <c r="AE482">
        <v>219.99999999999605</v>
      </c>
      <c r="AF482">
        <v>30.33193661527401</v>
      </c>
      <c r="AG482">
        <v>219.99999999999605</v>
      </c>
      <c r="AH482">
        <v>3.0380489252834872E-3</v>
      </c>
    </row>
    <row r="483" spans="1:34" x14ac:dyDescent="0.45">
      <c r="A483" s="4">
        <v>44739.551775023967</v>
      </c>
      <c r="B483" s="6">
        <f t="shared" si="7"/>
        <v>96.199999999996038</v>
      </c>
      <c r="C483">
        <v>220.19999999999604</v>
      </c>
      <c r="D483">
        <v>158.50680350389365</v>
      </c>
      <c r="E483">
        <v>220.19999999999604</v>
      </c>
      <c r="F483">
        <v>117.07993969106688</v>
      </c>
      <c r="G483">
        <v>220.19999999999604</v>
      </c>
      <c r="H483">
        <v>782.44783379803471</v>
      </c>
      <c r="I483">
        <v>220.19999999999604</v>
      </c>
      <c r="J483">
        <v>126.99794153431189</v>
      </c>
      <c r="K483">
        <v>220.19999999999604</v>
      </c>
      <c r="L483">
        <v>90.494337818293204</v>
      </c>
      <c r="M483">
        <v>220.19999999999604</v>
      </c>
      <c r="N483">
        <v>89.733670210683357</v>
      </c>
      <c r="O483">
        <v>220.19999999999604</v>
      </c>
      <c r="P483">
        <v>88.996507630204803</v>
      </c>
      <c r="Q483">
        <v>220.19999999999604</v>
      </c>
      <c r="R483">
        <v>87.753771877883949</v>
      </c>
      <c r="S483">
        <v>220.19999999999604</v>
      </c>
      <c r="T483">
        <v>91.7864138814802</v>
      </c>
      <c r="U483">
        <v>220.19999999999604</v>
      </c>
      <c r="V483">
        <v>94.497742188990586</v>
      </c>
      <c r="W483">
        <v>220.19999999999604</v>
      </c>
      <c r="X483">
        <v>87.116992797066317</v>
      </c>
      <c r="Y483">
        <v>220.19999999999604</v>
      </c>
      <c r="Z483">
        <v>77.514480261316493</v>
      </c>
      <c r="AA483">
        <v>220.19999999999604</v>
      </c>
      <c r="AB483">
        <v>155.7252255900288</v>
      </c>
      <c r="AC483">
        <v>220.19999999999604</v>
      </c>
      <c r="AD483">
        <v>379.00261219656159</v>
      </c>
      <c r="AE483">
        <v>220.19999999999604</v>
      </c>
      <c r="AF483">
        <v>30.33193661527401</v>
      </c>
      <c r="AG483">
        <v>220.19999999999604</v>
      </c>
      <c r="AH483">
        <v>3.0380489252834872E-3</v>
      </c>
    </row>
    <row r="484" spans="1:34" x14ac:dyDescent="0.45">
      <c r="A484" s="4">
        <v>44739.551777338776</v>
      </c>
      <c r="B484" s="6">
        <f t="shared" si="7"/>
        <v>96.399999999996027</v>
      </c>
      <c r="C484">
        <v>220.39999999999603</v>
      </c>
      <c r="D484">
        <v>158.50680350389365</v>
      </c>
      <c r="E484">
        <v>220.39999999999603</v>
      </c>
      <c r="F484">
        <v>117.07993969106688</v>
      </c>
      <c r="G484">
        <v>220.39999999999603</v>
      </c>
      <c r="H484">
        <v>782.44783379803471</v>
      </c>
      <c r="I484">
        <v>220.39999999999603</v>
      </c>
      <c r="J484">
        <v>126.99794153431189</v>
      </c>
      <c r="K484">
        <v>220.39999999999603</v>
      </c>
      <c r="L484">
        <v>90.494337818293204</v>
      </c>
      <c r="M484">
        <v>220.39999999999603</v>
      </c>
      <c r="N484">
        <v>89.733670210683357</v>
      </c>
      <c r="O484">
        <v>220.39999999999603</v>
      </c>
      <c r="P484">
        <v>88.996507630204803</v>
      </c>
      <c r="Q484">
        <v>220.39999999999603</v>
      </c>
      <c r="R484">
        <v>87.753771877883949</v>
      </c>
      <c r="S484">
        <v>220.39999999999603</v>
      </c>
      <c r="T484">
        <v>91.7864138814802</v>
      </c>
      <c r="U484">
        <v>220.39999999999603</v>
      </c>
      <c r="V484">
        <v>94.497742188990586</v>
      </c>
      <c r="W484">
        <v>220.39999999999603</v>
      </c>
      <c r="X484">
        <v>87.116992797066317</v>
      </c>
      <c r="Y484">
        <v>220.39999999999603</v>
      </c>
      <c r="Z484">
        <v>77.514480261316493</v>
      </c>
      <c r="AA484">
        <v>220.39999999999603</v>
      </c>
      <c r="AB484">
        <v>155.7252255900288</v>
      </c>
      <c r="AC484">
        <v>220.39999999999603</v>
      </c>
      <c r="AD484">
        <v>379.00261219656159</v>
      </c>
      <c r="AE484">
        <v>220.39999999999603</v>
      </c>
      <c r="AF484">
        <v>30.33193661527401</v>
      </c>
      <c r="AG484">
        <v>220.39999999999603</v>
      </c>
      <c r="AH484">
        <v>3.0380489252834872E-3</v>
      </c>
    </row>
    <row r="485" spans="1:34" x14ac:dyDescent="0.45">
      <c r="A485" s="4">
        <v>44739.551779653593</v>
      </c>
      <c r="B485" s="6">
        <f t="shared" si="7"/>
        <v>96.599999999996015</v>
      </c>
      <c r="C485">
        <v>220.59999999999602</v>
      </c>
      <c r="D485">
        <v>158.50680350389365</v>
      </c>
      <c r="E485">
        <v>220.59999999999602</v>
      </c>
      <c r="F485">
        <v>117.07993969106688</v>
      </c>
      <c r="G485">
        <v>220.59999999999602</v>
      </c>
      <c r="H485">
        <v>782.44783379803471</v>
      </c>
      <c r="I485">
        <v>220.59999999999602</v>
      </c>
      <c r="J485">
        <v>126.99794153431189</v>
      </c>
      <c r="K485">
        <v>220.59999999999602</v>
      </c>
      <c r="L485">
        <v>90.494337818293204</v>
      </c>
      <c r="M485">
        <v>220.59999999999602</v>
      </c>
      <c r="N485">
        <v>89.733670210683357</v>
      </c>
      <c r="O485">
        <v>220.59999999999602</v>
      </c>
      <c r="P485">
        <v>88.996507630204803</v>
      </c>
      <c r="Q485">
        <v>220.59999999999602</v>
      </c>
      <c r="R485">
        <v>87.753771877883949</v>
      </c>
      <c r="S485">
        <v>220.59999999999602</v>
      </c>
      <c r="T485">
        <v>91.7864138814802</v>
      </c>
      <c r="U485">
        <v>220.59999999999602</v>
      </c>
      <c r="V485">
        <v>94.497742188990586</v>
      </c>
      <c r="W485">
        <v>220.59999999999602</v>
      </c>
      <c r="X485">
        <v>87.116992797066317</v>
      </c>
      <c r="Y485">
        <v>220.59999999999602</v>
      </c>
      <c r="Z485">
        <v>77.514480261316493</v>
      </c>
      <c r="AA485">
        <v>220.59999999999602</v>
      </c>
      <c r="AB485">
        <v>155.7252255900288</v>
      </c>
      <c r="AC485">
        <v>220.59999999999602</v>
      </c>
      <c r="AD485">
        <v>379.00261219656159</v>
      </c>
      <c r="AE485">
        <v>220.59999999999602</v>
      </c>
      <c r="AF485">
        <v>30.33193661527401</v>
      </c>
      <c r="AG485">
        <v>220.59999999999602</v>
      </c>
      <c r="AH485">
        <v>3.0380489252834872E-3</v>
      </c>
    </row>
    <row r="486" spans="1:34" x14ac:dyDescent="0.45">
      <c r="A486" s="4">
        <v>44739.55178196841</v>
      </c>
      <c r="B486" s="6">
        <f t="shared" si="7"/>
        <v>96.799999999996004</v>
      </c>
      <c r="C486">
        <v>220.799999999996</v>
      </c>
      <c r="D486">
        <v>158.50680350389365</v>
      </c>
      <c r="E486">
        <v>220.799999999996</v>
      </c>
      <c r="F486">
        <v>117.07993969106688</v>
      </c>
      <c r="G486">
        <v>220.799999999996</v>
      </c>
      <c r="H486">
        <v>782.44783379803471</v>
      </c>
      <c r="I486">
        <v>220.799999999996</v>
      </c>
      <c r="J486">
        <v>126.99794153431189</v>
      </c>
      <c r="K486">
        <v>220.799999999996</v>
      </c>
      <c r="L486">
        <v>90.494337818293204</v>
      </c>
      <c r="M486">
        <v>220.799999999996</v>
      </c>
      <c r="N486">
        <v>89.733670210683357</v>
      </c>
      <c r="O486">
        <v>220.799999999996</v>
      </c>
      <c r="P486">
        <v>88.996507630204803</v>
      </c>
      <c r="Q486">
        <v>220.799999999996</v>
      </c>
      <c r="R486">
        <v>87.753771877883949</v>
      </c>
      <c r="S486">
        <v>220.799999999996</v>
      </c>
      <c r="T486">
        <v>91.7864138814802</v>
      </c>
      <c r="U486">
        <v>220.799999999996</v>
      </c>
      <c r="V486">
        <v>94.497742188990586</v>
      </c>
      <c r="W486">
        <v>220.799999999996</v>
      </c>
      <c r="X486">
        <v>87.116992797066317</v>
      </c>
      <c r="Y486">
        <v>220.799999999996</v>
      </c>
      <c r="Z486">
        <v>77.514480261316493</v>
      </c>
      <c r="AA486">
        <v>220.799999999996</v>
      </c>
      <c r="AB486">
        <v>155.7252255900288</v>
      </c>
      <c r="AC486">
        <v>220.799999999996</v>
      </c>
      <c r="AD486">
        <v>379.00261219656159</v>
      </c>
      <c r="AE486">
        <v>220.799999999996</v>
      </c>
      <c r="AF486">
        <v>30.33193661527401</v>
      </c>
      <c r="AG486">
        <v>220.799999999996</v>
      </c>
      <c r="AH486">
        <v>3.0380489252834872E-3</v>
      </c>
    </row>
    <row r="487" spans="1:34" x14ac:dyDescent="0.45">
      <c r="A487" s="4">
        <v>44739.55178428322</v>
      </c>
      <c r="B487" s="6">
        <f t="shared" si="7"/>
        <v>96.999999999995993</v>
      </c>
      <c r="C487">
        <v>220.99999999999599</v>
      </c>
      <c r="D487">
        <v>158.44518395892135</v>
      </c>
      <c r="E487">
        <v>220.99999999999599</v>
      </c>
      <c r="F487">
        <v>116.92479238946426</v>
      </c>
      <c r="G487">
        <v>220.99999999999599</v>
      </c>
      <c r="H487">
        <v>782.4882099240034</v>
      </c>
      <c r="I487">
        <v>220.99999999999599</v>
      </c>
      <c r="J487">
        <v>127.59392379948406</v>
      </c>
      <c r="K487">
        <v>220.99999999999599</v>
      </c>
      <c r="L487">
        <v>90.43632664867485</v>
      </c>
      <c r="M487">
        <v>220.99999999999599</v>
      </c>
      <c r="N487">
        <v>89.696307914449221</v>
      </c>
      <c r="O487">
        <v>220.99999999999599</v>
      </c>
      <c r="P487">
        <v>89.078899159069962</v>
      </c>
      <c r="Q487">
        <v>220.99999999999599</v>
      </c>
      <c r="R487">
        <v>87.64134010330217</v>
      </c>
      <c r="S487">
        <v>220.99999999999599</v>
      </c>
      <c r="T487">
        <v>91.766756930677928</v>
      </c>
      <c r="U487">
        <v>220.99999999999599</v>
      </c>
      <c r="V487">
        <v>94.753081541691515</v>
      </c>
      <c r="W487">
        <v>220.99999999999599</v>
      </c>
      <c r="X487">
        <v>87.082124481327739</v>
      </c>
      <c r="Y487">
        <v>220.99999999999599</v>
      </c>
      <c r="Z487">
        <v>77.412986377284213</v>
      </c>
      <c r="AA487">
        <v>220.99999999999599</v>
      </c>
      <c r="AB487">
        <v>155.05479449083998</v>
      </c>
      <c r="AC487">
        <v>220.99999999999599</v>
      </c>
      <c r="AD487">
        <v>363.15453792144734</v>
      </c>
      <c r="AE487">
        <v>220.99999999999599</v>
      </c>
      <c r="AF487">
        <v>30.376555371248582</v>
      </c>
      <c r="AG487">
        <v>220.99999999999599</v>
      </c>
      <c r="AH487">
        <v>2.9079617803073991E-3</v>
      </c>
    </row>
    <row r="488" spans="1:34" x14ac:dyDescent="0.45">
      <c r="A488" s="4">
        <v>44739.551786598036</v>
      </c>
      <c r="B488" s="6">
        <f t="shared" si="7"/>
        <v>97.199999999995981</v>
      </c>
      <c r="C488">
        <v>221.19999999999598</v>
      </c>
      <c r="D488">
        <v>158.44518395892135</v>
      </c>
      <c r="E488">
        <v>221.19999999999598</v>
      </c>
      <c r="F488">
        <v>116.92479238946426</v>
      </c>
      <c r="G488">
        <v>221.19999999999598</v>
      </c>
      <c r="H488">
        <v>782.4882099240034</v>
      </c>
      <c r="I488">
        <v>221.19999999999598</v>
      </c>
      <c r="J488">
        <v>127.59392379948406</v>
      </c>
      <c r="K488">
        <v>221.19999999999598</v>
      </c>
      <c r="L488">
        <v>90.43632664867485</v>
      </c>
      <c r="M488">
        <v>221.19999999999598</v>
      </c>
      <c r="N488">
        <v>89.696307914449221</v>
      </c>
      <c r="O488">
        <v>221.19999999999598</v>
      </c>
      <c r="P488">
        <v>89.078899159069962</v>
      </c>
      <c r="Q488">
        <v>221.19999999999598</v>
      </c>
      <c r="R488">
        <v>87.64134010330217</v>
      </c>
      <c r="S488">
        <v>221.19999999999598</v>
      </c>
      <c r="T488">
        <v>91.766756930677928</v>
      </c>
      <c r="U488">
        <v>221.19999999999598</v>
      </c>
      <c r="V488">
        <v>94.753081541691515</v>
      </c>
      <c r="W488">
        <v>221.19999999999598</v>
      </c>
      <c r="X488">
        <v>87.082124481327739</v>
      </c>
      <c r="Y488">
        <v>221.19999999999598</v>
      </c>
      <c r="Z488">
        <v>77.412986377284213</v>
      </c>
      <c r="AA488">
        <v>221.19999999999598</v>
      </c>
      <c r="AB488">
        <v>155.05479449083998</v>
      </c>
      <c r="AC488">
        <v>221.19999999999598</v>
      </c>
      <c r="AD488">
        <v>363.15453792144734</v>
      </c>
      <c r="AE488">
        <v>221.19999999999598</v>
      </c>
      <c r="AF488">
        <v>30.376555371248582</v>
      </c>
      <c r="AG488">
        <v>221.19999999999598</v>
      </c>
      <c r="AH488">
        <v>2.9079617803073991E-3</v>
      </c>
    </row>
    <row r="489" spans="1:34" x14ac:dyDescent="0.45">
      <c r="A489" s="4">
        <v>44739.551788912853</v>
      </c>
      <c r="B489" s="6">
        <f t="shared" si="7"/>
        <v>97.39999999999597</v>
      </c>
      <c r="C489">
        <v>221.39999999999597</v>
      </c>
      <c r="D489">
        <v>158.44518395892135</v>
      </c>
      <c r="E489">
        <v>221.39999999999597</v>
      </c>
      <c r="F489">
        <v>116.92479238946426</v>
      </c>
      <c r="G489">
        <v>221.39999999999597</v>
      </c>
      <c r="H489">
        <v>782.4882099240034</v>
      </c>
      <c r="I489">
        <v>221.39999999999597</v>
      </c>
      <c r="J489">
        <v>127.59392379948406</v>
      </c>
      <c r="K489">
        <v>221.39999999999597</v>
      </c>
      <c r="L489">
        <v>90.43632664867485</v>
      </c>
      <c r="M489">
        <v>221.39999999999597</v>
      </c>
      <c r="N489">
        <v>89.696307914449221</v>
      </c>
      <c r="O489">
        <v>221.39999999999597</v>
      </c>
      <c r="P489">
        <v>89.078899159069962</v>
      </c>
      <c r="Q489">
        <v>221.39999999999597</v>
      </c>
      <c r="R489">
        <v>87.64134010330217</v>
      </c>
      <c r="S489">
        <v>221.39999999999597</v>
      </c>
      <c r="T489">
        <v>91.766756930677928</v>
      </c>
      <c r="U489">
        <v>221.39999999999597</v>
      </c>
      <c r="V489">
        <v>94.753081541691515</v>
      </c>
      <c r="W489">
        <v>221.39999999999597</v>
      </c>
      <c r="X489">
        <v>87.082124481327739</v>
      </c>
      <c r="Y489">
        <v>221.39999999999597</v>
      </c>
      <c r="Z489">
        <v>77.412986377284213</v>
      </c>
      <c r="AA489">
        <v>221.39999999999597</v>
      </c>
      <c r="AB489">
        <v>155.05479449083998</v>
      </c>
      <c r="AC489">
        <v>221.39999999999597</v>
      </c>
      <c r="AD489">
        <v>363.15453792144734</v>
      </c>
      <c r="AE489">
        <v>221.39999999999597</v>
      </c>
      <c r="AF489">
        <v>30.376555371248582</v>
      </c>
      <c r="AG489">
        <v>221.39999999999597</v>
      </c>
      <c r="AH489">
        <v>2.9079617803073991E-3</v>
      </c>
    </row>
    <row r="490" spans="1:34" x14ac:dyDescent="0.45">
      <c r="A490" s="4">
        <v>44739.551791227663</v>
      </c>
      <c r="B490" s="6">
        <f t="shared" si="7"/>
        <v>97.599999999995958</v>
      </c>
      <c r="C490">
        <v>221.59999999999596</v>
      </c>
      <c r="D490">
        <v>158.44518395892135</v>
      </c>
      <c r="E490">
        <v>221.59999999999596</v>
      </c>
      <c r="F490">
        <v>116.92479238946426</v>
      </c>
      <c r="G490">
        <v>221.59999999999596</v>
      </c>
      <c r="H490">
        <v>782.4882099240034</v>
      </c>
      <c r="I490">
        <v>221.59999999999596</v>
      </c>
      <c r="J490">
        <v>127.59392379948406</v>
      </c>
      <c r="K490">
        <v>221.59999999999596</v>
      </c>
      <c r="L490">
        <v>90.43632664867485</v>
      </c>
      <c r="M490">
        <v>221.59999999999596</v>
      </c>
      <c r="N490">
        <v>89.696307914449221</v>
      </c>
      <c r="O490">
        <v>221.59999999999596</v>
      </c>
      <c r="P490">
        <v>89.078899159069962</v>
      </c>
      <c r="Q490">
        <v>221.59999999999596</v>
      </c>
      <c r="R490">
        <v>87.64134010330217</v>
      </c>
      <c r="S490">
        <v>221.59999999999596</v>
      </c>
      <c r="T490">
        <v>91.766756930677928</v>
      </c>
      <c r="U490">
        <v>221.59999999999596</v>
      </c>
      <c r="V490">
        <v>94.753081541691515</v>
      </c>
      <c r="W490">
        <v>221.59999999999596</v>
      </c>
      <c r="X490">
        <v>87.082124481327739</v>
      </c>
      <c r="Y490">
        <v>221.59999999999596</v>
      </c>
      <c r="Z490">
        <v>77.412986377284213</v>
      </c>
      <c r="AA490">
        <v>221.59999999999596</v>
      </c>
      <c r="AB490">
        <v>155.05479449083998</v>
      </c>
      <c r="AC490">
        <v>221.59999999999596</v>
      </c>
      <c r="AD490">
        <v>363.15453792144734</v>
      </c>
      <c r="AE490">
        <v>221.59999999999596</v>
      </c>
      <c r="AF490">
        <v>30.376555371248582</v>
      </c>
      <c r="AG490">
        <v>221.59999999999596</v>
      </c>
      <c r="AH490">
        <v>2.9079617803073991E-3</v>
      </c>
    </row>
    <row r="491" spans="1:34" x14ac:dyDescent="0.45">
      <c r="A491" s="4">
        <v>44739.55179354248</v>
      </c>
      <c r="B491" s="6">
        <f t="shared" si="7"/>
        <v>97.799999999995947</v>
      </c>
      <c r="C491">
        <v>221.79999999999595</v>
      </c>
      <c r="D491">
        <v>158.44518395892135</v>
      </c>
      <c r="E491">
        <v>221.79999999999595</v>
      </c>
      <c r="F491">
        <v>116.92479238946426</v>
      </c>
      <c r="G491">
        <v>221.79999999999595</v>
      </c>
      <c r="H491">
        <v>782.4882099240034</v>
      </c>
      <c r="I491">
        <v>221.79999999999595</v>
      </c>
      <c r="J491">
        <v>127.59392379948406</v>
      </c>
      <c r="K491">
        <v>221.79999999999595</v>
      </c>
      <c r="L491">
        <v>90.43632664867485</v>
      </c>
      <c r="M491">
        <v>221.79999999999595</v>
      </c>
      <c r="N491">
        <v>89.696307914449221</v>
      </c>
      <c r="O491">
        <v>221.79999999999595</v>
      </c>
      <c r="P491">
        <v>89.078899159069962</v>
      </c>
      <c r="Q491">
        <v>221.79999999999595</v>
      </c>
      <c r="R491">
        <v>87.64134010330217</v>
      </c>
      <c r="S491">
        <v>221.79999999999595</v>
      </c>
      <c r="T491">
        <v>91.766756930677928</v>
      </c>
      <c r="U491">
        <v>221.79999999999595</v>
      </c>
      <c r="V491">
        <v>94.753081541691515</v>
      </c>
      <c r="W491">
        <v>221.79999999999595</v>
      </c>
      <c r="X491">
        <v>87.082124481327739</v>
      </c>
      <c r="Y491">
        <v>221.79999999999595</v>
      </c>
      <c r="Z491">
        <v>77.412986377284213</v>
      </c>
      <c r="AA491">
        <v>221.79999999999595</v>
      </c>
      <c r="AB491">
        <v>155.05479449083998</v>
      </c>
      <c r="AC491">
        <v>221.79999999999595</v>
      </c>
      <c r="AD491">
        <v>363.15453792144734</v>
      </c>
      <c r="AE491">
        <v>221.79999999999595</v>
      </c>
      <c r="AF491">
        <v>30.376555371248582</v>
      </c>
      <c r="AG491">
        <v>221.79999999999595</v>
      </c>
      <c r="AH491">
        <v>2.9079617803073991E-3</v>
      </c>
    </row>
    <row r="492" spans="1:34" x14ac:dyDescent="0.45">
      <c r="A492" s="4">
        <v>44739.551795857296</v>
      </c>
      <c r="B492" s="6">
        <f t="shared" si="7"/>
        <v>97.999999999995936</v>
      </c>
      <c r="C492">
        <v>221.99999999999594</v>
      </c>
      <c r="D492">
        <v>158.21437329132968</v>
      </c>
      <c r="E492">
        <v>221.99999999999594</v>
      </c>
      <c r="F492">
        <v>117.06075084938443</v>
      </c>
      <c r="G492">
        <v>221.99999999999594</v>
      </c>
      <c r="H492">
        <v>782.48937778156778</v>
      </c>
      <c r="I492">
        <v>221.99999999999594</v>
      </c>
      <c r="J492">
        <v>128.09007742509178</v>
      </c>
      <c r="K492">
        <v>221.99999999999594</v>
      </c>
      <c r="L492">
        <v>90.233787572905584</v>
      </c>
      <c r="M492">
        <v>221.99999999999594</v>
      </c>
      <c r="N492">
        <v>89.609096603013285</v>
      </c>
      <c r="O492">
        <v>221.99999999999594</v>
      </c>
      <c r="P492">
        <v>89.141948970162943</v>
      </c>
      <c r="Q492">
        <v>221.99999999999594</v>
      </c>
      <c r="R492">
        <v>87.499939126803454</v>
      </c>
      <c r="S492">
        <v>221.99999999999594</v>
      </c>
      <c r="T492">
        <v>91.58544691358874</v>
      </c>
      <c r="U492">
        <v>221.99999999999594</v>
      </c>
      <c r="V492">
        <v>94.991984088001672</v>
      </c>
      <c r="W492">
        <v>221.99999999999594</v>
      </c>
      <c r="X492">
        <v>87.052801218303998</v>
      </c>
      <c r="Y492">
        <v>221.99999999999594</v>
      </c>
      <c r="Z492">
        <v>77.450838030760735</v>
      </c>
      <c r="AA492">
        <v>221.99999999999594</v>
      </c>
      <c r="AB492">
        <v>154.42246264167301</v>
      </c>
      <c r="AC492">
        <v>221.99999999999594</v>
      </c>
      <c r="AD492">
        <v>352.59184148387828</v>
      </c>
      <c r="AE492">
        <v>221.99999999999594</v>
      </c>
      <c r="AF492">
        <v>30.42983296331969</v>
      </c>
      <c r="AG492">
        <v>221.99999999999594</v>
      </c>
      <c r="AH492">
        <v>4.4485184221576702E-3</v>
      </c>
    </row>
    <row r="493" spans="1:34" x14ac:dyDescent="0.45">
      <c r="A493" s="4">
        <v>44739.551798172113</v>
      </c>
      <c r="B493" s="6">
        <f t="shared" si="7"/>
        <v>98.199999999995924</v>
      </c>
      <c r="C493">
        <v>222.19999999999592</v>
      </c>
      <c r="D493">
        <v>158.21437329132968</v>
      </c>
      <c r="E493">
        <v>222.19999999999592</v>
      </c>
      <c r="F493">
        <v>117.06075084938443</v>
      </c>
      <c r="G493">
        <v>222.19999999999592</v>
      </c>
      <c r="H493">
        <v>782.48937778156778</v>
      </c>
      <c r="I493">
        <v>222.19999999999592</v>
      </c>
      <c r="J493">
        <v>128.09007742509178</v>
      </c>
      <c r="K493">
        <v>222.19999999999592</v>
      </c>
      <c r="L493">
        <v>90.233787572905584</v>
      </c>
      <c r="M493">
        <v>222.19999999999592</v>
      </c>
      <c r="N493">
        <v>89.609096603013285</v>
      </c>
      <c r="O493">
        <v>222.19999999999592</v>
      </c>
      <c r="P493">
        <v>89.141948970162943</v>
      </c>
      <c r="Q493">
        <v>222.19999999999592</v>
      </c>
      <c r="R493">
        <v>87.499939126803454</v>
      </c>
      <c r="S493">
        <v>222.19999999999592</v>
      </c>
      <c r="T493">
        <v>91.58544691358874</v>
      </c>
      <c r="U493">
        <v>222.19999999999592</v>
      </c>
      <c r="V493">
        <v>94.991984088001672</v>
      </c>
      <c r="W493">
        <v>222.19999999999592</v>
      </c>
      <c r="X493">
        <v>87.052801218303998</v>
      </c>
      <c r="Y493">
        <v>222.19999999999592</v>
      </c>
      <c r="Z493">
        <v>77.450838030760735</v>
      </c>
      <c r="AA493">
        <v>222.19999999999592</v>
      </c>
      <c r="AB493">
        <v>154.42246264167301</v>
      </c>
      <c r="AC493">
        <v>222.19999999999592</v>
      </c>
      <c r="AD493">
        <v>352.59184148387828</v>
      </c>
      <c r="AE493">
        <v>222.19999999999592</v>
      </c>
      <c r="AF493">
        <v>30.42983296331969</v>
      </c>
      <c r="AG493">
        <v>222.19999999999592</v>
      </c>
      <c r="AH493">
        <v>4.4485184221576702E-3</v>
      </c>
    </row>
    <row r="494" spans="1:34" x14ac:dyDescent="0.45">
      <c r="A494" s="4">
        <v>44739.551800486923</v>
      </c>
      <c r="B494" s="6">
        <f t="shared" si="7"/>
        <v>98.399999999995913</v>
      </c>
      <c r="C494">
        <v>222.39999999999591</v>
      </c>
      <c r="D494">
        <v>158.21437329132968</v>
      </c>
      <c r="E494">
        <v>222.39999999999591</v>
      </c>
      <c r="F494">
        <v>117.06075084938443</v>
      </c>
      <c r="G494">
        <v>222.39999999999591</v>
      </c>
      <c r="H494">
        <v>782.48937778156778</v>
      </c>
      <c r="I494">
        <v>222.39999999999591</v>
      </c>
      <c r="J494">
        <v>128.09007742509178</v>
      </c>
      <c r="K494">
        <v>222.39999999999591</v>
      </c>
      <c r="L494">
        <v>90.233787572905584</v>
      </c>
      <c r="M494">
        <v>222.39999999999591</v>
      </c>
      <c r="N494">
        <v>89.609096603013285</v>
      </c>
      <c r="O494">
        <v>222.39999999999591</v>
      </c>
      <c r="P494">
        <v>89.141948970162943</v>
      </c>
      <c r="Q494">
        <v>222.39999999999591</v>
      </c>
      <c r="R494">
        <v>87.499939126803454</v>
      </c>
      <c r="S494">
        <v>222.39999999999591</v>
      </c>
      <c r="T494">
        <v>91.58544691358874</v>
      </c>
      <c r="U494">
        <v>222.39999999999591</v>
      </c>
      <c r="V494">
        <v>94.991984088001672</v>
      </c>
      <c r="W494">
        <v>222.39999999999591</v>
      </c>
      <c r="X494">
        <v>87.052801218303998</v>
      </c>
      <c r="Y494">
        <v>222.39999999999591</v>
      </c>
      <c r="Z494">
        <v>77.450838030760735</v>
      </c>
      <c r="AA494">
        <v>222.39999999999591</v>
      </c>
      <c r="AB494">
        <v>154.42246264167301</v>
      </c>
      <c r="AC494">
        <v>222.39999999999591</v>
      </c>
      <c r="AD494">
        <v>352.59184148387828</v>
      </c>
      <c r="AE494">
        <v>222.39999999999591</v>
      </c>
      <c r="AF494">
        <v>30.42983296331969</v>
      </c>
      <c r="AG494">
        <v>222.39999999999591</v>
      </c>
      <c r="AH494">
        <v>4.4485184221576702E-3</v>
      </c>
    </row>
    <row r="495" spans="1:34" x14ac:dyDescent="0.45">
      <c r="A495" s="4">
        <v>44739.55180280174</v>
      </c>
      <c r="B495" s="6">
        <f t="shared" si="7"/>
        <v>98.599999999995902</v>
      </c>
      <c r="C495">
        <v>222.5999999999959</v>
      </c>
      <c r="D495">
        <v>158.21437329132968</v>
      </c>
      <c r="E495">
        <v>222.5999999999959</v>
      </c>
      <c r="F495">
        <v>117.06075084938443</v>
      </c>
      <c r="G495">
        <v>222.5999999999959</v>
      </c>
      <c r="H495">
        <v>782.48937778156778</v>
      </c>
      <c r="I495">
        <v>222.5999999999959</v>
      </c>
      <c r="J495">
        <v>128.09007742509178</v>
      </c>
      <c r="K495">
        <v>222.5999999999959</v>
      </c>
      <c r="L495">
        <v>90.233787572905584</v>
      </c>
      <c r="M495">
        <v>222.5999999999959</v>
      </c>
      <c r="N495">
        <v>89.609096603013285</v>
      </c>
      <c r="O495">
        <v>222.5999999999959</v>
      </c>
      <c r="P495">
        <v>89.141948970162943</v>
      </c>
      <c r="Q495">
        <v>222.5999999999959</v>
      </c>
      <c r="R495">
        <v>87.499939126803454</v>
      </c>
      <c r="S495">
        <v>222.5999999999959</v>
      </c>
      <c r="T495">
        <v>91.58544691358874</v>
      </c>
      <c r="U495">
        <v>222.5999999999959</v>
      </c>
      <c r="V495">
        <v>94.991984088001672</v>
      </c>
      <c r="W495">
        <v>222.5999999999959</v>
      </c>
      <c r="X495">
        <v>87.052801218303998</v>
      </c>
      <c r="Y495">
        <v>222.5999999999959</v>
      </c>
      <c r="Z495">
        <v>77.450838030760735</v>
      </c>
      <c r="AA495">
        <v>222.5999999999959</v>
      </c>
      <c r="AB495">
        <v>154.42246264167301</v>
      </c>
      <c r="AC495">
        <v>222.5999999999959</v>
      </c>
      <c r="AD495">
        <v>352.59184148387828</v>
      </c>
      <c r="AE495">
        <v>222.5999999999959</v>
      </c>
      <c r="AF495">
        <v>30.42983296331969</v>
      </c>
      <c r="AG495">
        <v>222.5999999999959</v>
      </c>
      <c r="AH495">
        <v>4.4485184221576702E-3</v>
      </c>
    </row>
    <row r="496" spans="1:34" x14ac:dyDescent="0.45">
      <c r="A496" s="4">
        <v>44739.551805116556</v>
      </c>
      <c r="B496" s="6">
        <f t="shared" si="7"/>
        <v>98.79999999999589</v>
      </c>
      <c r="C496">
        <v>222.79999999999589</v>
      </c>
      <c r="D496">
        <v>158.21437329132968</v>
      </c>
      <c r="E496">
        <v>222.79999999999589</v>
      </c>
      <c r="F496">
        <v>117.06075084938443</v>
      </c>
      <c r="G496">
        <v>222.79999999999589</v>
      </c>
      <c r="H496">
        <v>782.48937778156778</v>
      </c>
      <c r="I496">
        <v>222.79999999999589</v>
      </c>
      <c r="J496">
        <v>128.09007742509178</v>
      </c>
      <c r="K496">
        <v>222.79999999999589</v>
      </c>
      <c r="L496">
        <v>90.233787572905584</v>
      </c>
      <c r="M496">
        <v>222.79999999999589</v>
      </c>
      <c r="N496">
        <v>89.609096603013285</v>
      </c>
      <c r="O496">
        <v>222.79999999999589</v>
      </c>
      <c r="P496">
        <v>89.141948970162943</v>
      </c>
      <c r="Q496">
        <v>222.79999999999589</v>
      </c>
      <c r="R496">
        <v>87.499939126803454</v>
      </c>
      <c r="S496">
        <v>222.79999999999589</v>
      </c>
      <c r="T496">
        <v>91.58544691358874</v>
      </c>
      <c r="U496">
        <v>222.79999999999589</v>
      </c>
      <c r="V496">
        <v>94.991984088001672</v>
      </c>
      <c r="W496">
        <v>222.79999999999589</v>
      </c>
      <c r="X496">
        <v>87.052801218303998</v>
      </c>
      <c r="Y496">
        <v>222.79999999999589</v>
      </c>
      <c r="Z496">
        <v>77.450838030760735</v>
      </c>
      <c r="AA496">
        <v>222.79999999999589</v>
      </c>
      <c r="AB496">
        <v>154.42246264167301</v>
      </c>
      <c r="AC496">
        <v>222.79999999999589</v>
      </c>
      <c r="AD496">
        <v>352.59184148387828</v>
      </c>
      <c r="AE496">
        <v>222.79999999999589</v>
      </c>
      <c r="AF496">
        <v>30.42983296331969</v>
      </c>
      <c r="AG496">
        <v>222.79999999999589</v>
      </c>
      <c r="AH496">
        <v>4.4485184221576702E-3</v>
      </c>
    </row>
    <row r="497" spans="1:34" x14ac:dyDescent="0.45">
      <c r="A497" s="4">
        <v>44739.551807431366</v>
      </c>
      <c r="B497" s="6">
        <f t="shared" si="7"/>
        <v>98.999999999995879</v>
      </c>
      <c r="C497">
        <v>222.99999999999588</v>
      </c>
      <c r="D497">
        <v>158.07724706129403</v>
      </c>
      <c r="E497">
        <v>222.99999999999588</v>
      </c>
      <c r="F497">
        <v>117.25531605653737</v>
      </c>
      <c r="G497">
        <v>222.99999999999588</v>
      </c>
      <c r="H497">
        <v>782.49184980744178</v>
      </c>
      <c r="I497">
        <v>222.99999999999588</v>
      </c>
      <c r="J497">
        <v>128.60302160445192</v>
      </c>
      <c r="K497">
        <v>222.99999999999588</v>
      </c>
      <c r="L497">
        <v>90.136189237950859</v>
      </c>
      <c r="M497">
        <v>222.99999999999588</v>
      </c>
      <c r="N497">
        <v>89.517797564273536</v>
      </c>
      <c r="O497">
        <v>222.99999999999588</v>
      </c>
      <c r="P497">
        <v>89.122422127919791</v>
      </c>
      <c r="Q497">
        <v>222.99999999999588</v>
      </c>
      <c r="R497">
        <v>87.359835367667884</v>
      </c>
      <c r="S497">
        <v>222.99999999999588</v>
      </c>
      <c r="T497">
        <v>91.468952446209499</v>
      </c>
      <c r="U497">
        <v>222.99999999999588</v>
      </c>
      <c r="V497">
        <v>95.232204942447879</v>
      </c>
      <c r="W497">
        <v>222.99999999999588</v>
      </c>
      <c r="X497">
        <v>86.969638111320805</v>
      </c>
      <c r="Y497">
        <v>222.99999999999588</v>
      </c>
      <c r="Z497">
        <v>77.328871194264764</v>
      </c>
      <c r="AA497">
        <v>222.99999999999588</v>
      </c>
      <c r="AB497">
        <v>153.78651613765211</v>
      </c>
      <c r="AC497">
        <v>222.99999999999588</v>
      </c>
      <c r="AD497">
        <v>338.32579688623713</v>
      </c>
      <c r="AE497">
        <v>222.99999999999588</v>
      </c>
      <c r="AF497">
        <v>30.452304262471376</v>
      </c>
      <c r="AG497">
        <v>222.99999999999588</v>
      </c>
      <c r="AH497">
        <v>2.660062322620292E-3</v>
      </c>
    </row>
    <row r="498" spans="1:34" x14ac:dyDescent="0.45">
      <c r="A498" s="4">
        <v>44739.55180974619</v>
      </c>
      <c r="B498" s="6">
        <f t="shared" si="7"/>
        <v>99.199999999995867</v>
      </c>
      <c r="C498">
        <v>223.19999999999587</v>
      </c>
      <c r="D498">
        <v>158.07724706129403</v>
      </c>
      <c r="E498">
        <v>223.19999999999587</v>
      </c>
      <c r="F498">
        <v>117.25531605653737</v>
      </c>
      <c r="G498">
        <v>223.19999999999587</v>
      </c>
      <c r="H498">
        <v>782.49184980744178</v>
      </c>
      <c r="I498">
        <v>223.19999999999587</v>
      </c>
      <c r="J498">
        <v>128.60302160445192</v>
      </c>
      <c r="K498">
        <v>223.19999999999587</v>
      </c>
      <c r="L498">
        <v>90.136189237950859</v>
      </c>
      <c r="M498">
        <v>223.19999999999587</v>
      </c>
      <c r="N498">
        <v>89.517797564273536</v>
      </c>
      <c r="O498">
        <v>223.19999999999587</v>
      </c>
      <c r="P498">
        <v>89.122422127919791</v>
      </c>
      <c r="Q498">
        <v>223.19999999999587</v>
      </c>
      <c r="R498">
        <v>87.359835367667884</v>
      </c>
      <c r="S498">
        <v>223.19999999999587</v>
      </c>
      <c r="T498">
        <v>91.468952446209499</v>
      </c>
      <c r="U498">
        <v>223.19999999999587</v>
      </c>
      <c r="V498">
        <v>95.232204942447879</v>
      </c>
      <c r="W498">
        <v>223.19999999999587</v>
      </c>
      <c r="X498">
        <v>86.969638111320805</v>
      </c>
      <c r="Y498">
        <v>223.19999999999587</v>
      </c>
      <c r="Z498">
        <v>77.328871194264764</v>
      </c>
      <c r="AA498">
        <v>223.19999999999587</v>
      </c>
      <c r="AB498">
        <v>153.78651613765211</v>
      </c>
      <c r="AC498">
        <v>223.19999999999587</v>
      </c>
      <c r="AD498">
        <v>338.32579688623713</v>
      </c>
      <c r="AE498">
        <v>223.19999999999587</v>
      </c>
      <c r="AF498">
        <v>30.452304262471376</v>
      </c>
      <c r="AG498">
        <v>223.19999999999587</v>
      </c>
      <c r="AH498">
        <v>2.660062322620292E-3</v>
      </c>
    </row>
    <row r="499" spans="1:34" x14ac:dyDescent="0.45">
      <c r="A499" s="4">
        <v>44739.551812061</v>
      </c>
      <c r="B499" s="6">
        <f t="shared" si="7"/>
        <v>99.399999999995856</v>
      </c>
      <c r="C499">
        <v>223.39999999999586</v>
      </c>
      <c r="D499">
        <v>158.07724706129403</v>
      </c>
      <c r="E499">
        <v>223.39999999999586</v>
      </c>
      <c r="F499">
        <v>117.25531605653737</v>
      </c>
      <c r="G499">
        <v>223.39999999999586</v>
      </c>
      <c r="H499">
        <v>782.49184980744178</v>
      </c>
      <c r="I499">
        <v>223.39999999999586</v>
      </c>
      <c r="J499">
        <v>128.60302160445192</v>
      </c>
      <c r="K499">
        <v>223.39999999999586</v>
      </c>
      <c r="L499">
        <v>90.136189237950859</v>
      </c>
      <c r="M499">
        <v>223.39999999999586</v>
      </c>
      <c r="N499">
        <v>89.517797564273536</v>
      </c>
      <c r="O499">
        <v>223.39999999999586</v>
      </c>
      <c r="P499">
        <v>89.122422127919791</v>
      </c>
      <c r="Q499">
        <v>223.39999999999586</v>
      </c>
      <c r="R499">
        <v>87.359835367667884</v>
      </c>
      <c r="S499">
        <v>223.39999999999586</v>
      </c>
      <c r="T499">
        <v>91.468952446209499</v>
      </c>
      <c r="U499">
        <v>223.39999999999586</v>
      </c>
      <c r="V499">
        <v>95.232204942447879</v>
      </c>
      <c r="W499">
        <v>223.39999999999586</v>
      </c>
      <c r="X499">
        <v>86.969638111320805</v>
      </c>
      <c r="Y499">
        <v>223.39999999999586</v>
      </c>
      <c r="Z499">
        <v>77.328871194264764</v>
      </c>
      <c r="AA499">
        <v>223.39999999999586</v>
      </c>
      <c r="AB499">
        <v>153.78651613765211</v>
      </c>
      <c r="AC499">
        <v>223.39999999999586</v>
      </c>
      <c r="AD499">
        <v>338.32579688623713</v>
      </c>
      <c r="AE499">
        <v>223.39999999999586</v>
      </c>
      <c r="AF499">
        <v>30.452304262471376</v>
      </c>
      <c r="AG499">
        <v>223.39999999999586</v>
      </c>
      <c r="AH499">
        <v>2.660062322620292E-3</v>
      </c>
    </row>
    <row r="500" spans="1:34" x14ac:dyDescent="0.45">
      <c r="A500" s="4">
        <v>44739.551814375809</v>
      </c>
      <c r="B500" s="6">
        <f t="shared" si="7"/>
        <v>99.599999999995845</v>
      </c>
      <c r="C500">
        <v>223.59999999999584</v>
      </c>
      <c r="D500">
        <v>158.07724706129403</v>
      </c>
      <c r="E500">
        <v>223.59999999999584</v>
      </c>
      <c r="F500">
        <v>117.25531605653737</v>
      </c>
      <c r="G500">
        <v>223.59999999999584</v>
      </c>
      <c r="H500">
        <v>782.49184980744178</v>
      </c>
      <c r="I500">
        <v>223.59999999999584</v>
      </c>
      <c r="J500">
        <v>128.60302160445192</v>
      </c>
      <c r="K500">
        <v>223.59999999999584</v>
      </c>
      <c r="L500">
        <v>90.136189237950859</v>
      </c>
      <c r="M500">
        <v>223.59999999999584</v>
      </c>
      <c r="N500">
        <v>89.517797564273536</v>
      </c>
      <c r="O500">
        <v>223.59999999999584</v>
      </c>
      <c r="P500">
        <v>89.122422127919791</v>
      </c>
      <c r="Q500">
        <v>223.59999999999584</v>
      </c>
      <c r="R500">
        <v>87.359835367667884</v>
      </c>
      <c r="S500">
        <v>223.59999999999584</v>
      </c>
      <c r="T500">
        <v>91.468952446209499</v>
      </c>
      <c r="U500">
        <v>223.59999999999584</v>
      </c>
      <c r="V500">
        <v>95.232204942447879</v>
      </c>
      <c r="W500">
        <v>223.59999999999584</v>
      </c>
      <c r="X500">
        <v>86.969638111320805</v>
      </c>
      <c r="Y500">
        <v>223.59999999999584</v>
      </c>
      <c r="Z500">
        <v>77.328871194264764</v>
      </c>
      <c r="AA500">
        <v>223.59999999999584</v>
      </c>
      <c r="AB500">
        <v>153.78651613765211</v>
      </c>
      <c r="AC500">
        <v>223.59999999999584</v>
      </c>
      <c r="AD500">
        <v>338.32579688623713</v>
      </c>
      <c r="AE500">
        <v>223.59999999999584</v>
      </c>
      <c r="AF500">
        <v>30.452304262471376</v>
      </c>
      <c r="AG500">
        <v>223.59999999999584</v>
      </c>
      <c r="AH500">
        <v>2.660062322620292E-3</v>
      </c>
    </row>
    <row r="501" spans="1:34" x14ac:dyDescent="0.45">
      <c r="A501" s="4">
        <v>44739.551816690633</v>
      </c>
      <c r="B501" s="6">
        <f t="shared" si="7"/>
        <v>99.799999999995833</v>
      </c>
      <c r="C501">
        <v>223.79999999999583</v>
      </c>
      <c r="D501">
        <v>158.07724706129403</v>
      </c>
      <c r="E501">
        <v>223.79999999999583</v>
      </c>
      <c r="F501">
        <v>117.25531605653737</v>
      </c>
      <c r="G501">
        <v>223.79999999999583</v>
      </c>
      <c r="H501">
        <v>782.49184980744178</v>
      </c>
      <c r="I501">
        <v>223.79999999999583</v>
      </c>
      <c r="J501">
        <v>128.60302160445192</v>
      </c>
      <c r="K501">
        <v>223.79999999999583</v>
      </c>
      <c r="L501">
        <v>90.136189237950859</v>
      </c>
      <c r="M501">
        <v>223.79999999999583</v>
      </c>
      <c r="N501">
        <v>89.517797564273536</v>
      </c>
      <c r="O501">
        <v>223.79999999999583</v>
      </c>
      <c r="P501">
        <v>89.122422127919791</v>
      </c>
      <c r="Q501">
        <v>223.79999999999583</v>
      </c>
      <c r="R501">
        <v>87.359835367667884</v>
      </c>
      <c r="S501">
        <v>223.79999999999583</v>
      </c>
      <c r="T501">
        <v>91.468952446209499</v>
      </c>
      <c r="U501">
        <v>223.79999999999583</v>
      </c>
      <c r="V501">
        <v>95.232204942447879</v>
      </c>
      <c r="W501">
        <v>223.79999999999583</v>
      </c>
      <c r="X501">
        <v>86.969638111320805</v>
      </c>
      <c r="Y501">
        <v>223.79999999999583</v>
      </c>
      <c r="Z501">
        <v>77.328871194264764</v>
      </c>
      <c r="AA501">
        <v>223.79999999999583</v>
      </c>
      <c r="AB501">
        <v>153.78651613765211</v>
      </c>
      <c r="AC501">
        <v>223.79999999999583</v>
      </c>
      <c r="AD501">
        <v>338.32579688623713</v>
      </c>
      <c r="AE501">
        <v>223.79999999999583</v>
      </c>
      <c r="AF501">
        <v>30.452304262471376</v>
      </c>
      <c r="AG501">
        <v>223.79999999999583</v>
      </c>
      <c r="AH501">
        <v>2.660062322620292E-3</v>
      </c>
    </row>
    <row r="502" spans="1:34" x14ac:dyDescent="0.45">
      <c r="A502" s="4">
        <v>44739.551819005443</v>
      </c>
      <c r="B502" s="6">
        <f t="shared" si="7"/>
        <v>99.999999999995822</v>
      </c>
      <c r="C502">
        <v>223.99999999999582</v>
      </c>
      <c r="D502">
        <v>157.82721618711471</v>
      </c>
      <c r="E502">
        <v>223.99999999999582</v>
      </c>
      <c r="F502">
        <v>116.91235302942381</v>
      </c>
      <c r="G502">
        <v>223.99999999999582</v>
      </c>
      <c r="H502">
        <v>782.5127112993838</v>
      </c>
      <c r="I502">
        <v>223.99999999999582</v>
      </c>
      <c r="J502">
        <v>129.03812314877905</v>
      </c>
      <c r="K502">
        <v>223.99999999999582</v>
      </c>
      <c r="L502">
        <v>89.903842903272619</v>
      </c>
      <c r="M502">
        <v>223.99999999999582</v>
      </c>
      <c r="N502">
        <v>89.419383156834215</v>
      </c>
      <c r="O502">
        <v>223.99999999999582</v>
      </c>
      <c r="P502">
        <v>89.061244223636109</v>
      </c>
      <c r="Q502">
        <v>223.99999999999582</v>
      </c>
      <c r="R502">
        <v>87.184832134534687</v>
      </c>
      <c r="S502">
        <v>223.99999999999582</v>
      </c>
      <c r="T502">
        <v>91.270387472833463</v>
      </c>
      <c r="U502">
        <v>223.99999999999582</v>
      </c>
      <c r="V502">
        <v>95.49633332215744</v>
      </c>
      <c r="W502">
        <v>223.99999999999582</v>
      </c>
      <c r="X502">
        <v>86.882501550435904</v>
      </c>
      <c r="Y502">
        <v>223.99999999999582</v>
      </c>
      <c r="Z502">
        <v>77.059059444655887</v>
      </c>
      <c r="AA502">
        <v>223.99999999999582</v>
      </c>
      <c r="AB502">
        <v>152.99469725827743</v>
      </c>
      <c r="AC502">
        <v>223.99999999999582</v>
      </c>
      <c r="AD502">
        <v>328.55717175021255</v>
      </c>
      <c r="AE502">
        <v>223.99999999999582</v>
      </c>
      <c r="AF502">
        <v>30.472999331227602</v>
      </c>
      <c r="AG502">
        <v>223.99999999999582</v>
      </c>
      <c r="AH502">
        <v>2.8396585786139117E-3</v>
      </c>
    </row>
    <row r="503" spans="1:34" x14ac:dyDescent="0.45">
      <c r="A503" s="4">
        <v>44739.551821320259</v>
      </c>
      <c r="B503" s="6">
        <f t="shared" si="7"/>
        <v>100.19999999999581</v>
      </c>
      <c r="C503">
        <v>224.19999999999581</v>
      </c>
      <c r="D503">
        <v>157.82721618711471</v>
      </c>
      <c r="E503">
        <v>224.19999999999581</v>
      </c>
      <c r="F503">
        <v>116.91235302942381</v>
      </c>
      <c r="G503">
        <v>224.19999999999581</v>
      </c>
      <c r="H503">
        <v>782.5127112993838</v>
      </c>
      <c r="I503">
        <v>224.19999999999581</v>
      </c>
      <c r="J503">
        <v>129.03812314877905</v>
      </c>
      <c r="K503">
        <v>224.19999999999581</v>
      </c>
      <c r="L503">
        <v>89.903842903272619</v>
      </c>
      <c r="M503">
        <v>224.19999999999581</v>
      </c>
      <c r="N503">
        <v>89.419383156834215</v>
      </c>
      <c r="O503">
        <v>224.19999999999581</v>
      </c>
      <c r="P503">
        <v>89.061244223636109</v>
      </c>
      <c r="Q503">
        <v>224.19999999999581</v>
      </c>
      <c r="R503">
        <v>87.184832134534687</v>
      </c>
      <c r="S503">
        <v>224.19999999999581</v>
      </c>
      <c r="T503">
        <v>91.270387472833463</v>
      </c>
      <c r="U503">
        <v>224.19999999999581</v>
      </c>
      <c r="V503">
        <v>95.49633332215744</v>
      </c>
      <c r="W503">
        <v>224.19999999999581</v>
      </c>
      <c r="X503">
        <v>86.882501550435904</v>
      </c>
      <c r="Y503">
        <v>224.19999999999581</v>
      </c>
      <c r="Z503">
        <v>77.059059444655887</v>
      </c>
      <c r="AA503">
        <v>224.19999999999581</v>
      </c>
      <c r="AB503">
        <v>152.99469725827743</v>
      </c>
      <c r="AC503">
        <v>224.19999999999581</v>
      </c>
      <c r="AD503">
        <v>328.55717175021255</v>
      </c>
      <c r="AE503">
        <v>224.19999999999581</v>
      </c>
      <c r="AF503">
        <v>30.472999331227602</v>
      </c>
      <c r="AG503">
        <v>224.19999999999581</v>
      </c>
      <c r="AH503">
        <v>2.8396585786139117E-3</v>
      </c>
    </row>
    <row r="504" spans="1:34" x14ac:dyDescent="0.45">
      <c r="A504" s="4">
        <v>44739.551823635076</v>
      </c>
      <c r="B504" s="6">
        <f t="shared" si="7"/>
        <v>100.3999999999958</v>
      </c>
      <c r="C504">
        <v>224.3999999999958</v>
      </c>
      <c r="D504">
        <v>157.82721618711471</v>
      </c>
      <c r="E504">
        <v>224.3999999999958</v>
      </c>
      <c r="F504">
        <v>116.91235302942381</v>
      </c>
      <c r="G504">
        <v>224.3999999999958</v>
      </c>
      <c r="H504">
        <v>782.5127112993838</v>
      </c>
      <c r="I504">
        <v>224.3999999999958</v>
      </c>
      <c r="J504">
        <v>129.03812314877905</v>
      </c>
      <c r="K504">
        <v>224.3999999999958</v>
      </c>
      <c r="L504">
        <v>89.903842903272619</v>
      </c>
      <c r="M504">
        <v>224.3999999999958</v>
      </c>
      <c r="N504">
        <v>89.419383156834215</v>
      </c>
      <c r="O504">
        <v>224.3999999999958</v>
      </c>
      <c r="P504">
        <v>89.061244223636109</v>
      </c>
      <c r="Q504">
        <v>224.3999999999958</v>
      </c>
      <c r="R504">
        <v>87.184832134534687</v>
      </c>
      <c r="S504">
        <v>224.3999999999958</v>
      </c>
      <c r="T504">
        <v>91.270387472833463</v>
      </c>
      <c r="U504">
        <v>224.3999999999958</v>
      </c>
      <c r="V504">
        <v>95.49633332215744</v>
      </c>
      <c r="W504">
        <v>224.3999999999958</v>
      </c>
      <c r="X504">
        <v>86.882501550435904</v>
      </c>
      <c r="Y504">
        <v>224.3999999999958</v>
      </c>
      <c r="Z504">
        <v>77.059059444655887</v>
      </c>
      <c r="AA504">
        <v>224.3999999999958</v>
      </c>
      <c r="AB504">
        <v>152.99469725827743</v>
      </c>
      <c r="AC504">
        <v>224.3999999999958</v>
      </c>
      <c r="AD504">
        <v>328.55717175021255</v>
      </c>
      <c r="AE504">
        <v>224.3999999999958</v>
      </c>
      <c r="AF504">
        <v>30.472999331227602</v>
      </c>
      <c r="AG504">
        <v>224.3999999999958</v>
      </c>
      <c r="AH504">
        <v>2.8396585786139117E-3</v>
      </c>
    </row>
    <row r="505" spans="1:34" x14ac:dyDescent="0.45">
      <c r="A505" s="4">
        <v>44739.551825949886</v>
      </c>
      <c r="B505" s="6">
        <f t="shared" si="7"/>
        <v>100.59999999999579</v>
      </c>
      <c r="C505">
        <v>224.59999999999579</v>
      </c>
      <c r="D505">
        <v>157.82721618711471</v>
      </c>
      <c r="E505">
        <v>224.59999999999579</v>
      </c>
      <c r="F505">
        <v>116.91235302942381</v>
      </c>
      <c r="G505">
        <v>224.59999999999579</v>
      </c>
      <c r="H505">
        <v>782.5127112993838</v>
      </c>
      <c r="I505">
        <v>224.59999999999579</v>
      </c>
      <c r="J505">
        <v>129.03812314877905</v>
      </c>
      <c r="K505">
        <v>224.59999999999579</v>
      </c>
      <c r="L505">
        <v>89.903842903272619</v>
      </c>
      <c r="M505">
        <v>224.59999999999579</v>
      </c>
      <c r="N505">
        <v>89.419383156834215</v>
      </c>
      <c r="O505">
        <v>224.59999999999579</v>
      </c>
      <c r="P505">
        <v>89.061244223636109</v>
      </c>
      <c r="Q505">
        <v>224.59999999999579</v>
      </c>
      <c r="R505">
        <v>87.184832134534687</v>
      </c>
      <c r="S505">
        <v>224.59999999999579</v>
      </c>
      <c r="T505">
        <v>91.270387472833463</v>
      </c>
      <c r="U505">
        <v>224.59999999999579</v>
      </c>
      <c r="V505">
        <v>95.49633332215744</v>
      </c>
      <c r="W505">
        <v>224.59999999999579</v>
      </c>
      <c r="X505">
        <v>86.882501550435904</v>
      </c>
      <c r="Y505">
        <v>224.59999999999579</v>
      </c>
      <c r="Z505">
        <v>77.059059444655887</v>
      </c>
      <c r="AA505">
        <v>224.59999999999579</v>
      </c>
      <c r="AB505">
        <v>152.99469725827743</v>
      </c>
      <c r="AC505">
        <v>224.59999999999579</v>
      </c>
      <c r="AD505">
        <v>328.55717175021255</v>
      </c>
      <c r="AE505">
        <v>224.59999999999579</v>
      </c>
      <c r="AF505">
        <v>30.472999331227602</v>
      </c>
      <c r="AG505">
        <v>224.59999999999579</v>
      </c>
      <c r="AH505">
        <v>2.8396585786139117E-3</v>
      </c>
    </row>
    <row r="506" spans="1:34" x14ac:dyDescent="0.45">
      <c r="A506" s="4">
        <v>44739.551828264703</v>
      </c>
      <c r="B506" s="6">
        <f t="shared" si="7"/>
        <v>100.79999999999578</v>
      </c>
      <c r="C506">
        <v>224.79999999999578</v>
      </c>
      <c r="D506">
        <v>157.82721618711471</v>
      </c>
      <c r="E506">
        <v>224.79999999999578</v>
      </c>
      <c r="F506">
        <v>116.91235302942381</v>
      </c>
      <c r="G506">
        <v>224.79999999999578</v>
      </c>
      <c r="H506">
        <v>782.5127112993838</v>
      </c>
      <c r="I506">
        <v>224.79999999999578</v>
      </c>
      <c r="J506">
        <v>129.03812314877905</v>
      </c>
      <c r="K506">
        <v>224.79999999999578</v>
      </c>
      <c r="L506">
        <v>89.903842903272619</v>
      </c>
      <c r="M506">
        <v>224.79999999999578</v>
      </c>
      <c r="N506">
        <v>89.419383156834215</v>
      </c>
      <c r="O506">
        <v>224.79999999999578</v>
      </c>
      <c r="P506">
        <v>89.061244223636109</v>
      </c>
      <c r="Q506">
        <v>224.79999999999578</v>
      </c>
      <c r="R506">
        <v>87.184832134534687</v>
      </c>
      <c r="S506">
        <v>224.79999999999578</v>
      </c>
      <c r="T506">
        <v>91.270387472833463</v>
      </c>
      <c r="U506">
        <v>224.79999999999578</v>
      </c>
      <c r="V506">
        <v>95.49633332215744</v>
      </c>
      <c r="W506">
        <v>224.79999999999578</v>
      </c>
      <c r="X506">
        <v>86.882501550435904</v>
      </c>
      <c r="Y506">
        <v>224.79999999999578</v>
      </c>
      <c r="Z506">
        <v>77.059059444655887</v>
      </c>
      <c r="AA506">
        <v>224.79999999999578</v>
      </c>
      <c r="AB506">
        <v>152.99469725827743</v>
      </c>
      <c r="AC506">
        <v>224.79999999999578</v>
      </c>
      <c r="AD506">
        <v>328.55717175021255</v>
      </c>
      <c r="AE506">
        <v>224.79999999999578</v>
      </c>
      <c r="AF506">
        <v>30.472999331227602</v>
      </c>
      <c r="AG506">
        <v>224.79999999999578</v>
      </c>
      <c r="AH506">
        <v>2.8396585786139117E-3</v>
      </c>
    </row>
    <row r="507" spans="1:34" x14ac:dyDescent="0.45">
      <c r="A507" s="4">
        <v>44739.551830579519</v>
      </c>
      <c r="B507" s="6">
        <f t="shared" si="7"/>
        <v>100.99999999999577</v>
      </c>
      <c r="C507">
        <v>224.99999999999577</v>
      </c>
      <c r="D507">
        <v>157.53215274963983</v>
      </c>
      <c r="E507">
        <v>224.99999999999577</v>
      </c>
      <c r="F507">
        <v>116.70234398722125</v>
      </c>
      <c r="G507">
        <v>224.99999999999577</v>
      </c>
      <c r="H507">
        <v>782.52243043852832</v>
      </c>
      <c r="I507">
        <v>224.99999999999577</v>
      </c>
      <c r="J507">
        <v>129.49411146788373</v>
      </c>
      <c r="K507">
        <v>224.99999999999577</v>
      </c>
      <c r="L507">
        <v>89.759382651024495</v>
      </c>
      <c r="M507">
        <v>224.99999999999577</v>
      </c>
      <c r="N507">
        <v>89.258125559710024</v>
      </c>
      <c r="O507">
        <v>224.99999999999577</v>
      </c>
      <c r="P507">
        <v>89.027371737719307</v>
      </c>
      <c r="Q507">
        <v>224.99999999999577</v>
      </c>
      <c r="R507">
        <v>86.991182649661255</v>
      </c>
      <c r="S507">
        <v>224.99999999999577</v>
      </c>
      <c r="T507">
        <v>91.004241914324837</v>
      </c>
      <c r="U507">
        <v>224.99999999999577</v>
      </c>
      <c r="V507">
        <v>95.668499171598668</v>
      </c>
      <c r="W507">
        <v>224.99999999999577</v>
      </c>
      <c r="X507">
        <v>86.769318256407445</v>
      </c>
      <c r="Y507">
        <v>224.99999999999577</v>
      </c>
      <c r="Z507">
        <v>76.895705407437362</v>
      </c>
      <c r="AA507">
        <v>224.99999999999577</v>
      </c>
      <c r="AB507">
        <v>152.09564847212965</v>
      </c>
      <c r="AC507">
        <v>224.99999999999577</v>
      </c>
      <c r="AD507">
        <v>322.58720961700453</v>
      </c>
      <c r="AE507">
        <v>224.99999999999577</v>
      </c>
      <c r="AF507">
        <v>30.5101609772539</v>
      </c>
      <c r="AG507">
        <v>224.99999999999577</v>
      </c>
      <c r="AH507">
        <v>3.3888036542417798E-3</v>
      </c>
    </row>
    <row r="508" spans="1:34" x14ac:dyDescent="0.45">
      <c r="A508" s="4">
        <v>44739.551832894336</v>
      </c>
      <c r="B508" s="6">
        <f t="shared" si="7"/>
        <v>101.19999999999575</v>
      </c>
      <c r="C508">
        <v>225.19999999999575</v>
      </c>
      <c r="D508">
        <v>157.53215274963983</v>
      </c>
      <c r="E508">
        <v>225.19999999999575</v>
      </c>
      <c r="F508">
        <v>116.70234398722125</v>
      </c>
      <c r="G508">
        <v>225.19999999999575</v>
      </c>
      <c r="H508">
        <v>782.52243043852832</v>
      </c>
      <c r="I508">
        <v>225.19999999999575</v>
      </c>
      <c r="J508">
        <v>129.49411146788373</v>
      </c>
      <c r="K508">
        <v>225.19999999999575</v>
      </c>
      <c r="L508">
        <v>89.759382651024495</v>
      </c>
      <c r="M508">
        <v>225.19999999999575</v>
      </c>
      <c r="N508">
        <v>89.258125559710024</v>
      </c>
      <c r="O508">
        <v>225.19999999999575</v>
      </c>
      <c r="P508">
        <v>89.027371737719307</v>
      </c>
      <c r="Q508">
        <v>225.19999999999575</v>
      </c>
      <c r="R508">
        <v>86.991182649661255</v>
      </c>
      <c r="S508">
        <v>225.19999999999575</v>
      </c>
      <c r="T508">
        <v>91.004241914324837</v>
      </c>
      <c r="U508">
        <v>225.19999999999575</v>
      </c>
      <c r="V508">
        <v>95.668499171598668</v>
      </c>
      <c r="W508">
        <v>225.19999999999575</v>
      </c>
      <c r="X508">
        <v>86.769318256407445</v>
      </c>
      <c r="Y508">
        <v>225.19999999999575</v>
      </c>
      <c r="Z508">
        <v>76.895705407437362</v>
      </c>
      <c r="AA508">
        <v>225.19999999999575</v>
      </c>
      <c r="AB508">
        <v>152.09564847212965</v>
      </c>
      <c r="AC508">
        <v>225.19999999999575</v>
      </c>
      <c r="AD508">
        <v>322.58720961700453</v>
      </c>
      <c r="AE508">
        <v>225.19999999999575</v>
      </c>
      <c r="AF508">
        <v>30.5101609772539</v>
      </c>
      <c r="AG508">
        <v>225.19999999999575</v>
      </c>
      <c r="AH508">
        <v>3.3888036542417798E-3</v>
      </c>
    </row>
    <row r="509" spans="1:34" x14ac:dyDescent="0.45">
      <c r="A509" s="4">
        <v>44739.551835209146</v>
      </c>
      <c r="B509" s="6">
        <f t="shared" si="7"/>
        <v>101.39999999999574</v>
      </c>
      <c r="C509">
        <v>225.39999999999574</v>
      </c>
      <c r="D509">
        <v>157.53215274963983</v>
      </c>
      <c r="E509">
        <v>225.39999999999574</v>
      </c>
      <c r="F509">
        <v>116.70234398722125</v>
      </c>
      <c r="G509">
        <v>225.39999999999574</v>
      </c>
      <c r="H509">
        <v>782.52243043852832</v>
      </c>
      <c r="I509">
        <v>225.39999999999574</v>
      </c>
      <c r="J509">
        <v>129.49411146788373</v>
      </c>
      <c r="K509">
        <v>225.39999999999574</v>
      </c>
      <c r="L509">
        <v>89.759382651024495</v>
      </c>
      <c r="M509">
        <v>225.39999999999574</v>
      </c>
      <c r="N509">
        <v>89.258125559710024</v>
      </c>
      <c r="O509">
        <v>225.39999999999574</v>
      </c>
      <c r="P509">
        <v>89.027371737719307</v>
      </c>
      <c r="Q509">
        <v>225.39999999999574</v>
      </c>
      <c r="R509">
        <v>86.991182649661255</v>
      </c>
      <c r="S509">
        <v>225.39999999999574</v>
      </c>
      <c r="T509">
        <v>91.004241914324837</v>
      </c>
      <c r="U509">
        <v>225.39999999999574</v>
      </c>
      <c r="V509">
        <v>95.668499171598668</v>
      </c>
      <c r="W509">
        <v>225.39999999999574</v>
      </c>
      <c r="X509">
        <v>86.769318256407445</v>
      </c>
      <c r="Y509">
        <v>225.39999999999574</v>
      </c>
      <c r="Z509">
        <v>76.895705407437362</v>
      </c>
      <c r="AA509">
        <v>225.39999999999574</v>
      </c>
      <c r="AB509">
        <v>152.09564847212965</v>
      </c>
      <c r="AC509">
        <v>225.39999999999574</v>
      </c>
      <c r="AD509">
        <v>322.58720961700453</v>
      </c>
      <c r="AE509">
        <v>225.39999999999574</v>
      </c>
      <c r="AF509">
        <v>30.5101609772539</v>
      </c>
      <c r="AG509">
        <v>225.39999999999574</v>
      </c>
      <c r="AH509">
        <v>3.3888036542417798E-3</v>
      </c>
    </row>
    <row r="510" spans="1:34" x14ac:dyDescent="0.45">
      <c r="A510" s="4">
        <v>44739.551837523963</v>
      </c>
      <c r="B510" s="6">
        <f t="shared" si="7"/>
        <v>101.59999999999573</v>
      </c>
      <c r="C510">
        <v>225.59999999999573</v>
      </c>
      <c r="D510">
        <v>157.53215274963983</v>
      </c>
      <c r="E510">
        <v>225.59999999999573</v>
      </c>
      <c r="F510">
        <v>116.70234398722125</v>
      </c>
      <c r="G510">
        <v>225.59999999999573</v>
      </c>
      <c r="H510">
        <v>782.52243043852832</v>
      </c>
      <c r="I510">
        <v>225.59999999999573</v>
      </c>
      <c r="J510">
        <v>129.49411146788373</v>
      </c>
      <c r="K510">
        <v>225.59999999999573</v>
      </c>
      <c r="L510">
        <v>89.759382651024495</v>
      </c>
      <c r="M510">
        <v>225.59999999999573</v>
      </c>
      <c r="N510">
        <v>89.258125559710024</v>
      </c>
      <c r="O510">
        <v>225.59999999999573</v>
      </c>
      <c r="P510">
        <v>89.027371737719307</v>
      </c>
      <c r="Q510">
        <v>225.59999999999573</v>
      </c>
      <c r="R510">
        <v>86.991182649661255</v>
      </c>
      <c r="S510">
        <v>225.59999999999573</v>
      </c>
      <c r="T510">
        <v>91.004241914324837</v>
      </c>
      <c r="U510">
        <v>225.59999999999573</v>
      </c>
      <c r="V510">
        <v>95.668499171598668</v>
      </c>
      <c r="W510">
        <v>225.59999999999573</v>
      </c>
      <c r="X510">
        <v>86.769318256407445</v>
      </c>
      <c r="Y510">
        <v>225.59999999999573</v>
      </c>
      <c r="Z510">
        <v>76.895705407437362</v>
      </c>
      <c r="AA510">
        <v>225.59999999999573</v>
      </c>
      <c r="AB510">
        <v>152.09564847212965</v>
      </c>
      <c r="AC510">
        <v>225.59999999999573</v>
      </c>
      <c r="AD510">
        <v>322.58720961700453</v>
      </c>
      <c r="AE510">
        <v>225.59999999999573</v>
      </c>
      <c r="AF510">
        <v>30.5101609772539</v>
      </c>
      <c r="AG510">
        <v>225.59999999999573</v>
      </c>
      <c r="AH510">
        <v>3.3888036542417798E-3</v>
      </c>
    </row>
    <row r="511" spans="1:34" x14ac:dyDescent="0.45">
      <c r="A511" s="4">
        <v>44739.551839838779</v>
      </c>
      <c r="B511" s="6">
        <f t="shared" si="7"/>
        <v>101.79999999999572</v>
      </c>
      <c r="C511">
        <v>225.79999999999572</v>
      </c>
      <c r="D511">
        <v>157.53215274963983</v>
      </c>
      <c r="E511">
        <v>225.79999999999572</v>
      </c>
      <c r="F511">
        <v>116.70234398722125</v>
      </c>
      <c r="G511">
        <v>225.79999999999572</v>
      </c>
      <c r="H511">
        <v>782.52243043852832</v>
      </c>
      <c r="I511">
        <v>225.79999999999572</v>
      </c>
      <c r="J511">
        <v>129.49411146788373</v>
      </c>
      <c r="K511">
        <v>225.79999999999572</v>
      </c>
      <c r="L511">
        <v>89.759382651024495</v>
      </c>
      <c r="M511">
        <v>225.79999999999572</v>
      </c>
      <c r="N511">
        <v>89.258125559710024</v>
      </c>
      <c r="O511">
        <v>225.79999999999572</v>
      </c>
      <c r="P511">
        <v>89.027371737719307</v>
      </c>
      <c r="Q511">
        <v>225.79999999999572</v>
      </c>
      <c r="R511">
        <v>86.991182649661255</v>
      </c>
      <c r="S511">
        <v>225.79999999999572</v>
      </c>
      <c r="T511">
        <v>91.004241914324837</v>
      </c>
      <c r="U511">
        <v>225.79999999999572</v>
      </c>
      <c r="V511">
        <v>95.668499171598668</v>
      </c>
      <c r="W511">
        <v>225.79999999999572</v>
      </c>
      <c r="X511">
        <v>86.769318256407445</v>
      </c>
      <c r="Y511">
        <v>225.79999999999572</v>
      </c>
      <c r="Z511">
        <v>76.895705407437362</v>
      </c>
      <c r="AA511">
        <v>225.79999999999572</v>
      </c>
      <c r="AB511">
        <v>152.09564847212965</v>
      </c>
      <c r="AC511">
        <v>225.79999999999572</v>
      </c>
      <c r="AD511">
        <v>322.58720961700453</v>
      </c>
      <c r="AE511">
        <v>225.79999999999572</v>
      </c>
      <c r="AF511">
        <v>30.5101609772539</v>
      </c>
      <c r="AG511">
        <v>225.79999999999572</v>
      </c>
      <c r="AH511">
        <v>3.3888036542417798E-3</v>
      </c>
    </row>
    <row r="512" spans="1:34" x14ac:dyDescent="0.45">
      <c r="A512" s="4">
        <v>44739.551842153589</v>
      </c>
      <c r="B512" s="6">
        <f t="shared" si="7"/>
        <v>101.99999999999571</v>
      </c>
      <c r="C512">
        <v>225.99999999999571</v>
      </c>
      <c r="D512">
        <v>157.17139858779225</v>
      </c>
      <c r="E512">
        <v>225.99999999999571</v>
      </c>
      <c r="F512">
        <v>116.86701644618007</v>
      </c>
      <c r="G512">
        <v>225.99999999999571</v>
      </c>
      <c r="H512">
        <v>782.52188233709251</v>
      </c>
      <c r="I512">
        <v>225.99999999999571</v>
      </c>
      <c r="J512">
        <v>129.88807340674924</v>
      </c>
      <c r="K512">
        <v>225.99999999999571</v>
      </c>
      <c r="L512">
        <v>89.349978227187876</v>
      </c>
      <c r="M512">
        <v>225.99999999999571</v>
      </c>
      <c r="N512">
        <v>88.910897253351166</v>
      </c>
      <c r="O512">
        <v>225.99999999999571</v>
      </c>
      <c r="P512">
        <v>88.897667434214725</v>
      </c>
      <c r="Q512">
        <v>225.99999999999571</v>
      </c>
      <c r="R512">
        <v>86.804855575954832</v>
      </c>
      <c r="S512">
        <v>225.99999999999571</v>
      </c>
      <c r="T512">
        <v>90.569319217864702</v>
      </c>
      <c r="U512">
        <v>225.99999999999571</v>
      </c>
      <c r="V512">
        <v>95.756970392795623</v>
      </c>
      <c r="W512">
        <v>225.99999999999571</v>
      </c>
      <c r="X512">
        <v>86.544010905945967</v>
      </c>
      <c r="Y512">
        <v>225.99999999999571</v>
      </c>
      <c r="Z512">
        <v>76.729584605999804</v>
      </c>
      <c r="AA512">
        <v>225.99999999999571</v>
      </c>
      <c r="AB512">
        <v>151.46898151264708</v>
      </c>
      <c r="AC512">
        <v>225.99999999999571</v>
      </c>
      <c r="AD512">
        <v>345.11716974535733</v>
      </c>
      <c r="AE512">
        <v>225.99999999999571</v>
      </c>
      <c r="AF512">
        <v>30.626854143360628</v>
      </c>
      <c r="AG512">
        <v>225.99999999999571</v>
      </c>
      <c r="AH512">
        <v>3.0287077593033171E-3</v>
      </c>
    </row>
    <row r="513" spans="1:34" x14ac:dyDescent="0.45">
      <c r="A513" s="4">
        <v>44739.551844468406</v>
      </c>
      <c r="B513" s="6">
        <f t="shared" si="7"/>
        <v>102.1999999999957</v>
      </c>
      <c r="C513">
        <v>226.1999999999957</v>
      </c>
      <c r="D513">
        <v>157.17139858779225</v>
      </c>
      <c r="E513">
        <v>226.1999999999957</v>
      </c>
      <c r="F513">
        <v>116.86701644618007</v>
      </c>
      <c r="G513">
        <v>226.1999999999957</v>
      </c>
      <c r="H513">
        <v>782.52188233709251</v>
      </c>
      <c r="I513">
        <v>226.1999999999957</v>
      </c>
      <c r="J513">
        <v>129.88807340674924</v>
      </c>
      <c r="K513">
        <v>226.1999999999957</v>
      </c>
      <c r="L513">
        <v>89.349978227187876</v>
      </c>
      <c r="M513">
        <v>226.1999999999957</v>
      </c>
      <c r="N513">
        <v>88.910897253351166</v>
      </c>
      <c r="O513">
        <v>226.1999999999957</v>
      </c>
      <c r="P513">
        <v>88.897667434214725</v>
      </c>
      <c r="Q513">
        <v>226.1999999999957</v>
      </c>
      <c r="R513">
        <v>86.804855575954832</v>
      </c>
      <c r="S513">
        <v>226.1999999999957</v>
      </c>
      <c r="T513">
        <v>90.569319217864702</v>
      </c>
      <c r="U513">
        <v>226.1999999999957</v>
      </c>
      <c r="V513">
        <v>95.756970392795623</v>
      </c>
      <c r="W513">
        <v>226.1999999999957</v>
      </c>
      <c r="X513">
        <v>86.544010905945967</v>
      </c>
      <c r="Y513">
        <v>226.1999999999957</v>
      </c>
      <c r="Z513">
        <v>76.729584605999804</v>
      </c>
      <c r="AA513">
        <v>226.1999999999957</v>
      </c>
      <c r="AB513">
        <v>151.46898151264708</v>
      </c>
      <c r="AC513">
        <v>226.1999999999957</v>
      </c>
      <c r="AD513">
        <v>345.11716974535733</v>
      </c>
      <c r="AE513">
        <v>226.1999999999957</v>
      </c>
      <c r="AF513">
        <v>30.626854143360628</v>
      </c>
      <c r="AG513">
        <v>226.1999999999957</v>
      </c>
      <c r="AH513">
        <v>3.0287077593033171E-3</v>
      </c>
    </row>
    <row r="514" spans="1:34" x14ac:dyDescent="0.45">
      <c r="A514" s="4">
        <v>44739.551846783223</v>
      </c>
      <c r="B514" s="6">
        <f t="shared" si="7"/>
        <v>102.39999999999569</v>
      </c>
      <c r="C514">
        <v>226.39999999999569</v>
      </c>
      <c r="D514">
        <v>157.17139858779225</v>
      </c>
      <c r="E514">
        <v>226.39999999999569</v>
      </c>
      <c r="F514">
        <v>116.86701644618007</v>
      </c>
      <c r="G514">
        <v>226.39999999999569</v>
      </c>
      <c r="H514">
        <v>782.52188233709251</v>
      </c>
      <c r="I514">
        <v>226.39999999999569</v>
      </c>
      <c r="J514">
        <v>129.88807340674924</v>
      </c>
      <c r="K514">
        <v>226.39999999999569</v>
      </c>
      <c r="L514">
        <v>89.349978227187876</v>
      </c>
      <c r="M514">
        <v>226.39999999999569</v>
      </c>
      <c r="N514">
        <v>88.910897253351166</v>
      </c>
      <c r="O514">
        <v>226.39999999999569</v>
      </c>
      <c r="P514">
        <v>88.897667434214725</v>
      </c>
      <c r="Q514">
        <v>226.39999999999569</v>
      </c>
      <c r="R514">
        <v>86.804855575954832</v>
      </c>
      <c r="S514">
        <v>226.39999999999569</v>
      </c>
      <c r="T514">
        <v>90.569319217864702</v>
      </c>
      <c r="U514">
        <v>226.39999999999569</v>
      </c>
      <c r="V514">
        <v>95.756970392795623</v>
      </c>
      <c r="W514">
        <v>226.39999999999569</v>
      </c>
      <c r="X514">
        <v>86.544010905945967</v>
      </c>
      <c r="Y514">
        <v>226.39999999999569</v>
      </c>
      <c r="Z514">
        <v>76.729584605999804</v>
      </c>
      <c r="AA514">
        <v>226.39999999999569</v>
      </c>
      <c r="AB514">
        <v>151.46898151264708</v>
      </c>
      <c r="AC514">
        <v>226.39999999999569</v>
      </c>
      <c r="AD514">
        <v>345.11716974535733</v>
      </c>
      <c r="AE514">
        <v>226.39999999999569</v>
      </c>
      <c r="AF514">
        <v>30.626854143360628</v>
      </c>
      <c r="AG514">
        <v>226.39999999999569</v>
      </c>
      <c r="AH514">
        <v>3.0287077593033171E-3</v>
      </c>
    </row>
    <row r="515" spans="1:34" x14ac:dyDescent="0.45">
      <c r="A515" s="4">
        <v>44739.551849098032</v>
      </c>
      <c r="B515" s="6">
        <f t="shared" ref="B515:B578" si="8">C515-124</f>
        <v>102.59999999999567</v>
      </c>
      <c r="C515">
        <v>226.59999999999567</v>
      </c>
      <c r="D515">
        <v>157.17139858779225</v>
      </c>
      <c r="E515">
        <v>226.59999999999567</v>
      </c>
      <c r="F515">
        <v>116.86701644618007</v>
      </c>
      <c r="G515">
        <v>226.59999999999567</v>
      </c>
      <c r="H515">
        <v>782.52188233709251</v>
      </c>
      <c r="I515">
        <v>226.59999999999567</v>
      </c>
      <c r="J515">
        <v>129.88807340674924</v>
      </c>
      <c r="K515">
        <v>226.59999999999567</v>
      </c>
      <c r="L515">
        <v>89.349978227187876</v>
      </c>
      <c r="M515">
        <v>226.59999999999567</v>
      </c>
      <c r="N515">
        <v>88.910897253351166</v>
      </c>
      <c r="O515">
        <v>226.59999999999567</v>
      </c>
      <c r="P515">
        <v>88.897667434214725</v>
      </c>
      <c r="Q515">
        <v>226.59999999999567</v>
      </c>
      <c r="R515">
        <v>86.804855575954832</v>
      </c>
      <c r="S515">
        <v>226.59999999999567</v>
      </c>
      <c r="T515">
        <v>90.569319217864702</v>
      </c>
      <c r="U515">
        <v>226.59999999999567</v>
      </c>
      <c r="V515">
        <v>95.756970392795623</v>
      </c>
      <c r="W515">
        <v>226.59999999999567</v>
      </c>
      <c r="X515">
        <v>86.544010905945967</v>
      </c>
      <c r="Y515">
        <v>226.59999999999567</v>
      </c>
      <c r="Z515">
        <v>76.729584605999804</v>
      </c>
      <c r="AA515">
        <v>226.59999999999567</v>
      </c>
      <c r="AB515">
        <v>151.46898151264708</v>
      </c>
      <c r="AC515">
        <v>226.59999999999567</v>
      </c>
      <c r="AD515">
        <v>345.11716974535733</v>
      </c>
      <c r="AE515">
        <v>226.59999999999567</v>
      </c>
      <c r="AF515">
        <v>30.626854143360628</v>
      </c>
      <c r="AG515">
        <v>226.59999999999567</v>
      </c>
      <c r="AH515">
        <v>3.0287077593033171E-3</v>
      </c>
    </row>
    <row r="516" spans="1:34" x14ac:dyDescent="0.45">
      <c r="A516" s="4">
        <v>44739.551851412856</v>
      </c>
      <c r="B516" s="6">
        <f t="shared" si="8"/>
        <v>102.79999999999566</v>
      </c>
      <c r="C516">
        <v>226.79999999999566</v>
      </c>
      <c r="D516">
        <v>157.17139858779225</v>
      </c>
      <c r="E516">
        <v>226.79999999999566</v>
      </c>
      <c r="F516">
        <v>116.86701644618007</v>
      </c>
      <c r="G516">
        <v>226.79999999999566</v>
      </c>
      <c r="H516">
        <v>782.52188233709251</v>
      </c>
      <c r="I516">
        <v>226.79999999999566</v>
      </c>
      <c r="J516">
        <v>129.88807340674924</v>
      </c>
      <c r="K516">
        <v>226.79999999999566</v>
      </c>
      <c r="L516">
        <v>89.349978227187876</v>
      </c>
      <c r="M516">
        <v>226.79999999999566</v>
      </c>
      <c r="N516">
        <v>88.910897253351166</v>
      </c>
      <c r="O516">
        <v>226.79999999999566</v>
      </c>
      <c r="P516">
        <v>88.897667434214725</v>
      </c>
      <c r="Q516">
        <v>226.79999999999566</v>
      </c>
      <c r="R516">
        <v>86.804855575954832</v>
      </c>
      <c r="S516">
        <v>226.79999999999566</v>
      </c>
      <c r="T516">
        <v>90.569319217864702</v>
      </c>
      <c r="U516">
        <v>226.79999999999566</v>
      </c>
      <c r="V516">
        <v>95.756970392795623</v>
      </c>
      <c r="W516">
        <v>226.79999999999566</v>
      </c>
      <c r="X516">
        <v>86.544010905945967</v>
      </c>
      <c r="Y516">
        <v>226.79999999999566</v>
      </c>
      <c r="Z516">
        <v>76.729584605999804</v>
      </c>
      <c r="AA516">
        <v>226.79999999999566</v>
      </c>
      <c r="AB516">
        <v>151.46898151264708</v>
      </c>
      <c r="AC516">
        <v>226.79999999999566</v>
      </c>
      <c r="AD516">
        <v>345.11716974535733</v>
      </c>
      <c r="AE516">
        <v>226.79999999999566</v>
      </c>
      <c r="AF516">
        <v>30.626854143360628</v>
      </c>
      <c r="AG516">
        <v>226.79999999999566</v>
      </c>
      <c r="AH516">
        <v>3.0287077593033171E-3</v>
      </c>
    </row>
    <row r="517" spans="1:34" x14ac:dyDescent="0.45">
      <c r="A517" s="4">
        <v>44739.551853727666</v>
      </c>
      <c r="B517" s="6">
        <f t="shared" si="8"/>
        <v>102.99999999999565</v>
      </c>
      <c r="C517">
        <v>226.99999999999565</v>
      </c>
      <c r="D517">
        <v>157.26711019832854</v>
      </c>
      <c r="E517">
        <v>226.99999999999565</v>
      </c>
      <c r="F517">
        <v>117.76356192205829</v>
      </c>
      <c r="G517">
        <v>226.99999999999565</v>
      </c>
      <c r="H517">
        <v>782.53290025383137</v>
      </c>
      <c r="I517">
        <v>226.99999999999565</v>
      </c>
      <c r="J517">
        <v>130.40629534699377</v>
      </c>
      <c r="K517">
        <v>226.99999999999565</v>
      </c>
      <c r="L517">
        <v>89.067122345724357</v>
      </c>
      <c r="M517">
        <v>226.99999999999565</v>
      </c>
      <c r="N517">
        <v>88.707900910145312</v>
      </c>
      <c r="O517">
        <v>226.99999999999565</v>
      </c>
      <c r="P517">
        <v>88.759247904681956</v>
      </c>
      <c r="Q517">
        <v>226.99999999999565</v>
      </c>
      <c r="R517">
        <v>86.572399765023036</v>
      </c>
      <c r="S517">
        <v>226.99999999999565</v>
      </c>
      <c r="T517">
        <v>90.458420618762261</v>
      </c>
      <c r="U517">
        <v>226.99999999999565</v>
      </c>
      <c r="V517">
        <v>95.868848629801903</v>
      </c>
      <c r="W517">
        <v>226.99999999999565</v>
      </c>
      <c r="X517">
        <v>86.346302114552813</v>
      </c>
      <c r="Y517">
        <v>226.99999999999565</v>
      </c>
      <c r="Z517">
        <v>76.583179477423755</v>
      </c>
      <c r="AA517">
        <v>226.99999999999565</v>
      </c>
      <c r="AB517">
        <v>151.75544056286955</v>
      </c>
      <c r="AC517">
        <v>226.99999999999565</v>
      </c>
      <c r="AD517">
        <v>387.29774718572634</v>
      </c>
      <c r="AE517">
        <v>226.99999999999565</v>
      </c>
      <c r="AF517">
        <v>30.739429989180806</v>
      </c>
      <c r="AG517">
        <v>226.99999999999565</v>
      </c>
      <c r="AH517">
        <v>2.9844606211460005E-3</v>
      </c>
    </row>
    <row r="518" spans="1:34" x14ac:dyDescent="0.45">
      <c r="A518" s="4">
        <v>44739.551856042483</v>
      </c>
      <c r="B518" s="6">
        <f t="shared" si="8"/>
        <v>103.19999999999564</v>
      </c>
      <c r="C518">
        <v>227.19999999999564</v>
      </c>
      <c r="D518">
        <v>157.26711019832854</v>
      </c>
      <c r="E518">
        <v>227.19999999999564</v>
      </c>
      <c r="F518">
        <v>117.76356192205829</v>
      </c>
      <c r="G518">
        <v>227.19999999999564</v>
      </c>
      <c r="H518">
        <v>782.53290025383137</v>
      </c>
      <c r="I518">
        <v>227.19999999999564</v>
      </c>
      <c r="J518">
        <v>130.40629534699377</v>
      </c>
      <c r="K518">
        <v>227.19999999999564</v>
      </c>
      <c r="L518">
        <v>89.067122345724357</v>
      </c>
      <c r="M518">
        <v>227.19999999999564</v>
      </c>
      <c r="N518">
        <v>88.707900910145312</v>
      </c>
      <c r="O518">
        <v>227.19999999999564</v>
      </c>
      <c r="P518">
        <v>88.759247904681956</v>
      </c>
      <c r="Q518">
        <v>227.19999999999564</v>
      </c>
      <c r="R518">
        <v>86.572399765023036</v>
      </c>
      <c r="S518">
        <v>227.19999999999564</v>
      </c>
      <c r="T518">
        <v>90.458420618762261</v>
      </c>
      <c r="U518">
        <v>227.19999999999564</v>
      </c>
      <c r="V518">
        <v>95.868848629801903</v>
      </c>
      <c r="W518">
        <v>227.19999999999564</v>
      </c>
      <c r="X518">
        <v>86.346302114552813</v>
      </c>
      <c r="Y518">
        <v>227.19999999999564</v>
      </c>
      <c r="Z518">
        <v>76.583179477423755</v>
      </c>
      <c r="AA518">
        <v>227.19999999999564</v>
      </c>
      <c r="AB518">
        <v>151.75544056286955</v>
      </c>
      <c r="AC518">
        <v>227.19999999999564</v>
      </c>
      <c r="AD518">
        <v>387.29774718572634</v>
      </c>
      <c r="AE518">
        <v>227.19999999999564</v>
      </c>
      <c r="AF518">
        <v>30.739429989180806</v>
      </c>
      <c r="AG518">
        <v>227.19999999999564</v>
      </c>
      <c r="AH518">
        <v>2.9844606211460005E-3</v>
      </c>
    </row>
    <row r="519" spans="1:34" x14ac:dyDescent="0.45">
      <c r="A519" s="4">
        <v>44739.551858357299</v>
      </c>
      <c r="B519" s="6">
        <f t="shared" si="8"/>
        <v>103.39999999999563</v>
      </c>
      <c r="C519">
        <v>227.39999999999563</v>
      </c>
      <c r="D519">
        <v>157.26711019832854</v>
      </c>
      <c r="E519">
        <v>227.39999999999563</v>
      </c>
      <c r="F519">
        <v>117.76356192205829</v>
      </c>
      <c r="G519">
        <v>227.39999999999563</v>
      </c>
      <c r="H519">
        <v>782.53290025383137</v>
      </c>
      <c r="I519">
        <v>227.39999999999563</v>
      </c>
      <c r="J519">
        <v>130.40629534699377</v>
      </c>
      <c r="K519">
        <v>227.39999999999563</v>
      </c>
      <c r="L519">
        <v>89.067122345724357</v>
      </c>
      <c r="M519">
        <v>227.39999999999563</v>
      </c>
      <c r="N519">
        <v>88.707900910145312</v>
      </c>
      <c r="O519">
        <v>227.39999999999563</v>
      </c>
      <c r="P519">
        <v>88.759247904681956</v>
      </c>
      <c r="Q519">
        <v>227.39999999999563</v>
      </c>
      <c r="R519">
        <v>86.572399765023036</v>
      </c>
      <c r="S519">
        <v>227.39999999999563</v>
      </c>
      <c r="T519">
        <v>90.458420618762261</v>
      </c>
      <c r="U519">
        <v>227.39999999999563</v>
      </c>
      <c r="V519">
        <v>95.868848629801903</v>
      </c>
      <c r="W519">
        <v>227.39999999999563</v>
      </c>
      <c r="X519">
        <v>86.346302114552813</v>
      </c>
      <c r="Y519">
        <v>227.39999999999563</v>
      </c>
      <c r="Z519">
        <v>76.583179477423755</v>
      </c>
      <c r="AA519">
        <v>227.39999999999563</v>
      </c>
      <c r="AB519">
        <v>151.75544056286955</v>
      </c>
      <c r="AC519">
        <v>227.39999999999563</v>
      </c>
      <c r="AD519">
        <v>387.29774718572634</v>
      </c>
      <c r="AE519">
        <v>227.39999999999563</v>
      </c>
      <c r="AF519">
        <v>30.739429989180806</v>
      </c>
      <c r="AG519">
        <v>227.39999999999563</v>
      </c>
      <c r="AH519">
        <v>2.9844606211460005E-3</v>
      </c>
    </row>
    <row r="520" spans="1:34" x14ac:dyDescent="0.45">
      <c r="A520" s="4">
        <v>44739.551860672109</v>
      </c>
      <c r="B520" s="6">
        <f t="shared" si="8"/>
        <v>103.59999999999562</v>
      </c>
      <c r="C520">
        <v>227.59999999999562</v>
      </c>
      <c r="D520">
        <v>157.26711019832854</v>
      </c>
      <c r="E520">
        <v>227.59999999999562</v>
      </c>
      <c r="F520">
        <v>117.76356192205829</v>
      </c>
      <c r="G520">
        <v>227.59999999999562</v>
      </c>
      <c r="H520">
        <v>782.53290025383137</v>
      </c>
      <c r="I520">
        <v>227.59999999999562</v>
      </c>
      <c r="J520">
        <v>130.40629534699377</v>
      </c>
      <c r="K520">
        <v>227.59999999999562</v>
      </c>
      <c r="L520">
        <v>89.067122345724357</v>
      </c>
      <c r="M520">
        <v>227.59999999999562</v>
      </c>
      <c r="N520">
        <v>88.707900910145312</v>
      </c>
      <c r="O520">
        <v>227.59999999999562</v>
      </c>
      <c r="P520">
        <v>88.759247904681956</v>
      </c>
      <c r="Q520">
        <v>227.59999999999562</v>
      </c>
      <c r="R520">
        <v>86.572399765023036</v>
      </c>
      <c r="S520">
        <v>227.59999999999562</v>
      </c>
      <c r="T520">
        <v>90.458420618762261</v>
      </c>
      <c r="U520">
        <v>227.59999999999562</v>
      </c>
      <c r="V520">
        <v>95.868848629801903</v>
      </c>
      <c r="W520">
        <v>227.59999999999562</v>
      </c>
      <c r="X520">
        <v>86.346302114552813</v>
      </c>
      <c r="Y520">
        <v>227.59999999999562</v>
      </c>
      <c r="Z520">
        <v>76.583179477423755</v>
      </c>
      <c r="AA520">
        <v>227.59999999999562</v>
      </c>
      <c r="AB520">
        <v>151.75544056286955</v>
      </c>
      <c r="AC520">
        <v>227.59999999999562</v>
      </c>
      <c r="AD520">
        <v>387.29774718572634</v>
      </c>
      <c r="AE520">
        <v>227.59999999999562</v>
      </c>
      <c r="AF520">
        <v>30.739429989180806</v>
      </c>
      <c r="AG520">
        <v>227.59999999999562</v>
      </c>
      <c r="AH520">
        <v>2.9844606211460005E-3</v>
      </c>
    </row>
    <row r="521" spans="1:34" x14ac:dyDescent="0.45">
      <c r="A521" s="4">
        <v>44739.551862986926</v>
      </c>
      <c r="B521" s="6">
        <f t="shared" si="8"/>
        <v>103.79999999999561</v>
      </c>
      <c r="C521">
        <v>227.79999999999561</v>
      </c>
      <c r="D521">
        <v>157.26711019832854</v>
      </c>
      <c r="E521">
        <v>227.79999999999561</v>
      </c>
      <c r="F521">
        <v>117.76356192205829</v>
      </c>
      <c r="G521">
        <v>227.79999999999561</v>
      </c>
      <c r="H521">
        <v>782.53290025383137</v>
      </c>
      <c r="I521">
        <v>227.79999999999561</v>
      </c>
      <c r="J521">
        <v>130.40629534699377</v>
      </c>
      <c r="K521">
        <v>227.79999999999561</v>
      </c>
      <c r="L521">
        <v>89.067122345724357</v>
      </c>
      <c r="M521">
        <v>227.79999999999561</v>
      </c>
      <c r="N521">
        <v>88.707900910145312</v>
      </c>
      <c r="O521">
        <v>227.79999999999561</v>
      </c>
      <c r="P521">
        <v>88.759247904681956</v>
      </c>
      <c r="Q521">
        <v>227.79999999999561</v>
      </c>
      <c r="R521">
        <v>86.572399765023036</v>
      </c>
      <c r="S521">
        <v>227.79999999999561</v>
      </c>
      <c r="T521">
        <v>90.458420618762261</v>
      </c>
      <c r="U521">
        <v>227.79999999999561</v>
      </c>
      <c r="V521">
        <v>95.868848629801903</v>
      </c>
      <c r="W521">
        <v>227.79999999999561</v>
      </c>
      <c r="X521">
        <v>86.346302114552813</v>
      </c>
      <c r="Y521">
        <v>227.79999999999561</v>
      </c>
      <c r="Z521">
        <v>76.583179477423755</v>
      </c>
      <c r="AA521">
        <v>227.79999999999561</v>
      </c>
      <c r="AB521">
        <v>151.75544056286955</v>
      </c>
      <c r="AC521">
        <v>227.79999999999561</v>
      </c>
      <c r="AD521">
        <v>387.29774718572634</v>
      </c>
      <c r="AE521">
        <v>227.79999999999561</v>
      </c>
      <c r="AF521">
        <v>30.739429989180806</v>
      </c>
      <c r="AG521">
        <v>227.79999999999561</v>
      </c>
      <c r="AH521">
        <v>2.9844606211460005E-3</v>
      </c>
    </row>
    <row r="522" spans="1:34" x14ac:dyDescent="0.45">
      <c r="A522" s="4">
        <v>44739.551865301743</v>
      </c>
      <c r="B522" s="6">
        <f t="shared" si="8"/>
        <v>103.99999999999559</v>
      </c>
      <c r="C522">
        <v>227.99999999999559</v>
      </c>
      <c r="D522">
        <v>158.07368655659397</v>
      </c>
      <c r="E522">
        <v>227.99999999999559</v>
      </c>
      <c r="F522">
        <v>118.5728863694346</v>
      </c>
      <c r="G522">
        <v>227.99999999999559</v>
      </c>
      <c r="H522">
        <v>782.53589967320818</v>
      </c>
      <c r="I522">
        <v>227.99999999999559</v>
      </c>
      <c r="J522">
        <v>131.09596542194632</v>
      </c>
      <c r="K522">
        <v>227.99999999999559</v>
      </c>
      <c r="L522">
        <v>88.741815420162041</v>
      </c>
      <c r="M522">
        <v>227.99999999999559</v>
      </c>
      <c r="N522">
        <v>88.450337879793224</v>
      </c>
      <c r="O522">
        <v>227.99999999999559</v>
      </c>
      <c r="P522">
        <v>88.64876407306906</v>
      </c>
      <c r="Q522">
        <v>227.99999999999559</v>
      </c>
      <c r="R522">
        <v>86.332914605418338</v>
      </c>
      <c r="S522">
        <v>227.99999999999559</v>
      </c>
      <c r="T522">
        <v>90.376592873432415</v>
      </c>
      <c r="U522">
        <v>227.99999999999559</v>
      </c>
      <c r="V522">
        <v>95.945789144437569</v>
      </c>
      <c r="W522">
        <v>227.99999999999559</v>
      </c>
      <c r="X522">
        <v>86.086889298103657</v>
      </c>
      <c r="Y522">
        <v>227.99999999999559</v>
      </c>
      <c r="Z522">
        <v>76.347848571457916</v>
      </c>
      <c r="AA522">
        <v>227.99999999999559</v>
      </c>
      <c r="AB522">
        <v>153.43644937965487</v>
      </c>
      <c r="AC522">
        <v>227.99999999999559</v>
      </c>
      <c r="AD522">
        <v>417.27785275522228</v>
      </c>
      <c r="AE522">
        <v>227.99999999999559</v>
      </c>
      <c r="AF522">
        <v>30.756694094280547</v>
      </c>
      <c r="AG522">
        <v>227.99999999999559</v>
      </c>
      <c r="AH522">
        <v>4.5346843918969868E-3</v>
      </c>
    </row>
    <row r="523" spans="1:34" x14ac:dyDescent="0.45">
      <c r="A523" s="4">
        <v>44739.551867616559</v>
      </c>
      <c r="B523" s="6">
        <f t="shared" si="8"/>
        <v>104.19999999999558</v>
      </c>
      <c r="C523">
        <v>228.19999999999558</v>
      </c>
      <c r="D523">
        <v>158.07368655659397</v>
      </c>
      <c r="E523">
        <v>228.19999999999558</v>
      </c>
      <c r="F523">
        <v>118.5728863694346</v>
      </c>
      <c r="G523">
        <v>228.19999999999558</v>
      </c>
      <c r="H523">
        <v>782.53589967320818</v>
      </c>
      <c r="I523">
        <v>228.19999999999558</v>
      </c>
      <c r="J523">
        <v>131.09596542194632</v>
      </c>
      <c r="K523">
        <v>228.19999999999558</v>
      </c>
      <c r="L523">
        <v>88.741815420162041</v>
      </c>
      <c r="M523">
        <v>228.19999999999558</v>
      </c>
      <c r="N523">
        <v>88.450337879793224</v>
      </c>
      <c r="O523">
        <v>228.19999999999558</v>
      </c>
      <c r="P523">
        <v>88.64876407306906</v>
      </c>
      <c r="Q523">
        <v>228.19999999999558</v>
      </c>
      <c r="R523">
        <v>86.332914605418338</v>
      </c>
      <c r="S523">
        <v>228.19999999999558</v>
      </c>
      <c r="T523">
        <v>90.376592873432415</v>
      </c>
      <c r="U523">
        <v>228.19999999999558</v>
      </c>
      <c r="V523">
        <v>95.945789144437569</v>
      </c>
      <c r="W523">
        <v>228.19999999999558</v>
      </c>
      <c r="X523">
        <v>86.086889298103657</v>
      </c>
      <c r="Y523">
        <v>228.19999999999558</v>
      </c>
      <c r="Z523">
        <v>76.347848571457916</v>
      </c>
      <c r="AA523">
        <v>228.19999999999558</v>
      </c>
      <c r="AB523">
        <v>153.43644937965487</v>
      </c>
      <c r="AC523">
        <v>228.19999999999558</v>
      </c>
      <c r="AD523">
        <v>417.27785275522228</v>
      </c>
      <c r="AE523">
        <v>228.19999999999558</v>
      </c>
      <c r="AF523">
        <v>30.756694094280547</v>
      </c>
      <c r="AG523">
        <v>228.19999999999558</v>
      </c>
      <c r="AH523">
        <v>4.5346843918969868E-3</v>
      </c>
    </row>
    <row r="524" spans="1:34" x14ac:dyDescent="0.45">
      <c r="A524" s="4">
        <v>44739.551869931369</v>
      </c>
      <c r="B524" s="6">
        <f t="shared" si="8"/>
        <v>104.39999999999557</v>
      </c>
      <c r="C524">
        <v>228.39999999999557</v>
      </c>
      <c r="D524">
        <v>158.07368655659397</v>
      </c>
      <c r="E524">
        <v>228.39999999999557</v>
      </c>
      <c r="F524">
        <v>118.5728863694346</v>
      </c>
      <c r="G524">
        <v>228.39999999999557</v>
      </c>
      <c r="H524">
        <v>782.53589967320818</v>
      </c>
      <c r="I524">
        <v>228.39999999999557</v>
      </c>
      <c r="J524">
        <v>131.09596542194632</v>
      </c>
      <c r="K524">
        <v>228.39999999999557</v>
      </c>
      <c r="L524">
        <v>88.741815420162041</v>
      </c>
      <c r="M524">
        <v>228.39999999999557</v>
      </c>
      <c r="N524">
        <v>88.450337879793224</v>
      </c>
      <c r="O524">
        <v>228.39999999999557</v>
      </c>
      <c r="P524">
        <v>88.64876407306906</v>
      </c>
      <c r="Q524">
        <v>228.39999999999557</v>
      </c>
      <c r="R524">
        <v>86.332914605418338</v>
      </c>
      <c r="S524">
        <v>228.39999999999557</v>
      </c>
      <c r="T524">
        <v>90.376592873432415</v>
      </c>
      <c r="U524">
        <v>228.39999999999557</v>
      </c>
      <c r="V524">
        <v>95.945789144437569</v>
      </c>
      <c r="W524">
        <v>228.39999999999557</v>
      </c>
      <c r="X524">
        <v>86.086889298103657</v>
      </c>
      <c r="Y524">
        <v>228.39999999999557</v>
      </c>
      <c r="Z524">
        <v>76.347848571457916</v>
      </c>
      <c r="AA524">
        <v>228.39999999999557</v>
      </c>
      <c r="AB524">
        <v>153.43644937965487</v>
      </c>
      <c r="AC524">
        <v>228.39999999999557</v>
      </c>
      <c r="AD524">
        <v>417.27785275522228</v>
      </c>
      <c r="AE524">
        <v>228.39999999999557</v>
      </c>
      <c r="AF524">
        <v>30.756694094280547</v>
      </c>
      <c r="AG524">
        <v>228.39999999999557</v>
      </c>
      <c r="AH524">
        <v>4.5346843918969868E-3</v>
      </c>
    </row>
    <row r="525" spans="1:34" x14ac:dyDescent="0.45">
      <c r="A525" s="4">
        <v>44739.551872246186</v>
      </c>
      <c r="B525" s="6">
        <f t="shared" si="8"/>
        <v>104.59999999999556</v>
      </c>
      <c r="C525">
        <v>228.59999999999556</v>
      </c>
      <c r="D525">
        <v>158.07368655659397</v>
      </c>
      <c r="E525">
        <v>228.59999999999556</v>
      </c>
      <c r="F525">
        <v>118.5728863694346</v>
      </c>
      <c r="G525">
        <v>228.59999999999556</v>
      </c>
      <c r="H525">
        <v>782.53589967320818</v>
      </c>
      <c r="I525">
        <v>228.59999999999556</v>
      </c>
      <c r="J525">
        <v>131.09596542194632</v>
      </c>
      <c r="K525">
        <v>228.59999999999556</v>
      </c>
      <c r="L525">
        <v>88.741815420162041</v>
      </c>
      <c r="M525">
        <v>228.59999999999556</v>
      </c>
      <c r="N525">
        <v>88.450337879793224</v>
      </c>
      <c r="O525">
        <v>228.59999999999556</v>
      </c>
      <c r="P525">
        <v>88.64876407306906</v>
      </c>
      <c r="Q525">
        <v>228.59999999999556</v>
      </c>
      <c r="R525">
        <v>86.332914605418338</v>
      </c>
      <c r="S525">
        <v>228.59999999999556</v>
      </c>
      <c r="T525">
        <v>90.376592873432415</v>
      </c>
      <c r="U525">
        <v>228.59999999999556</v>
      </c>
      <c r="V525">
        <v>95.945789144437569</v>
      </c>
      <c r="W525">
        <v>228.59999999999556</v>
      </c>
      <c r="X525">
        <v>86.086889298103657</v>
      </c>
      <c r="Y525">
        <v>228.59999999999556</v>
      </c>
      <c r="Z525">
        <v>76.347848571457916</v>
      </c>
      <c r="AA525">
        <v>228.59999999999556</v>
      </c>
      <c r="AB525">
        <v>153.43644937965487</v>
      </c>
      <c r="AC525">
        <v>228.59999999999556</v>
      </c>
      <c r="AD525">
        <v>417.27785275522228</v>
      </c>
      <c r="AE525">
        <v>228.59999999999556</v>
      </c>
      <c r="AF525">
        <v>30.756694094280547</v>
      </c>
      <c r="AG525">
        <v>228.59999999999556</v>
      </c>
      <c r="AH525">
        <v>4.5346843918969868E-3</v>
      </c>
    </row>
    <row r="526" spans="1:34" x14ac:dyDescent="0.45">
      <c r="A526" s="4">
        <v>44739.551874561002</v>
      </c>
      <c r="B526" s="6">
        <f t="shared" si="8"/>
        <v>104.79999999999555</v>
      </c>
      <c r="C526">
        <v>228.79999999999555</v>
      </c>
      <c r="D526">
        <v>158.07368655659397</v>
      </c>
      <c r="E526">
        <v>228.79999999999555</v>
      </c>
      <c r="F526">
        <v>118.5728863694346</v>
      </c>
      <c r="G526">
        <v>228.79999999999555</v>
      </c>
      <c r="H526">
        <v>782.53589967320818</v>
      </c>
      <c r="I526">
        <v>228.79999999999555</v>
      </c>
      <c r="J526">
        <v>131.09596542194632</v>
      </c>
      <c r="K526">
        <v>228.79999999999555</v>
      </c>
      <c r="L526">
        <v>88.741815420162041</v>
      </c>
      <c r="M526">
        <v>228.79999999999555</v>
      </c>
      <c r="N526">
        <v>88.450337879793224</v>
      </c>
      <c r="O526">
        <v>228.79999999999555</v>
      </c>
      <c r="P526">
        <v>88.64876407306906</v>
      </c>
      <c r="Q526">
        <v>228.79999999999555</v>
      </c>
      <c r="R526">
        <v>86.332914605418338</v>
      </c>
      <c r="S526">
        <v>228.79999999999555</v>
      </c>
      <c r="T526">
        <v>90.376592873432415</v>
      </c>
      <c r="U526">
        <v>228.79999999999555</v>
      </c>
      <c r="V526">
        <v>95.945789144437569</v>
      </c>
      <c r="W526">
        <v>228.79999999999555</v>
      </c>
      <c r="X526">
        <v>86.086889298103657</v>
      </c>
      <c r="Y526">
        <v>228.79999999999555</v>
      </c>
      <c r="Z526">
        <v>76.347848571457916</v>
      </c>
      <c r="AA526">
        <v>228.79999999999555</v>
      </c>
      <c r="AB526">
        <v>153.43644937965487</v>
      </c>
      <c r="AC526">
        <v>228.79999999999555</v>
      </c>
      <c r="AD526">
        <v>417.27785275522228</v>
      </c>
      <c r="AE526">
        <v>228.79999999999555</v>
      </c>
      <c r="AF526">
        <v>30.756694094280547</v>
      </c>
      <c r="AG526">
        <v>228.79999999999555</v>
      </c>
      <c r="AH526">
        <v>4.5346843918969868E-3</v>
      </c>
    </row>
    <row r="527" spans="1:34" x14ac:dyDescent="0.45">
      <c r="A527" s="4">
        <v>44739.551876875812</v>
      </c>
      <c r="B527" s="6">
        <f t="shared" si="8"/>
        <v>104.99999999999554</v>
      </c>
      <c r="C527">
        <v>228.99999999999554</v>
      </c>
      <c r="D527">
        <v>159.89022010875709</v>
      </c>
      <c r="E527">
        <v>228.99999999999554</v>
      </c>
      <c r="F527">
        <v>119.48132012332117</v>
      </c>
      <c r="G527">
        <v>228.99999999999554</v>
      </c>
      <c r="H527">
        <v>782.54178221467191</v>
      </c>
      <c r="I527">
        <v>228.99999999999554</v>
      </c>
      <c r="J527">
        <v>131.9318721274268</v>
      </c>
      <c r="K527">
        <v>228.99999999999554</v>
      </c>
      <c r="L527">
        <v>88.616699907938383</v>
      </c>
      <c r="M527">
        <v>228.99999999999554</v>
      </c>
      <c r="N527">
        <v>88.286223357323749</v>
      </c>
      <c r="O527">
        <v>228.99999999999554</v>
      </c>
      <c r="P527">
        <v>88.583516273424664</v>
      </c>
      <c r="Q527">
        <v>228.99999999999554</v>
      </c>
      <c r="R527">
        <v>86.140214614660309</v>
      </c>
      <c r="S527">
        <v>228.99999999999554</v>
      </c>
      <c r="T527">
        <v>90.261059326558879</v>
      </c>
      <c r="U527">
        <v>228.99999999999554</v>
      </c>
      <c r="V527">
        <v>96.03076711612951</v>
      </c>
      <c r="W527">
        <v>228.99999999999554</v>
      </c>
      <c r="X527">
        <v>85.887927731367043</v>
      </c>
      <c r="Y527">
        <v>228.99999999999554</v>
      </c>
      <c r="Z527">
        <v>76.261479155677478</v>
      </c>
      <c r="AA527">
        <v>228.99999999999554</v>
      </c>
      <c r="AB527">
        <v>155.22576771469571</v>
      </c>
      <c r="AC527">
        <v>228.99999999999554</v>
      </c>
      <c r="AD527">
        <v>399.62857147882386</v>
      </c>
      <c r="AE527">
        <v>228.99999999999554</v>
      </c>
      <c r="AF527">
        <v>30.733063388148587</v>
      </c>
      <c r="AG527">
        <v>228.99999999999554</v>
      </c>
      <c r="AH527">
        <v>2.6279410051072245E-3</v>
      </c>
    </row>
    <row r="528" spans="1:34" x14ac:dyDescent="0.45">
      <c r="A528" s="4">
        <v>44739.551879190629</v>
      </c>
      <c r="B528" s="6">
        <f t="shared" si="8"/>
        <v>105.19999999999553</v>
      </c>
      <c r="C528">
        <v>229.19999999999553</v>
      </c>
      <c r="D528">
        <v>159.89022010875709</v>
      </c>
      <c r="E528">
        <v>229.19999999999553</v>
      </c>
      <c r="F528">
        <v>119.48132012332117</v>
      </c>
      <c r="G528">
        <v>229.19999999999553</v>
      </c>
      <c r="H528">
        <v>782.54178221467191</v>
      </c>
      <c r="I528">
        <v>229.19999999999553</v>
      </c>
      <c r="J528">
        <v>131.9318721274268</v>
      </c>
      <c r="K528">
        <v>229.19999999999553</v>
      </c>
      <c r="L528">
        <v>88.616699907938383</v>
      </c>
      <c r="M528">
        <v>229.19999999999553</v>
      </c>
      <c r="N528">
        <v>88.286223357323749</v>
      </c>
      <c r="O528">
        <v>229.19999999999553</v>
      </c>
      <c r="P528">
        <v>88.583516273424664</v>
      </c>
      <c r="Q528">
        <v>229.19999999999553</v>
      </c>
      <c r="R528">
        <v>86.140214614660309</v>
      </c>
      <c r="S528">
        <v>229.19999999999553</v>
      </c>
      <c r="T528">
        <v>90.261059326558879</v>
      </c>
      <c r="U528">
        <v>229.19999999999553</v>
      </c>
      <c r="V528">
        <v>96.03076711612951</v>
      </c>
      <c r="W528">
        <v>229.19999999999553</v>
      </c>
      <c r="X528">
        <v>85.887927731367043</v>
      </c>
      <c r="Y528">
        <v>229.19999999999553</v>
      </c>
      <c r="Z528">
        <v>76.261479155677478</v>
      </c>
      <c r="AA528">
        <v>229.19999999999553</v>
      </c>
      <c r="AB528">
        <v>155.22576771469571</v>
      </c>
      <c r="AC528">
        <v>229.19999999999553</v>
      </c>
      <c r="AD528">
        <v>399.62857147882386</v>
      </c>
      <c r="AE528">
        <v>229.19999999999553</v>
      </c>
      <c r="AF528">
        <v>30.733063388148587</v>
      </c>
      <c r="AG528">
        <v>229.19999999999553</v>
      </c>
      <c r="AH528">
        <v>2.6279410051072245E-3</v>
      </c>
    </row>
    <row r="529" spans="1:34" x14ac:dyDescent="0.45">
      <c r="A529" s="4">
        <v>44739.551881505446</v>
      </c>
      <c r="B529" s="6">
        <f t="shared" si="8"/>
        <v>105.39999999999552</v>
      </c>
      <c r="C529">
        <v>229.39999999999552</v>
      </c>
      <c r="D529">
        <v>159.89022010875709</v>
      </c>
      <c r="E529">
        <v>229.39999999999552</v>
      </c>
      <c r="F529">
        <v>119.48132012332117</v>
      </c>
      <c r="G529">
        <v>229.39999999999552</v>
      </c>
      <c r="H529">
        <v>782.54178221467191</v>
      </c>
      <c r="I529">
        <v>229.39999999999552</v>
      </c>
      <c r="J529">
        <v>131.9318721274268</v>
      </c>
      <c r="K529">
        <v>229.39999999999552</v>
      </c>
      <c r="L529">
        <v>88.616699907938383</v>
      </c>
      <c r="M529">
        <v>229.39999999999552</v>
      </c>
      <c r="N529">
        <v>88.286223357323749</v>
      </c>
      <c r="O529">
        <v>229.39999999999552</v>
      </c>
      <c r="P529">
        <v>88.583516273424664</v>
      </c>
      <c r="Q529">
        <v>229.39999999999552</v>
      </c>
      <c r="R529">
        <v>86.140214614660309</v>
      </c>
      <c r="S529">
        <v>229.39999999999552</v>
      </c>
      <c r="T529">
        <v>90.261059326558879</v>
      </c>
      <c r="U529">
        <v>229.39999999999552</v>
      </c>
      <c r="V529">
        <v>96.03076711612951</v>
      </c>
      <c r="W529">
        <v>229.39999999999552</v>
      </c>
      <c r="X529">
        <v>85.887927731367043</v>
      </c>
      <c r="Y529">
        <v>229.39999999999552</v>
      </c>
      <c r="Z529">
        <v>76.261479155677478</v>
      </c>
      <c r="AA529">
        <v>229.39999999999552</v>
      </c>
      <c r="AB529">
        <v>155.22576771469571</v>
      </c>
      <c r="AC529">
        <v>229.39999999999552</v>
      </c>
      <c r="AD529">
        <v>399.62857147882386</v>
      </c>
      <c r="AE529">
        <v>229.39999999999552</v>
      </c>
      <c r="AF529">
        <v>30.733063388148587</v>
      </c>
      <c r="AG529">
        <v>229.39999999999552</v>
      </c>
      <c r="AH529">
        <v>2.6279410051072245E-3</v>
      </c>
    </row>
    <row r="530" spans="1:34" x14ac:dyDescent="0.45">
      <c r="A530" s="4">
        <v>44739.551883820255</v>
      </c>
      <c r="B530" s="6">
        <f t="shared" si="8"/>
        <v>105.5999999999955</v>
      </c>
      <c r="C530">
        <v>229.5999999999955</v>
      </c>
      <c r="D530">
        <v>159.89022010875709</v>
      </c>
      <c r="E530">
        <v>229.5999999999955</v>
      </c>
      <c r="F530">
        <v>119.48132012332117</v>
      </c>
      <c r="G530">
        <v>229.5999999999955</v>
      </c>
      <c r="H530">
        <v>782.54178221467191</v>
      </c>
      <c r="I530">
        <v>229.5999999999955</v>
      </c>
      <c r="J530">
        <v>131.9318721274268</v>
      </c>
      <c r="K530">
        <v>229.5999999999955</v>
      </c>
      <c r="L530">
        <v>88.616699907938383</v>
      </c>
      <c r="M530">
        <v>229.5999999999955</v>
      </c>
      <c r="N530">
        <v>88.286223357323749</v>
      </c>
      <c r="O530">
        <v>229.5999999999955</v>
      </c>
      <c r="P530">
        <v>88.583516273424664</v>
      </c>
      <c r="Q530">
        <v>229.5999999999955</v>
      </c>
      <c r="R530">
        <v>86.140214614660309</v>
      </c>
      <c r="S530">
        <v>229.5999999999955</v>
      </c>
      <c r="T530">
        <v>90.261059326558879</v>
      </c>
      <c r="U530">
        <v>229.5999999999955</v>
      </c>
      <c r="V530">
        <v>96.03076711612951</v>
      </c>
      <c r="W530">
        <v>229.5999999999955</v>
      </c>
      <c r="X530">
        <v>85.887927731367043</v>
      </c>
      <c r="Y530">
        <v>229.5999999999955</v>
      </c>
      <c r="Z530">
        <v>76.261479155677478</v>
      </c>
      <c r="AA530">
        <v>229.5999999999955</v>
      </c>
      <c r="AB530">
        <v>155.22576771469571</v>
      </c>
      <c r="AC530">
        <v>229.5999999999955</v>
      </c>
      <c r="AD530">
        <v>399.62857147882386</v>
      </c>
      <c r="AE530">
        <v>229.5999999999955</v>
      </c>
      <c r="AF530">
        <v>30.733063388148587</v>
      </c>
      <c r="AG530">
        <v>229.5999999999955</v>
      </c>
      <c r="AH530">
        <v>2.6279410051072245E-3</v>
      </c>
    </row>
    <row r="531" spans="1:34" x14ac:dyDescent="0.45">
      <c r="A531" s="4">
        <v>44739.551886135072</v>
      </c>
      <c r="B531" s="6">
        <f t="shared" si="8"/>
        <v>105.79999999999549</v>
      </c>
      <c r="C531">
        <v>229.79999999999549</v>
      </c>
      <c r="D531">
        <v>159.89022010875709</v>
      </c>
      <c r="E531">
        <v>229.79999999999549</v>
      </c>
      <c r="F531">
        <v>119.48132012332117</v>
      </c>
      <c r="G531">
        <v>229.79999999999549</v>
      </c>
      <c r="H531">
        <v>782.54178221467191</v>
      </c>
      <c r="I531">
        <v>229.79999999999549</v>
      </c>
      <c r="J531">
        <v>131.9318721274268</v>
      </c>
      <c r="K531">
        <v>229.79999999999549</v>
      </c>
      <c r="L531">
        <v>88.616699907938383</v>
      </c>
      <c r="M531">
        <v>229.79999999999549</v>
      </c>
      <c r="N531">
        <v>88.286223357323749</v>
      </c>
      <c r="O531">
        <v>229.79999999999549</v>
      </c>
      <c r="P531">
        <v>88.583516273424664</v>
      </c>
      <c r="Q531">
        <v>229.79999999999549</v>
      </c>
      <c r="R531">
        <v>86.140214614660309</v>
      </c>
      <c r="S531">
        <v>229.79999999999549</v>
      </c>
      <c r="T531">
        <v>90.261059326558879</v>
      </c>
      <c r="U531">
        <v>229.79999999999549</v>
      </c>
      <c r="V531">
        <v>96.03076711612951</v>
      </c>
      <c r="W531">
        <v>229.79999999999549</v>
      </c>
      <c r="X531">
        <v>85.887927731367043</v>
      </c>
      <c r="Y531">
        <v>229.79999999999549</v>
      </c>
      <c r="Z531">
        <v>76.261479155677478</v>
      </c>
      <c r="AA531">
        <v>229.79999999999549</v>
      </c>
      <c r="AB531">
        <v>155.22576771469571</v>
      </c>
      <c r="AC531">
        <v>229.79999999999549</v>
      </c>
      <c r="AD531">
        <v>399.62857147882386</v>
      </c>
      <c r="AE531">
        <v>229.79999999999549</v>
      </c>
      <c r="AF531">
        <v>30.733063388148587</v>
      </c>
      <c r="AG531">
        <v>229.79999999999549</v>
      </c>
      <c r="AH531">
        <v>2.6279410051072245E-3</v>
      </c>
    </row>
    <row r="532" spans="1:34" x14ac:dyDescent="0.45">
      <c r="A532" s="4">
        <v>44739.551888449889</v>
      </c>
      <c r="B532" s="6">
        <f t="shared" si="8"/>
        <v>105.99999999999548</v>
      </c>
      <c r="C532">
        <v>229.99999999999548</v>
      </c>
      <c r="D532">
        <v>161.16596456055404</v>
      </c>
      <c r="E532">
        <v>229.99999999999548</v>
      </c>
      <c r="F532">
        <v>119.23981665103398</v>
      </c>
      <c r="G532">
        <v>229.99999999999548</v>
      </c>
      <c r="H532">
        <v>782.53385055972421</v>
      </c>
      <c r="I532">
        <v>229.99999999999548</v>
      </c>
      <c r="J532">
        <v>132.73329268747634</v>
      </c>
      <c r="K532">
        <v>229.99999999999548</v>
      </c>
      <c r="L532">
        <v>88.396292905713906</v>
      </c>
      <c r="M532">
        <v>229.99999999999548</v>
      </c>
      <c r="N532">
        <v>88.107086789341423</v>
      </c>
      <c r="O532">
        <v>229.99999999999548</v>
      </c>
      <c r="P532">
        <v>88.617809983712306</v>
      </c>
      <c r="Q532">
        <v>229.99999999999548</v>
      </c>
      <c r="R532">
        <v>85.948634442020492</v>
      </c>
      <c r="S532">
        <v>229.99999999999548</v>
      </c>
      <c r="T532">
        <v>90.276751478409736</v>
      </c>
      <c r="U532">
        <v>229.99999999999548</v>
      </c>
      <c r="V532">
        <v>96.154183753970045</v>
      </c>
      <c r="W532">
        <v>229.99999999999548</v>
      </c>
      <c r="X532">
        <v>85.71316231603889</v>
      </c>
      <c r="Y532">
        <v>229.99999999999548</v>
      </c>
      <c r="Z532">
        <v>76.106856239458736</v>
      </c>
      <c r="AA532">
        <v>229.99999999999548</v>
      </c>
      <c r="AB532">
        <v>156.6739472414682</v>
      </c>
      <c r="AC532">
        <v>229.99999999999548</v>
      </c>
      <c r="AD532">
        <v>390.17383838486194</v>
      </c>
      <c r="AE532">
        <v>229.99999999999548</v>
      </c>
      <c r="AF532">
        <v>30.700933670351972</v>
      </c>
      <c r="AG532">
        <v>229.99999999999548</v>
      </c>
      <c r="AH532">
        <v>2.8411673212747168E-3</v>
      </c>
    </row>
    <row r="533" spans="1:34" x14ac:dyDescent="0.45">
      <c r="A533" s="4">
        <v>44739.551890764706</v>
      </c>
      <c r="B533" s="6">
        <f t="shared" si="8"/>
        <v>106.19999999999547</v>
      </c>
      <c r="C533">
        <v>230.19999999999547</v>
      </c>
      <c r="D533">
        <v>161.16596456055404</v>
      </c>
      <c r="E533">
        <v>230.19999999999547</v>
      </c>
      <c r="F533">
        <v>119.23981665103398</v>
      </c>
      <c r="G533">
        <v>230.19999999999547</v>
      </c>
      <c r="H533">
        <v>782.53385055972421</v>
      </c>
      <c r="I533">
        <v>230.19999999999547</v>
      </c>
      <c r="J533">
        <v>132.73329268747634</v>
      </c>
      <c r="K533">
        <v>230.19999999999547</v>
      </c>
      <c r="L533">
        <v>88.396292905713906</v>
      </c>
      <c r="M533">
        <v>230.19999999999547</v>
      </c>
      <c r="N533">
        <v>88.107086789341423</v>
      </c>
      <c r="O533">
        <v>230.19999999999547</v>
      </c>
      <c r="P533">
        <v>88.617809983712306</v>
      </c>
      <c r="Q533">
        <v>230.19999999999547</v>
      </c>
      <c r="R533">
        <v>85.948634442020492</v>
      </c>
      <c r="S533">
        <v>230.19999999999547</v>
      </c>
      <c r="T533">
        <v>90.276751478409736</v>
      </c>
      <c r="U533">
        <v>230.19999999999547</v>
      </c>
      <c r="V533">
        <v>96.154183753970045</v>
      </c>
      <c r="W533">
        <v>230.19999999999547</v>
      </c>
      <c r="X533">
        <v>85.71316231603889</v>
      </c>
      <c r="Y533">
        <v>230.19999999999547</v>
      </c>
      <c r="Z533">
        <v>76.106856239458736</v>
      </c>
      <c r="AA533">
        <v>230.19999999999547</v>
      </c>
      <c r="AB533">
        <v>156.6739472414682</v>
      </c>
      <c r="AC533">
        <v>230.19999999999547</v>
      </c>
      <c r="AD533">
        <v>390.17383838486194</v>
      </c>
      <c r="AE533">
        <v>230.19999999999547</v>
      </c>
      <c r="AF533">
        <v>30.700933670351972</v>
      </c>
      <c r="AG533">
        <v>230.19999999999547</v>
      </c>
      <c r="AH533">
        <v>2.8411673212747168E-3</v>
      </c>
    </row>
    <row r="534" spans="1:34" x14ac:dyDescent="0.45">
      <c r="A534" s="4">
        <v>44739.551893079515</v>
      </c>
      <c r="B534" s="6">
        <f t="shared" si="8"/>
        <v>106.39999999999546</v>
      </c>
      <c r="C534">
        <v>230.39999999999546</v>
      </c>
      <c r="D534">
        <v>161.16596456055404</v>
      </c>
      <c r="E534">
        <v>230.39999999999546</v>
      </c>
      <c r="F534">
        <v>119.23981665103398</v>
      </c>
      <c r="G534">
        <v>230.39999999999546</v>
      </c>
      <c r="H534">
        <v>782.53385055972421</v>
      </c>
      <c r="I534">
        <v>230.39999999999546</v>
      </c>
      <c r="J534">
        <v>132.73329268747634</v>
      </c>
      <c r="K534">
        <v>230.39999999999546</v>
      </c>
      <c r="L534">
        <v>88.396292905713906</v>
      </c>
      <c r="M534">
        <v>230.39999999999546</v>
      </c>
      <c r="N534">
        <v>88.107086789341423</v>
      </c>
      <c r="O534">
        <v>230.39999999999546</v>
      </c>
      <c r="P534">
        <v>88.617809983712306</v>
      </c>
      <c r="Q534">
        <v>230.39999999999546</v>
      </c>
      <c r="R534">
        <v>85.948634442020492</v>
      </c>
      <c r="S534">
        <v>230.39999999999546</v>
      </c>
      <c r="T534">
        <v>90.276751478409736</v>
      </c>
      <c r="U534">
        <v>230.39999999999546</v>
      </c>
      <c r="V534">
        <v>96.154183753970045</v>
      </c>
      <c r="W534">
        <v>230.39999999999546</v>
      </c>
      <c r="X534">
        <v>85.71316231603889</v>
      </c>
      <c r="Y534">
        <v>230.39999999999546</v>
      </c>
      <c r="Z534">
        <v>76.106856239458736</v>
      </c>
      <c r="AA534">
        <v>230.39999999999546</v>
      </c>
      <c r="AB534">
        <v>156.6739472414682</v>
      </c>
      <c r="AC534">
        <v>230.39999999999546</v>
      </c>
      <c r="AD534">
        <v>390.17383838486194</v>
      </c>
      <c r="AE534">
        <v>230.39999999999546</v>
      </c>
      <c r="AF534">
        <v>30.700933670351972</v>
      </c>
      <c r="AG534">
        <v>230.39999999999546</v>
      </c>
      <c r="AH534">
        <v>2.8411673212747168E-3</v>
      </c>
    </row>
    <row r="535" spans="1:34" x14ac:dyDescent="0.45">
      <c r="A535" s="4">
        <v>44739.551895394332</v>
      </c>
      <c r="B535" s="6">
        <f t="shared" si="8"/>
        <v>106.59999999999545</v>
      </c>
      <c r="C535">
        <v>230.59999999999545</v>
      </c>
      <c r="D535">
        <v>161.16596456055404</v>
      </c>
      <c r="E535">
        <v>230.59999999999545</v>
      </c>
      <c r="F535">
        <v>119.23981665103398</v>
      </c>
      <c r="G535">
        <v>230.59999999999545</v>
      </c>
      <c r="H535">
        <v>782.53385055972421</v>
      </c>
      <c r="I535">
        <v>230.59999999999545</v>
      </c>
      <c r="J535">
        <v>132.73329268747634</v>
      </c>
      <c r="K535">
        <v>230.59999999999545</v>
      </c>
      <c r="L535">
        <v>88.396292905713906</v>
      </c>
      <c r="M535">
        <v>230.59999999999545</v>
      </c>
      <c r="N535">
        <v>88.107086789341423</v>
      </c>
      <c r="O535">
        <v>230.59999999999545</v>
      </c>
      <c r="P535">
        <v>88.617809983712306</v>
      </c>
      <c r="Q535">
        <v>230.59999999999545</v>
      </c>
      <c r="R535">
        <v>85.948634442020492</v>
      </c>
      <c r="S535">
        <v>230.59999999999545</v>
      </c>
      <c r="T535">
        <v>90.276751478409736</v>
      </c>
      <c r="U535">
        <v>230.59999999999545</v>
      </c>
      <c r="V535">
        <v>96.154183753970045</v>
      </c>
      <c r="W535">
        <v>230.59999999999545</v>
      </c>
      <c r="X535">
        <v>85.71316231603889</v>
      </c>
      <c r="Y535">
        <v>230.59999999999545</v>
      </c>
      <c r="Z535">
        <v>76.106856239458736</v>
      </c>
      <c r="AA535">
        <v>230.59999999999545</v>
      </c>
      <c r="AB535">
        <v>156.6739472414682</v>
      </c>
      <c r="AC535">
        <v>230.59999999999545</v>
      </c>
      <c r="AD535">
        <v>390.17383838486194</v>
      </c>
      <c r="AE535">
        <v>230.59999999999545</v>
      </c>
      <c r="AF535">
        <v>30.700933670351972</v>
      </c>
      <c r="AG535">
        <v>230.59999999999545</v>
      </c>
      <c r="AH535">
        <v>2.8411673212747168E-3</v>
      </c>
    </row>
    <row r="536" spans="1:34" x14ac:dyDescent="0.45">
      <c r="A536" s="4">
        <v>44739.551897709149</v>
      </c>
      <c r="B536" s="6">
        <f t="shared" si="8"/>
        <v>106.79999999999544</v>
      </c>
      <c r="C536">
        <v>230.79999999999544</v>
      </c>
      <c r="D536">
        <v>161.16596456055404</v>
      </c>
      <c r="E536">
        <v>230.79999999999544</v>
      </c>
      <c r="F536">
        <v>119.23981665103398</v>
      </c>
      <c r="G536">
        <v>230.79999999999544</v>
      </c>
      <c r="H536">
        <v>782.53385055972421</v>
      </c>
      <c r="I536">
        <v>230.79999999999544</v>
      </c>
      <c r="J536">
        <v>132.73329268747634</v>
      </c>
      <c r="K536">
        <v>230.79999999999544</v>
      </c>
      <c r="L536">
        <v>88.396292905713906</v>
      </c>
      <c r="M536">
        <v>230.79999999999544</v>
      </c>
      <c r="N536">
        <v>88.107086789341423</v>
      </c>
      <c r="O536">
        <v>230.79999999999544</v>
      </c>
      <c r="P536">
        <v>88.617809983712306</v>
      </c>
      <c r="Q536">
        <v>230.79999999999544</v>
      </c>
      <c r="R536">
        <v>85.948634442020492</v>
      </c>
      <c r="S536">
        <v>230.79999999999544</v>
      </c>
      <c r="T536">
        <v>90.276751478409736</v>
      </c>
      <c r="U536">
        <v>230.79999999999544</v>
      </c>
      <c r="V536">
        <v>96.154183753970045</v>
      </c>
      <c r="W536">
        <v>230.79999999999544</v>
      </c>
      <c r="X536">
        <v>85.71316231603889</v>
      </c>
      <c r="Y536">
        <v>230.79999999999544</v>
      </c>
      <c r="Z536">
        <v>76.106856239458736</v>
      </c>
      <c r="AA536">
        <v>230.79999999999544</v>
      </c>
      <c r="AB536">
        <v>156.6739472414682</v>
      </c>
      <c r="AC536">
        <v>230.79999999999544</v>
      </c>
      <c r="AD536">
        <v>390.17383838486194</v>
      </c>
      <c r="AE536">
        <v>230.79999999999544</v>
      </c>
      <c r="AF536">
        <v>30.700933670351972</v>
      </c>
      <c r="AG536">
        <v>230.79999999999544</v>
      </c>
      <c r="AH536">
        <v>2.8411673212747168E-3</v>
      </c>
    </row>
    <row r="537" spans="1:34" x14ac:dyDescent="0.45">
      <c r="A537" s="4">
        <v>44739.551900023958</v>
      </c>
      <c r="B537" s="6">
        <f t="shared" si="8"/>
        <v>106.99999999999542</v>
      </c>
      <c r="C537">
        <v>230.99999999999542</v>
      </c>
      <c r="D537">
        <v>162.20275172525584</v>
      </c>
      <c r="E537">
        <v>230.99999999999542</v>
      </c>
      <c r="F537">
        <v>119.25078475112966</v>
      </c>
      <c r="G537">
        <v>230.99999999999542</v>
      </c>
      <c r="H537">
        <v>782.56602886109351</v>
      </c>
      <c r="I537">
        <v>230.99999999999542</v>
      </c>
      <c r="J537">
        <v>133.44563428701017</v>
      </c>
      <c r="K537">
        <v>230.99999999999542</v>
      </c>
      <c r="L537">
        <v>88.384901703288023</v>
      </c>
      <c r="M537">
        <v>230.99999999999542</v>
      </c>
      <c r="N537">
        <v>87.99817932507122</v>
      </c>
      <c r="O537">
        <v>230.99999999999542</v>
      </c>
      <c r="P537">
        <v>88.860013875549953</v>
      </c>
      <c r="Q537">
        <v>230.99999999999542</v>
      </c>
      <c r="R537">
        <v>85.869587734589999</v>
      </c>
      <c r="S537">
        <v>230.99999999999542</v>
      </c>
      <c r="T537">
        <v>90.256604736907889</v>
      </c>
      <c r="U537">
        <v>230.99999999999542</v>
      </c>
      <c r="V537">
        <v>96.301269306133563</v>
      </c>
      <c r="W537">
        <v>230.99999999999542</v>
      </c>
      <c r="X537">
        <v>85.630311522985664</v>
      </c>
      <c r="Y537">
        <v>230.99999999999542</v>
      </c>
      <c r="Z537">
        <v>76.113835414201318</v>
      </c>
      <c r="AA537">
        <v>230.99999999999542</v>
      </c>
      <c r="AB537">
        <v>157.52233120005423</v>
      </c>
      <c r="AC537">
        <v>230.99999999999542</v>
      </c>
      <c r="AD537">
        <v>366.87194374174072</v>
      </c>
      <c r="AE537">
        <v>230.99999999999542</v>
      </c>
      <c r="AF537">
        <v>30.747778525405288</v>
      </c>
      <c r="AG537">
        <v>230.99999999999542</v>
      </c>
      <c r="AH537">
        <v>2.5350881388835991E-3</v>
      </c>
    </row>
    <row r="538" spans="1:34" x14ac:dyDescent="0.45">
      <c r="A538" s="4">
        <v>44739.551902338782</v>
      </c>
      <c r="B538" s="6">
        <f t="shared" si="8"/>
        <v>107.19999999999541</v>
      </c>
      <c r="C538">
        <v>231.19999999999541</v>
      </c>
      <c r="D538">
        <v>162.20275172525584</v>
      </c>
      <c r="E538">
        <v>231.19999999999541</v>
      </c>
      <c r="F538">
        <v>119.25078475112966</v>
      </c>
      <c r="G538">
        <v>231.19999999999541</v>
      </c>
      <c r="H538">
        <v>782.56602886109351</v>
      </c>
      <c r="I538">
        <v>231.19999999999541</v>
      </c>
      <c r="J538">
        <v>133.44563428701017</v>
      </c>
      <c r="K538">
        <v>231.19999999999541</v>
      </c>
      <c r="L538">
        <v>88.384901703288023</v>
      </c>
      <c r="M538">
        <v>231.19999999999541</v>
      </c>
      <c r="N538">
        <v>87.99817932507122</v>
      </c>
      <c r="O538">
        <v>231.19999999999541</v>
      </c>
      <c r="P538">
        <v>88.860013875549953</v>
      </c>
      <c r="Q538">
        <v>231.19999999999541</v>
      </c>
      <c r="R538">
        <v>85.869587734589999</v>
      </c>
      <c r="S538">
        <v>231.19999999999541</v>
      </c>
      <c r="T538">
        <v>90.256604736907889</v>
      </c>
      <c r="U538">
        <v>231.19999999999541</v>
      </c>
      <c r="V538">
        <v>96.301269306133563</v>
      </c>
      <c r="W538">
        <v>231.19999999999541</v>
      </c>
      <c r="X538">
        <v>85.630311522985664</v>
      </c>
      <c r="Y538">
        <v>231.19999999999541</v>
      </c>
      <c r="Z538">
        <v>76.113835414201318</v>
      </c>
      <c r="AA538">
        <v>231.19999999999541</v>
      </c>
      <c r="AB538">
        <v>157.52233120005423</v>
      </c>
      <c r="AC538">
        <v>231.19999999999541</v>
      </c>
      <c r="AD538">
        <v>366.87194374174072</v>
      </c>
      <c r="AE538">
        <v>231.19999999999541</v>
      </c>
      <c r="AF538">
        <v>30.747778525405288</v>
      </c>
      <c r="AG538">
        <v>231.19999999999541</v>
      </c>
      <c r="AH538">
        <v>2.5350881388835991E-3</v>
      </c>
    </row>
    <row r="539" spans="1:34" x14ac:dyDescent="0.45">
      <c r="A539" s="4">
        <v>44739.551904653592</v>
      </c>
      <c r="B539" s="6">
        <f t="shared" si="8"/>
        <v>107.3999999999954</v>
      </c>
      <c r="C539">
        <v>231.3999999999954</v>
      </c>
      <c r="D539">
        <v>162.20275172525584</v>
      </c>
      <c r="E539">
        <v>231.3999999999954</v>
      </c>
      <c r="F539">
        <v>119.25078475112966</v>
      </c>
      <c r="G539">
        <v>231.3999999999954</v>
      </c>
      <c r="H539">
        <v>782.56602886109351</v>
      </c>
      <c r="I539">
        <v>231.3999999999954</v>
      </c>
      <c r="J539">
        <v>133.44563428701017</v>
      </c>
      <c r="K539">
        <v>231.3999999999954</v>
      </c>
      <c r="L539">
        <v>88.384901703288023</v>
      </c>
      <c r="M539">
        <v>231.3999999999954</v>
      </c>
      <c r="N539">
        <v>87.99817932507122</v>
      </c>
      <c r="O539">
        <v>231.3999999999954</v>
      </c>
      <c r="P539">
        <v>88.860013875549953</v>
      </c>
      <c r="Q539">
        <v>231.3999999999954</v>
      </c>
      <c r="R539">
        <v>85.869587734589999</v>
      </c>
      <c r="S539">
        <v>231.3999999999954</v>
      </c>
      <c r="T539">
        <v>90.256604736907889</v>
      </c>
      <c r="U539">
        <v>231.3999999999954</v>
      </c>
      <c r="V539">
        <v>96.301269306133563</v>
      </c>
      <c r="W539">
        <v>231.3999999999954</v>
      </c>
      <c r="X539">
        <v>85.630311522985664</v>
      </c>
      <c r="Y539">
        <v>231.3999999999954</v>
      </c>
      <c r="Z539">
        <v>76.113835414201318</v>
      </c>
      <c r="AA539">
        <v>231.3999999999954</v>
      </c>
      <c r="AB539">
        <v>157.52233120005423</v>
      </c>
      <c r="AC539">
        <v>231.3999999999954</v>
      </c>
      <c r="AD539">
        <v>366.87194374174072</v>
      </c>
      <c r="AE539">
        <v>231.3999999999954</v>
      </c>
      <c r="AF539">
        <v>30.747778525405288</v>
      </c>
      <c r="AG539">
        <v>231.3999999999954</v>
      </c>
      <c r="AH539">
        <v>2.5350881388835991E-3</v>
      </c>
    </row>
    <row r="540" spans="1:34" x14ac:dyDescent="0.45">
      <c r="A540" s="4">
        <v>44739.551906968401</v>
      </c>
      <c r="B540" s="6">
        <f t="shared" si="8"/>
        <v>107.59999999999539</v>
      </c>
      <c r="C540">
        <v>231.59999999999539</v>
      </c>
      <c r="D540">
        <v>162.20275172525584</v>
      </c>
      <c r="E540">
        <v>231.59999999999539</v>
      </c>
      <c r="F540">
        <v>119.25078475112966</v>
      </c>
      <c r="G540">
        <v>231.59999999999539</v>
      </c>
      <c r="H540">
        <v>782.56602886109351</v>
      </c>
      <c r="I540">
        <v>231.59999999999539</v>
      </c>
      <c r="J540">
        <v>133.44563428701017</v>
      </c>
      <c r="K540">
        <v>231.59999999999539</v>
      </c>
      <c r="L540">
        <v>88.384901703288023</v>
      </c>
      <c r="M540">
        <v>231.59999999999539</v>
      </c>
      <c r="N540">
        <v>87.99817932507122</v>
      </c>
      <c r="O540">
        <v>231.59999999999539</v>
      </c>
      <c r="P540">
        <v>88.860013875549953</v>
      </c>
      <c r="Q540">
        <v>231.59999999999539</v>
      </c>
      <c r="R540">
        <v>85.869587734589999</v>
      </c>
      <c r="S540">
        <v>231.59999999999539</v>
      </c>
      <c r="T540">
        <v>90.256604736907889</v>
      </c>
      <c r="U540">
        <v>231.59999999999539</v>
      </c>
      <c r="V540">
        <v>96.301269306133563</v>
      </c>
      <c r="W540">
        <v>231.59999999999539</v>
      </c>
      <c r="X540">
        <v>85.630311522985664</v>
      </c>
      <c r="Y540">
        <v>231.59999999999539</v>
      </c>
      <c r="Z540">
        <v>76.113835414201318</v>
      </c>
      <c r="AA540">
        <v>231.59999999999539</v>
      </c>
      <c r="AB540">
        <v>157.52233120005423</v>
      </c>
      <c r="AC540">
        <v>231.59999999999539</v>
      </c>
      <c r="AD540">
        <v>366.87194374174072</v>
      </c>
      <c r="AE540">
        <v>231.59999999999539</v>
      </c>
      <c r="AF540">
        <v>30.747778525405288</v>
      </c>
      <c r="AG540">
        <v>231.59999999999539</v>
      </c>
      <c r="AH540">
        <v>2.5350881388835991E-3</v>
      </c>
    </row>
    <row r="541" spans="1:34" x14ac:dyDescent="0.45">
      <c r="A541" s="4">
        <v>44739.551909283226</v>
      </c>
      <c r="B541" s="6">
        <f t="shared" si="8"/>
        <v>107.79999999999538</v>
      </c>
      <c r="C541">
        <v>231.79999999999538</v>
      </c>
      <c r="D541">
        <v>162.20275172525584</v>
      </c>
      <c r="E541">
        <v>231.79999999999538</v>
      </c>
      <c r="F541">
        <v>119.25078475112966</v>
      </c>
      <c r="G541">
        <v>231.79999999999538</v>
      </c>
      <c r="H541">
        <v>782.56602886109351</v>
      </c>
      <c r="I541">
        <v>231.79999999999538</v>
      </c>
      <c r="J541">
        <v>133.44563428701017</v>
      </c>
      <c r="K541">
        <v>231.79999999999538</v>
      </c>
      <c r="L541">
        <v>88.384901703288023</v>
      </c>
      <c r="M541">
        <v>231.79999999999538</v>
      </c>
      <c r="N541">
        <v>87.99817932507122</v>
      </c>
      <c r="O541">
        <v>231.79999999999538</v>
      </c>
      <c r="P541">
        <v>88.860013875549953</v>
      </c>
      <c r="Q541">
        <v>231.79999999999538</v>
      </c>
      <c r="R541">
        <v>85.869587734589999</v>
      </c>
      <c r="S541">
        <v>231.79999999999538</v>
      </c>
      <c r="T541">
        <v>90.256604736907889</v>
      </c>
      <c r="U541">
        <v>231.79999999999538</v>
      </c>
      <c r="V541">
        <v>96.301269306133563</v>
      </c>
      <c r="W541">
        <v>231.79999999999538</v>
      </c>
      <c r="X541">
        <v>85.630311522985664</v>
      </c>
      <c r="Y541">
        <v>231.79999999999538</v>
      </c>
      <c r="Z541">
        <v>76.113835414201318</v>
      </c>
      <c r="AA541">
        <v>231.79999999999538</v>
      </c>
      <c r="AB541">
        <v>157.52233120005423</v>
      </c>
      <c r="AC541">
        <v>231.79999999999538</v>
      </c>
      <c r="AD541">
        <v>366.87194374174072</v>
      </c>
      <c r="AE541">
        <v>231.79999999999538</v>
      </c>
      <c r="AF541">
        <v>30.747778525405288</v>
      </c>
      <c r="AG541">
        <v>231.79999999999538</v>
      </c>
      <c r="AH541">
        <v>2.5350881388835991E-3</v>
      </c>
    </row>
    <row r="542" spans="1:34" x14ac:dyDescent="0.45">
      <c r="A542" s="4">
        <v>44739.551911598035</v>
      </c>
      <c r="B542" s="6">
        <f t="shared" si="8"/>
        <v>107.99999999999537</v>
      </c>
      <c r="C542">
        <v>231.99999999999537</v>
      </c>
      <c r="D542">
        <v>163.09840980763124</v>
      </c>
      <c r="E542">
        <v>231.99999999999537</v>
      </c>
      <c r="F542">
        <v>119.58480522410173</v>
      </c>
      <c r="G542">
        <v>231.99999999999537</v>
      </c>
      <c r="H542">
        <v>782.588766670008</v>
      </c>
      <c r="I542">
        <v>231.99999999999537</v>
      </c>
      <c r="J542">
        <v>133.9102048295602</v>
      </c>
      <c r="K542">
        <v>231.99999999999537</v>
      </c>
      <c r="L542">
        <v>88.262597418933979</v>
      </c>
      <c r="M542">
        <v>231.99999999999537</v>
      </c>
      <c r="N542">
        <v>87.892028714939158</v>
      </c>
      <c r="O542">
        <v>231.99999999999537</v>
      </c>
      <c r="P542">
        <v>89.121360088894761</v>
      </c>
      <c r="Q542">
        <v>231.99999999999537</v>
      </c>
      <c r="R542">
        <v>85.80382456132952</v>
      </c>
      <c r="S542">
        <v>231.99999999999537</v>
      </c>
      <c r="T542">
        <v>90.163167111213554</v>
      </c>
      <c r="U542">
        <v>231.99999999999537</v>
      </c>
      <c r="V542">
        <v>96.457421954810727</v>
      </c>
      <c r="W542">
        <v>231.99999999999537</v>
      </c>
      <c r="X542">
        <v>85.60622219218223</v>
      </c>
      <c r="Y542">
        <v>231.99999999999537</v>
      </c>
      <c r="Z542">
        <v>75.6306421365273</v>
      </c>
      <c r="AA542">
        <v>231.99999999999537</v>
      </c>
      <c r="AB542">
        <v>158.73181855274439</v>
      </c>
      <c r="AC542">
        <v>231.99999999999537</v>
      </c>
      <c r="AD542">
        <v>410.32642513803717</v>
      </c>
      <c r="AE542">
        <v>231.99999999999537</v>
      </c>
      <c r="AF542">
        <v>30.844694403414763</v>
      </c>
      <c r="AG542">
        <v>231.99999999999537</v>
      </c>
      <c r="AH542">
        <v>4.1383134805150915E-3</v>
      </c>
    </row>
    <row r="543" spans="1:34" x14ac:dyDescent="0.45">
      <c r="A543" s="4">
        <v>44739.551913912852</v>
      </c>
      <c r="B543" s="6">
        <f t="shared" si="8"/>
        <v>108.19999999999536</v>
      </c>
      <c r="C543">
        <v>232.19999999999536</v>
      </c>
      <c r="D543">
        <v>163.09840980763124</v>
      </c>
      <c r="E543">
        <v>232.19999999999536</v>
      </c>
      <c r="F543">
        <v>119.58480522410173</v>
      </c>
      <c r="G543">
        <v>232.19999999999536</v>
      </c>
      <c r="H543">
        <v>782.588766670008</v>
      </c>
      <c r="I543">
        <v>232.19999999999536</v>
      </c>
      <c r="J543">
        <v>133.9102048295602</v>
      </c>
      <c r="K543">
        <v>232.19999999999536</v>
      </c>
      <c r="L543">
        <v>88.262597418933979</v>
      </c>
      <c r="M543">
        <v>232.19999999999536</v>
      </c>
      <c r="N543">
        <v>87.892028714939158</v>
      </c>
      <c r="O543">
        <v>232.19999999999536</v>
      </c>
      <c r="P543">
        <v>89.121360088894761</v>
      </c>
      <c r="Q543">
        <v>232.19999999999536</v>
      </c>
      <c r="R543">
        <v>85.80382456132952</v>
      </c>
      <c r="S543">
        <v>232.19999999999536</v>
      </c>
      <c r="T543">
        <v>90.163167111213554</v>
      </c>
      <c r="U543">
        <v>232.19999999999536</v>
      </c>
      <c r="V543">
        <v>96.457421954810727</v>
      </c>
      <c r="W543">
        <v>232.19999999999536</v>
      </c>
      <c r="X543">
        <v>85.60622219218223</v>
      </c>
      <c r="Y543">
        <v>232.19999999999536</v>
      </c>
      <c r="Z543">
        <v>75.6306421365273</v>
      </c>
      <c r="AA543">
        <v>232.19999999999536</v>
      </c>
      <c r="AB543">
        <v>158.73181855274439</v>
      </c>
      <c r="AC543">
        <v>232.19999999999536</v>
      </c>
      <c r="AD543">
        <v>410.32642513803717</v>
      </c>
      <c r="AE543">
        <v>232.19999999999536</v>
      </c>
      <c r="AF543">
        <v>30.844694403414763</v>
      </c>
      <c r="AG543">
        <v>232.19999999999536</v>
      </c>
      <c r="AH543">
        <v>4.1383134805150915E-3</v>
      </c>
    </row>
    <row r="544" spans="1:34" x14ac:dyDescent="0.45">
      <c r="A544" s="4">
        <v>44739.551916227669</v>
      </c>
      <c r="B544" s="6">
        <f t="shared" si="8"/>
        <v>108.39999999999534</v>
      </c>
      <c r="C544">
        <v>232.39999999999534</v>
      </c>
      <c r="D544">
        <v>163.09840980763124</v>
      </c>
      <c r="E544">
        <v>232.39999999999534</v>
      </c>
      <c r="F544">
        <v>119.58480522410173</v>
      </c>
      <c r="G544">
        <v>232.39999999999534</v>
      </c>
      <c r="H544">
        <v>782.588766670008</v>
      </c>
      <c r="I544">
        <v>232.39999999999534</v>
      </c>
      <c r="J544">
        <v>133.9102048295602</v>
      </c>
      <c r="K544">
        <v>232.39999999999534</v>
      </c>
      <c r="L544">
        <v>88.262597418933979</v>
      </c>
      <c r="M544">
        <v>232.39999999999534</v>
      </c>
      <c r="N544">
        <v>87.892028714939158</v>
      </c>
      <c r="O544">
        <v>232.39999999999534</v>
      </c>
      <c r="P544">
        <v>89.121360088894761</v>
      </c>
      <c r="Q544">
        <v>232.39999999999534</v>
      </c>
      <c r="R544">
        <v>85.80382456132952</v>
      </c>
      <c r="S544">
        <v>232.39999999999534</v>
      </c>
      <c r="T544">
        <v>90.163167111213554</v>
      </c>
      <c r="U544">
        <v>232.39999999999534</v>
      </c>
      <c r="V544">
        <v>96.457421954810727</v>
      </c>
      <c r="W544">
        <v>232.39999999999534</v>
      </c>
      <c r="X544">
        <v>85.60622219218223</v>
      </c>
      <c r="Y544">
        <v>232.39999999999534</v>
      </c>
      <c r="Z544">
        <v>75.6306421365273</v>
      </c>
      <c r="AA544">
        <v>232.39999999999534</v>
      </c>
      <c r="AB544">
        <v>158.73181855274439</v>
      </c>
      <c r="AC544">
        <v>232.39999999999534</v>
      </c>
      <c r="AD544">
        <v>410.32642513803717</v>
      </c>
      <c r="AE544">
        <v>232.39999999999534</v>
      </c>
      <c r="AF544">
        <v>30.844694403414763</v>
      </c>
      <c r="AG544">
        <v>232.39999999999534</v>
      </c>
      <c r="AH544">
        <v>4.1383134805150915E-3</v>
      </c>
    </row>
    <row r="545" spans="1:34" x14ac:dyDescent="0.45">
      <c r="A545" s="4">
        <v>44739.551918542478</v>
      </c>
      <c r="B545" s="6">
        <f t="shared" si="8"/>
        <v>108.59999999999533</v>
      </c>
      <c r="C545">
        <v>232.59999999999533</v>
      </c>
      <c r="D545">
        <v>163.09840980763124</v>
      </c>
      <c r="E545">
        <v>232.59999999999533</v>
      </c>
      <c r="F545">
        <v>119.58480522410173</v>
      </c>
      <c r="G545">
        <v>232.59999999999533</v>
      </c>
      <c r="H545">
        <v>782.588766670008</v>
      </c>
      <c r="I545">
        <v>232.59999999999533</v>
      </c>
      <c r="J545">
        <v>133.9102048295602</v>
      </c>
      <c r="K545">
        <v>232.59999999999533</v>
      </c>
      <c r="L545">
        <v>88.262597418933979</v>
      </c>
      <c r="M545">
        <v>232.59999999999533</v>
      </c>
      <c r="N545">
        <v>87.892028714939158</v>
      </c>
      <c r="O545">
        <v>232.59999999999533</v>
      </c>
      <c r="P545">
        <v>89.121360088894761</v>
      </c>
      <c r="Q545">
        <v>232.59999999999533</v>
      </c>
      <c r="R545">
        <v>85.80382456132952</v>
      </c>
      <c r="S545">
        <v>232.59999999999533</v>
      </c>
      <c r="T545">
        <v>90.163167111213554</v>
      </c>
      <c r="U545">
        <v>232.59999999999533</v>
      </c>
      <c r="V545">
        <v>96.457421954810727</v>
      </c>
      <c r="W545">
        <v>232.59999999999533</v>
      </c>
      <c r="X545">
        <v>85.60622219218223</v>
      </c>
      <c r="Y545">
        <v>232.59999999999533</v>
      </c>
      <c r="Z545">
        <v>75.6306421365273</v>
      </c>
      <c r="AA545">
        <v>232.59999999999533</v>
      </c>
      <c r="AB545">
        <v>158.73181855274439</v>
      </c>
      <c r="AC545">
        <v>232.59999999999533</v>
      </c>
      <c r="AD545">
        <v>410.32642513803717</v>
      </c>
      <c r="AE545">
        <v>232.59999999999533</v>
      </c>
      <c r="AF545">
        <v>30.844694403414763</v>
      </c>
      <c r="AG545">
        <v>232.59999999999533</v>
      </c>
      <c r="AH545">
        <v>4.1383134805150915E-3</v>
      </c>
    </row>
    <row r="546" spans="1:34" x14ac:dyDescent="0.45">
      <c r="A546" s="4">
        <v>44739.551920857295</v>
      </c>
      <c r="B546" s="6">
        <f t="shared" si="8"/>
        <v>108.79999999999532</v>
      </c>
      <c r="C546">
        <v>232.79999999999532</v>
      </c>
      <c r="D546">
        <v>163.09840980763124</v>
      </c>
      <c r="E546">
        <v>232.79999999999532</v>
      </c>
      <c r="F546">
        <v>119.58480522410173</v>
      </c>
      <c r="G546">
        <v>232.79999999999532</v>
      </c>
      <c r="H546">
        <v>782.588766670008</v>
      </c>
      <c r="I546">
        <v>232.79999999999532</v>
      </c>
      <c r="J546">
        <v>133.9102048295602</v>
      </c>
      <c r="K546">
        <v>232.79999999999532</v>
      </c>
      <c r="L546">
        <v>88.262597418933979</v>
      </c>
      <c r="M546">
        <v>232.79999999999532</v>
      </c>
      <c r="N546">
        <v>87.892028714939158</v>
      </c>
      <c r="O546">
        <v>232.79999999999532</v>
      </c>
      <c r="P546">
        <v>89.121360088894761</v>
      </c>
      <c r="Q546">
        <v>232.79999999999532</v>
      </c>
      <c r="R546">
        <v>85.80382456132952</v>
      </c>
      <c r="S546">
        <v>232.79999999999532</v>
      </c>
      <c r="T546">
        <v>90.163167111213554</v>
      </c>
      <c r="U546">
        <v>232.79999999999532</v>
      </c>
      <c r="V546">
        <v>96.457421954810727</v>
      </c>
      <c r="W546">
        <v>232.79999999999532</v>
      </c>
      <c r="X546">
        <v>85.60622219218223</v>
      </c>
      <c r="Y546">
        <v>232.79999999999532</v>
      </c>
      <c r="Z546">
        <v>75.6306421365273</v>
      </c>
      <c r="AA546">
        <v>232.79999999999532</v>
      </c>
      <c r="AB546">
        <v>158.73181855274439</v>
      </c>
      <c r="AC546">
        <v>232.79999999999532</v>
      </c>
      <c r="AD546">
        <v>410.32642513803717</v>
      </c>
      <c r="AE546">
        <v>232.79999999999532</v>
      </c>
      <c r="AF546">
        <v>30.844694403414763</v>
      </c>
      <c r="AG546">
        <v>232.79999999999532</v>
      </c>
      <c r="AH546">
        <v>4.1383134805150915E-3</v>
      </c>
    </row>
    <row r="547" spans="1:34" x14ac:dyDescent="0.45">
      <c r="A547" s="4">
        <v>44739.551923172112</v>
      </c>
      <c r="B547" s="6">
        <f t="shared" si="8"/>
        <v>108.99999999999531</v>
      </c>
      <c r="C547">
        <v>232.99999999999531</v>
      </c>
      <c r="D547">
        <v>164.52700255449267</v>
      </c>
      <c r="E547">
        <v>232.99999999999531</v>
      </c>
      <c r="F547">
        <v>120.50326369942864</v>
      </c>
      <c r="G547">
        <v>232.99999999999531</v>
      </c>
      <c r="H547">
        <v>782.60679188007293</v>
      </c>
      <c r="I547">
        <v>232.99999999999531</v>
      </c>
      <c r="J547">
        <v>134.64790410418772</v>
      </c>
      <c r="K547">
        <v>232.99999999999531</v>
      </c>
      <c r="L547">
        <v>88.397260726565335</v>
      </c>
      <c r="M547">
        <v>232.99999999999531</v>
      </c>
      <c r="N547">
        <v>87.893071140665384</v>
      </c>
      <c r="O547">
        <v>232.99999999999531</v>
      </c>
      <c r="P547">
        <v>89.174877616609862</v>
      </c>
      <c r="Q547">
        <v>232.99999999999531</v>
      </c>
      <c r="R547">
        <v>85.707632303535703</v>
      </c>
      <c r="S547">
        <v>232.99999999999531</v>
      </c>
      <c r="T547">
        <v>90.302172091681072</v>
      </c>
      <c r="U547">
        <v>232.99999999999531</v>
      </c>
      <c r="V547">
        <v>96.644207285184223</v>
      </c>
      <c r="W547">
        <v>232.99999999999531</v>
      </c>
      <c r="X547">
        <v>85.569402468277744</v>
      </c>
      <c r="Y547">
        <v>232.99999999999531</v>
      </c>
      <c r="Z547">
        <v>74.585878881842405</v>
      </c>
      <c r="AA547">
        <v>232.99999999999531</v>
      </c>
      <c r="AB547">
        <v>160.61411829420953</v>
      </c>
      <c r="AC547">
        <v>232.99999999999531</v>
      </c>
      <c r="AD547">
        <v>399.42989717137033</v>
      </c>
      <c r="AE547">
        <v>232.99999999999531</v>
      </c>
      <c r="AF547">
        <v>30.815022458286986</v>
      </c>
      <c r="AG547">
        <v>232.99999999999531</v>
      </c>
      <c r="AH547">
        <v>2.3591333543737741E-3</v>
      </c>
    </row>
    <row r="548" spans="1:34" x14ac:dyDescent="0.45">
      <c r="A548" s="4">
        <v>44739.551925486929</v>
      </c>
      <c r="B548" s="6">
        <f t="shared" si="8"/>
        <v>109.1999999999953</v>
      </c>
      <c r="C548">
        <v>233.1999999999953</v>
      </c>
      <c r="D548">
        <v>164.52700255449267</v>
      </c>
      <c r="E548">
        <v>233.1999999999953</v>
      </c>
      <c r="F548">
        <v>120.50326369942864</v>
      </c>
      <c r="G548">
        <v>233.1999999999953</v>
      </c>
      <c r="H548">
        <v>782.60679188007293</v>
      </c>
      <c r="I548">
        <v>233.1999999999953</v>
      </c>
      <c r="J548">
        <v>134.64790410418772</v>
      </c>
      <c r="K548">
        <v>233.1999999999953</v>
      </c>
      <c r="L548">
        <v>88.397260726565335</v>
      </c>
      <c r="M548">
        <v>233.1999999999953</v>
      </c>
      <c r="N548">
        <v>87.893071140665384</v>
      </c>
      <c r="O548">
        <v>233.1999999999953</v>
      </c>
      <c r="P548">
        <v>89.174877616609862</v>
      </c>
      <c r="Q548">
        <v>233.1999999999953</v>
      </c>
      <c r="R548">
        <v>85.707632303535703</v>
      </c>
      <c r="S548">
        <v>233.1999999999953</v>
      </c>
      <c r="T548">
        <v>90.302172091681072</v>
      </c>
      <c r="U548">
        <v>233.1999999999953</v>
      </c>
      <c r="V548">
        <v>96.644207285184223</v>
      </c>
      <c r="W548">
        <v>233.1999999999953</v>
      </c>
      <c r="X548">
        <v>85.569402468277744</v>
      </c>
      <c r="Y548">
        <v>233.1999999999953</v>
      </c>
      <c r="Z548">
        <v>74.585878881842405</v>
      </c>
      <c r="AA548">
        <v>233.1999999999953</v>
      </c>
      <c r="AB548">
        <v>160.61411829420953</v>
      </c>
      <c r="AC548">
        <v>233.1999999999953</v>
      </c>
      <c r="AD548">
        <v>399.42989717137033</v>
      </c>
      <c r="AE548">
        <v>233.1999999999953</v>
      </c>
      <c r="AF548">
        <v>30.815022458286986</v>
      </c>
      <c r="AG548">
        <v>233.1999999999953</v>
      </c>
      <c r="AH548">
        <v>2.3591333543737741E-3</v>
      </c>
    </row>
    <row r="549" spans="1:34" x14ac:dyDescent="0.45">
      <c r="A549" s="4">
        <v>44739.551927801738</v>
      </c>
      <c r="B549" s="6">
        <f t="shared" si="8"/>
        <v>109.39999999999529</v>
      </c>
      <c r="C549">
        <v>233.39999999999529</v>
      </c>
      <c r="D549">
        <v>164.52700255449267</v>
      </c>
      <c r="E549">
        <v>233.39999999999529</v>
      </c>
      <c r="F549">
        <v>120.50326369942864</v>
      </c>
      <c r="G549">
        <v>233.39999999999529</v>
      </c>
      <c r="H549">
        <v>782.60679188007293</v>
      </c>
      <c r="I549">
        <v>233.39999999999529</v>
      </c>
      <c r="J549">
        <v>134.64790410418772</v>
      </c>
      <c r="K549">
        <v>233.39999999999529</v>
      </c>
      <c r="L549">
        <v>88.397260726565335</v>
      </c>
      <c r="M549">
        <v>233.39999999999529</v>
      </c>
      <c r="N549">
        <v>87.893071140665384</v>
      </c>
      <c r="O549">
        <v>233.39999999999529</v>
      </c>
      <c r="P549">
        <v>89.174877616609862</v>
      </c>
      <c r="Q549">
        <v>233.39999999999529</v>
      </c>
      <c r="R549">
        <v>85.707632303535703</v>
      </c>
      <c r="S549">
        <v>233.39999999999529</v>
      </c>
      <c r="T549">
        <v>90.302172091681072</v>
      </c>
      <c r="U549">
        <v>233.39999999999529</v>
      </c>
      <c r="V549">
        <v>96.644207285184223</v>
      </c>
      <c r="W549">
        <v>233.39999999999529</v>
      </c>
      <c r="X549">
        <v>85.569402468277744</v>
      </c>
      <c r="Y549">
        <v>233.39999999999529</v>
      </c>
      <c r="Z549">
        <v>74.585878881842405</v>
      </c>
      <c r="AA549">
        <v>233.39999999999529</v>
      </c>
      <c r="AB549">
        <v>160.61411829420953</v>
      </c>
      <c r="AC549">
        <v>233.39999999999529</v>
      </c>
      <c r="AD549">
        <v>399.42989717137033</v>
      </c>
      <c r="AE549">
        <v>233.39999999999529</v>
      </c>
      <c r="AF549">
        <v>30.815022458286986</v>
      </c>
      <c r="AG549">
        <v>233.39999999999529</v>
      </c>
      <c r="AH549">
        <v>2.3591333543737741E-3</v>
      </c>
    </row>
    <row r="550" spans="1:34" x14ac:dyDescent="0.45">
      <c r="A550" s="4">
        <v>44739.551930116555</v>
      </c>
      <c r="B550" s="6">
        <f t="shared" si="8"/>
        <v>109.59999999999528</v>
      </c>
      <c r="C550">
        <v>233.59999999999528</v>
      </c>
      <c r="D550">
        <v>164.52700255449267</v>
      </c>
      <c r="E550">
        <v>233.59999999999528</v>
      </c>
      <c r="F550">
        <v>120.50326369942864</v>
      </c>
      <c r="G550">
        <v>233.59999999999528</v>
      </c>
      <c r="H550">
        <v>782.60679188007293</v>
      </c>
      <c r="I550">
        <v>233.59999999999528</v>
      </c>
      <c r="J550">
        <v>134.64790410418772</v>
      </c>
      <c r="K550">
        <v>233.59999999999528</v>
      </c>
      <c r="L550">
        <v>88.397260726565335</v>
      </c>
      <c r="M550">
        <v>233.59999999999528</v>
      </c>
      <c r="N550">
        <v>87.893071140665384</v>
      </c>
      <c r="O550">
        <v>233.59999999999528</v>
      </c>
      <c r="P550">
        <v>89.174877616609862</v>
      </c>
      <c r="Q550">
        <v>233.59999999999528</v>
      </c>
      <c r="R550">
        <v>85.707632303535703</v>
      </c>
      <c r="S550">
        <v>233.59999999999528</v>
      </c>
      <c r="T550">
        <v>90.302172091681072</v>
      </c>
      <c r="U550">
        <v>233.59999999999528</v>
      </c>
      <c r="V550">
        <v>96.644207285184223</v>
      </c>
      <c r="W550">
        <v>233.59999999999528</v>
      </c>
      <c r="X550">
        <v>85.569402468277744</v>
      </c>
      <c r="Y550">
        <v>233.59999999999528</v>
      </c>
      <c r="Z550">
        <v>74.585878881842405</v>
      </c>
      <c r="AA550">
        <v>233.59999999999528</v>
      </c>
      <c r="AB550">
        <v>160.61411829420953</v>
      </c>
      <c r="AC550">
        <v>233.59999999999528</v>
      </c>
      <c r="AD550">
        <v>399.42989717137033</v>
      </c>
      <c r="AE550">
        <v>233.59999999999528</v>
      </c>
      <c r="AF550">
        <v>30.815022458286986</v>
      </c>
      <c r="AG550">
        <v>233.59999999999528</v>
      </c>
      <c r="AH550">
        <v>2.3591333543737741E-3</v>
      </c>
    </row>
    <row r="551" spans="1:34" x14ac:dyDescent="0.45">
      <c r="A551" s="4">
        <v>44739.551932431372</v>
      </c>
      <c r="B551" s="6">
        <f t="shared" si="8"/>
        <v>109.79999999999526</v>
      </c>
      <c r="C551">
        <v>233.79999999999526</v>
      </c>
      <c r="D551">
        <v>164.52700255449267</v>
      </c>
      <c r="E551">
        <v>233.79999999999526</v>
      </c>
      <c r="F551">
        <v>120.50326369942864</v>
      </c>
      <c r="G551">
        <v>233.79999999999526</v>
      </c>
      <c r="H551">
        <v>782.60679188007293</v>
      </c>
      <c r="I551">
        <v>233.79999999999526</v>
      </c>
      <c r="J551">
        <v>134.64790410418772</v>
      </c>
      <c r="K551">
        <v>233.79999999999526</v>
      </c>
      <c r="L551">
        <v>88.397260726565335</v>
      </c>
      <c r="M551">
        <v>233.79999999999526</v>
      </c>
      <c r="N551">
        <v>87.893071140665384</v>
      </c>
      <c r="O551">
        <v>233.79999999999526</v>
      </c>
      <c r="P551">
        <v>89.174877616609862</v>
      </c>
      <c r="Q551">
        <v>233.79999999999526</v>
      </c>
      <c r="R551">
        <v>85.707632303535703</v>
      </c>
      <c r="S551">
        <v>233.79999999999526</v>
      </c>
      <c r="T551">
        <v>90.302172091681072</v>
      </c>
      <c r="U551">
        <v>233.79999999999526</v>
      </c>
      <c r="V551">
        <v>96.644207285184223</v>
      </c>
      <c r="W551">
        <v>233.79999999999526</v>
      </c>
      <c r="X551">
        <v>85.569402468277744</v>
      </c>
      <c r="Y551">
        <v>233.79999999999526</v>
      </c>
      <c r="Z551">
        <v>74.585878881842405</v>
      </c>
      <c r="AA551">
        <v>233.79999999999526</v>
      </c>
      <c r="AB551">
        <v>160.61411829420953</v>
      </c>
      <c r="AC551">
        <v>233.79999999999526</v>
      </c>
      <c r="AD551">
        <v>399.42989717137033</v>
      </c>
      <c r="AE551">
        <v>233.79999999999526</v>
      </c>
      <c r="AF551">
        <v>30.815022458286986</v>
      </c>
      <c r="AG551">
        <v>233.79999999999526</v>
      </c>
      <c r="AH551">
        <v>2.3591333543737741E-3</v>
      </c>
    </row>
    <row r="552" spans="1:34" x14ac:dyDescent="0.45">
      <c r="A552" s="4">
        <v>44739.551934746181</v>
      </c>
      <c r="B552" s="6">
        <f t="shared" si="8"/>
        <v>109.99999999999525</v>
      </c>
      <c r="C552">
        <v>233.99999999999525</v>
      </c>
      <c r="D552">
        <v>165.62647366979655</v>
      </c>
      <c r="E552">
        <v>233.99999999999525</v>
      </c>
      <c r="F552">
        <v>120.72074864420034</v>
      </c>
      <c r="G552">
        <v>233.99999999999525</v>
      </c>
      <c r="H552">
        <v>782.62010430936982</v>
      </c>
      <c r="I552">
        <v>233.99999999999525</v>
      </c>
      <c r="J552">
        <v>135.39810997585241</v>
      </c>
      <c r="K552">
        <v>233.99999999999525</v>
      </c>
      <c r="L552">
        <v>88.385563107712684</v>
      </c>
      <c r="M552">
        <v>233.99999999999525</v>
      </c>
      <c r="N552">
        <v>87.882271891932248</v>
      </c>
      <c r="O552">
        <v>233.99999999999525</v>
      </c>
      <c r="P552">
        <v>89.21497987726579</v>
      </c>
      <c r="Q552">
        <v>233.99999999999525</v>
      </c>
      <c r="R552">
        <v>85.604536397606395</v>
      </c>
      <c r="S552">
        <v>233.99999999999525</v>
      </c>
      <c r="T552">
        <v>90.352832582392224</v>
      </c>
      <c r="U552">
        <v>233.99999999999525</v>
      </c>
      <c r="V552">
        <v>96.856909781324021</v>
      </c>
      <c r="W552">
        <v>233.99999999999525</v>
      </c>
      <c r="X552">
        <v>85.547184195939835</v>
      </c>
      <c r="Y552">
        <v>233.99999999999525</v>
      </c>
      <c r="Z552">
        <v>74.422501741204215</v>
      </c>
      <c r="AA552">
        <v>233.99999999999525</v>
      </c>
      <c r="AB552">
        <v>162.74631487526182</v>
      </c>
      <c r="AC552">
        <v>233.99999999999525</v>
      </c>
      <c r="AD552">
        <v>405.34930009719199</v>
      </c>
      <c r="AE552">
        <v>233.99999999999525</v>
      </c>
      <c r="AF552">
        <v>30.69936025883618</v>
      </c>
      <c r="AG552">
        <v>233.99999999999525</v>
      </c>
      <c r="AH552">
        <v>3.5957621691085199E-3</v>
      </c>
    </row>
    <row r="553" spans="1:34" x14ac:dyDescent="0.45">
      <c r="A553" s="4">
        <v>44739.551937061005</v>
      </c>
      <c r="B553" s="6">
        <f t="shared" si="8"/>
        <v>110.19999999999524</v>
      </c>
      <c r="C553">
        <v>234.19999999999524</v>
      </c>
      <c r="D553">
        <v>165.62647366979655</v>
      </c>
      <c r="E553">
        <v>234.19999999999524</v>
      </c>
      <c r="F553">
        <v>120.72074864420034</v>
      </c>
      <c r="G553">
        <v>234.19999999999524</v>
      </c>
      <c r="H553">
        <v>782.62010430936982</v>
      </c>
      <c r="I553">
        <v>234.19999999999524</v>
      </c>
      <c r="J553">
        <v>135.39810997585241</v>
      </c>
      <c r="K553">
        <v>234.19999999999524</v>
      </c>
      <c r="L553">
        <v>88.385563107712684</v>
      </c>
      <c r="M553">
        <v>234.19999999999524</v>
      </c>
      <c r="N553">
        <v>87.882271891932248</v>
      </c>
      <c r="O553">
        <v>234.19999999999524</v>
      </c>
      <c r="P553">
        <v>89.21497987726579</v>
      </c>
      <c r="Q553">
        <v>234.19999999999524</v>
      </c>
      <c r="R553">
        <v>85.604536397606395</v>
      </c>
      <c r="S553">
        <v>234.19999999999524</v>
      </c>
      <c r="T553">
        <v>90.352832582392224</v>
      </c>
      <c r="U553">
        <v>234.19999999999524</v>
      </c>
      <c r="V553">
        <v>96.856909781324021</v>
      </c>
      <c r="W553">
        <v>234.19999999999524</v>
      </c>
      <c r="X553">
        <v>85.547184195939835</v>
      </c>
      <c r="Y553">
        <v>234.19999999999524</v>
      </c>
      <c r="Z553">
        <v>74.422501741204215</v>
      </c>
      <c r="AA553">
        <v>234.19999999999524</v>
      </c>
      <c r="AB553">
        <v>162.74631487526182</v>
      </c>
      <c r="AC553">
        <v>234.19999999999524</v>
      </c>
      <c r="AD553">
        <v>405.34930009719199</v>
      </c>
      <c r="AE553">
        <v>234.19999999999524</v>
      </c>
      <c r="AF553">
        <v>30.69936025883618</v>
      </c>
      <c r="AG553">
        <v>234.19999999999524</v>
      </c>
      <c r="AH553">
        <v>3.5957621691085199E-3</v>
      </c>
    </row>
    <row r="554" spans="1:34" x14ac:dyDescent="0.45">
      <c r="A554" s="4">
        <v>44739.551939375815</v>
      </c>
      <c r="B554" s="6">
        <f t="shared" si="8"/>
        <v>110.39999999999523</v>
      </c>
      <c r="C554">
        <v>234.39999999999523</v>
      </c>
      <c r="D554">
        <v>165.62647366979655</v>
      </c>
      <c r="E554">
        <v>234.39999999999523</v>
      </c>
      <c r="F554">
        <v>120.72074864420034</v>
      </c>
      <c r="G554">
        <v>234.39999999999523</v>
      </c>
      <c r="H554">
        <v>782.62010430936982</v>
      </c>
      <c r="I554">
        <v>234.39999999999523</v>
      </c>
      <c r="J554">
        <v>135.39810997585241</v>
      </c>
      <c r="K554">
        <v>234.39999999999523</v>
      </c>
      <c r="L554">
        <v>88.385563107712684</v>
      </c>
      <c r="M554">
        <v>234.39999999999523</v>
      </c>
      <c r="N554">
        <v>87.882271891932248</v>
      </c>
      <c r="O554">
        <v>234.39999999999523</v>
      </c>
      <c r="P554">
        <v>89.21497987726579</v>
      </c>
      <c r="Q554">
        <v>234.39999999999523</v>
      </c>
      <c r="R554">
        <v>85.604536397606395</v>
      </c>
      <c r="S554">
        <v>234.39999999999523</v>
      </c>
      <c r="T554">
        <v>90.352832582392224</v>
      </c>
      <c r="U554">
        <v>234.39999999999523</v>
      </c>
      <c r="V554">
        <v>96.856909781324021</v>
      </c>
      <c r="W554">
        <v>234.39999999999523</v>
      </c>
      <c r="X554">
        <v>85.547184195939835</v>
      </c>
      <c r="Y554">
        <v>234.39999999999523</v>
      </c>
      <c r="Z554">
        <v>74.422501741204215</v>
      </c>
      <c r="AA554">
        <v>234.39999999999523</v>
      </c>
      <c r="AB554">
        <v>162.74631487526182</v>
      </c>
      <c r="AC554">
        <v>234.39999999999523</v>
      </c>
      <c r="AD554">
        <v>405.34930009719199</v>
      </c>
      <c r="AE554">
        <v>234.39999999999523</v>
      </c>
      <c r="AF554">
        <v>30.69936025883618</v>
      </c>
      <c r="AG554">
        <v>234.39999999999523</v>
      </c>
      <c r="AH554">
        <v>3.5957621691085199E-3</v>
      </c>
    </row>
    <row r="555" spans="1:34" x14ac:dyDescent="0.45">
      <c r="A555" s="4">
        <v>44739.551941690625</v>
      </c>
      <c r="B555" s="6">
        <f t="shared" si="8"/>
        <v>110.59999999999522</v>
      </c>
      <c r="C555">
        <v>234.59999999999522</v>
      </c>
      <c r="D555">
        <v>165.62647366979655</v>
      </c>
      <c r="E555">
        <v>234.59999999999522</v>
      </c>
      <c r="F555">
        <v>120.72074864420034</v>
      </c>
      <c r="G555">
        <v>234.59999999999522</v>
      </c>
      <c r="H555">
        <v>782.62010430936982</v>
      </c>
      <c r="I555">
        <v>234.59999999999522</v>
      </c>
      <c r="J555">
        <v>135.39810997585241</v>
      </c>
      <c r="K555">
        <v>234.59999999999522</v>
      </c>
      <c r="L555">
        <v>88.385563107712684</v>
      </c>
      <c r="M555">
        <v>234.59999999999522</v>
      </c>
      <c r="N555">
        <v>87.882271891932248</v>
      </c>
      <c r="O555">
        <v>234.59999999999522</v>
      </c>
      <c r="P555">
        <v>89.21497987726579</v>
      </c>
      <c r="Q555">
        <v>234.59999999999522</v>
      </c>
      <c r="R555">
        <v>85.604536397606395</v>
      </c>
      <c r="S555">
        <v>234.59999999999522</v>
      </c>
      <c r="T555">
        <v>90.352832582392224</v>
      </c>
      <c r="U555">
        <v>234.59999999999522</v>
      </c>
      <c r="V555">
        <v>96.856909781324021</v>
      </c>
      <c r="W555">
        <v>234.59999999999522</v>
      </c>
      <c r="X555">
        <v>85.547184195939835</v>
      </c>
      <c r="Y555">
        <v>234.59999999999522</v>
      </c>
      <c r="Z555">
        <v>74.422501741204215</v>
      </c>
      <c r="AA555">
        <v>234.59999999999522</v>
      </c>
      <c r="AB555">
        <v>162.74631487526182</v>
      </c>
      <c r="AC555">
        <v>234.59999999999522</v>
      </c>
      <c r="AD555">
        <v>405.34930009719199</v>
      </c>
      <c r="AE555">
        <v>234.59999999999522</v>
      </c>
      <c r="AF555">
        <v>30.69936025883618</v>
      </c>
      <c r="AG555">
        <v>234.59999999999522</v>
      </c>
      <c r="AH555">
        <v>3.5957621691085199E-3</v>
      </c>
    </row>
    <row r="556" spans="1:34" x14ac:dyDescent="0.45">
      <c r="A556" s="4">
        <v>44739.551944005449</v>
      </c>
      <c r="B556" s="6">
        <f t="shared" si="8"/>
        <v>110.79999999999521</v>
      </c>
      <c r="C556">
        <v>234.79999999999521</v>
      </c>
      <c r="D556">
        <v>165.62647366979655</v>
      </c>
      <c r="E556">
        <v>234.79999999999521</v>
      </c>
      <c r="F556">
        <v>120.72074864420034</v>
      </c>
      <c r="G556">
        <v>234.79999999999521</v>
      </c>
      <c r="H556">
        <v>782.62010430936982</v>
      </c>
      <c r="I556">
        <v>234.79999999999521</v>
      </c>
      <c r="J556">
        <v>135.39810997585241</v>
      </c>
      <c r="K556">
        <v>234.79999999999521</v>
      </c>
      <c r="L556">
        <v>88.385563107712684</v>
      </c>
      <c r="M556">
        <v>234.79999999999521</v>
      </c>
      <c r="N556">
        <v>87.882271891932248</v>
      </c>
      <c r="O556">
        <v>234.79999999999521</v>
      </c>
      <c r="P556">
        <v>89.21497987726579</v>
      </c>
      <c r="Q556">
        <v>234.79999999999521</v>
      </c>
      <c r="R556">
        <v>85.604536397606395</v>
      </c>
      <c r="S556">
        <v>234.79999999999521</v>
      </c>
      <c r="T556">
        <v>90.352832582392224</v>
      </c>
      <c r="U556">
        <v>234.79999999999521</v>
      </c>
      <c r="V556">
        <v>96.856909781324021</v>
      </c>
      <c r="W556">
        <v>234.79999999999521</v>
      </c>
      <c r="X556">
        <v>85.547184195939835</v>
      </c>
      <c r="Y556">
        <v>234.79999999999521</v>
      </c>
      <c r="Z556">
        <v>74.422501741204215</v>
      </c>
      <c r="AA556">
        <v>234.79999999999521</v>
      </c>
      <c r="AB556">
        <v>162.74631487526182</v>
      </c>
      <c r="AC556">
        <v>234.79999999999521</v>
      </c>
      <c r="AD556">
        <v>405.34930009719199</v>
      </c>
      <c r="AE556">
        <v>234.79999999999521</v>
      </c>
      <c r="AF556">
        <v>30.69936025883618</v>
      </c>
      <c r="AG556">
        <v>234.79999999999521</v>
      </c>
      <c r="AH556">
        <v>3.5957621691085199E-3</v>
      </c>
    </row>
    <row r="557" spans="1:34" x14ac:dyDescent="0.45">
      <c r="A557" s="4">
        <v>44739.551946320258</v>
      </c>
      <c r="B557" s="6">
        <f t="shared" si="8"/>
        <v>110.9999999999952</v>
      </c>
      <c r="C557">
        <v>234.9999999999952</v>
      </c>
      <c r="D557">
        <v>166.78986215869782</v>
      </c>
      <c r="E557">
        <v>234.9999999999952</v>
      </c>
      <c r="F557">
        <v>121.26626180058442</v>
      </c>
      <c r="G557">
        <v>234.9999999999952</v>
      </c>
      <c r="H557">
        <v>782.62925500956101</v>
      </c>
      <c r="I557">
        <v>234.9999999999952</v>
      </c>
      <c r="J557">
        <v>136.3328202044145</v>
      </c>
      <c r="K557">
        <v>234.9999999999952</v>
      </c>
      <c r="L557">
        <v>88.60874653290216</v>
      </c>
      <c r="M557">
        <v>234.9999999999952</v>
      </c>
      <c r="N557">
        <v>87.976969162469146</v>
      </c>
      <c r="O557">
        <v>234.9999999999952</v>
      </c>
      <c r="P557">
        <v>89.205658725790869</v>
      </c>
      <c r="Q557">
        <v>234.9999999999952</v>
      </c>
      <c r="R557">
        <v>85.572821222004393</v>
      </c>
      <c r="S557">
        <v>234.9999999999952</v>
      </c>
      <c r="T557">
        <v>90.546539208496796</v>
      </c>
      <c r="U557">
        <v>234.9999999999952</v>
      </c>
      <c r="V557">
        <v>97.090236512201727</v>
      </c>
      <c r="W557">
        <v>234.9999999999952</v>
      </c>
      <c r="X557">
        <v>85.597016734191641</v>
      </c>
      <c r="Y557">
        <v>234.9999999999952</v>
      </c>
      <c r="Z557">
        <v>74.364423772029909</v>
      </c>
      <c r="AA557">
        <v>234.9999999999952</v>
      </c>
      <c r="AB557">
        <v>164.63886013913915</v>
      </c>
      <c r="AC557">
        <v>234.9999999999952</v>
      </c>
      <c r="AD557">
        <v>398.10371936485268</v>
      </c>
      <c r="AE557">
        <v>234.9999999999952</v>
      </c>
      <c r="AF557">
        <v>30.589790938769998</v>
      </c>
      <c r="AG557">
        <v>234.9999999999952</v>
      </c>
      <c r="AH557">
        <v>1.9686577152405807E-3</v>
      </c>
    </row>
    <row r="558" spans="1:34" x14ac:dyDescent="0.45">
      <c r="A558" s="4">
        <v>44739.551948635075</v>
      </c>
      <c r="B558" s="6">
        <f t="shared" si="8"/>
        <v>111.19999999999519</v>
      </c>
      <c r="C558">
        <v>235.19999999999519</v>
      </c>
      <c r="D558">
        <v>166.78986215869782</v>
      </c>
      <c r="E558">
        <v>235.19999999999519</v>
      </c>
      <c r="F558">
        <v>121.26626180058442</v>
      </c>
      <c r="G558">
        <v>235.19999999999519</v>
      </c>
      <c r="H558">
        <v>782.62925500956101</v>
      </c>
      <c r="I558">
        <v>235.19999999999519</v>
      </c>
      <c r="J558">
        <v>136.3328202044145</v>
      </c>
      <c r="K558">
        <v>235.19999999999519</v>
      </c>
      <c r="L558">
        <v>88.60874653290216</v>
      </c>
      <c r="M558">
        <v>235.19999999999519</v>
      </c>
      <c r="N558">
        <v>87.976969162469146</v>
      </c>
      <c r="O558">
        <v>235.19999999999519</v>
      </c>
      <c r="P558">
        <v>89.205658725790869</v>
      </c>
      <c r="Q558">
        <v>235.19999999999519</v>
      </c>
      <c r="R558">
        <v>85.572821222004393</v>
      </c>
      <c r="S558">
        <v>235.19999999999519</v>
      </c>
      <c r="T558">
        <v>90.546539208496796</v>
      </c>
      <c r="U558">
        <v>235.19999999999519</v>
      </c>
      <c r="V558">
        <v>97.090236512201727</v>
      </c>
      <c r="W558">
        <v>235.19999999999519</v>
      </c>
      <c r="X558">
        <v>85.597016734191641</v>
      </c>
      <c r="Y558">
        <v>235.19999999999519</v>
      </c>
      <c r="Z558">
        <v>74.364423772029909</v>
      </c>
      <c r="AA558">
        <v>235.19999999999519</v>
      </c>
      <c r="AB558">
        <v>164.63886013913915</v>
      </c>
      <c r="AC558">
        <v>235.19999999999519</v>
      </c>
      <c r="AD558">
        <v>398.10371936485268</v>
      </c>
      <c r="AE558">
        <v>235.19999999999519</v>
      </c>
      <c r="AF558">
        <v>30.589790938769998</v>
      </c>
      <c r="AG558">
        <v>235.19999999999519</v>
      </c>
      <c r="AH558">
        <v>1.9686577152405807E-3</v>
      </c>
    </row>
    <row r="559" spans="1:34" x14ac:dyDescent="0.45">
      <c r="A559" s="4">
        <v>44739.551950949892</v>
      </c>
      <c r="B559" s="6">
        <f t="shared" si="8"/>
        <v>111.39999999999517</v>
      </c>
      <c r="C559">
        <v>235.39999999999517</v>
      </c>
      <c r="D559">
        <v>166.78986215869782</v>
      </c>
      <c r="E559">
        <v>235.39999999999517</v>
      </c>
      <c r="F559">
        <v>121.26626180058442</v>
      </c>
      <c r="G559">
        <v>235.39999999999517</v>
      </c>
      <c r="H559">
        <v>782.62925500956101</v>
      </c>
      <c r="I559">
        <v>235.39999999999517</v>
      </c>
      <c r="J559">
        <v>136.3328202044145</v>
      </c>
      <c r="K559">
        <v>235.39999999999517</v>
      </c>
      <c r="L559">
        <v>88.60874653290216</v>
      </c>
      <c r="M559">
        <v>235.39999999999517</v>
      </c>
      <c r="N559">
        <v>87.976969162469146</v>
      </c>
      <c r="O559">
        <v>235.39999999999517</v>
      </c>
      <c r="P559">
        <v>89.205658725790869</v>
      </c>
      <c r="Q559">
        <v>235.39999999999517</v>
      </c>
      <c r="R559">
        <v>85.572821222004393</v>
      </c>
      <c r="S559">
        <v>235.39999999999517</v>
      </c>
      <c r="T559">
        <v>90.546539208496796</v>
      </c>
      <c r="U559">
        <v>235.39999999999517</v>
      </c>
      <c r="V559">
        <v>97.090236512201727</v>
      </c>
      <c r="W559">
        <v>235.39999999999517</v>
      </c>
      <c r="X559">
        <v>85.597016734191641</v>
      </c>
      <c r="Y559">
        <v>235.39999999999517</v>
      </c>
      <c r="Z559">
        <v>74.364423772029909</v>
      </c>
      <c r="AA559">
        <v>235.39999999999517</v>
      </c>
      <c r="AB559">
        <v>164.63886013913915</v>
      </c>
      <c r="AC559">
        <v>235.39999999999517</v>
      </c>
      <c r="AD559">
        <v>398.10371936485268</v>
      </c>
      <c r="AE559">
        <v>235.39999999999517</v>
      </c>
      <c r="AF559">
        <v>30.589790938769998</v>
      </c>
      <c r="AG559">
        <v>235.39999999999517</v>
      </c>
      <c r="AH559">
        <v>1.9686577152405807E-3</v>
      </c>
    </row>
    <row r="560" spans="1:34" x14ac:dyDescent="0.45">
      <c r="A560" s="4">
        <v>44739.551953264701</v>
      </c>
      <c r="B560" s="6">
        <f t="shared" si="8"/>
        <v>111.59999999999516</v>
      </c>
      <c r="C560">
        <v>235.59999999999516</v>
      </c>
      <c r="D560">
        <v>166.78986215869782</v>
      </c>
      <c r="E560">
        <v>235.59999999999516</v>
      </c>
      <c r="F560">
        <v>121.26626180058442</v>
      </c>
      <c r="G560">
        <v>235.59999999999516</v>
      </c>
      <c r="H560">
        <v>782.62925500956101</v>
      </c>
      <c r="I560">
        <v>235.59999999999516</v>
      </c>
      <c r="J560">
        <v>136.3328202044145</v>
      </c>
      <c r="K560">
        <v>235.59999999999516</v>
      </c>
      <c r="L560">
        <v>88.60874653290216</v>
      </c>
      <c r="M560">
        <v>235.59999999999516</v>
      </c>
      <c r="N560">
        <v>87.976969162469146</v>
      </c>
      <c r="O560">
        <v>235.59999999999516</v>
      </c>
      <c r="P560">
        <v>89.205658725790869</v>
      </c>
      <c r="Q560">
        <v>235.59999999999516</v>
      </c>
      <c r="R560">
        <v>85.572821222004393</v>
      </c>
      <c r="S560">
        <v>235.59999999999516</v>
      </c>
      <c r="T560">
        <v>90.546539208496796</v>
      </c>
      <c r="U560">
        <v>235.59999999999516</v>
      </c>
      <c r="V560">
        <v>97.090236512201727</v>
      </c>
      <c r="W560">
        <v>235.59999999999516</v>
      </c>
      <c r="X560">
        <v>85.597016734191641</v>
      </c>
      <c r="Y560">
        <v>235.59999999999516</v>
      </c>
      <c r="Z560">
        <v>74.364423772029909</v>
      </c>
      <c r="AA560">
        <v>235.59999999999516</v>
      </c>
      <c r="AB560">
        <v>164.63886013913915</v>
      </c>
      <c r="AC560">
        <v>235.59999999999516</v>
      </c>
      <c r="AD560">
        <v>398.10371936485268</v>
      </c>
      <c r="AE560">
        <v>235.59999999999516</v>
      </c>
      <c r="AF560">
        <v>30.589790938769998</v>
      </c>
      <c r="AG560">
        <v>235.59999999999516</v>
      </c>
      <c r="AH560">
        <v>1.9686577152405807E-3</v>
      </c>
    </row>
    <row r="561" spans="1:34" x14ac:dyDescent="0.45">
      <c r="A561" s="4">
        <v>44739.551955579518</v>
      </c>
      <c r="B561" s="6">
        <f t="shared" si="8"/>
        <v>111.79999999999515</v>
      </c>
      <c r="C561">
        <v>235.79999999999515</v>
      </c>
      <c r="D561">
        <v>166.78986215869782</v>
      </c>
      <c r="E561">
        <v>235.79999999999515</v>
      </c>
      <c r="F561">
        <v>121.26626180058442</v>
      </c>
      <c r="G561">
        <v>235.79999999999515</v>
      </c>
      <c r="H561">
        <v>782.62925500956101</v>
      </c>
      <c r="I561">
        <v>235.79999999999515</v>
      </c>
      <c r="J561">
        <v>136.3328202044145</v>
      </c>
      <c r="K561">
        <v>235.79999999999515</v>
      </c>
      <c r="L561">
        <v>88.60874653290216</v>
      </c>
      <c r="M561">
        <v>235.79999999999515</v>
      </c>
      <c r="N561">
        <v>87.976969162469146</v>
      </c>
      <c r="O561">
        <v>235.79999999999515</v>
      </c>
      <c r="P561">
        <v>89.205658725790869</v>
      </c>
      <c r="Q561">
        <v>235.79999999999515</v>
      </c>
      <c r="R561">
        <v>85.572821222004393</v>
      </c>
      <c r="S561">
        <v>235.79999999999515</v>
      </c>
      <c r="T561">
        <v>90.546539208496796</v>
      </c>
      <c r="U561">
        <v>235.79999999999515</v>
      </c>
      <c r="V561">
        <v>97.090236512201727</v>
      </c>
      <c r="W561">
        <v>235.79999999999515</v>
      </c>
      <c r="X561">
        <v>85.597016734191641</v>
      </c>
      <c r="Y561">
        <v>235.79999999999515</v>
      </c>
      <c r="Z561">
        <v>74.364423772029909</v>
      </c>
      <c r="AA561">
        <v>235.79999999999515</v>
      </c>
      <c r="AB561">
        <v>164.63886013913915</v>
      </c>
      <c r="AC561">
        <v>235.79999999999515</v>
      </c>
      <c r="AD561">
        <v>398.10371936485268</v>
      </c>
      <c r="AE561">
        <v>235.79999999999515</v>
      </c>
      <c r="AF561">
        <v>30.589790938769998</v>
      </c>
      <c r="AG561">
        <v>235.79999999999515</v>
      </c>
      <c r="AH561">
        <v>1.9686577152405807E-3</v>
      </c>
    </row>
    <row r="562" spans="1:34" x14ac:dyDescent="0.45">
      <c r="A562" s="4">
        <v>44739.551957894335</v>
      </c>
      <c r="B562" s="6">
        <f t="shared" si="8"/>
        <v>111.99999999999514</v>
      </c>
      <c r="C562">
        <v>235.99999999999514</v>
      </c>
      <c r="D562">
        <v>166.7312150482513</v>
      </c>
      <c r="E562">
        <v>235.99999999999514</v>
      </c>
      <c r="F562">
        <v>122.57213480841945</v>
      </c>
      <c r="G562">
        <v>235.99999999999514</v>
      </c>
      <c r="H562">
        <v>782.64935241299418</v>
      </c>
      <c r="I562">
        <v>235.99999999999514</v>
      </c>
      <c r="J562">
        <v>137.17197407824574</v>
      </c>
      <c r="K562">
        <v>235.99999999999514</v>
      </c>
      <c r="L562">
        <v>88.545250986100967</v>
      </c>
      <c r="M562">
        <v>235.99999999999514</v>
      </c>
      <c r="N562">
        <v>87.908329404112777</v>
      </c>
      <c r="O562">
        <v>235.99999999999514</v>
      </c>
      <c r="P562">
        <v>89.278050365655446</v>
      </c>
      <c r="Q562">
        <v>235.99999999999514</v>
      </c>
      <c r="R562">
        <v>85.575242116236893</v>
      </c>
      <c r="S562">
        <v>235.99999999999514</v>
      </c>
      <c r="T562">
        <v>90.557264574695836</v>
      </c>
      <c r="U562">
        <v>235.99999999999514</v>
      </c>
      <c r="V562">
        <v>97.328844011106568</v>
      </c>
      <c r="W562">
        <v>235.99999999999514</v>
      </c>
      <c r="X562">
        <v>85.487646512991816</v>
      </c>
      <c r="Y562">
        <v>235.99999999999514</v>
      </c>
      <c r="Z562">
        <v>72.774802585844171</v>
      </c>
      <c r="AA562">
        <v>235.99999999999514</v>
      </c>
      <c r="AB562">
        <v>167.1560970631802</v>
      </c>
      <c r="AC562">
        <v>235.99999999999514</v>
      </c>
      <c r="AD562">
        <v>431.30163992648664</v>
      </c>
      <c r="AE562">
        <v>235.99999999999514</v>
      </c>
      <c r="AF562">
        <v>30.437842725049578</v>
      </c>
      <c r="AG562">
        <v>235.99999999999514</v>
      </c>
      <c r="AH562">
        <v>2.0516478748111651E-3</v>
      </c>
    </row>
    <row r="563" spans="1:34" x14ac:dyDescent="0.45">
      <c r="A563" s="4">
        <v>44739.551960209152</v>
      </c>
      <c r="B563" s="6">
        <f t="shared" si="8"/>
        <v>112.19999999999513</v>
      </c>
      <c r="C563">
        <v>236.19999999999513</v>
      </c>
      <c r="D563">
        <v>166.7312150482513</v>
      </c>
      <c r="E563">
        <v>236.19999999999513</v>
      </c>
      <c r="F563">
        <v>122.57213480841945</v>
      </c>
      <c r="G563">
        <v>236.19999999999513</v>
      </c>
      <c r="H563">
        <v>782.64935241299418</v>
      </c>
      <c r="I563">
        <v>236.19999999999513</v>
      </c>
      <c r="J563">
        <v>137.17197407824574</v>
      </c>
      <c r="K563">
        <v>236.19999999999513</v>
      </c>
      <c r="L563">
        <v>88.545250986100967</v>
      </c>
      <c r="M563">
        <v>236.19999999999513</v>
      </c>
      <c r="N563">
        <v>87.908329404112777</v>
      </c>
      <c r="O563">
        <v>236.19999999999513</v>
      </c>
      <c r="P563">
        <v>89.278050365655446</v>
      </c>
      <c r="Q563">
        <v>236.19999999999513</v>
      </c>
      <c r="R563">
        <v>85.575242116236893</v>
      </c>
      <c r="S563">
        <v>236.19999999999513</v>
      </c>
      <c r="T563">
        <v>90.557264574695836</v>
      </c>
      <c r="U563">
        <v>236.19999999999513</v>
      </c>
      <c r="V563">
        <v>97.328844011106568</v>
      </c>
      <c r="W563">
        <v>236.19999999999513</v>
      </c>
      <c r="X563">
        <v>85.487646512991816</v>
      </c>
      <c r="Y563">
        <v>236.19999999999513</v>
      </c>
      <c r="Z563">
        <v>72.774802585844171</v>
      </c>
      <c r="AA563">
        <v>236.19999999999513</v>
      </c>
      <c r="AB563">
        <v>167.1560970631802</v>
      </c>
      <c r="AC563">
        <v>236.19999999999513</v>
      </c>
      <c r="AD563">
        <v>431.30163992648664</v>
      </c>
      <c r="AE563">
        <v>236.19999999999513</v>
      </c>
      <c r="AF563">
        <v>30.437842725049578</v>
      </c>
      <c r="AG563">
        <v>236.19999999999513</v>
      </c>
      <c r="AH563">
        <v>2.0516478748111651E-3</v>
      </c>
    </row>
    <row r="564" spans="1:34" x14ac:dyDescent="0.45">
      <c r="A564" s="4">
        <v>44739.551962523961</v>
      </c>
      <c r="B564" s="6">
        <f t="shared" si="8"/>
        <v>112.39999999999512</v>
      </c>
      <c r="C564">
        <v>236.39999999999512</v>
      </c>
      <c r="D564">
        <v>166.7312150482513</v>
      </c>
      <c r="E564">
        <v>236.39999999999512</v>
      </c>
      <c r="F564">
        <v>122.57213480841945</v>
      </c>
      <c r="G564">
        <v>236.39999999999512</v>
      </c>
      <c r="H564">
        <v>782.64935241299418</v>
      </c>
      <c r="I564">
        <v>236.39999999999512</v>
      </c>
      <c r="J564">
        <v>137.17197407824574</v>
      </c>
      <c r="K564">
        <v>236.39999999999512</v>
      </c>
      <c r="L564">
        <v>88.545250986100967</v>
      </c>
      <c r="M564">
        <v>236.39999999999512</v>
      </c>
      <c r="N564">
        <v>87.908329404112777</v>
      </c>
      <c r="O564">
        <v>236.39999999999512</v>
      </c>
      <c r="P564">
        <v>89.278050365655446</v>
      </c>
      <c r="Q564">
        <v>236.39999999999512</v>
      </c>
      <c r="R564">
        <v>85.575242116236893</v>
      </c>
      <c r="S564">
        <v>236.39999999999512</v>
      </c>
      <c r="T564">
        <v>90.557264574695836</v>
      </c>
      <c r="U564">
        <v>236.39999999999512</v>
      </c>
      <c r="V564">
        <v>97.328844011106568</v>
      </c>
      <c r="W564">
        <v>236.39999999999512</v>
      </c>
      <c r="X564">
        <v>85.487646512991816</v>
      </c>
      <c r="Y564">
        <v>236.39999999999512</v>
      </c>
      <c r="Z564">
        <v>72.774802585844171</v>
      </c>
      <c r="AA564">
        <v>236.39999999999512</v>
      </c>
      <c r="AB564">
        <v>167.1560970631802</v>
      </c>
      <c r="AC564">
        <v>236.39999999999512</v>
      </c>
      <c r="AD564">
        <v>431.30163992648664</v>
      </c>
      <c r="AE564">
        <v>236.39999999999512</v>
      </c>
      <c r="AF564">
        <v>30.437842725049578</v>
      </c>
      <c r="AG564">
        <v>236.39999999999512</v>
      </c>
      <c r="AH564">
        <v>2.0516478748111651E-3</v>
      </c>
    </row>
    <row r="565" spans="1:34" x14ac:dyDescent="0.45">
      <c r="A565" s="4">
        <v>44739.551964838778</v>
      </c>
      <c r="B565" s="6">
        <f t="shared" si="8"/>
        <v>112.59999999999511</v>
      </c>
      <c r="C565">
        <v>236.59999999999511</v>
      </c>
      <c r="D565">
        <v>166.7312150482513</v>
      </c>
      <c r="E565">
        <v>236.59999999999511</v>
      </c>
      <c r="F565">
        <v>122.57213480841945</v>
      </c>
      <c r="G565">
        <v>236.59999999999511</v>
      </c>
      <c r="H565">
        <v>782.64935241299418</v>
      </c>
      <c r="I565">
        <v>236.59999999999511</v>
      </c>
      <c r="J565">
        <v>137.17197407824574</v>
      </c>
      <c r="K565">
        <v>236.59999999999511</v>
      </c>
      <c r="L565">
        <v>88.545250986100967</v>
      </c>
      <c r="M565">
        <v>236.59999999999511</v>
      </c>
      <c r="N565">
        <v>87.908329404112777</v>
      </c>
      <c r="O565">
        <v>236.59999999999511</v>
      </c>
      <c r="P565">
        <v>89.278050365655446</v>
      </c>
      <c r="Q565">
        <v>236.59999999999511</v>
      </c>
      <c r="R565">
        <v>85.575242116236893</v>
      </c>
      <c r="S565">
        <v>236.59999999999511</v>
      </c>
      <c r="T565">
        <v>90.557264574695836</v>
      </c>
      <c r="U565">
        <v>236.59999999999511</v>
      </c>
      <c r="V565">
        <v>97.328844011106568</v>
      </c>
      <c r="W565">
        <v>236.59999999999511</v>
      </c>
      <c r="X565">
        <v>85.487646512991816</v>
      </c>
      <c r="Y565">
        <v>236.59999999999511</v>
      </c>
      <c r="Z565">
        <v>72.774802585844171</v>
      </c>
      <c r="AA565">
        <v>236.59999999999511</v>
      </c>
      <c r="AB565">
        <v>167.1560970631802</v>
      </c>
      <c r="AC565">
        <v>236.59999999999511</v>
      </c>
      <c r="AD565">
        <v>431.30163992648664</v>
      </c>
      <c r="AE565">
        <v>236.59999999999511</v>
      </c>
      <c r="AF565">
        <v>30.437842725049578</v>
      </c>
      <c r="AG565">
        <v>236.59999999999511</v>
      </c>
      <c r="AH565">
        <v>2.0516478748111651E-3</v>
      </c>
    </row>
    <row r="566" spans="1:34" x14ac:dyDescent="0.45">
      <c r="A566" s="4">
        <v>44739.551967153595</v>
      </c>
      <c r="B566" s="6">
        <f t="shared" si="8"/>
        <v>112.79999999999509</v>
      </c>
      <c r="C566">
        <v>236.79999999999509</v>
      </c>
      <c r="D566">
        <v>166.7312150482513</v>
      </c>
      <c r="E566">
        <v>236.79999999999509</v>
      </c>
      <c r="F566">
        <v>122.57213480841945</v>
      </c>
      <c r="G566">
        <v>236.79999999999509</v>
      </c>
      <c r="H566">
        <v>782.64935241299418</v>
      </c>
      <c r="I566">
        <v>236.79999999999509</v>
      </c>
      <c r="J566">
        <v>137.17197407824574</v>
      </c>
      <c r="K566">
        <v>236.79999999999509</v>
      </c>
      <c r="L566">
        <v>88.545250986100967</v>
      </c>
      <c r="M566">
        <v>236.79999999999509</v>
      </c>
      <c r="N566">
        <v>87.908329404112777</v>
      </c>
      <c r="O566">
        <v>236.79999999999509</v>
      </c>
      <c r="P566">
        <v>89.278050365655446</v>
      </c>
      <c r="Q566">
        <v>236.79999999999509</v>
      </c>
      <c r="R566">
        <v>85.575242116236893</v>
      </c>
      <c r="S566">
        <v>236.79999999999509</v>
      </c>
      <c r="T566">
        <v>90.557264574695836</v>
      </c>
      <c r="U566">
        <v>236.79999999999509</v>
      </c>
      <c r="V566">
        <v>97.328844011106568</v>
      </c>
      <c r="W566">
        <v>236.79999999999509</v>
      </c>
      <c r="X566">
        <v>85.487646512991816</v>
      </c>
      <c r="Y566">
        <v>236.79999999999509</v>
      </c>
      <c r="Z566">
        <v>72.774802585844171</v>
      </c>
      <c r="AA566">
        <v>236.79999999999509</v>
      </c>
      <c r="AB566">
        <v>167.1560970631802</v>
      </c>
      <c r="AC566">
        <v>236.79999999999509</v>
      </c>
      <c r="AD566">
        <v>431.30163992648664</v>
      </c>
      <c r="AE566">
        <v>236.79999999999509</v>
      </c>
      <c r="AF566">
        <v>30.437842725049578</v>
      </c>
      <c r="AG566">
        <v>236.79999999999509</v>
      </c>
      <c r="AH566">
        <v>2.0516478748111651E-3</v>
      </c>
    </row>
    <row r="567" spans="1:34" x14ac:dyDescent="0.45">
      <c r="A567" s="4">
        <v>44739.551969468404</v>
      </c>
      <c r="B567" s="6">
        <f t="shared" si="8"/>
        <v>112.99999999999508</v>
      </c>
      <c r="C567">
        <v>236.99999999999508</v>
      </c>
      <c r="D567">
        <v>167.78130428351534</v>
      </c>
      <c r="E567">
        <v>236.99999999999508</v>
      </c>
      <c r="F567">
        <v>123.03353286941815</v>
      </c>
      <c r="G567">
        <v>236.99999999999508</v>
      </c>
      <c r="H567">
        <v>782.68037694058478</v>
      </c>
      <c r="I567">
        <v>236.99999999999508</v>
      </c>
      <c r="J567">
        <v>138.20822516442257</v>
      </c>
      <c r="K567">
        <v>236.99999999999508</v>
      </c>
      <c r="L567">
        <v>88.669261586062248</v>
      </c>
      <c r="M567">
        <v>236.99999999999508</v>
      </c>
      <c r="N567">
        <v>87.920678829973056</v>
      </c>
      <c r="O567">
        <v>236.99999999999508</v>
      </c>
      <c r="P567">
        <v>89.523420224631892</v>
      </c>
      <c r="Q567">
        <v>236.99999999999508</v>
      </c>
      <c r="R567">
        <v>85.575710296933408</v>
      </c>
      <c r="S567">
        <v>236.99999999999508</v>
      </c>
      <c r="T567">
        <v>90.638950025555772</v>
      </c>
      <c r="U567">
        <v>236.99999999999508</v>
      </c>
      <c r="V567">
        <v>97.585087670245883</v>
      </c>
      <c r="W567">
        <v>236.99999999999508</v>
      </c>
      <c r="X567">
        <v>85.434572478496619</v>
      </c>
      <c r="Y567">
        <v>236.99999999999508</v>
      </c>
      <c r="Z567">
        <v>72.511222373487712</v>
      </c>
      <c r="AA567">
        <v>236.99999999999508</v>
      </c>
      <c r="AB567">
        <v>169.70156590990891</v>
      </c>
      <c r="AC567">
        <v>236.99999999999508</v>
      </c>
      <c r="AD567">
        <v>436.4158399242333</v>
      </c>
      <c r="AE567">
        <v>236.99999999999508</v>
      </c>
      <c r="AF567">
        <v>30.361444285769579</v>
      </c>
      <c r="AG567">
        <v>236.99999999999508</v>
      </c>
      <c r="AH567">
        <v>1.9992796033191443E-3</v>
      </c>
    </row>
    <row r="568" spans="1:34" x14ac:dyDescent="0.45">
      <c r="A568" s="4">
        <v>44739.551971783221</v>
      </c>
      <c r="B568" s="6">
        <f t="shared" si="8"/>
        <v>113.19999999999507</v>
      </c>
      <c r="C568">
        <v>237.19999999999507</v>
      </c>
      <c r="D568">
        <v>167.78130428351534</v>
      </c>
      <c r="E568">
        <v>237.19999999999507</v>
      </c>
      <c r="F568">
        <v>123.03353286941815</v>
      </c>
      <c r="G568">
        <v>237.19999999999507</v>
      </c>
      <c r="H568">
        <v>782.68037694058478</v>
      </c>
      <c r="I568">
        <v>237.19999999999507</v>
      </c>
      <c r="J568">
        <v>138.20822516442257</v>
      </c>
      <c r="K568">
        <v>237.19999999999507</v>
      </c>
      <c r="L568">
        <v>88.669261586062248</v>
      </c>
      <c r="M568">
        <v>237.19999999999507</v>
      </c>
      <c r="N568">
        <v>87.920678829973056</v>
      </c>
      <c r="O568">
        <v>237.19999999999507</v>
      </c>
      <c r="P568">
        <v>89.523420224631892</v>
      </c>
      <c r="Q568">
        <v>237.19999999999507</v>
      </c>
      <c r="R568">
        <v>85.575710296933408</v>
      </c>
      <c r="S568">
        <v>237.19999999999507</v>
      </c>
      <c r="T568">
        <v>90.638950025555772</v>
      </c>
      <c r="U568">
        <v>237.19999999999507</v>
      </c>
      <c r="V568">
        <v>97.585087670245883</v>
      </c>
      <c r="W568">
        <v>237.19999999999507</v>
      </c>
      <c r="X568">
        <v>85.434572478496619</v>
      </c>
      <c r="Y568">
        <v>237.19999999999507</v>
      </c>
      <c r="Z568">
        <v>72.511222373487712</v>
      </c>
      <c r="AA568">
        <v>237.19999999999507</v>
      </c>
      <c r="AB568">
        <v>169.70156590990891</v>
      </c>
      <c r="AC568">
        <v>237.19999999999507</v>
      </c>
      <c r="AD568">
        <v>436.4158399242333</v>
      </c>
      <c r="AE568">
        <v>237.19999999999507</v>
      </c>
      <c r="AF568">
        <v>30.361444285769579</v>
      </c>
      <c r="AG568">
        <v>237.19999999999507</v>
      </c>
      <c r="AH568">
        <v>1.9992796033191443E-3</v>
      </c>
    </row>
    <row r="569" spans="1:34" x14ac:dyDescent="0.45">
      <c r="A569" s="4">
        <v>44739.551974098038</v>
      </c>
      <c r="B569" s="6">
        <f t="shared" si="8"/>
        <v>113.39999999999506</v>
      </c>
      <c r="C569">
        <v>237.39999999999506</v>
      </c>
      <c r="D569">
        <v>167.78130428351534</v>
      </c>
      <c r="E569">
        <v>237.39999999999506</v>
      </c>
      <c r="F569">
        <v>123.03353286941815</v>
      </c>
      <c r="G569">
        <v>237.39999999999506</v>
      </c>
      <c r="H569">
        <v>782.68037694058478</v>
      </c>
      <c r="I569">
        <v>237.39999999999506</v>
      </c>
      <c r="J569">
        <v>138.20822516442257</v>
      </c>
      <c r="K569">
        <v>237.39999999999506</v>
      </c>
      <c r="L569">
        <v>88.669261586062248</v>
      </c>
      <c r="M569">
        <v>237.39999999999506</v>
      </c>
      <c r="N569">
        <v>87.920678829973056</v>
      </c>
      <c r="O569">
        <v>237.39999999999506</v>
      </c>
      <c r="P569">
        <v>89.523420224631892</v>
      </c>
      <c r="Q569">
        <v>237.39999999999506</v>
      </c>
      <c r="R569">
        <v>85.575710296933408</v>
      </c>
      <c r="S569">
        <v>237.39999999999506</v>
      </c>
      <c r="T569">
        <v>90.638950025555772</v>
      </c>
      <c r="U569">
        <v>237.39999999999506</v>
      </c>
      <c r="V569">
        <v>97.585087670245883</v>
      </c>
      <c r="W569">
        <v>237.39999999999506</v>
      </c>
      <c r="X569">
        <v>85.434572478496619</v>
      </c>
      <c r="Y569">
        <v>237.39999999999506</v>
      </c>
      <c r="Z569">
        <v>72.511222373487712</v>
      </c>
      <c r="AA569">
        <v>237.39999999999506</v>
      </c>
      <c r="AB569">
        <v>169.70156590990891</v>
      </c>
      <c r="AC569">
        <v>237.39999999999506</v>
      </c>
      <c r="AD569">
        <v>436.4158399242333</v>
      </c>
      <c r="AE569">
        <v>237.39999999999506</v>
      </c>
      <c r="AF569">
        <v>30.361444285769579</v>
      </c>
      <c r="AG569">
        <v>237.39999999999506</v>
      </c>
      <c r="AH569">
        <v>1.9992796033191443E-3</v>
      </c>
    </row>
    <row r="570" spans="1:34" x14ac:dyDescent="0.45">
      <c r="A570" s="4">
        <v>44739.551976412848</v>
      </c>
      <c r="B570" s="6">
        <f t="shared" si="8"/>
        <v>113.59999999999505</v>
      </c>
      <c r="C570">
        <v>237.59999999999505</v>
      </c>
      <c r="D570">
        <v>167.78130428351534</v>
      </c>
      <c r="E570">
        <v>237.59999999999505</v>
      </c>
      <c r="F570">
        <v>123.03353286941815</v>
      </c>
      <c r="G570">
        <v>237.59999999999505</v>
      </c>
      <c r="H570">
        <v>782.68037694058478</v>
      </c>
      <c r="I570">
        <v>237.59999999999505</v>
      </c>
      <c r="J570">
        <v>138.20822516442257</v>
      </c>
      <c r="K570">
        <v>237.59999999999505</v>
      </c>
      <c r="L570">
        <v>88.669261586062248</v>
      </c>
      <c r="M570">
        <v>237.59999999999505</v>
      </c>
      <c r="N570">
        <v>87.920678829973056</v>
      </c>
      <c r="O570">
        <v>237.59999999999505</v>
      </c>
      <c r="P570">
        <v>89.523420224631892</v>
      </c>
      <c r="Q570">
        <v>237.59999999999505</v>
      </c>
      <c r="R570">
        <v>85.575710296933408</v>
      </c>
      <c r="S570">
        <v>237.59999999999505</v>
      </c>
      <c r="T570">
        <v>90.638950025555772</v>
      </c>
      <c r="U570">
        <v>237.59999999999505</v>
      </c>
      <c r="V570">
        <v>97.585087670245883</v>
      </c>
      <c r="W570">
        <v>237.59999999999505</v>
      </c>
      <c r="X570">
        <v>85.434572478496619</v>
      </c>
      <c r="Y570">
        <v>237.59999999999505</v>
      </c>
      <c r="Z570">
        <v>72.511222373487712</v>
      </c>
      <c r="AA570">
        <v>237.59999999999505</v>
      </c>
      <c r="AB570">
        <v>169.70156590990891</v>
      </c>
      <c r="AC570">
        <v>237.59999999999505</v>
      </c>
      <c r="AD570">
        <v>436.4158399242333</v>
      </c>
      <c r="AE570">
        <v>237.59999999999505</v>
      </c>
      <c r="AF570">
        <v>30.361444285769579</v>
      </c>
      <c r="AG570">
        <v>237.59999999999505</v>
      </c>
      <c r="AH570">
        <v>1.9992796033191443E-3</v>
      </c>
    </row>
    <row r="571" spans="1:34" x14ac:dyDescent="0.45">
      <c r="A571" s="4">
        <v>44739.551978727664</v>
      </c>
      <c r="B571" s="6">
        <f t="shared" si="8"/>
        <v>113.79999999999504</v>
      </c>
      <c r="C571">
        <v>237.79999999999504</v>
      </c>
      <c r="D571">
        <v>167.78130428351534</v>
      </c>
      <c r="E571">
        <v>237.79999999999504</v>
      </c>
      <c r="F571">
        <v>123.03353286941815</v>
      </c>
      <c r="G571">
        <v>237.79999999999504</v>
      </c>
      <c r="H571">
        <v>782.68037694058478</v>
      </c>
      <c r="I571">
        <v>237.79999999999504</v>
      </c>
      <c r="J571">
        <v>138.20822516442257</v>
      </c>
      <c r="K571">
        <v>237.79999999999504</v>
      </c>
      <c r="L571">
        <v>88.669261586062248</v>
      </c>
      <c r="M571">
        <v>237.79999999999504</v>
      </c>
      <c r="N571">
        <v>87.920678829973056</v>
      </c>
      <c r="O571">
        <v>237.79999999999504</v>
      </c>
      <c r="P571">
        <v>89.523420224631892</v>
      </c>
      <c r="Q571">
        <v>237.79999999999504</v>
      </c>
      <c r="R571">
        <v>85.575710296933408</v>
      </c>
      <c r="S571">
        <v>237.79999999999504</v>
      </c>
      <c r="T571">
        <v>90.638950025555772</v>
      </c>
      <c r="U571">
        <v>237.79999999999504</v>
      </c>
      <c r="V571">
        <v>97.585087670245883</v>
      </c>
      <c r="W571">
        <v>237.79999999999504</v>
      </c>
      <c r="X571">
        <v>85.434572478496619</v>
      </c>
      <c r="Y571">
        <v>237.79999999999504</v>
      </c>
      <c r="Z571">
        <v>72.511222373487712</v>
      </c>
      <c r="AA571">
        <v>237.79999999999504</v>
      </c>
      <c r="AB571">
        <v>169.70156590990891</v>
      </c>
      <c r="AC571">
        <v>237.79999999999504</v>
      </c>
      <c r="AD571">
        <v>436.4158399242333</v>
      </c>
      <c r="AE571">
        <v>237.79999999999504</v>
      </c>
      <c r="AF571">
        <v>30.361444285769579</v>
      </c>
      <c r="AG571">
        <v>237.79999999999504</v>
      </c>
      <c r="AH571">
        <v>1.9992796033191443E-3</v>
      </c>
    </row>
    <row r="572" spans="1:34" x14ac:dyDescent="0.45">
      <c r="A572" s="4">
        <v>44739.551981042481</v>
      </c>
      <c r="B572" s="6">
        <f t="shared" si="8"/>
        <v>113.99999999999503</v>
      </c>
      <c r="C572">
        <v>237.99999999999503</v>
      </c>
      <c r="D572">
        <v>168.88419455602235</v>
      </c>
      <c r="E572">
        <v>237.99999999999503</v>
      </c>
      <c r="F572">
        <v>123.24819113473578</v>
      </c>
      <c r="G572">
        <v>237.99999999999503</v>
      </c>
      <c r="H572">
        <v>782.68807728052093</v>
      </c>
      <c r="I572">
        <v>237.99999999999503</v>
      </c>
      <c r="J572">
        <v>139.31221936273587</v>
      </c>
      <c r="K572">
        <v>237.99999999999503</v>
      </c>
      <c r="L572">
        <v>88.745278254521153</v>
      </c>
      <c r="M572">
        <v>237.99999999999503</v>
      </c>
      <c r="N572">
        <v>87.917546235684966</v>
      </c>
      <c r="O572">
        <v>237.99999999999503</v>
      </c>
      <c r="P572">
        <v>89.782476652238358</v>
      </c>
      <c r="Q572">
        <v>237.99999999999503</v>
      </c>
      <c r="R572">
        <v>85.582437035960126</v>
      </c>
      <c r="S572">
        <v>237.99999999999503</v>
      </c>
      <c r="T572">
        <v>90.729597933536226</v>
      </c>
      <c r="U572">
        <v>237.99999999999503</v>
      </c>
      <c r="V572">
        <v>97.848545685002179</v>
      </c>
      <c r="W572">
        <v>237.99999999999503</v>
      </c>
      <c r="X572">
        <v>85.411727807976334</v>
      </c>
      <c r="Y572">
        <v>237.99999999999503</v>
      </c>
      <c r="Z572">
        <v>72.422390590016249</v>
      </c>
      <c r="AA572">
        <v>237.99999999999503</v>
      </c>
      <c r="AB572">
        <v>172.12860690631163</v>
      </c>
      <c r="AC572">
        <v>237.99999999999503</v>
      </c>
      <c r="AD572">
        <v>432.44149475467265</v>
      </c>
      <c r="AE572">
        <v>237.99999999999503</v>
      </c>
      <c r="AF572">
        <v>30.28777975343387</v>
      </c>
      <c r="AG572">
        <v>237.99999999999503</v>
      </c>
      <c r="AH572">
        <v>2.0791125791735994E-3</v>
      </c>
    </row>
    <row r="573" spans="1:34" x14ac:dyDescent="0.45">
      <c r="A573" s="4">
        <v>44739.551983357298</v>
      </c>
      <c r="B573" s="6">
        <f t="shared" si="8"/>
        <v>114.19999999999501</v>
      </c>
      <c r="C573">
        <v>238.19999999999501</v>
      </c>
      <c r="D573">
        <v>168.88419455602235</v>
      </c>
      <c r="E573">
        <v>238.19999999999501</v>
      </c>
      <c r="F573">
        <v>123.24819113473578</v>
      </c>
      <c r="G573">
        <v>238.19999999999501</v>
      </c>
      <c r="H573">
        <v>782.68807728052093</v>
      </c>
      <c r="I573">
        <v>238.19999999999501</v>
      </c>
      <c r="J573">
        <v>139.31221936273587</v>
      </c>
      <c r="K573">
        <v>238.19999999999501</v>
      </c>
      <c r="L573">
        <v>88.745278254521153</v>
      </c>
      <c r="M573">
        <v>238.19999999999501</v>
      </c>
      <c r="N573">
        <v>87.917546235684966</v>
      </c>
      <c r="O573">
        <v>238.19999999999501</v>
      </c>
      <c r="P573">
        <v>89.782476652238358</v>
      </c>
      <c r="Q573">
        <v>238.19999999999501</v>
      </c>
      <c r="R573">
        <v>85.582437035960126</v>
      </c>
      <c r="S573">
        <v>238.19999999999501</v>
      </c>
      <c r="T573">
        <v>90.729597933536226</v>
      </c>
      <c r="U573">
        <v>238.19999999999501</v>
      </c>
      <c r="V573">
        <v>97.848545685002179</v>
      </c>
      <c r="W573">
        <v>238.19999999999501</v>
      </c>
      <c r="X573">
        <v>85.411727807976334</v>
      </c>
      <c r="Y573">
        <v>238.19999999999501</v>
      </c>
      <c r="Z573">
        <v>72.422390590016249</v>
      </c>
      <c r="AA573">
        <v>238.19999999999501</v>
      </c>
      <c r="AB573">
        <v>172.12860690631163</v>
      </c>
      <c r="AC573">
        <v>238.19999999999501</v>
      </c>
      <c r="AD573">
        <v>432.44149475467265</v>
      </c>
      <c r="AE573">
        <v>238.19999999999501</v>
      </c>
      <c r="AF573">
        <v>30.28777975343387</v>
      </c>
      <c r="AG573">
        <v>238.19999999999501</v>
      </c>
      <c r="AH573">
        <v>2.0791125791735994E-3</v>
      </c>
    </row>
    <row r="574" spans="1:34" x14ac:dyDescent="0.45">
      <c r="A574" s="4">
        <v>44739.551985672108</v>
      </c>
      <c r="B574" s="6">
        <f t="shared" si="8"/>
        <v>114.399999999995</v>
      </c>
      <c r="C574">
        <v>238.399999999995</v>
      </c>
      <c r="D574">
        <v>168.88419455602235</v>
      </c>
      <c r="E574">
        <v>238.399999999995</v>
      </c>
      <c r="F574">
        <v>123.24819113473578</v>
      </c>
      <c r="G574">
        <v>238.399999999995</v>
      </c>
      <c r="H574">
        <v>782.68807728052093</v>
      </c>
      <c r="I574">
        <v>238.399999999995</v>
      </c>
      <c r="J574">
        <v>139.31221936273587</v>
      </c>
      <c r="K574">
        <v>238.399999999995</v>
      </c>
      <c r="L574">
        <v>88.745278254521153</v>
      </c>
      <c r="M574">
        <v>238.399999999995</v>
      </c>
      <c r="N574">
        <v>87.917546235684966</v>
      </c>
      <c r="O574">
        <v>238.399999999995</v>
      </c>
      <c r="P574">
        <v>89.782476652238358</v>
      </c>
      <c r="Q574">
        <v>238.399999999995</v>
      </c>
      <c r="R574">
        <v>85.582437035960126</v>
      </c>
      <c r="S574">
        <v>238.399999999995</v>
      </c>
      <c r="T574">
        <v>90.729597933536226</v>
      </c>
      <c r="U574">
        <v>238.399999999995</v>
      </c>
      <c r="V574">
        <v>97.848545685002179</v>
      </c>
      <c r="W574">
        <v>238.399999999995</v>
      </c>
      <c r="X574">
        <v>85.411727807976334</v>
      </c>
      <c r="Y574">
        <v>238.399999999995</v>
      </c>
      <c r="Z574">
        <v>72.422390590016249</v>
      </c>
      <c r="AA574">
        <v>238.399999999995</v>
      </c>
      <c r="AB574">
        <v>172.12860690631163</v>
      </c>
      <c r="AC574">
        <v>238.399999999995</v>
      </c>
      <c r="AD574">
        <v>432.44149475467265</v>
      </c>
      <c r="AE574">
        <v>238.399999999995</v>
      </c>
      <c r="AF574">
        <v>30.28777975343387</v>
      </c>
      <c r="AG574">
        <v>238.399999999995</v>
      </c>
      <c r="AH574">
        <v>2.0791125791735994E-3</v>
      </c>
    </row>
    <row r="575" spans="1:34" x14ac:dyDescent="0.45">
      <c r="A575" s="4">
        <v>44739.551987986924</v>
      </c>
      <c r="B575" s="6">
        <f t="shared" si="8"/>
        <v>114.59999999999499</v>
      </c>
      <c r="C575">
        <v>238.59999999999499</v>
      </c>
      <c r="D575">
        <v>168.88419455602235</v>
      </c>
      <c r="E575">
        <v>238.59999999999499</v>
      </c>
      <c r="F575">
        <v>123.24819113473578</v>
      </c>
      <c r="G575">
        <v>238.59999999999499</v>
      </c>
      <c r="H575">
        <v>782.68807728052093</v>
      </c>
      <c r="I575">
        <v>238.59999999999499</v>
      </c>
      <c r="J575">
        <v>139.31221936273587</v>
      </c>
      <c r="K575">
        <v>238.59999999999499</v>
      </c>
      <c r="L575">
        <v>88.745278254521153</v>
      </c>
      <c r="M575">
        <v>238.59999999999499</v>
      </c>
      <c r="N575">
        <v>87.917546235684966</v>
      </c>
      <c r="O575">
        <v>238.59999999999499</v>
      </c>
      <c r="P575">
        <v>89.782476652238358</v>
      </c>
      <c r="Q575">
        <v>238.59999999999499</v>
      </c>
      <c r="R575">
        <v>85.582437035960126</v>
      </c>
      <c r="S575">
        <v>238.59999999999499</v>
      </c>
      <c r="T575">
        <v>90.729597933536226</v>
      </c>
      <c r="U575">
        <v>238.59999999999499</v>
      </c>
      <c r="V575">
        <v>97.848545685002179</v>
      </c>
      <c r="W575">
        <v>238.59999999999499</v>
      </c>
      <c r="X575">
        <v>85.411727807976334</v>
      </c>
      <c r="Y575">
        <v>238.59999999999499</v>
      </c>
      <c r="Z575">
        <v>72.422390590016249</v>
      </c>
      <c r="AA575">
        <v>238.59999999999499</v>
      </c>
      <c r="AB575">
        <v>172.12860690631163</v>
      </c>
      <c r="AC575">
        <v>238.59999999999499</v>
      </c>
      <c r="AD575">
        <v>432.44149475467265</v>
      </c>
      <c r="AE575">
        <v>238.59999999999499</v>
      </c>
      <c r="AF575">
        <v>30.28777975343387</v>
      </c>
      <c r="AG575">
        <v>238.59999999999499</v>
      </c>
      <c r="AH575">
        <v>2.0791125791735994E-3</v>
      </c>
    </row>
    <row r="576" spans="1:34" x14ac:dyDescent="0.45">
      <c r="A576" s="4">
        <v>44739.551990301741</v>
      </c>
      <c r="B576" s="6">
        <f t="shared" si="8"/>
        <v>114.79999999999498</v>
      </c>
      <c r="C576">
        <v>238.79999999999498</v>
      </c>
      <c r="D576">
        <v>168.88419455602235</v>
      </c>
      <c r="E576">
        <v>238.79999999999498</v>
      </c>
      <c r="F576">
        <v>123.24819113473578</v>
      </c>
      <c r="G576">
        <v>238.79999999999498</v>
      </c>
      <c r="H576">
        <v>782.68807728052093</v>
      </c>
      <c r="I576">
        <v>238.79999999999498</v>
      </c>
      <c r="J576">
        <v>139.31221936273587</v>
      </c>
      <c r="K576">
        <v>238.79999999999498</v>
      </c>
      <c r="L576">
        <v>88.745278254521153</v>
      </c>
      <c r="M576">
        <v>238.79999999999498</v>
      </c>
      <c r="N576">
        <v>87.917546235684966</v>
      </c>
      <c r="O576">
        <v>238.79999999999498</v>
      </c>
      <c r="P576">
        <v>89.782476652238358</v>
      </c>
      <c r="Q576">
        <v>238.79999999999498</v>
      </c>
      <c r="R576">
        <v>85.582437035960126</v>
      </c>
      <c r="S576">
        <v>238.79999999999498</v>
      </c>
      <c r="T576">
        <v>90.729597933536226</v>
      </c>
      <c r="U576">
        <v>238.79999999999498</v>
      </c>
      <c r="V576">
        <v>97.848545685002179</v>
      </c>
      <c r="W576">
        <v>238.79999999999498</v>
      </c>
      <c r="X576">
        <v>85.411727807976334</v>
      </c>
      <c r="Y576">
        <v>238.79999999999498</v>
      </c>
      <c r="Z576">
        <v>72.422390590016249</v>
      </c>
      <c r="AA576">
        <v>238.79999999999498</v>
      </c>
      <c r="AB576">
        <v>172.12860690631163</v>
      </c>
      <c r="AC576">
        <v>238.79999999999498</v>
      </c>
      <c r="AD576">
        <v>432.44149475467265</v>
      </c>
      <c r="AE576">
        <v>238.79999999999498</v>
      </c>
      <c r="AF576">
        <v>30.28777975343387</v>
      </c>
      <c r="AG576">
        <v>238.79999999999498</v>
      </c>
      <c r="AH576">
        <v>2.0791125791735994E-3</v>
      </c>
    </row>
    <row r="577" spans="1:34" x14ac:dyDescent="0.45">
      <c r="A577" s="4">
        <v>44739.551992616551</v>
      </c>
      <c r="B577" s="6">
        <f t="shared" si="8"/>
        <v>114.99999999999497</v>
      </c>
      <c r="C577">
        <v>238.99999999999497</v>
      </c>
      <c r="D577">
        <v>169.8266811562668</v>
      </c>
      <c r="E577">
        <v>238.99999999999497</v>
      </c>
      <c r="F577">
        <v>123.74777958961644</v>
      </c>
      <c r="G577">
        <v>238.99999999999497</v>
      </c>
      <c r="H577">
        <v>782.69818354916129</v>
      </c>
      <c r="I577">
        <v>238.99999999999497</v>
      </c>
      <c r="J577">
        <v>140.48767552477617</v>
      </c>
      <c r="K577">
        <v>238.99999999999497</v>
      </c>
      <c r="L577">
        <v>88.812244801555153</v>
      </c>
      <c r="M577">
        <v>238.99999999999497</v>
      </c>
      <c r="N577">
        <v>87.848425865923531</v>
      </c>
      <c r="O577">
        <v>238.99999999999497</v>
      </c>
      <c r="P577">
        <v>90.077137904993847</v>
      </c>
      <c r="Q577">
        <v>238.99999999999497</v>
      </c>
      <c r="R577">
        <v>85.594233890229944</v>
      </c>
      <c r="S577">
        <v>238.99999999999497</v>
      </c>
      <c r="T577">
        <v>90.920013031029839</v>
      </c>
      <c r="U577">
        <v>238.99999999999497</v>
      </c>
      <c r="V577">
        <v>98.093950013364662</v>
      </c>
      <c r="W577">
        <v>238.99999999999497</v>
      </c>
      <c r="X577">
        <v>85.349148875614034</v>
      </c>
      <c r="Y577">
        <v>238.99999999999497</v>
      </c>
      <c r="Z577">
        <v>72.253587940815095</v>
      </c>
      <c r="AA577">
        <v>238.99999999999497</v>
      </c>
      <c r="AB577">
        <v>174.53137109147576</v>
      </c>
      <c r="AC577">
        <v>238.99999999999497</v>
      </c>
      <c r="AD577">
        <v>439.30877216482804</v>
      </c>
      <c r="AE577">
        <v>238.99999999999497</v>
      </c>
      <c r="AF577">
        <v>30.330848175984769</v>
      </c>
      <c r="AG577">
        <v>238.99999999999497</v>
      </c>
      <c r="AH577">
        <v>2.6383718185646427E-3</v>
      </c>
    </row>
    <row r="578" spans="1:34" x14ac:dyDescent="0.45">
      <c r="A578" s="4">
        <v>44739.551994931375</v>
      </c>
      <c r="B578" s="6">
        <f t="shared" si="8"/>
        <v>115.19999999999496</v>
      </c>
      <c r="C578">
        <v>239.19999999999496</v>
      </c>
      <c r="D578">
        <v>169.8266811562668</v>
      </c>
      <c r="E578">
        <v>239.19999999999496</v>
      </c>
      <c r="F578">
        <v>123.74777958961644</v>
      </c>
      <c r="G578">
        <v>239.19999999999496</v>
      </c>
      <c r="H578">
        <v>782.69818354916129</v>
      </c>
      <c r="I578">
        <v>239.19999999999496</v>
      </c>
      <c r="J578">
        <v>140.48767552477617</v>
      </c>
      <c r="K578">
        <v>239.19999999999496</v>
      </c>
      <c r="L578">
        <v>88.812244801555153</v>
      </c>
      <c r="M578">
        <v>239.19999999999496</v>
      </c>
      <c r="N578">
        <v>87.848425865923531</v>
      </c>
      <c r="O578">
        <v>239.19999999999496</v>
      </c>
      <c r="P578">
        <v>90.077137904993847</v>
      </c>
      <c r="Q578">
        <v>239.19999999999496</v>
      </c>
      <c r="R578">
        <v>85.594233890229944</v>
      </c>
      <c r="S578">
        <v>239.19999999999496</v>
      </c>
      <c r="T578">
        <v>90.920013031029839</v>
      </c>
      <c r="U578">
        <v>239.19999999999496</v>
      </c>
      <c r="V578">
        <v>98.093950013364662</v>
      </c>
      <c r="W578">
        <v>239.19999999999496</v>
      </c>
      <c r="X578">
        <v>85.349148875614034</v>
      </c>
      <c r="Y578">
        <v>239.19999999999496</v>
      </c>
      <c r="Z578">
        <v>72.253587940815095</v>
      </c>
      <c r="AA578">
        <v>239.19999999999496</v>
      </c>
      <c r="AB578">
        <v>174.53137109147576</v>
      </c>
      <c r="AC578">
        <v>239.19999999999496</v>
      </c>
      <c r="AD578">
        <v>439.30877216482804</v>
      </c>
      <c r="AE578">
        <v>239.19999999999496</v>
      </c>
      <c r="AF578">
        <v>30.330848175984769</v>
      </c>
      <c r="AG578">
        <v>239.19999999999496</v>
      </c>
      <c r="AH578">
        <v>2.6383718185646427E-3</v>
      </c>
    </row>
    <row r="579" spans="1:34" x14ac:dyDescent="0.45">
      <c r="A579" s="4">
        <v>44739.551997246184</v>
      </c>
      <c r="B579" s="6">
        <f t="shared" ref="B579:B642" si="9">C579-124</f>
        <v>115.39999999999495</v>
      </c>
      <c r="C579">
        <v>239.39999999999495</v>
      </c>
      <c r="D579">
        <v>169.8266811562668</v>
      </c>
      <c r="E579">
        <v>239.39999999999495</v>
      </c>
      <c r="F579">
        <v>123.74777958961644</v>
      </c>
      <c r="G579">
        <v>239.39999999999495</v>
      </c>
      <c r="H579">
        <v>782.69818354916129</v>
      </c>
      <c r="I579">
        <v>239.39999999999495</v>
      </c>
      <c r="J579">
        <v>140.48767552477617</v>
      </c>
      <c r="K579">
        <v>239.39999999999495</v>
      </c>
      <c r="L579">
        <v>88.812244801555153</v>
      </c>
      <c r="M579">
        <v>239.39999999999495</v>
      </c>
      <c r="N579">
        <v>87.848425865923531</v>
      </c>
      <c r="O579">
        <v>239.39999999999495</v>
      </c>
      <c r="P579">
        <v>90.077137904993847</v>
      </c>
      <c r="Q579">
        <v>239.39999999999495</v>
      </c>
      <c r="R579">
        <v>85.594233890229944</v>
      </c>
      <c r="S579">
        <v>239.39999999999495</v>
      </c>
      <c r="T579">
        <v>90.920013031029839</v>
      </c>
      <c r="U579">
        <v>239.39999999999495</v>
      </c>
      <c r="V579">
        <v>98.093950013364662</v>
      </c>
      <c r="W579">
        <v>239.39999999999495</v>
      </c>
      <c r="X579">
        <v>85.349148875614034</v>
      </c>
      <c r="Y579">
        <v>239.39999999999495</v>
      </c>
      <c r="Z579">
        <v>72.253587940815095</v>
      </c>
      <c r="AA579">
        <v>239.39999999999495</v>
      </c>
      <c r="AB579">
        <v>174.53137109147576</v>
      </c>
      <c r="AC579">
        <v>239.39999999999495</v>
      </c>
      <c r="AD579">
        <v>439.30877216482804</v>
      </c>
      <c r="AE579">
        <v>239.39999999999495</v>
      </c>
      <c r="AF579">
        <v>30.330848175984769</v>
      </c>
      <c r="AG579">
        <v>239.39999999999495</v>
      </c>
      <c r="AH579">
        <v>2.6383718185646427E-3</v>
      </c>
    </row>
    <row r="580" spans="1:34" x14ac:dyDescent="0.45">
      <c r="A580" s="4">
        <v>44739.551999560994</v>
      </c>
      <c r="B580" s="6">
        <f t="shared" si="9"/>
        <v>115.59999999999494</v>
      </c>
      <c r="C580">
        <v>239.59999999999494</v>
      </c>
      <c r="D580">
        <v>169.8266811562668</v>
      </c>
      <c r="E580">
        <v>239.59999999999494</v>
      </c>
      <c r="F580">
        <v>123.74777958961644</v>
      </c>
      <c r="G580">
        <v>239.59999999999494</v>
      </c>
      <c r="H580">
        <v>782.69818354916129</v>
      </c>
      <c r="I580">
        <v>239.59999999999494</v>
      </c>
      <c r="J580">
        <v>140.48767552477617</v>
      </c>
      <c r="K580">
        <v>239.59999999999494</v>
      </c>
      <c r="L580">
        <v>88.812244801555153</v>
      </c>
      <c r="M580">
        <v>239.59999999999494</v>
      </c>
      <c r="N580">
        <v>87.848425865923531</v>
      </c>
      <c r="O580">
        <v>239.59999999999494</v>
      </c>
      <c r="P580">
        <v>90.077137904993847</v>
      </c>
      <c r="Q580">
        <v>239.59999999999494</v>
      </c>
      <c r="R580">
        <v>85.594233890229944</v>
      </c>
      <c r="S580">
        <v>239.59999999999494</v>
      </c>
      <c r="T580">
        <v>90.920013031029839</v>
      </c>
      <c r="U580">
        <v>239.59999999999494</v>
      </c>
      <c r="V580">
        <v>98.093950013364662</v>
      </c>
      <c r="W580">
        <v>239.59999999999494</v>
      </c>
      <c r="X580">
        <v>85.349148875614034</v>
      </c>
      <c r="Y580">
        <v>239.59999999999494</v>
      </c>
      <c r="Z580">
        <v>72.253587940815095</v>
      </c>
      <c r="AA580">
        <v>239.59999999999494</v>
      </c>
      <c r="AB580">
        <v>174.53137109147576</v>
      </c>
      <c r="AC580">
        <v>239.59999999999494</v>
      </c>
      <c r="AD580">
        <v>439.30877216482804</v>
      </c>
      <c r="AE580">
        <v>239.59999999999494</v>
      </c>
      <c r="AF580">
        <v>30.330848175984769</v>
      </c>
      <c r="AG580">
        <v>239.59999999999494</v>
      </c>
      <c r="AH580">
        <v>2.6383718185646427E-3</v>
      </c>
    </row>
    <row r="581" spans="1:34" x14ac:dyDescent="0.45">
      <c r="A581" s="4">
        <v>44739.552001875818</v>
      </c>
      <c r="B581" s="6">
        <f t="shared" si="9"/>
        <v>115.79999999999492</v>
      </c>
      <c r="C581">
        <v>239.79999999999492</v>
      </c>
      <c r="D581">
        <v>169.8266811562668</v>
      </c>
      <c r="E581">
        <v>239.79999999999492</v>
      </c>
      <c r="F581">
        <v>123.74777958961644</v>
      </c>
      <c r="G581">
        <v>239.79999999999492</v>
      </c>
      <c r="H581">
        <v>782.69818354916129</v>
      </c>
      <c r="I581">
        <v>239.79999999999492</v>
      </c>
      <c r="J581">
        <v>140.48767552477617</v>
      </c>
      <c r="K581">
        <v>239.79999999999492</v>
      </c>
      <c r="L581">
        <v>88.812244801555153</v>
      </c>
      <c r="M581">
        <v>239.79999999999492</v>
      </c>
      <c r="N581">
        <v>87.848425865923531</v>
      </c>
      <c r="O581">
        <v>239.79999999999492</v>
      </c>
      <c r="P581">
        <v>90.077137904993847</v>
      </c>
      <c r="Q581">
        <v>239.79999999999492</v>
      </c>
      <c r="R581">
        <v>85.594233890229944</v>
      </c>
      <c r="S581">
        <v>239.79999999999492</v>
      </c>
      <c r="T581">
        <v>90.920013031029839</v>
      </c>
      <c r="U581">
        <v>239.79999999999492</v>
      </c>
      <c r="V581">
        <v>98.093950013364662</v>
      </c>
      <c r="W581">
        <v>239.79999999999492</v>
      </c>
      <c r="X581">
        <v>85.349148875614034</v>
      </c>
      <c r="Y581">
        <v>239.79999999999492</v>
      </c>
      <c r="Z581">
        <v>72.253587940815095</v>
      </c>
      <c r="AA581">
        <v>239.79999999999492</v>
      </c>
      <c r="AB581">
        <v>174.53137109147576</v>
      </c>
      <c r="AC581">
        <v>239.79999999999492</v>
      </c>
      <c r="AD581">
        <v>439.30877216482804</v>
      </c>
      <c r="AE581">
        <v>239.79999999999492</v>
      </c>
      <c r="AF581">
        <v>30.330848175984769</v>
      </c>
      <c r="AG581">
        <v>239.79999999999492</v>
      </c>
      <c r="AH581">
        <v>2.6383718185646427E-3</v>
      </c>
    </row>
    <row r="582" spans="1:34" x14ac:dyDescent="0.45">
      <c r="A582" s="4">
        <v>44739.552004190627</v>
      </c>
      <c r="B582" s="6">
        <f t="shared" si="9"/>
        <v>115.99999999999491</v>
      </c>
      <c r="C582">
        <v>239.99999999999491</v>
      </c>
      <c r="D582">
        <v>171.2366515106695</v>
      </c>
      <c r="E582">
        <v>239.99999999999491</v>
      </c>
      <c r="F582">
        <v>123.98203061101825</v>
      </c>
      <c r="G582">
        <v>239.99999999999491</v>
      </c>
      <c r="H582">
        <v>782.71685070708213</v>
      </c>
      <c r="I582">
        <v>239.99999999999491</v>
      </c>
      <c r="J582">
        <v>141.64603697199794</v>
      </c>
      <c r="K582">
        <v>239.99999999999491</v>
      </c>
      <c r="L582">
        <v>89.006092171770206</v>
      </c>
      <c r="M582">
        <v>239.99999999999491</v>
      </c>
      <c r="N582">
        <v>87.894040297089674</v>
      </c>
      <c r="O582">
        <v>239.99999999999491</v>
      </c>
      <c r="P582">
        <v>90.179088158007715</v>
      </c>
      <c r="Q582">
        <v>239.99999999999491</v>
      </c>
      <c r="R582">
        <v>85.678803803517809</v>
      </c>
      <c r="S582">
        <v>239.99999999999491</v>
      </c>
      <c r="T582">
        <v>91.198590044291294</v>
      </c>
      <c r="U582">
        <v>239.99999999999491</v>
      </c>
      <c r="V582">
        <v>98.396504297114149</v>
      </c>
      <c r="W582">
        <v>239.99999999999491</v>
      </c>
      <c r="X582">
        <v>85.299973346633763</v>
      </c>
      <c r="Y582">
        <v>239.99999999999491</v>
      </c>
      <c r="Z582">
        <v>72.160381560859491</v>
      </c>
      <c r="AA582">
        <v>239.99999999999491</v>
      </c>
      <c r="AB582">
        <v>176.11472142471163</v>
      </c>
      <c r="AC582">
        <v>239.99999999999491</v>
      </c>
      <c r="AD582">
        <v>430.0769738071312</v>
      </c>
      <c r="AE582">
        <v>239.99999999999491</v>
      </c>
      <c r="AF582">
        <v>30.294927077468049</v>
      </c>
      <c r="AG582">
        <v>239.99999999999491</v>
      </c>
      <c r="AH582">
        <v>2.6420598561799442E-3</v>
      </c>
    </row>
    <row r="583" spans="1:34" x14ac:dyDescent="0.45">
      <c r="A583" s="4">
        <v>44739.552006505444</v>
      </c>
      <c r="B583" s="6">
        <f t="shared" si="9"/>
        <v>116.1999999999949</v>
      </c>
      <c r="C583">
        <v>240.1999999999949</v>
      </c>
      <c r="D583">
        <v>171.2366515106695</v>
      </c>
      <c r="E583">
        <v>240.1999999999949</v>
      </c>
      <c r="F583">
        <v>123.98203061101825</v>
      </c>
      <c r="G583">
        <v>240.1999999999949</v>
      </c>
      <c r="H583">
        <v>782.71685070708213</v>
      </c>
      <c r="I583">
        <v>240.1999999999949</v>
      </c>
      <c r="J583">
        <v>141.64603697199794</v>
      </c>
      <c r="K583">
        <v>240.1999999999949</v>
      </c>
      <c r="L583">
        <v>89.006092171770206</v>
      </c>
      <c r="M583">
        <v>240.1999999999949</v>
      </c>
      <c r="N583">
        <v>87.894040297089674</v>
      </c>
      <c r="O583">
        <v>240.1999999999949</v>
      </c>
      <c r="P583">
        <v>90.179088158007715</v>
      </c>
      <c r="Q583">
        <v>240.1999999999949</v>
      </c>
      <c r="R583">
        <v>85.678803803517809</v>
      </c>
      <c r="S583">
        <v>240.1999999999949</v>
      </c>
      <c r="T583">
        <v>91.198590044291294</v>
      </c>
      <c r="U583">
        <v>240.1999999999949</v>
      </c>
      <c r="V583">
        <v>98.396504297114149</v>
      </c>
      <c r="W583">
        <v>240.1999999999949</v>
      </c>
      <c r="X583">
        <v>85.299973346633763</v>
      </c>
      <c r="Y583">
        <v>240.1999999999949</v>
      </c>
      <c r="Z583">
        <v>72.160381560859491</v>
      </c>
      <c r="AA583">
        <v>240.1999999999949</v>
      </c>
      <c r="AB583">
        <v>176.11472142471163</v>
      </c>
      <c r="AC583">
        <v>240.1999999999949</v>
      </c>
      <c r="AD583">
        <v>430.0769738071312</v>
      </c>
      <c r="AE583">
        <v>240.1999999999949</v>
      </c>
      <c r="AF583">
        <v>30.294927077468049</v>
      </c>
      <c r="AG583">
        <v>240.1999999999949</v>
      </c>
      <c r="AH583">
        <v>2.6420598561799442E-3</v>
      </c>
    </row>
    <row r="584" spans="1:34" x14ac:dyDescent="0.45">
      <c r="A584" s="4">
        <v>44739.552008820261</v>
      </c>
      <c r="B584" s="6">
        <f t="shared" si="9"/>
        <v>116.39999999999489</v>
      </c>
      <c r="C584">
        <v>240.39999999999489</v>
      </c>
      <c r="D584">
        <v>171.2366515106695</v>
      </c>
      <c r="E584">
        <v>240.39999999999489</v>
      </c>
      <c r="F584">
        <v>123.98203061101825</v>
      </c>
      <c r="G584">
        <v>240.39999999999489</v>
      </c>
      <c r="H584">
        <v>782.71685070708213</v>
      </c>
      <c r="I584">
        <v>240.39999999999489</v>
      </c>
      <c r="J584">
        <v>141.64603697199794</v>
      </c>
      <c r="K584">
        <v>240.39999999999489</v>
      </c>
      <c r="L584">
        <v>89.006092171770206</v>
      </c>
      <c r="M584">
        <v>240.39999999999489</v>
      </c>
      <c r="N584">
        <v>87.894040297089674</v>
      </c>
      <c r="O584">
        <v>240.39999999999489</v>
      </c>
      <c r="P584">
        <v>90.179088158007715</v>
      </c>
      <c r="Q584">
        <v>240.39999999999489</v>
      </c>
      <c r="R584">
        <v>85.678803803517809</v>
      </c>
      <c r="S584">
        <v>240.39999999999489</v>
      </c>
      <c r="T584">
        <v>91.198590044291294</v>
      </c>
      <c r="U584">
        <v>240.39999999999489</v>
      </c>
      <c r="V584">
        <v>98.396504297114149</v>
      </c>
      <c r="W584">
        <v>240.39999999999489</v>
      </c>
      <c r="X584">
        <v>85.299973346633763</v>
      </c>
      <c r="Y584">
        <v>240.39999999999489</v>
      </c>
      <c r="Z584">
        <v>72.160381560859491</v>
      </c>
      <c r="AA584">
        <v>240.39999999999489</v>
      </c>
      <c r="AB584">
        <v>176.11472142471163</v>
      </c>
      <c r="AC584">
        <v>240.39999999999489</v>
      </c>
      <c r="AD584">
        <v>430.0769738071312</v>
      </c>
      <c r="AE584">
        <v>240.39999999999489</v>
      </c>
      <c r="AF584">
        <v>30.294927077468049</v>
      </c>
      <c r="AG584">
        <v>240.39999999999489</v>
      </c>
      <c r="AH584">
        <v>2.6420598561799442E-3</v>
      </c>
    </row>
    <row r="585" spans="1:34" x14ac:dyDescent="0.45">
      <c r="A585" s="4">
        <v>44739.552011135071</v>
      </c>
      <c r="B585" s="6">
        <f t="shared" si="9"/>
        <v>116.59999999999488</v>
      </c>
      <c r="C585">
        <v>240.59999999999488</v>
      </c>
      <c r="D585">
        <v>171.2366515106695</v>
      </c>
      <c r="E585">
        <v>240.59999999999488</v>
      </c>
      <c r="F585">
        <v>123.98203061101825</v>
      </c>
      <c r="G585">
        <v>240.59999999999488</v>
      </c>
      <c r="H585">
        <v>782.71685070708213</v>
      </c>
      <c r="I585">
        <v>240.59999999999488</v>
      </c>
      <c r="J585">
        <v>141.64603697199794</v>
      </c>
      <c r="K585">
        <v>240.59999999999488</v>
      </c>
      <c r="L585">
        <v>89.006092171770206</v>
      </c>
      <c r="M585">
        <v>240.59999999999488</v>
      </c>
      <c r="N585">
        <v>87.894040297089674</v>
      </c>
      <c r="O585">
        <v>240.59999999999488</v>
      </c>
      <c r="P585">
        <v>90.179088158007715</v>
      </c>
      <c r="Q585">
        <v>240.59999999999488</v>
      </c>
      <c r="R585">
        <v>85.678803803517809</v>
      </c>
      <c r="S585">
        <v>240.59999999999488</v>
      </c>
      <c r="T585">
        <v>91.198590044291294</v>
      </c>
      <c r="U585">
        <v>240.59999999999488</v>
      </c>
      <c r="V585">
        <v>98.396504297114149</v>
      </c>
      <c r="W585">
        <v>240.59999999999488</v>
      </c>
      <c r="X585">
        <v>85.299973346633763</v>
      </c>
      <c r="Y585">
        <v>240.59999999999488</v>
      </c>
      <c r="Z585">
        <v>72.160381560859491</v>
      </c>
      <c r="AA585">
        <v>240.59999999999488</v>
      </c>
      <c r="AB585">
        <v>176.11472142471163</v>
      </c>
      <c r="AC585">
        <v>240.59999999999488</v>
      </c>
      <c r="AD585">
        <v>430.0769738071312</v>
      </c>
      <c r="AE585">
        <v>240.59999999999488</v>
      </c>
      <c r="AF585">
        <v>30.294927077468049</v>
      </c>
      <c r="AG585">
        <v>240.59999999999488</v>
      </c>
      <c r="AH585">
        <v>2.6420598561799442E-3</v>
      </c>
    </row>
    <row r="586" spans="1:34" x14ac:dyDescent="0.45">
      <c r="A586" s="4">
        <v>44739.552013449887</v>
      </c>
      <c r="B586" s="6">
        <f t="shared" si="9"/>
        <v>116.79999999999487</v>
      </c>
      <c r="C586">
        <v>240.79999999999487</v>
      </c>
      <c r="D586">
        <v>171.2366515106695</v>
      </c>
      <c r="E586">
        <v>240.79999999999487</v>
      </c>
      <c r="F586">
        <v>123.98203061101825</v>
      </c>
      <c r="G586">
        <v>240.79999999999487</v>
      </c>
      <c r="H586">
        <v>782.71685070708213</v>
      </c>
      <c r="I586">
        <v>240.79999999999487</v>
      </c>
      <c r="J586">
        <v>141.64603697199794</v>
      </c>
      <c r="K586">
        <v>240.79999999999487</v>
      </c>
      <c r="L586">
        <v>89.006092171770206</v>
      </c>
      <c r="M586">
        <v>240.79999999999487</v>
      </c>
      <c r="N586">
        <v>87.894040297089674</v>
      </c>
      <c r="O586">
        <v>240.79999999999487</v>
      </c>
      <c r="P586">
        <v>90.179088158007715</v>
      </c>
      <c r="Q586">
        <v>240.79999999999487</v>
      </c>
      <c r="R586">
        <v>85.678803803517809</v>
      </c>
      <c r="S586">
        <v>240.79999999999487</v>
      </c>
      <c r="T586">
        <v>91.198590044291294</v>
      </c>
      <c r="U586">
        <v>240.79999999999487</v>
      </c>
      <c r="V586">
        <v>98.396504297114149</v>
      </c>
      <c r="W586">
        <v>240.79999999999487</v>
      </c>
      <c r="X586">
        <v>85.299973346633763</v>
      </c>
      <c r="Y586">
        <v>240.79999999999487</v>
      </c>
      <c r="Z586">
        <v>72.160381560859491</v>
      </c>
      <c r="AA586">
        <v>240.79999999999487</v>
      </c>
      <c r="AB586">
        <v>176.11472142471163</v>
      </c>
      <c r="AC586">
        <v>240.79999999999487</v>
      </c>
      <c r="AD586">
        <v>430.0769738071312</v>
      </c>
      <c r="AE586">
        <v>240.79999999999487</v>
      </c>
      <c r="AF586">
        <v>30.294927077468049</v>
      </c>
      <c r="AG586">
        <v>240.79999999999487</v>
      </c>
      <c r="AH586">
        <v>2.6420598561799442E-3</v>
      </c>
    </row>
    <row r="587" spans="1:34" x14ac:dyDescent="0.45">
      <c r="A587" s="4">
        <v>44739.552015764704</v>
      </c>
      <c r="B587" s="6">
        <f t="shared" si="9"/>
        <v>116.99999999999486</v>
      </c>
      <c r="C587">
        <v>240.99999999999486</v>
      </c>
      <c r="D587">
        <v>172.29002337554209</v>
      </c>
      <c r="E587">
        <v>240.99999999999486</v>
      </c>
      <c r="F587">
        <v>124.00901727731964</v>
      </c>
      <c r="G587">
        <v>240.99999999999486</v>
      </c>
      <c r="H587">
        <v>782.73297452537417</v>
      </c>
      <c r="I587">
        <v>240.99999999999486</v>
      </c>
      <c r="J587">
        <v>142.63185955030684</v>
      </c>
      <c r="K587">
        <v>240.99999999999486</v>
      </c>
      <c r="L587">
        <v>89.178144888679299</v>
      </c>
      <c r="M587">
        <v>240.99999999999486</v>
      </c>
      <c r="N587">
        <v>87.967623280502167</v>
      </c>
      <c r="O587">
        <v>240.99999999999486</v>
      </c>
      <c r="P587">
        <v>90.417385012064216</v>
      </c>
      <c r="Q587">
        <v>240.99999999999486</v>
      </c>
      <c r="R587">
        <v>85.795584173879519</v>
      </c>
      <c r="S587">
        <v>240.99999999999486</v>
      </c>
      <c r="T587">
        <v>91.369419418289283</v>
      </c>
      <c r="U587">
        <v>240.99999999999486</v>
      </c>
      <c r="V587">
        <v>98.710750422541267</v>
      </c>
      <c r="W587">
        <v>240.99999999999486</v>
      </c>
      <c r="X587">
        <v>85.265081917169468</v>
      </c>
      <c r="Y587">
        <v>240.99999999999486</v>
      </c>
      <c r="Z587">
        <v>72.251066218782626</v>
      </c>
      <c r="AA587">
        <v>240.99999999999486</v>
      </c>
      <c r="AB587">
        <v>177.42062208176836</v>
      </c>
      <c r="AC587">
        <v>240.99999999999486</v>
      </c>
      <c r="AD587">
        <v>418.83903258184625</v>
      </c>
      <c r="AE587">
        <v>240.99999999999486</v>
      </c>
      <c r="AF587">
        <v>30.179534048143307</v>
      </c>
      <c r="AG587">
        <v>240.99999999999486</v>
      </c>
      <c r="AH587">
        <v>2.383599199867201E-3</v>
      </c>
    </row>
    <row r="588" spans="1:34" x14ac:dyDescent="0.45">
      <c r="A588" s="4">
        <v>44739.552018079521</v>
      </c>
      <c r="B588" s="6">
        <f t="shared" si="9"/>
        <v>117.19999999999484</v>
      </c>
      <c r="C588">
        <v>241.19999999999484</v>
      </c>
      <c r="D588">
        <v>172.29002337554209</v>
      </c>
      <c r="E588">
        <v>241.19999999999484</v>
      </c>
      <c r="F588">
        <v>124.00901727731964</v>
      </c>
      <c r="G588">
        <v>241.19999999999484</v>
      </c>
      <c r="H588">
        <v>782.73297452537417</v>
      </c>
      <c r="I588">
        <v>241.19999999999484</v>
      </c>
      <c r="J588">
        <v>142.63185955030684</v>
      </c>
      <c r="K588">
        <v>241.19999999999484</v>
      </c>
      <c r="L588">
        <v>89.178144888679299</v>
      </c>
      <c r="M588">
        <v>241.19999999999484</v>
      </c>
      <c r="N588">
        <v>87.967623280502167</v>
      </c>
      <c r="O588">
        <v>241.19999999999484</v>
      </c>
      <c r="P588">
        <v>90.417385012064216</v>
      </c>
      <c r="Q588">
        <v>241.19999999999484</v>
      </c>
      <c r="R588">
        <v>85.795584173879519</v>
      </c>
      <c r="S588">
        <v>241.19999999999484</v>
      </c>
      <c r="T588">
        <v>91.369419418289283</v>
      </c>
      <c r="U588">
        <v>241.19999999999484</v>
      </c>
      <c r="V588">
        <v>98.710750422541267</v>
      </c>
      <c r="W588">
        <v>241.19999999999484</v>
      </c>
      <c r="X588">
        <v>85.265081917169468</v>
      </c>
      <c r="Y588">
        <v>241.19999999999484</v>
      </c>
      <c r="Z588">
        <v>72.251066218782626</v>
      </c>
      <c r="AA588">
        <v>241.19999999999484</v>
      </c>
      <c r="AB588">
        <v>177.42062208176836</v>
      </c>
      <c r="AC588">
        <v>241.19999999999484</v>
      </c>
      <c r="AD588">
        <v>418.83903258184625</v>
      </c>
      <c r="AE588">
        <v>241.19999999999484</v>
      </c>
      <c r="AF588">
        <v>30.179534048143307</v>
      </c>
      <c r="AG588">
        <v>241.19999999999484</v>
      </c>
      <c r="AH588">
        <v>2.383599199867201E-3</v>
      </c>
    </row>
    <row r="589" spans="1:34" x14ac:dyDescent="0.45">
      <c r="A589" s="4">
        <v>44739.552020394331</v>
      </c>
      <c r="B589" s="6">
        <f t="shared" si="9"/>
        <v>117.39999999999483</v>
      </c>
      <c r="C589">
        <v>241.39999999999483</v>
      </c>
      <c r="D589">
        <v>172.29002337554209</v>
      </c>
      <c r="E589">
        <v>241.39999999999483</v>
      </c>
      <c r="F589">
        <v>124.00901727731964</v>
      </c>
      <c r="G589">
        <v>241.39999999999483</v>
      </c>
      <c r="H589">
        <v>782.73297452537417</v>
      </c>
      <c r="I589">
        <v>241.39999999999483</v>
      </c>
      <c r="J589">
        <v>142.63185955030684</v>
      </c>
      <c r="K589">
        <v>241.39999999999483</v>
      </c>
      <c r="L589">
        <v>89.178144888679299</v>
      </c>
      <c r="M589">
        <v>241.39999999999483</v>
      </c>
      <c r="N589">
        <v>87.967623280502167</v>
      </c>
      <c r="O589">
        <v>241.39999999999483</v>
      </c>
      <c r="P589">
        <v>90.417385012064216</v>
      </c>
      <c r="Q589">
        <v>241.39999999999483</v>
      </c>
      <c r="R589">
        <v>85.795584173879519</v>
      </c>
      <c r="S589">
        <v>241.39999999999483</v>
      </c>
      <c r="T589">
        <v>91.369419418289283</v>
      </c>
      <c r="U589">
        <v>241.39999999999483</v>
      </c>
      <c r="V589">
        <v>98.710750422541267</v>
      </c>
      <c r="W589">
        <v>241.39999999999483</v>
      </c>
      <c r="X589">
        <v>85.265081917169468</v>
      </c>
      <c r="Y589">
        <v>241.39999999999483</v>
      </c>
      <c r="Z589">
        <v>72.251066218782626</v>
      </c>
      <c r="AA589">
        <v>241.39999999999483</v>
      </c>
      <c r="AB589">
        <v>177.42062208176836</v>
      </c>
      <c r="AC589">
        <v>241.39999999999483</v>
      </c>
      <c r="AD589">
        <v>418.83903258184625</v>
      </c>
      <c r="AE589">
        <v>241.39999999999483</v>
      </c>
      <c r="AF589">
        <v>30.179534048143307</v>
      </c>
      <c r="AG589">
        <v>241.39999999999483</v>
      </c>
      <c r="AH589">
        <v>2.383599199867201E-3</v>
      </c>
    </row>
    <row r="590" spans="1:34" x14ac:dyDescent="0.45">
      <c r="A590" s="4">
        <v>44739.552022709147</v>
      </c>
      <c r="B590" s="6">
        <f t="shared" si="9"/>
        <v>117.59999999999482</v>
      </c>
      <c r="C590">
        <v>241.59999999999482</v>
      </c>
      <c r="D590">
        <v>172.29002337554209</v>
      </c>
      <c r="E590">
        <v>241.59999999999482</v>
      </c>
      <c r="F590">
        <v>124.00901727731964</v>
      </c>
      <c r="G590">
        <v>241.59999999999482</v>
      </c>
      <c r="H590">
        <v>782.73297452537417</v>
      </c>
      <c r="I590">
        <v>241.59999999999482</v>
      </c>
      <c r="J590">
        <v>142.63185955030684</v>
      </c>
      <c r="K590">
        <v>241.59999999999482</v>
      </c>
      <c r="L590">
        <v>89.178144888679299</v>
      </c>
      <c r="M590">
        <v>241.59999999999482</v>
      </c>
      <c r="N590">
        <v>87.967623280502167</v>
      </c>
      <c r="O590">
        <v>241.59999999999482</v>
      </c>
      <c r="P590">
        <v>90.417385012064216</v>
      </c>
      <c r="Q590">
        <v>241.59999999999482</v>
      </c>
      <c r="R590">
        <v>85.795584173879519</v>
      </c>
      <c r="S590">
        <v>241.59999999999482</v>
      </c>
      <c r="T590">
        <v>91.369419418289283</v>
      </c>
      <c r="U590">
        <v>241.59999999999482</v>
      </c>
      <c r="V590">
        <v>98.710750422541267</v>
      </c>
      <c r="W590">
        <v>241.59999999999482</v>
      </c>
      <c r="X590">
        <v>85.265081917169468</v>
      </c>
      <c r="Y590">
        <v>241.59999999999482</v>
      </c>
      <c r="Z590">
        <v>72.251066218782626</v>
      </c>
      <c r="AA590">
        <v>241.59999999999482</v>
      </c>
      <c r="AB590">
        <v>177.42062208176836</v>
      </c>
      <c r="AC590">
        <v>241.59999999999482</v>
      </c>
      <c r="AD590">
        <v>418.83903258184625</v>
      </c>
      <c r="AE590">
        <v>241.59999999999482</v>
      </c>
      <c r="AF590">
        <v>30.179534048143307</v>
      </c>
      <c r="AG590">
        <v>241.59999999999482</v>
      </c>
      <c r="AH590">
        <v>2.383599199867201E-3</v>
      </c>
    </row>
    <row r="591" spans="1:34" x14ac:dyDescent="0.45">
      <c r="A591" s="4">
        <v>44739.552025023964</v>
      </c>
      <c r="B591" s="6">
        <f t="shared" si="9"/>
        <v>117.79999999999481</v>
      </c>
      <c r="C591">
        <v>241.79999999999481</v>
      </c>
      <c r="D591">
        <v>172.29002337554209</v>
      </c>
      <c r="E591">
        <v>241.79999999999481</v>
      </c>
      <c r="F591">
        <v>124.00901727731964</v>
      </c>
      <c r="G591">
        <v>241.79999999999481</v>
      </c>
      <c r="H591">
        <v>782.73297452537417</v>
      </c>
      <c r="I591">
        <v>241.79999999999481</v>
      </c>
      <c r="J591">
        <v>142.63185955030684</v>
      </c>
      <c r="K591">
        <v>241.79999999999481</v>
      </c>
      <c r="L591">
        <v>89.178144888679299</v>
      </c>
      <c r="M591">
        <v>241.79999999999481</v>
      </c>
      <c r="N591">
        <v>87.967623280502167</v>
      </c>
      <c r="O591">
        <v>241.79999999999481</v>
      </c>
      <c r="P591">
        <v>90.417385012064216</v>
      </c>
      <c r="Q591">
        <v>241.79999999999481</v>
      </c>
      <c r="R591">
        <v>85.795584173879519</v>
      </c>
      <c r="S591">
        <v>241.79999999999481</v>
      </c>
      <c r="T591">
        <v>91.369419418289283</v>
      </c>
      <c r="U591">
        <v>241.79999999999481</v>
      </c>
      <c r="V591">
        <v>98.710750422541267</v>
      </c>
      <c r="W591">
        <v>241.79999999999481</v>
      </c>
      <c r="X591">
        <v>85.265081917169468</v>
      </c>
      <c r="Y591">
        <v>241.79999999999481</v>
      </c>
      <c r="Z591">
        <v>72.251066218782626</v>
      </c>
      <c r="AA591">
        <v>241.79999999999481</v>
      </c>
      <c r="AB591">
        <v>177.42062208176836</v>
      </c>
      <c r="AC591">
        <v>241.79999999999481</v>
      </c>
      <c r="AD591">
        <v>418.83903258184625</v>
      </c>
      <c r="AE591">
        <v>241.79999999999481</v>
      </c>
      <c r="AF591">
        <v>30.179534048143307</v>
      </c>
      <c r="AG591">
        <v>241.79999999999481</v>
      </c>
      <c r="AH591">
        <v>2.383599199867201E-3</v>
      </c>
    </row>
    <row r="592" spans="1:34" x14ac:dyDescent="0.45">
      <c r="A592" s="4">
        <v>44739.552027338774</v>
      </c>
      <c r="B592" s="6">
        <f t="shared" si="9"/>
        <v>117.9999999999948</v>
      </c>
      <c r="C592">
        <v>241.9999999999948</v>
      </c>
      <c r="D592">
        <v>172.80521060236381</v>
      </c>
      <c r="E592">
        <v>241.9999999999948</v>
      </c>
      <c r="F592">
        <v>123.99325653481534</v>
      </c>
      <c r="G592">
        <v>241.9999999999948</v>
      </c>
      <c r="H592">
        <v>782.76125046168818</v>
      </c>
      <c r="I592">
        <v>241.9999999999948</v>
      </c>
      <c r="J592">
        <v>143.38052905429106</v>
      </c>
      <c r="K592">
        <v>241.9999999999948</v>
      </c>
      <c r="L592">
        <v>89.316723220131848</v>
      </c>
      <c r="M592">
        <v>241.9999999999948</v>
      </c>
      <c r="N592">
        <v>88.029706614952573</v>
      </c>
      <c r="O592">
        <v>241.9999999999948</v>
      </c>
      <c r="P592">
        <v>90.712620269737727</v>
      </c>
      <c r="Q592">
        <v>241.9999999999948</v>
      </c>
      <c r="R592">
        <v>85.901097213969308</v>
      </c>
      <c r="S592">
        <v>241.9999999999948</v>
      </c>
      <c r="T592">
        <v>91.511464089944113</v>
      </c>
      <c r="U592">
        <v>241.9999999999948</v>
      </c>
      <c r="V592">
        <v>99.034202758011745</v>
      </c>
      <c r="W592">
        <v>241.9999999999948</v>
      </c>
      <c r="X592">
        <v>85.22631440608717</v>
      </c>
      <c r="Y592">
        <v>241.9999999999948</v>
      </c>
      <c r="Z592">
        <v>72.269402871045102</v>
      </c>
      <c r="AA592">
        <v>241.9999999999948</v>
      </c>
      <c r="AB592">
        <v>177.98530152989173</v>
      </c>
      <c r="AC592">
        <v>241.9999999999948</v>
      </c>
      <c r="AD592">
        <v>410.71020214832487</v>
      </c>
      <c r="AE592">
        <v>241.9999999999948</v>
      </c>
      <c r="AF592">
        <v>30.076913840647808</v>
      </c>
      <c r="AG592">
        <v>241.9999999999948</v>
      </c>
      <c r="AH592">
        <v>2.8006547868642084E-3</v>
      </c>
    </row>
    <row r="593" spans="1:34" x14ac:dyDescent="0.45">
      <c r="A593" s="4">
        <v>44739.552029653598</v>
      </c>
      <c r="B593" s="6">
        <f t="shared" si="9"/>
        <v>118.19999999999479</v>
      </c>
      <c r="C593">
        <v>242.19999999999479</v>
      </c>
      <c r="D593">
        <v>172.80521060236381</v>
      </c>
      <c r="E593">
        <v>242.19999999999479</v>
      </c>
      <c r="F593">
        <v>123.99325653481534</v>
      </c>
      <c r="G593">
        <v>242.19999999999479</v>
      </c>
      <c r="H593">
        <v>782.76125046168818</v>
      </c>
      <c r="I593">
        <v>242.19999999999479</v>
      </c>
      <c r="J593">
        <v>143.38052905429106</v>
      </c>
      <c r="K593">
        <v>242.19999999999479</v>
      </c>
      <c r="L593">
        <v>89.316723220131848</v>
      </c>
      <c r="M593">
        <v>242.19999999999479</v>
      </c>
      <c r="N593">
        <v>88.029706614952573</v>
      </c>
      <c r="O593">
        <v>242.19999999999479</v>
      </c>
      <c r="P593">
        <v>90.712620269737727</v>
      </c>
      <c r="Q593">
        <v>242.19999999999479</v>
      </c>
      <c r="R593">
        <v>85.901097213969308</v>
      </c>
      <c r="S593">
        <v>242.19999999999479</v>
      </c>
      <c r="T593">
        <v>91.511464089944113</v>
      </c>
      <c r="U593">
        <v>242.19999999999479</v>
      </c>
      <c r="V593">
        <v>99.034202758011745</v>
      </c>
      <c r="W593">
        <v>242.19999999999479</v>
      </c>
      <c r="X593">
        <v>85.22631440608717</v>
      </c>
      <c r="Y593">
        <v>242.19999999999479</v>
      </c>
      <c r="Z593">
        <v>72.269402871045102</v>
      </c>
      <c r="AA593">
        <v>242.19999999999479</v>
      </c>
      <c r="AB593">
        <v>177.98530152989173</v>
      </c>
      <c r="AC593">
        <v>242.19999999999479</v>
      </c>
      <c r="AD593">
        <v>410.71020214832487</v>
      </c>
      <c r="AE593">
        <v>242.19999999999479</v>
      </c>
      <c r="AF593">
        <v>30.076913840647808</v>
      </c>
      <c r="AG593">
        <v>242.19999999999479</v>
      </c>
      <c r="AH593">
        <v>2.8006547868642084E-3</v>
      </c>
    </row>
    <row r="594" spans="1:34" x14ac:dyDescent="0.45">
      <c r="A594" s="4">
        <v>44739.552031968407</v>
      </c>
      <c r="B594" s="6">
        <f t="shared" si="9"/>
        <v>118.39999999999478</v>
      </c>
      <c r="C594">
        <v>242.39999999999478</v>
      </c>
      <c r="D594">
        <v>172.80521060236381</v>
      </c>
      <c r="E594">
        <v>242.39999999999478</v>
      </c>
      <c r="F594">
        <v>123.99325653481534</v>
      </c>
      <c r="G594">
        <v>242.39999999999478</v>
      </c>
      <c r="H594">
        <v>782.76125046168818</v>
      </c>
      <c r="I594">
        <v>242.39999999999478</v>
      </c>
      <c r="J594">
        <v>143.38052905429106</v>
      </c>
      <c r="K594">
        <v>242.39999999999478</v>
      </c>
      <c r="L594">
        <v>89.316723220131848</v>
      </c>
      <c r="M594">
        <v>242.39999999999478</v>
      </c>
      <c r="N594">
        <v>88.029706614952573</v>
      </c>
      <c r="O594">
        <v>242.39999999999478</v>
      </c>
      <c r="P594">
        <v>90.712620269737727</v>
      </c>
      <c r="Q594">
        <v>242.39999999999478</v>
      </c>
      <c r="R594">
        <v>85.901097213969308</v>
      </c>
      <c r="S594">
        <v>242.39999999999478</v>
      </c>
      <c r="T594">
        <v>91.511464089944113</v>
      </c>
      <c r="U594">
        <v>242.39999999999478</v>
      </c>
      <c r="V594">
        <v>99.034202758011745</v>
      </c>
      <c r="W594">
        <v>242.39999999999478</v>
      </c>
      <c r="X594">
        <v>85.22631440608717</v>
      </c>
      <c r="Y594">
        <v>242.39999999999478</v>
      </c>
      <c r="Z594">
        <v>72.269402871045102</v>
      </c>
      <c r="AA594">
        <v>242.39999999999478</v>
      </c>
      <c r="AB594">
        <v>177.98530152989173</v>
      </c>
      <c r="AC594">
        <v>242.39999999999478</v>
      </c>
      <c r="AD594">
        <v>410.71020214832487</v>
      </c>
      <c r="AE594">
        <v>242.39999999999478</v>
      </c>
      <c r="AF594">
        <v>30.076913840647808</v>
      </c>
      <c r="AG594">
        <v>242.39999999999478</v>
      </c>
      <c r="AH594">
        <v>2.8006547868642084E-3</v>
      </c>
    </row>
    <row r="595" spans="1:34" x14ac:dyDescent="0.45">
      <c r="A595" s="4">
        <v>44739.552034283217</v>
      </c>
      <c r="B595" s="6">
        <f t="shared" si="9"/>
        <v>118.59999999999476</v>
      </c>
      <c r="C595">
        <v>242.59999999999476</v>
      </c>
      <c r="D595">
        <v>172.80521060236381</v>
      </c>
      <c r="E595">
        <v>242.59999999999476</v>
      </c>
      <c r="F595">
        <v>123.99325653481534</v>
      </c>
      <c r="G595">
        <v>242.59999999999476</v>
      </c>
      <c r="H595">
        <v>782.76125046168818</v>
      </c>
      <c r="I595">
        <v>242.59999999999476</v>
      </c>
      <c r="J595">
        <v>143.38052905429106</v>
      </c>
      <c r="K595">
        <v>242.59999999999476</v>
      </c>
      <c r="L595">
        <v>89.316723220131848</v>
      </c>
      <c r="M595">
        <v>242.59999999999476</v>
      </c>
      <c r="N595">
        <v>88.029706614952573</v>
      </c>
      <c r="O595">
        <v>242.59999999999476</v>
      </c>
      <c r="P595">
        <v>90.712620269737727</v>
      </c>
      <c r="Q595">
        <v>242.59999999999476</v>
      </c>
      <c r="R595">
        <v>85.901097213969308</v>
      </c>
      <c r="S595">
        <v>242.59999999999476</v>
      </c>
      <c r="T595">
        <v>91.511464089944113</v>
      </c>
      <c r="U595">
        <v>242.59999999999476</v>
      </c>
      <c r="V595">
        <v>99.034202758011745</v>
      </c>
      <c r="W595">
        <v>242.59999999999476</v>
      </c>
      <c r="X595">
        <v>85.22631440608717</v>
      </c>
      <c r="Y595">
        <v>242.59999999999476</v>
      </c>
      <c r="Z595">
        <v>72.269402871045102</v>
      </c>
      <c r="AA595">
        <v>242.59999999999476</v>
      </c>
      <c r="AB595">
        <v>177.98530152989173</v>
      </c>
      <c r="AC595">
        <v>242.59999999999476</v>
      </c>
      <c r="AD595">
        <v>410.71020214832487</v>
      </c>
      <c r="AE595">
        <v>242.59999999999476</v>
      </c>
      <c r="AF595">
        <v>30.076913840647808</v>
      </c>
      <c r="AG595">
        <v>242.59999999999476</v>
      </c>
      <c r="AH595">
        <v>2.8006547868642084E-3</v>
      </c>
    </row>
    <row r="596" spans="1:34" x14ac:dyDescent="0.45">
      <c r="A596" s="4">
        <v>44739.552036598041</v>
      </c>
      <c r="B596" s="6">
        <f t="shared" si="9"/>
        <v>118.79999999999475</v>
      </c>
      <c r="C596">
        <v>242.79999999999475</v>
      </c>
      <c r="D596">
        <v>172.80521060236381</v>
      </c>
      <c r="E596">
        <v>242.79999999999475</v>
      </c>
      <c r="F596">
        <v>123.99325653481534</v>
      </c>
      <c r="G596">
        <v>242.79999999999475</v>
      </c>
      <c r="H596">
        <v>782.76125046168818</v>
      </c>
      <c r="I596">
        <v>242.79999999999475</v>
      </c>
      <c r="J596">
        <v>143.38052905429106</v>
      </c>
      <c r="K596">
        <v>242.79999999999475</v>
      </c>
      <c r="L596">
        <v>89.316723220131848</v>
      </c>
      <c r="M596">
        <v>242.79999999999475</v>
      </c>
      <c r="N596">
        <v>88.029706614952573</v>
      </c>
      <c r="O596">
        <v>242.79999999999475</v>
      </c>
      <c r="P596">
        <v>90.712620269737727</v>
      </c>
      <c r="Q596">
        <v>242.79999999999475</v>
      </c>
      <c r="R596">
        <v>85.901097213969308</v>
      </c>
      <c r="S596">
        <v>242.79999999999475</v>
      </c>
      <c r="T596">
        <v>91.511464089944113</v>
      </c>
      <c r="U596">
        <v>242.79999999999475</v>
      </c>
      <c r="V596">
        <v>99.034202758011745</v>
      </c>
      <c r="W596">
        <v>242.79999999999475</v>
      </c>
      <c r="X596">
        <v>85.22631440608717</v>
      </c>
      <c r="Y596">
        <v>242.79999999999475</v>
      </c>
      <c r="Z596">
        <v>72.269402871045102</v>
      </c>
      <c r="AA596">
        <v>242.79999999999475</v>
      </c>
      <c r="AB596">
        <v>177.98530152989173</v>
      </c>
      <c r="AC596">
        <v>242.79999999999475</v>
      </c>
      <c r="AD596">
        <v>410.71020214832487</v>
      </c>
      <c r="AE596">
        <v>242.79999999999475</v>
      </c>
      <c r="AF596">
        <v>30.076913840647808</v>
      </c>
      <c r="AG596">
        <v>242.79999999999475</v>
      </c>
      <c r="AH596">
        <v>2.8006547868642084E-3</v>
      </c>
    </row>
    <row r="597" spans="1:34" x14ac:dyDescent="0.45">
      <c r="A597" s="4">
        <v>44739.552038912851</v>
      </c>
      <c r="B597" s="6">
        <f t="shared" si="9"/>
        <v>118.99999999999474</v>
      </c>
      <c r="C597">
        <v>242.99999999999474</v>
      </c>
      <c r="D597">
        <v>173.35019686483957</v>
      </c>
      <c r="E597">
        <v>242.99999999999474</v>
      </c>
      <c r="F597">
        <v>124.08586077823087</v>
      </c>
      <c r="G597">
        <v>242.99999999999474</v>
      </c>
      <c r="H597">
        <v>782.76345687317485</v>
      </c>
      <c r="I597">
        <v>242.99999999999474</v>
      </c>
      <c r="J597">
        <v>143.93102768314205</v>
      </c>
      <c r="K597">
        <v>242.99999999999474</v>
      </c>
      <c r="L597">
        <v>89.407046114087947</v>
      </c>
      <c r="M597">
        <v>242.99999999999474</v>
      </c>
      <c r="N597">
        <v>88.081211385070532</v>
      </c>
      <c r="O597">
        <v>242.99999999999474</v>
      </c>
      <c r="P597">
        <v>90.999763651299503</v>
      </c>
      <c r="Q597">
        <v>242.99999999999474</v>
      </c>
      <c r="R597">
        <v>85.944282865869866</v>
      </c>
      <c r="S597">
        <v>242.99999999999474</v>
      </c>
      <c r="T597">
        <v>91.573125452020818</v>
      </c>
      <c r="U597">
        <v>242.99999999999474</v>
      </c>
      <c r="V597">
        <v>99.384452576138116</v>
      </c>
      <c r="W597">
        <v>242.99999999999474</v>
      </c>
      <c r="X597">
        <v>85.229618469522833</v>
      </c>
      <c r="Y597">
        <v>242.99999999999474</v>
      </c>
      <c r="Z597">
        <v>72.22727691522114</v>
      </c>
      <c r="AA597">
        <v>242.99999999999474</v>
      </c>
      <c r="AB597">
        <v>178.75731737964691</v>
      </c>
      <c r="AC597">
        <v>242.99999999999474</v>
      </c>
      <c r="AD597">
        <v>410.11481993211191</v>
      </c>
      <c r="AE597">
        <v>242.99999999999474</v>
      </c>
      <c r="AF597">
        <v>29.977453506772147</v>
      </c>
      <c r="AG597">
        <v>242.99999999999474</v>
      </c>
      <c r="AH597">
        <v>2.981014727414532E-3</v>
      </c>
    </row>
    <row r="598" spans="1:34" x14ac:dyDescent="0.45">
      <c r="A598" s="4">
        <v>44739.552041227667</v>
      </c>
      <c r="B598" s="6">
        <f t="shared" si="9"/>
        <v>119.19999999999473</v>
      </c>
      <c r="C598">
        <v>243.19999999999473</v>
      </c>
      <c r="D598">
        <v>173.35019686483957</v>
      </c>
      <c r="E598">
        <v>243.19999999999473</v>
      </c>
      <c r="F598">
        <v>124.08586077823087</v>
      </c>
      <c r="G598">
        <v>243.19999999999473</v>
      </c>
      <c r="H598">
        <v>782.76345687317485</v>
      </c>
      <c r="I598">
        <v>243.19999999999473</v>
      </c>
      <c r="J598">
        <v>143.93102768314205</v>
      </c>
      <c r="K598">
        <v>243.19999999999473</v>
      </c>
      <c r="L598">
        <v>89.407046114087947</v>
      </c>
      <c r="M598">
        <v>243.19999999999473</v>
      </c>
      <c r="N598">
        <v>88.081211385070532</v>
      </c>
      <c r="O598">
        <v>243.19999999999473</v>
      </c>
      <c r="P598">
        <v>90.999763651299503</v>
      </c>
      <c r="Q598">
        <v>243.19999999999473</v>
      </c>
      <c r="R598">
        <v>85.944282865869866</v>
      </c>
      <c r="S598">
        <v>243.19999999999473</v>
      </c>
      <c r="T598">
        <v>91.573125452020818</v>
      </c>
      <c r="U598">
        <v>243.19999999999473</v>
      </c>
      <c r="V598">
        <v>99.384452576138116</v>
      </c>
      <c r="W598">
        <v>243.19999999999473</v>
      </c>
      <c r="X598">
        <v>85.229618469522833</v>
      </c>
      <c r="Y598">
        <v>243.19999999999473</v>
      </c>
      <c r="Z598">
        <v>72.22727691522114</v>
      </c>
      <c r="AA598">
        <v>243.19999999999473</v>
      </c>
      <c r="AB598">
        <v>178.75731737964691</v>
      </c>
      <c r="AC598">
        <v>243.19999999999473</v>
      </c>
      <c r="AD598">
        <v>410.11481993211191</v>
      </c>
      <c r="AE598">
        <v>243.19999999999473</v>
      </c>
      <c r="AF598">
        <v>29.977453506772147</v>
      </c>
      <c r="AG598">
        <v>243.19999999999473</v>
      </c>
      <c r="AH598">
        <v>2.981014727414532E-3</v>
      </c>
    </row>
    <row r="599" spans="1:34" x14ac:dyDescent="0.45">
      <c r="A599" s="4">
        <v>44739.552043542484</v>
      </c>
      <c r="B599" s="6">
        <f t="shared" si="9"/>
        <v>119.39999999999472</v>
      </c>
      <c r="C599">
        <v>243.39999999999472</v>
      </c>
      <c r="D599">
        <v>173.35019686483957</v>
      </c>
      <c r="E599">
        <v>243.39999999999472</v>
      </c>
      <c r="F599">
        <v>124.08586077823087</v>
      </c>
      <c r="G599">
        <v>243.39999999999472</v>
      </c>
      <c r="H599">
        <v>782.76345687317485</v>
      </c>
      <c r="I599">
        <v>243.39999999999472</v>
      </c>
      <c r="J599">
        <v>143.93102768314205</v>
      </c>
      <c r="K599">
        <v>243.39999999999472</v>
      </c>
      <c r="L599">
        <v>89.407046114087947</v>
      </c>
      <c r="M599">
        <v>243.39999999999472</v>
      </c>
      <c r="N599">
        <v>88.081211385070532</v>
      </c>
      <c r="O599">
        <v>243.39999999999472</v>
      </c>
      <c r="P599">
        <v>90.999763651299503</v>
      </c>
      <c r="Q599">
        <v>243.39999999999472</v>
      </c>
      <c r="R599">
        <v>85.944282865869866</v>
      </c>
      <c r="S599">
        <v>243.39999999999472</v>
      </c>
      <c r="T599">
        <v>91.573125452020818</v>
      </c>
      <c r="U599">
        <v>243.39999999999472</v>
      </c>
      <c r="V599">
        <v>99.384452576138116</v>
      </c>
      <c r="W599">
        <v>243.39999999999472</v>
      </c>
      <c r="X599">
        <v>85.229618469522833</v>
      </c>
      <c r="Y599">
        <v>243.39999999999472</v>
      </c>
      <c r="Z599">
        <v>72.22727691522114</v>
      </c>
      <c r="AA599">
        <v>243.39999999999472</v>
      </c>
      <c r="AB599">
        <v>178.75731737964691</v>
      </c>
      <c r="AC599">
        <v>243.39999999999472</v>
      </c>
      <c r="AD599">
        <v>410.11481993211191</v>
      </c>
      <c r="AE599">
        <v>243.39999999999472</v>
      </c>
      <c r="AF599">
        <v>29.977453506772147</v>
      </c>
      <c r="AG599">
        <v>243.39999999999472</v>
      </c>
      <c r="AH599">
        <v>2.981014727414532E-3</v>
      </c>
    </row>
    <row r="600" spans="1:34" x14ac:dyDescent="0.45">
      <c r="A600" s="4">
        <v>44739.552045857294</v>
      </c>
      <c r="B600" s="6">
        <f t="shared" si="9"/>
        <v>119.59999999999471</v>
      </c>
      <c r="C600">
        <v>243.59999999999471</v>
      </c>
      <c r="D600">
        <v>173.35019686483957</v>
      </c>
      <c r="E600">
        <v>243.59999999999471</v>
      </c>
      <c r="F600">
        <v>124.08586077823087</v>
      </c>
      <c r="G600">
        <v>243.59999999999471</v>
      </c>
      <c r="H600">
        <v>782.76345687317485</v>
      </c>
      <c r="I600">
        <v>243.59999999999471</v>
      </c>
      <c r="J600">
        <v>143.93102768314205</v>
      </c>
      <c r="K600">
        <v>243.59999999999471</v>
      </c>
      <c r="L600">
        <v>89.407046114087947</v>
      </c>
      <c r="M600">
        <v>243.59999999999471</v>
      </c>
      <c r="N600">
        <v>88.081211385070532</v>
      </c>
      <c r="O600">
        <v>243.59999999999471</v>
      </c>
      <c r="P600">
        <v>90.999763651299503</v>
      </c>
      <c r="Q600">
        <v>243.59999999999471</v>
      </c>
      <c r="R600">
        <v>85.944282865869866</v>
      </c>
      <c r="S600">
        <v>243.59999999999471</v>
      </c>
      <c r="T600">
        <v>91.573125452020818</v>
      </c>
      <c r="U600">
        <v>243.59999999999471</v>
      </c>
      <c r="V600">
        <v>99.384452576138116</v>
      </c>
      <c r="W600">
        <v>243.59999999999471</v>
      </c>
      <c r="X600">
        <v>85.229618469522833</v>
      </c>
      <c r="Y600">
        <v>243.59999999999471</v>
      </c>
      <c r="Z600">
        <v>72.22727691522114</v>
      </c>
      <c r="AA600">
        <v>243.59999999999471</v>
      </c>
      <c r="AB600">
        <v>178.75731737964691</v>
      </c>
      <c r="AC600">
        <v>243.59999999999471</v>
      </c>
      <c r="AD600">
        <v>410.11481993211191</v>
      </c>
      <c r="AE600">
        <v>243.59999999999471</v>
      </c>
      <c r="AF600">
        <v>29.977453506772147</v>
      </c>
      <c r="AG600">
        <v>243.59999999999471</v>
      </c>
      <c r="AH600">
        <v>2.981014727414532E-3</v>
      </c>
    </row>
    <row r="601" spans="1:34" x14ac:dyDescent="0.45">
      <c r="A601" s="4">
        <v>44739.552048172111</v>
      </c>
      <c r="B601" s="6">
        <f t="shared" si="9"/>
        <v>119.7999999999947</v>
      </c>
      <c r="C601">
        <v>243.7999999999947</v>
      </c>
      <c r="D601">
        <v>173.35019686483957</v>
      </c>
      <c r="E601">
        <v>243.7999999999947</v>
      </c>
      <c r="F601">
        <v>124.08586077823087</v>
      </c>
      <c r="G601">
        <v>243.7999999999947</v>
      </c>
      <c r="H601">
        <v>782.76345687317485</v>
      </c>
      <c r="I601">
        <v>243.7999999999947</v>
      </c>
      <c r="J601">
        <v>143.93102768314205</v>
      </c>
      <c r="K601">
        <v>243.7999999999947</v>
      </c>
      <c r="L601">
        <v>89.407046114087947</v>
      </c>
      <c r="M601">
        <v>243.7999999999947</v>
      </c>
      <c r="N601">
        <v>88.081211385070532</v>
      </c>
      <c r="O601">
        <v>243.7999999999947</v>
      </c>
      <c r="P601">
        <v>90.999763651299503</v>
      </c>
      <c r="Q601">
        <v>243.7999999999947</v>
      </c>
      <c r="R601">
        <v>85.944282865869866</v>
      </c>
      <c r="S601">
        <v>243.7999999999947</v>
      </c>
      <c r="T601">
        <v>91.573125452020818</v>
      </c>
      <c r="U601">
        <v>243.7999999999947</v>
      </c>
      <c r="V601">
        <v>99.384452576138116</v>
      </c>
      <c r="W601">
        <v>243.7999999999947</v>
      </c>
      <c r="X601">
        <v>85.229618469522833</v>
      </c>
      <c r="Y601">
        <v>243.7999999999947</v>
      </c>
      <c r="Z601">
        <v>72.22727691522114</v>
      </c>
      <c r="AA601">
        <v>243.7999999999947</v>
      </c>
      <c r="AB601">
        <v>178.75731737964691</v>
      </c>
      <c r="AC601">
        <v>243.7999999999947</v>
      </c>
      <c r="AD601">
        <v>410.11481993211191</v>
      </c>
      <c r="AE601">
        <v>243.7999999999947</v>
      </c>
      <c r="AF601">
        <v>29.977453506772147</v>
      </c>
      <c r="AG601">
        <v>243.7999999999947</v>
      </c>
      <c r="AH601">
        <v>2.981014727414532E-3</v>
      </c>
    </row>
    <row r="602" spans="1:34" x14ac:dyDescent="0.45">
      <c r="A602" s="4">
        <v>44739.552050486927</v>
      </c>
      <c r="B602" s="6">
        <f t="shared" si="9"/>
        <v>119.99999999999469</v>
      </c>
      <c r="C602">
        <v>243.99999999999469</v>
      </c>
      <c r="D602">
        <v>173.90856581202311</v>
      </c>
      <c r="E602">
        <v>243.99999999999469</v>
      </c>
      <c r="F602">
        <v>124.46135785709194</v>
      </c>
      <c r="G602">
        <v>243.99999999999469</v>
      </c>
      <c r="H602">
        <v>782.78043779725374</v>
      </c>
      <c r="I602">
        <v>243.99999999999469</v>
      </c>
      <c r="J602">
        <v>144.32806849868729</v>
      </c>
      <c r="K602">
        <v>243.99999999999469</v>
      </c>
      <c r="L602">
        <v>89.454823087988089</v>
      </c>
      <c r="M602">
        <v>243.99999999999469</v>
      </c>
      <c r="N602">
        <v>88.085926497622793</v>
      </c>
      <c r="O602">
        <v>243.99999999999469</v>
      </c>
      <c r="P602">
        <v>91.279144450361429</v>
      </c>
      <c r="Q602">
        <v>243.99999999999469</v>
      </c>
      <c r="R602">
        <v>85.958629549261687</v>
      </c>
      <c r="S602">
        <v>243.99999999999469</v>
      </c>
      <c r="T602">
        <v>91.632382955735252</v>
      </c>
      <c r="U602">
        <v>243.99999999999469</v>
      </c>
      <c r="V602">
        <v>99.725590451883221</v>
      </c>
      <c r="W602">
        <v>243.99999999999469</v>
      </c>
      <c r="X602">
        <v>85.238362348675963</v>
      </c>
      <c r="Y602">
        <v>243.99999999999469</v>
      </c>
      <c r="Z602">
        <v>72.252347156860566</v>
      </c>
      <c r="AA602">
        <v>243.99999999999469</v>
      </c>
      <c r="AB602">
        <v>179.70116826889281</v>
      </c>
      <c r="AC602">
        <v>243.99999999999469</v>
      </c>
      <c r="AD602">
        <v>401.02383250277308</v>
      </c>
      <c r="AE602">
        <v>243.99999999999469</v>
      </c>
      <c r="AF602">
        <v>29.945319541130548</v>
      </c>
      <c r="AG602">
        <v>243.99999999999469</v>
      </c>
      <c r="AH602">
        <v>2.867821774948941E-3</v>
      </c>
    </row>
    <row r="603" spans="1:34" x14ac:dyDescent="0.45">
      <c r="A603" s="4">
        <v>44739.552052801744</v>
      </c>
      <c r="B603" s="6">
        <f t="shared" si="9"/>
        <v>120.19999999999467</v>
      </c>
      <c r="C603">
        <v>244.19999999999467</v>
      </c>
      <c r="D603">
        <v>173.90856581202311</v>
      </c>
      <c r="E603">
        <v>244.19999999999467</v>
      </c>
      <c r="F603">
        <v>124.46135785709194</v>
      </c>
      <c r="G603">
        <v>244.19999999999467</v>
      </c>
      <c r="H603">
        <v>782.78043779725374</v>
      </c>
      <c r="I603">
        <v>244.19999999999467</v>
      </c>
      <c r="J603">
        <v>144.32806849868729</v>
      </c>
      <c r="K603">
        <v>244.19999999999467</v>
      </c>
      <c r="L603">
        <v>89.454823087988089</v>
      </c>
      <c r="M603">
        <v>244.19999999999467</v>
      </c>
      <c r="N603">
        <v>88.085926497622793</v>
      </c>
      <c r="O603">
        <v>244.19999999999467</v>
      </c>
      <c r="P603">
        <v>91.279144450361429</v>
      </c>
      <c r="Q603">
        <v>244.19999999999467</v>
      </c>
      <c r="R603">
        <v>85.958629549261687</v>
      </c>
      <c r="S603">
        <v>244.19999999999467</v>
      </c>
      <c r="T603">
        <v>91.632382955735252</v>
      </c>
      <c r="U603">
        <v>244.19999999999467</v>
      </c>
      <c r="V603">
        <v>99.725590451883221</v>
      </c>
      <c r="W603">
        <v>244.19999999999467</v>
      </c>
      <c r="X603">
        <v>85.238362348675963</v>
      </c>
      <c r="Y603">
        <v>244.19999999999467</v>
      </c>
      <c r="Z603">
        <v>72.252347156860566</v>
      </c>
      <c r="AA603">
        <v>244.19999999999467</v>
      </c>
      <c r="AB603">
        <v>179.70116826889281</v>
      </c>
      <c r="AC603">
        <v>244.19999999999467</v>
      </c>
      <c r="AD603">
        <v>401.02383250277308</v>
      </c>
      <c r="AE603">
        <v>244.19999999999467</v>
      </c>
      <c r="AF603">
        <v>29.945319541130548</v>
      </c>
      <c r="AG603">
        <v>244.19999999999467</v>
      </c>
      <c r="AH603">
        <v>2.867821774948941E-3</v>
      </c>
    </row>
    <row r="604" spans="1:34" x14ac:dyDescent="0.45">
      <c r="A604" s="4">
        <v>44739.552055116554</v>
      </c>
      <c r="B604" s="6">
        <f t="shared" si="9"/>
        <v>120.39999999999466</v>
      </c>
      <c r="C604">
        <v>244.39999999999466</v>
      </c>
      <c r="D604">
        <v>173.90856581202311</v>
      </c>
      <c r="E604">
        <v>244.39999999999466</v>
      </c>
      <c r="F604">
        <v>124.46135785709194</v>
      </c>
      <c r="G604">
        <v>244.39999999999466</v>
      </c>
      <c r="H604">
        <v>782.78043779725374</v>
      </c>
      <c r="I604">
        <v>244.39999999999466</v>
      </c>
      <c r="J604">
        <v>144.32806849868729</v>
      </c>
      <c r="K604">
        <v>244.39999999999466</v>
      </c>
      <c r="L604">
        <v>89.454823087988089</v>
      </c>
      <c r="M604">
        <v>244.39999999999466</v>
      </c>
      <c r="N604">
        <v>88.085926497622793</v>
      </c>
      <c r="O604">
        <v>244.39999999999466</v>
      </c>
      <c r="P604">
        <v>91.279144450361429</v>
      </c>
      <c r="Q604">
        <v>244.39999999999466</v>
      </c>
      <c r="R604">
        <v>85.958629549261687</v>
      </c>
      <c r="S604">
        <v>244.39999999999466</v>
      </c>
      <c r="T604">
        <v>91.632382955735252</v>
      </c>
      <c r="U604">
        <v>244.39999999999466</v>
      </c>
      <c r="V604">
        <v>99.725590451883221</v>
      </c>
      <c r="W604">
        <v>244.39999999999466</v>
      </c>
      <c r="X604">
        <v>85.238362348675963</v>
      </c>
      <c r="Y604">
        <v>244.39999999999466</v>
      </c>
      <c r="Z604">
        <v>72.252347156860566</v>
      </c>
      <c r="AA604">
        <v>244.39999999999466</v>
      </c>
      <c r="AB604">
        <v>179.70116826889281</v>
      </c>
      <c r="AC604">
        <v>244.39999999999466</v>
      </c>
      <c r="AD604">
        <v>401.02383250277308</v>
      </c>
      <c r="AE604">
        <v>244.39999999999466</v>
      </c>
      <c r="AF604">
        <v>29.945319541130548</v>
      </c>
      <c r="AG604">
        <v>244.39999999999466</v>
      </c>
      <c r="AH604">
        <v>2.867821774948941E-3</v>
      </c>
    </row>
    <row r="605" spans="1:34" x14ac:dyDescent="0.45">
      <c r="A605" s="4">
        <v>44739.55205743137</v>
      </c>
      <c r="B605" s="6">
        <f t="shared" si="9"/>
        <v>120.59999999999465</v>
      </c>
      <c r="C605">
        <v>244.59999999999465</v>
      </c>
      <c r="D605">
        <v>173.90856581202311</v>
      </c>
      <c r="E605">
        <v>244.59999999999465</v>
      </c>
      <c r="F605">
        <v>124.46135785709194</v>
      </c>
      <c r="G605">
        <v>244.59999999999465</v>
      </c>
      <c r="H605">
        <v>782.78043779725374</v>
      </c>
      <c r="I605">
        <v>244.59999999999465</v>
      </c>
      <c r="J605">
        <v>144.32806849868729</v>
      </c>
      <c r="K605">
        <v>244.59999999999465</v>
      </c>
      <c r="L605">
        <v>89.454823087988089</v>
      </c>
      <c r="M605">
        <v>244.59999999999465</v>
      </c>
      <c r="N605">
        <v>88.085926497622793</v>
      </c>
      <c r="O605">
        <v>244.59999999999465</v>
      </c>
      <c r="P605">
        <v>91.279144450361429</v>
      </c>
      <c r="Q605">
        <v>244.59999999999465</v>
      </c>
      <c r="R605">
        <v>85.958629549261687</v>
      </c>
      <c r="S605">
        <v>244.59999999999465</v>
      </c>
      <c r="T605">
        <v>91.632382955735252</v>
      </c>
      <c r="U605">
        <v>244.59999999999465</v>
      </c>
      <c r="V605">
        <v>99.725590451883221</v>
      </c>
      <c r="W605">
        <v>244.59999999999465</v>
      </c>
      <c r="X605">
        <v>85.238362348675963</v>
      </c>
      <c r="Y605">
        <v>244.59999999999465</v>
      </c>
      <c r="Z605">
        <v>72.252347156860566</v>
      </c>
      <c r="AA605">
        <v>244.59999999999465</v>
      </c>
      <c r="AB605">
        <v>179.70116826889281</v>
      </c>
      <c r="AC605">
        <v>244.59999999999465</v>
      </c>
      <c r="AD605">
        <v>401.02383250277308</v>
      </c>
      <c r="AE605">
        <v>244.59999999999465</v>
      </c>
      <c r="AF605">
        <v>29.945319541130548</v>
      </c>
      <c r="AG605">
        <v>244.59999999999465</v>
      </c>
      <c r="AH605">
        <v>2.867821774948941E-3</v>
      </c>
    </row>
    <row r="606" spans="1:34" x14ac:dyDescent="0.45">
      <c r="A606" s="4">
        <v>44739.552059746187</v>
      </c>
      <c r="B606" s="6">
        <f t="shared" si="9"/>
        <v>120.79999999999464</v>
      </c>
      <c r="C606">
        <v>244.79999999999464</v>
      </c>
      <c r="D606">
        <v>173.90856581202311</v>
      </c>
      <c r="E606">
        <v>244.79999999999464</v>
      </c>
      <c r="F606">
        <v>124.46135785709194</v>
      </c>
      <c r="G606">
        <v>244.79999999999464</v>
      </c>
      <c r="H606">
        <v>782.78043779725374</v>
      </c>
      <c r="I606">
        <v>244.79999999999464</v>
      </c>
      <c r="J606">
        <v>144.32806849868729</v>
      </c>
      <c r="K606">
        <v>244.79999999999464</v>
      </c>
      <c r="L606">
        <v>89.454823087988089</v>
      </c>
      <c r="M606">
        <v>244.79999999999464</v>
      </c>
      <c r="N606">
        <v>88.085926497622793</v>
      </c>
      <c r="O606">
        <v>244.79999999999464</v>
      </c>
      <c r="P606">
        <v>91.279144450361429</v>
      </c>
      <c r="Q606">
        <v>244.79999999999464</v>
      </c>
      <c r="R606">
        <v>85.958629549261687</v>
      </c>
      <c r="S606">
        <v>244.79999999999464</v>
      </c>
      <c r="T606">
        <v>91.632382955735252</v>
      </c>
      <c r="U606">
        <v>244.79999999999464</v>
      </c>
      <c r="V606">
        <v>99.725590451883221</v>
      </c>
      <c r="W606">
        <v>244.79999999999464</v>
      </c>
      <c r="X606">
        <v>85.238362348675963</v>
      </c>
      <c r="Y606">
        <v>244.79999999999464</v>
      </c>
      <c r="Z606">
        <v>72.252347156860566</v>
      </c>
      <c r="AA606">
        <v>244.79999999999464</v>
      </c>
      <c r="AB606">
        <v>179.70116826889281</v>
      </c>
      <c r="AC606">
        <v>244.79999999999464</v>
      </c>
      <c r="AD606">
        <v>401.02383250277308</v>
      </c>
      <c r="AE606">
        <v>244.79999999999464</v>
      </c>
      <c r="AF606">
        <v>29.945319541130548</v>
      </c>
      <c r="AG606">
        <v>244.79999999999464</v>
      </c>
      <c r="AH606">
        <v>2.867821774948941E-3</v>
      </c>
    </row>
    <row r="607" spans="1:34" x14ac:dyDescent="0.45">
      <c r="A607" s="4">
        <v>44739.552062060997</v>
      </c>
      <c r="B607" s="6">
        <f t="shared" si="9"/>
        <v>120.99999999999463</v>
      </c>
      <c r="C607">
        <v>244.99999999999463</v>
      </c>
      <c r="D607">
        <v>174.63202642129812</v>
      </c>
      <c r="E607">
        <v>244.99999999999463</v>
      </c>
      <c r="F607">
        <v>124.60878506584007</v>
      </c>
      <c r="G607">
        <v>244.99999999999463</v>
      </c>
      <c r="H607">
        <v>782.80460204942483</v>
      </c>
      <c r="I607">
        <v>244.99999999999463</v>
      </c>
      <c r="J607">
        <v>144.72812266893848</v>
      </c>
      <c r="K607">
        <v>244.99999999999463</v>
      </c>
      <c r="L607">
        <v>89.480115003388946</v>
      </c>
      <c r="M607">
        <v>244.99999999999463</v>
      </c>
      <c r="N607">
        <v>88.053369616311898</v>
      </c>
      <c r="O607">
        <v>244.99999999999463</v>
      </c>
      <c r="P607">
        <v>91.652980040418228</v>
      </c>
      <c r="Q607">
        <v>244.99999999999463</v>
      </c>
      <c r="R607">
        <v>85.902565839953752</v>
      </c>
      <c r="S607">
        <v>244.99999999999463</v>
      </c>
      <c r="T607">
        <v>91.70302979563823</v>
      </c>
      <c r="U607">
        <v>244.99999999999463</v>
      </c>
      <c r="V607">
        <v>100.06807560042728</v>
      </c>
      <c r="W607">
        <v>244.99999999999463</v>
      </c>
      <c r="X607">
        <v>85.25645665344706</v>
      </c>
      <c r="Y607">
        <v>244.99999999999463</v>
      </c>
      <c r="Z607">
        <v>72.199932661182814</v>
      </c>
      <c r="AA607">
        <v>244.99999999999463</v>
      </c>
      <c r="AB607">
        <v>180.59981906240887</v>
      </c>
      <c r="AC607">
        <v>244.99999999999463</v>
      </c>
      <c r="AD607">
        <v>395.92948795449661</v>
      </c>
      <c r="AE607">
        <v>244.99999999999463</v>
      </c>
      <c r="AF607">
        <v>29.91473207093696</v>
      </c>
      <c r="AG607">
        <v>244.99999999999463</v>
      </c>
      <c r="AH607">
        <v>2.34468854038051E-3</v>
      </c>
    </row>
    <row r="608" spans="1:34" x14ac:dyDescent="0.45">
      <c r="A608" s="4">
        <v>44739.552064375814</v>
      </c>
      <c r="B608" s="6">
        <f t="shared" si="9"/>
        <v>121.19999999999462</v>
      </c>
      <c r="C608">
        <v>245.19999999999462</v>
      </c>
      <c r="D608">
        <v>174.63202642129812</v>
      </c>
      <c r="E608">
        <v>245.19999999999462</v>
      </c>
      <c r="F608">
        <v>124.60878506584007</v>
      </c>
      <c r="G608">
        <v>245.19999999999462</v>
      </c>
      <c r="H608">
        <v>782.80460204942483</v>
      </c>
      <c r="I608">
        <v>245.19999999999462</v>
      </c>
      <c r="J608">
        <v>144.72812266893848</v>
      </c>
      <c r="K608">
        <v>245.19999999999462</v>
      </c>
      <c r="L608">
        <v>89.480115003388946</v>
      </c>
      <c r="M608">
        <v>245.19999999999462</v>
      </c>
      <c r="N608">
        <v>88.053369616311898</v>
      </c>
      <c r="O608">
        <v>245.19999999999462</v>
      </c>
      <c r="P608">
        <v>91.652980040418228</v>
      </c>
      <c r="Q608">
        <v>245.19999999999462</v>
      </c>
      <c r="R608">
        <v>85.902565839953752</v>
      </c>
      <c r="S608">
        <v>245.19999999999462</v>
      </c>
      <c r="T608">
        <v>91.70302979563823</v>
      </c>
      <c r="U608">
        <v>245.19999999999462</v>
      </c>
      <c r="V608">
        <v>100.06807560042728</v>
      </c>
      <c r="W608">
        <v>245.19999999999462</v>
      </c>
      <c r="X608">
        <v>85.25645665344706</v>
      </c>
      <c r="Y608">
        <v>245.19999999999462</v>
      </c>
      <c r="Z608">
        <v>72.199932661182814</v>
      </c>
      <c r="AA608">
        <v>245.19999999999462</v>
      </c>
      <c r="AB608">
        <v>180.59981906240887</v>
      </c>
      <c r="AC608">
        <v>245.19999999999462</v>
      </c>
      <c r="AD608">
        <v>395.92948795449661</v>
      </c>
      <c r="AE608">
        <v>245.19999999999462</v>
      </c>
      <c r="AF608">
        <v>29.91473207093696</v>
      </c>
      <c r="AG608">
        <v>245.19999999999462</v>
      </c>
      <c r="AH608">
        <v>2.34468854038051E-3</v>
      </c>
    </row>
    <row r="609" spans="1:34" x14ac:dyDescent="0.45">
      <c r="A609" s="4">
        <v>44739.55206669063</v>
      </c>
      <c r="B609" s="6">
        <f t="shared" si="9"/>
        <v>121.39999999999461</v>
      </c>
      <c r="C609">
        <v>245.39999999999461</v>
      </c>
      <c r="D609">
        <v>174.63202642129812</v>
      </c>
      <c r="E609">
        <v>245.39999999999461</v>
      </c>
      <c r="F609">
        <v>124.60878506584007</v>
      </c>
      <c r="G609">
        <v>245.39999999999461</v>
      </c>
      <c r="H609">
        <v>782.80460204942483</v>
      </c>
      <c r="I609">
        <v>245.39999999999461</v>
      </c>
      <c r="J609">
        <v>144.72812266893848</v>
      </c>
      <c r="K609">
        <v>245.39999999999461</v>
      </c>
      <c r="L609">
        <v>89.480115003388946</v>
      </c>
      <c r="M609">
        <v>245.39999999999461</v>
      </c>
      <c r="N609">
        <v>88.053369616311898</v>
      </c>
      <c r="O609">
        <v>245.39999999999461</v>
      </c>
      <c r="P609">
        <v>91.652980040418228</v>
      </c>
      <c r="Q609">
        <v>245.39999999999461</v>
      </c>
      <c r="R609">
        <v>85.902565839953752</v>
      </c>
      <c r="S609">
        <v>245.39999999999461</v>
      </c>
      <c r="T609">
        <v>91.70302979563823</v>
      </c>
      <c r="U609">
        <v>245.39999999999461</v>
      </c>
      <c r="V609">
        <v>100.06807560042728</v>
      </c>
      <c r="W609">
        <v>245.39999999999461</v>
      </c>
      <c r="X609">
        <v>85.25645665344706</v>
      </c>
      <c r="Y609">
        <v>245.39999999999461</v>
      </c>
      <c r="Z609">
        <v>72.199932661182814</v>
      </c>
      <c r="AA609">
        <v>245.39999999999461</v>
      </c>
      <c r="AB609">
        <v>180.59981906240887</v>
      </c>
      <c r="AC609">
        <v>245.39999999999461</v>
      </c>
      <c r="AD609">
        <v>395.92948795449661</v>
      </c>
      <c r="AE609">
        <v>245.39999999999461</v>
      </c>
      <c r="AF609">
        <v>29.91473207093696</v>
      </c>
      <c r="AG609">
        <v>245.39999999999461</v>
      </c>
      <c r="AH609">
        <v>2.34468854038051E-3</v>
      </c>
    </row>
    <row r="610" spans="1:34" x14ac:dyDescent="0.45">
      <c r="A610" s="4">
        <v>44739.55206900544</v>
      </c>
      <c r="B610" s="6">
        <f t="shared" si="9"/>
        <v>121.59999999999459</v>
      </c>
      <c r="C610">
        <v>245.59999999999459</v>
      </c>
      <c r="D610">
        <v>174.63202642129812</v>
      </c>
      <c r="E610">
        <v>245.59999999999459</v>
      </c>
      <c r="F610">
        <v>124.60878506584007</v>
      </c>
      <c r="G610">
        <v>245.59999999999459</v>
      </c>
      <c r="H610">
        <v>782.80460204942483</v>
      </c>
      <c r="I610">
        <v>245.59999999999459</v>
      </c>
      <c r="J610">
        <v>144.72812266893848</v>
      </c>
      <c r="K610">
        <v>245.59999999999459</v>
      </c>
      <c r="L610">
        <v>89.480115003388946</v>
      </c>
      <c r="M610">
        <v>245.59999999999459</v>
      </c>
      <c r="N610">
        <v>88.053369616311898</v>
      </c>
      <c r="O610">
        <v>245.59999999999459</v>
      </c>
      <c r="P610">
        <v>91.652980040418228</v>
      </c>
      <c r="Q610">
        <v>245.59999999999459</v>
      </c>
      <c r="R610">
        <v>85.902565839953752</v>
      </c>
      <c r="S610">
        <v>245.59999999999459</v>
      </c>
      <c r="T610">
        <v>91.70302979563823</v>
      </c>
      <c r="U610">
        <v>245.59999999999459</v>
      </c>
      <c r="V610">
        <v>100.06807560042728</v>
      </c>
      <c r="W610">
        <v>245.59999999999459</v>
      </c>
      <c r="X610">
        <v>85.25645665344706</v>
      </c>
      <c r="Y610">
        <v>245.59999999999459</v>
      </c>
      <c r="Z610">
        <v>72.199932661182814</v>
      </c>
      <c r="AA610">
        <v>245.59999999999459</v>
      </c>
      <c r="AB610">
        <v>180.59981906240887</v>
      </c>
      <c r="AC610">
        <v>245.59999999999459</v>
      </c>
      <c r="AD610">
        <v>395.92948795449661</v>
      </c>
      <c r="AE610">
        <v>245.59999999999459</v>
      </c>
      <c r="AF610">
        <v>29.91473207093696</v>
      </c>
      <c r="AG610">
        <v>245.59999999999459</v>
      </c>
      <c r="AH610">
        <v>2.34468854038051E-3</v>
      </c>
    </row>
    <row r="611" spans="1:34" x14ac:dyDescent="0.45">
      <c r="A611" s="4">
        <v>44739.552071320257</v>
      </c>
      <c r="B611" s="6">
        <f t="shared" si="9"/>
        <v>121.79999999999458</v>
      </c>
      <c r="C611">
        <v>245.79999999999458</v>
      </c>
      <c r="D611">
        <v>174.63202642129812</v>
      </c>
      <c r="E611">
        <v>245.79999999999458</v>
      </c>
      <c r="F611">
        <v>124.60878506584007</v>
      </c>
      <c r="G611">
        <v>245.79999999999458</v>
      </c>
      <c r="H611">
        <v>782.80460204942483</v>
      </c>
      <c r="I611">
        <v>245.79999999999458</v>
      </c>
      <c r="J611">
        <v>144.72812266893848</v>
      </c>
      <c r="K611">
        <v>245.79999999999458</v>
      </c>
      <c r="L611">
        <v>89.480115003388946</v>
      </c>
      <c r="M611">
        <v>245.79999999999458</v>
      </c>
      <c r="N611">
        <v>88.053369616311898</v>
      </c>
      <c r="O611">
        <v>245.79999999999458</v>
      </c>
      <c r="P611">
        <v>91.652980040418228</v>
      </c>
      <c r="Q611">
        <v>245.79999999999458</v>
      </c>
      <c r="R611">
        <v>85.902565839953752</v>
      </c>
      <c r="S611">
        <v>245.79999999999458</v>
      </c>
      <c r="T611">
        <v>91.70302979563823</v>
      </c>
      <c r="U611">
        <v>245.79999999999458</v>
      </c>
      <c r="V611">
        <v>100.06807560042728</v>
      </c>
      <c r="W611">
        <v>245.79999999999458</v>
      </c>
      <c r="X611">
        <v>85.25645665344706</v>
      </c>
      <c r="Y611">
        <v>245.79999999999458</v>
      </c>
      <c r="Z611">
        <v>72.199932661182814</v>
      </c>
      <c r="AA611">
        <v>245.79999999999458</v>
      </c>
      <c r="AB611">
        <v>180.59981906240887</v>
      </c>
      <c r="AC611">
        <v>245.79999999999458</v>
      </c>
      <c r="AD611">
        <v>395.92948795449661</v>
      </c>
      <c r="AE611">
        <v>245.79999999999458</v>
      </c>
      <c r="AF611">
        <v>29.91473207093696</v>
      </c>
      <c r="AG611">
        <v>245.79999999999458</v>
      </c>
      <c r="AH611">
        <v>2.34468854038051E-3</v>
      </c>
    </row>
    <row r="612" spans="1:34" x14ac:dyDescent="0.45">
      <c r="A612" s="4">
        <v>44739.552073635074</v>
      </c>
      <c r="B612" s="6">
        <f t="shared" si="9"/>
        <v>121.99999999999457</v>
      </c>
      <c r="C612">
        <v>245.99999999999457</v>
      </c>
      <c r="D612">
        <v>174.78956756294505</v>
      </c>
      <c r="E612">
        <v>245.99999999999457</v>
      </c>
      <c r="F612">
        <v>124.57921794475966</v>
      </c>
      <c r="G612">
        <v>245.99999999999457</v>
      </c>
      <c r="H612">
        <v>782.82621341870924</v>
      </c>
      <c r="I612">
        <v>245.99999999999457</v>
      </c>
      <c r="J612">
        <v>145.1388031010849</v>
      </c>
      <c r="K612">
        <v>245.99999999999457</v>
      </c>
      <c r="L612">
        <v>89.566347765954319</v>
      </c>
      <c r="M612">
        <v>245.99999999999457</v>
      </c>
      <c r="N612">
        <v>88.011110557955462</v>
      </c>
      <c r="O612">
        <v>245.99999999999457</v>
      </c>
      <c r="P612">
        <v>92.043412343073527</v>
      </c>
      <c r="Q612">
        <v>245.99999999999457</v>
      </c>
      <c r="R612">
        <v>85.892369817553316</v>
      </c>
      <c r="S612">
        <v>245.99999999999457</v>
      </c>
      <c r="T612">
        <v>91.809078067746398</v>
      </c>
      <c r="U612">
        <v>245.99999999999457</v>
      </c>
      <c r="V612">
        <v>100.41528333829461</v>
      </c>
      <c r="W612">
        <v>245.99999999999457</v>
      </c>
      <c r="X612">
        <v>85.233045349574041</v>
      </c>
      <c r="Y612">
        <v>245.99999999999457</v>
      </c>
      <c r="Z612">
        <v>72.128210219787448</v>
      </c>
      <c r="AA612">
        <v>245.99999999999457</v>
      </c>
      <c r="AB612">
        <v>180.97765181485991</v>
      </c>
      <c r="AC612">
        <v>245.99999999999457</v>
      </c>
      <c r="AD612">
        <v>391.26236554096602</v>
      </c>
      <c r="AE612">
        <v>245.99999999999457</v>
      </c>
      <c r="AF612">
        <v>29.880864869499309</v>
      </c>
      <c r="AG612">
        <v>245.99999999999457</v>
      </c>
      <c r="AH612">
        <v>1.9832701673072675E-3</v>
      </c>
    </row>
    <row r="613" spans="1:34" x14ac:dyDescent="0.45">
      <c r="A613" s="4">
        <v>44739.55207594989</v>
      </c>
      <c r="B613" s="6">
        <f t="shared" si="9"/>
        <v>122.19999999999456</v>
      </c>
      <c r="C613">
        <v>246.19999999999456</v>
      </c>
      <c r="D613">
        <v>174.78956756294505</v>
      </c>
      <c r="E613">
        <v>246.19999999999456</v>
      </c>
      <c r="F613">
        <v>124.57921794475966</v>
      </c>
      <c r="G613">
        <v>246.19999999999456</v>
      </c>
      <c r="H613">
        <v>782.82621341870924</v>
      </c>
      <c r="I613">
        <v>246.19999999999456</v>
      </c>
      <c r="J613">
        <v>145.1388031010849</v>
      </c>
      <c r="K613">
        <v>246.19999999999456</v>
      </c>
      <c r="L613">
        <v>89.566347765954319</v>
      </c>
      <c r="M613">
        <v>246.19999999999456</v>
      </c>
      <c r="N613">
        <v>88.011110557955462</v>
      </c>
      <c r="O613">
        <v>246.19999999999456</v>
      </c>
      <c r="P613">
        <v>92.043412343073527</v>
      </c>
      <c r="Q613">
        <v>246.19999999999456</v>
      </c>
      <c r="R613">
        <v>85.892369817553316</v>
      </c>
      <c r="S613">
        <v>246.19999999999456</v>
      </c>
      <c r="T613">
        <v>91.809078067746398</v>
      </c>
      <c r="U613">
        <v>246.19999999999456</v>
      </c>
      <c r="V613">
        <v>100.41528333829461</v>
      </c>
      <c r="W613">
        <v>246.19999999999456</v>
      </c>
      <c r="X613">
        <v>85.233045349574041</v>
      </c>
      <c r="Y613">
        <v>246.19999999999456</v>
      </c>
      <c r="Z613">
        <v>72.128210219787448</v>
      </c>
      <c r="AA613">
        <v>246.19999999999456</v>
      </c>
      <c r="AB613">
        <v>180.97765181485991</v>
      </c>
      <c r="AC613">
        <v>246.19999999999456</v>
      </c>
      <c r="AD613">
        <v>391.26236554096602</v>
      </c>
      <c r="AE613">
        <v>246.19999999999456</v>
      </c>
      <c r="AF613">
        <v>29.880864869499309</v>
      </c>
      <c r="AG613">
        <v>246.19999999999456</v>
      </c>
      <c r="AH613">
        <v>1.9832701673072675E-3</v>
      </c>
    </row>
    <row r="614" spans="1:34" x14ac:dyDescent="0.45">
      <c r="A614" s="4">
        <v>44739.5520782647</v>
      </c>
      <c r="B614" s="6">
        <f t="shared" si="9"/>
        <v>122.39999999999455</v>
      </c>
      <c r="C614">
        <v>246.39999999999455</v>
      </c>
      <c r="D614">
        <v>174.78956756294505</v>
      </c>
      <c r="E614">
        <v>246.39999999999455</v>
      </c>
      <c r="F614">
        <v>124.57921794475966</v>
      </c>
      <c r="G614">
        <v>246.39999999999455</v>
      </c>
      <c r="H614">
        <v>782.82621341870924</v>
      </c>
      <c r="I614">
        <v>246.39999999999455</v>
      </c>
      <c r="J614">
        <v>145.1388031010849</v>
      </c>
      <c r="K614">
        <v>246.39999999999455</v>
      </c>
      <c r="L614">
        <v>89.566347765954319</v>
      </c>
      <c r="M614">
        <v>246.39999999999455</v>
      </c>
      <c r="N614">
        <v>88.011110557955462</v>
      </c>
      <c r="O614">
        <v>246.39999999999455</v>
      </c>
      <c r="P614">
        <v>92.043412343073527</v>
      </c>
      <c r="Q614">
        <v>246.39999999999455</v>
      </c>
      <c r="R614">
        <v>85.892369817553316</v>
      </c>
      <c r="S614">
        <v>246.39999999999455</v>
      </c>
      <c r="T614">
        <v>91.809078067746398</v>
      </c>
      <c r="U614">
        <v>246.39999999999455</v>
      </c>
      <c r="V614">
        <v>100.41528333829461</v>
      </c>
      <c r="W614">
        <v>246.39999999999455</v>
      </c>
      <c r="X614">
        <v>85.233045349574041</v>
      </c>
      <c r="Y614">
        <v>246.39999999999455</v>
      </c>
      <c r="Z614">
        <v>72.128210219787448</v>
      </c>
      <c r="AA614">
        <v>246.39999999999455</v>
      </c>
      <c r="AB614">
        <v>180.97765181485991</v>
      </c>
      <c r="AC614">
        <v>246.39999999999455</v>
      </c>
      <c r="AD614">
        <v>391.26236554096602</v>
      </c>
      <c r="AE614">
        <v>246.39999999999455</v>
      </c>
      <c r="AF614">
        <v>29.880864869499309</v>
      </c>
      <c r="AG614">
        <v>246.39999999999455</v>
      </c>
      <c r="AH614">
        <v>1.9832701673072675E-3</v>
      </c>
    </row>
    <row r="615" spans="1:34" x14ac:dyDescent="0.45">
      <c r="A615" s="4">
        <v>44739.552080579517</v>
      </c>
      <c r="B615" s="6">
        <f t="shared" si="9"/>
        <v>122.59999999999454</v>
      </c>
      <c r="C615">
        <v>246.59999999999454</v>
      </c>
      <c r="D615">
        <v>174.78956756294505</v>
      </c>
      <c r="E615">
        <v>246.59999999999454</v>
      </c>
      <c r="F615">
        <v>124.57921794475966</v>
      </c>
      <c r="G615">
        <v>246.59999999999454</v>
      </c>
      <c r="H615">
        <v>782.82621341870924</v>
      </c>
      <c r="I615">
        <v>246.59999999999454</v>
      </c>
      <c r="J615">
        <v>145.1388031010849</v>
      </c>
      <c r="K615">
        <v>246.59999999999454</v>
      </c>
      <c r="L615">
        <v>89.566347765954319</v>
      </c>
      <c r="M615">
        <v>246.59999999999454</v>
      </c>
      <c r="N615">
        <v>88.011110557955462</v>
      </c>
      <c r="O615">
        <v>246.59999999999454</v>
      </c>
      <c r="P615">
        <v>92.043412343073527</v>
      </c>
      <c r="Q615">
        <v>246.59999999999454</v>
      </c>
      <c r="R615">
        <v>85.892369817553316</v>
      </c>
      <c r="S615">
        <v>246.59999999999454</v>
      </c>
      <c r="T615">
        <v>91.809078067746398</v>
      </c>
      <c r="U615">
        <v>246.59999999999454</v>
      </c>
      <c r="V615">
        <v>100.41528333829461</v>
      </c>
      <c r="W615">
        <v>246.59999999999454</v>
      </c>
      <c r="X615">
        <v>85.233045349574041</v>
      </c>
      <c r="Y615">
        <v>246.59999999999454</v>
      </c>
      <c r="Z615">
        <v>72.128210219787448</v>
      </c>
      <c r="AA615">
        <v>246.59999999999454</v>
      </c>
      <c r="AB615">
        <v>180.97765181485991</v>
      </c>
      <c r="AC615">
        <v>246.59999999999454</v>
      </c>
      <c r="AD615">
        <v>391.26236554096602</v>
      </c>
      <c r="AE615">
        <v>246.59999999999454</v>
      </c>
      <c r="AF615">
        <v>29.880864869499309</v>
      </c>
      <c r="AG615">
        <v>246.59999999999454</v>
      </c>
      <c r="AH615">
        <v>1.9832701673072675E-3</v>
      </c>
    </row>
    <row r="616" spans="1:34" x14ac:dyDescent="0.45">
      <c r="A616" s="4">
        <v>44739.552082894334</v>
      </c>
      <c r="B616" s="6">
        <f t="shared" si="9"/>
        <v>122.79999999999453</v>
      </c>
      <c r="C616">
        <v>246.79999999999453</v>
      </c>
      <c r="D616">
        <v>174.78956756294505</v>
      </c>
      <c r="E616">
        <v>246.79999999999453</v>
      </c>
      <c r="F616">
        <v>124.57921794475966</v>
      </c>
      <c r="G616">
        <v>246.79999999999453</v>
      </c>
      <c r="H616">
        <v>782.82621341870924</v>
      </c>
      <c r="I616">
        <v>246.79999999999453</v>
      </c>
      <c r="J616">
        <v>145.1388031010849</v>
      </c>
      <c r="K616">
        <v>246.79999999999453</v>
      </c>
      <c r="L616">
        <v>89.566347765954319</v>
      </c>
      <c r="M616">
        <v>246.79999999999453</v>
      </c>
      <c r="N616">
        <v>88.011110557955462</v>
      </c>
      <c r="O616">
        <v>246.79999999999453</v>
      </c>
      <c r="P616">
        <v>92.043412343073527</v>
      </c>
      <c r="Q616">
        <v>246.79999999999453</v>
      </c>
      <c r="R616">
        <v>85.892369817553316</v>
      </c>
      <c r="S616">
        <v>246.79999999999453</v>
      </c>
      <c r="T616">
        <v>91.809078067746398</v>
      </c>
      <c r="U616">
        <v>246.79999999999453</v>
      </c>
      <c r="V616">
        <v>100.41528333829461</v>
      </c>
      <c r="W616">
        <v>246.79999999999453</v>
      </c>
      <c r="X616">
        <v>85.233045349574041</v>
      </c>
      <c r="Y616">
        <v>246.79999999999453</v>
      </c>
      <c r="Z616">
        <v>72.128210219787448</v>
      </c>
      <c r="AA616">
        <v>246.79999999999453</v>
      </c>
      <c r="AB616">
        <v>180.97765181485991</v>
      </c>
      <c r="AC616">
        <v>246.79999999999453</v>
      </c>
      <c r="AD616">
        <v>391.26236554096602</v>
      </c>
      <c r="AE616">
        <v>246.79999999999453</v>
      </c>
      <c r="AF616">
        <v>29.880864869499309</v>
      </c>
      <c r="AG616">
        <v>246.79999999999453</v>
      </c>
      <c r="AH616">
        <v>1.9832701673072675E-3</v>
      </c>
    </row>
    <row r="617" spans="1:34" x14ac:dyDescent="0.45">
      <c r="A617" s="4">
        <v>44739.552085209143</v>
      </c>
      <c r="B617" s="6">
        <f t="shared" si="9"/>
        <v>122.99999999999451</v>
      </c>
      <c r="C617">
        <v>246.99999999999451</v>
      </c>
      <c r="D617">
        <v>174.64882542445173</v>
      </c>
      <c r="E617">
        <v>246.99999999999451</v>
      </c>
      <c r="F617">
        <v>124.42800776454827</v>
      </c>
      <c r="G617">
        <v>246.99999999999451</v>
      </c>
      <c r="H617">
        <v>782.8315645867865</v>
      </c>
      <c r="I617">
        <v>246.99999999999451</v>
      </c>
      <c r="J617">
        <v>145.34230231154152</v>
      </c>
      <c r="K617">
        <v>246.99999999999451</v>
      </c>
      <c r="L617">
        <v>89.607984438217883</v>
      </c>
      <c r="M617">
        <v>246.99999999999451</v>
      </c>
      <c r="N617">
        <v>88.002960592429119</v>
      </c>
      <c r="O617">
        <v>246.99999999999451</v>
      </c>
      <c r="P617">
        <v>92.336502605174047</v>
      </c>
      <c r="Q617">
        <v>246.99999999999451</v>
      </c>
      <c r="R617">
        <v>85.888929459374765</v>
      </c>
      <c r="S617">
        <v>246.99999999999451</v>
      </c>
      <c r="T617">
        <v>91.863090972019805</v>
      </c>
      <c r="U617">
        <v>246.99999999999451</v>
      </c>
      <c r="V617">
        <v>100.74185558857739</v>
      </c>
      <c r="W617">
        <v>246.99999999999451</v>
      </c>
      <c r="X617">
        <v>85.226021310018695</v>
      </c>
      <c r="Y617">
        <v>246.99999999999451</v>
      </c>
      <c r="Z617">
        <v>72.11022843212622</v>
      </c>
      <c r="AA617">
        <v>246.99999999999451</v>
      </c>
      <c r="AB617">
        <v>181.17516946594444</v>
      </c>
      <c r="AC617">
        <v>246.99999999999451</v>
      </c>
      <c r="AD617">
        <v>381.46356908874918</v>
      </c>
      <c r="AE617">
        <v>246.99999999999451</v>
      </c>
      <c r="AF617">
        <v>29.8008796146202</v>
      </c>
      <c r="AG617">
        <v>246.99999999999451</v>
      </c>
      <c r="AH617">
        <v>3.9534552516612559E-3</v>
      </c>
    </row>
    <row r="618" spans="1:34" x14ac:dyDescent="0.45">
      <c r="A618" s="4">
        <v>44739.552087523967</v>
      </c>
      <c r="B618" s="6">
        <f t="shared" si="9"/>
        <v>123.1999999999945</v>
      </c>
      <c r="C618">
        <v>247.1999999999945</v>
      </c>
      <c r="D618">
        <v>174.64882542445173</v>
      </c>
      <c r="E618">
        <v>247.1999999999945</v>
      </c>
      <c r="F618">
        <v>124.42800776454827</v>
      </c>
      <c r="G618">
        <v>247.1999999999945</v>
      </c>
      <c r="H618">
        <v>782.8315645867865</v>
      </c>
      <c r="I618">
        <v>247.1999999999945</v>
      </c>
      <c r="J618">
        <v>145.34230231154152</v>
      </c>
      <c r="K618">
        <v>247.1999999999945</v>
      </c>
      <c r="L618">
        <v>89.607984438217883</v>
      </c>
      <c r="M618">
        <v>247.1999999999945</v>
      </c>
      <c r="N618">
        <v>88.002960592429119</v>
      </c>
      <c r="O618">
        <v>247.1999999999945</v>
      </c>
      <c r="P618">
        <v>92.336502605174047</v>
      </c>
      <c r="Q618">
        <v>247.1999999999945</v>
      </c>
      <c r="R618">
        <v>85.888929459374765</v>
      </c>
      <c r="S618">
        <v>247.1999999999945</v>
      </c>
      <c r="T618">
        <v>91.863090972019805</v>
      </c>
      <c r="U618">
        <v>247.1999999999945</v>
      </c>
      <c r="V618">
        <v>100.74185558857739</v>
      </c>
      <c r="W618">
        <v>247.1999999999945</v>
      </c>
      <c r="X618">
        <v>85.226021310018695</v>
      </c>
      <c r="Y618">
        <v>247.1999999999945</v>
      </c>
      <c r="Z618">
        <v>72.11022843212622</v>
      </c>
      <c r="AA618">
        <v>247.1999999999945</v>
      </c>
      <c r="AB618">
        <v>181.17516946594444</v>
      </c>
      <c r="AC618">
        <v>247.1999999999945</v>
      </c>
      <c r="AD618">
        <v>381.46356908874918</v>
      </c>
      <c r="AE618">
        <v>247.1999999999945</v>
      </c>
      <c r="AF618">
        <v>29.8008796146202</v>
      </c>
      <c r="AG618">
        <v>247.1999999999945</v>
      </c>
      <c r="AH618">
        <v>3.9534552516612559E-3</v>
      </c>
    </row>
    <row r="619" spans="1:34" x14ac:dyDescent="0.45">
      <c r="A619" s="4">
        <v>44739.552089838777</v>
      </c>
      <c r="B619" s="6">
        <f t="shared" si="9"/>
        <v>123.39999999999449</v>
      </c>
      <c r="C619">
        <v>247.39999999999449</v>
      </c>
      <c r="D619">
        <v>174.64882542445173</v>
      </c>
      <c r="E619">
        <v>247.39999999999449</v>
      </c>
      <c r="F619">
        <v>124.42800776454827</v>
      </c>
      <c r="G619">
        <v>247.39999999999449</v>
      </c>
      <c r="H619">
        <v>782.8315645867865</v>
      </c>
      <c r="I619">
        <v>247.39999999999449</v>
      </c>
      <c r="J619">
        <v>145.34230231154152</v>
      </c>
      <c r="K619">
        <v>247.39999999999449</v>
      </c>
      <c r="L619">
        <v>89.607984438217883</v>
      </c>
      <c r="M619">
        <v>247.39999999999449</v>
      </c>
      <c r="N619">
        <v>88.002960592429119</v>
      </c>
      <c r="O619">
        <v>247.39999999999449</v>
      </c>
      <c r="P619">
        <v>92.336502605174047</v>
      </c>
      <c r="Q619">
        <v>247.39999999999449</v>
      </c>
      <c r="R619">
        <v>85.888929459374765</v>
      </c>
      <c r="S619">
        <v>247.39999999999449</v>
      </c>
      <c r="T619">
        <v>91.863090972019805</v>
      </c>
      <c r="U619">
        <v>247.39999999999449</v>
      </c>
      <c r="V619">
        <v>100.74185558857739</v>
      </c>
      <c r="W619">
        <v>247.39999999999449</v>
      </c>
      <c r="X619">
        <v>85.226021310018695</v>
      </c>
      <c r="Y619">
        <v>247.39999999999449</v>
      </c>
      <c r="Z619">
        <v>72.11022843212622</v>
      </c>
      <c r="AA619">
        <v>247.39999999999449</v>
      </c>
      <c r="AB619">
        <v>181.17516946594444</v>
      </c>
      <c r="AC619">
        <v>247.39999999999449</v>
      </c>
      <c r="AD619">
        <v>381.46356908874918</v>
      </c>
      <c r="AE619">
        <v>247.39999999999449</v>
      </c>
      <c r="AF619">
        <v>29.8008796146202</v>
      </c>
      <c r="AG619">
        <v>247.39999999999449</v>
      </c>
      <c r="AH619">
        <v>3.9534552516612559E-3</v>
      </c>
    </row>
    <row r="620" spans="1:34" x14ac:dyDescent="0.45">
      <c r="A620" s="4">
        <v>44739.552092153594</v>
      </c>
      <c r="B620" s="6">
        <f t="shared" si="9"/>
        <v>123.59999999999448</v>
      </c>
      <c r="C620">
        <v>247.59999999999448</v>
      </c>
      <c r="D620">
        <v>174.64882542445173</v>
      </c>
      <c r="E620">
        <v>247.59999999999448</v>
      </c>
      <c r="F620">
        <v>124.42800776454827</v>
      </c>
      <c r="G620">
        <v>247.59999999999448</v>
      </c>
      <c r="H620">
        <v>782.8315645867865</v>
      </c>
      <c r="I620">
        <v>247.59999999999448</v>
      </c>
      <c r="J620">
        <v>145.34230231154152</v>
      </c>
      <c r="K620">
        <v>247.59999999999448</v>
      </c>
      <c r="L620">
        <v>89.607984438217883</v>
      </c>
      <c r="M620">
        <v>247.59999999999448</v>
      </c>
      <c r="N620">
        <v>88.002960592429119</v>
      </c>
      <c r="O620">
        <v>247.59999999999448</v>
      </c>
      <c r="P620">
        <v>92.336502605174047</v>
      </c>
      <c r="Q620">
        <v>247.59999999999448</v>
      </c>
      <c r="R620">
        <v>85.888929459374765</v>
      </c>
      <c r="S620">
        <v>247.59999999999448</v>
      </c>
      <c r="T620">
        <v>91.863090972019805</v>
      </c>
      <c r="U620">
        <v>247.59999999999448</v>
      </c>
      <c r="V620">
        <v>100.74185558857739</v>
      </c>
      <c r="W620">
        <v>247.59999999999448</v>
      </c>
      <c r="X620">
        <v>85.226021310018695</v>
      </c>
      <c r="Y620">
        <v>247.59999999999448</v>
      </c>
      <c r="Z620">
        <v>72.11022843212622</v>
      </c>
      <c r="AA620">
        <v>247.59999999999448</v>
      </c>
      <c r="AB620">
        <v>181.17516946594444</v>
      </c>
      <c r="AC620">
        <v>247.59999999999448</v>
      </c>
      <c r="AD620">
        <v>381.46356908874918</v>
      </c>
      <c r="AE620">
        <v>247.59999999999448</v>
      </c>
      <c r="AF620">
        <v>29.8008796146202</v>
      </c>
      <c r="AG620">
        <v>247.59999999999448</v>
      </c>
      <c r="AH620">
        <v>3.9534552516612559E-3</v>
      </c>
    </row>
    <row r="621" spans="1:34" x14ac:dyDescent="0.45">
      <c r="A621" s="4">
        <v>44739.55209446841</v>
      </c>
      <c r="B621" s="6">
        <f t="shared" si="9"/>
        <v>123.79999999999447</v>
      </c>
      <c r="C621">
        <v>247.79999999999447</v>
      </c>
      <c r="D621">
        <v>174.64882542445173</v>
      </c>
      <c r="E621">
        <v>247.79999999999447</v>
      </c>
      <c r="F621">
        <v>124.42800776454827</v>
      </c>
      <c r="G621">
        <v>247.79999999999447</v>
      </c>
      <c r="H621">
        <v>782.8315645867865</v>
      </c>
      <c r="I621">
        <v>247.79999999999447</v>
      </c>
      <c r="J621">
        <v>145.34230231154152</v>
      </c>
      <c r="K621">
        <v>247.79999999999447</v>
      </c>
      <c r="L621">
        <v>89.607984438217883</v>
      </c>
      <c r="M621">
        <v>247.79999999999447</v>
      </c>
      <c r="N621">
        <v>88.002960592429119</v>
      </c>
      <c r="O621">
        <v>247.79999999999447</v>
      </c>
      <c r="P621">
        <v>92.336502605174047</v>
      </c>
      <c r="Q621">
        <v>247.79999999999447</v>
      </c>
      <c r="R621">
        <v>85.888929459374765</v>
      </c>
      <c r="S621">
        <v>247.79999999999447</v>
      </c>
      <c r="T621">
        <v>91.863090972019805</v>
      </c>
      <c r="U621">
        <v>247.79999999999447</v>
      </c>
      <c r="V621">
        <v>100.74185558857739</v>
      </c>
      <c r="W621">
        <v>247.79999999999447</v>
      </c>
      <c r="X621">
        <v>85.226021310018695</v>
      </c>
      <c r="Y621">
        <v>247.79999999999447</v>
      </c>
      <c r="Z621">
        <v>72.11022843212622</v>
      </c>
      <c r="AA621">
        <v>247.79999999999447</v>
      </c>
      <c r="AB621">
        <v>181.17516946594444</v>
      </c>
      <c r="AC621">
        <v>247.79999999999447</v>
      </c>
      <c r="AD621">
        <v>381.46356908874918</v>
      </c>
      <c r="AE621">
        <v>247.79999999999447</v>
      </c>
      <c r="AF621">
        <v>29.8008796146202</v>
      </c>
      <c r="AG621">
        <v>247.79999999999447</v>
      </c>
      <c r="AH621">
        <v>3.9534552516612559E-3</v>
      </c>
    </row>
    <row r="622" spans="1:34" x14ac:dyDescent="0.45">
      <c r="A622" s="4">
        <v>44739.55209678322</v>
      </c>
      <c r="B622" s="6">
        <f t="shared" si="9"/>
        <v>123.99999999999446</v>
      </c>
      <c r="C622">
        <v>247.99999999999446</v>
      </c>
      <c r="D622">
        <v>175.05481144795559</v>
      </c>
      <c r="E622">
        <v>247.99999999999446</v>
      </c>
      <c r="F622">
        <v>125.27543698776199</v>
      </c>
      <c r="G622">
        <v>247.99999999999446</v>
      </c>
      <c r="H622">
        <v>782.8431743509135</v>
      </c>
      <c r="I622">
        <v>247.99999999999446</v>
      </c>
      <c r="J622">
        <v>145.5219631658737</v>
      </c>
      <c r="K622">
        <v>247.99999999999446</v>
      </c>
      <c r="L622">
        <v>89.618368468592962</v>
      </c>
      <c r="M622">
        <v>247.99999999999446</v>
      </c>
      <c r="N622">
        <v>87.920756405547706</v>
      </c>
      <c r="O622">
        <v>247.99999999999446</v>
      </c>
      <c r="P622">
        <v>92.621014844001593</v>
      </c>
      <c r="Q622">
        <v>247.99999999999446</v>
      </c>
      <c r="R622">
        <v>85.829847884592894</v>
      </c>
      <c r="S622">
        <v>247.99999999999446</v>
      </c>
      <c r="T622">
        <v>91.943288902972824</v>
      </c>
      <c r="U622">
        <v>247.99999999999446</v>
      </c>
      <c r="V622">
        <v>101.07133035740362</v>
      </c>
      <c r="W622">
        <v>247.99999999999446</v>
      </c>
      <c r="X622">
        <v>85.151940326959803</v>
      </c>
      <c r="Y622">
        <v>247.99999999999446</v>
      </c>
      <c r="Z622">
        <v>72.094406994071818</v>
      </c>
      <c r="AA622">
        <v>247.99999999999446</v>
      </c>
      <c r="AB622">
        <v>182.04186273491902</v>
      </c>
      <c r="AC622">
        <v>247.99999999999446</v>
      </c>
      <c r="AD622">
        <v>392.63801175540294</v>
      </c>
      <c r="AE622">
        <v>247.99999999999446</v>
      </c>
      <c r="AF622">
        <v>29.763519981659996</v>
      </c>
      <c r="AG622">
        <v>247.99999999999446</v>
      </c>
      <c r="AH622">
        <v>3.7619846321335216E-3</v>
      </c>
    </row>
    <row r="623" spans="1:34" x14ac:dyDescent="0.45">
      <c r="A623" s="4">
        <v>44739.552099098037</v>
      </c>
      <c r="B623" s="6">
        <f t="shared" si="9"/>
        <v>124.19999999999445</v>
      </c>
      <c r="C623">
        <v>248.19999999999445</v>
      </c>
      <c r="D623">
        <v>175.05481144795559</v>
      </c>
      <c r="E623">
        <v>248.19999999999445</v>
      </c>
      <c r="F623">
        <v>125.27543698776199</v>
      </c>
      <c r="G623">
        <v>248.19999999999445</v>
      </c>
      <c r="H623">
        <v>782.8431743509135</v>
      </c>
      <c r="I623">
        <v>248.19999999999445</v>
      </c>
      <c r="J623">
        <v>145.5219631658737</v>
      </c>
      <c r="K623">
        <v>248.19999999999445</v>
      </c>
      <c r="L623">
        <v>89.618368468592962</v>
      </c>
      <c r="M623">
        <v>248.19999999999445</v>
      </c>
      <c r="N623">
        <v>87.920756405547706</v>
      </c>
      <c r="O623">
        <v>248.19999999999445</v>
      </c>
      <c r="P623">
        <v>92.621014844001593</v>
      </c>
      <c r="Q623">
        <v>248.19999999999445</v>
      </c>
      <c r="R623">
        <v>85.829847884592894</v>
      </c>
      <c r="S623">
        <v>248.19999999999445</v>
      </c>
      <c r="T623">
        <v>91.943288902972824</v>
      </c>
      <c r="U623">
        <v>248.19999999999445</v>
      </c>
      <c r="V623">
        <v>101.07133035740362</v>
      </c>
      <c r="W623">
        <v>248.19999999999445</v>
      </c>
      <c r="X623">
        <v>85.151940326959803</v>
      </c>
      <c r="Y623">
        <v>248.19999999999445</v>
      </c>
      <c r="Z623">
        <v>72.094406994071818</v>
      </c>
      <c r="AA623">
        <v>248.19999999999445</v>
      </c>
      <c r="AB623">
        <v>182.04186273491902</v>
      </c>
      <c r="AC623">
        <v>248.19999999999445</v>
      </c>
      <c r="AD623">
        <v>392.63801175540294</v>
      </c>
      <c r="AE623">
        <v>248.19999999999445</v>
      </c>
      <c r="AF623">
        <v>29.763519981659996</v>
      </c>
      <c r="AG623">
        <v>248.19999999999445</v>
      </c>
      <c r="AH623">
        <v>3.7619846321335216E-3</v>
      </c>
    </row>
    <row r="624" spans="1:34" x14ac:dyDescent="0.45">
      <c r="A624" s="4">
        <v>44739.552101412854</v>
      </c>
      <c r="B624" s="6">
        <f t="shared" si="9"/>
        <v>124.39999999999444</v>
      </c>
      <c r="C624">
        <v>248.39999999999444</v>
      </c>
      <c r="D624">
        <v>175.05481144795559</v>
      </c>
      <c r="E624">
        <v>248.39999999999444</v>
      </c>
      <c r="F624">
        <v>125.27543698776199</v>
      </c>
      <c r="G624">
        <v>248.39999999999444</v>
      </c>
      <c r="H624">
        <v>782.8431743509135</v>
      </c>
      <c r="I624">
        <v>248.39999999999444</v>
      </c>
      <c r="J624">
        <v>145.5219631658737</v>
      </c>
      <c r="K624">
        <v>248.39999999999444</v>
      </c>
      <c r="L624">
        <v>89.618368468592962</v>
      </c>
      <c r="M624">
        <v>248.39999999999444</v>
      </c>
      <c r="N624">
        <v>87.920756405547706</v>
      </c>
      <c r="O624">
        <v>248.39999999999444</v>
      </c>
      <c r="P624">
        <v>92.621014844001593</v>
      </c>
      <c r="Q624">
        <v>248.39999999999444</v>
      </c>
      <c r="R624">
        <v>85.829847884592894</v>
      </c>
      <c r="S624">
        <v>248.39999999999444</v>
      </c>
      <c r="T624">
        <v>91.943288902972824</v>
      </c>
      <c r="U624">
        <v>248.39999999999444</v>
      </c>
      <c r="V624">
        <v>101.07133035740362</v>
      </c>
      <c r="W624">
        <v>248.39999999999444</v>
      </c>
      <c r="X624">
        <v>85.151940326959803</v>
      </c>
      <c r="Y624">
        <v>248.39999999999444</v>
      </c>
      <c r="Z624">
        <v>72.094406994071818</v>
      </c>
      <c r="AA624">
        <v>248.39999999999444</v>
      </c>
      <c r="AB624">
        <v>182.04186273491902</v>
      </c>
      <c r="AC624">
        <v>248.39999999999444</v>
      </c>
      <c r="AD624">
        <v>392.63801175540294</v>
      </c>
      <c r="AE624">
        <v>248.39999999999444</v>
      </c>
      <c r="AF624">
        <v>29.763519981659996</v>
      </c>
      <c r="AG624">
        <v>248.39999999999444</v>
      </c>
      <c r="AH624">
        <v>3.7619846321335216E-3</v>
      </c>
    </row>
    <row r="625" spans="1:34" x14ac:dyDescent="0.45">
      <c r="A625" s="4">
        <v>44739.552103727663</v>
      </c>
      <c r="B625" s="6">
        <f t="shared" si="9"/>
        <v>124.59999999999442</v>
      </c>
      <c r="C625">
        <v>248.59999999999442</v>
      </c>
      <c r="D625">
        <v>175.05481144795559</v>
      </c>
      <c r="E625">
        <v>248.59999999999442</v>
      </c>
      <c r="F625">
        <v>125.27543698776199</v>
      </c>
      <c r="G625">
        <v>248.59999999999442</v>
      </c>
      <c r="H625">
        <v>782.8431743509135</v>
      </c>
      <c r="I625">
        <v>248.59999999999442</v>
      </c>
      <c r="J625">
        <v>145.5219631658737</v>
      </c>
      <c r="K625">
        <v>248.59999999999442</v>
      </c>
      <c r="L625">
        <v>89.618368468592962</v>
      </c>
      <c r="M625">
        <v>248.59999999999442</v>
      </c>
      <c r="N625">
        <v>87.920756405547706</v>
      </c>
      <c r="O625">
        <v>248.59999999999442</v>
      </c>
      <c r="P625">
        <v>92.621014844001593</v>
      </c>
      <c r="Q625">
        <v>248.59999999999442</v>
      </c>
      <c r="R625">
        <v>85.829847884592894</v>
      </c>
      <c r="S625">
        <v>248.59999999999442</v>
      </c>
      <c r="T625">
        <v>91.943288902972824</v>
      </c>
      <c r="U625">
        <v>248.59999999999442</v>
      </c>
      <c r="V625">
        <v>101.07133035740362</v>
      </c>
      <c r="W625">
        <v>248.59999999999442</v>
      </c>
      <c r="X625">
        <v>85.151940326959803</v>
      </c>
      <c r="Y625">
        <v>248.59999999999442</v>
      </c>
      <c r="Z625">
        <v>72.094406994071818</v>
      </c>
      <c r="AA625">
        <v>248.59999999999442</v>
      </c>
      <c r="AB625">
        <v>182.04186273491902</v>
      </c>
      <c r="AC625">
        <v>248.59999999999442</v>
      </c>
      <c r="AD625">
        <v>392.63801175540294</v>
      </c>
      <c r="AE625">
        <v>248.59999999999442</v>
      </c>
      <c r="AF625">
        <v>29.763519981659996</v>
      </c>
      <c r="AG625">
        <v>248.59999999999442</v>
      </c>
      <c r="AH625">
        <v>3.7619846321335216E-3</v>
      </c>
    </row>
    <row r="626" spans="1:34" x14ac:dyDescent="0.45">
      <c r="A626" s="4">
        <v>44739.55210604248</v>
      </c>
      <c r="B626" s="6">
        <f t="shared" si="9"/>
        <v>124.79999999999441</v>
      </c>
      <c r="C626">
        <v>248.79999999999441</v>
      </c>
      <c r="D626">
        <v>175.05481144795559</v>
      </c>
      <c r="E626">
        <v>248.79999999999441</v>
      </c>
      <c r="F626">
        <v>125.27543698776199</v>
      </c>
      <c r="G626">
        <v>248.79999999999441</v>
      </c>
      <c r="H626">
        <v>782.8431743509135</v>
      </c>
      <c r="I626">
        <v>248.79999999999441</v>
      </c>
      <c r="J626">
        <v>145.5219631658737</v>
      </c>
      <c r="K626">
        <v>248.79999999999441</v>
      </c>
      <c r="L626">
        <v>89.618368468592962</v>
      </c>
      <c r="M626">
        <v>248.79999999999441</v>
      </c>
      <c r="N626">
        <v>87.920756405547706</v>
      </c>
      <c r="O626">
        <v>248.79999999999441</v>
      </c>
      <c r="P626">
        <v>92.621014844001593</v>
      </c>
      <c r="Q626">
        <v>248.79999999999441</v>
      </c>
      <c r="R626">
        <v>85.829847884592894</v>
      </c>
      <c r="S626">
        <v>248.79999999999441</v>
      </c>
      <c r="T626">
        <v>91.943288902972824</v>
      </c>
      <c r="U626">
        <v>248.79999999999441</v>
      </c>
      <c r="V626">
        <v>101.07133035740362</v>
      </c>
      <c r="W626">
        <v>248.79999999999441</v>
      </c>
      <c r="X626">
        <v>85.151940326959803</v>
      </c>
      <c r="Y626">
        <v>248.79999999999441</v>
      </c>
      <c r="Z626">
        <v>72.094406994071818</v>
      </c>
      <c r="AA626">
        <v>248.79999999999441</v>
      </c>
      <c r="AB626">
        <v>182.04186273491902</v>
      </c>
      <c r="AC626">
        <v>248.79999999999441</v>
      </c>
      <c r="AD626">
        <v>392.63801175540294</v>
      </c>
      <c r="AE626">
        <v>248.79999999999441</v>
      </c>
      <c r="AF626">
        <v>29.763519981659996</v>
      </c>
      <c r="AG626">
        <v>248.79999999999441</v>
      </c>
      <c r="AH626">
        <v>3.7619846321335216E-3</v>
      </c>
    </row>
    <row r="627" spans="1:34" x14ac:dyDescent="0.45">
      <c r="A627" s="4">
        <v>44739.552108357297</v>
      </c>
      <c r="B627" s="6">
        <f t="shared" si="9"/>
        <v>124.9999999999944</v>
      </c>
      <c r="C627">
        <v>248.9999999999944</v>
      </c>
      <c r="D627">
        <v>176.02515917580237</v>
      </c>
      <c r="E627">
        <v>248.9999999999944</v>
      </c>
      <c r="F627">
        <v>126.46150275216894</v>
      </c>
      <c r="G627">
        <v>248.9999999999944</v>
      </c>
      <c r="H627">
        <v>782.86474242525787</v>
      </c>
      <c r="I627">
        <v>248.9999999999944</v>
      </c>
      <c r="J627">
        <v>145.76928382870935</v>
      </c>
      <c r="K627">
        <v>248.9999999999944</v>
      </c>
      <c r="L627">
        <v>89.65858279887513</v>
      </c>
      <c r="M627">
        <v>248.9999999999944</v>
      </c>
      <c r="N627">
        <v>87.928893752758952</v>
      </c>
      <c r="O627">
        <v>248.9999999999944</v>
      </c>
      <c r="P627">
        <v>92.901290928491292</v>
      </c>
      <c r="Q627">
        <v>248.9999999999944</v>
      </c>
      <c r="R627">
        <v>85.779057019714102</v>
      </c>
      <c r="S627">
        <v>248.9999999999944</v>
      </c>
      <c r="T627">
        <v>92.023489409149761</v>
      </c>
      <c r="U627">
        <v>248.9999999999944</v>
      </c>
      <c r="V627">
        <v>101.41235162666088</v>
      </c>
      <c r="W627">
        <v>248.9999999999944</v>
      </c>
      <c r="X627">
        <v>85.143943169712259</v>
      </c>
      <c r="Y627">
        <v>248.9999999999944</v>
      </c>
      <c r="Z627">
        <v>72.033606144736524</v>
      </c>
      <c r="AA627">
        <v>248.9999999999944</v>
      </c>
      <c r="AB627">
        <v>183.31361528627659</v>
      </c>
      <c r="AC627">
        <v>248.9999999999944</v>
      </c>
      <c r="AD627">
        <v>399.07030790446561</v>
      </c>
      <c r="AE627">
        <v>248.9999999999944</v>
      </c>
      <c r="AF627">
        <v>29.791602737714065</v>
      </c>
      <c r="AG627">
        <v>248.9999999999944</v>
      </c>
      <c r="AH627">
        <v>2.1014922619755423E-3</v>
      </c>
    </row>
    <row r="628" spans="1:34" x14ac:dyDescent="0.45">
      <c r="A628" s="4">
        <v>44739.552110672113</v>
      </c>
      <c r="B628" s="6">
        <f t="shared" si="9"/>
        <v>125.19999999999439</v>
      </c>
      <c r="C628">
        <v>249.19999999999439</v>
      </c>
      <c r="D628">
        <v>176.02515917580237</v>
      </c>
      <c r="E628">
        <v>249.19999999999439</v>
      </c>
      <c r="F628">
        <v>126.46150275216894</v>
      </c>
      <c r="G628">
        <v>249.19999999999439</v>
      </c>
      <c r="H628">
        <v>782.86474242525787</v>
      </c>
      <c r="I628">
        <v>249.19999999999439</v>
      </c>
      <c r="J628">
        <v>145.76928382870935</v>
      </c>
      <c r="K628">
        <v>249.19999999999439</v>
      </c>
      <c r="L628">
        <v>89.65858279887513</v>
      </c>
      <c r="M628">
        <v>249.19999999999439</v>
      </c>
      <c r="N628">
        <v>87.928893752758952</v>
      </c>
      <c r="O628">
        <v>249.19999999999439</v>
      </c>
      <c r="P628">
        <v>92.901290928491292</v>
      </c>
      <c r="Q628">
        <v>249.19999999999439</v>
      </c>
      <c r="R628">
        <v>85.779057019714102</v>
      </c>
      <c r="S628">
        <v>249.19999999999439</v>
      </c>
      <c r="T628">
        <v>92.023489409149761</v>
      </c>
      <c r="U628">
        <v>249.19999999999439</v>
      </c>
      <c r="V628">
        <v>101.41235162666088</v>
      </c>
      <c r="W628">
        <v>249.19999999999439</v>
      </c>
      <c r="X628">
        <v>85.143943169712259</v>
      </c>
      <c r="Y628">
        <v>249.19999999999439</v>
      </c>
      <c r="Z628">
        <v>72.033606144736524</v>
      </c>
      <c r="AA628">
        <v>249.19999999999439</v>
      </c>
      <c r="AB628">
        <v>183.31361528627659</v>
      </c>
      <c r="AC628">
        <v>249.19999999999439</v>
      </c>
      <c r="AD628">
        <v>399.07030790446561</v>
      </c>
      <c r="AE628">
        <v>249.19999999999439</v>
      </c>
      <c r="AF628">
        <v>29.791602737714065</v>
      </c>
      <c r="AG628">
        <v>249.19999999999439</v>
      </c>
      <c r="AH628">
        <v>2.1014922619755423E-3</v>
      </c>
    </row>
    <row r="629" spans="1:34" x14ac:dyDescent="0.45">
      <c r="A629" s="4">
        <v>44739.552112986923</v>
      </c>
      <c r="B629" s="6">
        <f t="shared" si="9"/>
        <v>125.39999999999438</v>
      </c>
      <c r="C629">
        <v>249.39999999999438</v>
      </c>
      <c r="D629">
        <v>176.02515917580237</v>
      </c>
      <c r="E629">
        <v>249.39999999999438</v>
      </c>
      <c r="F629">
        <v>126.46150275216894</v>
      </c>
      <c r="G629">
        <v>249.39999999999438</v>
      </c>
      <c r="H629">
        <v>782.86474242525787</v>
      </c>
      <c r="I629">
        <v>249.39999999999438</v>
      </c>
      <c r="J629">
        <v>145.76928382870935</v>
      </c>
      <c r="K629">
        <v>249.39999999999438</v>
      </c>
      <c r="L629">
        <v>89.65858279887513</v>
      </c>
      <c r="M629">
        <v>249.39999999999438</v>
      </c>
      <c r="N629">
        <v>87.928893752758952</v>
      </c>
      <c r="O629">
        <v>249.39999999999438</v>
      </c>
      <c r="P629">
        <v>92.901290928491292</v>
      </c>
      <c r="Q629">
        <v>249.39999999999438</v>
      </c>
      <c r="R629">
        <v>85.779057019714102</v>
      </c>
      <c r="S629">
        <v>249.39999999999438</v>
      </c>
      <c r="T629">
        <v>92.023489409149761</v>
      </c>
      <c r="U629">
        <v>249.39999999999438</v>
      </c>
      <c r="V629">
        <v>101.41235162666088</v>
      </c>
      <c r="W629">
        <v>249.39999999999438</v>
      </c>
      <c r="X629">
        <v>85.143943169712259</v>
      </c>
      <c r="Y629">
        <v>249.39999999999438</v>
      </c>
      <c r="Z629">
        <v>72.033606144736524</v>
      </c>
      <c r="AA629">
        <v>249.39999999999438</v>
      </c>
      <c r="AB629">
        <v>183.31361528627659</v>
      </c>
      <c r="AC629">
        <v>249.39999999999438</v>
      </c>
      <c r="AD629">
        <v>399.07030790446561</v>
      </c>
      <c r="AE629">
        <v>249.39999999999438</v>
      </c>
      <c r="AF629">
        <v>29.791602737714065</v>
      </c>
      <c r="AG629">
        <v>249.39999999999438</v>
      </c>
      <c r="AH629">
        <v>2.1014922619755423E-3</v>
      </c>
    </row>
    <row r="630" spans="1:34" x14ac:dyDescent="0.45">
      <c r="A630" s="4">
        <v>44739.55211530174</v>
      </c>
      <c r="B630" s="6">
        <f t="shared" si="9"/>
        <v>125.59999999999437</v>
      </c>
      <c r="C630">
        <v>249.59999999999437</v>
      </c>
      <c r="D630">
        <v>176.02515917580237</v>
      </c>
      <c r="E630">
        <v>249.59999999999437</v>
      </c>
      <c r="F630">
        <v>126.46150275216894</v>
      </c>
      <c r="G630">
        <v>249.59999999999437</v>
      </c>
      <c r="H630">
        <v>782.86474242525787</v>
      </c>
      <c r="I630">
        <v>249.59999999999437</v>
      </c>
      <c r="J630">
        <v>145.76928382870935</v>
      </c>
      <c r="K630">
        <v>249.59999999999437</v>
      </c>
      <c r="L630">
        <v>89.65858279887513</v>
      </c>
      <c r="M630">
        <v>249.59999999999437</v>
      </c>
      <c r="N630">
        <v>87.928893752758952</v>
      </c>
      <c r="O630">
        <v>249.59999999999437</v>
      </c>
      <c r="P630">
        <v>92.901290928491292</v>
      </c>
      <c r="Q630">
        <v>249.59999999999437</v>
      </c>
      <c r="R630">
        <v>85.779057019714102</v>
      </c>
      <c r="S630">
        <v>249.59999999999437</v>
      </c>
      <c r="T630">
        <v>92.023489409149761</v>
      </c>
      <c r="U630">
        <v>249.59999999999437</v>
      </c>
      <c r="V630">
        <v>101.41235162666088</v>
      </c>
      <c r="W630">
        <v>249.59999999999437</v>
      </c>
      <c r="X630">
        <v>85.143943169712259</v>
      </c>
      <c r="Y630">
        <v>249.59999999999437</v>
      </c>
      <c r="Z630">
        <v>72.033606144736524</v>
      </c>
      <c r="AA630">
        <v>249.59999999999437</v>
      </c>
      <c r="AB630">
        <v>183.31361528627659</v>
      </c>
      <c r="AC630">
        <v>249.59999999999437</v>
      </c>
      <c r="AD630">
        <v>399.07030790446561</v>
      </c>
      <c r="AE630">
        <v>249.59999999999437</v>
      </c>
      <c r="AF630">
        <v>29.791602737714065</v>
      </c>
      <c r="AG630">
        <v>249.59999999999437</v>
      </c>
      <c r="AH630">
        <v>2.1014922619755423E-3</v>
      </c>
    </row>
    <row r="631" spans="1:34" x14ac:dyDescent="0.45">
      <c r="A631" s="4">
        <v>44739.552117616557</v>
      </c>
      <c r="B631" s="6">
        <f t="shared" si="9"/>
        <v>125.79999999999436</v>
      </c>
      <c r="C631">
        <v>249.79999999999436</v>
      </c>
      <c r="D631">
        <v>176.02515917580237</v>
      </c>
      <c r="E631">
        <v>249.79999999999436</v>
      </c>
      <c r="F631">
        <v>126.46150275216894</v>
      </c>
      <c r="G631">
        <v>249.79999999999436</v>
      </c>
      <c r="H631">
        <v>782.86474242525787</v>
      </c>
      <c r="I631">
        <v>249.79999999999436</v>
      </c>
      <c r="J631">
        <v>145.76928382870935</v>
      </c>
      <c r="K631">
        <v>249.79999999999436</v>
      </c>
      <c r="L631">
        <v>89.65858279887513</v>
      </c>
      <c r="M631">
        <v>249.79999999999436</v>
      </c>
      <c r="N631">
        <v>87.928893752758952</v>
      </c>
      <c r="O631">
        <v>249.79999999999436</v>
      </c>
      <c r="P631">
        <v>92.901290928491292</v>
      </c>
      <c r="Q631">
        <v>249.79999999999436</v>
      </c>
      <c r="R631">
        <v>85.779057019714102</v>
      </c>
      <c r="S631">
        <v>249.79999999999436</v>
      </c>
      <c r="T631">
        <v>92.023489409149761</v>
      </c>
      <c r="U631">
        <v>249.79999999999436</v>
      </c>
      <c r="V631">
        <v>101.41235162666088</v>
      </c>
      <c r="W631">
        <v>249.79999999999436</v>
      </c>
      <c r="X631">
        <v>85.143943169712259</v>
      </c>
      <c r="Y631">
        <v>249.79999999999436</v>
      </c>
      <c r="Z631">
        <v>72.033606144736524</v>
      </c>
      <c r="AA631">
        <v>249.79999999999436</v>
      </c>
      <c r="AB631">
        <v>183.31361528627659</v>
      </c>
      <c r="AC631">
        <v>249.79999999999436</v>
      </c>
      <c r="AD631">
        <v>399.07030790446561</v>
      </c>
      <c r="AE631">
        <v>249.79999999999436</v>
      </c>
      <c r="AF631">
        <v>29.791602737714065</v>
      </c>
      <c r="AG631">
        <v>249.79999999999436</v>
      </c>
      <c r="AH631">
        <v>2.1014922619755423E-3</v>
      </c>
    </row>
    <row r="632" spans="1:34" x14ac:dyDescent="0.45">
      <c r="A632" s="4">
        <v>44739.552119931366</v>
      </c>
      <c r="B632" s="6">
        <f t="shared" si="9"/>
        <v>125.99999999999434</v>
      </c>
      <c r="C632">
        <v>249.99999999999434</v>
      </c>
      <c r="D632">
        <v>176.70709670271469</v>
      </c>
      <c r="E632">
        <v>249.99999999999434</v>
      </c>
      <c r="F632">
        <v>126.85206817813345</v>
      </c>
      <c r="G632">
        <v>249.99999999999434</v>
      </c>
      <c r="H632">
        <v>782.88662588682996</v>
      </c>
      <c r="I632">
        <v>249.99999999999434</v>
      </c>
      <c r="J632">
        <v>146.23816618636607</v>
      </c>
      <c r="K632">
        <v>249.99999999999434</v>
      </c>
      <c r="L632">
        <v>89.81865869971061</v>
      </c>
      <c r="M632">
        <v>249.99999999999434</v>
      </c>
      <c r="N632">
        <v>87.966485691428105</v>
      </c>
      <c r="O632">
        <v>249.99999999999434</v>
      </c>
      <c r="P632">
        <v>93.198077589938265</v>
      </c>
      <c r="Q632">
        <v>249.99999999999434</v>
      </c>
      <c r="R632">
        <v>85.714240335551722</v>
      </c>
      <c r="S632">
        <v>249.99999999999434</v>
      </c>
      <c r="T632">
        <v>92.178306282343044</v>
      </c>
      <c r="U632">
        <v>249.99999999999434</v>
      </c>
      <c r="V632">
        <v>101.76388683919996</v>
      </c>
      <c r="W632">
        <v>249.99999999999434</v>
      </c>
      <c r="X632">
        <v>85.1768039170598</v>
      </c>
      <c r="Y632">
        <v>249.99999999999434</v>
      </c>
      <c r="Z632">
        <v>72.043607540255834</v>
      </c>
      <c r="AA632">
        <v>249.99999999999434</v>
      </c>
      <c r="AB632">
        <v>184.62792422057822</v>
      </c>
      <c r="AC632">
        <v>249.99999999999434</v>
      </c>
      <c r="AD632">
        <v>393.72016560581739</v>
      </c>
      <c r="AE632">
        <v>249.99999999999434</v>
      </c>
      <c r="AF632">
        <v>29.863859739511426</v>
      </c>
      <c r="AG632">
        <v>249.99999999999434</v>
      </c>
      <c r="AH632">
        <v>2.8807764727340028E-3</v>
      </c>
    </row>
    <row r="633" spans="1:34" x14ac:dyDescent="0.45">
      <c r="A633" s="4">
        <v>44739.55212224619</v>
      </c>
      <c r="B633" s="6">
        <f t="shared" si="9"/>
        <v>126.19999999999433</v>
      </c>
      <c r="C633">
        <v>250.19999999999433</v>
      </c>
      <c r="D633">
        <v>176.70709670271469</v>
      </c>
      <c r="E633">
        <v>250.19999999999433</v>
      </c>
      <c r="F633">
        <v>126.85206817813345</v>
      </c>
      <c r="G633">
        <v>250.19999999999433</v>
      </c>
      <c r="H633">
        <v>782.88662588682996</v>
      </c>
      <c r="I633">
        <v>250.19999999999433</v>
      </c>
      <c r="J633">
        <v>146.23816618636607</v>
      </c>
      <c r="K633">
        <v>250.19999999999433</v>
      </c>
      <c r="L633">
        <v>89.81865869971061</v>
      </c>
      <c r="M633">
        <v>250.19999999999433</v>
      </c>
      <c r="N633">
        <v>87.966485691428105</v>
      </c>
      <c r="O633">
        <v>250.19999999999433</v>
      </c>
      <c r="P633">
        <v>93.198077589938265</v>
      </c>
      <c r="Q633">
        <v>250.19999999999433</v>
      </c>
      <c r="R633">
        <v>85.714240335551722</v>
      </c>
      <c r="S633">
        <v>250.19999999999433</v>
      </c>
      <c r="T633">
        <v>92.178306282343044</v>
      </c>
      <c r="U633">
        <v>250.19999999999433</v>
      </c>
      <c r="V633">
        <v>101.76388683919996</v>
      </c>
      <c r="W633">
        <v>250.19999999999433</v>
      </c>
      <c r="X633">
        <v>85.1768039170598</v>
      </c>
      <c r="Y633">
        <v>250.19999999999433</v>
      </c>
      <c r="Z633">
        <v>72.043607540255834</v>
      </c>
      <c r="AA633">
        <v>250.19999999999433</v>
      </c>
      <c r="AB633">
        <v>184.62792422057822</v>
      </c>
      <c r="AC633">
        <v>250.19999999999433</v>
      </c>
      <c r="AD633">
        <v>393.72016560581739</v>
      </c>
      <c r="AE633">
        <v>250.19999999999433</v>
      </c>
      <c r="AF633">
        <v>29.863859739511426</v>
      </c>
      <c r="AG633">
        <v>250.19999999999433</v>
      </c>
      <c r="AH633">
        <v>2.8807764727340028E-3</v>
      </c>
    </row>
    <row r="634" spans="1:34" x14ac:dyDescent="0.45">
      <c r="A634" s="4">
        <v>44739.552124561</v>
      </c>
      <c r="B634" s="6">
        <f t="shared" si="9"/>
        <v>126.39999999999432</v>
      </c>
      <c r="C634">
        <v>250.39999999999432</v>
      </c>
      <c r="D634">
        <v>176.70709670271469</v>
      </c>
      <c r="E634">
        <v>250.39999999999432</v>
      </c>
      <c r="F634">
        <v>126.85206817813345</v>
      </c>
      <c r="G634">
        <v>250.39999999999432</v>
      </c>
      <c r="H634">
        <v>782.88662588682996</v>
      </c>
      <c r="I634">
        <v>250.39999999999432</v>
      </c>
      <c r="J634">
        <v>146.23816618636607</v>
      </c>
      <c r="K634">
        <v>250.39999999999432</v>
      </c>
      <c r="L634">
        <v>89.81865869971061</v>
      </c>
      <c r="M634">
        <v>250.39999999999432</v>
      </c>
      <c r="N634">
        <v>87.966485691428105</v>
      </c>
      <c r="O634">
        <v>250.39999999999432</v>
      </c>
      <c r="P634">
        <v>93.198077589938265</v>
      </c>
      <c r="Q634">
        <v>250.39999999999432</v>
      </c>
      <c r="R634">
        <v>85.714240335551722</v>
      </c>
      <c r="S634">
        <v>250.39999999999432</v>
      </c>
      <c r="T634">
        <v>92.178306282343044</v>
      </c>
      <c r="U634">
        <v>250.39999999999432</v>
      </c>
      <c r="V634">
        <v>101.76388683919996</v>
      </c>
      <c r="W634">
        <v>250.39999999999432</v>
      </c>
      <c r="X634">
        <v>85.1768039170598</v>
      </c>
      <c r="Y634">
        <v>250.39999999999432</v>
      </c>
      <c r="Z634">
        <v>72.043607540255834</v>
      </c>
      <c r="AA634">
        <v>250.39999999999432</v>
      </c>
      <c r="AB634">
        <v>184.62792422057822</v>
      </c>
      <c r="AC634">
        <v>250.39999999999432</v>
      </c>
      <c r="AD634">
        <v>393.72016560581739</v>
      </c>
      <c r="AE634">
        <v>250.39999999999432</v>
      </c>
      <c r="AF634">
        <v>29.863859739511426</v>
      </c>
      <c r="AG634">
        <v>250.39999999999432</v>
      </c>
      <c r="AH634">
        <v>2.8807764727340028E-3</v>
      </c>
    </row>
    <row r="635" spans="1:34" x14ac:dyDescent="0.45">
      <c r="A635" s="4">
        <v>44739.552126875809</v>
      </c>
      <c r="B635" s="6">
        <f t="shared" si="9"/>
        <v>126.59999999999431</v>
      </c>
      <c r="C635">
        <v>250.59999999999431</v>
      </c>
      <c r="D635">
        <v>176.70709670271469</v>
      </c>
      <c r="E635">
        <v>250.59999999999431</v>
      </c>
      <c r="F635">
        <v>126.85206817813345</v>
      </c>
      <c r="G635">
        <v>250.59999999999431</v>
      </c>
      <c r="H635">
        <v>782.88662588682996</v>
      </c>
      <c r="I635">
        <v>250.59999999999431</v>
      </c>
      <c r="J635">
        <v>146.23816618636607</v>
      </c>
      <c r="K635">
        <v>250.59999999999431</v>
      </c>
      <c r="L635">
        <v>89.81865869971061</v>
      </c>
      <c r="M635">
        <v>250.59999999999431</v>
      </c>
      <c r="N635">
        <v>87.966485691428105</v>
      </c>
      <c r="O635">
        <v>250.59999999999431</v>
      </c>
      <c r="P635">
        <v>93.198077589938265</v>
      </c>
      <c r="Q635">
        <v>250.59999999999431</v>
      </c>
      <c r="R635">
        <v>85.714240335551722</v>
      </c>
      <c r="S635">
        <v>250.59999999999431</v>
      </c>
      <c r="T635">
        <v>92.178306282343044</v>
      </c>
      <c r="U635">
        <v>250.59999999999431</v>
      </c>
      <c r="V635">
        <v>101.76388683919996</v>
      </c>
      <c r="W635">
        <v>250.59999999999431</v>
      </c>
      <c r="X635">
        <v>85.1768039170598</v>
      </c>
      <c r="Y635">
        <v>250.59999999999431</v>
      </c>
      <c r="Z635">
        <v>72.043607540255834</v>
      </c>
      <c r="AA635">
        <v>250.59999999999431</v>
      </c>
      <c r="AB635">
        <v>184.62792422057822</v>
      </c>
      <c r="AC635">
        <v>250.59999999999431</v>
      </c>
      <c r="AD635">
        <v>393.72016560581739</v>
      </c>
      <c r="AE635">
        <v>250.59999999999431</v>
      </c>
      <c r="AF635">
        <v>29.863859739511426</v>
      </c>
      <c r="AG635">
        <v>250.59999999999431</v>
      </c>
      <c r="AH635">
        <v>2.8807764727340028E-3</v>
      </c>
    </row>
    <row r="636" spans="1:34" x14ac:dyDescent="0.45">
      <c r="A636" s="4">
        <v>44739.552129190633</v>
      </c>
      <c r="B636" s="6">
        <f t="shared" si="9"/>
        <v>126.7999999999943</v>
      </c>
      <c r="C636">
        <v>250.7999999999943</v>
      </c>
      <c r="D636">
        <v>176.70709670271469</v>
      </c>
      <c r="E636">
        <v>250.7999999999943</v>
      </c>
      <c r="F636">
        <v>126.85206817813345</v>
      </c>
      <c r="G636">
        <v>250.7999999999943</v>
      </c>
      <c r="H636">
        <v>782.88662588682996</v>
      </c>
      <c r="I636">
        <v>250.7999999999943</v>
      </c>
      <c r="J636">
        <v>146.23816618636607</v>
      </c>
      <c r="K636">
        <v>250.7999999999943</v>
      </c>
      <c r="L636">
        <v>89.81865869971061</v>
      </c>
      <c r="M636">
        <v>250.7999999999943</v>
      </c>
      <c r="N636">
        <v>87.966485691428105</v>
      </c>
      <c r="O636">
        <v>250.7999999999943</v>
      </c>
      <c r="P636">
        <v>93.198077589938265</v>
      </c>
      <c r="Q636">
        <v>250.7999999999943</v>
      </c>
      <c r="R636">
        <v>85.714240335551722</v>
      </c>
      <c r="S636">
        <v>250.7999999999943</v>
      </c>
      <c r="T636">
        <v>92.178306282343044</v>
      </c>
      <c r="U636">
        <v>250.7999999999943</v>
      </c>
      <c r="V636">
        <v>101.76388683919996</v>
      </c>
      <c r="W636">
        <v>250.7999999999943</v>
      </c>
      <c r="X636">
        <v>85.1768039170598</v>
      </c>
      <c r="Y636">
        <v>250.7999999999943</v>
      </c>
      <c r="Z636">
        <v>72.043607540255834</v>
      </c>
      <c r="AA636">
        <v>250.7999999999943</v>
      </c>
      <c r="AB636">
        <v>184.62792422057822</v>
      </c>
      <c r="AC636">
        <v>250.7999999999943</v>
      </c>
      <c r="AD636">
        <v>393.72016560581739</v>
      </c>
      <c r="AE636">
        <v>250.7999999999943</v>
      </c>
      <c r="AF636">
        <v>29.863859739511426</v>
      </c>
      <c r="AG636">
        <v>250.7999999999943</v>
      </c>
      <c r="AH636">
        <v>2.8807764727340028E-3</v>
      </c>
    </row>
    <row r="637" spans="1:34" x14ac:dyDescent="0.45">
      <c r="A637" s="4">
        <v>44739.552131505443</v>
      </c>
      <c r="B637" s="6">
        <f t="shared" si="9"/>
        <v>126.99999999999429</v>
      </c>
      <c r="C637">
        <v>250.99999999999429</v>
      </c>
      <c r="D637">
        <v>177.77923661951235</v>
      </c>
      <c r="E637">
        <v>250.99999999999429</v>
      </c>
      <c r="F637">
        <v>127.54246095949787</v>
      </c>
      <c r="G637">
        <v>250.99999999999429</v>
      </c>
      <c r="H637">
        <v>782.91072401763404</v>
      </c>
      <c r="I637">
        <v>250.99999999999429</v>
      </c>
      <c r="J637">
        <v>146.80433812098576</v>
      </c>
      <c r="K637">
        <v>250.99999999999429</v>
      </c>
      <c r="L637">
        <v>89.987891290042782</v>
      </c>
      <c r="M637">
        <v>250.99999999999429</v>
      </c>
      <c r="N637">
        <v>88.019049589312004</v>
      </c>
      <c r="O637">
        <v>250.99999999999429</v>
      </c>
      <c r="P637">
        <v>93.580867905529473</v>
      </c>
      <c r="Q637">
        <v>250.99999999999429</v>
      </c>
      <c r="R637">
        <v>85.748177541168772</v>
      </c>
      <c r="S637">
        <v>250.99999999999429</v>
      </c>
      <c r="T637">
        <v>92.299185619201282</v>
      </c>
      <c r="U637">
        <v>250.99999999999429</v>
      </c>
      <c r="V637">
        <v>102.10235843808559</v>
      </c>
      <c r="W637">
        <v>250.99999999999429</v>
      </c>
      <c r="X637">
        <v>85.236274370403308</v>
      </c>
      <c r="Y637">
        <v>250.99999999999429</v>
      </c>
      <c r="Z637">
        <v>72.183352232510856</v>
      </c>
      <c r="AA637">
        <v>250.99999999999429</v>
      </c>
      <c r="AB637">
        <v>186.2649868214811</v>
      </c>
      <c r="AC637">
        <v>250.99999999999429</v>
      </c>
      <c r="AD637">
        <v>403.39844491107181</v>
      </c>
      <c r="AE637">
        <v>250.99999999999429</v>
      </c>
      <c r="AF637">
        <v>29.86557672935287</v>
      </c>
      <c r="AG637">
        <v>250.99999999999429</v>
      </c>
      <c r="AH637">
        <v>2.7414785469459619E-3</v>
      </c>
    </row>
    <row r="638" spans="1:34" x14ac:dyDescent="0.45">
      <c r="A638" s="4">
        <v>44739.55213382026</v>
      </c>
      <c r="B638" s="6">
        <f t="shared" si="9"/>
        <v>127.19999999999428</v>
      </c>
      <c r="C638">
        <v>251.19999999999428</v>
      </c>
      <c r="D638">
        <v>177.77923661951235</v>
      </c>
      <c r="E638">
        <v>251.19999999999428</v>
      </c>
      <c r="F638">
        <v>127.54246095949787</v>
      </c>
      <c r="G638">
        <v>251.19999999999428</v>
      </c>
      <c r="H638">
        <v>782.91072401763404</v>
      </c>
      <c r="I638">
        <v>251.19999999999428</v>
      </c>
      <c r="J638">
        <v>146.80433812098576</v>
      </c>
      <c r="K638">
        <v>251.19999999999428</v>
      </c>
      <c r="L638">
        <v>89.987891290042782</v>
      </c>
      <c r="M638">
        <v>251.19999999999428</v>
      </c>
      <c r="N638">
        <v>88.019049589312004</v>
      </c>
      <c r="O638">
        <v>251.19999999999428</v>
      </c>
      <c r="P638">
        <v>93.580867905529473</v>
      </c>
      <c r="Q638">
        <v>251.19999999999428</v>
      </c>
      <c r="R638">
        <v>85.748177541168772</v>
      </c>
      <c r="S638">
        <v>251.19999999999428</v>
      </c>
      <c r="T638">
        <v>92.299185619201282</v>
      </c>
      <c r="U638">
        <v>251.19999999999428</v>
      </c>
      <c r="V638">
        <v>102.10235843808559</v>
      </c>
      <c r="W638">
        <v>251.19999999999428</v>
      </c>
      <c r="X638">
        <v>85.236274370403308</v>
      </c>
      <c r="Y638">
        <v>251.19999999999428</v>
      </c>
      <c r="Z638">
        <v>72.183352232510856</v>
      </c>
      <c r="AA638">
        <v>251.19999999999428</v>
      </c>
      <c r="AB638">
        <v>186.2649868214811</v>
      </c>
      <c r="AC638">
        <v>251.19999999999428</v>
      </c>
      <c r="AD638">
        <v>403.39844491107181</v>
      </c>
      <c r="AE638">
        <v>251.19999999999428</v>
      </c>
      <c r="AF638">
        <v>29.86557672935287</v>
      </c>
      <c r="AG638">
        <v>251.19999999999428</v>
      </c>
      <c r="AH638">
        <v>2.7414785469459619E-3</v>
      </c>
    </row>
    <row r="639" spans="1:34" x14ac:dyDescent="0.45">
      <c r="A639" s="4">
        <v>44739.552136135077</v>
      </c>
      <c r="B639" s="6">
        <f t="shared" si="9"/>
        <v>127.39999999999426</v>
      </c>
      <c r="C639">
        <v>251.39999999999426</v>
      </c>
      <c r="D639">
        <v>177.77923661951235</v>
      </c>
      <c r="E639">
        <v>251.39999999999426</v>
      </c>
      <c r="F639">
        <v>127.54246095949787</v>
      </c>
      <c r="G639">
        <v>251.39999999999426</v>
      </c>
      <c r="H639">
        <v>782.91072401763404</v>
      </c>
      <c r="I639">
        <v>251.39999999999426</v>
      </c>
      <c r="J639">
        <v>146.80433812098576</v>
      </c>
      <c r="K639">
        <v>251.39999999999426</v>
      </c>
      <c r="L639">
        <v>89.987891290042782</v>
      </c>
      <c r="M639">
        <v>251.39999999999426</v>
      </c>
      <c r="N639">
        <v>88.019049589312004</v>
      </c>
      <c r="O639">
        <v>251.39999999999426</v>
      </c>
      <c r="P639">
        <v>93.580867905529473</v>
      </c>
      <c r="Q639">
        <v>251.39999999999426</v>
      </c>
      <c r="R639">
        <v>85.748177541168772</v>
      </c>
      <c r="S639">
        <v>251.39999999999426</v>
      </c>
      <c r="T639">
        <v>92.299185619201282</v>
      </c>
      <c r="U639">
        <v>251.39999999999426</v>
      </c>
      <c r="V639">
        <v>102.10235843808559</v>
      </c>
      <c r="W639">
        <v>251.39999999999426</v>
      </c>
      <c r="X639">
        <v>85.236274370403308</v>
      </c>
      <c r="Y639">
        <v>251.39999999999426</v>
      </c>
      <c r="Z639">
        <v>72.183352232510856</v>
      </c>
      <c r="AA639">
        <v>251.39999999999426</v>
      </c>
      <c r="AB639">
        <v>186.2649868214811</v>
      </c>
      <c r="AC639">
        <v>251.39999999999426</v>
      </c>
      <c r="AD639">
        <v>403.39844491107181</v>
      </c>
      <c r="AE639">
        <v>251.39999999999426</v>
      </c>
      <c r="AF639">
        <v>29.86557672935287</v>
      </c>
      <c r="AG639">
        <v>251.39999999999426</v>
      </c>
      <c r="AH639">
        <v>2.7414785469459619E-3</v>
      </c>
    </row>
    <row r="640" spans="1:34" x14ac:dyDescent="0.45">
      <c r="A640" s="4">
        <v>44739.552138449886</v>
      </c>
      <c r="B640" s="6">
        <f t="shared" si="9"/>
        <v>127.59999999999425</v>
      </c>
      <c r="C640">
        <v>251.59999999999425</v>
      </c>
      <c r="D640">
        <v>177.77923661951235</v>
      </c>
      <c r="E640">
        <v>251.59999999999425</v>
      </c>
      <c r="F640">
        <v>127.54246095949787</v>
      </c>
      <c r="G640">
        <v>251.59999999999425</v>
      </c>
      <c r="H640">
        <v>782.91072401763404</v>
      </c>
      <c r="I640">
        <v>251.59999999999425</v>
      </c>
      <c r="J640">
        <v>146.80433812098576</v>
      </c>
      <c r="K640">
        <v>251.59999999999425</v>
      </c>
      <c r="L640">
        <v>89.987891290042782</v>
      </c>
      <c r="M640">
        <v>251.59999999999425</v>
      </c>
      <c r="N640">
        <v>88.019049589312004</v>
      </c>
      <c r="O640">
        <v>251.59999999999425</v>
      </c>
      <c r="P640">
        <v>93.580867905529473</v>
      </c>
      <c r="Q640">
        <v>251.59999999999425</v>
      </c>
      <c r="R640">
        <v>85.748177541168772</v>
      </c>
      <c r="S640">
        <v>251.59999999999425</v>
      </c>
      <c r="T640">
        <v>92.299185619201282</v>
      </c>
      <c r="U640">
        <v>251.59999999999425</v>
      </c>
      <c r="V640">
        <v>102.10235843808559</v>
      </c>
      <c r="W640">
        <v>251.59999999999425</v>
      </c>
      <c r="X640">
        <v>85.236274370403308</v>
      </c>
      <c r="Y640">
        <v>251.59999999999425</v>
      </c>
      <c r="Z640">
        <v>72.183352232510856</v>
      </c>
      <c r="AA640">
        <v>251.59999999999425</v>
      </c>
      <c r="AB640">
        <v>186.2649868214811</v>
      </c>
      <c r="AC640">
        <v>251.59999999999425</v>
      </c>
      <c r="AD640">
        <v>403.39844491107181</v>
      </c>
      <c r="AE640">
        <v>251.59999999999425</v>
      </c>
      <c r="AF640">
        <v>29.86557672935287</v>
      </c>
      <c r="AG640">
        <v>251.59999999999425</v>
      </c>
      <c r="AH640">
        <v>2.7414785469459619E-3</v>
      </c>
    </row>
    <row r="641" spans="1:34" x14ac:dyDescent="0.45">
      <c r="A641" s="4">
        <v>44739.552140764703</v>
      </c>
      <c r="B641" s="6">
        <f t="shared" si="9"/>
        <v>127.79999999999424</v>
      </c>
      <c r="C641">
        <v>251.79999999999424</v>
      </c>
      <c r="D641">
        <v>177.77923661951235</v>
      </c>
      <c r="E641">
        <v>251.79999999999424</v>
      </c>
      <c r="F641">
        <v>127.54246095949787</v>
      </c>
      <c r="G641">
        <v>251.79999999999424</v>
      </c>
      <c r="H641">
        <v>782.91072401763404</v>
      </c>
      <c r="I641">
        <v>251.79999999999424</v>
      </c>
      <c r="J641">
        <v>146.80433812098576</v>
      </c>
      <c r="K641">
        <v>251.79999999999424</v>
      </c>
      <c r="L641">
        <v>89.987891290042782</v>
      </c>
      <c r="M641">
        <v>251.79999999999424</v>
      </c>
      <c r="N641">
        <v>88.019049589312004</v>
      </c>
      <c r="O641">
        <v>251.79999999999424</v>
      </c>
      <c r="P641">
        <v>93.580867905529473</v>
      </c>
      <c r="Q641">
        <v>251.79999999999424</v>
      </c>
      <c r="R641">
        <v>85.748177541168772</v>
      </c>
      <c r="S641">
        <v>251.79999999999424</v>
      </c>
      <c r="T641">
        <v>92.299185619201282</v>
      </c>
      <c r="U641">
        <v>251.79999999999424</v>
      </c>
      <c r="V641">
        <v>102.10235843808559</v>
      </c>
      <c r="W641">
        <v>251.79999999999424</v>
      </c>
      <c r="X641">
        <v>85.236274370403308</v>
      </c>
      <c r="Y641">
        <v>251.79999999999424</v>
      </c>
      <c r="Z641">
        <v>72.183352232510856</v>
      </c>
      <c r="AA641">
        <v>251.79999999999424</v>
      </c>
      <c r="AB641">
        <v>186.2649868214811</v>
      </c>
      <c r="AC641">
        <v>251.79999999999424</v>
      </c>
      <c r="AD641">
        <v>403.39844491107181</v>
      </c>
      <c r="AE641">
        <v>251.79999999999424</v>
      </c>
      <c r="AF641">
        <v>29.86557672935287</v>
      </c>
      <c r="AG641">
        <v>251.79999999999424</v>
      </c>
      <c r="AH641">
        <v>2.7414785469459619E-3</v>
      </c>
    </row>
    <row r="642" spans="1:34" x14ac:dyDescent="0.45">
      <c r="A642" s="4">
        <v>44739.55214307952</v>
      </c>
      <c r="B642" s="6">
        <f t="shared" si="9"/>
        <v>127.99999999999423</v>
      </c>
      <c r="C642">
        <v>251.99999999999423</v>
      </c>
      <c r="D642">
        <v>179.02392605732365</v>
      </c>
      <c r="E642">
        <v>251.99999999999423</v>
      </c>
      <c r="F642">
        <v>128.04373548456169</v>
      </c>
      <c r="G642">
        <v>251.99999999999423</v>
      </c>
      <c r="H642">
        <v>782.90701466330881</v>
      </c>
      <c r="I642">
        <v>251.99999999999423</v>
      </c>
      <c r="J642">
        <v>147.45339574020312</v>
      </c>
      <c r="K642">
        <v>251.99999999999423</v>
      </c>
      <c r="L642">
        <v>90.089418079219016</v>
      </c>
      <c r="M642">
        <v>251.99999999999423</v>
      </c>
      <c r="N642">
        <v>87.918084582562983</v>
      </c>
      <c r="O642">
        <v>251.99999999999423</v>
      </c>
      <c r="P642">
        <v>93.917920203311695</v>
      </c>
      <c r="Q642">
        <v>251.99999999999423</v>
      </c>
      <c r="R642">
        <v>85.758844201175279</v>
      </c>
      <c r="S642">
        <v>251.99999999999423</v>
      </c>
      <c r="T642">
        <v>92.410222014040301</v>
      </c>
      <c r="U642">
        <v>251.99999999999423</v>
      </c>
      <c r="V642">
        <v>102.43978905506384</v>
      </c>
      <c r="W642">
        <v>251.99999999999423</v>
      </c>
      <c r="X642">
        <v>85.222298187190532</v>
      </c>
      <c r="Y642">
        <v>251.99999999999423</v>
      </c>
      <c r="Z642">
        <v>72.328271710960294</v>
      </c>
      <c r="AA642">
        <v>251.99999999999423</v>
      </c>
      <c r="AB642">
        <v>187.53245802280082</v>
      </c>
      <c r="AC642">
        <v>251.99999999999423</v>
      </c>
      <c r="AD642">
        <v>392.89307446039464</v>
      </c>
      <c r="AE642">
        <v>251.99999999999423</v>
      </c>
      <c r="AF642">
        <v>29.827602074887853</v>
      </c>
      <c r="AG642">
        <v>251.99999999999423</v>
      </c>
      <c r="AH642">
        <v>2.5902690047186019E-3</v>
      </c>
    </row>
    <row r="643" spans="1:34" x14ac:dyDescent="0.45">
      <c r="A643" s="4">
        <v>44739.552145394337</v>
      </c>
      <c r="B643" s="6">
        <f t="shared" ref="B643:B706" si="10">C643-124</f>
        <v>128.19999999999422</v>
      </c>
      <c r="C643">
        <v>252.19999999999422</v>
      </c>
      <c r="D643">
        <v>179.02392605732365</v>
      </c>
      <c r="E643">
        <v>252.19999999999422</v>
      </c>
      <c r="F643">
        <v>128.04373548456169</v>
      </c>
      <c r="G643">
        <v>252.19999999999422</v>
      </c>
      <c r="H643">
        <v>782.90701466330881</v>
      </c>
      <c r="I643">
        <v>252.19999999999422</v>
      </c>
      <c r="J643">
        <v>147.45339574020312</v>
      </c>
      <c r="K643">
        <v>252.19999999999422</v>
      </c>
      <c r="L643">
        <v>90.089418079219016</v>
      </c>
      <c r="M643">
        <v>252.19999999999422</v>
      </c>
      <c r="N643">
        <v>87.918084582562983</v>
      </c>
      <c r="O643">
        <v>252.19999999999422</v>
      </c>
      <c r="P643">
        <v>93.917920203311695</v>
      </c>
      <c r="Q643">
        <v>252.19999999999422</v>
      </c>
      <c r="R643">
        <v>85.758844201175279</v>
      </c>
      <c r="S643">
        <v>252.19999999999422</v>
      </c>
      <c r="T643">
        <v>92.410222014040301</v>
      </c>
      <c r="U643">
        <v>252.19999999999422</v>
      </c>
      <c r="V643">
        <v>102.43978905506384</v>
      </c>
      <c r="W643">
        <v>252.19999999999422</v>
      </c>
      <c r="X643">
        <v>85.222298187190532</v>
      </c>
      <c r="Y643">
        <v>252.19999999999422</v>
      </c>
      <c r="Z643">
        <v>72.328271710960294</v>
      </c>
      <c r="AA643">
        <v>252.19999999999422</v>
      </c>
      <c r="AB643">
        <v>187.53245802280082</v>
      </c>
      <c r="AC643">
        <v>252.19999999999422</v>
      </c>
      <c r="AD643">
        <v>392.89307446039464</v>
      </c>
      <c r="AE643">
        <v>252.19999999999422</v>
      </c>
      <c r="AF643">
        <v>29.827602074887853</v>
      </c>
      <c r="AG643">
        <v>252.19999999999422</v>
      </c>
      <c r="AH643">
        <v>2.5902690047186019E-3</v>
      </c>
    </row>
    <row r="644" spans="1:34" x14ac:dyDescent="0.45">
      <c r="A644" s="4">
        <v>44739.552147709146</v>
      </c>
      <c r="B644" s="6">
        <f t="shared" si="10"/>
        <v>128.39999999999421</v>
      </c>
      <c r="C644">
        <v>252.39999999999421</v>
      </c>
      <c r="D644">
        <v>179.02392605732365</v>
      </c>
      <c r="E644">
        <v>252.39999999999421</v>
      </c>
      <c r="F644">
        <v>128.04373548456169</v>
      </c>
      <c r="G644">
        <v>252.39999999999421</v>
      </c>
      <c r="H644">
        <v>782.90701466330881</v>
      </c>
      <c r="I644">
        <v>252.39999999999421</v>
      </c>
      <c r="J644">
        <v>147.45339574020312</v>
      </c>
      <c r="K644">
        <v>252.39999999999421</v>
      </c>
      <c r="L644">
        <v>90.089418079219016</v>
      </c>
      <c r="M644">
        <v>252.39999999999421</v>
      </c>
      <c r="N644">
        <v>87.918084582562983</v>
      </c>
      <c r="O644">
        <v>252.39999999999421</v>
      </c>
      <c r="P644">
        <v>93.917920203311695</v>
      </c>
      <c r="Q644">
        <v>252.39999999999421</v>
      </c>
      <c r="R644">
        <v>85.758844201175279</v>
      </c>
      <c r="S644">
        <v>252.39999999999421</v>
      </c>
      <c r="T644">
        <v>92.410222014040301</v>
      </c>
      <c r="U644">
        <v>252.39999999999421</v>
      </c>
      <c r="V644">
        <v>102.43978905506384</v>
      </c>
      <c r="W644">
        <v>252.39999999999421</v>
      </c>
      <c r="X644">
        <v>85.222298187190532</v>
      </c>
      <c r="Y644">
        <v>252.39999999999421</v>
      </c>
      <c r="Z644">
        <v>72.328271710960294</v>
      </c>
      <c r="AA644">
        <v>252.39999999999421</v>
      </c>
      <c r="AB644">
        <v>187.53245802280082</v>
      </c>
      <c r="AC644">
        <v>252.39999999999421</v>
      </c>
      <c r="AD644">
        <v>392.89307446039464</v>
      </c>
      <c r="AE644">
        <v>252.39999999999421</v>
      </c>
      <c r="AF644">
        <v>29.827602074887853</v>
      </c>
      <c r="AG644">
        <v>252.39999999999421</v>
      </c>
      <c r="AH644">
        <v>2.5902690047186019E-3</v>
      </c>
    </row>
    <row r="645" spans="1:34" x14ac:dyDescent="0.45">
      <c r="A645" s="4">
        <v>44739.552150023963</v>
      </c>
      <c r="B645" s="6">
        <f t="shared" si="10"/>
        <v>128.5999999999942</v>
      </c>
      <c r="C645">
        <v>252.5999999999942</v>
      </c>
      <c r="D645">
        <v>179.02392605732365</v>
      </c>
      <c r="E645">
        <v>252.5999999999942</v>
      </c>
      <c r="F645">
        <v>128.04373548456169</v>
      </c>
      <c r="G645">
        <v>252.5999999999942</v>
      </c>
      <c r="H645">
        <v>782.90701466330881</v>
      </c>
      <c r="I645">
        <v>252.5999999999942</v>
      </c>
      <c r="J645">
        <v>147.45339574020312</v>
      </c>
      <c r="K645">
        <v>252.5999999999942</v>
      </c>
      <c r="L645">
        <v>90.089418079219016</v>
      </c>
      <c r="M645">
        <v>252.5999999999942</v>
      </c>
      <c r="N645">
        <v>87.918084582562983</v>
      </c>
      <c r="O645">
        <v>252.5999999999942</v>
      </c>
      <c r="P645">
        <v>93.917920203311695</v>
      </c>
      <c r="Q645">
        <v>252.5999999999942</v>
      </c>
      <c r="R645">
        <v>85.758844201175279</v>
      </c>
      <c r="S645">
        <v>252.5999999999942</v>
      </c>
      <c r="T645">
        <v>92.410222014040301</v>
      </c>
      <c r="U645">
        <v>252.5999999999942</v>
      </c>
      <c r="V645">
        <v>102.43978905506384</v>
      </c>
      <c r="W645">
        <v>252.5999999999942</v>
      </c>
      <c r="X645">
        <v>85.222298187190532</v>
      </c>
      <c r="Y645">
        <v>252.5999999999942</v>
      </c>
      <c r="Z645">
        <v>72.328271710960294</v>
      </c>
      <c r="AA645">
        <v>252.5999999999942</v>
      </c>
      <c r="AB645">
        <v>187.53245802280082</v>
      </c>
      <c r="AC645">
        <v>252.5999999999942</v>
      </c>
      <c r="AD645">
        <v>392.89307446039464</v>
      </c>
      <c r="AE645">
        <v>252.5999999999942</v>
      </c>
      <c r="AF645">
        <v>29.827602074887853</v>
      </c>
      <c r="AG645">
        <v>252.5999999999942</v>
      </c>
      <c r="AH645">
        <v>2.5902690047186019E-3</v>
      </c>
    </row>
    <row r="646" spans="1:34" x14ac:dyDescent="0.45">
      <c r="A646" s="4">
        <v>44739.55215233878</v>
      </c>
      <c r="B646" s="6">
        <f t="shared" si="10"/>
        <v>128.79999999999418</v>
      </c>
      <c r="C646">
        <v>252.79999999999418</v>
      </c>
      <c r="D646">
        <v>179.02392605732365</v>
      </c>
      <c r="E646">
        <v>252.79999999999418</v>
      </c>
      <c r="F646">
        <v>128.04373548456169</v>
      </c>
      <c r="G646">
        <v>252.79999999999418</v>
      </c>
      <c r="H646">
        <v>782.90701466330881</v>
      </c>
      <c r="I646">
        <v>252.79999999999418</v>
      </c>
      <c r="J646">
        <v>147.45339574020312</v>
      </c>
      <c r="K646">
        <v>252.79999999999418</v>
      </c>
      <c r="L646">
        <v>90.089418079219016</v>
      </c>
      <c r="M646">
        <v>252.79999999999418</v>
      </c>
      <c r="N646">
        <v>87.918084582562983</v>
      </c>
      <c r="O646">
        <v>252.79999999999418</v>
      </c>
      <c r="P646">
        <v>93.917920203311695</v>
      </c>
      <c r="Q646">
        <v>252.79999999999418</v>
      </c>
      <c r="R646">
        <v>85.758844201175279</v>
      </c>
      <c r="S646">
        <v>252.79999999999418</v>
      </c>
      <c r="T646">
        <v>92.410222014040301</v>
      </c>
      <c r="U646">
        <v>252.79999999999418</v>
      </c>
      <c r="V646">
        <v>102.43978905506384</v>
      </c>
      <c r="W646">
        <v>252.79999999999418</v>
      </c>
      <c r="X646">
        <v>85.222298187190532</v>
      </c>
      <c r="Y646">
        <v>252.79999999999418</v>
      </c>
      <c r="Z646">
        <v>72.328271710960294</v>
      </c>
      <c r="AA646">
        <v>252.79999999999418</v>
      </c>
      <c r="AB646">
        <v>187.53245802280082</v>
      </c>
      <c r="AC646">
        <v>252.79999999999418</v>
      </c>
      <c r="AD646">
        <v>392.89307446039464</v>
      </c>
      <c r="AE646">
        <v>252.79999999999418</v>
      </c>
      <c r="AF646">
        <v>29.827602074887853</v>
      </c>
      <c r="AG646">
        <v>252.79999999999418</v>
      </c>
      <c r="AH646">
        <v>2.5902690047186019E-3</v>
      </c>
    </row>
    <row r="647" spans="1:34" x14ac:dyDescent="0.45">
      <c r="A647" s="4">
        <v>44739.552154653589</v>
      </c>
      <c r="B647" s="6">
        <f t="shared" si="10"/>
        <v>128.99999999999417</v>
      </c>
      <c r="C647">
        <v>252.99999999999417</v>
      </c>
      <c r="D647">
        <v>180.26446632842743</v>
      </c>
      <c r="E647">
        <v>252.99999999999417</v>
      </c>
      <c r="F647">
        <v>128.29178621158374</v>
      </c>
      <c r="G647">
        <v>252.99999999999417</v>
      </c>
      <c r="H647">
        <v>782.92925408716201</v>
      </c>
      <c r="I647">
        <v>252.99999999999417</v>
      </c>
      <c r="J647">
        <v>148.08545553152823</v>
      </c>
      <c r="K647">
        <v>252.99999999999417</v>
      </c>
      <c r="L647">
        <v>90.271180193987021</v>
      </c>
      <c r="M647">
        <v>252.99999999999417</v>
      </c>
      <c r="N647">
        <v>87.985843738765425</v>
      </c>
      <c r="O647">
        <v>252.99999999999417</v>
      </c>
      <c r="P647">
        <v>94.160136687203163</v>
      </c>
      <c r="Q647">
        <v>252.99999999999417</v>
      </c>
      <c r="R647">
        <v>85.734483060498036</v>
      </c>
      <c r="S647">
        <v>252.99999999999417</v>
      </c>
      <c r="T647">
        <v>92.567434094119264</v>
      </c>
      <c r="U647">
        <v>252.99999999999417</v>
      </c>
      <c r="V647">
        <v>102.81598834012561</v>
      </c>
      <c r="W647">
        <v>252.99999999999417</v>
      </c>
      <c r="X647">
        <v>85.211828909840193</v>
      </c>
      <c r="Y647">
        <v>252.99999999999417</v>
      </c>
      <c r="Z647">
        <v>72.500412463182045</v>
      </c>
      <c r="AA647">
        <v>252.99999999999417</v>
      </c>
      <c r="AB647">
        <v>188.00490732813191</v>
      </c>
      <c r="AC647">
        <v>252.99999999999417</v>
      </c>
      <c r="AD647">
        <v>380.0650389411532</v>
      </c>
      <c r="AE647">
        <v>252.99999999999417</v>
      </c>
      <c r="AF647">
        <v>29.781050821839305</v>
      </c>
      <c r="AG647">
        <v>252.99999999999417</v>
      </c>
      <c r="AH647">
        <v>2.1822658736864254E-3</v>
      </c>
    </row>
    <row r="648" spans="1:34" x14ac:dyDescent="0.45">
      <c r="A648" s="4">
        <v>44739.552156968406</v>
      </c>
      <c r="B648" s="6">
        <f t="shared" si="10"/>
        <v>129.19999999999416</v>
      </c>
      <c r="C648">
        <v>253.19999999999416</v>
      </c>
      <c r="D648">
        <v>180.26446632842743</v>
      </c>
      <c r="E648">
        <v>253.19999999999416</v>
      </c>
      <c r="F648">
        <v>128.29178621158374</v>
      </c>
      <c r="G648">
        <v>253.19999999999416</v>
      </c>
      <c r="H648">
        <v>782.92925408716201</v>
      </c>
      <c r="I648">
        <v>253.19999999999416</v>
      </c>
      <c r="J648">
        <v>148.08545553152823</v>
      </c>
      <c r="K648">
        <v>253.19999999999416</v>
      </c>
      <c r="L648">
        <v>90.271180193987021</v>
      </c>
      <c r="M648">
        <v>253.19999999999416</v>
      </c>
      <c r="N648">
        <v>87.985843738765425</v>
      </c>
      <c r="O648">
        <v>253.19999999999416</v>
      </c>
      <c r="P648">
        <v>94.160136687203163</v>
      </c>
      <c r="Q648">
        <v>253.19999999999416</v>
      </c>
      <c r="R648">
        <v>85.734483060498036</v>
      </c>
      <c r="S648">
        <v>253.19999999999416</v>
      </c>
      <c r="T648">
        <v>92.567434094119264</v>
      </c>
      <c r="U648">
        <v>253.19999999999416</v>
      </c>
      <c r="V648">
        <v>102.81598834012561</v>
      </c>
      <c r="W648">
        <v>253.19999999999416</v>
      </c>
      <c r="X648">
        <v>85.211828909840193</v>
      </c>
      <c r="Y648">
        <v>253.19999999999416</v>
      </c>
      <c r="Z648">
        <v>72.500412463182045</v>
      </c>
      <c r="AA648">
        <v>253.19999999999416</v>
      </c>
      <c r="AB648">
        <v>188.00490732813191</v>
      </c>
      <c r="AC648">
        <v>253.19999999999416</v>
      </c>
      <c r="AD648">
        <v>380.0650389411532</v>
      </c>
      <c r="AE648">
        <v>253.19999999999416</v>
      </c>
      <c r="AF648">
        <v>29.781050821839305</v>
      </c>
      <c r="AG648">
        <v>253.19999999999416</v>
      </c>
      <c r="AH648">
        <v>2.1822658736864254E-3</v>
      </c>
    </row>
    <row r="649" spans="1:34" x14ac:dyDescent="0.45">
      <c r="A649" s="4">
        <v>44739.552159283223</v>
      </c>
      <c r="B649" s="6">
        <f t="shared" si="10"/>
        <v>129.39999999999415</v>
      </c>
      <c r="C649">
        <v>253.39999999999415</v>
      </c>
      <c r="D649">
        <v>180.26446632842743</v>
      </c>
      <c r="E649">
        <v>253.39999999999415</v>
      </c>
      <c r="F649">
        <v>128.29178621158374</v>
      </c>
      <c r="G649">
        <v>253.39999999999415</v>
      </c>
      <c r="H649">
        <v>782.92925408716201</v>
      </c>
      <c r="I649">
        <v>253.39999999999415</v>
      </c>
      <c r="J649">
        <v>148.08545553152823</v>
      </c>
      <c r="K649">
        <v>253.39999999999415</v>
      </c>
      <c r="L649">
        <v>90.271180193987021</v>
      </c>
      <c r="M649">
        <v>253.39999999999415</v>
      </c>
      <c r="N649">
        <v>87.985843738765425</v>
      </c>
      <c r="O649">
        <v>253.39999999999415</v>
      </c>
      <c r="P649">
        <v>94.160136687203163</v>
      </c>
      <c r="Q649">
        <v>253.39999999999415</v>
      </c>
      <c r="R649">
        <v>85.734483060498036</v>
      </c>
      <c r="S649">
        <v>253.39999999999415</v>
      </c>
      <c r="T649">
        <v>92.567434094119264</v>
      </c>
      <c r="U649">
        <v>253.39999999999415</v>
      </c>
      <c r="V649">
        <v>102.81598834012561</v>
      </c>
      <c r="W649">
        <v>253.39999999999415</v>
      </c>
      <c r="X649">
        <v>85.211828909840193</v>
      </c>
      <c r="Y649">
        <v>253.39999999999415</v>
      </c>
      <c r="Z649">
        <v>72.500412463182045</v>
      </c>
      <c r="AA649">
        <v>253.39999999999415</v>
      </c>
      <c r="AB649">
        <v>188.00490732813191</v>
      </c>
      <c r="AC649">
        <v>253.39999999999415</v>
      </c>
      <c r="AD649">
        <v>380.0650389411532</v>
      </c>
      <c r="AE649">
        <v>253.39999999999415</v>
      </c>
      <c r="AF649">
        <v>29.781050821839305</v>
      </c>
      <c r="AG649">
        <v>253.39999999999415</v>
      </c>
      <c r="AH649">
        <v>2.1822658736864254E-3</v>
      </c>
    </row>
    <row r="650" spans="1:34" x14ac:dyDescent="0.45">
      <c r="A650" s="4">
        <v>44739.552161598032</v>
      </c>
      <c r="B650" s="6">
        <f t="shared" si="10"/>
        <v>129.59999999999414</v>
      </c>
      <c r="C650">
        <v>253.59999999999414</v>
      </c>
      <c r="D650">
        <v>180.26446632842743</v>
      </c>
      <c r="E650">
        <v>253.59999999999414</v>
      </c>
      <c r="F650">
        <v>128.29178621158374</v>
      </c>
      <c r="G650">
        <v>253.59999999999414</v>
      </c>
      <c r="H650">
        <v>782.92925408716201</v>
      </c>
      <c r="I650">
        <v>253.59999999999414</v>
      </c>
      <c r="J650">
        <v>148.08545553152823</v>
      </c>
      <c r="K650">
        <v>253.59999999999414</v>
      </c>
      <c r="L650">
        <v>90.271180193987021</v>
      </c>
      <c r="M650">
        <v>253.59999999999414</v>
      </c>
      <c r="N650">
        <v>87.985843738765425</v>
      </c>
      <c r="O650">
        <v>253.59999999999414</v>
      </c>
      <c r="P650">
        <v>94.160136687203163</v>
      </c>
      <c r="Q650">
        <v>253.59999999999414</v>
      </c>
      <c r="R650">
        <v>85.734483060498036</v>
      </c>
      <c r="S650">
        <v>253.59999999999414</v>
      </c>
      <c r="T650">
        <v>92.567434094119264</v>
      </c>
      <c r="U650">
        <v>253.59999999999414</v>
      </c>
      <c r="V650">
        <v>102.81598834012561</v>
      </c>
      <c r="W650">
        <v>253.59999999999414</v>
      </c>
      <c r="X650">
        <v>85.211828909840193</v>
      </c>
      <c r="Y650">
        <v>253.59999999999414</v>
      </c>
      <c r="Z650">
        <v>72.500412463182045</v>
      </c>
      <c r="AA650">
        <v>253.59999999999414</v>
      </c>
      <c r="AB650">
        <v>188.00490732813191</v>
      </c>
      <c r="AC650">
        <v>253.59999999999414</v>
      </c>
      <c r="AD650">
        <v>380.0650389411532</v>
      </c>
      <c r="AE650">
        <v>253.59999999999414</v>
      </c>
      <c r="AF650">
        <v>29.781050821839305</v>
      </c>
      <c r="AG650">
        <v>253.59999999999414</v>
      </c>
      <c r="AH650">
        <v>2.1822658736864254E-3</v>
      </c>
    </row>
    <row r="651" spans="1:34" x14ac:dyDescent="0.45">
      <c r="A651" s="4">
        <v>44739.552163912849</v>
      </c>
      <c r="B651" s="6">
        <f t="shared" si="10"/>
        <v>129.79999999999413</v>
      </c>
      <c r="C651">
        <v>253.79999999999413</v>
      </c>
      <c r="D651">
        <v>180.26446632842743</v>
      </c>
      <c r="E651">
        <v>253.79999999999413</v>
      </c>
      <c r="F651">
        <v>128.29178621158374</v>
      </c>
      <c r="G651">
        <v>253.79999999999413</v>
      </c>
      <c r="H651">
        <v>782.92925408716201</v>
      </c>
      <c r="I651">
        <v>253.79999999999413</v>
      </c>
      <c r="J651">
        <v>148.08545553152823</v>
      </c>
      <c r="K651">
        <v>253.79999999999413</v>
      </c>
      <c r="L651">
        <v>90.271180193987021</v>
      </c>
      <c r="M651">
        <v>253.79999999999413</v>
      </c>
      <c r="N651">
        <v>87.985843738765425</v>
      </c>
      <c r="O651">
        <v>253.79999999999413</v>
      </c>
      <c r="P651">
        <v>94.160136687203163</v>
      </c>
      <c r="Q651">
        <v>253.79999999999413</v>
      </c>
      <c r="R651">
        <v>85.734483060498036</v>
      </c>
      <c r="S651">
        <v>253.79999999999413</v>
      </c>
      <c r="T651">
        <v>92.567434094119264</v>
      </c>
      <c r="U651">
        <v>253.79999999999413</v>
      </c>
      <c r="V651">
        <v>102.81598834012561</v>
      </c>
      <c r="W651">
        <v>253.79999999999413</v>
      </c>
      <c r="X651">
        <v>85.211828909840193</v>
      </c>
      <c r="Y651">
        <v>253.79999999999413</v>
      </c>
      <c r="Z651">
        <v>72.500412463182045</v>
      </c>
      <c r="AA651">
        <v>253.79999999999413</v>
      </c>
      <c r="AB651">
        <v>188.00490732813191</v>
      </c>
      <c r="AC651">
        <v>253.79999999999413</v>
      </c>
      <c r="AD651">
        <v>380.0650389411532</v>
      </c>
      <c r="AE651">
        <v>253.79999999999413</v>
      </c>
      <c r="AF651">
        <v>29.781050821839305</v>
      </c>
      <c r="AG651">
        <v>253.79999999999413</v>
      </c>
      <c r="AH651">
        <v>2.1822658736864254E-3</v>
      </c>
    </row>
    <row r="652" spans="1:34" x14ac:dyDescent="0.45">
      <c r="A652" s="4">
        <v>44739.552166227666</v>
      </c>
      <c r="B652" s="6">
        <f t="shared" si="10"/>
        <v>129.99999999999412</v>
      </c>
      <c r="C652">
        <v>253.99999999999412</v>
      </c>
      <c r="D652">
        <v>180.95274068255856</v>
      </c>
      <c r="E652">
        <v>253.99999999999412</v>
      </c>
      <c r="F652">
        <v>128.25147491839411</v>
      </c>
      <c r="G652">
        <v>253.99999999999412</v>
      </c>
      <c r="H652">
        <v>782.93690468101568</v>
      </c>
      <c r="I652">
        <v>253.99999999999412</v>
      </c>
      <c r="J652">
        <v>148.59668102785488</v>
      </c>
      <c r="K652">
        <v>253.99999999999412</v>
      </c>
      <c r="L652">
        <v>90.482463354928683</v>
      </c>
      <c r="M652">
        <v>253.99999999999412</v>
      </c>
      <c r="N652">
        <v>88.051259111048466</v>
      </c>
      <c r="O652">
        <v>253.99999999999412</v>
      </c>
      <c r="P652">
        <v>94.459338838057519</v>
      </c>
      <c r="Q652">
        <v>253.99999999999412</v>
      </c>
      <c r="R652">
        <v>85.633174063113344</v>
      </c>
      <c r="S652">
        <v>253.99999999999412</v>
      </c>
      <c r="T652">
        <v>92.764292666468165</v>
      </c>
      <c r="U652">
        <v>253.99999999999412</v>
      </c>
      <c r="V652">
        <v>103.20636545288805</v>
      </c>
      <c r="W652">
        <v>253.99999999999412</v>
      </c>
      <c r="X652">
        <v>85.218953432194738</v>
      </c>
      <c r="Y652">
        <v>253.99999999999412</v>
      </c>
      <c r="Z652">
        <v>72.522074442048208</v>
      </c>
      <c r="AA652">
        <v>253.99999999999412</v>
      </c>
      <c r="AB652">
        <v>187.8652665985727</v>
      </c>
      <c r="AC652">
        <v>253.99999999999412</v>
      </c>
      <c r="AD652">
        <v>369.28260352600626</v>
      </c>
      <c r="AE652">
        <v>253.99999999999412</v>
      </c>
      <c r="AF652">
        <v>29.803738082835359</v>
      </c>
      <c r="AG652">
        <v>253.99999999999412</v>
      </c>
      <c r="AH652">
        <v>1.724166898379737E-3</v>
      </c>
    </row>
    <row r="653" spans="1:34" x14ac:dyDescent="0.45">
      <c r="A653" s="4">
        <v>44739.552168542483</v>
      </c>
      <c r="B653" s="6">
        <f t="shared" si="10"/>
        <v>130.19999999999411</v>
      </c>
      <c r="C653">
        <v>254.19999999999411</v>
      </c>
      <c r="D653">
        <v>180.95274068255856</v>
      </c>
      <c r="E653">
        <v>254.19999999999411</v>
      </c>
      <c r="F653">
        <v>128.25147491839411</v>
      </c>
      <c r="G653">
        <v>254.19999999999411</v>
      </c>
      <c r="H653">
        <v>782.93690468101568</v>
      </c>
      <c r="I653">
        <v>254.19999999999411</v>
      </c>
      <c r="J653">
        <v>148.59668102785488</v>
      </c>
      <c r="K653">
        <v>254.19999999999411</v>
      </c>
      <c r="L653">
        <v>90.482463354928683</v>
      </c>
      <c r="M653">
        <v>254.19999999999411</v>
      </c>
      <c r="N653">
        <v>88.051259111048466</v>
      </c>
      <c r="O653">
        <v>254.19999999999411</v>
      </c>
      <c r="P653">
        <v>94.459338838057519</v>
      </c>
      <c r="Q653">
        <v>254.19999999999411</v>
      </c>
      <c r="R653">
        <v>85.633174063113344</v>
      </c>
      <c r="S653">
        <v>254.19999999999411</v>
      </c>
      <c r="T653">
        <v>92.764292666468165</v>
      </c>
      <c r="U653">
        <v>254.19999999999411</v>
      </c>
      <c r="V653">
        <v>103.20636545288805</v>
      </c>
      <c r="W653">
        <v>254.19999999999411</v>
      </c>
      <c r="X653">
        <v>85.218953432194738</v>
      </c>
      <c r="Y653">
        <v>254.19999999999411</v>
      </c>
      <c r="Z653">
        <v>72.522074442048208</v>
      </c>
      <c r="AA653">
        <v>254.19999999999411</v>
      </c>
      <c r="AB653">
        <v>187.8652665985727</v>
      </c>
      <c r="AC653">
        <v>254.19999999999411</v>
      </c>
      <c r="AD653">
        <v>369.28260352600626</v>
      </c>
      <c r="AE653">
        <v>254.19999999999411</v>
      </c>
      <c r="AF653">
        <v>29.803738082835359</v>
      </c>
      <c r="AG653">
        <v>254.19999999999411</v>
      </c>
      <c r="AH653">
        <v>1.724166898379737E-3</v>
      </c>
    </row>
    <row r="654" spans="1:34" x14ac:dyDescent="0.45">
      <c r="A654" s="4">
        <v>44739.552170857292</v>
      </c>
      <c r="B654" s="6">
        <f t="shared" si="10"/>
        <v>130.39999999999409</v>
      </c>
      <c r="C654">
        <v>254.39999999999409</v>
      </c>
      <c r="D654">
        <v>180.95274068255856</v>
      </c>
      <c r="E654">
        <v>254.39999999999409</v>
      </c>
      <c r="F654">
        <v>128.25147491839411</v>
      </c>
      <c r="G654">
        <v>254.39999999999409</v>
      </c>
      <c r="H654">
        <v>782.93690468101568</v>
      </c>
      <c r="I654">
        <v>254.39999999999409</v>
      </c>
      <c r="J654">
        <v>148.59668102785488</v>
      </c>
      <c r="K654">
        <v>254.39999999999409</v>
      </c>
      <c r="L654">
        <v>90.482463354928683</v>
      </c>
      <c r="M654">
        <v>254.39999999999409</v>
      </c>
      <c r="N654">
        <v>88.051259111048466</v>
      </c>
      <c r="O654">
        <v>254.39999999999409</v>
      </c>
      <c r="P654">
        <v>94.459338838057519</v>
      </c>
      <c r="Q654">
        <v>254.39999999999409</v>
      </c>
      <c r="R654">
        <v>85.633174063113344</v>
      </c>
      <c r="S654">
        <v>254.39999999999409</v>
      </c>
      <c r="T654">
        <v>92.764292666468165</v>
      </c>
      <c r="U654">
        <v>254.39999999999409</v>
      </c>
      <c r="V654">
        <v>103.20636545288805</v>
      </c>
      <c r="W654">
        <v>254.39999999999409</v>
      </c>
      <c r="X654">
        <v>85.218953432194738</v>
      </c>
      <c r="Y654">
        <v>254.39999999999409</v>
      </c>
      <c r="Z654">
        <v>72.522074442048208</v>
      </c>
      <c r="AA654">
        <v>254.39999999999409</v>
      </c>
      <c r="AB654">
        <v>187.8652665985727</v>
      </c>
      <c r="AC654">
        <v>254.39999999999409</v>
      </c>
      <c r="AD654">
        <v>369.28260352600626</v>
      </c>
      <c r="AE654">
        <v>254.39999999999409</v>
      </c>
      <c r="AF654">
        <v>29.803738082835359</v>
      </c>
      <c r="AG654">
        <v>254.39999999999409</v>
      </c>
      <c r="AH654">
        <v>1.724166898379737E-3</v>
      </c>
    </row>
    <row r="655" spans="1:34" x14ac:dyDescent="0.45">
      <c r="A655" s="4">
        <v>44739.552173172109</v>
      </c>
      <c r="B655" s="6">
        <f t="shared" si="10"/>
        <v>130.59999999999408</v>
      </c>
      <c r="C655">
        <v>254.59999999999408</v>
      </c>
      <c r="D655">
        <v>180.95274068255856</v>
      </c>
      <c r="E655">
        <v>254.59999999999408</v>
      </c>
      <c r="F655">
        <v>128.25147491839411</v>
      </c>
      <c r="G655">
        <v>254.59999999999408</v>
      </c>
      <c r="H655">
        <v>782.93690468101568</v>
      </c>
      <c r="I655">
        <v>254.59999999999408</v>
      </c>
      <c r="J655">
        <v>148.59668102785488</v>
      </c>
      <c r="K655">
        <v>254.59999999999408</v>
      </c>
      <c r="L655">
        <v>90.482463354928683</v>
      </c>
      <c r="M655">
        <v>254.59999999999408</v>
      </c>
      <c r="N655">
        <v>88.051259111048466</v>
      </c>
      <c r="O655">
        <v>254.59999999999408</v>
      </c>
      <c r="P655">
        <v>94.459338838057519</v>
      </c>
      <c r="Q655">
        <v>254.59999999999408</v>
      </c>
      <c r="R655">
        <v>85.633174063113344</v>
      </c>
      <c r="S655">
        <v>254.59999999999408</v>
      </c>
      <c r="T655">
        <v>92.764292666468165</v>
      </c>
      <c r="U655">
        <v>254.59999999999408</v>
      </c>
      <c r="V655">
        <v>103.20636545288805</v>
      </c>
      <c r="W655">
        <v>254.59999999999408</v>
      </c>
      <c r="X655">
        <v>85.218953432194738</v>
      </c>
      <c r="Y655">
        <v>254.59999999999408</v>
      </c>
      <c r="Z655">
        <v>72.522074442048208</v>
      </c>
      <c r="AA655">
        <v>254.59999999999408</v>
      </c>
      <c r="AB655">
        <v>187.8652665985727</v>
      </c>
      <c r="AC655">
        <v>254.59999999999408</v>
      </c>
      <c r="AD655">
        <v>369.28260352600626</v>
      </c>
      <c r="AE655">
        <v>254.59999999999408</v>
      </c>
      <c r="AF655">
        <v>29.803738082835359</v>
      </c>
      <c r="AG655">
        <v>254.59999999999408</v>
      </c>
      <c r="AH655">
        <v>1.724166898379737E-3</v>
      </c>
    </row>
    <row r="656" spans="1:34" x14ac:dyDescent="0.45">
      <c r="A656" s="4">
        <v>44739.552175486926</v>
      </c>
      <c r="B656" s="6">
        <f t="shared" si="10"/>
        <v>130.79999999999407</v>
      </c>
      <c r="C656">
        <v>254.79999999999407</v>
      </c>
      <c r="D656">
        <v>180.95274068255856</v>
      </c>
      <c r="E656">
        <v>254.79999999999407</v>
      </c>
      <c r="F656">
        <v>128.25147491839411</v>
      </c>
      <c r="G656">
        <v>254.79999999999407</v>
      </c>
      <c r="H656">
        <v>782.93690468101568</v>
      </c>
      <c r="I656">
        <v>254.79999999999407</v>
      </c>
      <c r="J656">
        <v>148.59668102785488</v>
      </c>
      <c r="K656">
        <v>254.79999999999407</v>
      </c>
      <c r="L656">
        <v>90.482463354928683</v>
      </c>
      <c r="M656">
        <v>254.79999999999407</v>
      </c>
      <c r="N656">
        <v>88.051259111048466</v>
      </c>
      <c r="O656">
        <v>254.79999999999407</v>
      </c>
      <c r="P656">
        <v>94.459338838057519</v>
      </c>
      <c r="Q656">
        <v>254.79999999999407</v>
      </c>
      <c r="R656">
        <v>85.633174063113344</v>
      </c>
      <c r="S656">
        <v>254.79999999999407</v>
      </c>
      <c r="T656">
        <v>92.764292666468165</v>
      </c>
      <c r="U656">
        <v>254.79999999999407</v>
      </c>
      <c r="V656">
        <v>103.20636545288805</v>
      </c>
      <c r="W656">
        <v>254.79999999999407</v>
      </c>
      <c r="X656">
        <v>85.218953432194738</v>
      </c>
      <c r="Y656">
        <v>254.79999999999407</v>
      </c>
      <c r="Z656">
        <v>72.522074442048208</v>
      </c>
      <c r="AA656">
        <v>254.79999999999407</v>
      </c>
      <c r="AB656">
        <v>187.8652665985727</v>
      </c>
      <c r="AC656">
        <v>254.79999999999407</v>
      </c>
      <c r="AD656">
        <v>369.28260352600626</v>
      </c>
      <c r="AE656">
        <v>254.79999999999407</v>
      </c>
      <c r="AF656">
        <v>29.803738082835359</v>
      </c>
      <c r="AG656">
        <v>254.79999999999407</v>
      </c>
      <c r="AH656">
        <v>1.724166898379737E-3</v>
      </c>
    </row>
    <row r="657" spans="1:34" x14ac:dyDescent="0.45">
      <c r="A657" s="4">
        <v>44739.552177801743</v>
      </c>
      <c r="B657" s="6">
        <f t="shared" si="10"/>
        <v>130.99999999999406</v>
      </c>
      <c r="C657">
        <v>254.99999999999406</v>
      </c>
      <c r="D657">
        <v>181.08246209655982</v>
      </c>
      <c r="E657">
        <v>254.99999999999406</v>
      </c>
      <c r="F657">
        <v>127.89499681949393</v>
      </c>
      <c r="G657">
        <v>254.99999999999406</v>
      </c>
      <c r="H657">
        <v>782.95901634724567</v>
      </c>
      <c r="I657">
        <v>254.99999999999406</v>
      </c>
      <c r="J657">
        <v>148.87448276275711</v>
      </c>
      <c r="K657">
        <v>254.99999999999406</v>
      </c>
      <c r="L657">
        <v>90.710340788126601</v>
      </c>
      <c r="M657">
        <v>254.99999999999406</v>
      </c>
      <c r="N657">
        <v>88.055675360586804</v>
      </c>
      <c r="O657">
        <v>254.99999999999406</v>
      </c>
      <c r="P657">
        <v>94.847985065627313</v>
      </c>
      <c r="Q657">
        <v>254.99999999999406</v>
      </c>
      <c r="R657">
        <v>85.565000681115663</v>
      </c>
      <c r="S657">
        <v>254.99999999999406</v>
      </c>
      <c r="T657">
        <v>92.919377515203621</v>
      </c>
      <c r="U657">
        <v>254.99999999999406</v>
      </c>
      <c r="V657">
        <v>103.60198518603509</v>
      </c>
      <c r="W657">
        <v>254.99999999999406</v>
      </c>
      <c r="X657">
        <v>85.264361112211475</v>
      </c>
      <c r="Y657">
        <v>254.99999999999406</v>
      </c>
      <c r="Z657">
        <v>72.490007927648861</v>
      </c>
      <c r="AA657">
        <v>254.99999999999406</v>
      </c>
      <c r="AB657">
        <v>186.99289413798076</v>
      </c>
      <c r="AC657">
        <v>254.99999999999406</v>
      </c>
      <c r="AD657">
        <v>355.75160538865481</v>
      </c>
      <c r="AE657">
        <v>254.99999999999406</v>
      </c>
      <c r="AF657">
        <v>29.86841895207375</v>
      </c>
      <c r="AG657">
        <v>254.99999999999406</v>
      </c>
      <c r="AH657">
        <v>2.0939671751241192E-3</v>
      </c>
    </row>
    <row r="658" spans="1:34" x14ac:dyDescent="0.45">
      <c r="A658" s="4">
        <v>44739.55218011656</v>
      </c>
      <c r="B658" s="6">
        <f t="shared" si="10"/>
        <v>131.19999999999405</v>
      </c>
      <c r="C658">
        <v>255.19999999999405</v>
      </c>
      <c r="D658">
        <v>181.08246209655982</v>
      </c>
      <c r="E658">
        <v>255.19999999999405</v>
      </c>
      <c r="F658">
        <v>127.89499681949393</v>
      </c>
      <c r="G658">
        <v>255.19999999999405</v>
      </c>
      <c r="H658">
        <v>782.95901634724567</v>
      </c>
      <c r="I658">
        <v>255.19999999999405</v>
      </c>
      <c r="J658">
        <v>148.87448276275711</v>
      </c>
      <c r="K658">
        <v>255.19999999999405</v>
      </c>
      <c r="L658">
        <v>90.710340788126601</v>
      </c>
      <c r="M658">
        <v>255.19999999999405</v>
      </c>
      <c r="N658">
        <v>88.055675360586804</v>
      </c>
      <c r="O658">
        <v>255.19999999999405</v>
      </c>
      <c r="P658">
        <v>94.847985065627313</v>
      </c>
      <c r="Q658">
        <v>255.19999999999405</v>
      </c>
      <c r="R658">
        <v>85.565000681115663</v>
      </c>
      <c r="S658">
        <v>255.19999999999405</v>
      </c>
      <c r="T658">
        <v>92.919377515203621</v>
      </c>
      <c r="U658">
        <v>255.19999999999405</v>
      </c>
      <c r="V658">
        <v>103.60198518603509</v>
      </c>
      <c r="W658">
        <v>255.19999999999405</v>
      </c>
      <c r="X658">
        <v>85.264361112211475</v>
      </c>
      <c r="Y658">
        <v>255.19999999999405</v>
      </c>
      <c r="Z658">
        <v>72.490007927648861</v>
      </c>
      <c r="AA658">
        <v>255.19999999999405</v>
      </c>
      <c r="AB658">
        <v>186.99289413798076</v>
      </c>
      <c r="AC658">
        <v>255.19999999999405</v>
      </c>
      <c r="AD658">
        <v>355.75160538865481</v>
      </c>
      <c r="AE658">
        <v>255.19999999999405</v>
      </c>
      <c r="AF658">
        <v>29.86841895207375</v>
      </c>
      <c r="AG658">
        <v>255.19999999999405</v>
      </c>
      <c r="AH658">
        <v>2.0939671751241192E-3</v>
      </c>
    </row>
    <row r="659" spans="1:34" x14ac:dyDescent="0.45">
      <c r="A659" s="4">
        <v>44739.552182431369</v>
      </c>
      <c r="B659" s="6">
        <f t="shared" si="10"/>
        <v>131.39999999999404</v>
      </c>
      <c r="C659">
        <v>255.39999999999404</v>
      </c>
      <c r="D659">
        <v>181.08246209655982</v>
      </c>
      <c r="E659">
        <v>255.39999999999404</v>
      </c>
      <c r="F659">
        <v>127.89499681949393</v>
      </c>
      <c r="G659">
        <v>255.39999999999404</v>
      </c>
      <c r="H659">
        <v>782.95901634724567</v>
      </c>
      <c r="I659">
        <v>255.39999999999404</v>
      </c>
      <c r="J659">
        <v>148.87448276275711</v>
      </c>
      <c r="K659">
        <v>255.39999999999404</v>
      </c>
      <c r="L659">
        <v>90.710340788126601</v>
      </c>
      <c r="M659">
        <v>255.39999999999404</v>
      </c>
      <c r="N659">
        <v>88.055675360586804</v>
      </c>
      <c r="O659">
        <v>255.39999999999404</v>
      </c>
      <c r="P659">
        <v>94.847985065627313</v>
      </c>
      <c r="Q659">
        <v>255.39999999999404</v>
      </c>
      <c r="R659">
        <v>85.565000681115663</v>
      </c>
      <c r="S659">
        <v>255.39999999999404</v>
      </c>
      <c r="T659">
        <v>92.919377515203621</v>
      </c>
      <c r="U659">
        <v>255.39999999999404</v>
      </c>
      <c r="V659">
        <v>103.60198518603509</v>
      </c>
      <c r="W659">
        <v>255.39999999999404</v>
      </c>
      <c r="X659">
        <v>85.264361112211475</v>
      </c>
      <c r="Y659">
        <v>255.39999999999404</v>
      </c>
      <c r="Z659">
        <v>72.490007927648861</v>
      </c>
      <c r="AA659">
        <v>255.39999999999404</v>
      </c>
      <c r="AB659">
        <v>186.99289413798076</v>
      </c>
      <c r="AC659">
        <v>255.39999999999404</v>
      </c>
      <c r="AD659">
        <v>355.75160538865481</v>
      </c>
      <c r="AE659">
        <v>255.39999999999404</v>
      </c>
      <c r="AF659">
        <v>29.86841895207375</v>
      </c>
      <c r="AG659">
        <v>255.39999999999404</v>
      </c>
      <c r="AH659">
        <v>2.0939671751241192E-3</v>
      </c>
    </row>
    <row r="660" spans="1:34" x14ac:dyDescent="0.45">
      <c r="A660" s="4">
        <v>44739.552184746186</v>
      </c>
      <c r="B660" s="6">
        <f t="shared" si="10"/>
        <v>131.59999999999403</v>
      </c>
      <c r="C660">
        <v>255.59999999999403</v>
      </c>
      <c r="D660">
        <v>181.08246209655982</v>
      </c>
      <c r="E660">
        <v>255.59999999999403</v>
      </c>
      <c r="F660">
        <v>127.89499681949393</v>
      </c>
      <c r="G660">
        <v>255.59999999999403</v>
      </c>
      <c r="H660">
        <v>782.95901634724567</v>
      </c>
      <c r="I660">
        <v>255.59999999999403</v>
      </c>
      <c r="J660">
        <v>148.87448276275711</v>
      </c>
      <c r="K660">
        <v>255.59999999999403</v>
      </c>
      <c r="L660">
        <v>90.710340788126601</v>
      </c>
      <c r="M660">
        <v>255.59999999999403</v>
      </c>
      <c r="N660">
        <v>88.055675360586804</v>
      </c>
      <c r="O660">
        <v>255.59999999999403</v>
      </c>
      <c r="P660">
        <v>94.847985065627313</v>
      </c>
      <c r="Q660">
        <v>255.59999999999403</v>
      </c>
      <c r="R660">
        <v>85.565000681115663</v>
      </c>
      <c r="S660">
        <v>255.59999999999403</v>
      </c>
      <c r="T660">
        <v>92.919377515203621</v>
      </c>
      <c r="U660">
        <v>255.59999999999403</v>
      </c>
      <c r="V660">
        <v>103.60198518603509</v>
      </c>
      <c r="W660">
        <v>255.59999999999403</v>
      </c>
      <c r="X660">
        <v>85.264361112211475</v>
      </c>
      <c r="Y660">
        <v>255.59999999999403</v>
      </c>
      <c r="Z660">
        <v>72.490007927648861</v>
      </c>
      <c r="AA660">
        <v>255.59999999999403</v>
      </c>
      <c r="AB660">
        <v>186.99289413798076</v>
      </c>
      <c r="AC660">
        <v>255.59999999999403</v>
      </c>
      <c r="AD660">
        <v>355.75160538865481</v>
      </c>
      <c r="AE660">
        <v>255.59999999999403</v>
      </c>
      <c r="AF660">
        <v>29.86841895207375</v>
      </c>
      <c r="AG660">
        <v>255.59999999999403</v>
      </c>
      <c r="AH660">
        <v>2.0939671751241192E-3</v>
      </c>
    </row>
    <row r="661" spans="1:34" x14ac:dyDescent="0.45">
      <c r="A661" s="4">
        <v>44739.552187061003</v>
      </c>
      <c r="B661" s="6">
        <f t="shared" si="10"/>
        <v>131.79999999999401</v>
      </c>
      <c r="C661">
        <v>255.79999999999401</v>
      </c>
      <c r="D661">
        <v>181.08246209655982</v>
      </c>
      <c r="E661">
        <v>255.79999999999401</v>
      </c>
      <c r="F661">
        <v>127.89499681949393</v>
      </c>
      <c r="G661">
        <v>255.79999999999401</v>
      </c>
      <c r="H661">
        <v>782.95901634724567</v>
      </c>
      <c r="I661">
        <v>255.79999999999401</v>
      </c>
      <c r="J661">
        <v>148.87448276275711</v>
      </c>
      <c r="K661">
        <v>255.79999999999401</v>
      </c>
      <c r="L661">
        <v>90.710340788126601</v>
      </c>
      <c r="M661">
        <v>255.79999999999401</v>
      </c>
      <c r="N661">
        <v>88.055675360586804</v>
      </c>
      <c r="O661">
        <v>255.79999999999401</v>
      </c>
      <c r="P661">
        <v>94.847985065627313</v>
      </c>
      <c r="Q661">
        <v>255.79999999999401</v>
      </c>
      <c r="R661">
        <v>85.565000681115663</v>
      </c>
      <c r="S661">
        <v>255.79999999999401</v>
      </c>
      <c r="T661">
        <v>92.919377515203621</v>
      </c>
      <c r="U661">
        <v>255.79999999999401</v>
      </c>
      <c r="V661">
        <v>103.60198518603509</v>
      </c>
      <c r="W661">
        <v>255.79999999999401</v>
      </c>
      <c r="X661">
        <v>85.264361112211475</v>
      </c>
      <c r="Y661">
        <v>255.79999999999401</v>
      </c>
      <c r="Z661">
        <v>72.490007927648861</v>
      </c>
      <c r="AA661">
        <v>255.79999999999401</v>
      </c>
      <c r="AB661">
        <v>186.99289413798076</v>
      </c>
      <c r="AC661">
        <v>255.79999999999401</v>
      </c>
      <c r="AD661">
        <v>355.75160538865481</v>
      </c>
      <c r="AE661">
        <v>255.79999999999401</v>
      </c>
      <c r="AF661">
        <v>29.86841895207375</v>
      </c>
      <c r="AG661">
        <v>255.79999999999401</v>
      </c>
      <c r="AH661">
        <v>2.0939671751241192E-3</v>
      </c>
    </row>
    <row r="662" spans="1:34" x14ac:dyDescent="0.45">
      <c r="A662" s="4">
        <v>44739.552189375812</v>
      </c>
      <c r="B662" s="6">
        <f t="shared" si="10"/>
        <v>131.999999999994</v>
      </c>
      <c r="C662">
        <v>255.999999999994</v>
      </c>
      <c r="D662">
        <v>180.92189769357259</v>
      </c>
      <c r="E662">
        <v>255.999999999994</v>
      </c>
      <c r="F662">
        <v>127.69393354960954</v>
      </c>
      <c r="G662">
        <v>255.999999999994</v>
      </c>
      <c r="H662">
        <v>782.9660180856788</v>
      </c>
      <c r="I662">
        <v>255.999999999994</v>
      </c>
      <c r="J662">
        <v>148.86105932506254</v>
      </c>
      <c r="K662">
        <v>255.999999999994</v>
      </c>
      <c r="L662">
        <v>90.962297715740391</v>
      </c>
      <c r="M662">
        <v>255.999999999994</v>
      </c>
      <c r="N662">
        <v>87.915776889987399</v>
      </c>
      <c r="O662">
        <v>255.999999999994</v>
      </c>
      <c r="P662">
        <v>95.163030854238443</v>
      </c>
      <c r="Q662">
        <v>255.999999999994</v>
      </c>
      <c r="R662">
        <v>85.482991822511011</v>
      </c>
      <c r="S662">
        <v>255.999999999994</v>
      </c>
      <c r="T662">
        <v>92.986276923418899</v>
      </c>
      <c r="U662">
        <v>255.999999999994</v>
      </c>
      <c r="V662">
        <v>103.95147842516576</v>
      </c>
      <c r="W662">
        <v>255.999999999994</v>
      </c>
      <c r="X662">
        <v>85.180789936630546</v>
      </c>
      <c r="Y662">
        <v>255.999999999994</v>
      </c>
      <c r="Z662">
        <v>72.486413452922065</v>
      </c>
      <c r="AA662">
        <v>255.999999999994</v>
      </c>
      <c r="AB662">
        <v>185.93738957178132</v>
      </c>
      <c r="AC662">
        <v>255.999999999994</v>
      </c>
      <c r="AD662">
        <v>346.43614685065967</v>
      </c>
      <c r="AE662">
        <v>255.999999999994</v>
      </c>
      <c r="AF662">
        <v>30.045412918102283</v>
      </c>
      <c r="AG662">
        <v>255.999999999994</v>
      </c>
      <c r="AH662">
        <v>2.3743884190552482E-3</v>
      </c>
    </row>
    <row r="663" spans="1:34" x14ac:dyDescent="0.45">
      <c r="A663" s="4">
        <v>44739.552191690629</v>
      </c>
      <c r="B663" s="6">
        <f t="shared" si="10"/>
        <v>132.19999999999402</v>
      </c>
      <c r="C663">
        <v>256.19999999999402</v>
      </c>
      <c r="D663">
        <v>180.92189769357259</v>
      </c>
      <c r="E663">
        <v>256.19999999999402</v>
      </c>
      <c r="F663">
        <v>127.69393354960954</v>
      </c>
      <c r="G663">
        <v>256.19999999999402</v>
      </c>
      <c r="H663">
        <v>782.9660180856788</v>
      </c>
      <c r="I663">
        <v>256.19999999999402</v>
      </c>
      <c r="J663">
        <v>148.86105932506254</v>
      </c>
      <c r="K663">
        <v>256.19999999999402</v>
      </c>
      <c r="L663">
        <v>90.962297715740391</v>
      </c>
      <c r="M663">
        <v>256.19999999999402</v>
      </c>
      <c r="N663">
        <v>87.915776889987399</v>
      </c>
      <c r="O663">
        <v>256.19999999999402</v>
      </c>
      <c r="P663">
        <v>95.163030854238443</v>
      </c>
      <c r="Q663">
        <v>256.19999999999402</v>
      </c>
      <c r="R663">
        <v>85.482991822511011</v>
      </c>
      <c r="S663">
        <v>256.19999999999402</v>
      </c>
      <c r="T663">
        <v>92.986276923418899</v>
      </c>
      <c r="U663">
        <v>256.19999999999402</v>
      </c>
      <c r="V663">
        <v>103.95147842516576</v>
      </c>
      <c r="W663">
        <v>256.19999999999402</v>
      </c>
      <c r="X663">
        <v>85.180789936630546</v>
      </c>
      <c r="Y663">
        <v>256.19999999999402</v>
      </c>
      <c r="Z663">
        <v>72.486413452922065</v>
      </c>
      <c r="AA663">
        <v>256.19999999999402</v>
      </c>
      <c r="AB663">
        <v>185.93738957178132</v>
      </c>
      <c r="AC663">
        <v>256.19999999999402</v>
      </c>
      <c r="AD663">
        <v>346.43614685065967</v>
      </c>
      <c r="AE663">
        <v>256.19999999999402</v>
      </c>
      <c r="AF663">
        <v>30.045412918102283</v>
      </c>
      <c r="AG663">
        <v>256.19999999999402</v>
      </c>
      <c r="AH663">
        <v>2.3743884190552482E-3</v>
      </c>
    </row>
    <row r="664" spans="1:34" x14ac:dyDescent="0.45">
      <c r="A664" s="4">
        <v>44739.552194005446</v>
      </c>
      <c r="B664" s="6">
        <f t="shared" si="10"/>
        <v>132.39999999999401</v>
      </c>
      <c r="C664">
        <v>256.39999999999401</v>
      </c>
      <c r="D664">
        <v>180.92189769357259</v>
      </c>
      <c r="E664">
        <v>256.39999999999401</v>
      </c>
      <c r="F664">
        <v>127.69393354960954</v>
      </c>
      <c r="G664">
        <v>256.39999999999401</v>
      </c>
      <c r="H664">
        <v>782.9660180856788</v>
      </c>
      <c r="I664">
        <v>256.39999999999401</v>
      </c>
      <c r="J664">
        <v>148.86105932506254</v>
      </c>
      <c r="K664">
        <v>256.39999999999401</v>
      </c>
      <c r="L664">
        <v>90.962297715740391</v>
      </c>
      <c r="M664">
        <v>256.39999999999401</v>
      </c>
      <c r="N664">
        <v>87.915776889987399</v>
      </c>
      <c r="O664">
        <v>256.39999999999401</v>
      </c>
      <c r="P664">
        <v>95.163030854238443</v>
      </c>
      <c r="Q664">
        <v>256.39999999999401</v>
      </c>
      <c r="R664">
        <v>85.482991822511011</v>
      </c>
      <c r="S664">
        <v>256.39999999999401</v>
      </c>
      <c r="T664">
        <v>92.986276923418899</v>
      </c>
      <c r="U664">
        <v>256.39999999999401</v>
      </c>
      <c r="V664">
        <v>103.95147842516576</v>
      </c>
      <c r="W664">
        <v>256.39999999999401</v>
      </c>
      <c r="X664">
        <v>85.180789936630546</v>
      </c>
      <c r="Y664">
        <v>256.39999999999401</v>
      </c>
      <c r="Z664">
        <v>72.486413452922065</v>
      </c>
      <c r="AA664">
        <v>256.39999999999401</v>
      </c>
      <c r="AB664">
        <v>185.93738957178132</v>
      </c>
      <c r="AC664">
        <v>256.39999999999401</v>
      </c>
      <c r="AD664">
        <v>346.43614685065967</v>
      </c>
      <c r="AE664">
        <v>256.39999999999401</v>
      </c>
      <c r="AF664">
        <v>30.045412918102283</v>
      </c>
      <c r="AG664">
        <v>256.39999999999401</v>
      </c>
      <c r="AH664">
        <v>2.3743884190552482E-3</v>
      </c>
    </row>
    <row r="665" spans="1:34" x14ac:dyDescent="0.45">
      <c r="A665" s="4">
        <v>44739.552196320255</v>
      </c>
      <c r="B665" s="6">
        <f t="shared" si="10"/>
        <v>132.599999999994</v>
      </c>
      <c r="C665">
        <v>256.599999999994</v>
      </c>
      <c r="D665">
        <v>180.92189769357259</v>
      </c>
      <c r="E665">
        <v>256.599999999994</v>
      </c>
      <c r="F665">
        <v>127.69393354960954</v>
      </c>
      <c r="G665">
        <v>256.599999999994</v>
      </c>
      <c r="H665">
        <v>782.9660180856788</v>
      </c>
      <c r="I665">
        <v>256.599999999994</v>
      </c>
      <c r="J665">
        <v>148.86105932506254</v>
      </c>
      <c r="K665">
        <v>256.599999999994</v>
      </c>
      <c r="L665">
        <v>90.962297715740391</v>
      </c>
      <c r="M665">
        <v>256.599999999994</v>
      </c>
      <c r="N665">
        <v>87.915776889987399</v>
      </c>
      <c r="O665">
        <v>256.599999999994</v>
      </c>
      <c r="P665">
        <v>95.163030854238443</v>
      </c>
      <c r="Q665">
        <v>256.599999999994</v>
      </c>
      <c r="R665">
        <v>85.482991822511011</v>
      </c>
      <c r="S665">
        <v>256.599999999994</v>
      </c>
      <c r="T665">
        <v>92.986276923418899</v>
      </c>
      <c r="U665">
        <v>256.599999999994</v>
      </c>
      <c r="V665">
        <v>103.95147842516576</v>
      </c>
      <c r="W665">
        <v>256.599999999994</v>
      </c>
      <c r="X665">
        <v>85.180789936630546</v>
      </c>
      <c r="Y665">
        <v>256.599999999994</v>
      </c>
      <c r="Z665">
        <v>72.486413452922065</v>
      </c>
      <c r="AA665">
        <v>256.599999999994</v>
      </c>
      <c r="AB665">
        <v>185.93738957178132</v>
      </c>
      <c r="AC665">
        <v>256.599999999994</v>
      </c>
      <c r="AD665">
        <v>346.43614685065967</v>
      </c>
      <c r="AE665">
        <v>256.599999999994</v>
      </c>
      <c r="AF665">
        <v>30.045412918102283</v>
      </c>
      <c r="AG665">
        <v>256.599999999994</v>
      </c>
      <c r="AH665">
        <v>2.3743884190552482E-3</v>
      </c>
    </row>
    <row r="666" spans="1:34" x14ac:dyDescent="0.45">
      <c r="A666" s="4">
        <v>44739.552198635072</v>
      </c>
      <c r="B666" s="6">
        <f t="shared" si="10"/>
        <v>132.79999999999399</v>
      </c>
      <c r="C666">
        <v>256.79999999999399</v>
      </c>
      <c r="D666">
        <v>180.92189769357259</v>
      </c>
      <c r="E666">
        <v>256.79999999999399</v>
      </c>
      <c r="F666">
        <v>127.69393354960954</v>
      </c>
      <c r="G666">
        <v>256.79999999999399</v>
      </c>
      <c r="H666">
        <v>782.9660180856788</v>
      </c>
      <c r="I666">
        <v>256.79999999999399</v>
      </c>
      <c r="J666">
        <v>148.86105932506254</v>
      </c>
      <c r="K666">
        <v>256.79999999999399</v>
      </c>
      <c r="L666">
        <v>90.962297715740391</v>
      </c>
      <c r="M666">
        <v>256.79999999999399</v>
      </c>
      <c r="N666">
        <v>87.915776889987399</v>
      </c>
      <c r="O666">
        <v>256.79999999999399</v>
      </c>
      <c r="P666">
        <v>95.163030854238443</v>
      </c>
      <c r="Q666">
        <v>256.79999999999399</v>
      </c>
      <c r="R666">
        <v>85.482991822511011</v>
      </c>
      <c r="S666">
        <v>256.79999999999399</v>
      </c>
      <c r="T666">
        <v>92.986276923418899</v>
      </c>
      <c r="U666">
        <v>256.79999999999399</v>
      </c>
      <c r="V666">
        <v>103.95147842516576</v>
      </c>
      <c r="W666">
        <v>256.79999999999399</v>
      </c>
      <c r="X666">
        <v>85.180789936630546</v>
      </c>
      <c r="Y666">
        <v>256.79999999999399</v>
      </c>
      <c r="Z666">
        <v>72.486413452922065</v>
      </c>
      <c r="AA666">
        <v>256.79999999999399</v>
      </c>
      <c r="AB666">
        <v>185.93738957178132</v>
      </c>
      <c r="AC666">
        <v>256.79999999999399</v>
      </c>
      <c r="AD666">
        <v>346.43614685065967</v>
      </c>
      <c r="AE666">
        <v>256.79999999999399</v>
      </c>
      <c r="AF666">
        <v>30.045412918102283</v>
      </c>
      <c r="AG666">
        <v>256.79999999999399</v>
      </c>
      <c r="AH666">
        <v>2.3743884190552482E-3</v>
      </c>
    </row>
    <row r="667" spans="1:34" x14ac:dyDescent="0.45">
      <c r="A667" s="4">
        <v>44739.552200949889</v>
      </c>
      <c r="B667" s="6">
        <f t="shared" si="10"/>
        <v>132.99999999999397</v>
      </c>
      <c r="C667">
        <v>256.99999999999397</v>
      </c>
      <c r="D667">
        <v>180.94370611571819</v>
      </c>
      <c r="E667">
        <v>256.99999999999397</v>
      </c>
      <c r="F667">
        <v>128.27806623113605</v>
      </c>
      <c r="G667">
        <v>256.99999999999397</v>
      </c>
      <c r="H667">
        <v>782.94759342849295</v>
      </c>
      <c r="I667">
        <v>256.99999999999397</v>
      </c>
      <c r="J667">
        <v>148.71855839157431</v>
      </c>
      <c r="K667">
        <v>256.99999999999397</v>
      </c>
      <c r="L667">
        <v>91.266260451706643</v>
      </c>
      <c r="M667">
        <v>256.99999999999397</v>
      </c>
      <c r="N667">
        <v>87.712593909046021</v>
      </c>
      <c r="O667">
        <v>256.99999999999397</v>
      </c>
      <c r="P667">
        <v>95.404317563457482</v>
      </c>
      <c r="Q667">
        <v>256.99999999999397</v>
      </c>
      <c r="R667">
        <v>85.370888199277758</v>
      </c>
      <c r="S667">
        <v>256.99999999999397</v>
      </c>
      <c r="T667">
        <v>92.981469722763961</v>
      </c>
      <c r="U667">
        <v>256.99999999999397</v>
      </c>
      <c r="V667">
        <v>104.29080003193351</v>
      </c>
      <c r="W667">
        <v>256.99999999999397</v>
      </c>
      <c r="X667">
        <v>85.070038197017908</v>
      </c>
      <c r="Y667">
        <v>256.99999999999397</v>
      </c>
      <c r="Z667">
        <v>72.414491057461149</v>
      </c>
      <c r="AA667">
        <v>256.99999999999397</v>
      </c>
      <c r="AB667">
        <v>185.27356342780672</v>
      </c>
      <c r="AC667">
        <v>256.99999999999397</v>
      </c>
      <c r="AD667">
        <v>360.06358262624951</v>
      </c>
      <c r="AE667">
        <v>256.99999999999397</v>
      </c>
      <c r="AF667">
        <v>29.952800872681518</v>
      </c>
      <c r="AG667">
        <v>256.99999999999397</v>
      </c>
      <c r="AH667">
        <v>2.3603813266981437E-3</v>
      </c>
    </row>
    <row r="668" spans="1:34" x14ac:dyDescent="0.45">
      <c r="A668" s="4">
        <v>44739.552203264706</v>
      </c>
      <c r="B668" s="6">
        <f t="shared" si="10"/>
        <v>133.19999999999396</v>
      </c>
      <c r="C668">
        <v>257.19999999999396</v>
      </c>
      <c r="D668">
        <v>180.94370611571819</v>
      </c>
      <c r="E668">
        <v>257.19999999999396</v>
      </c>
      <c r="F668">
        <v>128.27806623113605</v>
      </c>
      <c r="G668">
        <v>257.19999999999396</v>
      </c>
      <c r="H668">
        <v>782.94759342849295</v>
      </c>
      <c r="I668">
        <v>257.19999999999396</v>
      </c>
      <c r="J668">
        <v>148.71855839157431</v>
      </c>
      <c r="K668">
        <v>257.19999999999396</v>
      </c>
      <c r="L668">
        <v>91.266260451706643</v>
      </c>
      <c r="M668">
        <v>257.19999999999396</v>
      </c>
      <c r="N668">
        <v>87.712593909046021</v>
      </c>
      <c r="O668">
        <v>257.19999999999396</v>
      </c>
      <c r="P668">
        <v>95.404317563457482</v>
      </c>
      <c r="Q668">
        <v>257.19999999999396</v>
      </c>
      <c r="R668">
        <v>85.370888199277758</v>
      </c>
      <c r="S668">
        <v>257.19999999999396</v>
      </c>
      <c r="T668">
        <v>92.981469722763961</v>
      </c>
      <c r="U668">
        <v>257.19999999999396</v>
      </c>
      <c r="V668">
        <v>104.29080003193351</v>
      </c>
      <c r="W668">
        <v>257.19999999999396</v>
      </c>
      <c r="X668">
        <v>85.070038197017908</v>
      </c>
      <c r="Y668">
        <v>257.19999999999396</v>
      </c>
      <c r="Z668">
        <v>72.414491057461149</v>
      </c>
      <c r="AA668">
        <v>257.19999999999396</v>
      </c>
      <c r="AB668">
        <v>185.27356342780672</v>
      </c>
      <c r="AC668">
        <v>257.19999999999396</v>
      </c>
      <c r="AD668">
        <v>360.06358262624951</v>
      </c>
      <c r="AE668">
        <v>257.19999999999396</v>
      </c>
      <c r="AF668">
        <v>29.952800872681518</v>
      </c>
      <c r="AG668">
        <v>257.19999999999396</v>
      </c>
      <c r="AH668">
        <v>2.3603813266981437E-3</v>
      </c>
    </row>
    <row r="669" spans="1:34" x14ac:dyDescent="0.45">
      <c r="A669" s="4">
        <v>44739.552205579515</v>
      </c>
      <c r="B669" s="6">
        <f t="shared" si="10"/>
        <v>133.39999999999395</v>
      </c>
      <c r="C669">
        <v>257.39999999999395</v>
      </c>
      <c r="D669">
        <v>180.94370611571819</v>
      </c>
      <c r="E669">
        <v>257.39999999999395</v>
      </c>
      <c r="F669">
        <v>128.27806623113605</v>
      </c>
      <c r="G669">
        <v>257.39999999999395</v>
      </c>
      <c r="H669">
        <v>782.94759342849295</v>
      </c>
      <c r="I669">
        <v>257.39999999999395</v>
      </c>
      <c r="J669">
        <v>148.71855839157431</v>
      </c>
      <c r="K669">
        <v>257.39999999999395</v>
      </c>
      <c r="L669">
        <v>91.266260451706643</v>
      </c>
      <c r="M669">
        <v>257.39999999999395</v>
      </c>
      <c r="N669">
        <v>87.712593909046021</v>
      </c>
      <c r="O669">
        <v>257.39999999999395</v>
      </c>
      <c r="P669">
        <v>95.404317563457482</v>
      </c>
      <c r="Q669">
        <v>257.39999999999395</v>
      </c>
      <c r="R669">
        <v>85.370888199277758</v>
      </c>
      <c r="S669">
        <v>257.39999999999395</v>
      </c>
      <c r="T669">
        <v>92.981469722763961</v>
      </c>
      <c r="U669">
        <v>257.39999999999395</v>
      </c>
      <c r="V669">
        <v>104.29080003193351</v>
      </c>
      <c r="W669">
        <v>257.39999999999395</v>
      </c>
      <c r="X669">
        <v>85.070038197017908</v>
      </c>
      <c r="Y669">
        <v>257.39999999999395</v>
      </c>
      <c r="Z669">
        <v>72.414491057461149</v>
      </c>
      <c r="AA669">
        <v>257.39999999999395</v>
      </c>
      <c r="AB669">
        <v>185.27356342780672</v>
      </c>
      <c r="AC669">
        <v>257.39999999999395</v>
      </c>
      <c r="AD669">
        <v>360.06358262624951</v>
      </c>
      <c r="AE669">
        <v>257.39999999999395</v>
      </c>
      <c r="AF669">
        <v>29.952800872681518</v>
      </c>
      <c r="AG669">
        <v>257.39999999999395</v>
      </c>
      <c r="AH669">
        <v>2.3603813266981437E-3</v>
      </c>
    </row>
    <row r="670" spans="1:34" x14ac:dyDescent="0.45">
      <c r="A670" s="4">
        <v>44739.552207894332</v>
      </c>
      <c r="B670" s="6">
        <f t="shared" si="10"/>
        <v>133.59999999999394</v>
      </c>
      <c r="C670">
        <v>257.59999999999394</v>
      </c>
      <c r="D670">
        <v>180.94370611571819</v>
      </c>
      <c r="E670">
        <v>257.59999999999394</v>
      </c>
      <c r="F670">
        <v>128.27806623113605</v>
      </c>
      <c r="G670">
        <v>257.59999999999394</v>
      </c>
      <c r="H670">
        <v>782.94759342849295</v>
      </c>
      <c r="I670">
        <v>257.59999999999394</v>
      </c>
      <c r="J670">
        <v>148.71855839157431</v>
      </c>
      <c r="K670">
        <v>257.59999999999394</v>
      </c>
      <c r="L670">
        <v>91.266260451706643</v>
      </c>
      <c r="M670">
        <v>257.59999999999394</v>
      </c>
      <c r="N670">
        <v>87.712593909046021</v>
      </c>
      <c r="O670">
        <v>257.59999999999394</v>
      </c>
      <c r="P670">
        <v>95.404317563457482</v>
      </c>
      <c r="Q670">
        <v>257.59999999999394</v>
      </c>
      <c r="R670">
        <v>85.370888199277758</v>
      </c>
      <c r="S670">
        <v>257.59999999999394</v>
      </c>
      <c r="T670">
        <v>92.981469722763961</v>
      </c>
      <c r="U670">
        <v>257.59999999999394</v>
      </c>
      <c r="V670">
        <v>104.29080003193351</v>
      </c>
      <c r="W670">
        <v>257.59999999999394</v>
      </c>
      <c r="X670">
        <v>85.070038197017908</v>
      </c>
      <c r="Y670">
        <v>257.59999999999394</v>
      </c>
      <c r="Z670">
        <v>72.414491057461149</v>
      </c>
      <c r="AA670">
        <v>257.59999999999394</v>
      </c>
      <c r="AB670">
        <v>185.27356342780672</v>
      </c>
      <c r="AC670">
        <v>257.59999999999394</v>
      </c>
      <c r="AD670">
        <v>360.06358262624951</v>
      </c>
      <c r="AE670">
        <v>257.59999999999394</v>
      </c>
      <c r="AF670">
        <v>29.952800872681518</v>
      </c>
      <c r="AG670">
        <v>257.59999999999394</v>
      </c>
      <c r="AH670">
        <v>2.3603813266981437E-3</v>
      </c>
    </row>
    <row r="671" spans="1:34" x14ac:dyDescent="0.45">
      <c r="A671" s="4">
        <v>44739.552210209149</v>
      </c>
      <c r="B671" s="6">
        <f t="shared" si="10"/>
        <v>133.79999999999393</v>
      </c>
      <c r="C671">
        <v>257.79999999999393</v>
      </c>
      <c r="D671">
        <v>180.94370611571819</v>
      </c>
      <c r="E671">
        <v>257.79999999999393</v>
      </c>
      <c r="F671">
        <v>128.27806623113605</v>
      </c>
      <c r="G671">
        <v>257.79999999999393</v>
      </c>
      <c r="H671">
        <v>782.94759342849295</v>
      </c>
      <c r="I671">
        <v>257.79999999999393</v>
      </c>
      <c r="J671">
        <v>148.71855839157431</v>
      </c>
      <c r="K671">
        <v>257.79999999999393</v>
      </c>
      <c r="L671">
        <v>91.266260451706643</v>
      </c>
      <c r="M671">
        <v>257.79999999999393</v>
      </c>
      <c r="N671">
        <v>87.712593909046021</v>
      </c>
      <c r="O671">
        <v>257.79999999999393</v>
      </c>
      <c r="P671">
        <v>95.404317563457482</v>
      </c>
      <c r="Q671">
        <v>257.79999999999393</v>
      </c>
      <c r="R671">
        <v>85.370888199277758</v>
      </c>
      <c r="S671">
        <v>257.79999999999393</v>
      </c>
      <c r="T671">
        <v>92.981469722763961</v>
      </c>
      <c r="U671">
        <v>257.79999999999393</v>
      </c>
      <c r="V671">
        <v>104.29080003193351</v>
      </c>
      <c r="W671">
        <v>257.79999999999393</v>
      </c>
      <c r="X671">
        <v>85.070038197017908</v>
      </c>
      <c r="Y671">
        <v>257.79999999999393</v>
      </c>
      <c r="Z671">
        <v>72.414491057461149</v>
      </c>
      <c r="AA671">
        <v>257.79999999999393</v>
      </c>
      <c r="AB671">
        <v>185.27356342780672</v>
      </c>
      <c r="AC671">
        <v>257.79999999999393</v>
      </c>
      <c r="AD671">
        <v>360.06358262624951</v>
      </c>
      <c r="AE671">
        <v>257.79999999999393</v>
      </c>
      <c r="AF671">
        <v>29.952800872681518</v>
      </c>
      <c r="AG671">
        <v>257.79999999999393</v>
      </c>
      <c r="AH671">
        <v>2.3603813266981437E-3</v>
      </c>
    </row>
    <row r="672" spans="1:34" x14ac:dyDescent="0.45">
      <c r="A672" s="4">
        <v>44739.552212523959</v>
      </c>
      <c r="B672" s="6">
        <f t="shared" si="10"/>
        <v>133.99999999999392</v>
      </c>
      <c r="C672">
        <v>257.99999999999392</v>
      </c>
      <c r="D672">
        <v>181.37890869612741</v>
      </c>
      <c r="E672">
        <v>257.99999999999392</v>
      </c>
      <c r="F672">
        <v>128.4871121899653</v>
      </c>
      <c r="G672">
        <v>257.99999999999392</v>
      </c>
      <c r="H672">
        <v>782.96788507218025</v>
      </c>
      <c r="I672">
        <v>257.99999999999392</v>
      </c>
      <c r="J672">
        <v>148.59942855862457</v>
      </c>
      <c r="K672">
        <v>257.99999999999392</v>
      </c>
      <c r="L672">
        <v>91.673734061266842</v>
      </c>
      <c r="M672">
        <v>257.99999999999392</v>
      </c>
      <c r="N672">
        <v>87.541938371413892</v>
      </c>
      <c r="O672">
        <v>257.99999999999392</v>
      </c>
      <c r="P672">
        <v>95.615073155562229</v>
      </c>
      <c r="Q672">
        <v>257.99999999999392</v>
      </c>
      <c r="R672">
        <v>85.192942387358528</v>
      </c>
      <c r="S672">
        <v>257.99999999999392</v>
      </c>
      <c r="T672">
        <v>93.003847447716055</v>
      </c>
      <c r="U672">
        <v>257.99999999999392</v>
      </c>
      <c r="V672">
        <v>104.60062515885319</v>
      </c>
      <c r="W672">
        <v>257.99999999999392</v>
      </c>
      <c r="X672">
        <v>84.991336262733753</v>
      </c>
      <c r="Y672">
        <v>257.99999999999392</v>
      </c>
      <c r="Z672">
        <v>72.340121632369218</v>
      </c>
      <c r="AA672">
        <v>257.99999999999392</v>
      </c>
      <c r="AB672">
        <v>184.30026776964036</v>
      </c>
      <c r="AC672">
        <v>257.99999999999392</v>
      </c>
      <c r="AD672">
        <v>343.16600529097019</v>
      </c>
      <c r="AE672">
        <v>257.99999999999392</v>
      </c>
      <c r="AF672">
        <v>29.894176806358345</v>
      </c>
      <c r="AG672">
        <v>257.99999999999392</v>
      </c>
      <c r="AH672">
        <v>2.2422709907454841E-3</v>
      </c>
    </row>
    <row r="673" spans="1:34" x14ac:dyDescent="0.45">
      <c r="A673" s="4">
        <v>44739.552214838783</v>
      </c>
      <c r="B673" s="6">
        <f t="shared" si="10"/>
        <v>134.19999999999391</v>
      </c>
      <c r="C673">
        <v>258.19999999999391</v>
      </c>
      <c r="D673">
        <v>181.37890869612741</v>
      </c>
      <c r="E673">
        <v>258.19999999999391</v>
      </c>
      <c r="F673">
        <v>128.4871121899653</v>
      </c>
      <c r="G673">
        <v>258.19999999999391</v>
      </c>
      <c r="H673">
        <v>782.96788507218025</v>
      </c>
      <c r="I673">
        <v>258.19999999999391</v>
      </c>
      <c r="J673">
        <v>148.59942855862457</v>
      </c>
      <c r="K673">
        <v>258.19999999999391</v>
      </c>
      <c r="L673">
        <v>91.673734061266842</v>
      </c>
      <c r="M673">
        <v>258.19999999999391</v>
      </c>
      <c r="N673">
        <v>87.541938371413892</v>
      </c>
      <c r="O673">
        <v>258.19999999999391</v>
      </c>
      <c r="P673">
        <v>95.615073155562229</v>
      </c>
      <c r="Q673">
        <v>258.19999999999391</v>
      </c>
      <c r="R673">
        <v>85.192942387358528</v>
      </c>
      <c r="S673">
        <v>258.19999999999391</v>
      </c>
      <c r="T673">
        <v>93.003847447716055</v>
      </c>
      <c r="U673">
        <v>258.19999999999391</v>
      </c>
      <c r="V673">
        <v>104.60062515885319</v>
      </c>
      <c r="W673">
        <v>258.19999999999391</v>
      </c>
      <c r="X673">
        <v>84.991336262733753</v>
      </c>
      <c r="Y673">
        <v>258.19999999999391</v>
      </c>
      <c r="Z673">
        <v>72.340121632369218</v>
      </c>
      <c r="AA673">
        <v>258.19999999999391</v>
      </c>
      <c r="AB673">
        <v>184.30026776964036</v>
      </c>
      <c r="AC673">
        <v>258.19999999999391</v>
      </c>
      <c r="AD673">
        <v>343.16600529097019</v>
      </c>
      <c r="AE673">
        <v>258.19999999999391</v>
      </c>
      <c r="AF673">
        <v>29.894176806358345</v>
      </c>
      <c r="AG673">
        <v>258.19999999999391</v>
      </c>
      <c r="AH673">
        <v>2.2422709907454841E-3</v>
      </c>
    </row>
    <row r="674" spans="1:34" x14ac:dyDescent="0.45">
      <c r="A674" s="4">
        <v>44739.552217153592</v>
      </c>
      <c r="B674" s="6">
        <f t="shared" si="10"/>
        <v>134.3999999999939</v>
      </c>
      <c r="C674">
        <v>258.3999999999939</v>
      </c>
      <c r="D674">
        <v>181.37890869612741</v>
      </c>
      <c r="E674">
        <v>258.3999999999939</v>
      </c>
      <c r="F674">
        <v>128.4871121899653</v>
      </c>
      <c r="G674">
        <v>258.3999999999939</v>
      </c>
      <c r="H674">
        <v>782.96788507218025</v>
      </c>
      <c r="I674">
        <v>258.3999999999939</v>
      </c>
      <c r="J674">
        <v>148.59942855862457</v>
      </c>
      <c r="K674">
        <v>258.3999999999939</v>
      </c>
      <c r="L674">
        <v>91.673734061266842</v>
      </c>
      <c r="M674">
        <v>258.3999999999939</v>
      </c>
      <c r="N674">
        <v>87.541938371413892</v>
      </c>
      <c r="O674">
        <v>258.3999999999939</v>
      </c>
      <c r="P674">
        <v>95.615073155562229</v>
      </c>
      <c r="Q674">
        <v>258.3999999999939</v>
      </c>
      <c r="R674">
        <v>85.192942387358528</v>
      </c>
      <c r="S674">
        <v>258.3999999999939</v>
      </c>
      <c r="T674">
        <v>93.003847447716055</v>
      </c>
      <c r="U674">
        <v>258.3999999999939</v>
      </c>
      <c r="V674">
        <v>104.60062515885319</v>
      </c>
      <c r="W674">
        <v>258.3999999999939</v>
      </c>
      <c r="X674">
        <v>84.991336262733753</v>
      </c>
      <c r="Y674">
        <v>258.3999999999939</v>
      </c>
      <c r="Z674">
        <v>72.340121632369218</v>
      </c>
      <c r="AA674">
        <v>258.3999999999939</v>
      </c>
      <c r="AB674">
        <v>184.30026776964036</v>
      </c>
      <c r="AC674">
        <v>258.3999999999939</v>
      </c>
      <c r="AD674">
        <v>343.16600529097019</v>
      </c>
      <c r="AE674">
        <v>258.3999999999939</v>
      </c>
      <c r="AF674">
        <v>29.894176806358345</v>
      </c>
      <c r="AG674">
        <v>258.3999999999939</v>
      </c>
      <c r="AH674">
        <v>2.2422709907454841E-3</v>
      </c>
    </row>
    <row r="675" spans="1:34" x14ac:dyDescent="0.45">
      <c r="A675" s="4">
        <v>44739.552219468402</v>
      </c>
      <c r="B675" s="6">
        <f t="shared" si="10"/>
        <v>134.59999999999388</v>
      </c>
      <c r="C675">
        <v>258.59999999999388</v>
      </c>
      <c r="D675">
        <v>181.37890869612741</v>
      </c>
      <c r="E675">
        <v>258.59999999999388</v>
      </c>
      <c r="F675">
        <v>128.4871121899653</v>
      </c>
      <c r="G675">
        <v>258.59999999999388</v>
      </c>
      <c r="H675">
        <v>782.96788507218025</v>
      </c>
      <c r="I675">
        <v>258.59999999999388</v>
      </c>
      <c r="J675">
        <v>148.59942855862457</v>
      </c>
      <c r="K675">
        <v>258.59999999999388</v>
      </c>
      <c r="L675">
        <v>91.673734061266842</v>
      </c>
      <c r="M675">
        <v>258.59999999999388</v>
      </c>
      <c r="N675">
        <v>87.541938371413892</v>
      </c>
      <c r="O675">
        <v>258.59999999999388</v>
      </c>
      <c r="P675">
        <v>95.615073155562229</v>
      </c>
      <c r="Q675">
        <v>258.59999999999388</v>
      </c>
      <c r="R675">
        <v>85.192942387358528</v>
      </c>
      <c r="S675">
        <v>258.59999999999388</v>
      </c>
      <c r="T675">
        <v>93.003847447716055</v>
      </c>
      <c r="U675">
        <v>258.59999999999388</v>
      </c>
      <c r="V675">
        <v>104.60062515885319</v>
      </c>
      <c r="W675">
        <v>258.59999999999388</v>
      </c>
      <c r="X675">
        <v>84.991336262733753</v>
      </c>
      <c r="Y675">
        <v>258.59999999999388</v>
      </c>
      <c r="Z675">
        <v>72.340121632369218</v>
      </c>
      <c r="AA675">
        <v>258.59999999999388</v>
      </c>
      <c r="AB675">
        <v>184.30026776964036</v>
      </c>
      <c r="AC675">
        <v>258.59999999999388</v>
      </c>
      <c r="AD675">
        <v>343.16600529097019</v>
      </c>
      <c r="AE675">
        <v>258.59999999999388</v>
      </c>
      <c r="AF675">
        <v>29.894176806358345</v>
      </c>
      <c r="AG675">
        <v>258.59999999999388</v>
      </c>
      <c r="AH675">
        <v>2.2422709907454841E-3</v>
      </c>
    </row>
    <row r="676" spans="1:34" x14ac:dyDescent="0.45">
      <c r="A676" s="4">
        <v>44739.552221783226</v>
      </c>
      <c r="B676" s="6">
        <f t="shared" si="10"/>
        <v>134.79999999999387</v>
      </c>
      <c r="C676">
        <v>258.79999999999387</v>
      </c>
      <c r="D676">
        <v>181.37890869612741</v>
      </c>
      <c r="E676">
        <v>258.79999999999387</v>
      </c>
      <c r="F676">
        <v>128.4871121899653</v>
      </c>
      <c r="G676">
        <v>258.79999999999387</v>
      </c>
      <c r="H676">
        <v>782.96788507218025</v>
      </c>
      <c r="I676">
        <v>258.79999999999387</v>
      </c>
      <c r="J676">
        <v>148.59942855862457</v>
      </c>
      <c r="K676">
        <v>258.79999999999387</v>
      </c>
      <c r="L676">
        <v>91.673734061266842</v>
      </c>
      <c r="M676">
        <v>258.79999999999387</v>
      </c>
      <c r="N676">
        <v>87.541938371413892</v>
      </c>
      <c r="O676">
        <v>258.79999999999387</v>
      </c>
      <c r="P676">
        <v>95.615073155562229</v>
      </c>
      <c r="Q676">
        <v>258.79999999999387</v>
      </c>
      <c r="R676">
        <v>85.192942387358528</v>
      </c>
      <c r="S676">
        <v>258.79999999999387</v>
      </c>
      <c r="T676">
        <v>93.003847447716055</v>
      </c>
      <c r="U676">
        <v>258.79999999999387</v>
      </c>
      <c r="V676">
        <v>104.60062515885319</v>
      </c>
      <c r="W676">
        <v>258.79999999999387</v>
      </c>
      <c r="X676">
        <v>84.991336262733753</v>
      </c>
      <c r="Y676">
        <v>258.79999999999387</v>
      </c>
      <c r="Z676">
        <v>72.340121632369218</v>
      </c>
      <c r="AA676">
        <v>258.79999999999387</v>
      </c>
      <c r="AB676">
        <v>184.30026776964036</v>
      </c>
      <c r="AC676">
        <v>258.79999999999387</v>
      </c>
      <c r="AD676">
        <v>343.16600529097019</v>
      </c>
      <c r="AE676">
        <v>258.79999999999387</v>
      </c>
      <c r="AF676">
        <v>29.894176806358345</v>
      </c>
      <c r="AG676">
        <v>258.79999999999387</v>
      </c>
      <c r="AH676">
        <v>2.2422709907454841E-3</v>
      </c>
    </row>
    <row r="677" spans="1:34" x14ac:dyDescent="0.45">
      <c r="A677" s="4">
        <v>44739.552224098035</v>
      </c>
      <c r="B677" s="6">
        <f t="shared" si="10"/>
        <v>134.99999999999386</v>
      </c>
      <c r="C677">
        <v>258.99999999999386</v>
      </c>
      <c r="D677">
        <v>181.3582424641948</v>
      </c>
      <c r="E677">
        <v>258.99999999999386</v>
      </c>
      <c r="F677">
        <v>128.14994310222852</v>
      </c>
      <c r="G677">
        <v>258.99999999999386</v>
      </c>
      <c r="H677">
        <v>782.97338757999012</v>
      </c>
      <c r="I677">
        <v>258.99999999999386</v>
      </c>
      <c r="J677">
        <v>148.64295940614585</v>
      </c>
      <c r="K677">
        <v>258.99999999999386</v>
      </c>
      <c r="L677">
        <v>90.468822744416102</v>
      </c>
      <c r="M677">
        <v>258.99999999999386</v>
      </c>
      <c r="N677">
        <v>87.332886622496773</v>
      </c>
      <c r="O677">
        <v>258.99999999999386</v>
      </c>
      <c r="P677">
        <v>95.869605448559824</v>
      </c>
      <c r="Q677">
        <v>258.99999999999386</v>
      </c>
      <c r="R677">
        <v>85.099152395565667</v>
      </c>
      <c r="S677">
        <v>258.99999999999386</v>
      </c>
      <c r="T677">
        <v>93.132361324688375</v>
      </c>
      <c r="U677">
        <v>258.99999999999386</v>
      </c>
      <c r="V677">
        <v>104.9086159538064</v>
      </c>
      <c r="W677">
        <v>258.99999999999386</v>
      </c>
      <c r="X677">
        <v>84.878286865445943</v>
      </c>
      <c r="Y677">
        <v>258.99999999999386</v>
      </c>
      <c r="Z677">
        <v>72.372638805340216</v>
      </c>
      <c r="AA677">
        <v>258.99999999999386</v>
      </c>
      <c r="AB677">
        <v>183.26585298672131</v>
      </c>
      <c r="AC677">
        <v>258.99999999999386</v>
      </c>
      <c r="AD677">
        <v>340.6112954155027</v>
      </c>
      <c r="AE677">
        <v>258.99999999999386</v>
      </c>
      <c r="AF677">
        <v>29.909631425150035</v>
      </c>
      <c r="AG677">
        <v>258.99999999999386</v>
      </c>
      <c r="AH677">
        <v>4.5747871443502395E-3</v>
      </c>
    </row>
    <row r="678" spans="1:34" x14ac:dyDescent="0.45">
      <c r="A678" s="4">
        <v>44739.552226412852</v>
      </c>
      <c r="B678" s="6">
        <f t="shared" si="10"/>
        <v>135.19999999999385</v>
      </c>
      <c r="C678">
        <v>259.19999999999385</v>
      </c>
      <c r="D678">
        <v>181.3582424641948</v>
      </c>
      <c r="E678">
        <v>259.19999999999385</v>
      </c>
      <c r="F678">
        <v>128.14994310222852</v>
      </c>
      <c r="G678">
        <v>259.19999999999385</v>
      </c>
      <c r="H678">
        <v>782.97338757999012</v>
      </c>
      <c r="I678">
        <v>259.19999999999385</v>
      </c>
      <c r="J678">
        <v>148.64295940614585</v>
      </c>
      <c r="K678">
        <v>259.19999999999385</v>
      </c>
      <c r="L678">
        <v>90.468822744416102</v>
      </c>
      <c r="M678">
        <v>259.19999999999385</v>
      </c>
      <c r="N678">
        <v>87.332886622496773</v>
      </c>
      <c r="O678">
        <v>259.19999999999385</v>
      </c>
      <c r="P678">
        <v>95.869605448559824</v>
      </c>
      <c r="Q678">
        <v>259.19999999999385</v>
      </c>
      <c r="R678">
        <v>85.099152395565667</v>
      </c>
      <c r="S678">
        <v>259.19999999999385</v>
      </c>
      <c r="T678">
        <v>93.132361324688375</v>
      </c>
      <c r="U678">
        <v>259.19999999999385</v>
      </c>
      <c r="V678">
        <v>104.9086159538064</v>
      </c>
      <c r="W678">
        <v>259.19999999999385</v>
      </c>
      <c r="X678">
        <v>84.878286865445943</v>
      </c>
      <c r="Y678">
        <v>259.19999999999385</v>
      </c>
      <c r="Z678">
        <v>72.372638805340216</v>
      </c>
      <c r="AA678">
        <v>259.19999999999385</v>
      </c>
      <c r="AB678">
        <v>183.26585298672131</v>
      </c>
      <c r="AC678">
        <v>259.19999999999385</v>
      </c>
      <c r="AD678">
        <v>340.6112954155027</v>
      </c>
      <c r="AE678">
        <v>259.19999999999385</v>
      </c>
      <c r="AF678">
        <v>29.909631425150035</v>
      </c>
      <c r="AG678">
        <v>259.19999999999385</v>
      </c>
      <c r="AH678">
        <v>4.5747871443502395E-3</v>
      </c>
    </row>
    <row r="679" spans="1:34" x14ac:dyDescent="0.45">
      <c r="A679" s="4">
        <v>44739.552228727669</v>
      </c>
      <c r="B679" s="6">
        <f t="shared" si="10"/>
        <v>135.39999999999384</v>
      </c>
      <c r="C679">
        <v>259.39999999999384</v>
      </c>
      <c r="D679">
        <v>181.3582424641948</v>
      </c>
      <c r="E679">
        <v>259.39999999999384</v>
      </c>
      <c r="F679">
        <v>128.14994310222852</v>
      </c>
      <c r="G679">
        <v>259.39999999999384</v>
      </c>
      <c r="H679">
        <v>782.97338757999012</v>
      </c>
      <c r="I679">
        <v>259.39999999999384</v>
      </c>
      <c r="J679">
        <v>148.64295940614585</v>
      </c>
      <c r="K679">
        <v>259.39999999999384</v>
      </c>
      <c r="L679">
        <v>90.468822744416102</v>
      </c>
      <c r="M679">
        <v>259.39999999999384</v>
      </c>
      <c r="N679">
        <v>87.332886622496773</v>
      </c>
      <c r="O679">
        <v>259.39999999999384</v>
      </c>
      <c r="P679">
        <v>95.869605448559824</v>
      </c>
      <c r="Q679">
        <v>259.39999999999384</v>
      </c>
      <c r="R679">
        <v>85.099152395565667</v>
      </c>
      <c r="S679">
        <v>259.39999999999384</v>
      </c>
      <c r="T679">
        <v>93.132361324688375</v>
      </c>
      <c r="U679">
        <v>259.39999999999384</v>
      </c>
      <c r="V679">
        <v>104.9086159538064</v>
      </c>
      <c r="W679">
        <v>259.39999999999384</v>
      </c>
      <c r="X679">
        <v>84.878286865445943</v>
      </c>
      <c r="Y679">
        <v>259.39999999999384</v>
      </c>
      <c r="Z679">
        <v>72.372638805340216</v>
      </c>
      <c r="AA679">
        <v>259.39999999999384</v>
      </c>
      <c r="AB679">
        <v>183.26585298672131</v>
      </c>
      <c r="AC679">
        <v>259.39999999999384</v>
      </c>
      <c r="AD679">
        <v>340.6112954155027</v>
      </c>
      <c r="AE679">
        <v>259.39999999999384</v>
      </c>
      <c r="AF679">
        <v>29.909631425150035</v>
      </c>
      <c r="AG679">
        <v>259.39999999999384</v>
      </c>
      <c r="AH679">
        <v>4.5747871443502395E-3</v>
      </c>
    </row>
    <row r="680" spans="1:34" x14ac:dyDescent="0.45">
      <c r="A680" s="4">
        <v>44739.552231042479</v>
      </c>
      <c r="B680" s="6">
        <f t="shared" si="10"/>
        <v>135.59999999999383</v>
      </c>
      <c r="C680">
        <v>259.59999999999383</v>
      </c>
      <c r="D680">
        <v>181.3582424641948</v>
      </c>
      <c r="E680">
        <v>259.59999999999383</v>
      </c>
      <c r="F680">
        <v>128.14994310222852</v>
      </c>
      <c r="G680">
        <v>259.59999999999383</v>
      </c>
      <c r="H680">
        <v>782.97338757999012</v>
      </c>
      <c r="I680">
        <v>259.59999999999383</v>
      </c>
      <c r="J680">
        <v>148.64295940614585</v>
      </c>
      <c r="K680">
        <v>259.59999999999383</v>
      </c>
      <c r="L680">
        <v>90.468822744416102</v>
      </c>
      <c r="M680">
        <v>259.59999999999383</v>
      </c>
      <c r="N680">
        <v>87.332886622496773</v>
      </c>
      <c r="O680">
        <v>259.59999999999383</v>
      </c>
      <c r="P680">
        <v>95.869605448559824</v>
      </c>
      <c r="Q680">
        <v>259.59999999999383</v>
      </c>
      <c r="R680">
        <v>85.099152395565667</v>
      </c>
      <c r="S680">
        <v>259.59999999999383</v>
      </c>
      <c r="T680">
        <v>93.132361324688375</v>
      </c>
      <c r="U680">
        <v>259.59999999999383</v>
      </c>
      <c r="V680">
        <v>104.9086159538064</v>
      </c>
      <c r="W680">
        <v>259.59999999999383</v>
      </c>
      <c r="X680">
        <v>84.878286865445943</v>
      </c>
      <c r="Y680">
        <v>259.59999999999383</v>
      </c>
      <c r="Z680">
        <v>72.372638805340216</v>
      </c>
      <c r="AA680">
        <v>259.59999999999383</v>
      </c>
      <c r="AB680">
        <v>183.26585298672131</v>
      </c>
      <c r="AC680">
        <v>259.59999999999383</v>
      </c>
      <c r="AD680">
        <v>340.6112954155027</v>
      </c>
      <c r="AE680">
        <v>259.59999999999383</v>
      </c>
      <c r="AF680">
        <v>29.909631425150035</v>
      </c>
      <c r="AG680">
        <v>259.59999999999383</v>
      </c>
      <c r="AH680">
        <v>4.5747871443502395E-3</v>
      </c>
    </row>
    <row r="681" spans="1:34" x14ac:dyDescent="0.45">
      <c r="A681" s="4">
        <v>44739.552233357295</v>
      </c>
      <c r="B681" s="6">
        <f t="shared" si="10"/>
        <v>135.79999999999382</v>
      </c>
      <c r="C681">
        <v>259.79999999999382</v>
      </c>
      <c r="D681">
        <v>181.3582424641948</v>
      </c>
      <c r="E681">
        <v>259.79999999999382</v>
      </c>
      <c r="F681">
        <v>128.14994310222852</v>
      </c>
      <c r="G681">
        <v>259.79999999999382</v>
      </c>
      <c r="H681">
        <v>782.97338757999012</v>
      </c>
      <c r="I681">
        <v>259.79999999999382</v>
      </c>
      <c r="J681">
        <v>148.64295940614585</v>
      </c>
      <c r="K681">
        <v>259.79999999999382</v>
      </c>
      <c r="L681">
        <v>90.468822744416102</v>
      </c>
      <c r="M681">
        <v>259.79999999999382</v>
      </c>
      <c r="N681">
        <v>87.332886622496773</v>
      </c>
      <c r="O681">
        <v>259.79999999999382</v>
      </c>
      <c r="P681">
        <v>95.869605448559824</v>
      </c>
      <c r="Q681">
        <v>259.79999999999382</v>
      </c>
      <c r="R681">
        <v>85.099152395565667</v>
      </c>
      <c r="S681">
        <v>259.79999999999382</v>
      </c>
      <c r="T681">
        <v>93.132361324688375</v>
      </c>
      <c r="U681">
        <v>259.79999999999382</v>
      </c>
      <c r="V681">
        <v>104.9086159538064</v>
      </c>
      <c r="W681">
        <v>259.79999999999382</v>
      </c>
      <c r="X681">
        <v>84.878286865445943</v>
      </c>
      <c r="Y681">
        <v>259.79999999999382</v>
      </c>
      <c r="Z681">
        <v>72.372638805340216</v>
      </c>
      <c r="AA681">
        <v>259.79999999999382</v>
      </c>
      <c r="AB681">
        <v>183.26585298672131</v>
      </c>
      <c r="AC681">
        <v>259.79999999999382</v>
      </c>
      <c r="AD681">
        <v>340.6112954155027</v>
      </c>
      <c r="AE681">
        <v>259.79999999999382</v>
      </c>
      <c r="AF681">
        <v>29.909631425150035</v>
      </c>
      <c r="AG681">
        <v>259.79999999999382</v>
      </c>
      <c r="AH681">
        <v>4.5747871443502395E-3</v>
      </c>
    </row>
    <row r="682" spans="1:34" x14ac:dyDescent="0.45">
      <c r="A682" s="4">
        <v>44739.552235672112</v>
      </c>
      <c r="B682" s="6">
        <f t="shared" si="10"/>
        <v>135.9999999999938</v>
      </c>
      <c r="C682">
        <v>259.9999999999938</v>
      </c>
      <c r="D682">
        <v>182.26711086362991</v>
      </c>
      <c r="E682">
        <v>259.9999999999938</v>
      </c>
      <c r="F682">
        <v>128.59204082965076</v>
      </c>
      <c r="G682">
        <v>259.9999999999938</v>
      </c>
      <c r="H682">
        <v>782.98091250376262</v>
      </c>
      <c r="I682">
        <v>259.9999999999938</v>
      </c>
      <c r="J682">
        <v>148.552401940377</v>
      </c>
      <c r="K682">
        <v>259.9999999999938</v>
      </c>
      <c r="L682">
        <v>90.118246566385324</v>
      </c>
      <c r="M682">
        <v>259.9999999999938</v>
      </c>
      <c r="N682">
        <v>87.266599626707318</v>
      </c>
      <c r="O682">
        <v>259.9999999999938</v>
      </c>
      <c r="P682">
        <v>96.074239608391551</v>
      </c>
      <c r="Q682">
        <v>259.9999999999938</v>
      </c>
      <c r="R682">
        <v>85.101224111697903</v>
      </c>
      <c r="S682">
        <v>259.9999999999938</v>
      </c>
      <c r="T682">
        <v>93.356534813356092</v>
      </c>
      <c r="U682">
        <v>259.9999999999938</v>
      </c>
      <c r="V682">
        <v>105.17667508951327</v>
      </c>
      <c r="W682">
        <v>259.9999999999938</v>
      </c>
      <c r="X682">
        <v>84.699821251291965</v>
      </c>
      <c r="Y682">
        <v>259.9999999999938</v>
      </c>
      <c r="Z682">
        <v>72.404470231984206</v>
      </c>
      <c r="AA682">
        <v>259.9999999999938</v>
      </c>
      <c r="AB682">
        <v>182.5984864398942</v>
      </c>
      <c r="AC682">
        <v>259.9999999999938</v>
      </c>
      <c r="AD682">
        <v>338.72808146722355</v>
      </c>
      <c r="AE682">
        <v>259.9999999999938</v>
      </c>
      <c r="AF682">
        <v>29.9452748151636</v>
      </c>
      <c r="AG682">
        <v>259.9999999999938</v>
      </c>
      <c r="AH682">
        <v>3.0528755815551032E-3</v>
      </c>
    </row>
    <row r="683" spans="1:34" x14ac:dyDescent="0.45">
      <c r="A683" s="4">
        <v>44739.552237986929</v>
      </c>
      <c r="B683" s="6">
        <f t="shared" si="10"/>
        <v>136.19999999999379</v>
      </c>
      <c r="C683">
        <v>260.19999999999379</v>
      </c>
      <c r="D683">
        <v>182.26711086362991</v>
      </c>
      <c r="E683">
        <v>260.19999999999379</v>
      </c>
      <c r="F683">
        <v>128.59204082965076</v>
      </c>
      <c r="G683">
        <v>260.19999999999379</v>
      </c>
      <c r="H683">
        <v>782.98091250376262</v>
      </c>
      <c r="I683">
        <v>260.19999999999379</v>
      </c>
      <c r="J683">
        <v>148.552401940377</v>
      </c>
      <c r="K683">
        <v>260.19999999999379</v>
      </c>
      <c r="L683">
        <v>90.118246566385324</v>
      </c>
      <c r="M683">
        <v>260.19999999999379</v>
      </c>
      <c r="N683">
        <v>87.266599626707318</v>
      </c>
      <c r="O683">
        <v>260.19999999999379</v>
      </c>
      <c r="P683">
        <v>96.074239608391551</v>
      </c>
      <c r="Q683">
        <v>260.19999999999379</v>
      </c>
      <c r="R683">
        <v>85.101224111697903</v>
      </c>
      <c r="S683">
        <v>260.19999999999379</v>
      </c>
      <c r="T683">
        <v>93.356534813356092</v>
      </c>
      <c r="U683">
        <v>260.19999999999379</v>
      </c>
      <c r="V683">
        <v>105.17667508951327</v>
      </c>
      <c r="W683">
        <v>260.19999999999379</v>
      </c>
      <c r="X683">
        <v>84.699821251291965</v>
      </c>
      <c r="Y683">
        <v>260.19999999999379</v>
      </c>
      <c r="Z683">
        <v>72.404470231984206</v>
      </c>
      <c r="AA683">
        <v>260.19999999999379</v>
      </c>
      <c r="AB683">
        <v>182.5984864398942</v>
      </c>
      <c r="AC683">
        <v>260.19999999999379</v>
      </c>
      <c r="AD683">
        <v>338.72808146722355</v>
      </c>
      <c r="AE683">
        <v>260.19999999999379</v>
      </c>
      <c r="AF683">
        <v>29.9452748151636</v>
      </c>
      <c r="AG683">
        <v>260.19999999999379</v>
      </c>
      <c r="AH683">
        <v>3.0528755815551032E-3</v>
      </c>
    </row>
    <row r="684" spans="1:34" x14ac:dyDescent="0.45">
      <c r="A684" s="4">
        <v>44739.552240301738</v>
      </c>
      <c r="B684" s="6">
        <f t="shared" si="10"/>
        <v>136.39999999999378</v>
      </c>
      <c r="C684">
        <v>260.39999999999378</v>
      </c>
      <c r="D684">
        <v>182.26711086362991</v>
      </c>
      <c r="E684">
        <v>260.39999999999378</v>
      </c>
      <c r="F684">
        <v>128.59204082965076</v>
      </c>
      <c r="G684">
        <v>260.39999999999378</v>
      </c>
      <c r="H684">
        <v>782.98091250376262</v>
      </c>
      <c r="I684">
        <v>260.39999999999378</v>
      </c>
      <c r="J684">
        <v>148.552401940377</v>
      </c>
      <c r="K684">
        <v>260.39999999999378</v>
      </c>
      <c r="L684">
        <v>90.118246566385324</v>
      </c>
      <c r="M684">
        <v>260.39999999999378</v>
      </c>
      <c r="N684">
        <v>87.266599626707318</v>
      </c>
      <c r="O684">
        <v>260.39999999999378</v>
      </c>
      <c r="P684">
        <v>96.074239608391551</v>
      </c>
      <c r="Q684">
        <v>260.39999999999378</v>
      </c>
      <c r="R684">
        <v>85.101224111697903</v>
      </c>
      <c r="S684">
        <v>260.39999999999378</v>
      </c>
      <c r="T684">
        <v>93.356534813356092</v>
      </c>
      <c r="U684">
        <v>260.39999999999378</v>
      </c>
      <c r="V684">
        <v>105.17667508951327</v>
      </c>
      <c r="W684">
        <v>260.39999999999378</v>
      </c>
      <c r="X684">
        <v>84.699821251291965</v>
      </c>
      <c r="Y684">
        <v>260.39999999999378</v>
      </c>
      <c r="Z684">
        <v>72.404470231984206</v>
      </c>
      <c r="AA684">
        <v>260.39999999999378</v>
      </c>
      <c r="AB684">
        <v>182.5984864398942</v>
      </c>
      <c r="AC684">
        <v>260.39999999999378</v>
      </c>
      <c r="AD684">
        <v>338.72808146722355</v>
      </c>
      <c r="AE684">
        <v>260.39999999999378</v>
      </c>
      <c r="AF684">
        <v>29.9452748151636</v>
      </c>
      <c r="AG684">
        <v>260.39999999999378</v>
      </c>
      <c r="AH684">
        <v>3.0528755815551032E-3</v>
      </c>
    </row>
    <row r="685" spans="1:34" x14ac:dyDescent="0.45">
      <c r="A685" s="4">
        <v>44739.552242616555</v>
      </c>
      <c r="B685" s="6">
        <f t="shared" si="10"/>
        <v>136.59999999999377</v>
      </c>
      <c r="C685">
        <v>260.59999999999377</v>
      </c>
      <c r="D685">
        <v>182.26711086362991</v>
      </c>
      <c r="E685">
        <v>260.59999999999377</v>
      </c>
      <c r="F685">
        <v>128.59204082965076</v>
      </c>
      <c r="G685">
        <v>260.59999999999377</v>
      </c>
      <c r="H685">
        <v>782.98091250376262</v>
      </c>
      <c r="I685">
        <v>260.59999999999377</v>
      </c>
      <c r="J685">
        <v>148.552401940377</v>
      </c>
      <c r="K685">
        <v>260.59999999999377</v>
      </c>
      <c r="L685">
        <v>90.118246566385324</v>
      </c>
      <c r="M685">
        <v>260.59999999999377</v>
      </c>
      <c r="N685">
        <v>87.266599626707318</v>
      </c>
      <c r="O685">
        <v>260.59999999999377</v>
      </c>
      <c r="P685">
        <v>96.074239608391551</v>
      </c>
      <c r="Q685">
        <v>260.59999999999377</v>
      </c>
      <c r="R685">
        <v>85.101224111697903</v>
      </c>
      <c r="S685">
        <v>260.59999999999377</v>
      </c>
      <c r="T685">
        <v>93.356534813356092</v>
      </c>
      <c r="U685">
        <v>260.59999999999377</v>
      </c>
      <c r="V685">
        <v>105.17667508951327</v>
      </c>
      <c r="W685">
        <v>260.59999999999377</v>
      </c>
      <c r="X685">
        <v>84.699821251291965</v>
      </c>
      <c r="Y685">
        <v>260.59999999999377</v>
      </c>
      <c r="Z685">
        <v>72.404470231984206</v>
      </c>
      <c r="AA685">
        <v>260.59999999999377</v>
      </c>
      <c r="AB685">
        <v>182.5984864398942</v>
      </c>
      <c r="AC685">
        <v>260.59999999999377</v>
      </c>
      <c r="AD685">
        <v>338.72808146722355</v>
      </c>
      <c r="AE685">
        <v>260.59999999999377</v>
      </c>
      <c r="AF685">
        <v>29.9452748151636</v>
      </c>
      <c r="AG685">
        <v>260.59999999999377</v>
      </c>
      <c r="AH685">
        <v>3.0528755815551032E-3</v>
      </c>
    </row>
    <row r="686" spans="1:34" x14ac:dyDescent="0.45">
      <c r="A686" s="4">
        <v>44739.552244931372</v>
      </c>
      <c r="B686" s="6">
        <f t="shared" si="10"/>
        <v>136.79999999999376</v>
      </c>
      <c r="C686">
        <v>260.79999999999376</v>
      </c>
      <c r="D686">
        <v>182.26711086362991</v>
      </c>
      <c r="E686">
        <v>260.79999999999376</v>
      </c>
      <c r="F686">
        <v>128.59204082965076</v>
      </c>
      <c r="G686">
        <v>260.79999999999376</v>
      </c>
      <c r="H686">
        <v>782.98091250376262</v>
      </c>
      <c r="I686">
        <v>260.79999999999376</v>
      </c>
      <c r="J686">
        <v>148.552401940377</v>
      </c>
      <c r="K686">
        <v>260.79999999999376</v>
      </c>
      <c r="L686">
        <v>90.118246566385324</v>
      </c>
      <c r="M686">
        <v>260.79999999999376</v>
      </c>
      <c r="N686">
        <v>87.266599626707318</v>
      </c>
      <c r="O686">
        <v>260.79999999999376</v>
      </c>
      <c r="P686">
        <v>96.074239608391551</v>
      </c>
      <c r="Q686">
        <v>260.79999999999376</v>
      </c>
      <c r="R686">
        <v>85.101224111697903</v>
      </c>
      <c r="S686">
        <v>260.79999999999376</v>
      </c>
      <c r="T686">
        <v>93.356534813356092</v>
      </c>
      <c r="U686">
        <v>260.79999999999376</v>
      </c>
      <c r="V686">
        <v>105.17667508951327</v>
      </c>
      <c r="W686">
        <v>260.79999999999376</v>
      </c>
      <c r="X686">
        <v>84.699821251291965</v>
      </c>
      <c r="Y686">
        <v>260.79999999999376</v>
      </c>
      <c r="Z686">
        <v>72.404470231984206</v>
      </c>
      <c r="AA686">
        <v>260.79999999999376</v>
      </c>
      <c r="AB686">
        <v>182.5984864398942</v>
      </c>
      <c r="AC686">
        <v>260.79999999999376</v>
      </c>
      <c r="AD686">
        <v>338.72808146722355</v>
      </c>
      <c r="AE686">
        <v>260.79999999999376</v>
      </c>
      <c r="AF686">
        <v>29.9452748151636</v>
      </c>
      <c r="AG686">
        <v>260.79999999999376</v>
      </c>
      <c r="AH686">
        <v>3.0528755815551032E-3</v>
      </c>
    </row>
    <row r="687" spans="1:34" x14ac:dyDescent="0.45">
      <c r="A687" s="4">
        <v>44739.552247246182</v>
      </c>
      <c r="B687" s="6">
        <f t="shared" si="10"/>
        <v>136.99999999999375</v>
      </c>
      <c r="C687">
        <v>260.99999999999375</v>
      </c>
      <c r="D687">
        <v>183.18608149814634</v>
      </c>
      <c r="E687">
        <v>260.99999999999375</v>
      </c>
      <c r="F687">
        <v>128.98966258327647</v>
      </c>
      <c r="G687">
        <v>260.99999999999375</v>
      </c>
      <c r="H687">
        <v>782.96924454482667</v>
      </c>
      <c r="I687">
        <v>260.99999999999375</v>
      </c>
      <c r="J687">
        <v>148.40040928014949</v>
      </c>
      <c r="K687">
        <v>260.99999999999375</v>
      </c>
      <c r="L687">
        <v>89.952578705102511</v>
      </c>
      <c r="M687">
        <v>260.99999999999375</v>
      </c>
      <c r="N687">
        <v>87.050421714650966</v>
      </c>
      <c r="O687">
        <v>260.99999999999375</v>
      </c>
      <c r="P687">
        <v>96.197544928573848</v>
      </c>
      <c r="Q687">
        <v>260.99999999999375</v>
      </c>
      <c r="R687">
        <v>85.062122873610178</v>
      </c>
      <c r="S687">
        <v>260.99999999999375</v>
      </c>
      <c r="T687">
        <v>93.479705657964672</v>
      </c>
      <c r="U687">
        <v>260.99999999999375</v>
      </c>
      <c r="V687">
        <v>105.40936150522381</v>
      </c>
      <c r="W687">
        <v>260.99999999999375</v>
      </c>
      <c r="X687">
        <v>84.513567597645277</v>
      </c>
      <c r="Y687">
        <v>260.99999999999375</v>
      </c>
      <c r="Z687">
        <v>72.565685730858192</v>
      </c>
      <c r="AA687">
        <v>260.99999999999375</v>
      </c>
      <c r="AB687">
        <v>181.95075779448325</v>
      </c>
      <c r="AC687">
        <v>260.99999999999375</v>
      </c>
      <c r="AD687">
        <v>332.50632450118195</v>
      </c>
      <c r="AE687">
        <v>260.99999999999375</v>
      </c>
      <c r="AF687">
        <v>30.170346928712529</v>
      </c>
      <c r="AG687">
        <v>260.99999999999375</v>
      </c>
      <c r="AH687">
        <v>2.7302281695740322E-3</v>
      </c>
    </row>
    <row r="688" spans="1:34" x14ac:dyDescent="0.45">
      <c r="A688" s="4">
        <v>44739.552249560998</v>
      </c>
      <c r="B688" s="6">
        <f t="shared" si="10"/>
        <v>137.19999999999374</v>
      </c>
      <c r="C688">
        <v>261.19999999999374</v>
      </c>
      <c r="D688">
        <v>183.18608149814634</v>
      </c>
      <c r="E688">
        <v>261.19999999999374</v>
      </c>
      <c r="F688">
        <v>128.98966258327647</v>
      </c>
      <c r="G688">
        <v>261.19999999999374</v>
      </c>
      <c r="H688">
        <v>782.96924454482667</v>
      </c>
      <c r="I688">
        <v>261.19999999999374</v>
      </c>
      <c r="J688">
        <v>148.40040928014949</v>
      </c>
      <c r="K688">
        <v>261.19999999999374</v>
      </c>
      <c r="L688">
        <v>89.952578705102511</v>
      </c>
      <c r="M688">
        <v>261.19999999999374</v>
      </c>
      <c r="N688">
        <v>87.050421714650966</v>
      </c>
      <c r="O688">
        <v>261.19999999999374</v>
      </c>
      <c r="P688">
        <v>96.197544928573848</v>
      </c>
      <c r="Q688">
        <v>261.19999999999374</v>
      </c>
      <c r="R688">
        <v>85.062122873610178</v>
      </c>
      <c r="S688">
        <v>261.19999999999374</v>
      </c>
      <c r="T688">
        <v>93.479705657964672</v>
      </c>
      <c r="U688">
        <v>261.19999999999374</v>
      </c>
      <c r="V688">
        <v>105.40936150522381</v>
      </c>
      <c r="W688">
        <v>261.19999999999374</v>
      </c>
      <c r="X688">
        <v>84.513567597645277</v>
      </c>
      <c r="Y688">
        <v>261.19999999999374</v>
      </c>
      <c r="Z688">
        <v>72.565685730858192</v>
      </c>
      <c r="AA688">
        <v>261.19999999999374</v>
      </c>
      <c r="AB688">
        <v>181.95075779448325</v>
      </c>
      <c r="AC688">
        <v>261.19999999999374</v>
      </c>
      <c r="AD688">
        <v>332.50632450118195</v>
      </c>
      <c r="AE688">
        <v>261.19999999999374</v>
      </c>
      <c r="AF688">
        <v>30.170346928712529</v>
      </c>
      <c r="AG688">
        <v>261.19999999999374</v>
      </c>
      <c r="AH688">
        <v>2.7302281695740322E-3</v>
      </c>
    </row>
    <row r="689" spans="1:34" x14ac:dyDescent="0.45">
      <c r="A689" s="4">
        <v>44739.552251875815</v>
      </c>
      <c r="B689" s="6">
        <f t="shared" si="10"/>
        <v>137.39999999999372</v>
      </c>
      <c r="C689">
        <v>261.39999999999372</v>
      </c>
      <c r="D689">
        <v>183.18608149814634</v>
      </c>
      <c r="E689">
        <v>261.39999999999372</v>
      </c>
      <c r="F689">
        <v>128.98966258327647</v>
      </c>
      <c r="G689">
        <v>261.39999999999372</v>
      </c>
      <c r="H689">
        <v>782.96924454482667</v>
      </c>
      <c r="I689">
        <v>261.39999999999372</v>
      </c>
      <c r="J689">
        <v>148.40040928014949</v>
      </c>
      <c r="K689">
        <v>261.39999999999372</v>
      </c>
      <c r="L689">
        <v>89.952578705102511</v>
      </c>
      <c r="M689">
        <v>261.39999999999372</v>
      </c>
      <c r="N689">
        <v>87.050421714650966</v>
      </c>
      <c r="O689">
        <v>261.39999999999372</v>
      </c>
      <c r="P689">
        <v>96.197544928573848</v>
      </c>
      <c r="Q689">
        <v>261.39999999999372</v>
      </c>
      <c r="R689">
        <v>85.062122873610178</v>
      </c>
      <c r="S689">
        <v>261.39999999999372</v>
      </c>
      <c r="T689">
        <v>93.479705657964672</v>
      </c>
      <c r="U689">
        <v>261.39999999999372</v>
      </c>
      <c r="V689">
        <v>105.40936150522381</v>
      </c>
      <c r="W689">
        <v>261.39999999999372</v>
      </c>
      <c r="X689">
        <v>84.513567597645277</v>
      </c>
      <c r="Y689">
        <v>261.39999999999372</v>
      </c>
      <c r="Z689">
        <v>72.565685730858192</v>
      </c>
      <c r="AA689">
        <v>261.39999999999372</v>
      </c>
      <c r="AB689">
        <v>181.95075779448325</v>
      </c>
      <c r="AC689">
        <v>261.39999999999372</v>
      </c>
      <c r="AD689">
        <v>332.50632450118195</v>
      </c>
      <c r="AE689">
        <v>261.39999999999372</v>
      </c>
      <c r="AF689">
        <v>30.170346928712529</v>
      </c>
      <c r="AG689">
        <v>261.39999999999372</v>
      </c>
      <c r="AH689">
        <v>2.7302281695740322E-3</v>
      </c>
    </row>
    <row r="690" spans="1:34" x14ac:dyDescent="0.45">
      <c r="A690" s="4">
        <v>44739.552254190625</v>
      </c>
      <c r="B690" s="6">
        <f t="shared" si="10"/>
        <v>137.59999999999371</v>
      </c>
      <c r="C690">
        <v>261.59999999999371</v>
      </c>
      <c r="D690">
        <v>183.18608149814634</v>
      </c>
      <c r="E690">
        <v>261.59999999999371</v>
      </c>
      <c r="F690">
        <v>128.98966258327647</v>
      </c>
      <c r="G690">
        <v>261.59999999999371</v>
      </c>
      <c r="H690">
        <v>782.96924454482667</v>
      </c>
      <c r="I690">
        <v>261.59999999999371</v>
      </c>
      <c r="J690">
        <v>148.40040928014949</v>
      </c>
      <c r="K690">
        <v>261.59999999999371</v>
      </c>
      <c r="L690">
        <v>89.952578705102511</v>
      </c>
      <c r="M690">
        <v>261.59999999999371</v>
      </c>
      <c r="N690">
        <v>87.050421714650966</v>
      </c>
      <c r="O690">
        <v>261.59999999999371</v>
      </c>
      <c r="P690">
        <v>96.197544928573848</v>
      </c>
      <c r="Q690">
        <v>261.59999999999371</v>
      </c>
      <c r="R690">
        <v>85.062122873610178</v>
      </c>
      <c r="S690">
        <v>261.59999999999371</v>
      </c>
      <c r="T690">
        <v>93.479705657964672</v>
      </c>
      <c r="U690">
        <v>261.59999999999371</v>
      </c>
      <c r="V690">
        <v>105.40936150522381</v>
      </c>
      <c r="W690">
        <v>261.59999999999371</v>
      </c>
      <c r="X690">
        <v>84.513567597645277</v>
      </c>
      <c r="Y690">
        <v>261.59999999999371</v>
      </c>
      <c r="Z690">
        <v>72.565685730858192</v>
      </c>
      <c r="AA690">
        <v>261.59999999999371</v>
      </c>
      <c r="AB690">
        <v>181.95075779448325</v>
      </c>
      <c r="AC690">
        <v>261.59999999999371</v>
      </c>
      <c r="AD690">
        <v>332.50632450118195</v>
      </c>
      <c r="AE690">
        <v>261.59999999999371</v>
      </c>
      <c r="AF690">
        <v>30.170346928712529</v>
      </c>
      <c r="AG690">
        <v>261.59999999999371</v>
      </c>
      <c r="AH690">
        <v>2.7302281695740322E-3</v>
      </c>
    </row>
    <row r="691" spans="1:34" x14ac:dyDescent="0.45">
      <c r="A691" s="4">
        <v>44739.552256505442</v>
      </c>
      <c r="B691" s="6">
        <f t="shared" si="10"/>
        <v>137.7999999999937</v>
      </c>
      <c r="C691">
        <v>261.7999999999937</v>
      </c>
      <c r="D691">
        <v>183.18608149814634</v>
      </c>
      <c r="E691">
        <v>261.7999999999937</v>
      </c>
      <c r="F691">
        <v>128.98966258327647</v>
      </c>
      <c r="G691">
        <v>261.7999999999937</v>
      </c>
      <c r="H691">
        <v>782.96924454482667</v>
      </c>
      <c r="I691">
        <v>261.7999999999937</v>
      </c>
      <c r="J691">
        <v>148.40040928014949</v>
      </c>
      <c r="K691">
        <v>261.7999999999937</v>
      </c>
      <c r="L691">
        <v>89.952578705102511</v>
      </c>
      <c r="M691">
        <v>261.7999999999937</v>
      </c>
      <c r="N691">
        <v>87.050421714650966</v>
      </c>
      <c r="O691">
        <v>261.7999999999937</v>
      </c>
      <c r="P691">
        <v>96.197544928573848</v>
      </c>
      <c r="Q691">
        <v>261.7999999999937</v>
      </c>
      <c r="R691">
        <v>85.062122873610178</v>
      </c>
      <c r="S691">
        <v>261.7999999999937</v>
      </c>
      <c r="T691">
        <v>93.479705657964672</v>
      </c>
      <c r="U691">
        <v>261.7999999999937</v>
      </c>
      <c r="V691">
        <v>105.40936150522381</v>
      </c>
      <c r="W691">
        <v>261.7999999999937</v>
      </c>
      <c r="X691">
        <v>84.513567597645277</v>
      </c>
      <c r="Y691">
        <v>261.7999999999937</v>
      </c>
      <c r="Z691">
        <v>72.565685730858192</v>
      </c>
      <c r="AA691">
        <v>261.7999999999937</v>
      </c>
      <c r="AB691">
        <v>181.95075779448325</v>
      </c>
      <c r="AC691">
        <v>261.7999999999937</v>
      </c>
      <c r="AD691">
        <v>332.50632450118195</v>
      </c>
      <c r="AE691">
        <v>261.7999999999937</v>
      </c>
      <c r="AF691">
        <v>30.170346928712529</v>
      </c>
      <c r="AG691">
        <v>261.7999999999937</v>
      </c>
      <c r="AH691">
        <v>2.7302281695740322E-3</v>
      </c>
    </row>
    <row r="692" spans="1:34" x14ac:dyDescent="0.45">
      <c r="A692" s="4">
        <v>44739.552258820258</v>
      </c>
      <c r="B692" s="6">
        <f t="shared" si="10"/>
        <v>137.99999999999369</v>
      </c>
      <c r="C692">
        <v>261.99999999999369</v>
      </c>
      <c r="D692">
        <v>183.76755264246788</v>
      </c>
      <c r="E692">
        <v>261.99999999999369</v>
      </c>
      <c r="F692">
        <v>129.01372265454509</v>
      </c>
      <c r="G692">
        <v>261.99999999999369</v>
      </c>
      <c r="H692">
        <v>783.00865225397661</v>
      </c>
      <c r="I692">
        <v>261.99999999999369</v>
      </c>
      <c r="J692">
        <v>148.39096029974357</v>
      </c>
      <c r="K692">
        <v>261.99999999999369</v>
      </c>
      <c r="L692">
        <v>90.285720645521764</v>
      </c>
      <c r="M692">
        <v>261.99999999999369</v>
      </c>
      <c r="N692">
        <v>86.919567436053384</v>
      </c>
      <c r="O692">
        <v>261.99999999999369</v>
      </c>
      <c r="P692">
        <v>96.24883435404827</v>
      </c>
      <c r="Q692">
        <v>261.99999999999369</v>
      </c>
      <c r="R692">
        <v>84.994500724415133</v>
      </c>
      <c r="S692">
        <v>261.99999999999369</v>
      </c>
      <c r="T692">
        <v>93.670638488223972</v>
      </c>
      <c r="U692">
        <v>261.99999999999369</v>
      </c>
      <c r="V692">
        <v>105.70953401772907</v>
      </c>
      <c r="W692">
        <v>261.99999999999369</v>
      </c>
      <c r="X692">
        <v>84.394887666905575</v>
      </c>
      <c r="Y692">
        <v>261.99999999999369</v>
      </c>
      <c r="Z692">
        <v>72.63172478587316</v>
      </c>
      <c r="AA692">
        <v>261.99999999999369</v>
      </c>
      <c r="AB692">
        <v>181.43160161754253</v>
      </c>
      <c r="AC692">
        <v>261.99999999999369</v>
      </c>
      <c r="AD692">
        <v>348.30100872280309</v>
      </c>
      <c r="AE692">
        <v>261.99999999999369</v>
      </c>
      <c r="AF692">
        <v>30.283070920784827</v>
      </c>
      <c r="AG692">
        <v>261.99999999999369</v>
      </c>
      <c r="AH692">
        <v>2.7398952984747467E-3</v>
      </c>
    </row>
    <row r="693" spans="1:34" x14ac:dyDescent="0.45">
      <c r="A693" s="4">
        <v>44739.552261135075</v>
      </c>
      <c r="B693" s="6">
        <f t="shared" si="10"/>
        <v>138.19999999999368</v>
      </c>
      <c r="C693">
        <v>262.19999999999368</v>
      </c>
      <c r="D693">
        <v>183.76755264246788</v>
      </c>
      <c r="E693">
        <v>262.19999999999368</v>
      </c>
      <c r="F693">
        <v>129.01372265454509</v>
      </c>
      <c r="G693">
        <v>262.19999999999368</v>
      </c>
      <c r="H693">
        <v>783.00865225397661</v>
      </c>
      <c r="I693">
        <v>262.19999999999368</v>
      </c>
      <c r="J693">
        <v>148.39096029974357</v>
      </c>
      <c r="K693">
        <v>262.19999999999368</v>
      </c>
      <c r="L693">
        <v>90.285720645521764</v>
      </c>
      <c r="M693">
        <v>262.19999999999368</v>
      </c>
      <c r="N693">
        <v>86.919567436053384</v>
      </c>
      <c r="O693">
        <v>262.19999999999368</v>
      </c>
      <c r="P693">
        <v>96.24883435404827</v>
      </c>
      <c r="Q693">
        <v>262.19999999999368</v>
      </c>
      <c r="R693">
        <v>84.994500724415133</v>
      </c>
      <c r="S693">
        <v>262.19999999999368</v>
      </c>
      <c r="T693">
        <v>93.670638488223972</v>
      </c>
      <c r="U693">
        <v>262.19999999999368</v>
      </c>
      <c r="V693">
        <v>105.70953401772907</v>
      </c>
      <c r="W693">
        <v>262.19999999999368</v>
      </c>
      <c r="X693">
        <v>84.394887666905575</v>
      </c>
      <c r="Y693">
        <v>262.19999999999368</v>
      </c>
      <c r="Z693">
        <v>72.63172478587316</v>
      </c>
      <c r="AA693">
        <v>262.19999999999368</v>
      </c>
      <c r="AB693">
        <v>181.43160161754253</v>
      </c>
      <c r="AC693">
        <v>262.19999999999368</v>
      </c>
      <c r="AD693">
        <v>348.30100872280309</v>
      </c>
      <c r="AE693">
        <v>262.19999999999368</v>
      </c>
      <c r="AF693">
        <v>30.283070920784827</v>
      </c>
      <c r="AG693">
        <v>262.19999999999368</v>
      </c>
      <c r="AH693">
        <v>2.7398952984747467E-3</v>
      </c>
    </row>
    <row r="694" spans="1:34" x14ac:dyDescent="0.45">
      <c r="A694" s="4">
        <v>44739.552263449892</v>
      </c>
      <c r="B694" s="6">
        <f t="shared" si="10"/>
        <v>138.39999999999367</v>
      </c>
      <c r="C694">
        <v>262.39999999999367</v>
      </c>
      <c r="D694">
        <v>183.76755264246788</v>
      </c>
      <c r="E694">
        <v>262.39999999999367</v>
      </c>
      <c r="F694">
        <v>129.01372265454509</v>
      </c>
      <c r="G694">
        <v>262.39999999999367</v>
      </c>
      <c r="H694">
        <v>783.00865225397661</v>
      </c>
      <c r="I694">
        <v>262.39999999999367</v>
      </c>
      <c r="J694">
        <v>148.39096029974357</v>
      </c>
      <c r="K694">
        <v>262.39999999999367</v>
      </c>
      <c r="L694">
        <v>90.285720645521764</v>
      </c>
      <c r="M694">
        <v>262.39999999999367</v>
      </c>
      <c r="N694">
        <v>86.919567436053384</v>
      </c>
      <c r="O694">
        <v>262.39999999999367</v>
      </c>
      <c r="P694">
        <v>96.24883435404827</v>
      </c>
      <c r="Q694">
        <v>262.39999999999367</v>
      </c>
      <c r="R694">
        <v>84.994500724415133</v>
      </c>
      <c r="S694">
        <v>262.39999999999367</v>
      </c>
      <c r="T694">
        <v>93.670638488223972</v>
      </c>
      <c r="U694">
        <v>262.39999999999367</v>
      </c>
      <c r="V694">
        <v>105.70953401772907</v>
      </c>
      <c r="W694">
        <v>262.39999999999367</v>
      </c>
      <c r="X694">
        <v>84.394887666905575</v>
      </c>
      <c r="Y694">
        <v>262.39999999999367</v>
      </c>
      <c r="Z694">
        <v>72.63172478587316</v>
      </c>
      <c r="AA694">
        <v>262.39999999999367</v>
      </c>
      <c r="AB694">
        <v>181.43160161754253</v>
      </c>
      <c r="AC694">
        <v>262.39999999999367</v>
      </c>
      <c r="AD694">
        <v>348.30100872280309</v>
      </c>
      <c r="AE694">
        <v>262.39999999999367</v>
      </c>
      <c r="AF694">
        <v>30.283070920784827</v>
      </c>
      <c r="AG694">
        <v>262.39999999999367</v>
      </c>
      <c r="AH694">
        <v>2.7398952984747467E-3</v>
      </c>
    </row>
    <row r="695" spans="1:34" x14ac:dyDescent="0.45">
      <c r="A695" s="4">
        <v>44739.552265764702</v>
      </c>
      <c r="B695" s="6">
        <f t="shared" si="10"/>
        <v>138.59999999999366</v>
      </c>
      <c r="C695">
        <v>262.59999999999366</v>
      </c>
      <c r="D695">
        <v>183.76755264246788</v>
      </c>
      <c r="E695">
        <v>262.59999999999366</v>
      </c>
      <c r="F695">
        <v>129.01372265454509</v>
      </c>
      <c r="G695">
        <v>262.59999999999366</v>
      </c>
      <c r="H695">
        <v>783.00865225397661</v>
      </c>
      <c r="I695">
        <v>262.59999999999366</v>
      </c>
      <c r="J695">
        <v>148.39096029974357</v>
      </c>
      <c r="K695">
        <v>262.59999999999366</v>
      </c>
      <c r="L695">
        <v>90.285720645521764</v>
      </c>
      <c r="M695">
        <v>262.59999999999366</v>
      </c>
      <c r="N695">
        <v>86.919567436053384</v>
      </c>
      <c r="O695">
        <v>262.59999999999366</v>
      </c>
      <c r="P695">
        <v>96.24883435404827</v>
      </c>
      <c r="Q695">
        <v>262.59999999999366</v>
      </c>
      <c r="R695">
        <v>84.994500724415133</v>
      </c>
      <c r="S695">
        <v>262.59999999999366</v>
      </c>
      <c r="T695">
        <v>93.670638488223972</v>
      </c>
      <c r="U695">
        <v>262.59999999999366</v>
      </c>
      <c r="V695">
        <v>105.70953401772907</v>
      </c>
      <c r="W695">
        <v>262.59999999999366</v>
      </c>
      <c r="X695">
        <v>84.394887666905575</v>
      </c>
      <c r="Y695">
        <v>262.59999999999366</v>
      </c>
      <c r="Z695">
        <v>72.63172478587316</v>
      </c>
      <c r="AA695">
        <v>262.59999999999366</v>
      </c>
      <c r="AB695">
        <v>181.43160161754253</v>
      </c>
      <c r="AC695">
        <v>262.59999999999366</v>
      </c>
      <c r="AD695">
        <v>348.30100872280309</v>
      </c>
      <c r="AE695">
        <v>262.59999999999366</v>
      </c>
      <c r="AF695">
        <v>30.283070920784827</v>
      </c>
      <c r="AG695">
        <v>262.59999999999366</v>
      </c>
      <c r="AH695">
        <v>2.7398952984747467E-3</v>
      </c>
    </row>
    <row r="696" spans="1:34" x14ac:dyDescent="0.45">
      <c r="A696" s="4">
        <v>44739.552268079518</v>
      </c>
      <c r="B696" s="6">
        <f t="shared" si="10"/>
        <v>138.79999999999364</v>
      </c>
      <c r="C696">
        <v>262.79999999999364</v>
      </c>
      <c r="D696">
        <v>183.76755264246788</v>
      </c>
      <c r="E696">
        <v>262.79999999999364</v>
      </c>
      <c r="F696">
        <v>129.01372265454509</v>
      </c>
      <c r="G696">
        <v>262.79999999999364</v>
      </c>
      <c r="H696">
        <v>783.00865225397661</v>
      </c>
      <c r="I696">
        <v>262.79999999999364</v>
      </c>
      <c r="J696">
        <v>148.39096029974357</v>
      </c>
      <c r="K696">
        <v>262.79999999999364</v>
      </c>
      <c r="L696">
        <v>90.285720645521764</v>
      </c>
      <c r="M696">
        <v>262.79999999999364</v>
      </c>
      <c r="N696">
        <v>86.919567436053384</v>
      </c>
      <c r="O696">
        <v>262.79999999999364</v>
      </c>
      <c r="P696">
        <v>96.24883435404827</v>
      </c>
      <c r="Q696">
        <v>262.79999999999364</v>
      </c>
      <c r="R696">
        <v>84.994500724415133</v>
      </c>
      <c r="S696">
        <v>262.79999999999364</v>
      </c>
      <c r="T696">
        <v>93.670638488223972</v>
      </c>
      <c r="U696">
        <v>262.79999999999364</v>
      </c>
      <c r="V696">
        <v>105.70953401772907</v>
      </c>
      <c r="W696">
        <v>262.79999999999364</v>
      </c>
      <c r="X696">
        <v>84.394887666905575</v>
      </c>
      <c r="Y696">
        <v>262.79999999999364</v>
      </c>
      <c r="Z696">
        <v>72.63172478587316</v>
      </c>
      <c r="AA696">
        <v>262.79999999999364</v>
      </c>
      <c r="AB696">
        <v>181.43160161754253</v>
      </c>
      <c r="AC696">
        <v>262.79999999999364</v>
      </c>
      <c r="AD696">
        <v>348.30100872280309</v>
      </c>
      <c r="AE696">
        <v>262.79999999999364</v>
      </c>
      <c r="AF696">
        <v>30.283070920784827</v>
      </c>
      <c r="AG696">
        <v>262.79999999999364</v>
      </c>
      <c r="AH696">
        <v>2.7398952984747467E-3</v>
      </c>
    </row>
    <row r="697" spans="1:34" x14ac:dyDescent="0.45">
      <c r="A697" s="4">
        <v>44739.552270394335</v>
      </c>
      <c r="B697" s="6">
        <f t="shared" si="10"/>
        <v>138.99999999999363</v>
      </c>
      <c r="C697">
        <v>262.99999999999363</v>
      </c>
      <c r="D697">
        <v>185.05173804877231</v>
      </c>
      <c r="E697">
        <v>262.99999999999363</v>
      </c>
      <c r="F697">
        <v>129.99186913367208</v>
      </c>
      <c r="G697">
        <v>262.99999999999363</v>
      </c>
      <c r="H697">
        <v>783.02186583484195</v>
      </c>
      <c r="I697">
        <v>262.99999999999363</v>
      </c>
      <c r="J697">
        <v>148.36677923053375</v>
      </c>
      <c r="K697">
        <v>262.99999999999363</v>
      </c>
      <c r="L697">
        <v>90.814154755148337</v>
      </c>
      <c r="M697">
        <v>262.99999999999363</v>
      </c>
      <c r="N697">
        <v>86.858920533943717</v>
      </c>
      <c r="O697">
        <v>262.99999999999363</v>
      </c>
      <c r="P697">
        <v>96.341105643871785</v>
      </c>
      <c r="Q697">
        <v>262.99999999999363</v>
      </c>
      <c r="R697">
        <v>84.952922354571967</v>
      </c>
      <c r="S697">
        <v>262.99999999999363</v>
      </c>
      <c r="T697">
        <v>93.909938093175157</v>
      </c>
      <c r="U697">
        <v>262.99999999999363</v>
      </c>
      <c r="V697">
        <v>106.01365367428593</v>
      </c>
      <c r="W697">
        <v>262.99999999999363</v>
      </c>
      <c r="X697">
        <v>84.299786147642408</v>
      </c>
      <c r="Y697">
        <v>262.99999999999363</v>
      </c>
      <c r="Z697">
        <v>72.625768695140707</v>
      </c>
      <c r="AA697">
        <v>262.99999999999363</v>
      </c>
      <c r="AB697">
        <v>181.47689754864788</v>
      </c>
      <c r="AC697">
        <v>262.99999999999363</v>
      </c>
      <c r="AD697">
        <v>351.02796728052977</v>
      </c>
      <c r="AE697">
        <v>262.99999999999363</v>
      </c>
      <c r="AF697">
        <v>30.299913047686459</v>
      </c>
      <c r="AG697">
        <v>262.99999999999363</v>
      </c>
      <c r="AH697">
        <v>2.2820198405992891E-3</v>
      </c>
    </row>
    <row r="698" spans="1:34" x14ac:dyDescent="0.45">
      <c r="A698" s="4">
        <v>44739.552272709152</v>
      </c>
      <c r="B698" s="6">
        <f t="shared" si="10"/>
        <v>139.19999999999362</v>
      </c>
      <c r="C698">
        <v>263.19999999999362</v>
      </c>
      <c r="D698">
        <v>185.05173804877231</v>
      </c>
      <c r="E698">
        <v>263.19999999999362</v>
      </c>
      <c r="F698">
        <v>129.99186913367208</v>
      </c>
      <c r="G698">
        <v>263.19999999999362</v>
      </c>
      <c r="H698">
        <v>783.02186583484195</v>
      </c>
      <c r="I698">
        <v>263.19999999999362</v>
      </c>
      <c r="J698">
        <v>148.36677923053375</v>
      </c>
      <c r="K698">
        <v>263.19999999999362</v>
      </c>
      <c r="L698">
        <v>90.814154755148337</v>
      </c>
      <c r="M698">
        <v>263.19999999999362</v>
      </c>
      <c r="N698">
        <v>86.858920533943717</v>
      </c>
      <c r="O698">
        <v>263.19999999999362</v>
      </c>
      <c r="P698">
        <v>96.341105643871785</v>
      </c>
      <c r="Q698">
        <v>263.19999999999362</v>
      </c>
      <c r="R698">
        <v>84.952922354571967</v>
      </c>
      <c r="S698">
        <v>263.19999999999362</v>
      </c>
      <c r="T698">
        <v>93.909938093175157</v>
      </c>
      <c r="U698">
        <v>263.19999999999362</v>
      </c>
      <c r="V698">
        <v>106.01365367428593</v>
      </c>
      <c r="W698">
        <v>263.19999999999362</v>
      </c>
      <c r="X698">
        <v>84.299786147642408</v>
      </c>
      <c r="Y698">
        <v>263.19999999999362</v>
      </c>
      <c r="Z698">
        <v>72.625768695140707</v>
      </c>
      <c r="AA698">
        <v>263.19999999999362</v>
      </c>
      <c r="AB698">
        <v>181.47689754864788</v>
      </c>
      <c r="AC698">
        <v>263.19999999999362</v>
      </c>
      <c r="AD698">
        <v>351.02796728052977</v>
      </c>
      <c r="AE698">
        <v>263.19999999999362</v>
      </c>
      <c r="AF698">
        <v>30.299913047686459</v>
      </c>
      <c r="AG698">
        <v>263.19999999999362</v>
      </c>
      <c r="AH698">
        <v>2.2820198405992891E-3</v>
      </c>
    </row>
    <row r="699" spans="1:34" x14ac:dyDescent="0.45">
      <c r="A699" s="4">
        <v>44739.552275023962</v>
      </c>
      <c r="B699" s="6">
        <f t="shared" si="10"/>
        <v>139.39999999999361</v>
      </c>
      <c r="C699">
        <v>263.39999999999361</v>
      </c>
      <c r="D699">
        <v>185.05173804877231</v>
      </c>
      <c r="E699">
        <v>263.39999999999361</v>
      </c>
      <c r="F699">
        <v>129.99186913367208</v>
      </c>
      <c r="G699">
        <v>263.39999999999361</v>
      </c>
      <c r="H699">
        <v>783.02186583484195</v>
      </c>
      <c r="I699">
        <v>263.39999999999361</v>
      </c>
      <c r="J699">
        <v>148.36677923053375</v>
      </c>
      <c r="K699">
        <v>263.39999999999361</v>
      </c>
      <c r="L699">
        <v>90.814154755148337</v>
      </c>
      <c r="M699">
        <v>263.39999999999361</v>
      </c>
      <c r="N699">
        <v>86.858920533943717</v>
      </c>
      <c r="O699">
        <v>263.39999999999361</v>
      </c>
      <c r="P699">
        <v>96.341105643871785</v>
      </c>
      <c r="Q699">
        <v>263.39999999999361</v>
      </c>
      <c r="R699">
        <v>84.952922354571967</v>
      </c>
      <c r="S699">
        <v>263.39999999999361</v>
      </c>
      <c r="T699">
        <v>93.909938093175157</v>
      </c>
      <c r="U699">
        <v>263.39999999999361</v>
      </c>
      <c r="V699">
        <v>106.01365367428593</v>
      </c>
      <c r="W699">
        <v>263.39999999999361</v>
      </c>
      <c r="X699">
        <v>84.299786147642408</v>
      </c>
      <c r="Y699">
        <v>263.39999999999361</v>
      </c>
      <c r="Z699">
        <v>72.625768695140707</v>
      </c>
      <c r="AA699">
        <v>263.39999999999361</v>
      </c>
      <c r="AB699">
        <v>181.47689754864788</v>
      </c>
      <c r="AC699">
        <v>263.39999999999361</v>
      </c>
      <c r="AD699">
        <v>351.02796728052977</v>
      </c>
      <c r="AE699">
        <v>263.39999999999361</v>
      </c>
      <c r="AF699">
        <v>30.299913047686459</v>
      </c>
      <c r="AG699">
        <v>263.39999999999361</v>
      </c>
      <c r="AH699">
        <v>2.2820198405992891E-3</v>
      </c>
    </row>
    <row r="700" spans="1:34" x14ac:dyDescent="0.45">
      <c r="A700" s="4">
        <v>44739.552277338778</v>
      </c>
      <c r="B700" s="6">
        <f t="shared" si="10"/>
        <v>139.5999999999936</v>
      </c>
      <c r="C700">
        <v>263.5999999999936</v>
      </c>
      <c r="D700">
        <v>185.05173804877231</v>
      </c>
      <c r="E700">
        <v>263.5999999999936</v>
      </c>
      <c r="F700">
        <v>129.99186913367208</v>
      </c>
      <c r="G700">
        <v>263.5999999999936</v>
      </c>
      <c r="H700">
        <v>783.02186583484195</v>
      </c>
      <c r="I700">
        <v>263.5999999999936</v>
      </c>
      <c r="J700">
        <v>148.36677923053375</v>
      </c>
      <c r="K700">
        <v>263.5999999999936</v>
      </c>
      <c r="L700">
        <v>90.814154755148337</v>
      </c>
      <c r="M700">
        <v>263.5999999999936</v>
      </c>
      <c r="N700">
        <v>86.858920533943717</v>
      </c>
      <c r="O700">
        <v>263.5999999999936</v>
      </c>
      <c r="P700">
        <v>96.341105643871785</v>
      </c>
      <c r="Q700">
        <v>263.5999999999936</v>
      </c>
      <c r="R700">
        <v>84.952922354571967</v>
      </c>
      <c r="S700">
        <v>263.5999999999936</v>
      </c>
      <c r="T700">
        <v>93.909938093175157</v>
      </c>
      <c r="U700">
        <v>263.5999999999936</v>
      </c>
      <c r="V700">
        <v>106.01365367428593</v>
      </c>
      <c r="W700">
        <v>263.5999999999936</v>
      </c>
      <c r="X700">
        <v>84.299786147642408</v>
      </c>
      <c r="Y700">
        <v>263.5999999999936</v>
      </c>
      <c r="Z700">
        <v>72.625768695140707</v>
      </c>
      <c r="AA700">
        <v>263.5999999999936</v>
      </c>
      <c r="AB700">
        <v>181.47689754864788</v>
      </c>
      <c r="AC700">
        <v>263.5999999999936</v>
      </c>
      <c r="AD700">
        <v>351.02796728052977</v>
      </c>
      <c r="AE700">
        <v>263.5999999999936</v>
      </c>
      <c r="AF700">
        <v>30.299913047686459</v>
      </c>
      <c r="AG700">
        <v>263.5999999999936</v>
      </c>
      <c r="AH700">
        <v>2.2820198405992891E-3</v>
      </c>
    </row>
    <row r="701" spans="1:34" x14ac:dyDescent="0.45">
      <c r="A701" s="4">
        <v>44739.552279653595</v>
      </c>
      <c r="B701" s="6">
        <f t="shared" si="10"/>
        <v>139.79999999999359</v>
      </c>
      <c r="C701">
        <v>263.79999999999359</v>
      </c>
      <c r="D701">
        <v>185.05173804877231</v>
      </c>
      <c r="E701">
        <v>263.79999999999359</v>
      </c>
      <c r="F701">
        <v>129.99186913367208</v>
      </c>
      <c r="G701">
        <v>263.79999999999359</v>
      </c>
      <c r="H701">
        <v>783.02186583484195</v>
      </c>
      <c r="I701">
        <v>263.79999999999359</v>
      </c>
      <c r="J701">
        <v>148.36677923053375</v>
      </c>
      <c r="K701">
        <v>263.79999999999359</v>
      </c>
      <c r="L701">
        <v>90.814154755148337</v>
      </c>
      <c r="M701">
        <v>263.79999999999359</v>
      </c>
      <c r="N701">
        <v>86.858920533943717</v>
      </c>
      <c r="O701">
        <v>263.79999999999359</v>
      </c>
      <c r="P701">
        <v>96.341105643871785</v>
      </c>
      <c r="Q701">
        <v>263.79999999999359</v>
      </c>
      <c r="R701">
        <v>84.952922354571967</v>
      </c>
      <c r="S701">
        <v>263.79999999999359</v>
      </c>
      <c r="T701">
        <v>93.909938093175157</v>
      </c>
      <c r="U701">
        <v>263.79999999999359</v>
      </c>
      <c r="V701">
        <v>106.01365367428593</v>
      </c>
      <c r="W701">
        <v>263.79999999999359</v>
      </c>
      <c r="X701">
        <v>84.299786147642408</v>
      </c>
      <c r="Y701">
        <v>263.79999999999359</v>
      </c>
      <c r="Z701">
        <v>72.625768695140707</v>
      </c>
      <c r="AA701">
        <v>263.79999999999359</v>
      </c>
      <c r="AB701">
        <v>181.47689754864788</v>
      </c>
      <c r="AC701">
        <v>263.79999999999359</v>
      </c>
      <c r="AD701">
        <v>351.02796728052977</v>
      </c>
      <c r="AE701">
        <v>263.79999999999359</v>
      </c>
      <c r="AF701">
        <v>30.299913047686459</v>
      </c>
      <c r="AG701">
        <v>263.79999999999359</v>
      </c>
      <c r="AH701">
        <v>2.2820198405992891E-3</v>
      </c>
    </row>
    <row r="702" spans="1:34" x14ac:dyDescent="0.45">
      <c r="A702" s="4">
        <v>44739.552281968405</v>
      </c>
      <c r="B702" s="6">
        <f t="shared" si="10"/>
        <v>139.99999999999358</v>
      </c>
      <c r="C702">
        <v>263.99999999999358</v>
      </c>
      <c r="D702">
        <v>185.5770944871503</v>
      </c>
      <c r="E702">
        <v>263.99999999999358</v>
      </c>
      <c r="F702">
        <v>130.40991851901347</v>
      </c>
      <c r="G702">
        <v>263.99999999999358</v>
      </c>
      <c r="H702">
        <v>783.04749815458842</v>
      </c>
      <c r="I702">
        <v>263.99999999999358</v>
      </c>
      <c r="J702">
        <v>148.41098551485683</v>
      </c>
      <c r="K702">
        <v>263.99999999999358</v>
      </c>
      <c r="L702">
        <v>91.361953553005677</v>
      </c>
      <c r="M702">
        <v>263.99999999999358</v>
      </c>
      <c r="N702">
        <v>86.687317394847526</v>
      </c>
      <c r="O702">
        <v>263.99999999999358</v>
      </c>
      <c r="P702">
        <v>96.381410462464345</v>
      </c>
      <c r="Q702">
        <v>263.99999999999358</v>
      </c>
      <c r="R702">
        <v>84.907731403998028</v>
      </c>
      <c r="S702">
        <v>263.99999999999358</v>
      </c>
      <c r="T702">
        <v>93.649219582975377</v>
      </c>
      <c r="U702">
        <v>263.99999999999358</v>
      </c>
      <c r="V702">
        <v>106.29158497282552</v>
      </c>
      <c r="W702">
        <v>263.99999999999358</v>
      </c>
      <c r="X702">
        <v>84.146203458761448</v>
      </c>
      <c r="Y702">
        <v>263.99999999999358</v>
      </c>
      <c r="Z702">
        <v>72.630972103401703</v>
      </c>
      <c r="AA702">
        <v>263.99999999999358</v>
      </c>
      <c r="AB702">
        <v>181.93182564255616</v>
      </c>
      <c r="AC702">
        <v>263.99999999999358</v>
      </c>
      <c r="AD702">
        <v>362.04657848638459</v>
      </c>
      <c r="AE702">
        <v>263.99999999999358</v>
      </c>
      <c r="AF702">
        <v>30.340363899078728</v>
      </c>
      <c r="AG702">
        <v>263.99999999999358</v>
      </c>
      <c r="AH702">
        <v>3.4006407648706893E-3</v>
      </c>
    </row>
    <row r="703" spans="1:34" x14ac:dyDescent="0.45">
      <c r="A703" s="4">
        <v>44739.552284283222</v>
      </c>
      <c r="B703" s="6">
        <f t="shared" si="10"/>
        <v>140.19999999999357</v>
      </c>
      <c r="C703">
        <v>264.19999999999357</v>
      </c>
      <c r="D703">
        <v>185.5770944871503</v>
      </c>
      <c r="E703">
        <v>264.19999999999357</v>
      </c>
      <c r="F703">
        <v>130.40991851901347</v>
      </c>
      <c r="G703">
        <v>264.19999999999357</v>
      </c>
      <c r="H703">
        <v>783.04749815458842</v>
      </c>
      <c r="I703">
        <v>264.19999999999357</v>
      </c>
      <c r="J703">
        <v>148.41098551485683</v>
      </c>
      <c r="K703">
        <v>264.19999999999357</v>
      </c>
      <c r="L703">
        <v>91.361953553005677</v>
      </c>
      <c r="M703">
        <v>264.19999999999357</v>
      </c>
      <c r="N703">
        <v>86.687317394847526</v>
      </c>
      <c r="O703">
        <v>264.19999999999357</v>
      </c>
      <c r="P703">
        <v>96.381410462464345</v>
      </c>
      <c r="Q703">
        <v>264.19999999999357</v>
      </c>
      <c r="R703">
        <v>84.907731403998028</v>
      </c>
      <c r="S703">
        <v>264.19999999999357</v>
      </c>
      <c r="T703">
        <v>93.649219582975377</v>
      </c>
      <c r="U703">
        <v>264.19999999999357</v>
      </c>
      <c r="V703">
        <v>106.29158497282552</v>
      </c>
      <c r="W703">
        <v>264.19999999999357</v>
      </c>
      <c r="X703">
        <v>84.146203458761448</v>
      </c>
      <c r="Y703">
        <v>264.19999999999357</v>
      </c>
      <c r="Z703">
        <v>72.630972103401703</v>
      </c>
      <c r="AA703">
        <v>264.19999999999357</v>
      </c>
      <c r="AB703">
        <v>181.93182564255616</v>
      </c>
      <c r="AC703">
        <v>264.19999999999357</v>
      </c>
      <c r="AD703">
        <v>362.04657848638459</v>
      </c>
      <c r="AE703">
        <v>264.19999999999357</v>
      </c>
      <c r="AF703">
        <v>30.340363899078728</v>
      </c>
      <c r="AG703">
        <v>264.19999999999357</v>
      </c>
      <c r="AH703">
        <v>3.4006407648706893E-3</v>
      </c>
    </row>
    <row r="704" spans="1:34" x14ac:dyDescent="0.45">
      <c r="A704" s="4">
        <v>44739.552286598038</v>
      </c>
      <c r="B704" s="6">
        <f t="shared" si="10"/>
        <v>140.39999999999355</v>
      </c>
      <c r="C704">
        <v>264.39999999999355</v>
      </c>
      <c r="D704">
        <v>185.5770944871503</v>
      </c>
      <c r="E704">
        <v>264.39999999999355</v>
      </c>
      <c r="F704">
        <v>130.40991851901347</v>
      </c>
      <c r="G704">
        <v>264.39999999999355</v>
      </c>
      <c r="H704">
        <v>783.04749815458842</v>
      </c>
      <c r="I704">
        <v>264.39999999999355</v>
      </c>
      <c r="J704">
        <v>148.41098551485683</v>
      </c>
      <c r="K704">
        <v>264.39999999999355</v>
      </c>
      <c r="L704">
        <v>91.361953553005677</v>
      </c>
      <c r="M704">
        <v>264.39999999999355</v>
      </c>
      <c r="N704">
        <v>86.687317394847526</v>
      </c>
      <c r="O704">
        <v>264.39999999999355</v>
      </c>
      <c r="P704">
        <v>96.381410462464345</v>
      </c>
      <c r="Q704">
        <v>264.39999999999355</v>
      </c>
      <c r="R704">
        <v>84.907731403998028</v>
      </c>
      <c r="S704">
        <v>264.39999999999355</v>
      </c>
      <c r="T704">
        <v>93.649219582975377</v>
      </c>
      <c r="U704">
        <v>264.39999999999355</v>
      </c>
      <c r="V704">
        <v>106.29158497282552</v>
      </c>
      <c r="W704">
        <v>264.39999999999355</v>
      </c>
      <c r="X704">
        <v>84.146203458761448</v>
      </c>
      <c r="Y704">
        <v>264.39999999999355</v>
      </c>
      <c r="Z704">
        <v>72.630972103401703</v>
      </c>
      <c r="AA704">
        <v>264.39999999999355</v>
      </c>
      <c r="AB704">
        <v>181.93182564255616</v>
      </c>
      <c r="AC704">
        <v>264.39999999999355</v>
      </c>
      <c r="AD704">
        <v>362.04657848638459</v>
      </c>
      <c r="AE704">
        <v>264.39999999999355</v>
      </c>
      <c r="AF704">
        <v>30.340363899078728</v>
      </c>
      <c r="AG704">
        <v>264.39999999999355</v>
      </c>
      <c r="AH704">
        <v>3.4006407648706893E-3</v>
      </c>
    </row>
    <row r="705" spans="1:34" x14ac:dyDescent="0.45">
      <c r="A705" s="4">
        <v>44739.552288912848</v>
      </c>
      <c r="B705" s="6">
        <f t="shared" si="10"/>
        <v>140.59999999999354</v>
      </c>
      <c r="C705">
        <v>264.59999999999354</v>
      </c>
      <c r="D705">
        <v>185.5770944871503</v>
      </c>
      <c r="E705">
        <v>264.59999999999354</v>
      </c>
      <c r="F705">
        <v>130.40991851901347</v>
      </c>
      <c r="G705">
        <v>264.59999999999354</v>
      </c>
      <c r="H705">
        <v>783.04749815458842</v>
      </c>
      <c r="I705">
        <v>264.59999999999354</v>
      </c>
      <c r="J705">
        <v>148.41098551485683</v>
      </c>
      <c r="K705">
        <v>264.59999999999354</v>
      </c>
      <c r="L705">
        <v>91.361953553005677</v>
      </c>
      <c r="M705">
        <v>264.59999999999354</v>
      </c>
      <c r="N705">
        <v>86.687317394847526</v>
      </c>
      <c r="O705">
        <v>264.59999999999354</v>
      </c>
      <c r="P705">
        <v>96.381410462464345</v>
      </c>
      <c r="Q705">
        <v>264.59999999999354</v>
      </c>
      <c r="R705">
        <v>84.907731403998028</v>
      </c>
      <c r="S705">
        <v>264.59999999999354</v>
      </c>
      <c r="T705">
        <v>93.649219582975377</v>
      </c>
      <c r="U705">
        <v>264.59999999999354</v>
      </c>
      <c r="V705">
        <v>106.29158497282552</v>
      </c>
      <c r="W705">
        <v>264.59999999999354</v>
      </c>
      <c r="X705">
        <v>84.146203458761448</v>
      </c>
      <c r="Y705">
        <v>264.59999999999354</v>
      </c>
      <c r="Z705">
        <v>72.630972103401703</v>
      </c>
      <c r="AA705">
        <v>264.59999999999354</v>
      </c>
      <c r="AB705">
        <v>181.93182564255616</v>
      </c>
      <c r="AC705">
        <v>264.59999999999354</v>
      </c>
      <c r="AD705">
        <v>362.04657848638459</v>
      </c>
      <c r="AE705">
        <v>264.59999999999354</v>
      </c>
      <c r="AF705">
        <v>30.340363899078728</v>
      </c>
      <c r="AG705">
        <v>264.59999999999354</v>
      </c>
      <c r="AH705">
        <v>3.4006407648706893E-3</v>
      </c>
    </row>
    <row r="706" spans="1:34" x14ac:dyDescent="0.45">
      <c r="A706" s="4">
        <v>44739.552291227665</v>
      </c>
      <c r="B706" s="6">
        <f t="shared" si="10"/>
        <v>140.79999999999353</v>
      </c>
      <c r="C706">
        <v>264.79999999999353</v>
      </c>
      <c r="D706">
        <v>185.5770944871503</v>
      </c>
      <c r="E706">
        <v>264.79999999999353</v>
      </c>
      <c r="F706">
        <v>130.40991851901347</v>
      </c>
      <c r="G706">
        <v>264.79999999999353</v>
      </c>
      <c r="H706">
        <v>783.04749815458842</v>
      </c>
      <c r="I706">
        <v>264.79999999999353</v>
      </c>
      <c r="J706">
        <v>148.41098551485683</v>
      </c>
      <c r="K706">
        <v>264.79999999999353</v>
      </c>
      <c r="L706">
        <v>91.361953553005677</v>
      </c>
      <c r="M706">
        <v>264.79999999999353</v>
      </c>
      <c r="N706">
        <v>86.687317394847526</v>
      </c>
      <c r="O706">
        <v>264.79999999999353</v>
      </c>
      <c r="P706">
        <v>96.381410462464345</v>
      </c>
      <c r="Q706">
        <v>264.79999999999353</v>
      </c>
      <c r="R706">
        <v>84.907731403998028</v>
      </c>
      <c r="S706">
        <v>264.79999999999353</v>
      </c>
      <c r="T706">
        <v>93.649219582975377</v>
      </c>
      <c r="U706">
        <v>264.79999999999353</v>
      </c>
      <c r="V706">
        <v>106.29158497282552</v>
      </c>
      <c r="W706">
        <v>264.79999999999353</v>
      </c>
      <c r="X706">
        <v>84.146203458761448</v>
      </c>
      <c r="Y706">
        <v>264.79999999999353</v>
      </c>
      <c r="Z706">
        <v>72.630972103401703</v>
      </c>
      <c r="AA706">
        <v>264.79999999999353</v>
      </c>
      <c r="AB706">
        <v>181.93182564255616</v>
      </c>
      <c r="AC706">
        <v>264.79999999999353</v>
      </c>
      <c r="AD706">
        <v>362.04657848638459</v>
      </c>
      <c r="AE706">
        <v>264.79999999999353</v>
      </c>
      <c r="AF706">
        <v>30.340363899078728</v>
      </c>
      <c r="AG706">
        <v>264.79999999999353</v>
      </c>
      <c r="AH706">
        <v>3.4006407648706893E-3</v>
      </c>
    </row>
    <row r="707" spans="1:34" x14ac:dyDescent="0.45">
      <c r="A707" s="4">
        <v>44739.552293542481</v>
      </c>
      <c r="B707" s="6">
        <f t="shared" ref="B707:B770" si="11">C707-124</f>
        <v>140.99999999999352</v>
      </c>
      <c r="C707">
        <v>264.99999999999352</v>
      </c>
      <c r="D707">
        <v>185.96790542475796</v>
      </c>
      <c r="E707">
        <v>264.99999999999352</v>
      </c>
      <c r="F707">
        <v>130.92422287009239</v>
      </c>
      <c r="G707">
        <v>264.99999999999352</v>
      </c>
      <c r="H707">
        <v>783.04702913773053</v>
      </c>
      <c r="I707">
        <v>264.99999999999352</v>
      </c>
      <c r="J707">
        <v>148.66778166950456</v>
      </c>
      <c r="K707">
        <v>264.99999999999352</v>
      </c>
      <c r="L707">
        <v>91.995078243997511</v>
      </c>
      <c r="M707">
        <v>264.99999999999352</v>
      </c>
      <c r="N707">
        <v>86.520354705878518</v>
      </c>
      <c r="O707">
        <v>264.99999999999352</v>
      </c>
      <c r="P707">
        <v>96.393536148695972</v>
      </c>
      <c r="Q707">
        <v>264.99999999999352</v>
      </c>
      <c r="R707">
        <v>84.78787817213869</v>
      </c>
      <c r="S707">
        <v>264.99999999999352</v>
      </c>
      <c r="T707">
        <v>93.8129429888874</v>
      </c>
      <c r="U707">
        <v>264.99999999999352</v>
      </c>
      <c r="V707">
        <v>106.5380750506087</v>
      </c>
      <c r="W707">
        <v>264.99999999999352</v>
      </c>
      <c r="X707">
        <v>83.992104823929338</v>
      </c>
      <c r="Y707">
        <v>264.99999999999352</v>
      </c>
      <c r="Z707">
        <v>72.45126784676242</v>
      </c>
      <c r="AA707">
        <v>264.99999999999352</v>
      </c>
      <c r="AB707">
        <v>182.03900274767128</v>
      </c>
      <c r="AC707">
        <v>264.99999999999352</v>
      </c>
      <c r="AD707">
        <v>346.81233267039227</v>
      </c>
      <c r="AE707">
        <v>264.99999999999352</v>
      </c>
      <c r="AF707">
        <v>30.326806749632347</v>
      </c>
      <c r="AG707">
        <v>264.99999999999352</v>
      </c>
      <c r="AH707">
        <v>2.3553801241743637E-3</v>
      </c>
    </row>
    <row r="708" spans="1:34" x14ac:dyDescent="0.45">
      <c r="A708" s="4">
        <v>44739.552295857298</v>
      </c>
      <c r="B708" s="6">
        <f t="shared" si="11"/>
        <v>141.19999999999351</v>
      </c>
      <c r="C708">
        <v>265.19999999999351</v>
      </c>
      <c r="D708">
        <v>185.96790542475796</v>
      </c>
      <c r="E708">
        <v>265.19999999999351</v>
      </c>
      <c r="F708">
        <v>130.92422287009239</v>
      </c>
      <c r="G708">
        <v>265.19999999999351</v>
      </c>
      <c r="H708">
        <v>783.04702913773053</v>
      </c>
      <c r="I708">
        <v>265.19999999999351</v>
      </c>
      <c r="J708">
        <v>148.66778166950456</v>
      </c>
      <c r="K708">
        <v>265.19999999999351</v>
      </c>
      <c r="L708">
        <v>91.995078243997511</v>
      </c>
      <c r="M708">
        <v>265.19999999999351</v>
      </c>
      <c r="N708">
        <v>86.520354705878518</v>
      </c>
      <c r="O708">
        <v>265.19999999999351</v>
      </c>
      <c r="P708">
        <v>96.393536148695972</v>
      </c>
      <c r="Q708">
        <v>265.19999999999351</v>
      </c>
      <c r="R708">
        <v>84.78787817213869</v>
      </c>
      <c r="S708">
        <v>265.19999999999351</v>
      </c>
      <c r="T708">
        <v>93.8129429888874</v>
      </c>
      <c r="U708">
        <v>265.19999999999351</v>
      </c>
      <c r="V708">
        <v>106.5380750506087</v>
      </c>
      <c r="W708">
        <v>265.19999999999351</v>
      </c>
      <c r="X708">
        <v>83.992104823929338</v>
      </c>
      <c r="Y708">
        <v>265.19999999999351</v>
      </c>
      <c r="Z708">
        <v>72.45126784676242</v>
      </c>
      <c r="AA708">
        <v>265.19999999999351</v>
      </c>
      <c r="AB708">
        <v>182.03900274767128</v>
      </c>
      <c r="AC708">
        <v>265.19999999999351</v>
      </c>
      <c r="AD708">
        <v>346.81233267039227</v>
      </c>
      <c r="AE708">
        <v>265.19999999999351</v>
      </c>
      <c r="AF708">
        <v>30.326806749632347</v>
      </c>
      <c r="AG708">
        <v>265.19999999999351</v>
      </c>
      <c r="AH708">
        <v>2.3553801241743637E-3</v>
      </c>
    </row>
    <row r="709" spans="1:34" x14ac:dyDescent="0.45">
      <c r="A709" s="4">
        <v>44739.552298172108</v>
      </c>
      <c r="B709" s="6">
        <f t="shared" si="11"/>
        <v>141.3999999999935</v>
      </c>
      <c r="C709">
        <v>265.3999999999935</v>
      </c>
      <c r="D709">
        <v>185.96790542475796</v>
      </c>
      <c r="E709">
        <v>265.3999999999935</v>
      </c>
      <c r="F709">
        <v>130.92422287009239</v>
      </c>
      <c r="G709">
        <v>265.3999999999935</v>
      </c>
      <c r="H709">
        <v>783.04702913773053</v>
      </c>
      <c r="I709">
        <v>265.3999999999935</v>
      </c>
      <c r="J709">
        <v>148.66778166950456</v>
      </c>
      <c r="K709">
        <v>265.3999999999935</v>
      </c>
      <c r="L709">
        <v>91.995078243997511</v>
      </c>
      <c r="M709">
        <v>265.3999999999935</v>
      </c>
      <c r="N709">
        <v>86.520354705878518</v>
      </c>
      <c r="O709">
        <v>265.3999999999935</v>
      </c>
      <c r="P709">
        <v>96.393536148695972</v>
      </c>
      <c r="Q709">
        <v>265.3999999999935</v>
      </c>
      <c r="R709">
        <v>84.78787817213869</v>
      </c>
      <c r="S709">
        <v>265.3999999999935</v>
      </c>
      <c r="T709">
        <v>93.8129429888874</v>
      </c>
      <c r="U709">
        <v>265.3999999999935</v>
      </c>
      <c r="V709">
        <v>106.5380750506087</v>
      </c>
      <c r="W709">
        <v>265.3999999999935</v>
      </c>
      <c r="X709">
        <v>83.992104823929338</v>
      </c>
      <c r="Y709">
        <v>265.3999999999935</v>
      </c>
      <c r="Z709">
        <v>72.45126784676242</v>
      </c>
      <c r="AA709">
        <v>265.3999999999935</v>
      </c>
      <c r="AB709">
        <v>182.03900274767128</v>
      </c>
      <c r="AC709">
        <v>265.3999999999935</v>
      </c>
      <c r="AD709">
        <v>346.81233267039227</v>
      </c>
      <c r="AE709">
        <v>265.3999999999935</v>
      </c>
      <c r="AF709">
        <v>30.326806749632347</v>
      </c>
      <c r="AG709">
        <v>265.3999999999935</v>
      </c>
      <c r="AH709">
        <v>2.3553801241743637E-3</v>
      </c>
    </row>
    <row r="710" spans="1:34" x14ac:dyDescent="0.45">
      <c r="A710" s="4">
        <v>44739.552300486925</v>
      </c>
      <c r="B710" s="6">
        <f t="shared" si="11"/>
        <v>141.59999999999349</v>
      </c>
      <c r="C710">
        <v>265.59999999999349</v>
      </c>
      <c r="D710">
        <v>185.96790542475796</v>
      </c>
      <c r="E710">
        <v>265.59999999999349</v>
      </c>
      <c r="F710">
        <v>130.92422287009239</v>
      </c>
      <c r="G710">
        <v>265.59999999999349</v>
      </c>
      <c r="H710">
        <v>783.04702913773053</v>
      </c>
      <c r="I710">
        <v>265.59999999999349</v>
      </c>
      <c r="J710">
        <v>148.66778166950456</v>
      </c>
      <c r="K710">
        <v>265.59999999999349</v>
      </c>
      <c r="L710">
        <v>91.995078243997511</v>
      </c>
      <c r="M710">
        <v>265.59999999999349</v>
      </c>
      <c r="N710">
        <v>86.520354705878518</v>
      </c>
      <c r="O710">
        <v>265.59999999999349</v>
      </c>
      <c r="P710">
        <v>96.393536148695972</v>
      </c>
      <c r="Q710">
        <v>265.59999999999349</v>
      </c>
      <c r="R710">
        <v>84.78787817213869</v>
      </c>
      <c r="S710">
        <v>265.59999999999349</v>
      </c>
      <c r="T710">
        <v>93.8129429888874</v>
      </c>
      <c r="U710">
        <v>265.59999999999349</v>
      </c>
      <c r="V710">
        <v>106.5380750506087</v>
      </c>
      <c r="W710">
        <v>265.59999999999349</v>
      </c>
      <c r="X710">
        <v>83.992104823929338</v>
      </c>
      <c r="Y710">
        <v>265.59999999999349</v>
      </c>
      <c r="Z710">
        <v>72.45126784676242</v>
      </c>
      <c r="AA710">
        <v>265.59999999999349</v>
      </c>
      <c r="AB710">
        <v>182.03900274767128</v>
      </c>
      <c r="AC710">
        <v>265.59999999999349</v>
      </c>
      <c r="AD710">
        <v>346.81233267039227</v>
      </c>
      <c r="AE710">
        <v>265.59999999999349</v>
      </c>
      <c r="AF710">
        <v>30.326806749632347</v>
      </c>
      <c r="AG710">
        <v>265.59999999999349</v>
      </c>
      <c r="AH710">
        <v>2.3553801241743637E-3</v>
      </c>
    </row>
    <row r="711" spans="1:34" x14ac:dyDescent="0.45">
      <c r="A711" s="4">
        <v>44739.552302801741</v>
      </c>
      <c r="B711" s="6">
        <f t="shared" si="11"/>
        <v>141.79999999999347</v>
      </c>
      <c r="C711">
        <v>265.79999999999347</v>
      </c>
      <c r="D711">
        <v>185.96790542475796</v>
      </c>
      <c r="E711">
        <v>265.79999999999347</v>
      </c>
      <c r="F711">
        <v>130.92422287009239</v>
      </c>
      <c r="G711">
        <v>265.79999999999347</v>
      </c>
      <c r="H711">
        <v>783.04702913773053</v>
      </c>
      <c r="I711">
        <v>265.79999999999347</v>
      </c>
      <c r="J711">
        <v>148.66778166950456</v>
      </c>
      <c r="K711">
        <v>265.79999999999347</v>
      </c>
      <c r="L711">
        <v>91.995078243997511</v>
      </c>
      <c r="M711">
        <v>265.79999999999347</v>
      </c>
      <c r="N711">
        <v>86.520354705878518</v>
      </c>
      <c r="O711">
        <v>265.79999999999347</v>
      </c>
      <c r="P711">
        <v>96.393536148695972</v>
      </c>
      <c r="Q711">
        <v>265.79999999999347</v>
      </c>
      <c r="R711">
        <v>84.78787817213869</v>
      </c>
      <c r="S711">
        <v>265.79999999999347</v>
      </c>
      <c r="T711">
        <v>93.8129429888874</v>
      </c>
      <c r="U711">
        <v>265.79999999999347</v>
      </c>
      <c r="V711">
        <v>106.5380750506087</v>
      </c>
      <c r="W711">
        <v>265.79999999999347</v>
      </c>
      <c r="X711">
        <v>83.992104823929338</v>
      </c>
      <c r="Y711">
        <v>265.79999999999347</v>
      </c>
      <c r="Z711">
        <v>72.45126784676242</v>
      </c>
      <c r="AA711">
        <v>265.79999999999347</v>
      </c>
      <c r="AB711">
        <v>182.03900274767128</v>
      </c>
      <c r="AC711">
        <v>265.79999999999347</v>
      </c>
      <c r="AD711">
        <v>346.81233267039227</v>
      </c>
      <c r="AE711">
        <v>265.79999999999347</v>
      </c>
      <c r="AF711">
        <v>30.326806749632347</v>
      </c>
      <c r="AG711">
        <v>265.79999999999347</v>
      </c>
      <c r="AH711">
        <v>2.3553801241743637E-3</v>
      </c>
    </row>
    <row r="712" spans="1:34" x14ac:dyDescent="0.45">
      <c r="A712" s="4">
        <v>44739.552305116551</v>
      </c>
      <c r="B712" s="6">
        <f t="shared" si="11"/>
        <v>141.99999999999346</v>
      </c>
      <c r="C712">
        <v>265.99999999999346</v>
      </c>
      <c r="D712">
        <v>185.18657374627062</v>
      </c>
      <c r="E712">
        <v>265.99999999999346</v>
      </c>
      <c r="F712">
        <v>130.97792848205202</v>
      </c>
      <c r="G712">
        <v>265.99999999999346</v>
      </c>
      <c r="H712">
        <v>783.05594344389601</v>
      </c>
      <c r="I712">
        <v>265.99999999999346</v>
      </c>
      <c r="J712">
        <v>148.87200067535977</v>
      </c>
      <c r="K712">
        <v>265.99999999999346</v>
      </c>
      <c r="L712">
        <v>92.652697111117178</v>
      </c>
      <c r="M712">
        <v>265.99999999999346</v>
      </c>
      <c r="N712">
        <v>86.372100282737023</v>
      </c>
      <c r="O712">
        <v>265.99999999999346</v>
      </c>
      <c r="P712">
        <v>96.350901725345452</v>
      </c>
      <c r="Q712">
        <v>265.99999999999346</v>
      </c>
      <c r="R712">
        <v>84.702624832666146</v>
      </c>
      <c r="S712">
        <v>265.99999999999346</v>
      </c>
      <c r="T712">
        <v>94.131105289993897</v>
      </c>
      <c r="U712">
        <v>265.99999999999346</v>
      </c>
      <c r="V712">
        <v>106.7790515601998</v>
      </c>
      <c r="W712">
        <v>265.99999999999346</v>
      </c>
      <c r="X712">
        <v>83.824005224120157</v>
      </c>
      <c r="Y712">
        <v>265.99999999999346</v>
      </c>
      <c r="Z712">
        <v>72.298740703096215</v>
      </c>
      <c r="AA712">
        <v>265.99999999999346</v>
      </c>
      <c r="AB712">
        <v>181.80466504326375</v>
      </c>
      <c r="AC712">
        <v>265.99999999999346</v>
      </c>
      <c r="AD712">
        <v>336.31343311484721</v>
      </c>
      <c r="AE712">
        <v>265.99999999999346</v>
      </c>
      <c r="AF712">
        <v>30.343649038101216</v>
      </c>
      <c r="AG712">
        <v>265.99999999999346</v>
      </c>
      <c r="AH712">
        <v>2.4532528193743717E-3</v>
      </c>
    </row>
    <row r="713" spans="1:34" x14ac:dyDescent="0.45">
      <c r="A713" s="4">
        <v>44739.552307431375</v>
      </c>
      <c r="B713" s="6">
        <f t="shared" si="11"/>
        <v>142.19999999999345</v>
      </c>
      <c r="C713">
        <v>266.19999999999345</v>
      </c>
      <c r="D713">
        <v>185.18657374627062</v>
      </c>
      <c r="E713">
        <v>266.19999999999345</v>
      </c>
      <c r="F713">
        <v>130.97792848205202</v>
      </c>
      <c r="G713">
        <v>266.19999999999345</v>
      </c>
      <c r="H713">
        <v>783.05594344389601</v>
      </c>
      <c r="I713">
        <v>266.19999999999345</v>
      </c>
      <c r="J713">
        <v>148.87200067535977</v>
      </c>
      <c r="K713">
        <v>266.19999999999345</v>
      </c>
      <c r="L713">
        <v>92.652697111117178</v>
      </c>
      <c r="M713">
        <v>266.19999999999345</v>
      </c>
      <c r="N713">
        <v>86.372100282737023</v>
      </c>
      <c r="O713">
        <v>266.19999999999345</v>
      </c>
      <c r="P713">
        <v>96.350901725345452</v>
      </c>
      <c r="Q713">
        <v>266.19999999999345</v>
      </c>
      <c r="R713">
        <v>84.702624832666146</v>
      </c>
      <c r="S713">
        <v>266.19999999999345</v>
      </c>
      <c r="T713">
        <v>94.131105289993897</v>
      </c>
      <c r="U713">
        <v>266.19999999999345</v>
      </c>
      <c r="V713">
        <v>106.7790515601998</v>
      </c>
      <c r="W713">
        <v>266.19999999999345</v>
      </c>
      <c r="X713">
        <v>83.824005224120157</v>
      </c>
      <c r="Y713">
        <v>266.19999999999345</v>
      </c>
      <c r="Z713">
        <v>72.298740703096215</v>
      </c>
      <c r="AA713">
        <v>266.19999999999345</v>
      </c>
      <c r="AB713">
        <v>181.80466504326375</v>
      </c>
      <c r="AC713">
        <v>266.19999999999345</v>
      </c>
      <c r="AD713">
        <v>336.31343311484721</v>
      </c>
      <c r="AE713">
        <v>266.19999999999345</v>
      </c>
      <c r="AF713">
        <v>30.343649038101216</v>
      </c>
      <c r="AG713">
        <v>266.19999999999345</v>
      </c>
      <c r="AH713">
        <v>2.4532528193743717E-3</v>
      </c>
    </row>
    <row r="714" spans="1:34" x14ac:dyDescent="0.45">
      <c r="A714" s="4">
        <v>44739.552309746185</v>
      </c>
      <c r="B714" s="6">
        <f t="shared" si="11"/>
        <v>142.39999999999344</v>
      </c>
      <c r="C714">
        <v>266.39999999999344</v>
      </c>
      <c r="D714">
        <v>185.18657374627062</v>
      </c>
      <c r="E714">
        <v>266.39999999999344</v>
      </c>
      <c r="F714">
        <v>130.97792848205202</v>
      </c>
      <c r="G714">
        <v>266.39999999999344</v>
      </c>
      <c r="H714">
        <v>783.05594344389601</v>
      </c>
      <c r="I714">
        <v>266.39999999999344</v>
      </c>
      <c r="J714">
        <v>148.87200067535977</v>
      </c>
      <c r="K714">
        <v>266.39999999999344</v>
      </c>
      <c r="L714">
        <v>92.652697111117178</v>
      </c>
      <c r="M714">
        <v>266.39999999999344</v>
      </c>
      <c r="N714">
        <v>86.372100282737023</v>
      </c>
      <c r="O714">
        <v>266.39999999999344</v>
      </c>
      <c r="P714">
        <v>96.350901725345452</v>
      </c>
      <c r="Q714">
        <v>266.39999999999344</v>
      </c>
      <c r="R714">
        <v>84.702624832666146</v>
      </c>
      <c r="S714">
        <v>266.39999999999344</v>
      </c>
      <c r="T714">
        <v>94.131105289993897</v>
      </c>
      <c r="U714">
        <v>266.39999999999344</v>
      </c>
      <c r="V714">
        <v>106.7790515601998</v>
      </c>
      <c r="W714">
        <v>266.39999999999344</v>
      </c>
      <c r="X714">
        <v>83.824005224120157</v>
      </c>
      <c r="Y714">
        <v>266.39999999999344</v>
      </c>
      <c r="Z714">
        <v>72.298740703096215</v>
      </c>
      <c r="AA714">
        <v>266.39999999999344</v>
      </c>
      <c r="AB714">
        <v>181.80466504326375</v>
      </c>
      <c r="AC714">
        <v>266.39999999999344</v>
      </c>
      <c r="AD714">
        <v>336.31343311484721</v>
      </c>
      <c r="AE714">
        <v>266.39999999999344</v>
      </c>
      <c r="AF714">
        <v>30.343649038101216</v>
      </c>
      <c r="AG714">
        <v>266.39999999999344</v>
      </c>
      <c r="AH714">
        <v>2.4532528193743717E-3</v>
      </c>
    </row>
    <row r="715" spans="1:34" x14ac:dyDescent="0.45">
      <c r="A715" s="4">
        <v>44739.552312060994</v>
      </c>
      <c r="B715" s="6">
        <f t="shared" si="11"/>
        <v>142.59999999999343</v>
      </c>
      <c r="C715">
        <v>266.59999999999343</v>
      </c>
      <c r="D715">
        <v>185.18657374627062</v>
      </c>
      <c r="E715">
        <v>266.59999999999343</v>
      </c>
      <c r="F715">
        <v>130.97792848205202</v>
      </c>
      <c r="G715">
        <v>266.59999999999343</v>
      </c>
      <c r="H715">
        <v>783.05594344389601</v>
      </c>
      <c r="I715">
        <v>266.59999999999343</v>
      </c>
      <c r="J715">
        <v>148.87200067535977</v>
      </c>
      <c r="K715">
        <v>266.59999999999343</v>
      </c>
      <c r="L715">
        <v>92.652697111117178</v>
      </c>
      <c r="M715">
        <v>266.59999999999343</v>
      </c>
      <c r="N715">
        <v>86.372100282737023</v>
      </c>
      <c r="O715">
        <v>266.59999999999343</v>
      </c>
      <c r="P715">
        <v>96.350901725345452</v>
      </c>
      <c r="Q715">
        <v>266.59999999999343</v>
      </c>
      <c r="R715">
        <v>84.702624832666146</v>
      </c>
      <c r="S715">
        <v>266.59999999999343</v>
      </c>
      <c r="T715">
        <v>94.131105289993897</v>
      </c>
      <c r="U715">
        <v>266.59999999999343</v>
      </c>
      <c r="V715">
        <v>106.7790515601998</v>
      </c>
      <c r="W715">
        <v>266.59999999999343</v>
      </c>
      <c r="X715">
        <v>83.824005224120157</v>
      </c>
      <c r="Y715">
        <v>266.59999999999343</v>
      </c>
      <c r="Z715">
        <v>72.298740703096215</v>
      </c>
      <c r="AA715">
        <v>266.59999999999343</v>
      </c>
      <c r="AB715">
        <v>181.80466504326375</v>
      </c>
      <c r="AC715">
        <v>266.59999999999343</v>
      </c>
      <c r="AD715">
        <v>336.31343311484721</v>
      </c>
      <c r="AE715">
        <v>266.59999999999343</v>
      </c>
      <c r="AF715">
        <v>30.343649038101216</v>
      </c>
      <c r="AG715">
        <v>266.59999999999343</v>
      </c>
      <c r="AH715">
        <v>2.4532528193743717E-3</v>
      </c>
    </row>
    <row r="716" spans="1:34" x14ac:dyDescent="0.45">
      <c r="A716" s="4">
        <v>44739.552314375818</v>
      </c>
      <c r="B716" s="6">
        <f t="shared" si="11"/>
        <v>142.79999999999342</v>
      </c>
      <c r="C716">
        <v>266.79999999999342</v>
      </c>
      <c r="D716">
        <v>185.18657374627062</v>
      </c>
      <c r="E716">
        <v>266.79999999999342</v>
      </c>
      <c r="F716">
        <v>130.97792848205202</v>
      </c>
      <c r="G716">
        <v>266.79999999999342</v>
      </c>
      <c r="H716">
        <v>783.05594344389601</v>
      </c>
      <c r="I716">
        <v>266.79999999999342</v>
      </c>
      <c r="J716">
        <v>148.87200067535977</v>
      </c>
      <c r="K716">
        <v>266.79999999999342</v>
      </c>
      <c r="L716">
        <v>92.652697111117178</v>
      </c>
      <c r="M716">
        <v>266.79999999999342</v>
      </c>
      <c r="N716">
        <v>86.372100282737023</v>
      </c>
      <c r="O716">
        <v>266.79999999999342</v>
      </c>
      <c r="P716">
        <v>96.350901725345452</v>
      </c>
      <c r="Q716">
        <v>266.79999999999342</v>
      </c>
      <c r="R716">
        <v>84.702624832666146</v>
      </c>
      <c r="S716">
        <v>266.79999999999342</v>
      </c>
      <c r="T716">
        <v>94.131105289993897</v>
      </c>
      <c r="U716">
        <v>266.79999999999342</v>
      </c>
      <c r="V716">
        <v>106.7790515601998</v>
      </c>
      <c r="W716">
        <v>266.79999999999342</v>
      </c>
      <c r="X716">
        <v>83.824005224120157</v>
      </c>
      <c r="Y716">
        <v>266.79999999999342</v>
      </c>
      <c r="Z716">
        <v>72.298740703096215</v>
      </c>
      <c r="AA716">
        <v>266.79999999999342</v>
      </c>
      <c r="AB716">
        <v>181.80466504326375</v>
      </c>
      <c r="AC716">
        <v>266.79999999999342</v>
      </c>
      <c r="AD716">
        <v>336.31343311484721</v>
      </c>
      <c r="AE716">
        <v>266.79999999999342</v>
      </c>
      <c r="AF716">
        <v>30.343649038101216</v>
      </c>
      <c r="AG716">
        <v>266.79999999999342</v>
      </c>
      <c r="AH716">
        <v>2.4532528193743717E-3</v>
      </c>
    </row>
    <row r="717" spans="1:34" x14ac:dyDescent="0.45">
      <c r="A717" s="4">
        <v>44739.552316690628</v>
      </c>
      <c r="B717" s="6">
        <f t="shared" si="11"/>
        <v>142.99999999999341</v>
      </c>
      <c r="C717">
        <v>266.99999999999341</v>
      </c>
      <c r="D717">
        <v>184.50660892697721</v>
      </c>
      <c r="E717">
        <v>266.99999999999341</v>
      </c>
      <c r="F717">
        <v>131.46727435178033</v>
      </c>
      <c r="G717">
        <v>266.99999999999341</v>
      </c>
      <c r="H717">
        <v>783.05692175628337</v>
      </c>
      <c r="I717">
        <v>266.99999999999341</v>
      </c>
      <c r="J717">
        <v>149.07529768102626</v>
      </c>
      <c r="K717">
        <v>266.99999999999341</v>
      </c>
      <c r="L717">
        <v>91.285796879473835</v>
      </c>
      <c r="M717">
        <v>266.99999999999341</v>
      </c>
      <c r="N717">
        <v>86.202550713977331</v>
      </c>
      <c r="O717">
        <v>266.99999999999341</v>
      </c>
      <c r="P717">
        <v>96.301508366791651</v>
      </c>
      <c r="Q717">
        <v>266.99999999999341</v>
      </c>
      <c r="R717">
        <v>84.598544184313695</v>
      </c>
      <c r="S717">
        <v>266.99999999999341</v>
      </c>
      <c r="T717">
        <v>94.405032923160476</v>
      </c>
      <c r="U717">
        <v>266.99999999999341</v>
      </c>
      <c r="V717">
        <v>106.97823172453465</v>
      </c>
      <c r="W717">
        <v>266.99999999999341</v>
      </c>
      <c r="X717">
        <v>83.640669158491264</v>
      </c>
      <c r="Y717">
        <v>266.99999999999341</v>
      </c>
      <c r="Z717">
        <v>71.907200316693419</v>
      </c>
      <c r="AA717">
        <v>266.99999999999341</v>
      </c>
      <c r="AB717">
        <v>181.26598600018798</v>
      </c>
      <c r="AC717">
        <v>266.99999999999341</v>
      </c>
      <c r="AD717">
        <v>327.43073012762932</v>
      </c>
      <c r="AE717">
        <v>266.99999999999341</v>
      </c>
      <c r="AF717">
        <v>30.335002070147347</v>
      </c>
      <c r="AG717">
        <v>266.99999999999341</v>
      </c>
      <c r="AH717">
        <v>2.5117398805463245E-3</v>
      </c>
    </row>
    <row r="718" spans="1:34" x14ac:dyDescent="0.45">
      <c r="A718" s="4">
        <v>44739.552319005445</v>
      </c>
      <c r="B718" s="6">
        <f t="shared" si="11"/>
        <v>143.19999999999339</v>
      </c>
      <c r="C718">
        <v>267.19999999999339</v>
      </c>
      <c r="D718">
        <v>184.50660892697721</v>
      </c>
      <c r="E718">
        <v>267.19999999999339</v>
      </c>
      <c r="F718">
        <v>131.46727435178033</v>
      </c>
      <c r="G718">
        <v>267.19999999999339</v>
      </c>
      <c r="H718">
        <v>783.05692175628337</v>
      </c>
      <c r="I718">
        <v>267.19999999999339</v>
      </c>
      <c r="J718">
        <v>149.07529768102626</v>
      </c>
      <c r="K718">
        <v>267.19999999999339</v>
      </c>
      <c r="L718">
        <v>91.285796879473835</v>
      </c>
      <c r="M718">
        <v>267.19999999999339</v>
      </c>
      <c r="N718">
        <v>86.202550713977331</v>
      </c>
      <c r="O718">
        <v>267.19999999999339</v>
      </c>
      <c r="P718">
        <v>96.301508366791651</v>
      </c>
      <c r="Q718">
        <v>267.19999999999339</v>
      </c>
      <c r="R718">
        <v>84.598544184313695</v>
      </c>
      <c r="S718">
        <v>267.19999999999339</v>
      </c>
      <c r="T718">
        <v>94.405032923160476</v>
      </c>
      <c r="U718">
        <v>267.19999999999339</v>
      </c>
      <c r="V718">
        <v>106.97823172453465</v>
      </c>
      <c r="W718">
        <v>267.19999999999339</v>
      </c>
      <c r="X718">
        <v>83.640669158491264</v>
      </c>
      <c r="Y718">
        <v>267.19999999999339</v>
      </c>
      <c r="Z718">
        <v>71.907200316693419</v>
      </c>
      <c r="AA718">
        <v>267.19999999999339</v>
      </c>
      <c r="AB718">
        <v>181.26598600018798</v>
      </c>
      <c r="AC718">
        <v>267.19999999999339</v>
      </c>
      <c r="AD718">
        <v>327.43073012762932</v>
      </c>
      <c r="AE718">
        <v>267.19999999999339</v>
      </c>
      <c r="AF718">
        <v>30.335002070147347</v>
      </c>
      <c r="AG718">
        <v>267.19999999999339</v>
      </c>
      <c r="AH718">
        <v>2.5117398805463245E-3</v>
      </c>
    </row>
    <row r="719" spans="1:34" x14ac:dyDescent="0.45">
      <c r="A719" s="4">
        <v>44739.552321320261</v>
      </c>
      <c r="B719" s="6">
        <f t="shared" si="11"/>
        <v>143.39999999999338</v>
      </c>
      <c r="C719">
        <v>267.39999999999338</v>
      </c>
      <c r="D719">
        <v>184.50660892697721</v>
      </c>
      <c r="E719">
        <v>267.39999999999338</v>
      </c>
      <c r="F719">
        <v>131.46727435178033</v>
      </c>
      <c r="G719">
        <v>267.39999999999338</v>
      </c>
      <c r="H719">
        <v>783.05692175628337</v>
      </c>
      <c r="I719">
        <v>267.39999999999338</v>
      </c>
      <c r="J719">
        <v>149.07529768102626</v>
      </c>
      <c r="K719">
        <v>267.39999999999338</v>
      </c>
      <c r="L719">
        <v>91.285796879473835</v>
      </c>
      <c r="M719">
        <v>267.39999999999338</v>
      </c>
      <c r="N719">
        <v>86.202550713977331</v>
      </c>
      <c r="O719">
        <v>267.39999999999338</v>
      </c>
      <c r="P719">
        <v>96.301508366791651</v>
      </c>
      <c r="Q719">
        <v>267.39999999999338</v>
      </c>
      <c r="R719">
        <v>84.598544184313695</v>
      </c>
      <c r="S719">
        <v>267.39999999999338</v>
      </c>
      <c r="T719">
        <v>94.405032923160476</v>
      </c>
      <c r="U719">
        <v>267.39999999999338</v>
      </c>
      <c r="V719">
        <v>106.97823172453465</v>
      </c>
      <c r="W719">
        <v>267.39999999999338</v>
      </c>
      <c r="X719">
        <v>83.640669158491264</v>
      </c>
      <c r="Y719">
        <v>267.39999999999338</v>
      </c>
      <c r="Z719">
        <v>71.907200316693419</v>
      </c>
      <c r="AA719">
        <v>267.39999999999338</v>
      </c>
      <c r="AB719">
        <v>181.26598600018798</v>
      </c>
      <c r="AC719">
        <v>267.39999999999338</v>
      </c>
      <c r="AD719">
        <v>327.43073012762932</v>
      </c>
      <c r="AE719">
        <v>267.39999999999338</v>
      </c>
      <c r="AF719">
        <v>30.335002070147347</v>
      </c>
      <c r="AG719">
        <v>267.39999999999338</v>
      </c>
      <c r="AH719">
        <v>2.5117398805463245E-3</v>
      </c>
    </row>
    <row r="720" spans="1:34" x14ac:dyDescent="0.45">
      <c r="A720" s="4">
        <v>44739.552323635071</v>
      </c>
      <c r="B720" s="6">
        <f t="shared" si="11"/>
        <v>143.59999999999337</v>
      </c>
      <c r="C720">
        <v>267.59999999999337</v>
      </c>
      <c r="D720">
        <v>184.50660892697721</v>
      </c>
      <c r="E720">
        <v>267.59999999999337</v>
      </c>
      <c r="F720">
        <v>131.46727435178033</v>
      </c>
      <c r="G720">
        <v>267.59999999999337</v>
      </c>
      <c r="H720">
        <v>783.05692175628337</v>
      </c>
      <c r="I720">
        <v>267.59999999999337</v>
      </c>
      <c r="J720">
        <v>149.07529768102626</v>
      </c>
      <c r="K720">
        <v>267.59999999999337</v>
      </c>
      <c r="L720">
        <v>91.285796879473835</v>
      </c>
      <c r="M720">
        <v>267.59999999999337</v>
      </c>
      <c r="N720">
        <v>86.202550713977331</v>
      </c>
      <c r="O720">
        <v>267.59999999999337</v>
      </c>
      <c r="P720">
        <v>96.301508366791651</v>
      </c>
      <c r="Q720">
        <v>267.59999999999337</v>
      </c>
      <c r="R720">
        <v>84.598544184313695</v>
      </c>
      <c r="S720">
        <v>267.59999999999337</v>
      </c>
      <c r="T720">
        <v>94.405032923160476</v>
      </c>
      <c r="U720">
        <v>267.59999999999337</v>
      </c>
      <c r="V720">
        <v>106.97823172453465</v>
      </c>
      <c r="W720">
        <v>267.59999999999337</v>
      </c>
      <c r="X720">
        <v>83.640669158491264</v>
      </c>
      <c r="Y720">
        <v>267.59999999999337</v>
      </c>
      <c r="Z720">
        <v>71.907200316693419</v>
      </c>
      <c r="AA720">
        <v>267.59999999999337</v>
      </c>
      <c r="AB720">
        <v>181.26598600018798</v>
      </c>
      <c r="AC720">
        <v>267.59999999999337</v>
      </c>
      <c r="AD720">
        <v>327.43073012762932</v>
      </c>
      <c r="AE720">
        <v>267.59999999999337</v>
      </c>
      <c r="AF720">
        <v>30.335002070147347</v>
      </c>
      <c r="AG720">
        <v>267.59999999999337</v>
      </c>
      <c r="AH720">
        <v>2.5117398805463245E-3</v>
      </c>
    </row>
    <row r="721" spans="1:34" x14ac:dyDescent="0.45">
      <c r="A721" s="4">
        <v>44739.552325949888</v>
      </c>
      <c r="B721" s="6">
        <f t="shared" si="11"/>
        <v>143.79999999999336</v>
      </c>
      <c r="C721">
        <v>267.79999999999336</v>
      </c>
      <c r="D721">
        <v>184.50660892697721</v>
      </c>
      <c r="E721">
        <v>267.79999999999336</v>
      </c>
      <c r="F721">
        <v>131.46727435178033</v>
      </c>
      <c r="G721">
        <v>267.79999999999336</v>
      </c>
      <c r="H721">
        <v>783.05692175628337</v>
      </c>
      <c r="I721">
        <v>267.79999999999336</v>
      </c>
      <c r="J721">
        <v>149.07529768102626</v>
      </c>
      <c r="K721">
        <v>267.79999999999336</v>
      </c>
      <c r="L721">
        <v>91.285796879473835</v>
      </c>
      <c r="M721">
        <v>267.79999999999336</v>
      </c>
      <c r="N721">
        <v>86.202550713977331</v>
      </c>
      <c r="O721">
        <v>267.79999999999336</v>
      </c>
      <c r="P721">
        <v>96.301508366791651</v>
      </c>
      <c r="Q721">
        <v>267.79999999999336</v>
      </c>
      <c r="R721">
        <v>84.598544184313695</v>
      </c>
      <c r="S721">
        <v>267.79999999999336</v>
      </c>
      <c r="T721">
        <v>94.405032923160476</v>
      </c>
      <c r="U721">
        <v>267.79999999999336</v>
      </c>
      <c r="V721">
        <v>106.97823172453465</v>
      </c>
      <c r="W721">
        <v>267.79999999999336</v>
      </c>
      <c r="X721">
        <v>83.640669158491264</v>
      </c>
      <c r="Y721">
        <v>267.79999999999336</v>
      </c>
      <c r="Z721">
        <v>71.907200316693419</v>
      </c>
      <c r="AA721">
        <v>267.79999999999336</v>
      </c>
      <c r="AB721">
        <v>181.26598600018798</v>
      </c>
      <c r="AC721">
        <v>267.79999999999336</v>
      </c>
      <c r="AD721">
        <v>327.43073012762932</v>
      </c>
      <c r="AE721">
        <v>267.79999999999336</v>
      </c>
      <c r="AF721">
        <v>30.335002070147347</v>
      </c>
      <c r="AG721">
        <v>267.79999999999336</v>
      </c>
      <c r="AH721">
        <v>2.5117398805463245E-3</v>
      </c>
    </row>
    <row r="722" spans="1:34" x14ac:dyDescent="0.45">
      <c r="A722" s="4">
        <v>44739.552328264705</v>
      </c>
      <c r="B722" s="6">
        <f t="shared" si="11"/>
        <v>143.99999999999335</v>
      </c>
      <c r="C722">
        <v>267.99999999999335</v>
      </c>
      <c r="D722">
        <v>183.20980547090721</v>
      </c>
      <c r="E722">
        <v>267.99999999999335</v>
      </c>
      <c r="F722">
        <v>131.50541521827654</v>
      </c>
      <c r="G722">
        <v>267.99999999999335</v>
      </c>
      <c r="H722">
        <v>783.06968851707222</v>
      </c>
      <c r="I722">
        <v>267.99999999999335</v>
      </c>
      <c r="J722">
        <v>149.17065132431648</v>
      </c>
      <c r="K722">
        <v>267.99999999999335</v>
      </c>
      <c r="L722">
        <v>92.432618642330439</v>
      </c>
      <c r="M722">
        <v>267.99999999999335</v>
      </c>
      <c r="N722">
        <v>85.996282354778558</v>
      </c>
      <c r="O722">
        <v>267.99999999999335</v>
      </c>
      <c r="P722">
        <v>96.178614439955098</v>
      </c>
      <c r="Q722">
        <v>267.99999999999335</v>
      </c>
      <c r="R722">
        <v>84.498292664839937</v>
      </c>
      <c r="S722">
        <v>267.99999999999335</v>
      </c>
      <c r="T722">
        <v>94.234158223509212</v>
      </c>
      <c r="U722">
        <v>267.99999999999335</v>
      </c>
      <c r="V722">
        <v>107.16660276472778</v>
      </c>
      <c r="W722">
        <v>267.99999999999335</v>
      </c>
      <c r="X722">
        <v>83.444370969181264</v>
      </c>
      <c r="Y722">
        <v>267.99999999999335</v>
      </c>
      <c r="Z722">
        <v>71.516784424355151</v>
      </c>
      <c r="AA722">
        <v>267.99999999999335</v>
      </c>
      <c r="AB722">
        <v>180.44143632418508</v>
      </c>
      <c r="AC722">
        <v>267.99999999999335</v>
      </c>
      <c r="AD722">
        <v>334.244504621636</v>
      </c>
      <c r="AE722">
        <v>267.99999999999335</v>
      </c>
      <c r="AF722">
        <v>30.26555473064283</v>
      </c>
      <c r="AG722">
        <v>267.99999999999335</v>
      </c>
      <c r="AH722">
        <v>4.1364508352548382E-3</v>
      </c>
    </row>
    <row r="723" spans="1:34" x14ac:dyDescent="0.45">
      <c r="A723" s="4">
        <v>44739.552330579521</v>
      </c>
      <c r="B723" s="6">
        <f t="shared" si="11"/>
        <v>144.19999999999334</v>
      </c>
      <c r="C723">
        <v>268.19999999999334</v>
      </c>
      <c r="D723">
        <v>183.20980547090721</v>
      </c>
      <c r="E723">
        <v>268.19999999999334</v>
      </c>
      <c r="F723">
        <v>131.50541521827654</v>
      </c>
      <c r="G723">
        <v>268.19999999999334</v>
      </c>
      <c r="H723">
        <v>783.06968851707222</v>
      </c>
      <c r="I723">
        <v>268.19999999999334</v>
      </c>
      <c r="J723">
        <v>149.17065132431648</v>
      </c>
      <c r="K723">
        <v>268.19999999999334</v>
      </c>
      <c r="L723">
        <v>92.432618642330439</v>
      </c>
      <c r="M723">
        <v>268.19999999999334</v>
      </c>
      <c r="N723">
        <v>85.996282354778558</v>
      </c>
      <c r="O723">
        <v>268.19999999999334</v>
      </c>
      <c r="P723">
        <v>96.178614439955098</v>
      </c>
      <c r="Q723">
        <v>268.19999999999334</v>
      </c>
      <c r="R723">
        <v>84.498292664839937</v>
      </c>
      <c r="S723">
        <v>268.19999999999334</v>
      </c>
      <c r="T723">
        <v>94.234158223509212</v>
      </c>
      <c r="U723">
        <v>268.19999999999334</v>
      </c>
      <c r="V723">
        <v>107.16660276472778</v>
      </c>
      <c r="W723">
        <v>268.19999999999334</v>
      </c>
      <c r="X723">
        <v>83.444370969181264</v>
      </c>
      <c r="Y723">
        <v>268.19999999999334</v>
      </c>
      <c r="Z723">
        <v>71.516784424355151</v>
      </c>
      <c r="AA723">
        <v>268.19999999999334</v>
      </c>
      <c r="AB723">
        <v>180.44143632418508</v>
      </c>
      <c r="AC723">
        <v>268.19999999999334</v>
      </c>
      <c r="AD723">
        <v>334.244504621636</v>
      </c>
      <c r="AE723">
        <v>268.19999999999334</v>
      </c>
      <c r="AF723">
        <v>30.26555473064283</v>
      </c>
      <c r="AG723">
        <v>268.19999999999334</v>
      </c>
      <c r="AH723">
        <v>4.1364508352548382E-3</v>
      </c>
    </row>
    <row r="724" spans="1:34" x14ac:dyDescent="0.45">
      <c r="A724" s="4">
        <v>44739.552332894331</v>
      </c>
      <c r="B724" s="6">
        <f t="shared" si="11"/>
        <v>144.39999999999333</v>
      </c>
      <c r="C724">
        <v>268.39999999999333</v>
      </c>
      <c r="D724">
        <v>183.20980547090721</v>
      </c>
      <c r="E724">
        <v>268.39999999999333</v>
      </c>
      <c r="F724">
        <v>131.50541521827654</v>
      </c>
      <c r="G724">
        <v>268.39999999999333</v>
      </c>
      <c r="H724">
        <v>783.06968851707222</v>
      </c>
      <c r="I724">
        <v>268.39999999999333</v>
      </c>
      <c r="J724">
        <v>149.17065132431648</v>
      </c>
      <c r="K724">
        <v>268.39999999999333</v>
      </c>
      <c r="L724">
        <v>92.432618642330439</v>
      </c>
      <c r="M724">
        <v>268.39999999999333</v>
      </c>
      <c r="N724">
        <v>85.996282354778558</v>
      </c>
      <c r="O724">
        <v>268.39999999999333</v>
      </c>
      <c r="P724">
        <v>96.178614439955098</v>
      </c>
      <c r="Q724">
        <v>268.39999999999333</v>
      </c>
      <c r="R724">
        <v>84.498292664839937</v>
      </c>
      <c r="S724">
        <v>268.39999999999333</v>
      </c>
      <c r="T724">
        <v>94.234158223509212</v>
      </c>
      <c r="U724">
        <v>268.39999999999333</v>
      </c>
      <c r="V724">
        <v>107.16660276472778</v>
      </c>
      <c r="W724">
        <v>268.39999999999333</v>
      </c>
      <c r="X724">
        <v>83.444370969181264</v>
      </c>
      <c r="Y724">
        <v>268.39999999999333</v>
      </c>
      <c r="Z724">
        <v>71.516784424355151</v>
      </c>
      <c r="AA724">
        <v>268.39999999999333</v>
      </c>
      <c r="AB724">
        <v>180.44143632418508</v>
      </c>
      <c r="AC724">
        <v>268.39999999999333</v>
      </c>
      <c r="AD724">
        <v>334.244504621636</v>
      </c>
      <c r="AE724">
        <v>268.39999999999333</v>
      </c>
      <c r="AF724">
        <v>30.26555473064283</v>
      </c>
      <c r="AG724">
        <v>268.39999999999333</v>
      </c>
      <c r="AH724">
        <v>4.1364508352548382E-3</v>
      </c>
    </row>
    <row r="725" spans="1:34" x14ac:dyDescent="0.45">
      <c r="A725" s="4">
        <v>44739.552335209148</v>
      </c>
      <c r="B725" s="6">
        <f t="shared" si="11"/>
        <v>144.59999999999332</v>
      </c>
      <c r="C725">
        <v>268.59999999999332</v>
      </c>
      <c r="D725">
        <v>183.20980547090721</v>
      </c>
      <c r="E725">
        <v>268.59999999999332</v>
      </c>
      <c r="F725">
        <v>131.50541521827654</v>
      </c>
      <c r="G725">
        <v>268.59999999999332</v>
      </c>
      <c r="H725">
        <v>783.06968851707222</v>
      </c>
      <c r="I725">
        <v>268.59999999999332</v>
      </c>
      <c r="J725">
        <v>149.17065132431648</v>
      </c>
      <c r="K725">
        <v>268.59999999999332</v>
      </c>
      <c r="L725">
        <v>92.432618642330439</v>
      </c>
      <c r="M725">
        <v>268.59999999999332</v>
      </c>
      <c r="N725">
        <v>85.996282354778558</v>
      </c>
      <c r="O725">
        <v>268.59999999999332</v>
      </c>
      <c r="P725">
        <v>96.178614439955098</v>
      </c>
      <c r="Q725">
        <v>268.59999999999332</v>
      </c>
      <c r="R725">
        <v>84.498292664839937</v>
      </c>
      <c r="S725">
        <v>268.59999999999332</v>
      </c>
      <c r="T725">
        <v>94.234158223509212</v>
      </c>
      <c r="U725">
        <v>268.59999999999332</v>
      </c>
      <c r="V725">
        <v>107.16660276472778</v>
      </c>
      <c r="W725">
        <v>268.59999999999332</v>
      </c>
      <c r="X725">
        <v>83.444370969181264</v>
      </c>
      <c r="Y725">
        <v>268.59999999999332</v>
      </c>
      <c r="Z725">
        <v>71.516784424355151</v>
      </c>
      <c r="AA725">
        <v>268.59999999999332</v>
      </c>
      <c r="AB725">
        <v>180.44143632418508</v>
      </c>
      <c r="AC725">
        <v>268.59999999999332</v>
      </c>
      <c r="AD725">
        <v>334.244504621636</v>
      </c>
      <c r="AE725">
        <v>268.59999999999332</v>
      </c>
      <c r="AF725">
        <v>30.26555473064283</v>
      </c>
      <c r="AG725">
        <v>268.59999999999332</v>
      </c>
      <c r="AH725">
        <v>4.1364508352548382E-3</v>
      </c>
    </row>
    <row r="726" spans="1:34" x14ac:dyDescent="0.45">
      <c r="A726" s="4">
        <v>44739.552337523965</v>
      </c>
      <c r="B726" s="6">
        <f t="shared" si="11"/>
        <v>144.7999999999933</v>
      </c>
      <c r="C726">
        <v>268.7999999999933</v>
      </c>
      <c r="D726">
        <v>183.20980547090721</v>
      </c>
      <c r="E726">
        <v>268.7999999999933</v>
      </c>
      <c r="F726">
        <v>131.50541521827654</v>
      </c>
      <c r="G726">
        <v>268.7999999999933</v>
      </c>
      <c r="H726">
        <v>783.06968851707222</v>
      </c>
      <c r="I726">
        <v>268.7999999999933</v>
      </c>
      <c r="J726">
        <v>149.17065132431648</v>
      </c>
      <c r="K726">
        <v>268.7999999999933</v>
      </c>
      <c r="L726">
        <v>92.432618642330439</v>
      </c>
      <c r="M726">
        <v>268.7999999999933</v>
      </c>
      <c r="N726">
        <v>85.996282354778558</v>
      </c>
      <c r="O726">
        <v>268.7999999999933</v>
      </c>
      <c r="P726">
        <v>96.178614439955098</v>
      </c>
      <c r="Q726">
        <v>268.7999999999933</v>
      </c>
      <c r="R726">
        <v>84.498292664839937</v>
      </c>
      <c r="S726">
        <v>268.7999999999933</v>
      </c>
      <c r="T726">
        <v>94.234158223509212</v>
      </c>
      <c r="U726">
        <v>268.7999999999933</v>
      </c>
      <c r="V726">
        <v>107.16660276472778</v>
      </c>
      <c r="W726">
        <v>268.7999999999933</v>
      </c>
      <c r="X726">
        <v>83.444370969181264</v>
      </c>
      <c r="Y726">
        <v>268.7999999999933</v>
      </c>
      <c r="Z726">
        <v>71.516784424355151</v>
      </c>
      <c r="AA726">
        <v>268.7999999999933</v>
      </c>
      <c r="AB726">
        <v>180.44143632418508</v>
      </c>
      <c r="AC726">
        <v>268.7999999999933</v>
      </c>
      <c r="AD726">
        <v>334.244504621636</v>
      </c>
      <c r="AE726">
        <v>268.7999999999933</v>
      </c>
      <c r="AF726">
        <v>30.26555473064283</v>
      </c>
      <c r="AG726">
        <v>268.7999999999933</v>
      </c>
      <c r="AH726">
        <v>4.1364508352548382E-3</v>
      </c>
    </row>
    <row r="727" spans="1:34" x14ac:dyDescent="0.45">
      <c r="A727" s="4">
        <v>44739.552339838774</v>
      </c>
      <c r="B727" s="6">
        <f t="shared" si="11"/>
        <v>144.99999999999329</v>
      </c>
      <c r="C727">
        <v>268.99999999999329</v>
      </c>
      <c r="D727">
        <v>183.06930301820984</v>
      </c>
      <c r="E727">
        <v>268.99999999999329</v>
      </c>
      <c r="F727">
        <v>132.84149682244043</v>
      </c>
      <c r="G727">
        <v>268.99999999999329</v>
      </c>
      <c r="H727">
        <v>783.08781549689184</v>
      </c>
      <c r="I727">
        <v>268.99999999999329</v>
      </c>
      <c r="J727">
        <v>148.9709097364636</v>
      </c>
      <c r="K727">
        <v>268.99999999999329</v>
      </c>
      <c r="L727">
        <v>93.448913333176066</v>
      </c>
      <c r="M727">
        <v>268.99999999999329</v>
      </c>
      <c r="N727">
        <v>85.756123037819052</v>
      </c>
      <c r="O727">
        <v>268.99999999999329</v>
      </c>
      <c r="P727">
        <v>96.06397396050285</v>
      </c>
      <c r="Q727">
        <v>268.99999999999329</v>
      </c>
      <c r="R727">
        <v>84.283075841950222</v>
      </c>
      <c r="S727">
        <v>268.99999999999329</v>
      </c>
      <c r="T727">
        <v>94.474119026515126</v>
      </c>
      <c r="U727">
        <v>268.99999999999329</v>
      </c>
      <c r="V727">
        <v>107.33050702370664</v>
      </c>
      <c r="W727">
        <v>268.99999999999329</v>
      </c>
      <c r="X727">
        <v>83.18889450259033</v>
      </c>
      <c r="Y727">
        <v>268.99999999999329</v>
      </c>
      <c r="Z727">
        <v>71.258099554285252</v>
      </c>
      <c r="AA727">
        <v>268.99999999999329</v>
      </c>
      <c r="AB727">
        <v>180.16161456198296</v>
      </c>
      <c r="AC727">
        <v>268.99999999999329</v>
      </c>
      <c r="AD727">
        <v>343.96544755351158</v>
      </c>
      <c r="AE727">
        <v>268.99999999999329</v>
      </c>
      <c r="AF727">
        <v>30.232754381759936</v>
      </c>
      <c r="AG727">
        <v>268.99999999999329</v>
      </c>
      <c r="AH727">
        <v>2.124458678034465E-3</v>
      </c>
    </row>
    <row r="728" spans="1:34" x14ac:dyDescent="0.45">
      <c r="A728" s="4">
        <v>44739.552342153591</v>
      </c>
      <c r="B728" s="6">
        <f t="shared" si="11"/>
        <v>145.19999999999328</v>
      </c>
      <c r="C728">
        <v>269.19999999999328</v>
      </c>
      <c r="D728">
        <v>183.06930301820984</v>
      </c>
      <c r="E728">
        <v>269.19999999999328</v>
      </c>
      <c r="F728">
        <v>132.84149682244043</v>
      </c>
      <c r="G728">
        <v>269.19999999999328</v>
      </c>
      <c r="H728">
        <v>783.08781549689184</v>
      </c>
      <c r="I728">
        <v>269.19999999999328</v>
      </c>
      <c r="J728">
        <v>148.9709097364636</v>
      </c>
      <c r="K728">
        <v>269.19999999999328</v>
      </c>
      <c r="L728">
        <v>93.448913333176066</v>
      </c>
      <c r="M728">
        <v>269.19999999999328</v>
      </c>
      <c r="N728">
        <v>85.756123037819052</v>
      </c>
      <c r="O728">
        <v>269.19999999999328</v>
      </c>
      <c r="P728">
        <v>96.06397396050285</v>
      </c>
      <c r="Q728">
        <v>269.19999999999328</v>
      </c>
      <c r="R728">
        <v>84.283075841950222</v>
      </c>
      <c r="S728">
        <v>269.19999999999328</v>
      </c>
      <c r="T728">
        <v>94.474119026515126</v>
      </c>
      <c r="U728">
        <v>269.19999999999328</v>
      </c>
      <c r="V728">
        <v>107.33050702370664</v>
      </c>
      <c r="W728">
        <v>269.19999999999328</v>
      </c>
      <c r="X728">
        <v>83.18889450259033</v>
      </c>
      <c r="Y728">
        <v>269.19999999999328</v>
      </c>
      <c r="Z728">
        <v>71.258099554285252</v>
      </c>
      <c r="AA728">
        <v>269.19999999999328</v>
      </c>
      <c r="AB728">
        <v>180.16161456198296</v>
      </c>
      <c r="AC728">
        <v>269.19999999999328</v>
      </c>
      <c r="AD728">
        <v>343.96544755351158</v>
      </c>
      <c r="AE728">
        <v>269.19999999999328</v>
      </c>
      <c r="AF728">
        <v>30.232754381759936</v>
      </c>
      <c r="AG728">
        <v>269.19999999999328</v>
      </c>
      <c r="AH728">
        <v>2.124458678034465E-3</v>
      </c>
    </row>
    <row r="729" spans="1:34" x14ac:dyDescent="0.45">
      <c r="A729" s="4">
        <v>44739.552344468408</v>
      </c>
      <c r="B729" s="6">
        <f t="shared" si="11"/>
        <v>145.39999999999327</v>
      </c>
      <c r="C729">
        <v>269.39999999999327</v>
      </c>
      <c r="D729">
        <v>183.06930301820984</v>
      </c>
      <c r="E729">
        <v>269.39999999999327</v>
      </c>
      <c r="F729">
        <v>132.84149682244043</v>
      </c>
      <c r="G729">
        <v>269.39999999999327</v>
      </c>
      <c r="H729">
        <v>783.08781549689184</v>
      </c>
      <c r="I729">
        <v>269.39999999999327</v>
      </c>
      <c r="J729">
        <v>148.9709097364636</v>
      </c>
      <c r="K729">
        <v>269.39999999999327</v>
      </c>
      <c r="L729">
        <v>93.448913333176066</v>
      </c>
      <c r="M729">
        <v>269.39999999999327</v>
      </c>
      <c r="N729">
        <v>85.756123037819052</v>
      </c>
      <c r="O729">
        <v>269.39999999999327</v>
      </c>
      <c r="P729">
        <v>96.06397396050285</v>
      </c>
      <c r="Q729">
        <v>269.39999999999327</v>
      </c>
      <c r="R729">
        <v>84.283075841950222</v>
      </c>
      <c r="S729">
        <v>269.39999999999327</v>
      </c>
      <c r="T729">
        <v>94.474119026515126</v>
      </c>
      <c r="U729">
        <v>269.39999999999327</v>
      </c>
      <c r="V729">
        <v>107.33050702370664</v>
      </c>
      <c r="W729">
        <v>269.39999999999327</v>
      </c>
      <c r="X729">
        <v>83.18889450259033</v>
      </c>
      <c r="Y729">
        <v>269.39999999999327</v>
      </c>
      <c r="Z729">
        <v>71.258099554285252</v>
      </c>
      <c r="AA729">
        <v>269.39999999999327</v>
      </c>
      <c r="AB729">
        <v>180.16161456198296</v>
      </c>
      <c r="AC729">
        <v>269.39999999999327</v>
      </c>
      <c r="AD729">
        <v>343.96544755351158</v>
      </c>
      <c r="AE729">
        <v>269.39999999999327</v>
      </c>
      <c r="AF729">
        <v>30.232754381759936</v>
      </c>
      <c r="AG729">
        <v>269.39999999999327</v>
      </c>
      <c r="AH729">
        <v>2.124458678034465E-3</v>
      </c>
    </row>
    <row r="730" spans="1:34" x14ac:dyDescent="0.45">
      <c r="A730" s="4">
        <v>44739.552346783217</v>
      </c>
      <c r="B730" s="6">
        <f t="shared" si="11"/>
        <v>145.59999999999326</v>
      </c>
      <c r="C730">
        <v>269.59999999999326</v>
      </c>
      <c r="D730">
        <v>183.06930301820984</v>
      </c>
      <c r="E730">
        <v>269.59999999999326</v>
      </c>
      <c r="F730">
        <v>132.84149682244043</v>
      </c>
      <c r="G730">
        <v>269.59999999999326</v>
      </c>
      <c r="H730">
        <v>783.08781549689184</v>
      </c>
      <c r="I730">
        <v>269.59999999999326</v>
      </c>
      <c r="J730">
        <v>148.9709097364636</v>
      </c>
      <c r="K730">
        <v>269.59999999999326</v>
      </c>
      <c r="L730">
        <v>93.448913333176066</v>
      </c>
      <c r="M730">
        <v>269.59999999999326</v>
      </c>
      <c r="N730">
        <v>85.756123037819052</v>
      </c>
      <c r="O730">
        <v>269.59999999999326</v>
      </c>
      <c r="P730">
        <v>96.06397396050285</v>
      </c>
      <c r="Q730">
        <v>269.59999999999326</v>
      </c>
      <c r="R730">
        <v>84.283075841950222</v>
      </c>
      <c r="S730">
        <v>269.59999999999326</v>
      </c>
      <c r="T730">
        <v>94.474119026515126</v>
      </c>
      <c r="U730">
        <v>269.59999999999326</v>
      </c>
      <c r="V730">
        <v>107.33050702370664</v>
      </c>
      <c r="W730">
        <v>269.59999999999326</v>
      </c>
      <c r="X730">
        <v>83.18889450259033</v>
      </c>
      <c r="Y730">
        <v>269.59999999999326</v>
      </c>
      <c r="Z730">
        <v>71.258099554285252</v>
      </c>
      <c r="AA730">
        <v>269.59999999999326</v>
      </c>
      <c r="AB730">
        <v>180.16161456198296</v>
      </c>
      <c r="AC730">
        <v>269.59999999999326</v>
      </c>
      <c r="AD730">
        <v>343.96544755351158</v>
      </c>
      <c r="AE730">
        <v>269.59999999999326</v>
      </c>
      <c r="AF730">
        <v>30.232754381759936</v>
      </c>
      <c r="AG730">
        <v>269.59999999999326</v>
      </c>
      <c r="AH730">
        <v>2.124458678034465E-3</v>
      </c>
    </row>
    <row r="731" spans="1:34" x14ac:dyDescent="0.45">
      <c r="A731" s="4">
        <v>44739.552349098041</v>
      </c>
      <c r="B731" s="6">
        <f t="shared" si="11"/>
        <v>145.79999999999325</v>
      </c>
      <c r="C731">
        <v>269.79999999999325</v>
      </c>
      <c r="D731">
        <v>183.06930301820984</v>
      </c>
      <c r="E731">
        <v>269.79999999999325</v>
      </c>
      <c r="F731">
        <v>132.84149682244043</v>
      </c>
      <c r="G731">
        <v>269.79999999999325</v>
      </c>
      <c r="H731">
        <v>783.08781549689184</v>
      </c>
      <c r="I731">
        <v>269.79999999999325</v>
      </c>
      <c r="J731">
        <v>148.9709097364636</v>
      </c>
      <c r="K731">
        <v>269.79999999999325</v>
      </c>
      <c r="L731">
        <v>93.448913333176066</v>
      </c>
      <c r="M731">
        <v>269.79999999999325</v>
      </c>
      <c r="N731">
        <v>85.756123037819052</v>
      </c>
      <c r="O731">
        <v>269.79999999999325</v>
      </c>
      <c r="P731">
        <v>96.06397396050285</v>
      </c>
      <c r="Q731">
        <v>269.79999999999325</v>
      </c>
      <c r="R731">
        <v>84.283075841950222</v>
      </c>
      <c r="S731">
        <v>269.79999999999325</v>
      </c>
      <c r="T731">
        <v>94.474119026515126</v>
      </c>
      <c r="U731">
        <v>269.79999999999325</v>
      </c>
      <c r="V731">
        <v>107.33050702370664</v>
      </c>
      <c r="W731">
        <v>269.79999999999325</v>
      </c>
      <c r="X731">
        <v>83.18889450259033</v>
      </c>
      <c r="Y731">
        <v>269.79999999999325</v>
      </c>
      <c r="Z731">
        <v>71.258099554285252</v>
      </c>
      <c r="AA731">
        <v>269.79999999999325</v>
      </c>
      <c r="AB731">
        <v>180.16161456198296</v>
      </c>
      <c r="AC731">
        <v>269.79999999999325</v>
      </c>
      <c r="AD731">
        <v>343.96544755351158</v>
      </c>
      <c r="AE731">
        <v>269.79999999999325</v>
      </c>
      <c r="AF731">
        <v>30.232754381759936</v>
      </c>
      <c r="AG731">
        <v>269.79999999999325</v>
      </c>
      <c r="AH731">
        <v>2.124458678034465E-3</v>
      </c>
    </row>
    <row r="732" spans="1:34" x14ac:dyDescent="0.45">
      <c r="A732" s="4">
        <v>44739.552351412851</v>
      </c>
      <c r="B732" s="6">
        <f t="shared" si="11"/>
        <v>145.99999999999324</v>
      </c>
      <c r="C732">
        <v>269.99999999999324</v>
      </c>
      <c r="D732">
        <v>182.18242224406745</v>
      </c>
      <c r="E732">
        <v>269.99999999999324</v>
      </c>
      <c r="F732">
        <v>132.4310222483472</v>
      </c>
      <c r="G732">
        <v>269.99999999999324</v>
      </c>
      <c r="H732">
        <v>783.09828151392071</v>
      </c>
      <c r="I732">
        <v>269.99999999999324</v>
      </c>
      <c r="J732">
        <v>148.83618170660154</v>
      </c>
      <c r="K732">
        <v>269.99999999999324</v>
      </c>
      <c r="L732">
        <v>94.067770993421121</v>
      </c>
      <c r="M732">
        <v>269.99999999999324</v>
      </c>
      <c r="N732">
        <v>85.457092330129356</v>
      </c>
      <c r="O732">
        <v>269.99999999999324</v>
      </c>
      <c r="P732">
        <v>96.02603414716836</v>
      </c>
      <c r="Q732">
        <v>269.99999999999324</v>
      </c>
      <c r="R732">
        <v>84.037444576645754</v>
      </c>
      <c r="S732">
        <v>269.99999999999324</v>
      </c>
      <c r="T732">
        <v>94.807611698556045</v>
      </c>
      <c r="U732">
        <v>269.99999999999324</v>
      </c>
      <c r="V732">
        <v>107.46507024741196</v>
      </c>
      <c r="W732">
        <v>269.99999999999324</v>
      </c>
      <c r="X732">
        <v>82.941972595052093</v>
      </c>
      <c r="Y732">
        <v>269.99999999999324</v>
      </c>
      <c r="Z732">
        <v>71.106418517787816</v>
      </c>
      <c r="AA732">
        <v>269.99999999999324</v>
      </c>
      <c r="AB732">
        <v>179.13624852665239</v>
      </c>
      <c r="AC732">
        <v>269.99999999999324</v>
      </c>
      <c r="AD732">
        <v>327.52324460734195</v>
      </c>
      <c r="AE732">
        <v>269.99999999999324</v>
      </c>
      <c r="AF732">
        <v>30.158671478332053</v>
      </c>
      <c r="AG732">
        <v>269.99999999999324</v>
      </c>
      <c r="AH732">
        <v>1.7839112451023605E-3</v>
      </c>
    </row>
    <row r="733" spans="1:34" x14ac:dyDescent="0.45">
      <c r="A733" s="4">
        <v>44739.552353727668</v>
      </c>
      <c r="B733" s="6">
        <f t="shared" si="11"/>
        <v>146.19999999999322</v>
      </c>
      <c r="C733">
        <v>270.19999999999322</v>
      </c>
      <c r="D733">
        <v>182.18242224406745</v>
      </c>
      <c r="E733">
        <v>270.19999999999322</v>
      </c>
      <c r="F733">
        <v>132.4310222483472</v>
      </c>
      <c r="G733">
        <v>270.19999999999322</v>
      </c>
      <c r="H733">
        <v>783.09828151392071</v>
      </c>
      <c r="I733">
        <v>270.19999999999322</v>
      </c>
      <c r="J733">
        <v>148.83618170660154</v>
      </c>
      <c r="K733">
        <v>270.19999999999322</v>
      </c>
      <c r="L733">
        <v>94.067770993421121</v>
      </c>
      <c r="M733">
        <v>270.19999999999322</v>
      </c>
      <c r="N733">
        <v>85.457092330129356</v>
      </c>
      <c r="O733">
        <v>270.19999999999322</v>
      </c>
      <c r="P733">
        <v>96.02603414716836</v>
      </c>
      <c r="Q733">
        <v>270.19999999999322</v>
      </c>
      <c r="R733">
        <v>84.037444576645754</v>
      </c>
      <c r="S733">
        <v>270.19999999999322</v>
      </c>
      <c r="T733">
        <v>94.807611698556045</v>
      </c>
      <c r="U733">
        <v>270.19999999999322</v>
      </c>
      <c r="V733">
        <v>107.46507024741196</v>
      </c>
      <c r="W733">
        <v>270.19999999999322</v>
      </c>
      <c r="X733">
        <v>82.941972595052093</v>
      </c>
      <c r="Y733">
        <v>270.19999999999322</v>
      </c>
      <c r="Z733">
        <v>71.106418517787816</v>
      </c>
      <c r="AA733">
        <v>270.19999999999322</v>
      </c>
      <c r="AB733">
        <v>179.13624852665239</v>
      </c>
      <c r="AC733">
        <v>270.19999999999322</v>
      </c>
      <c r="AD733">
        <v>327.52324460734195</v>
      </c>
      <c r="AE733">
        <v>270.19999999999322</v>
      </c>
      <c r="AF733">
        <v>30.158671478332053</v>
      </c>
      <c r="AG733">
        <v>270.19999999999322</v>
      </c>
      <c r="AH733">
        <v>1.7839112451023605E-3</v>
      </c>
    </row>
    <row r="734" spans="1:34" x14ac:dyDescent="0.45">
      <c r="A734" s="4">
        <v>44739.552356042484</v>
      </c>
      <c r="B734" s="6">
        <f t="shared" si="11"/>
        <v>146.39999999999321</v>
      </c>
      <c r="C734">
        <v>270.39999999999321</v>
      </c>
      <c r="D734">
        <v>182.18242224406745</v>
      </c>
      <c r="E734">
        <v>270.39999999999321</v>
      </c>
      <c r="F734">
        <v>132.4310222483472</v>
      </c>
      <c r="G734">
        <v>270.39999999999321</v>
      </c>
      <c r="H734">
        <v>783.09828151392071</v>
      </c>
      <c r="I734">
        <v>270.39999999999321</v>
      </c>
      <c r="J734">
        <v>148.83618170660154</v>
      </c>
      <c r="K734">
        <v>270.39999999999321</v>
      </c>
      <c r="L734">
        <v>94.067770993421121</v>
      </c>
      <c r="M734">
        <v>270.39999999999321</v>
      </c>
      <c r="N734">
        <v>85.457092330129356</v>
      </c>
      <c r="O734">
        <v>270.39999999999321</v>
      </c>
      <c r="P734">
        <v>96.02603414716836</v>
      </c>
      <c r="Q734">
        <v>270.39999999999321</v>
      </c>
      <c r="R734">
        <v>84.037444576645754</v>
      </c>
      <c r="S734">
        <v>270.39999999999321</v>
      </c>
      <c r="T734">
        <v>94.807611698556045</v>
      </c>
      <c r="U734">
        <v>270.39999999999321</v>
      </c>
      <c r="V734">
        <v>107.46507024741196</v>
      </c>
      <c r="W734">
        <v>270.39999999999321</v>
      </c>
      <c r="X734">
        <v>82.941972595052093</v>
      </c>
      <c r="Y734">
        <v>270.39999999999321</v>
      </c>
      <c r="Z734">
        <v>71.106418517787816</v>
      </c>
      <c r="AA734">
        <v>270.39999999999321</v>
      </c>
      <c r="AB734">
        <v>179.13624852665239</v>
      </c>
      <c r="AC734">
        <v>270.39999999999321</v>
      </c>
      <c r="AD734">
        <v>327.52324460734195</v>
      </c>
      <c r="AE734">
        <v>270.39999999999321</v>
      </c>
      <c r="AF734">
        <v>30.158671478332053</v>
      </c>
      <c r="AG734">
        <v>270.39999999999321</v>
      </c>
      <c r="AH734">
        <v>1.7839112451023605E-3</v>
      </c>
    </row>
    <row r="735" spans="1:34" x14ac:dyDescent="0.45">
      <c r="A735" s="4">
        <v>44739.552358357294</v>
      </c>
      <c r="B735" s="6">
        <f t="shared" si="11"/>
        <v>146.5999999999932</v>
      </c>
      <c r="C735">
        <v>270.5999999999932</v>
      </c>
      <c r="D735">
        <v>182.18242224406745</v>
      </c>
      <c r="E735">
        <v>270.5999999999932</v>
      </c>
      <c r="F735">
        <v>132.4310222483472</v>
      </c>
      <c r="G735">
        <v>270.5999999999932</v>
      </c>
      <c r="H735">
        <v>783.09828151392071</v>
      </c>
      <c r="I735">
        <v>270.5999999999932</v>
      </c>
      <c r="J735">
        <v>148.83618170660154</v>
      </c>
      <c r="K735">
        <v>270.5999999999932</v>
      </c>
      <c r="L735">
        <v>94.067770993421121</v>
      </c>
      <c r="M735">
        <v>270.5999999999932</v>
      </c>
      <c r="N735">
        <v>85.457092330129356</v>
      </c>
      <c r="O735">
        <v>270.5999999999932</v>
      </c>
      <c r="P735">
        <v>96.02603414716836</v>
      </c>
      <c r="Q735">
        <v>270.5999999999932</v>
      </c>
      <c r="R735">
        <v>84.037444576645754</v>
      </c>
      <c r="S735">
        <v>270.5999999999932</v>
      </c>
      <c r="T735">
        <v>94.807611698556045</v>
      </c>
      <c r="U735">
        <v>270.5999999999932</v>
      </c>
      <c r="V735">
        <v>107.46507024741196</v>
      </c>
      <c r="W735">
        <v>270.5999999999932</v>
      </c>
      <c r="X735">
        <v>82.941972595052093</v>
      </c>
      <c r="Y735">
        <v>270.5999999999932</v>
      </c>
      <c r="Z735">
        <v>71.106418517787816</v>
      </c>
      <c r="AA735">
        <v>270.5999999999932</v>
      </c>
      <c r="AB735">
        <v>179.13624852665239</v>
      </c>
      <c r="AC735">
        <v>270.5999999999932</v>
      </c>
      <c r="AD735">
        <v>327.52324460734195</v>
      </c>
      <c r="AE735">
        <v>270.5999999999932</v>
      </c>
      <c r="AF735">
        <v>30.158671478332053</v>
      </c>
      <c r="AG735">
        <v>270.5999999999932</v>
      </c>
      <c r="AH735">
        <v>1.7839112451023605E-3</v>
      </c>
    </row>
    <row r="736" spans="1:34" x14ac:dyDescent="0.45">
      <c r="A736" s="4">
        <v>44739.552360672111</v>
      </c>
      <c r="B736" s="6">
        <f t="shared" si="11"/>
        <v>146.79999999999319</v>
      </c>
      <c r="C736">
        <v>270.79999999999319</v>
      </c>
      <c r="D736">
        <v>182.18242224406745</v>
      </c>
      <c r="E736">
        <v>270.79999999999319</v>
      </c>
      <c r="F736">
        <v>132.4310222483472</v>
      </c>
      <c r="G736">
        <v>270.79999999999319</v>
      </c>
      <c r="H736">
        <v>783.09828151392071</v>
      </c>
      <c r="I736">
        <v>270.79999999999319</v>
      </c>
      <c r="J736">
        <v>148.83618170660154</v>
      </c>
      <c r="K736">
        <v>270.79999999999319</v>
      </c>
      <c r="L736">
        <v>94.067770993421121</v>
      </c>
      <c r="M736">
        <v>270.79999999999319</v>
      </c>
      <c r="N736">
        <v>85.457092330129356</v>
      </c>
      <c r="O736">
        <v>270.79999999999319</v>
      </c>
      <c r="P736">
        <v>96.02603414716836</v>
      </c>
      <c r="Q736">
        <v>270.79999999999319</v>
      </c>
      <c r="R736">
        <v>84.037444576645754</v>
      </c>
      <c r="S736">
        <v>270.79999999999319</v>
      </c>
      <c r="T736">
        <v>94.807611698556045</v>
      </c>
      <c r="U736">
        <v>270.79999999999319</v>
      </c>
      <c r="V736">
        <v>107.46507024741196</v>
      </c>
      <c r="W736">
        <v>270.79999999999319</v>
      </c>
      <c r="X736">
        <v>82.941972595052093</v>
      </c>
      <c r="Y736">
        <v>270.79999999999319</v>
      </c>
      <c r="Z736">
        <v>71.106418517787816</v>
      </c>
      <c r="AA736">
        <v>270.79999999999319</v>
      </c>
      <c r="AB736">
        <v>179.13624852665239</v>
      </c>
      <c r="AC736">
        <v>270.79999999999319</v>
      </c>
      <c r="AD736">
        <v>327.52324460734195</v>
      </c>
      <c r="AE736">
        <v>270.79999999999319</v>
      </c>
      <c r="AF736">
        <v>30.158671478332053</v>
      </c>
      <c r="AG736">
        <v>270.79999999999319</v>
      </c>
      <c r="AH736">
        <v>1.7839112451023605E-3</v>
      </c>
    </row>
    <row r="737" spans="1:34" x14ac:dyDescent="0.45">
      <c r="A737" s="4">
        <v>44739.552362986928</v>
      </c>
      <c r="B737" s="6">
        <f t="shared" si="11"/>
        <v>146.99999999999318</v>
      </c>
      <c r="C737">
        <v>270.99999999999318</v>
      </c>
      <c r="D737">
        <v>180.66799760580011</v>
      </c>
      <c r="E737">
        <v>270.99999999999318</v>
      </c>
      <c r="F737">
        <v>132.39203403820528</v>
      </c>
      <c r="G737">
        <v>270.99999999999318</v>
      </c>
      <c r="H737">
        <v>783.11412059099359</v>
      </c>
      <c r="I737">
        <v>270.99999999999318</v>
      </c>
      <c r="J737">
        <v>148.67065570197857</v>
      </c>
      <c r="K737">
        <v>270.99999999999318</v>
      </c>
      <c r="L737">
        <v>94.484055079635596</v>
      </c>
      <c r="M737">
        <v>270.99999999999318</v>
      </c>
      <c r="N737">
        <v>85.236652649981536</v>
      </c>
      <c r="O737">
        <v>270.99999999999318</v>
      </c>
      <c r="P737">
        <v>95.927112920710798</v>
      </c>
      <c r="Q737">
        <v>270.99999999999318</v>
      </c>
      <c r="R737">
        <v>83.801844937912747</v>
      </c>
      <c r="S737">
        <v>270.99999999999318</v>
      </c>
      <c r="T737">
        <v>95.033445296894214</v>
      </c>
      <c r="U737">
        <v>270.99999999999318</v>
      </c>
      <c r="V737">
        <v>107.58194953534934</v>
      </c>
      <c r="W737">
        <v>270.99999999999318</v>
      </c>
      <c r="X737">
        <v>82.706198417108055</v>
      </c>
      <c r="Y737">
        <v>270.99999999999318</v>
      </c>
      <c r="Z737">
        <v>70.874106894146919</v>
      </c>
      <c r="AA737">
        <v>270.99999999999318</v>
      </c>
      <c r="AB737">
        <v>177.86699070224856</v>
      </c>
      <c r="AC737">
        <v>270.99999999999318</v>
      </c>
      <c r="AD737">
        <v>311.79950383837786</v>
      </c>
      <c r="AE737">
        <v>270.99999999999318</v>
      </c>
      <c r="AF737">
        <v>30.067536401725132</v>
      </c>
      <c r="AG737">
        <v>270.99999999999318</v>
      </c>
      <c r="AH737">
        <v>1.5526172699104111E-3</v>
      </c>
    </row>
    <row r="738" spans="1:34" x14ac:dyDescent="0.45">
      <c r="A738" s="4">
        <v>44739.552365301744</v>
      </c>
      <c r="B738" s="6">
        <f t="shared" si="11"/>
        <v>147.19999999999317</v>
      </c>
      <c r="C738">
        <v>271.19999999999317</v>
      </c>
      <c r="D738">
        <v>180.66799760580011</v>
      </c>
      <c r="E738">
        <v>271.19999999999317</v>
      </c>
      <c r="F738">
        <v>132.39203403820528</v>
      </c>
      <c r="G738">
        <v>271.19999999999317</v>
      </c>
      <c r="H738">
        <v>783.11412059099359</v>
      </c>
      <c r="I738">
        <v>271.19999999999317</v>
      </c>
      <c r="J738">
        <v>148.67065570197857</v>
      </c>
      <c r="K738">
        <v>271.19999999999317</v>
      </c>
      <c r="L738">
        <v>94.484055079635596</v>
      </c>
      <c r="M738">
        <v>271.19999999999317</v>
      </c>
      <c r="N738">
        <v>85.236652649981536</v>
      </c>
      <c r="O738">
        <v>271.19999999999317</v>
      </c>
      <c r="P738">
        <v>95.927112920710798</v>
      </c>
      <c r="Q738">
        <v>271.19999999999317</v>
      </c>
      <c r="R738">
        <v>83.801844937912747</v>
      </c>
      <c r="S738">
        <v>271.19999999999317</v>
      </c>
      <c r="T738">
        <v>95.033445296894214</v>
      </c>
      <c r="U738">
        <v>271.19999999999317</v>
      </c>
      <c r="V738">
        <v>107.58194953534934</v>
      </c>
      <c r="W738">
        <v>271.19999999999317</v>
      </c>
      <c r="X738">
        <v>82.706198417108055</v>
      </c>
      <c r="Y738">
        <v>271.19999999999317</v>
      </c>
      <c r="Z738">
        <v>70.874106894146919</v>
      </c>
      <c r="AA738">
        <v>271.19999999999317</v>
      </c>
      <c r="AB738">
        <v>177.86699070224856</v>
      </c>
      <c r="AC738">
        <v>271.19999999999317</v>
      </c>
      <c r="AD738">
        <v>311.79950383837786</v>
      </c>
      <c r="AE738">
        <v>271.19999999999317</v>
      </c>
      <c r="AF738">
        <v>30.067536401725132</v>
      </c>
      <c r="AG738">
        <v>271.19999999999317</v>
      </c>
      <c r="AH738">
        <v>1.5526172699104111E-3</v>
      </c>
    </row>
    <row r="739" spans="1:34" x14ac:dyDescent="0.45">
      <c r="A739" s="4">
        <v>44739.552367616554</v>
      </c>
      <c r="B739" s="6">
        <f t="shared" si="11"/>
        <v>147.39999999999316</v>
      </c>
      <c r="C739">
        <v>271.39999999999316</v>
      </c>
      <c r="D739">
        <v>180.66799760580011</v>
      </c>
      <c r="E739">
        <v>271.39999999999316</v>
      </c>
      <c r="F739">
        <v>132.39203403820528</v>
      </c>
      <c r="G739">
        <v>271.39999999999316</v>
      </c>
      <c r="H739">
        <v>783.11412059099359</v>
      </c>
      <c r="I739">
        <v>271.39999999999316</v>
      </c>
      <c r="J739">
        <v>148.67065570197857</v>
      </c>
      <c r="K739">
        <v>271.39999999999316</v>
      </c>
      <c r="L739">
        <v>94.484055079635596</v>
      </c>
      <c r="M739">
        <v>271.39999999999316</v>
      </c>
      <c r="N739">
        <v>85.236652649981536</v>
      </c>
      <c r="O739">
        <v>271.39999999999316</v>
      </c>
      <c r="P739">
        <v>95.927112920710798</v>
      </c>
      <c r="Q739">
        <v>271.39999999999316</v>
      </c>
      <c r="R739">
        <v>83.801844937912747</v>
      </c>
      <c r="S739">
        <v>271.39999999999316</v>
      </c>
      <c r="T739">
        <v>95.033445296894214</v>
      </c>
      <c r="U739">
        <v>271.39999999999316</v>
      </c>
      <c r="V739">
        <v>107.58194953534934</v>
      </c>
      <c r="W739">
        <v>271.39999999999316</v>
      </c>
      <c r="X739">
        <v>82.706198417108055</v>
      </c>
      <c r="Y739">
        <v>271.39999999999316</v>
      </c>
      <c r="Z739">
        <v>70.874106894146919</v>
      </c>
      <c r="AA739">
        <v>271.39999999999316</v>
      </c>
      <c r="AB739">
        <v>177.86699070224856</v>
      </c>
      <c r="AC739">
        <v>271.39999999999316</v>
      </c>
      <c r="AD739">
        <v>311.79950383837786</v>
      </c>
      <c r="AE739">
        <v>271.39999999999316</v>
      </c>
      <c r="AF739">
        <v>30.067536401725132</v>
      </c>
      <c r="AG739">
        <v>271.39999999999316</v>
      </c>
      <c r="AH739">
        <v>1.5526172699104111E-3</v>
      </c>
    </row>
    <row r="740" spans="1:34" x14ac:dyDescent="0.45">
      <c r="A740" s="4">
        <v>44739.552369931371</v>
      </c>
      <c r="B740" s="6">
        <f t="shared" si="11"/>
        <v>147.59999999999314</v>
      </c>
      <c r="C740">
        <v>271.59999999999314</v>
      </c>
      <c r="D740">
        <v>180.66799760580011</v>
      </c>
      <c r="E740">
        <v>271.59999999999314</v>
      </c>
      <c r="F740">
        <v>132.39203403820528</v>
      </c>
      <c r="G740">
        <v>271.59999999999314</v>
      </c>
      <c r="H740">
        <v>783.11412059099359</v>
      </c>
      <c r="I740">
        <v>271.59999999999314</v>
      </c>
      <c r="J740">
        <v>148.67065570197857</v>
      </c>
      <c r="K740">
        <v>271.59999999999314</v>
      </c>
      <c r="L740">
        <v>94.484055079635596</v>
      </c>
      <c r="M740">
        <v>271.59999999999314</v>
      </c>
      <c r="N740">
        <v>85.236652649981536</v>
      </c>
      <c r="O740">
        <v>271.59999999999314</v>
      </c>
      <c r="P740">
        <v>95.927112920710798</v>
      </c>
      <c r="Q740">
        <v>271.59999999999314</v>
      </c>
      <c r="R740">
        <v>83.801844937912747</v>
      </c>
      <c r="S740">
        <v>271.59999999999314</v>
      </c>
      <c r="T740">
        <v>95.033445296894214</v>
      </c>
      <c r="U740">
        <v>271.59999999999314</v>
      </c>
      <c r="V740">
        <v>107.58194953534934</v>
      </c>
      <c r="W740">
        <v>271.59999999999314</v>
      </c>
      <c r="X740">
        <v>82.706198417108055</v>
      </c>
      <c r="Y740">
        <v>271.59999999999314</v>
      </c>
      <c r="Z740">
        <v>70.874106894146919</v>
      </c>
      <c r="AA740">
        <v>271.59999999999314</v>
      </c>
      <c r="AB740">
        <v>177.86699070224856</v>
      </c>
      <c r="AC740">
        <v>271.59999999999314</v>
      </c>
      <c r="AD740">
        <v>311.79950383837786</v>
      </c>
      <c r="AE740">
        <v>271.59999999999314</v>
      </c>
      <c r="AF740">
        <v>30.067536401725132</v>
      </c>
      <c r="AG740">
        <v>271.59999999999314</v>
      </c>
      <c r="AH740">
        <v>1.5526172699104111E-3</v>
      </c>
    </row>
    <row r="741" spans="1:34" x14ac:dyDescent="0.45">
      <c r="A741" s="4">
        <v>44739.552372246188</v>
      </c>
      <c r="B741" s="6">
        <f t="shared" si="11"/>
        <v>147.79999999999313</v>
      </c>
      <c r="C741">
        <v>271.79999999999313</v>
      </c>
      <c r="D741">
        <v>180.66799760580011</v>
      </c>
      <c r="E741">
        <v>271.79999999999313</v>
      </c>
      <c r="F741">
        <v>132.39203403820528</v>
      </c>
      <c r="G741">
        <v>271.79999999999313</v>
      </c>
      <c r="H741">
        <v>783.11412059099359</v>
      </c>
      <c r="I741">
        <v>271.79999999999313</v>
      </c>
      <c r="J741">
        <v>148.67065570197857</v>
      </c>
      <c r="K741">
        <v>271.79999999999313</v>
      </c>
      <c r="L741">
        <v>94.484055079635596</v>
      </c>
      <c r="M741">
        <v>271.79999999999313</v>
      </c>
      <c r="N741">
        <v>85.236652649981536</v>
      </c>
      <c r="O741">
        <v>271.79999999999313</v>
      </c>
      <c r="P741">
        <v>95.927112920710798</v>
      </c>
      <c r="Q741">
        <v>271.79999999999313</v>
      </c>
      <c r="R741">
        <v>83.801844937912747</v>
      </c>
      <c r="S741">
        <v>271.79999999999313</v>
      </c>
      <c r="T741">
        <v>95.033445296894214</v>
      </c>
      <c r="U741">
        <v>271.79999999999313</v>
      </c>
      <c r="V741">
        <v>107.58194953534934</v>
      </c>
      <c r="W741">
        <v>271.79999999999313</v>
      </c>
      <c r="X741">
        <v>82.706198417108055</v>
      </c>
      <c r="Y741">
        <v>271.79999999999313</v>
      </c>
      <c r="Z741">
        <v>70.874106894146919</v>
      </c>
      <c r="AA741">
        <v>271.79999999999313</v>
      </c>
      <c r="AB741">
        <v>177.86699070224856</v>
      </c>
      <c r="AC741">
        <v>271.79999999999313</v>
      </c>
      <c r="AD741">
        <v>311.79950383837786</v>
      </c>
      <c r="AE741">
        <v>271.79999999999313</v>
      </c>
      <c r="AF741">
        <v>30.067536401725132</v>
      </c>
      <c r="AG741">
        <v>271.79999999999313</v>
      </c>
      <c r="AH741">
        <v>1.5526172699104111E-3</v>
      </c>
    </row>
    <row r="742" spans="1:34" x14ac:dyDescent="0.45">
      <c r="A742" s="4">
        <v>44739.552374560997</v>
      </c>
      <c r="B742" s="6">
        <f t="shared" si="11"/>
        <v>147.99999999999312</v>
      </c>
      <c r="C742">
        <v>271.99999999999312</v>
      </c>
      <c r="D742">
        <v>178.95805982514761</v>
      </c>
      <c r="E742">
        <v>271.99999999999312</v>
      </c>
      <c r="F742">
        <v>132.11463300847655</v>
      </c>
      <c r="G742">
        <v>271.99999999999312</v>
      </c>
      <c r="H742">
        <v>783.14562978365791</v>
      </c>
      <c r="I742">
        <v>271.99999999999312</v>
      </c>
      <c r="J742">
        <v>148.34408867428533</v>
      </c>
      <c r="K742">
        <v>271.99999999999312</v>
      </c>
      <c r="L742">
        <v>94.852372808060792</v>
      </c>
      <c r="M742">
        <v>271.99999999999312</v>
      </c>
      <c r="N742">
        <v>85.050997356736502</v>
      </c>
      <c r="O742">
        <v>271.99999999999312</v>
      </c>
      <c r="P742">
        <v>95.848930039170497</v>
      </c>
      <c r="Q742">
        <v>271.99999999999312</v>
      </c>
      <c r="R742">
        <v>83.652300530613601</v>
      </c>
      <c r="S742">
        <v>271.99999999999312</v>
      </c>
      <c r="T742">
        <v>95.245418176501957</v>
      </c>
      <c r="U742">
        <v>271.99999999999312</v>
      </c>
      <c r="V742">
        <v>107.72149957842326</v>
      </c>
      <c r="W742">
        <v>271.99999999999312</v>
      </c>
      <c r="X742">
        <v>82.513249636836491</v>
      </c>
      <c r="Y742">
        <v>271.99999999999312</v>
      </c>
      <c r="Z742">
        <v>70.801194308235438</v>
      </c>
      <c r="AA742">
        <v>271.99999999999312</v>
      </c>
      <c r="AB742">
        <v>176.36524325348842</v>
      </c>
      <c r="AC742">
        <v>271.99999999999312</v>
      </c>
      <c r="AD742">
        <v>298.86149506920049</v>
      </c>
      <c r="AE742">
        <v>271.99999999999312</v>
      </c>
      <c r="AF742">
        <v>29.955555465819973</v>
      </c>
      <c r="AG742">
        <v>271.99999999999312</v>
      </c>
      <c r="AH742">
        <v>3.4173859457603661E-3</v>
      </c>
    </row>
    <row r="743" spans="1:34" x14ac:dyDescent="0.45">
      <c r="A743" s="4">
        <v>44739.552376875814</v>
      </c>
      <c r="B743" s="6">
        <f t="shared" si="11"/>
        <v>148.19999999999311</v>
      </c>
      <c r="C743">
        <v>272.19999999999311</v>
      </c>
      <c r="D743">
        <v>178.95805982514761</v>
      </c>
      <c r="E743">
        <v>272.19999999999311</v>
      </c>
      <c r="F743">
        <v>132.11463300847655</v>
      </c>
      <c r="G743">
        <v>272.19999999999311</v>
      </c>
      <c r="H743">
        <v>783.14562978365791</v>
      </c>
      <c r="I743">
        <v>272.19999999999311</v>
      </c>
      <c r="J743">
        <v>148.34408867428533</v>
      </c>
      <c r="K743">
        <v>272.19999999999311</v>
      </c>
      <c r="L743">
        <v>94.852372808060792</v>
      </c>
      <c r="M743">
        <v>272.19999999999311</v>
      </c>
      <c r="N743">
        <v>85.050997356736502</v>
      </c>
      <c r="O743">
        <v>272.19999999999311</v>
      </c>
      <c r="P743">
        <v>95.848930039170497</v>
      </c>
      <c r="Q743">
        <v>272.19999999999311</v>
      </c>
      <c r="R743">
        <v>83.652300530613601</v>
      </c>
      <c r="S743">
        <v>272.19999999999311</v>
      </c>
      <c r="T743">
        <v>95.245418176501957</v>
      </c>
      <c r="U743">
        <v>272.19999999999311</v>
      </c>
      <c r="V743">
        <v>107.72149957842326</v>
      </c>
      <c r="W743">
        <v>272.19999999999311</v>
      </c>
      <c r="X743">
        <v>82.513249636836491</v>
      </c>
      <c r="Y743">
        <v>272.19999999999311</v>
      </c>
      <c r="Z743">
        <v>70.801194308235438</v>
      </c>
      <c r="AA743">
        <v>272.19999999999311</v>
      </c>
      <c r="AB743">
        <v>176.36524325348842</v>
      </c>
      <c r="AC743">
        <v>272.19999999999311</v>
      </c>
      <c r="AD743">
        <v>298.86149506920049</v>
      </c>
      <c r="AE743">
        <v>272.19999999999311</v>
      </c>
      <c r="AF743">
        <v>29.955555465819973</v>
      </c>
      <c r="AG743">
        <v>272.19999999999311</v>
      </c>
      <c r="AH743">
        <v>3.4173859457603661E-3</v>
      </c>
    </row>
    <row r="744" spans="1:34" x14ac:dyDescent="0.45">
      <c r="A744" s="4">
        <v>44739.552379190631</v>
      </c>
      <c r="B744" s="6">
        <f t="shared" si="11"/>
        <v>148.3999999999931</v>
      </c>
      <c r="C744">
        <v>272.3999999999931</v>
      </c>
      <c r="D744">
        <v>178.95805982514761</v>
      </c>
      <c r="E744">
        <v>272.3999999999931</v>
      </c>
      <c r="F744">
        <v>132.11463300847655</v>
      </c>
      <c r="G744">
        <v>272.3999999999931</v>
      </c>
      <c r="H744">
        <v>783.14562978365791</v>
      </c>
      <c r="I744">
        <v>272.3999999999931</v>
      </c>
      <c r="J744">
        <v>148.34408867428533</v>
      </c>
      <c r="K744">
        <v>272.3999999999931</v>
      </c>
      <c r="L744">
        <v>94.852372808060792</v>
      </c>
      <c r="M744">
        <v>272.3999999999931</v>
      </c>
      <c r="N744">
        <v>85.050997356736502</v>
      </c>
      <c r="O744">
        <v>272.3999999999931</v>
      </c>
      <c r="P744">
        <v>95.848930039170497</v>
      </c>
      <c r="Q744">
        <v>272.3999999999931</v>
      </c>
      <c r="R744">
        <v>83.652300530613601</v>
      </c>
      <c r="S744">
        <v>272.3999999999931</v>
      </c>
      <c r="T744">
        <v>95.245418176501957</v>
      </c>
      <c r="U744">
        <v>272.3999999999931</v>
      </c>
      <c r="V744">
        <v>107.72149957842326</v>
      </c>
      <c r="W744">
        <v>272.3999999999931</v>
      </c>
      <c r="X744">
        <v>82.513249636836491</v>
      </c>
      <c r="Y744">
        <v>272.3999999999931</v>
      </c>
      <c r="Z744">
        <v>70.801194308235438</v>
      </c>
      <c r="AA744">
        <v>272.3999999999931</v>
      </c>
      <c r="AB744">
        <v>176.36524325348842</v>
      </c>
      <c r="AC744">
        <v>272.3999999999931</v>
      </c>
      <c r="AD744">
        <v>298.86149506920049</v>
      </c>
      <c r="AE744">
        <v>272.3999999999931</v>
      </c>
      <c r="AF744">
        <v>29.955555465819973</v>
      </c>
      <c r="AG744">
        <v>272.3999999999931</v>
      </c>
      <c r="AH744">
        <v>3.4173859457603661E-3</v>
      </c>
    </row>
    <row r="745" spans="1:34" x14ac:dyDescent="0.45">
      <c r="A745" s="4">
        <v>44739.55238150544</v>
      </c>
      <c r="B745" s="6">
        <f t="shared" si="11"/>
        <v>148.59999999999309</v>
      </c>
      <c r="C745">
        <v>272.59999999999309</v>
      </c>
      <c r="D745">
        <v>178.95805982514761</v>
      </c>
      <c r="E745">
        <v>272.59999999999309</v>
      </c>
      <c r="F745">
        <v>132.11463300847655</v>
      </c>
      <c r="G745">
        <v>272.59999999999309</v>
      </c>
      <c r="H745">
        <v>783.14562978365791</v>
      </c>
      <c r="I745">
        <v>272.59999999999309</v>
      </c>
      <c r="J745">
        <v>148.34408867428533</v>
      </c>
      <c r="K745">
        <v>272.59999999999309</v>
      </c>
      <c r="L745">
        <v>94.852372808060792</v>
      </c>
      <c r="M745">
        <v>272.59999999999309</v>
      </c>
      <c r="N745">
        <v>85.050997356736502</v>
      </c>
      <c r="O745">
        <v>272.59999999999309</v>
      </c>
      <c r="P745">
        <v>95.848930039170497</v>
      </c>
      <c r="Q745">
        <v>272.59999999999309</v>
      </c>
      <c r="R745">
        <v>83.652300530613601</v>
      </c>
      <c r="S745">
        <v>272.59999999999309</v>
      </c>
      <c r="T745">
        <v>95.245418176501957</v>
      </c>
      <c r="U745">
        <v>272.59999999999309</v>
      </c>
      <c r="V745">
        <v>107.72149957842326</v>
      </c>
      <c r="W745">
        <v>272.59999999999309</v>
      </c>
      <c r="X745">
        <v>82.513249636836491</v>
      </c>
      <c r="Y745">
        <v>272.59999999999309</v>
      </c>
      <c r="Z745">
        <v>70.801194308235438</v>
      </c>
      <c r="AA745">
        <v>272.59999999999309</v>
      </c>
      <c r="AB745">
        <v>176.36524325348842</v>
      </c>
      <c r="AC745">
        <v>272.59999999999309</v>
      </c>
      <c r="AD745">
        <v>298.86149506920049</v>
      </c>
      <c r="AE745">
        <v>272.59999999999309</v>
      </c>
      <c r="AF745">
        <v>29.955555465819973</v>
      </c>
      <c r="AG745">
        <v>272.59999999999309</v>
      </c>
      <c r="AH745">
        <v>3.4173859457603661E-3</v>
      </c>
    </row>
    <row r="746" spans="1:34" x14ac:dyDescent="0.45">
      <c r="A746" s="4">
        <v>44739.552383820257</v>
      </c>
      <c r="B746" s="6">
        <f t="shared" si="11"/>
        <v>148.79999999999308</v>
      </c>
      <c r="C746">
        <v>272.79999999999308</v>
      </c>
      <c r="D746">
        <v>178.95805982514761</v>
      </c>
      <c r="E746">
        <v>272.79999999999308</v>
      </c>
      <c r="F746">
        <v>132.11463300847655</v>
      </c>
      <c r="G746">
        <v>272.79999999999308</v>
      </c>
      <c r="H746">
        <v>783.14562978365791</v>
      </c>
      <c r="I746">
        <v>272.79999999999308</v>
      </c>
      <c r="J746">
        <v>148.34408867428533</v>
      </c>
      <c r="K746">
        <v>272.79999999999308</v>
      </c>
      <c r="L746">
        <v>94.852372808060792</v>
      </c>
      <c r="M746">
        <v>272.79999999999308</v>
      </c>
      <c r="N746">
        <v>85.050997356736502</v>
      </c>
      <c r="O746">
        <v>272.79999999999308</v>
      </c>
      <c r="P746">
        <v>95.848930039170497</v>
      </c>
      <c r="Q746">
        <v>272.79999999999308</v>
      </c>
      <c r="R746">
        <v>83.652300530613601</v>
      </c>
      <c r="S746">
        <v>272.79999999999308</v>
      </c>
      <c r="T746">
        <v>95.245418176501957</v>
      </c>
      <c r="U746">
        <v>272.79999999999308</v>
      </c>
      <c r="V746">
        <v>107.72149957842326</v>
      </c>
      <c r="W746">
        <v>272.79999999999308</v>
      </c>
      <c r="X746">
        <v>82.513249636836491</v>
      </c>
      <c r="Y746">
        <v>272.79999999999308</v>
      </c>
      <c r="Z746">
        <v>70.801194308235438</v>
      </c>
      <c r="AA746">
        <v>272.79999999999308</v>
      </c>
      <c r="AB746">
        <v>176.36524325348842</v>
      </c>
      <c r="AC746">
        <v>272.79999999999308</v>
      </c>
      <c r="AD746">
        <v>298.86149506920049</v>
      </c>
      <c r="AE746">
        <v>272.79999999999308</v>
      </c>
      <c r="AF746">
        <v>29.955555465819973</v>
      </c>
      <c r="AG746">
        <v>272.79999999999308</v>
      </c>
      <c r="AH746">
        <v>3.4173859457603661E-3</v>
      </c>
    </row>
    <row r="747" spans="1:34" x14ac:dyDescent="0.45">
      <c r="A747" s="4">
        <v>44739.552386135074</v>
      </c>
      <c r="B747" s="6">
        <f t="shared" si="11"/>
        <v>148.99999999999307</v>
      </c>
      <c r="C747">
        <v>272.99999999999307</v>
      </c>
      <c r="D747">
        <v>177.66244154347515</v>
      </c>
      <c r="E747">
        <v>272.99999999999307</v>
      </c>
      <c r="F747">
        <v>131.99237126945462</v>
      </c>
      <c r="G747">
        <v>272.99999999999307</v>
      </c>
      <c r="H747">
        <v>783.12746463265842</v>
      </c>
      <c r="I747">
        <v>272.99999999999307</v>
      </c>
      <c r="J747">
        <v>147.83327575344305</v>
      </c>
      <c r="K747">
        <v>272.99999999999307</v>
      </c>
      <c r="L747">
        <v>95.198164297428505</v>
      </c>
      <c r="M747">
        <v>272.99999999999307</v>
      </c>
      <c r="N747">
        <v>84.763998643580564</v>
      </c>
      <c r="O747">
        <v>272.99999999999307</v>
      </c>
      <c r="P747">
        <v>95.817624911094398</v>
      </c>
      <c r="Q747">
        <v>272.99999999999307</v>
      </c>
      <c r="R747">
        <v>83.468392646697538</v>
      </c>
      <c r="S747">
        <v>272.99999999999307</v>
      </c>
      <c r="T747">
        <v>95.382457543883689</v>
      </c>
      <c r="U747">
        <v>272.99999999999307</v>
      </c>
      <c r="V747">
        <v>107.80532766345551</v>
      </c>
      <c r="W747">
        <v>272.99999999999307</v>
      </c>
      <c r="X747">
        <v>82.285722850162742</v>
      </c>
      <c r="Y747">
        <v>272.99999999999307</v>
      </c>
      <c r="Z747">
        <v>70.868054715633548</v>
      </c>
      <c r="AA747">
        <v>272.99999999999307</v>
      </c>
      <c r="AB747">
        <v>174.86666606107397</v>
      </c>
      <c r="AC747">
        <v>272.99999999999307</v>
      </c>
      <c r="AD747">
        <v>291.20739294496747</v>
      </c>
      <c r="AE747">
        <v>272.99999999999307</v>
      </c>
      <c r="AF747">
        <v>29.871235639106381</v>
      </c>
      <c r="AG747">
        <v>272.99999999999307</v>
      </c>
      <c r="AH747">
        <v>2.9615966505763917E-3</v>
      </c>
    </row>
    <row r="748" spans="1:34" x14ac:dyDescent="0.45">
      <c r="A748" s="4">
        <v>44739.552388449891</v>
      </c>
      <c r="B748" s="6">
        <f t="shared" si="11"/>
        <v>149.19999999999305</v>
      </c>
      <c r="C748">
        <v>273.19999999999305</v>
      </c>
      <c r="D748">
        <v>177.66244154347515</v>
      </c>
      <c r="E748">
        <v>273.19999999999305</v>
      </c>
      <c r="F748">
        <v>131.99237126945462</v>
      </c>
      <c r="G748">
        <v>273.19999999999305</v>
      </c>
      <c r="H748">
        <v>783.12746463265842</v>
      </c>
      <c r="I748">
        <v>273.19999999999305</v>
      </c>
      <c r="J748">
        <v>147.83327575344305</v>
      </c>
      <c r="K748">
        <v>273.19999999999305</v>
      </c>
      <c r="L748">
        <v>95.198164297428505</v>
      </c>
      <c r="M748">
        <v>273.19999999999305</v>
      </c>
      <c r="N748">
        <v>84.763998643580564</v>
      </c>
      <c r="O748">
        <v>273.19999999999305</v>
      </c>
      <c r="P748">
        <v>95.817624911094398</v>
      </c>
      <c r="Q748">
        <v>273.19999999999305</v>
      </c>
      <c r="R748">
        <v>83.468392646697538</v>
      </c>
      <c r="S748">
        <v>273.19999999999305</v>
      </c>
      <c r="T748">
        <v>95.382457543883689</v>
      </c>
      <c r="U748">
        <v>273.19999999999305</v>
      </c>
      <c r="V748">
        <v>107.80532766345551</v>
      </c>
      <c r="W748">
        <v>273.19999999999305</v>
      </c>
      <c r="X748">
        <v>82.285722850162742</v>
      </c>
      <c r="Y748">
        <v>273.19999999999305</v>
      </c>
      <c r="Z748">
        <v>70.868054715633548</v>
      </c>
      <c r="AA748">
        <v>273.19999999999305</v>
      </c>
      <c r="AB748">
        <v>174.86666606107397</v>
      </c>
      <c r="AC748">
        <v>273.19999999999305</v>
      </c>
      <c r="AD748">
        <v>291.20739294496747</v>
      </c>
      <c r="AE748">
        <v>273.19999999999305</v>
      </c>
      <c r="AF748">
        <v>29.871235639106381</v>
      </c>
      <c r="AG748">
        <v>273.19999999999305</v>
      </c>
      <c r="AH748">
        <v>2.9615966505763917E-3</v>
      </c>
    </row>
    <row r="749" spans="1:34" x14ac:dyDescent="0.45">
      <c r="A749" s="4">
        <v>44739.5523907647</v>
      </c>
      <c r="B749" s="6">
        <f t="shared" si="11"/>
        <v>149.39999999999304</v>
      </c>
      <c r="C749">
        <v>273.39999999999304</v>
      </c>
      <c r="D749">
        <v>177.66244154347515</v>
      </c>
      <c r="E749">
        <v>273.39999999999304</v>
      </c>
      <c r="F749">
        <v>131.99237126945462</v>
      </c>
      <c r="G749">
        <v>273.39999999999304</v>
      </c>
      <c r="H749">
        <v>783.12746463265842</v>
      </c>
      <c r="I749">
        <v>273.39999999999304</v>
      </c>
      <c r="J749">
        <v>147.83327575344305</v>
      </c>
      <c r="K749">
        <v>273.39999999999304</v>
      </c>
      <c r="L749">
        <v>95.198164297428505</v>
      </c>
      <c r="M749">
        <v>273.39999999999304</v>
      </c>
      <c r="N749">
        <v>84.763998643580564</v>
      </c>
      <c r="O749">
        <v>273.39999999999304</v>
      </c>
      <c r="P749">
        <v>95.817624911094398</v>
      </c>
      <c r="Q749">
        <v>273.39999999999304</v>
      </c>
      <c r="R749">
        <v>83.468392646697538</v>
      </c>
      <c r="S749">
        <v>273.39999999999304</v>
      </c>
      <c r="T749">
        <v>95.382457543883689</v>
      </c>
      <c r="U749">
        <v>273.39999999999304</v>
      </c>
      <c r="V749">
        <v>107.80532766345551</v>
      </c>
      <c r="W749">
        <v>273.39999999999304</v>
      </c>
      <c r="X749">
        <v>82.285722850162742</v>
      </c>
      <c r="Y749">
        <v>273.39999999999304</v>
      </c>
      <c r="Z749">
        <v>70.868054715633548</v>
      </c>
      <c r="AA749">
        <v>273.39999999999304</v>
      </c>
      <c r="AB749">
        <v>174.86666606107397</v>
      </c>
      <c r="AC749">
        <v>273.39999999999304</v>
      </c>
      <c r="AD749">
        <v>291.20739294496747</v>
      </c>
      <c r="AE749">
        <v>273.39999999999304</v>
      </c>
      <c r="AF749">
        <v>29.871235639106381</v>
      </c>
      <c r="AG749">
        <v>273.39999999999304</v>
      </c>
      <c r="AH749">
        <v>2.9615966505763917E-3</v>
      </c>
    </row>
    <row r="750" spans="1:34" x14ac:dyDescent="0.45">
      <c r="A750" s="4">
        <v>44739.552393079517</v>
      </c>
      <c r="B750" s="6">
        <f t="shared" si="11"/>
        <v>149.59999999999303</v>
      </c>
      <c r="C750">
        <v>273.59999999999303</v>
      </c>
      <c r="D750">
        <v>177.66244154347515</v>
      </c>
      <c r="E750">
        <v>273.59999999999303</v>
      </c>
      <c r="F750">
        <v>131.99237126945462</v>
      </c>
      <c r="G750">
        <v>273.59999999999303</v>
      </c>
      <c r="H750">
        <v>783.12746463265842</v>
      </c>
      <c r="I750">
        <v>273.59999999999303</v>
      </c>
      <c r="J750">
        <v>147.83327575344305</v>
      </c>
      <c r="K750">
        <v>273.59999999999303</v>
      </c>
      <c r="L750">
        <v>95.198164297428505</v>
      </c>
      <c r="M750">
        <v>273.59999999999303</v>
      </c>
      <c r="N750">
        <v>84.763998643580564</v>
      </c>
      <c r="O750">
        <v>273.59999999999303</v>
      </c>
      <c r="P750">
        <v>95.817624911094398</v>
      </c>
      <c r="Q750">
        <v>273.59999999999303</v>
      </c>
      <c r="R750">
        <v>83.468392646697538</v>
      </c>
      <c r="S750">
        <v>273.59999999999303</v>
      </c>
      <c r="T750">
        <v>95.382457543883689</v>
      </c>
      <c r="U750">
        <v>273.59999999999303</v>
      </c>
      <c r="V750">
        <v>107.80532766345551</v>
      </c>
      <c r="W750">
        <v>273.59999999999303</v>
      </c>
      <c r="X750">
        <v>82.285722850162742</v>
      </c>
      <c r="Y750">
        <v>273.59999999999303</v>
      </c>
      <c r="Z750">
        <v>70.868054715633548</v>
      </c>
      <c r="AA750">
        <v>273.59999999999303</v>
      </c>
      <c r="AB750">
        <v>174.86666606107397</v>
      </c>
      <c r="AC750">
        <v>273.59999999999303</v>
      </c>
      <c r="AD750">
        <v>291.20739294496747</v>
      </c>
      <c r="AE750">
        <v>273.59999999999303</v>
      </c>
      <c r="AF750">
        <v>29.871235639106381</v>
      </c>
      <c r="AG750">
        <v>273.59999999999303</v>
      </c>
      <c r="AH750">
        <v>2.9615966505763917E-3</v>
      </c>
    </row>
    <row r="751" spans="1:34" x14ac:dyDescent="0.45">
      <c r="A751" s="4">
        <v>44739.552395394334</v>
      </c>
      <c r="B751" s="6">
        <f t="shared" si="11"/>
        <v>149.79999999999302</v>
      </c>
      <c r="C751">
        <v>273.79999999999302</v>
      </c>
      <c r="D751">
        <v>177.66244154347515</v>
      </c>
      <c r="E751">
        <v>273.79999999999302</v>
      </c>
      <c r="F751">
        <v>131.99237126945462</v>
      </c>
      <c r="G751">
        <v>273.79999999999302</v>
      </c>
      <c r="H751">
        <v>783.12746463265842</v>
      </c>
      <c r="I751">
        <v>273.79999999999302</v>
      </c>
      <c r="J751">
        <v>147.83327575344305</v>
      </c>
      <c r="K751">
        <v>273.79999999999302</v>
      </c>
      <c r="L751">
        <v>95.198164297428505</v>
      </c>
      <c r="M751">
        <v>273.79999999999302</v>
      </c>
      <c r="N751">
        <v>84.763998643580564</v>
      </c>
      <c r="O751">
        <v>273.79999999999302</v>
      </c>
      <c r="P751">
        <v>95.817624911094398</v>
      </c>
      <c r="Q751">
        <v>273.79999999999302</v>
      </c>
      <c r="R751">
        <v>83.468392646697538</v>
      </c>
      <c r="S751">
        <v>273.79999999999302</v>
      </c>
      <c r="T751">
        <v>95.382457543883689</v>
      </c>
      <c r="U751">
        <v>273.79999999999302</v>
      </c>
      <c r="V751">
        <v>107.80532766345551</v>
      </c>
      <c r="W751">
        <v>273.79999999999302</v>
      </c>
      <c r="X751">
        <v>82.285722850162742</v>
      </c>
      <c r="Y751">
        <v>273.79999999999302</v>
      </c>
      <c r="Z751">
        <v>70.868054715633548</v>
      </c>
      <c r="AA751">
        <v>273.79999999999302</v>
      </c>
      <c r="AB751">
        <v>174.86666606107397</v>
      </c>
      <c r="AC751">
        <v>273.79999999999302</v>
      </c>
      <c r="AD751">
        <v>291.20739294496747</v>
      </c>
      <c r="AE751">
        <v>273.79999999999302</v>
      </c>
      <c r="AF751">
        <v>29.871235639106381</v>
      </c>
      <c r="AG751">
        <v>273.79999999999302</v>
      </c>
      <c r="AH751">
        <v>2.9615966505763917E-3</v>
      </c>
    </row>
    <row r="752" spans="1:34" x14ac:dyDescent="0.45">
      <c r="A752" s="4">
        <v>44739.552397709143</v>
      </c>
      <c r="B752" s="6">
        <f t="shared" si="11"/>
        <v>149.99999999999301</v>
      </c>
      <c r="C752">
        <v>273.99999999999301</v>
      </c>
      <c r="D752">
        <v>176.51461311134796</v>
      </c>
      <c r="E752">
        <v>273.99999999999301</v>
      </c>
      <c r="F752">
        <v>132.19998906193112</v>
      </c>
      <c r="G752">
        <v>273.99999999999301</v>
      </c>
      <c r="H752">
        <v>783.15564931803578</v>
      </c>
      <c r="I752">
        <v>273.99999999999301</v>
      </c>
      <c r="J752">
        <v>147.17397712011771</v>
      </c>
      <c r="K752">
        <v>273.99999999999301</v>
      </c>
      <c r="L752">
        <v>95.698154603745806</v>
      </c>
      <c r="M752">
        <v>273.99999999999301</v>
      </c>
      <c r="N752">
        <v>84.401938861267581</v>
      </c>
      <c r="O752">
        <v>273.99999999999301</v>
      </c>
      <c r="P752">
        <v>95.727376915441539</v>
      </c>
      <c r="Q752">
        <v>273.99999999999301</v>
      </c>
      <c r="R752">
        <v>83.236748262922021</v>
      </c>
      <c r="S752">
        <v>273.99999999999301</v>
      </c>
      <c r="T752">
        <v>95.487090105635133</v>
      </c>
      <c r="U752">
        <v>273.99999999999301</v>
      </c>
      <c r="V752">
        <v>107.84886149891916</v>
      </c>
      <c r="W752">
        <v>273.99999999999301</v>
      </c>
      <c r="X752">
        <v>82.014725526629164</v>
      </c>
      <c r="Y752">
        <v>273.99999999999301</v>
      </c>
      <c r="Z752">
        <v>70.907562624846861</v>
      </c>
      <c r="AA752">
        <v>273.99999999999301</v>
      </c>
      <c r="AB752">
        <v>174.59920963043825</v>
      </c>
      <c r="AC752">
        <v>273.99999999999301</v>
      </c>
      <c r="AD752">
        <v>320.25348306420426</v>
      </c>
      <c r="AE752">
        <v>273.99999999999301</v>
      </c>
      <c r="AF752">
        <v>30.029769998833171</v>
      </c>
      <c r="AG752">
        <v>273.99999999999301</v>
      </c>
      <c r="AH752">
        <v>3.3861400715196176E-3</v>
      </c>
    </row>
    <row r="753" spans="1:34" x14ac:dyDescent="0.45">
      <c r="A753" s="4">
        <v>44739.552400023967</v>
      </c>
      <c r="B753" s="6">
        <f t="shared" si="11"/>
        <v>150.199999999993</v>
      </c>
      <c r="C753">
        <v>274.199999999993</v>
      </c>
      <c r="D753">
        <v>176.51461311134796</v>
      </c>
      <c r="E753">
        <v>274.199999999993</v>
      </c>
      <c r="F753">
        <v>132.19998906193112</v>
      </c>
      <c r="G753">
        <v>274.199999999993</v>
      </c>
      <c r="H753">
        <v>783.15564931803578</v>
      </c>
      <c r="I753">
        <v>274.199999999993</v>
      </c>
      <c r="J753">
        <v>147.17397712011771</v>
      </c>
      <c r="K753">
        <v>274.199999999993</v>
      </c>
      <c r="L753">
        <v>95.698154603745806</v>
      </c>
      <c r="M753">
        <v>274.199999999993</v>
      </c>
      <c r="N753">
        <v>84.401938861267581</v>
      </c>
      <c r="O753">
        <v>274.199999999993</v>
      </c>
      <c r="P753">
        <v>95.727376915441539</v>
      </c>
      <c r="Q753">
        <v>274.199999999993</v>
      </c>
      <c r="R753">
        <v>83.236748262922021</v>
      </c>
      <c r="S753">
        <v>274.199999999993</v>
      </c>
      <c r="T753">
        <v>95.487090105635133</v>
      </c>
      <c r="U753">
        <v>274.199999999993</v>
      </c>
      <c r="V753">
        <v>107.84886149891916</v>
      </c>
      <c r="W753">
        <v>274.199999999993</v>
      </c>
      <c r="X753">
        <v>82.014725526629164</v>
      </c>
      <c r="Y753">
        <v>274.199999999993</v>
      </c>
      <c r="Z753">
        <v>70.907562624846861</v>
      </c>
      <c r="AA753">
        <v>274.199999999993</v>
      </c>
      <c r="AB753">
        <v>174.59920963043825</v>
      </c>
      <c r="AC753">
        <v>274.199999999993</v>
      </c>
      <c r="AD753">
        <v>320.25348306420426</v>
      </c>
      <c r="AE753">
        <v>274.199999999993</v>
      </c>
      <c r="AF753">
        <v>30.029769998833171</v>
      </c>
      <c r="AG753">
        <v>274.199999999993</v>
      </c>
      <c r="AH753">
        <v>3.3861400715196176E-3</v>
      </c>
    </row>
    <row r="754" spans="1:34" x14ac:dyDescent="0.45">
      <c r="A754" s="4">
        <v>44739.552402338777</v>
      </c>
      <c r="B754" s="6">
        <f t="shared" si="11"/>
        <v>150.39999999999299</v>
      </c>
      <c r="C754">
        <v>274.39999999999299</v>
      </c>
      <c r="D754">
        <v>176.51461311134796</v>
      </c>
      <c r="E754">
        <v>274.39999999999299</v>
      </c>
      <c r="F754">
        <v>132.19998906193112</v>
      </c>
      <c r="G754">
        <v>274.39999999999299</v>
      </c>
      <c r="H754">
        <v>783.15564931803578</v>
      </c>
      <c r="I754">
        <v>274.39999999999299</v>
      </c>
      <c r="J754">
        <v>147.17397712011771</v>
      </c>
      <c r="K754">
        <v>274.39999999999299</v>
      </c>
      <c r="L754">
        <v>95.698154603745806</v>
      </c>
      <c r="M754">
        <v>274.39999999999299</v>
      </c>
      <c r="N754">
        <v>84.401938861267581</v>
      </c>
      <c r="O754">
        <v>274.39999999999299</v>
      </c>
      <c r="P754">
        <v>95.727376915441539</v>
      </c>
      <c r="Q754">
        <v>274.39999999999299</v>
      </c>
      <c r="R754">
        <v>83.236748262922021</v>
      </c>
      <c r="S754">
        <v>274.39999999999299</v>
      </c>
      <c r="T754">
        <v>95.487090105635133</v>
      </c>
      <c r="U754">
        <v>274.39999999999299</v>
      </c>
      <c r="V754">
        <v>107.84886149891916</v>
      </c>
      <c r="W754">
        <v>274.39999999999299</v>
      </c>
      <c r="X754">
        <v>82.014725526629164</v>
      </c>
      <c r="Y754">
        <v>274.39999999999299</v>
      </c>
      <c r="Z754">
        <v>70.907562624846861</v>
      </c>
      <c r="AA754">
        <v>274.39999999999299</v>
      </c>
      <c r="AB754">
        <v>174.59920963043825</v>
      </c>
      <c r="AC754">
        <v>274.39999999999299</v>
      </c>
      <c r="AD754">
        <v>320.25348306420426</v>
      </c>
      <c r="AE754">
        <v>274.39999999999299</v>
      </c>
      <c r="AF754">
        <v>30.029769998833171</v>
      </c>
      <c r="AG754">
        <v>274.39999999999299</v>
      </c>
      <c r="AH754">
        <v>3.3861400715196176E-3</v>
      </c>
    </row>
    <row r="755" spans="1:34" x14ac:dyDescent="0.45">
      <c r="A755" s="4">
        <v>44739.552404653587</v>
      </c>
      <c r="B755" s="6">
        <f t="shared" si="11"/>
        <v>150.59999999999297</v>
      </c>
      <c r="C755">
        <v>274.59999999999297</v>
      </c>
      <c r="D755">
        <v>176.51461311134796</v>
      </c>
      <c r="E755">
        <v>274.59999999999297</v>
      </c>
      <c r="F755">
        <v>132.19998906193112</v>
      </c>
      <c r="G755">
        <v>274.59999999999297</v>
      </c>
      <c r="H755">
        <v>783.15564931803578</v>
      </c>
      <c r="I755">
        <v>274.59999999999297</v>
      </c>
      <c r="J755">
        <v>147.17397712011771</v>
      </c>
      <c r="K755">
        <v>274.59999999999297</v>
      </c>
      <c r="L755">
        <v>95.698154603745806</v>
      </c>
      <c r="M755">
        <v>274.59999999999297</v>
      </c>
      <c r="N755">
        <v>84.401938861267581</v>
      </c>
      <c r="O755">
        <v>274.59999999999297</v>
      </c>
      <c r="P755">
        <v>95.727376915441539</v>
      </c>
      <c r="Q755">
        <v>274.59999999999297</v>
      </c>
      <c r="R755">
        <v>83.236748262922021</v>
      </c>
      <c r="S755">
        <v>274.59999999999297</v>
      </c>
      <c r="T755">
        <v>95.487090105635133</v>
      </c>
      <c r="U755">
        <v>274.59999999999297</v>
      </c>
      <c r="V755">
        <v>107.84886149891916</v>
      </c>
      <c r="W755">
        <v>274.59999999999297</v>
      </c>
      <c r="X755">
        <v>82.014725526629164</v>
      </c>
      <c r="Y755">
        <v>274.59999999999297</v>
      </c>
      <c r="Z755">
        <v>70.907562624846861</v>
      </c>
      <c r="AA755">
        <v>274.59999999999297</v>
      </c>
      <c r="AB755">
        <v>174.59920963043825</v>
      </c>
      <c r="AC755">
        <v>274.59999999999297</v>
      </c>
      <c r="AD755">
        <v>320.25348306420426</v>
      </c>
      <c r="AE755">
        <v>274.59999999999297</v>
      </c>
      <c r="AF755">
        <v>30.029769998833171</v>
      </c>
      <c r="AG755">
        <v>274.59999999999297</v>
      </c>
      <c r="AH755">
        <v>3.3861400715196176E-3</v>
      </c>
    </row>
    <row r="756" spans="1:34" x14ac:dyDescent="0.45">
      <c r="A756" s="4">
        <v>44739.552406968411</v>
      </c>
      <c r="B756" s="6">
        <f t="shared" si="11"/>
        <v>150.79999999999296</v>
      </c>
      <c r="C756">
        <v>274.79999999999296</v>
      </c>
      <c r="D756">
        <v>176.51461311134796</v>
      </c>
      <c r="E756">
        <v>274.79999999999296</v>
      </c>
      <c r="F756">
        <v>132.19998906193112</v>
      </c>
      <c r="G756">
        <v>274.79999999999296</v>
      </c>
      <c r="H756">
        <v>783.15564931803578</v>
      </c>
      <c r="I756">
        <v>274.79999999999296</v>
      </c>
      <c r="J756">
        <v>147.17397712011771</v>
      </c>
      <c r="K756">
        <v>274.79999999999296</v>
      </c>
      <c r="L756">
        <v>95.698154603745806</v>
      </c>
      <c r="M756">
        <v>274.79999999999296</v>
      </c>
      <c r="N756">
        <v>84.401938861267581</v>
      </c>
      <c r="O756">
        <v>274.79999999999296</v>
      </c>
      <c r="P756">
        <v>95.727376915441539</v>
      </c>
      <c r="Q756">
        <v>274.79999999999296</v>
      </c>
      <c r="R756">
        <v>83.236748262922021</v>
      </c>
      <c r="S756">
        <v>274.79999999999296</v>
      </c>
      <c r="T756">
        <v>95.487090105635133</v>
      </c>
      <c r="U756">
        <v>274.79999999999296</v>
      </c>
      <c r="V756">
        <v>107.84886149891916</v>
      </c>
      <c r="W756">
        <v>274.79999999999296</v>
      </c>
      <c r="X756">
        <v>82.014725526629164</v>
      </c>
      <c r="Y756">
        <v>274.79999999999296</v>
      </c>
      <c r="Z756">
        <v>70.907562624846861</v>
      </c>
      <c r="AA756">
        <v>274.79999999999296</v>
      </c>
      <c r="AB756">
        <v>174.59920963043825</v>
      </c>
      <c r="AC756">
        <v>274.79999999999296</v>
      </c>
      <c r="AD756">
        <v>320.25348306420426</v>
      </c>
      <c r="AE756">
        <v>274.79999999999296</v>
      </c>
      <c r="AF756">
        <v>30.029769998833171</v>
      </c>
      <c r="AG756">
        <v>274.79999999999296</v>
      </c>
      <c r="AH756">
        <v>3.3861400715196176E-3</v>
      </c>
    </row>
    <row r="757" spans="1:34" x14ac:dyDescent="0.45">
      <c r="A757" s="4">
        <v>44739.55240928322</v>
      </c>
      <c r="B757" s="6">
        <f t="shared" si="11"/>
        <v>150.99999999999295</v>
      </c>
      <c r="C757">
        <v>274.99999999999295</v>
      </c>
      <c r="D757">
        <v>177.19703437990682</v>
      </c>
      <c r="E757">
        <v>274.99999999999295</v>
      </c>
      <c r="F757">
        <v>133.20034435660006</v>
      </c>
      <c r="G757">
        <v>274.99999999999295</v>
      </c>
      <c r="H757">
        <v>783.1632570071481</v>
      </c>
      <c r="I757">
        <v>274.99999999999295</v>
      </c>
      <c r="J757">
        <v>146.84678971378744</v>
      </c>
      <c r="K757">
        <v>274.99999999999295</v>
      </c>
      <c r="L757">
        <v>96.132617592100857</v>
      </c>
      <c r="M757">
        <v>274.99999999999295</v>
      </c>
      <c r="N757">
        <v>84.211927120314868</v>
      </c>
      <c r="O757">
        <v>274.99999999999295</v>
      </c>
      <c r="P757">
        <v>95.580957076806115</v>
      </c>
      <c r="Q757">
        <v>274.99999999999295</v>
      </c>
      <c r="R757">
        <v>83.051706625676104</v>
      </c>
      <c r="S757">
        <v>274.99999999999295</v>
      </c>
      <c r="T757">
        <v>95.582980050248125</v>
      </c>
      <c r="U757">
        <v>274.99999999999295</v>
      </c>
      <c r="V757">
        <v>107.93311858400698</v>
      </c>
      <c r="W757">
        <v>274.99999999999295</v>
      </c>
      <c r="X757">
        <v>81.778905632982102</v>
      </c>
      <c r="Y757">
        <v>274.99999999999295</v>
      </c>
      <c r="Z757">
        <v>70.717463240490488</v>
      </c>
      <c r="AA757">
        <v>274.99999999999295</v>
      </c>
      <c r="AB757">
        <v>174.40467047562319</v>
      </c>
      <c r="AC757">
        <v>274.99999999999295</v>
      </c>
      <c r="AD757">
        <v>318.11830578188579</v>
      </c>
      <c r="AE757">
        <v>274.99999999999295</v>
      </c>
      <c r="AF757">
        <v>30.102451363047283</v>
      </c>
      <c r="AG757">
        <v>274.99999999999295</v>
      </c>
      <c r="AH757">
        <v>2.8801990527033243E-3</v>
      </c>
    </row>
    <row r="758" spans="1:34" x14ac:dyDescent="0.45">
      <c r="A758" s="4">
        <v>44739.552411598037</v>
      </c>
      <c r="B758" s="6">
        <f t="shared" si="11"/>
        <v>151.19999999999294</v>
      </c>
      <c r="C758">
        <v>275.19999999999294</v>
      </c>
      <c r="D758">
        <v>177.19703437990682</v>
      </c>
      <c r="E758">
        <v>275.19999999999294</v>
      </c>
      <c r="F758">
        <v>133.20034435660006</v>
      </c>
      <c r="G758">
        <v>275.19999999999294</v>
      </c>
      <c r="H758">
        <v>783.1632570071481</v>
      </c>
      <c r="I758">
        <v>275.19999999999294</v>
      </c>
      <c r="J758">
        <v>146.84678971378744</v>
      </c>
      <c r="K758">
        <v>275.19999999999294</v>
      </c>
      <c r="L758">
        <v>96.132617592100857</v>
      </c>
      <c r="M758">
        <v>275.19999999999294</v>
      </c>
      <c r="N758">
        <v>84.211927120314868</v>
      </c>
      <c r="O758">
        <v>275.19999999999294</v>
      </c>
      <c r="P758">
        <v>95.580957076806115</v>
      </c>
      <c r="Q758">
        <v>275.19999999999294</v>
      </c>
      <c r="R758">
        <v>83.051706625676104</v>
      </c>
      <c r="S758">
        <v>275.19999999999294</v>
      </c>
      <c r="T758">
        <v>95.582980050248125</v>
      </c>
      <c r="U758">
        <v>275.19999999999294</v>
      </c>
      <c r="V758">
        <v>107.93311858400698</v>
      </c>
      <c r="W758">
        <v>275.19999999999294</v>
      </c>
      <c r="X758">
        <v>81.778905632982102</v>
      </c>
      <c r="Y758">
        <v>275.19999999999294</v>
      </c>
      <c r="Z758">
        <v>70.717463240490488</v>
      </c>
      <c r="AA758">
        <v>275.19999999999294</v>
      </c>
      <c r="AB758">
        <v>174.40467047562319</v>
      </c>
      <c r="AC758">
        <v>275.19999999999294</v>
      </c>
      <c r="AD758">
        <v>318.11830578188579</v>
      </c>
      <c r="AE758">
        <v>275.19999999999294</v>
      </c>
      <c r="AF758">
        <v>30.102451363047283</v>
      </c>
      <c r="AG758">
        <v>275.19999999999294</v>
      </c>
      <c r="AH758">
        <v>2.8801990527033243E-3</v>
      </c>
    </row>
    <row r="759" spans="1:34" x14ac:dyDescent="0.45">
      <c r="A759" s="4">
        <v>44739.552413912854</v>
      </c>
      <c r="B759" s="6">
        <f t="shared" si="11"/>
        <v>151.39999999999293</v>
      </c>
      <c r="C759">
        <v>275.39999999999293</v>
      </c>
      <c r="D759">
        <v>177.19703437990682</v>
      </c>
      <c r="E759">
        <v>275.39999999999293</v>
      </c>
      <c r="F759">
        <v>133.20034435660006</v>
      </c>
      <c r="G759">
        <v>275.39999999999293</v>
      </c>
      <c r="H759">
        <v>783.1632570071481</v>
      </c>
      <c r="I759">
        <v>275.39999999999293</v>
      </c>
      <c r="J759">
        <v>146.84678971378744</v>
      </c>
      <c r="K759">
        <v>275.39999999999293</v>
      </c>
      <c r="L759">
        <v>96.132617592100857</v>
      </c>
      <c r="M759">
        <v>275.39999999999293</v>
      </c>
      <c r="N759">
        <v>84.211927120314868</v>
      </c>
      <c r="O759">
        <v>275.39999999999293</v>
      </c>
      <c r="P759">
        <v>95.580957076806115</v>
      </c>
      <c r="Q759">
        <v>275.39999999999293</v>
      </c>
      <c r="R759">
        <v>83.051706625676104</v>
      </c>
      <c r="S759">
        <v>275.39999999999293</v>
      </c>
      <c r="T759">
        <v>95.582980050248125</v>
      </c>
      <c r="U759">
        <v>275.39999999999293</v>
      </c>
      <c r="V759">
        <v>107.93311858400698</v>
      </c>
      <c r="W759">
        <v>275.39999999999293</v>
      </c>
      <c r="X759">
        <v>81.778905632982102</v>
      </c>
      <c r="Y759">
        <v>275.39999999999293</v>
      </c>
      <c r="Z759">
        <v>70.717463240490488</v>
      </c>
      <c r="AA759">
        <v>275.39999999999293</v>
      </c>
      <c r="AB759">
        <v>174.40467047562319</v>
      </c>
      <c r="AC759">
        <v>275.39999999999293</v>
      </c>
      <c r="AD759">
        <v>318.11830578188579</v>
      </c>
      <c r="AE759">
        <v>275.39999999999293</v>
      </c>
      <c r="AF759">
        <v>30.102451363047283</v>
      </c>
      <c r="AG759">
        <v>275.39999999999293</v>
      </c>
      <c r="AH759">
        <v>2.8801990527033243E-3</v>
      </c>
    </row>
    <row r="760" spans="1:34" x14ac:dyDescent="0.45">
      <c r="A760" s="4">
        <v>44739.552416227663</v>
      </c>
      <c r="B760" s="6">
        <f t="shared" si="11"/>
        <v>151.59999999999292</v>
      </c>
      <c r="C760">
        <v>275.59999999999292</v>
      </c>
      <c r="D760">
        <v>177.19703437990682</v>
      </c>
      <c r="E760">
        <v>275.59999999999292</v>
      </c>
      <c r="F760">
        <v>133.20034435660006</v>
      </c>
      <c r="G760">
        <v>275.59999999999292</v>
      </c>
      <c r="H760">
        <v>783.1632570071481</v>
      </c>
      <c r="I760">
        <v>275.59999999999292</v>
      </c>
      <c r="J760">
        <v>146.84678971378744</v>
      </c>
      <c r="K760">
        <v>275.59999999999292</v>
      </c>
      <c r="L760">
        <v>96.132617592100857</v>
      </c>
      <c r="M760">
        <v>275.59999999999292</v>
      </c>
      <c r="N760">
        <v>84.211927120314868</v>
      </c>
      <c r="O760">
        <v>275.59999999999292</v>
      </c>
      <c r="P760">
        <v>95.580957076806115</v>
      </c>
      <c r="Q760">
        <v>275.59999999999292</v>
      </c>
      <c r="R760">
        <v>83.051706625676104</v>
      </c>
      <c r="S760">
        <v>275.59999999999292</v>
      </c>
      <c r="T760">
        <v>95.582980050248125</v>
      </c>
      <c r="U760">
        <v>275.59999999999292</v>
      </c>
      <c r="V760">
        <v>107.93311858400698</v>
      </c>
      <c r="W760">
        <v>275.59999999999292</v>
      </c>
      <c r="X760">
        <v>81.778905632982102</v>
      </c>
      <c r="Y760">
        <v>275.59999999999292</v>
      </c>
      <c r="Z760">
        <v>70.717463240490488</v>
      </c>
      <c r="AA760">
        <v>275.59999999999292</v>
      </c>
      <c r="AB760">
        <v>174.40467047562319</v>
      </c>
      <c r="AC760">
        <v>275.59999999999292</v>
      </c>
      <c r="AD760">
        <v>318.11830578188579</v>
      </c>
      <c r="AE760">
        <v>275.59999999999292</v>
      </c>
      <c r="AF760">
        <v>30.102451363047283</v>
      </c>
      <c r="AG760">
        <v>275.59999999999292</v>
      </c>
      <c r="AH760">
        <v>2.8801990527033243E-3</v>
      </c>
    </row>
    <row r="761" spans="1:34" x14ac:dyDescent="0.45">
      <c r="A761" s="4">
        <v>44739.55241854248</v>
      </c>
      <c r="B761" s="6">
        <f t="shared" si="11"/>
        <v>151.79999999999291</v>
      </c>
      <c r="C761">
        <v>275.79999999999291</v>
      </c>
      <c r="D761">
        <v>177.19703437990682</v>
      </c>
      <c r="E761">
        <v>275.79999999999291</v>
      </c>
      <c r="F761">
        <v>133.20034435660006</v>
      </c>
      <c r="G761">
        <v>275.79999999999291</v>
      </c>
      <c r="H761">
        <v>783.1632570071481</v>
      </c>
      <c r="I761">
        <v>275.79999999999291</v>
      </c>
      <c r="J761">
        <v>146.84678971378744</v>
      </c>
      <c r="K761">
        <v>275.79999999999291</v>
      </c>
      <c r="L761">
        <v>96.132617592100857</v>
      </c>
      <c r="M761">
        <v>275.79999999999291</v>
      </c>
      <c r="N761">
        <v>84.211927120314868</v>
      </c>
      <c r="O761">
        <v>275.79999999999291</v>
      </c>
      <c r="P761">
        <v>95.580957076806115</v>
      </c>
      <c r="Q761">
        <v>275.79999999999291</v>
      </c>
      <c r="R761">
        <v>83.051706625676104</v>
      </c>
      <c r="S761">
        <v>275.79999999999291</v>
      </c>
      <c r="T761">
        <v>95.582980050248125</v>
      </c>
      <c r="U761">
        <v>275.79999999999291</v>
      </c>
      <c r="V761">
        <v>107.93311858400698</v>
      </c>
      <c r="W761">
        <v>275.79999999999291</v>
      </c>
      <c r="X761">
        <v>81.778905632982102</v>
      </c>
      <c r="Y761">
        <v>275.79999999999291</v>
      </c>
      <c r="Z761">
        <v>70.717463240490488</v>
      </c>
      <c r="AA761">
        <v>275.79999999999291</v>
      </c>
      <c r="AB761">
        <v>174.40467047562319</v>
      </c>
      <c r="AC761">
        <v>275.79999999999291</v>
      </c>
      <c r="AD761">
        <v>318.11830578188579</v>
      </c>
      <c r="AE761">
        <v>275.79999999999291</v>
      </c>
      <c r="AF761">
        <v>30.102451363047283</v>
      </c>
      <c r="AG761">
        <v>275.79999999999291</v>
      </c>
      <c r="AH761">
        <v>2.8801990527033243E-3</v>
      </c>
    </row>
    <row r="762" spans="1:34" x14ac:dyDescent="0.45">
      <c r="A762" s="4">
        <v>44739.552420857297</v>
      </c>
      <c r="B762" s="6">
        <f t="shared" si="11"/>
        <v>151.99999999999289</v>
      </c>
      <c r="C762">
        <v>275.99999999999289</v>
      </c>
      <c r="D762">
        <v>176.73489459633291</v>
      </c>
      <c r="E762">
        <v>275.99999999999289</v>
      </c>
      <c r="F762">
        <v>133.07533270041222</v>
      </c>
      <c r="G762">
        <v>275.99999999999289</v>
      </c>
      <c r="H762">
        <v>783.17504268391826</v>
      </c>
      <c r="I762">
        <v>275.99999999999289</v>
      </c>
      <c r="J762">
        <v>146.62830542793421</v>
      </c>
      <c r="K762">
        <v>275.99999999999289</v>
      </c>
      <c r="L762">
        <v>96.445837855680423</v>
      </c>
      <c r="M762">
        <v>275.99999999999289</v>
      </c>
      <c r="N762">
        <v>84.026280948301462</v>
      </c>
      <c r="O762">
        <v>275.99999999999289</v>
      </c>
      <c r="P762">
        <v>95.402733462340336</v>
      </c>
      <c r="Q762">
        <v>275.99999999999289</v>
      </c>
      <c r="R762">
        <v>82.863415567849358</v>
      </c>
      <c r="S762">
        <v>275.99999999999289</v>
      </c>
      <c r="T762">
        <v>95.676504422648463</v>
      </c>
      <c r="U762">
        <v>275.99999999999289</v>
      </c>
      <c r="V762">
        <v>107.99057286135378</v>
      </c>
      <c r="W762">
        <v>275.99999999999289</v>
      </c>
      <c r="X762">
        <v>81.581924422217597</v>
      </c>
      <c r="Y762">
        <v>275.99999999999289</v>
      </c>
      <c r="Z762">
        <v>70.296033717823278</v>
      </c>
      <c r="AA762">
        <v>275.99999999999289</v>
      </c>
      <c r="AB762">
        <v>173.51471340597183</v>
      </c>
      <c r="AC762">
        <v>275.99999999999289</v>
      </c>
      <c r="AD762">
        <v>304.12387433700121</v>
      </c>
      <c r="AE762">
        <v>275.99999999999289</v>
      </c>
      <c r="AF762">
        <v>30.035666363718349</v>
      </c>
      <c r="AG762">
        <v>275.99999999999289</v>
      </c>
      <c r="AH762">
        <v>2.0470750806972434E-3</v>
      </c>
    </row>
    <row r="763" spans="1:34" x14ac:dyDescent="0.45">
      <c r="A763" s="4">
        <v>44739.552423172114</v>
      </c>
      <c r="B763" s="6">
        <f t="shared" si="11"/>
        <v>152.19999999999288</v>
      </c>
      <c r="C763">
        <v>276.19999999999288</v>
      </c>
      <c r="D763">
        <v>176.73489459633291</v>
      </c>
      <c r="E763">
        <v>276.19999999999288</v>
      </c>
      <c r="F763">
        <v>133.07533270041222</v>
      </c>
      <c r="G763">
        <v>276.19999999999288</v>
      </c>
      <c r="H763">
        <v>783.17504268391826</v>
      </c>
      <c r="I763">
        <v>276.19999999999288</v>
      </c>
      <c r="J763">
        <v>146.62830542793421</v>
      </c>
      <c r="K763">
        <v>276.19999999999288</v>
      </c>
      <c r="L763">
        <v>96.445837855680423</v>
      </c>
      <c r="M763">
        <v>276.19999999999288</v>
      </c>
      <c r="N763">
        <v>84.026280948301462</v>
      </c>
      <c r="O763">
        <v>276.19999999999288</v>
      </c>
      <c r="P763">
        <v>95.402733462340336</v>
      </c>
      <c r="Q763">
        <v>276.19999999999288</v>
      </c>
      <c r="R763">
        <v>82.863415567849358</v>
      </c>
      <c r="S763">
        <v>276.19999999999288</v>
      </c>
      <c r="T763">
        <v>95.676504422648463</v>
      </c>
      <c r="U763">
        <v>276.19999999999288</v>
      </c>
      <c r="V763">
        <v>107.99057286135378</v>
      </c>
      <c r="W763">
        <v>276.19999999999288</v>
      </c>
      <c r="X763">
        <v>81.581924422217597</v>
      </c>
      <c r="Y763">
        <v>276.19999999999288</v>
      </c>
      <c r="Z763">
        <v>70.296033717823278</v>
      </c>
      <c r="AA763">
        <v>276.19999999999288</v>
      </c>
      <c r="AB763">
        <v>173.51471340597183</v>
      </c>
      <c r="AC763">
        <v>276.19999999999288</v>
      </c>
      <c r="AD763">
        <v>304.12387433700121</v>
      </c>
      <c r="AE763">
        <v>276.19999999999288</v>
      </c>
      <c r="AF763">
        <v>30.035666363718349</v>
      </c>
      <c r="AG763">
        <v>276.19999999999288</v>
      </c>
      <c r="AH763">
        <v>2.0470750806972434E-3</v>
      </c>
    </row>
    <row r="764" spans="1:34" x14ac:dyDescent="0.45">
      <c r="A764" s="4">
        <v>44739.552425486923</v>
      </c>
      <c r="B764" s="6">
        <f t="shared" si="11"/>
        <v>152.39999999999287</v>
      </c>
      <c r="C764">
        <v>276.39999999999287</v>
      </c>
      <c r="D764">
        <v>176.73489459633291</v>
      </c>
      <c r="E764">
        <v>276.39999999999287</v>
      </c>
      <c r="F764">
        <v>133.07533270041222</v>
      </c>
      <c r="G764">
        <v>276.39999999999287</v>
      </c>
      <c r="H764">
        <v>783.17504268391826</v>
      </c>
      <c r="I764">
        <v>276.39999999999287</v>
      </c>
      <c r="J764">
        <v>146.62830542793421</v>
      </c>
      <c r="K764">
        <v>276.39999999999287</v>
      </c>
      <c r="L764">
        <v>96.445837855680423</v>
      </c>
      <c r="M764">
        <v>276.39999999999287</v>
      </c>
      <c r="N764">
        <v>84.026280948301462</v>
      </c>
      <c r="O764">
        <v>276.39999999999287</v>
      </c>
      <c r="P764">
        <v>95.402733462340336</v>
      </c>
      <c r="Q764">
        <v>276.39999999999287</v>
      </c>
      <c r="R764">
        <v>82.863415567849358</v>
      </c>
      <c r="S764">
        <v>276.39999999999287</v>
      </c>
      <c r="T764">
        <v>95.676504422648463</v>
      </c>
      <c r="U764">
        <v>276.39999999999287</v>
      </c>
      <c r="V764">
        <v>107.99057286135378</v>
      </c>
      <c r="W764">
        <v>276.39999999999287</v>
      </c>
      <c r="X764">
        <v>81.581924422217597</v>
      </c>
      <c r="Y764">
        <v>276.39999999999287</v>
      </c>
      <c r="Z764">
        <v>70.296033717823278</v>
      </c>
      <c r="AA764">
        <v>276.39999999999287</v>
      </c>
      <c r="AB764">
        <v>173.51471340597183</v>
      </c>
      <c r="AC764">
        <v>276.39999999999287</v>
      </c>
      <c r="AD764">
        <v>304.12387433700121</v>
      </c>
      <c r="AE764">
        <v>276.39999999999287</v>
      </c>
      <c r="AF764">
        <v>30.035666363718349</v>
      </c>
      <c r="AG764">
        <v>276.39999999999287</v>
      </c>
      <c r="AH764">
        <v>2.0470750806972434E-3</v>
      </c>
    </row>
    <row r="765" spans="1:34" x14ac:dyDescent="0.45">
      <c r="A765" s="4">
        <v>44739.55242780174</v>
      </c>
      <c r="B765" s="6">
        <f t="shared" si="11"/>
        <v>152.59999999999286</v>
      </c>
      <c r="C765">
        <v>276.59999999999286</v>
      </c>
      <c r="D765">
        <v>176.73489459633291</v>
      </c>
      <c r="E765">
        <v>276.59999999999286</v>
      </c>
      <c r="F765">
        <v>133.07533270041222</v>
      </c>
      <c r="G765">
        <v>276.59999999999286</v>
      </c>
      <c r="H765">
        <v>783.17504268391826</v>
      </c>
      <c r="I765">
        <v>276.59999999999286</v>
      </c>
      <c r="J765">
        <v>146.62830542793421</v>
      </c>
      <c r="K765">
        <v>276.59999999999286</v>
      </c>
      <c r="L765">
        <v>96.445837855680423</v>
      </c>
      <c r="M765">
        <v>276.59999999999286</v>
      </c>
      <c r="N765">
        <v>84.026280948301462</v>
      </c>
      <c r="O765">
        <v>276.59999999999286</v>
      </c>
      <c r="P765">
        <v>95.402733462340336</v>
      </c>
      <c r="Q765">
        <v>276.59999999999286</v>
      </c>
      <c r="R765">
        <v>82.863415567849358</v>
      </c>
      <c r="S765">
        <v>276.59999999999286</v>
      </c>
      <c r="T765">
        <v>95.676504422648463</v>
      </c>
      <c r="U765">
        <v>276.59999999999286</v>
      </c>
      <c r="V765">
        <v>107.99057286135378</v>
      </c>
      <c r="W765">
        <v>276.59999999999286</v>
      </c>
      <c r="X765">
        <v>81.581924422217597</v>
      </c>
      <c r="Y765">
        <v>276.59999999999286</v>
      </c>
      <c r="Z765">
        <v>70.296033717823278</v>
      </c>
      <c r="AA765">
        <v>276.59999999999286</v>
      </c>
      <c r="AB765">
        <v>173.51471340597183</v>
      </c>
      <c r="AC765">
        <v>276.59999999999286</v>
      </c>
      <c r="AD765">
        <v>304.12387433700121</v>
      </c>
      <c r="AE765">
        <v>276.59999999999286</v>
      </c>
      <c r="AF765">
        <v>30.035666363718349</v>
      </c>
      <c r="AG765">
        <v>276.59999999999286</v>
      </c>
      <c r="AH765">
        <v>2.0470750806972434E-3</v>
      </c>
    </row>
    <row r="766" spans="1:34" x14ac:dyDescent="0.45">
      <c r="A766" s="4">
        <v>44739.552430116557</v>
      </c>
      <c r="B766" s="6">
        <f t="shared" si="11"/>
        <v>152.79999999999285</v>
      </c>
      <c r="C766">
        <v>276.79999999999285</v>
      </c>
      <c r="D766">
        <v>176.73489459633291</v>
      </c>
      <c r="E766">
        <v>276.79999999999285</v>
      </c>
      <c r="F766">
        <v>133.07533270041222</v>
      </c>
      <c r="G766">
        <v>276.79999999999285</v>
      </c>
      <c r="H766">
        <v>783.17504268391826</v>
      </c>
      <c r="I766">
        <v>276.79999999999285</v>
      </c>
      <c r="J766">
        <v>146.62830542793421</v>
      </c>
      <c r="K766">
        <v>276.79999999999285</v>
      </c>
      <c r="L766">
        <v>96.445837855680423</v>
      </c>
      <c r="M766">
        <v>276.79999999999285</v>
      </c>
      <c r="N766">
        <v>84.026280948301462</v>
      </c>
      <c r="O766">
        <v>276.79999999999285</v>
      </c>
      <c r="P766">
        <v>95.402733462340336</v>
      </c>
      <c r="Q766">
        <v>276.79999999999285</v>
      </c>
      <c r="R766">
        <v>82.863415567849358</v>
      </c>
      <c r="S766">
        <v>276.79999999999285</v>
      </c>
      <c r="T766">
        <v>95.676504422648463</v>
      </c>
      <c r="U766">
        <v>276.79999999999285</v>
      </c>
      <c r="V766">
        <v>107.99057286135378</v>
      </c>
      <c r="W766">
        <v>276.79999999999285</v>
      </c>
      <c r="X766">
        <v>81.581924422217597</v>
      </c>
      <c r="Y766">
        <v>276.79999999999285</v>
      </c>
      <c r="Z766">
        <v>70.296033717823278</v>
      </c>
      <c r="AA766">
        <v>276.79999999999285</v>
      </c>
      <c r="AB766">
        <v>173.51471340597183</v>
      </c>
      <c r="AC766">
        <v>276.79999999999285</v>
      </c>
      <c r="AD766">
        <v>304.12387433700121</v>
      </c>
      <c r="AE766">
        <v>276.79999999999285</v>
      </c>
      <c r="AF766">
        <v>30.035666363718349</v>
      </c>
      <c r="AG766">
        <v>276.79999999999285</v>
      </c>
      <c r="AH766">
        <v>2.0470750806972434E-3</v>
      </c>
    </row>
    <row r="767" spans="1:34" x14ac:dyDescent="0.45">
      <c r="A767" s="4">
        <v>44739.552432431366</v>
      </c>
      <c r="B767" s="6">
        <f t="shared" si="11"/>
        <v>152.99999999999284</v>
      </c>
      <c r="C767">
        <v>276.99999999999284</v>
      </c>
      <c r="D767">
        <v>175.38078352145837</v>
      </c>
      <c r="E767">
        <v>276.99999999999284</v>
      </c>
      <c r="F767">
        <v>132.32816947526678</v>
      </c>
      <c r="G767">
        <v>276.99999999999284</v>
      </c>
      <c r="H767">
        <v>783.19548614742689</v>
      </c>
      <c r="I767">
        <v>276.99999999999284</v>
      </c>
      <c r="J767">
        <v>146.41659781402396</v>
      </c>
      <c r="K767">
        <v>276.99999999999284</v>
      </c>
      <c r="L767">
        <v>96.640194637458222</v>
      </c>
      <c r="M767">
        <v>276.99999999999284</v>
      </c>
      <c r="N767">
        <v>83.770155591757501</v>
      </c>
      <c r="O767">
        <v>276.99999999999284</v>
      </c>
      <c r="P767">
        <v>95.219635202124167</v>
      </c>
      <c r="Q767">
        <v>276.99999999999284</v>
      </c>
      <c r="R767">
        <v>82.613168077738351</v>
      </c>
      <c r="S767">
        <v>276.99999999999284</v>
      </c>
      <c r="T767">
        <v>95.745362020794062</v>
      </c>
      <c r="U767">
        <v>276.99999999999284</v>
      </c>
      <c r="V767">
        <v>108.03610029179058</v>
      </c>
      <c r="W767">
        <v>276.99999999999284</v>
      </c>
      <c r="X767">
        <v>81.368664404927898</v>
      </c>
      <c r="Y767">
        <v>276.99999999999284</v>
      </c>
      <c r="Z767">
        <v>69.722427606493525</v>
      </c>
      <c r="AA767">
        <v>276.99999999999284</v>
      </c>
      <c r="AB767">
        <v>172.41913075671039</v>
      </c>
      <c r="AC767">
        <v>276.99999999999284</v>
      </c>
      <c r="AD767">
        <v>291.82029051937047</v>
      </c>
      <c r="AE767">
        <v>276.99999999999284</v>
      </c>
      <c r="AF767">
        <v>29.91934445355448</v>
      </c>
      <c r="AG767">
        <v>276.99999999999284</v>
      </c>
      <c r="AH767">
        <v>2.1759980723856731E-3</v>
      </c>
    </row>
    <row r="768" spans="1:34" x14ac:dyDescent="0.45">
      <c r="A768" s="4">
        <v>44739.552434746191</v>
      </c>
      <c r="B768" s="6">
        <f t="shared" si="11"/>
        <v>153.19999999999283</v>
      </c>
      <c r="C768">
        <v>277.19999999999283</v>
      </c>
      <c r="D768">
        <v>175.38078352145837</v>
      </c>
      <c r="E768">
        <v>277.19999999999283</v>
      </c>
      <c r="F768">
        <v>132.32816947526678</v>
      </c>
      <c r="G768">
        <v>277.19999999999283</v>
      </c>
      <c r="H768">
        <v>783.19548614742689</v>
      </c>
      <c r="I768">
        <v>277.19999999999283</v>
      </c>
      <c r="J768">
        <v>146.41659781402396</v>
      </c>
      <c r="K768">
        <v>277.19999999999283</v>
      </c>
      <c r="L768">
        <v>96.640194637458222</v>
      </c>
      <c r="M768">
        <v>277.19999999999283</v>
      </c>
      <c r="N768">
        <v>83.770155591757501</v>
      </c>
      <c r="O768">
        <v>277.19999999999283</v>
      </c>
      <c r="P768">
        <v>95.219635202124167</v>
      </c>
      <c r="Q768">
        <v>277.19999999999283</v>
      </c>
      <c r="R768">
        <v>82.613168077738351</v>
      </c>
      <c r="S768">
        <v>277.19999999999283</v>
      </c>
      <c r="T768">
        <v>95.745362020794062</v>
      </c>
      <c r="U768">
        <v>277.19999999999283</v>
      </c>
      <c r="V768">
        <v>108.03610029179058</v>
      </c>
      <c r="W768">
        <v>277.19999999999283</v>
      </c>
      <c r="X768">
        <v>81.368664404927898</v>
      </c>
      <c r="Y768">
        <v>277.19999999999283</v>
      </c>
      <c r="Z768">
        <v>69.722427606493525</v>
      </c>
      <c r="AA768">
        <v>277.19999999999283</v>
      </c>
      <c r="AB768">
        <v>172.41913075671039</v>
      </c>
      <c r="AC768">
        <v>277.19999999999283</v>
      </c>
      <c r="AD768">
        <v>291.82029051937047</v>
      </c>
      <c r="AE768">
        <v>277.19999999999283</v>
      </c>
      <c r="AF768">
        <v>29.91934445355448</v>
      </c>
      <c r="AG768">
        <v>277.19999999999283</v>
      </c>
      <c r="AH768">
        <v>2.1759980723856731E-3</v>
      </c>
    </row>
    <row r="769" spans="1:34" x14ac:dyDescent="0.45">
      <c r="A769" s="4">
        <v>44739.552437061</v>
      </c>
      <c r="B769" s="6">
        <f t="shared" si="11"/>
        <v>153.39999999999281</v>
      </c>
      <c r="C769">
        <v>277.39999999999281</v>
      </c>
      <c r="D769">
        <v>175.38078352145837</v>
      </c>
      <c r="E769">
        <v>277.39999999999281</v>
      </c>
      <c r="F769">
        <v>132.32816947526678</v>
      </c>
      <c r="G769">
        <v>277.39999999999281</v>
      </c>
      <c r="H769">
        <v>783.19548614742689</v>
      </c>
      <c r="I769">
        <v>277.39999999999281</v>
      </c>
      <c r="J769">
        <v>146.41659781402396</v>
      </c>
      <c r="K769">
        <v>277.39999999999281</v>
      </c>
      <c r="L769">
        <v>96.640194637458222</v>
      </c>
      <c r="M769">
        <v>277.39999999999281</v>
      </c>
      <c r="N769">
        <v>83.770155591757501</v>
      </c>
      <c r="O769">
        <v>277.39999999999281</v>
      </c>
      <c r="P769">
        <v>95.219635202124167</v>
      </c>
      <c r="Q769">
        <v>277.39999999999281</v>
      </c>
      <c r="R769">
        <v>82.613168077738351</v>
      </c>
      <c r="S769">
        <v>277.39999999999281</v>
      </c>
      <c r="T769">
        <v>95.745362020794062</v>
      </c>
      <c r="U769">
        <v>277.39999999999281</v>
      </c>
      <c r="V769">
        <v>108.03610029179058</v>
      </c>
      <c r="W769">
        <v>277.39999999999281</v>
      </c>
      <c r="X769">
        <v>81.368664404927898</v>
      </c>
      <c r="Y769">
        <v>277.39999999999281</v>
      </c>
      <c r="Z769">
        <v>69.722427606493525</v>
      </c>
      <c r="AA769">
        <v>277.39999999999281</v>
      </c>
      <c r="AB769">
        <v>172.41913075671039</v>
      </c>
      <c r="AC769">
        <v>277.39999999999281</v>
      </c>
      <c r="AD769">
        <v>291.82029051937047</v>
      </c>
      <c r="AE769">
        <v>277.39999999999281</v>
      </c>
      <c r="AF769">
        <v>29.91934445355448</v>
      </c>
      <c r="AG769">
        <v>277.39999999999281</v>
      </c>
      <c r="AH769">
        <v>2.1759980723856731E-3</v>
      </c>
    </row>
    <row r="770" spans="1:34" x14ac:dyDescent="0.45">
      <c r="A770" s="4">
        <v>44739.55243937581</v>
      </c>
      <c r="B770" s="6">
        <f t="shared" si="11"/>
        <v>153.5999999999928</v>
      </c>
      <c r="C770">
        <v>277.5999999999928</v>
      </c>
      <c r="D770">
        <v>175.38078352145837</v>
      </c>
      <c r="E770">
        <v>277.5999999999928</v>
      </c>
      <c r="F770">
        <v>132.32816947526678</v>
      </c>
      <c r="G770">
        <v>277.5999999999928</v>
      </c>
      <c r="H770">
        <v>783.19548614742689</v>
      </c>
      <c r="I770">
        <v>277.5999999999928</v>
      </c>
      <c r="J770">
        <v>146.41659781402396</v>
      </c>
      <c r="K770">
        <v>277.5999999999928</v>
      </c>
      <c r="L770">
        <v>96.640194637458222</v>
      </c>
      <c r="M770">
        <v>277.5999999999928</v>
      </c>
      <c r="N770">
        <v>83.770155591757501</v>
      </c>
      <c r="O770">
        <v>277.5999999999928</v>
      </c>
      <c r="P770">
        <v>95.219635202124167</v>
      </c>
      <c r="Q770">
        <v>277.5999999999928</v>
      </c>
      <c r="R770">
        <v>82.613168077738351</v>
      </c>
      <c r="S770">
        <v>277.5999999999928</v>
      </c>
      <c r="T770">
        <v>95.745362020794062</v>
      </c>
      <c r="U770">
        <v>277.5999999999928</v>
      </c>
      <c r="V770">
        <v>108.03610029179058</v>
      </c>
      <c r="W770">
        <v>277.5999999999928</v>
      </c>
      <c r="X770">
        <v>81.368664404927898</v>
      </c>
      <c r="Y770">
        <v>277.5999999999928</v>
      </c>
      <c r="Z770">
        <v>69.722427606493525</v>
      </c>
      <c r="AA770">
        <v>277.5999999999928</v>
      </c>
      <c r="AB770">
        <v>172.41913075671039</v>
      </c>
      <c r="AC770">
        <v>277.5999999999928</v>
      </c>
      <c r="AD770">
        <v>291.82029051937047</v>
      </c>
      <c r="AE770">
        <v>277.5999999999928</v>
      </c>
      <c r="AF770">
        <v>29.91934445355448</v>
      </c>
      <c r="AG770">
        <v>277.5999999999928</v>
      </c>
      <c r="AH770">
        <v>2.1759980723856731E-3</v>
      </c>
    </row>
    <row r="771" spans="1:34" x14ac:dyDescent="0.45">
      <c r="A771" s="4">
        <v>44739.552441690634</v>
      </c>
      <c r="B771" s="6">
        <f t="shared" ref="B771:B834" si="12">C771-124</f>
        <v>153.79999999999279</v>
      </c>
      <c r="C771">
        <v>277.79999999999279</v>
      </c>
      <c r="D771">
        <v>175.38078352145837</v>
      </c>
      <c r="E771">
        <v>277.79999999999279</v>
      </c>
      <c r="F771">
        <v>132.32816947526678</v>
      </c>
      <c r="G771">
        <v>277.79999999999279</v>
      </c>
      <c r="H771">
        <v>783.19548614742689</v>
      </c>
      <c r="I771">
        <v>277.79999999999279</v>
      </c>
      <c r="J771">
        <v>146.41659781402396</v>
      </c>
      <c r="K771">
        <v>277.79999999999279</v>
      </c>
      <c r="L771">
        <v>96.640194637458222</v>
      </c>
      <c r="M771">
        <v>277.79999999999279</v>
      </c>
      <c r="N771">
        <v>83.770155591757501</v>
      </c>
      <c r="O771">
        <v>277.79999999999279</v>
      </c>
      <c r="P771">
        <v>95.219635202124167</v>
      </c>
      <c r="Q771">
        <v>277.79999999999279</v>
      </c>
      <c r="R771">
        <v>82.613168077738351</v>
      </c>
      <c r="S771">
        <v>277.79999999999279</v>
      </c>
      <c r="T771">
        <v>95.745362020794062</v>
      </c>
      <c r="U771">
        <v>277.79999999999279</v>
      </c>
      <c r="V771">
        <v>108.03610029179058</v>
      </c>
      <c r="W771">
        <v>277.79999999999279</v>
      </c>
      <c r="X771">
        <v>81.368664404927898</v>
      </c>
      <c r="Y771">
        <v>277.79999999999279</v>
      </c>
      <c r="Z771">
        <v>69.722427606493525</v>
      </c>
      <c r="AA771">
        <v>277.79999999999279</v>
      </c>
      <c r="AB771">
        <v>172.41913075671039</v>
      </c>
      <c r="AC771">
        <v>277.79999999999279</v>
      </c>
      <c r="AD771">
        <v>291.82029051937047</v>
      </c>
      <c r="AE771">
        <v>277.79999999999279</v>
      </c>
      <c r="AF771">
        <v>29.91934445355448</v>
      </c>
      <c r="AG771">
        <v>277.79999999999279</v>
      </c>
      <c r="AH771">
        <v>2.1759980723856731E-3</v>
      </c>
    </row>
    <row r="772" spans="1:34" x14ac:dyDescent="0.45">
      <c r="A772" s="4">
        <v>44739.552444005443</v>
      </c>
      <c r="B772" s="6">
        <f t="shared" si="12"/>
        <v>153.99999999999278</v>
      </c>
      <c r="C772">
        <v>277.99999999999278</v>
      </c>
      <c r="D772">
        <v>174.17160044045826</v>
      </c>
      <c r="E772">
        <v>277.99999999999278</v>
      </c>
      <c r="F772">
        <v>131.90852303227661</v>
      </c>
      <c r="G772">
        <v>277.99999999999278</v>
      </c>
      <c r="H772">
        <v>783.20266752224495</v>
      </c>
      <c r="I772">
        <v>277.99999999999278</v>
      </c>
      <c r="J772">
        <v>146.08677652680788</v>
      </c>
      <c r="K772">
        <v>277.99999999999278</v>
      </c>
      <c r="L772">
        <v>96.778435898771278</v>
      </c>
      <c r="M772">
        <v>277.99999999999278</v>
      </c>
      <c r="N772">
        <v>83.567430145804408</v>
      </c>
      <c r="O772">
        <v>277.99999999999278</v>
      </c>
      <c r="P772">
        <v>95.077991300058798</v>
      </c>
      <c r="Q772">
        <v>277.99999999999278</v>
      </c>
      <c r="R772">
        <v>82.403993325155298</v>
      </c>
      <c r="S772">
        <v>277.99999999999278</v>
      </c>
      <c r="T772">
        <v>95.897938375290309</v>
      </c>
      <c r="U772">
        <v>277.99999999999278</v>
      </c>
      <c r="V772">
        <v>108.0751621250198</v>
      </c>
      <c r="W772">
        <v>277.99999999999278</v>
      </c>
      <c r="X772">
        <v>81.119239182994789</v>
      </c>
      <c r="Y772">
        <v>277.99999999999278</v>
      </c>
      <c r="Z772">
        <v>69.320561829213219</v>
      </c>
      <c r="AA772">
        <v>277.99999999999278</v>
      </c>
      <c r="AB772">
        <v>171.37131673917659</v>
      </c>
      <c r="AC772">
        <v>277.99999999999278</v>
      </c>
      <c r="AD772">
        <v>285.13044699333352</v>
      </c>
      <c r="AE772">
        <v>277.99999999999278</v>
      </c>
      <c r="AF772">
        <v>29.897930014762913</v>
      </c>
      <c r="AG772">
        <v>277.99999999999278</v>
      </c>
      <c r="AH772">
        <v>1.7930102671986977E-3</v>
      </c>
    </row>
    <row r="773" spans="1:34" x14ac:dyDescent="0.45">
      <c r="A773" s="4">
        <v>44739.55244632026</v>
      </c>
      <c r="B773" s="6">
        <f t="shared" si="12"/>
        <v>154.19999999999277</v>
      </c>
      <c r="C773">
        <v>278.19999999999277</v>
      </c>
      <c r="D773">
        <v>174.17160044045826</v>
      </c>
      <c r="E773">
        <v>278.19999999999277</v>
      </c>
      <c r="F773">
        <v>131.90852303227661</v>
      </c>
      <c r="G773">
        <v>278.19999999999277</v>
      </c>
      <c r="H773">
        <v>783.20266752224495</v>
      </c>
      <c r="I773">
        <v>278.19999999999277</v>
      </c>
      <c r="J773">
        <v>146.08677652680788</v>
      </c>
      <c r="K773">
        <v>278.19999999999277</v>
      </c>
      <c r="L773">
        <v>96.778435898771278</v>
      </c>
      <c r="M773">
        <v>278.19999999999277</v>
      </c>
      <c r="N773">
        <v>83.567430145804408</v>
      </c>
      <c r="O773">
        <v>278.19999999999277</v>
      </c>
      <c r="P773">
        <v>95.077991300058798</v>
      </c>
      <c r="Q773">
        <v>278.19999999999277</v>
      </c>
      <c r="R773">
        <v>82.403993325155298</v>
      </c>
      <c r="S773">
        <v>278.19999999999277</v>
      </c>
      <c r="T773">
        <v>95.897938375290309</v>
      </c>
      <c r="U773">
        <v>278.19999999999277</v>
      </c>
      <c r="V773">
        <v>108.0751621250198</v>
      </c>
      <c r="W773">
        <v>278.19999999999277</v>
      </c>
      <c r="X773">
        <v>81.119239182994789</v>
      </c>
      <c r="Y773">
        <v>278.19999999999277</v>
      </c>
      <c r="Z773">
        <v>69.320561829213219</v>
      </c>
      <c r="AA773">
        <v>278.19999999999277</v>
      </c>
      <c r="AB773">
        <v>171.37131673917659</v>
      </c>
      <c r="AC773">
        <v>278.19999999999277</v>
      </c>
      <c r="AD773">
        <v>285.13044699333352</v>
      </c>
      <c r="AE773">
        <v>278.19999999999277</v>
      </c>
      <c r="AF773">
        <v>29.897930014762913</v>
      </c>
      <c r="AG773">
        <v>278.19999999999277</v>
      </c>
      <c r="AH773">
        <v>1.7930102671986977E-3</v>
      </c>
    </row>
    <row r="774" spans="1:34" x14ac:dyDescent="0.45">
      <c r="A774" s="4">
        <v>44739.552448635077</v>
      </c>
      <c r="B774" s="6">
        <f t="shared" si="12"/>
        <v>154.39999999999276</v>
      </c>
      <c r="C774">
        <v>278.39999999999276</v>
      </c>
      <c r="D774">
        <v>174.17160044045826</v>
      </c>
      <c r="E774">
        <v>278.39999999999276</v>
      </c>
      <c r="F774">
        <v>131.90852303227661</v>
      </c>
      <c r="G774">
        <v>278.39999999999276</v>
      </c>
      <c r="H774">
        <v>783.20266752224495</v>
      </c>
      <c r="I774">
        <v>278.39999999999276</v>
      </c>
      <c r="J774">
        <v>146.08677652680788</v>
      </c>
      <c r="K774">
        <v>278.39999999999276</v>
      </c>
      <c r="L774">
        <v>96.778435898771278</v>
      </c>
      <c r="M774">
        <v>278.39999999999276</v>
      </c>
      <c r="N774">
        <v>83.567430145804408</v>
      </c>
      <c r="O774">
        <v>278.39999999999276</v>
      </c>
      <c r="P774">
        <v>95.077991300058798</v>
      </c>
      <c r="Q774">
        <v>278.39999999999276</v>
      </c>
      <c r="R774">
        <v>82.403993325155298</v>
      </c>
      <c r="S774">
        <v>278.39999999999276</v>
      </c>
      <c r="T774">
        <v>95.897938375290309</v>
      </c>
      <c r="U774">
        <v>278.39999999999276</v>
      </c>
      <c r="V774">
        <v>108.0751621250198</v>
      </c>
      <c r="W774">
        <v>278.39999999999276</v>
      </c>
      <c r="X774">
        <v>81.119239182994789</v>
      </c>
      <c r="Y774">
        <v>278.39999999999276</v>
      </c>
      <c r="Z774">
        <v>69.320561829213219</v>
      </c>
      <c r="AA774">
        <v>278.39999999999276</v>
      </c>
      <c r="AB774">
        <v>171.37131673917659</v>
      </c>
      <c r="AC774">
        <v>278.39999999999276</v>
      </c>
      <c r="AD774">
        <v>285.13044699333352</v>
      </c>
      <c r="AE774">
        <v>278.39999999999276</v>
      </c>
      <c r="AF774">
        <v>29.897930014762913</v>
      </c>
      <c r="AG774">
        <v>278.39999999999276</v>
      </c>
      <c r="AH774">
        <v>1.7930102671986977E-3</v>
      </c>
    </row>
    <row r="775" spans="1:34" x14ac:dyDescent="0.45">
      <c r="A775" s="4">
        <v>44739.552450949886</v>
      </c>
      <c r="B775" s="6">
        <f t="shared" si="12"/>
        <v>154.59999999999275</v>
      </c>
      <c r="C775">
        <v>278.59999999999275</v>
      </c>
      <c r="D775">
        <v>174.17160044045826</v>
      </c>
      <c r="E775">
        <v>278.59999999999275</v>
      </c>
      <c r="F775">
        <v>131.90852303227661</v>
      </c>
      <c r="G775">
        <v>278.59999999999275</v>
      </c>
      <c r="H775">
        <v>783.20266752224495</v>
      </c>
      <c r="I775">
        <v>278.59999999999275</v>
      </c>
      <c r="J775">
        <v>146.08677652680788</v>
      </c>
      <c r="K775">
        <v>278.59999999999275</v>
      </c>
      <c r="L775">
        <v>96.778435898771278</v>
      </c>
      <c r="M775">
        <v>278.59999999999275</v>
      </c>
      <c r="N775">
        <v>83.567430145804408</v>
      </c>
      <c r="O775">
        <v>278.59999999999275</v>
      </c>
      <c r="P775">
        <v>95.077991300058798</v>
      </c>
      <c r="Q775">
        <v>278.59999999999275</v>
      </c>
      <c r="R775">
        <v>82.403993325155298</v>
      </c>
      <c r="S775">
        <v>278.59999999999275</v>
      </c>
      <c r="T775">
        <v>95.897938375290309</v>
      </c>
      <c r="U775">
        <v>278.59999999999275</v>
      </c>
      <c r="V775">
        <v>108.0751621250198</v>
      </c>
      <c r="W775">
        <v>278.59999999999275</v>
      </c>
      <c r="X775">
        <v>81.119239182994789</v>
      </c>
      <c r="Y775">
        <v>278.59999999999275</v>
      </c>
      <c r="Z775">
        <v>69.320561829213219</v>
      </c>
      <c r="AA775">
        <v>278.59999999999275</v>
      </c>
      <c r="AB775">
        <v>171.37131673917659</v>
      </c>
      <c r="AC775">
        <v>278.59999999999275</v>
      </c>
      <c r="AD775">
        <v>285.13044699333352</v>
      </c>
      <c r="AE775">
        <v>278.59999999999275</v>
      </c>
      <c r="AF775">
        <v>29.897930014762913</v>
      </c>
      <c r="AG775">
        <v>278.59999999999275</v>
      </c>
      <c r="AH775">
        <v>1.7930102671986977E-3</v>
      </c>
    </row>
    <row r="776" spans="1:34" x14ac:dyDescent="0.45">
      <c r="A776" s="4">
        <v>44739.552453264703</v>
      </c>
      <c r="B776" s="6">
        <f t="shared" si="12"/>
        <v>154.79999999999274</v>
      </c>
      <c r="C776">
        <v>278.79999999999274</v>
      </c>
      <c r="D776">
        <v>174.17160044045826</v>
      </c>
      <c r="E776">
        <v>278.79999999999274</v>
      </c>
      <c r="F776">
        <v>131.90852303227661</v>
      </c>
      <c r="G776">
        <v>278.79999999999274</v>
      </c>
      <c r="H776">
        <v>783.20266752224495</v>
      </c>
      <c r="I776">
        <v>278.79999999999274</v>
      </c>
      <c r="J776">
        <v>146.08677652680788</v>
      </c>
      <c r="K776">
        <v>278.79999999999274</v>
      </c>
      <c r="L776">
        <v>96.778435898771278</v>
      </c>
      <c r="M776">
        <v>278.79999999999274</v>
      </c>
      <c r="N776">
        <v>83.567430145804408</v>
      </c>
      <c r="O776">
        <v>278.79999999999274</v>
      </c>
      <c r="P776">
        <v>95.077991300058798</v>
      </c>
      <c r="Q776">
        <v>278.79999999999274</v>
      </c>
      <c r="R776">
        <v>82.403993325155298</v>
      </c>
      <c r="S776">
        <v>278.79999999999274</v>
      </c>
      <c r="T776">
        <v>95.897938375290309</v>
      </c>
      <c r="U776">
        <v>278.79999999999274</v>
      </c>
      <c r="V776">
        <v>108.0751621250198</v>
      </c>
      <c r="W776">
        <v>278.79999999999274</v>
      </c>
      <c r="X776">
        <v>81.119239182994789</v>
      </c>
      <c r="Y776">
        <v>278.79999999999274</v>
      </c>
      <c r="Z776">
        <v>69.320561829213219</v>
      </c>
      <c r="AA776">
        <v>278.79999999999274</v>
      </c>
      <c r="AB776">
        <v>171.37131673917659</v>
      </c>
      <c r="AC776">
        <v>278.79999999999274</v>
      </c>
      <c r="AD776">
        <v>285.13044699333352</v>
      </c>
      <c r="AE776">
        <v>278.79999999999274</v>
      </c>
      <c r="AF776">
        <v>29.897930014762913</v>
      </c>
      <c r="AG776">
        <v>278.79999999999274</v>
      </c>
      <c r="AH776">
        <v>1.7930102671986977E-3</v>
      </c>
    </row>
    <row r="777" spans="1:34" x14ac:dyDescent="0.45">
      <c r="A777" s="4">
        <v>44739.55245557952</v>
      </c>
      <c r="B777" s="6">
        <f t="shared" si="12"/>
        <v>154.99999999999272</v>
      </c>
      <c r="C777">
        <v>278.99999999999272</v>
      </c>
      <c r="D777">
        <v>173.07047146867947</v>
      </c>
      <c r="E777">
        <v>278.99999999999272</v>
      </c>
      <c r="F777">
        <v>131.5596228769374</v>
      </c>
      <c r="G777">
        <v>278.99999999999272</v>
      </c>
      <c r="H777">
        <v>783.22483999845929</v>
      </c>
      <c r="I777">
        <v>278.99999999999272</v>
      </c>
      <c r="J777">
        <v>145.65016695047325</v>
      </c>
      <c r="K777">
        <v>278.99999999999272</v>
      </c>
      <c r="L777">
        <v>96.909091282359597</v>
      </c>
      <c r="M777">
        <v>278.99999999999272</v>
      </c>
      <c r="N777">
        <v>83.352225228886951</v>
      </c>
      <c r="O777">
        <v>278.99999999999272</v>
      </c>
      <c r="P777">
        <v>95.008093334821623</v>
      </c>
      <c r="Q777">
        <v>278.99999999999272</v>
      </c>
      <c r="R777">
        <v>82.159057784756072</v>
      </c>
      <c r="S777">
        <v>278.99999999999272</v>
      </c>
      <c r="T777">
        <v>96.074857536331834</v>
      </c>
      <c r="U777">
        <v>278.99999999999272</v>
      </c>
      <c r="V777">
        <v>108.09889931584279</v>
      </c>
      <c r="W777">
        <v>278.99999999999272</v>
      </c>
      <c r="X777">
        <v>80.927176850731485</v>
      </c>
      <c r="Y777">
        <v>278.99999999999272</v>
      </c>
      <c r="Z777">
        <v>69.190045308312307</v>
      </c>
      <c r="AA777">
        <v>278.99999999999272</v>
      </c>
      <c r="AB777">
        <v>170.62116735870251</v>
      </c>
      <c r="AC777">
        <v>278.99999999999272</v>
      </c>
      <c r="AD777">
        <v>290.59701675584688</v>
      </c>
      <c r="AE777">
        <v>278.99999999999272</v>
      </c>
      <c r="AF777">
        <v>29.891263109467207</v>
      </c>
      <c r="AG777">
        <v>278.99999999999272</v>
      </c>
      <c r="AH777">
        <v>4.1048044922831354E-3</v>
      </c>
    </row>
    <row r="778" spans="1:34" x14ac:dyDescent="0.45">
      <c r="A778" s="4">
        <v>44739.552457894337</v>
      </c>
      <c r="B778" s="6">
        <f t="shared" si="12"/>
        <v>155.19999999999271</v>
      </c>
      <c r="C778">
        <v>279.19999999999271</v>
      </c>
      <c r="D778">
        <v>173.07047146867947</v>
      </c>
      <c r="E778">
        <v>279.19999999999271</v>
      </c>
      <c r="F778">
        <v>131.5596228769374</v>
      </c>
      <c r="G778">
        <v>279.19999999999271</v>
      </c>
      <c r="H778">
        <v>783.22483999845929</v>
      </c>
      <c r="I778">
        <v>279.19999999999271</v>
      </c>
      <c r="J778">
        <v>145.65016695047325</v>
      </c>
      <c r="K778">
        <v>279.19999999999271</v>
      </c>
      <c r="L778">
        <v>96.909091282359597</v>
      </c>
      <c r="M778">
        <v>279.19999999999271</v>
      </c>
      <c r="N778">
        <v>83.352225228886951</v>
      </c>
      <c r="O778">
        <v>279.19999999999271</v>
      </c>
      <c r="P778">
        <v>95.008093334821623</v>
      </c>
      <c r="Q778">
        <v>279.19999999999271</v>
      </c>
      <c r="R778">
        <v>82.159057784756072</v>
      </c>
      <c r="S778">
        <v>279.19999999999271</v>
      </c>
      <c r="T778">
        <v>96.074857536331834</v>
      </c>
      <c r="U778">
        <v>279.19999999999271</v>
      </c>
      <c r="V778">
        <v>108.09889931584279</v>
      </c>
      <c r="W778">
        <v>279.19999999999271</v>
      </c>
      <c r="X778">
        <v>80.927176850731485</v>
      </c>
      <c r="Y778">
        <v>279.19999999999271</v>
      </c>
      <c r="Z778">
        <v>69.190045308312307</v>
      </c>
      <c r="AA778">
        <v>279.19999999999271</v>
      </c>
      <c r="AB778">
        <v>170.62116735870251</v>
      </c>
      <c r="AC778">
        <v>279.19999999999271</v>
      </c>
      <c r="AD778">
        <v>290.59701675584688</v>
      </c>
      <c r="AE778">
        <v>279.19999999999271</v>
      </c>
      <c r="AF778">
        <v>29.891263109467207</v>
      </c>
      <c r="AG778">
        <v>279.19999999999271</v>
      </c>
      <c r="AH778">
        <v>4.1048044922831354E-3</v>
      </c>
    </row>
    <row r="779" spans="1:34" x14ac:dyDescent="0.45">
      <c r="A779" s="4">
        <v>44739.552460209146</v>
      </c>
      <c r="B779" s="6">
        <f t="shared" si="12"/>
        <v>155.3999999999927</v>
      </c>
      <c r="C779">
        <v>279.3999999999927</v>
      </c>
      <c r="D779">
        <v>173.07047146867947</v>
      </c>
      <c r="E779">
        <v>279.3999999999927</v>
      </c>
      <c r="F779">
        <v>131.5596228769374</v>
      </c>
      <c r="G779">
        <v>279.3999999999927</v>
      </c>
      <c r="H779">
        <v>783.22483999845929</v>
      </c>
      <c r="I779">
        <v>279.3999999999927</v>
      </c>
      <c r="J779">
        <v>145.65016695047325</v>
      </c>
      <c r="K779">
        <v>279.3999999999927</v>
      </c>
      <c r="L779">
        <v>96.909091282359597</v>
      </c>
      <c r="M779">
        <v>279.3999999999927</v>
      </c>
      <c r="N779">
        <v>83.352225228886951</v>
      </c>
      <c r="O779">
        <v>279.3999999999927</v>
      </c>
      <c r="P779">
        <v>95.008093334821623</v>
      </c>
      <c r="Q779">
        <v>279.3999999999927</v>
      </c>
      <c r="R779">
        <v>82.159057784756072</v>
      </c>
      <c r="S779">
        <v>279.3999999999927</v>
      </c>
      <c r="T779">
        <v>96.074857536331834</v>
      </c>
      <c r="U779">
        <v>279.3999999999927</v>
      </c>
      <c r="V779">
        <v>108.09889931584279</v>
      </c>
      <c r="W779">
        <v>279.3999999999927</v>
      </c>
      <c r="X779">
        <v>80.927176850731485</v>
      </c>
      <c r="Y779">
        <v>279.3999999999927</v>
      </c>
      <c r="Z779">
        <v>69.190045308312307</v>
      </c>
      <c r="AA779">
        <v>279.3999999999927</v>
      </c>
      <c r="AB779">
        <v>170.62116735870251</v>
      </c>
      <c r="AC779">
        <v>279.3999999999927</v>
      </c>
      <c r="AD779">
        <v>290.59701675584688</v>
      </c>
      <c r="AE779">
        <v>279.3999999999927</v>
      </c>
      <c r="AF779">
        <v>29.891263109467207</v>
      </c>
      <c r="AG779">
        <v>279.3999999999927</v>
      </c>
      <c r="AH779">
        <v>4.1048044922831354E-3</v>
      </c>
    </row>
    <row r="780" spans="1:34" x14ac:dyDescent="0.45">
      <c r="A780" s="4">
        <v>44739.552462523963</v>
      </c>
      <c r="B780" s="6">
        <f t="shared" si="12"/>
        <v>155.59999999999269</v>
      </c>
      <c r="C780">
        <v>279.59999999999269</v>
      </c>
      <c r="D780">
        <v>173.07047146867947</v>
      </c>
      <c r="E780">
        <v>279.59999999999269</v>
      </c>
      <c r="F780">
        <v>131.5596228769374</v>
      </c>
      <c r="G780">
        <v>279.59999999999269</v>
      </c>
      <c r="H780">
        <v>783.22483999845929</v>
      </c>
      <c r="I780">
        <v>279.59999999999269</v>
      </c>
      <c r="J780">
        <v>145.65016695047325</v>
      </c>
      <c r="K780">
        <v>279.59999999999269</v>
      </c>
      <c r="L780">
        <v>96.909091282359597</v>
      </c>
      <c r="M780">
        <v>279.59999999999269</v>
      </c>
      <c r="N780">
        <v>83.352225228886951</v>
      </c>
      <c r="O780">
        <v>279.59999999999269</v>
      </c>
      <c r="P780">
        <v>95.008093334821623</v>
      </c>
      <c r="Q780">
        <v>279.59999999999269</v>
      </c>
      <c r="R780">
        <v>82.159057784756072</v>
      </c>
      <c r="S780">
        <v>279.59999999999269</v>
      </c>
      <c r="T780">
        <v>96.074857536331834</v>
      </c>
      <c r="U780">
        <v>279.59999999999269</v>
      </c>
      <c r="V780">
        <v>108.09889931584279</v>
      </c>
      <c r="W780">
        <v>279.59999999999269</v>
      </c>
      <c r="X780">
        <v>80.927176850731485</v>
      </c>
      <c r="Y780">
        <v>279.59999999999269</v>
      </c>
      <c r="Z780">
        <v>69.190045308312307</v>
      </c>
      <c r="AA780">
        <v>279.59999999999269</v>
      </c>
      <c r="AB780">
        <v>170.62116735870251</v>
      </c>
      <c r="AC780">
        <v>279.59999999999269</v>
      </c>
      <c r="AD780">
        <v>290.59701675584688</v>
      </c>
      <c r="AE780">
        <v>279.59999999999269</v>
      </c>
      <c r="AF780">
        <v>29.891263109467207</v>
      </c>
      <c r="AG780">
        <v>279.59999999999269</v>
      </c>
      <c r="AH780">
        <v>4.1048044922831354E-3</v>
      </c>
    </row>
    <row r="781" spans="1:34" x14ac:dyDescent="0.45">
      <c r="A781" s="4">
        <v>44739.55246483878</v>
      </c>
      <c r="B781" s="6">
        <f t="shared" si="12"/>
        <v>155.79999999999268</v>
      </c>
      <c r="C781">
        <v>279.79999999999268</v>
      </c>
      <c r="D781">
        <v>173.07047146867947</v>
      </c>
      <c r="E781">
        <v>279.79999999999268</v>
      </c>
      <c r="F781">
        <v>131.5596228769374</v>
      </c>
      <c r="G781">
        <v>279.79999999999268</v>
      </c>
      <c r="H781">
        <v>783.22483999845929</v>
      </c>
      <c r="I781">
        <v>279.79999999999268</v>
      </c>
      <c r="J781">
        <v>145.65016695047325</v>
      </c>
      <c r="K781">
        <v>279.79999999999268</v>
      </c>
      <c r="L781">
        <v>96.909091282359597</v>
      </c>
      <c r="M781">
        <v>279.79999999999268</v>
      </c>
      <c r="N781">
        <v>83.352225228886951</v>
      </c>
      <c r="O781">
        <v>279.79999999999268</v>
      </c>
      <c r="P781">
        <v>95.008093334821623</v>
      </c>
      <c r="Q781">
        <v>279.79999999999268</v>
      </c>
      <c r="R781">
        <v>82.159057784756072</v>
      </c>
      <c r="S781">
        <v>279.79999999999268</v>
      </c>
      <c r="T781">
        <v>96.074857536331834</v>
      </c>
      <c r="U781">
        <v>279.79999999999268</v>
      </c>
      <c r="V781">
        <v>108.09889931584279</v>
      </c>
      <c r="W781">
        <v>279.79999999999268</v>
      </c>
      <c r="X781">
        <v>80.927176850731485</v>
      </c>
      <c r="Y781">
        <v>279.79999999999268</v>
      </c>
      <c r="Z781">
        <v>69.190045308312307</v>
      </c>
      <c r="AA781">
        <v>279.79999999999268</v>
      </c>
      <c r="AB781">
        <v>170.62116735870251</v>
      </c>
      <c r="AC781">
        <v>279.79999999999268</v>
      </c>
      <c r="AD781">
        <v>290.59701675584688</v>
      </c>
      <c r="AE781">
        <v>279.79999999999268</v>
      </c>
      <c r="AF781">
        <v>29.891263109467207</v>
      </c>
      <c r="AG781">
        <v>279.79999999999268</v>
      </c>
      <c r="AH781">
        <v>4.1048044922831354E-3</v>
      </c>
    </row>
    <row r="782" spans="1:34" x14ac:dyDescent="0.45">
      <c r="A782" s="4">
        <v>44739.55246715359</v>
      </c>
      <c r="B782" s="6">
        <f t="shared" si="12"/>
        <v>155.99999999999267</v>
      </c>
      <c r="C782">
        <v>279.99999999999267</v>
      </c>
      <c r="D782">
        <v>173.26850882888695</v>
      </c>
      <c r="E782">
        <v>279.99999999999267</v>
      </c>
      <c r="F782">
        <v>132.66075600444196</v>
      </c>
      <c r="G782">
        <v>279.99999999999267</v>
      </c>
      <c r="H782">
        <v>783.21727371968097</v>
      </c>
      <c r="I782">
        <v>279.99999999999267</v>
      </c>
      <c r="J782">
        <v>145.29849494524225</v>
      </c>
      <c r="K782">
        <v>279.99999999999267</v>
      </c>
      <c r="L782">
        <v>97.003904909682007</v>
      </c>
      <c r="M782">
        <v>279.99999999999267</v>
      </c>
      <c r="N782">
        <v>83.136269668242363</v>
      </c>
      <c r="O782">
        <v>279.99999999999267</v>
      </c>
      <c r="P782">
        <v>94.945300212427426</v>
      </c>
      <c r="Q782">
        <v>279.99999999999267</v>
      </c>
      <c r="R782">
        <v>81.902850968763431</v>
      </c>
      <c r="S782">
        <v>279.99999999999267</v>
      </c>
      <c r="T782">
        <v>96.241134413230711</v>
      </c>
      <c r="U782">
        <v>279.99999999999267</v>
      </c>
      <c r="V782">
        <v>108.11463284337501</v>
      </c>
      <c r="W782">
        <v>279.99999999999267</v>
      </c>
      <c r="X782">
        <v>80.767934987152898</v>
      </c>
      <c r="Y782">
        <v>279.99999999999267</v>
      </c>
      <c r="Z782">
        <v>70.819219743308068</v>
      </c>
      <c r="AA782">
        <v>279.99999999999267</v>
      </c>
      <c r="AB782">
        <v>171.35794070675493</v>
      </c>
      <c r="AC782">
        <v>279.99999999999267</v>
      </c>
      <c r="AD782">
        <v>327.87427607426702</v>
      </c>
      <c r="AE782">
        <v>279.99999999999267</v>
      </c>
      <c r="AF782">
        <v>29.817461246020493</v>
      </c>
      <c r="AG782">
        <v>279.99999999999267</v>
      </c>
      <c r="AH782">
        <v>2.8232300474184779E-3</v>
      </c>
    </row>
    <row r="783" spans="1:34" x14ac:dyDescent="0.45">
      <c r="A783" s="4">
        <v>44739.552469468406</v>
      </c>
      <c r="B783" s="6">
        <f t="shared" si="12"/>
        <v>156.19999999999266</v>
      </c>
      <c r="C783">
        <v>280.19999999999266</v>
      </c>
      <c r="D783">
        <v>173.26850882888695</v>
      </c>
      <c r="E783">
        <v>280.19999999999266</v>
      </c>
      <c r="F783">
        <v>132.66075600444196</v>
      </c>
      <c r="G783">
        <v>280.19999999999266</v>
      </c>
      <c r="H783">
        <v>783.21727371968097</v>
      </c>
      <c r="I783">
        <v>280.19999999999266</v>
      </c>
      <c r="J783">
        <v>145.29849494524225</v>
      </c>
      <c r="K783">
        <v>280.19999999999266</v>
      </c>
      <c r="L783">
        <v>97.003904909682007</v>
      </c>
      <c r="M783">
        <v>280.19999999999266</v>
      </c>
      <c r="N783">
        <v>83.136269668242363</v>
      </c>
      <c r="O783">
        <v>280.19999999999266</v>
      </c>
      <c r="P783">
        <v>94.945300212427426</v>
      </c>
      <c r="Q783">
        <v>280.19999999999266</v>
      </c>
      <c r="R783">
        <v>81.902850968763431</v>
      </c>
      <c r="S783">
        <v>280.19999999999266</v>
      </c>
      <c r="T783">
        <v>96.241134413230711</v>
      </c>
      <c r="U783">
        <v>280.19999999999266</v>
      </c>
      <c r="V783">
        <v>108.11463284337501</v>
      </c>
      <c r="W783">
        <v>280.19999999999266</v>
      </c>
      <c r="X783">
        <v>80.767934987152898</v>
      </c>
      <c r="Y783">
        <v>280.19999999999266</v>
      </c>
      <c r="Z783">
        <v>70.819219743308068</v>
      </c>
      <c r="AA783">
        <v>280.19999999999266</v>
      </c>
      <c r="AB783">
        <v>171.35794070675493</v>
      </c>
      <c r="AC783">
        <v>280.19999999999266</v>
      </c>
      <c r="AD783">
        <v>327.87427607426702</v>
      </c>
      <c r="AE783">
        <v>280.19999999999266</v>
      </c>
      <c r="AF783">
        <v>29.817461246020493</v>
      </c>
      <c r="AG783">
        <v>280.19999999999266</v>
      </c>
      <c r="AH783">
        <v>2.8232300474184779E-3</v>
      </c>
    </row>
    <row r="784" spans="1:34" x14ac:dyDescent="0.45">
      <c r="A784" s="4">
        <v>44739.552471783223</v>
      </c>
      <c r="B784" s="6">
        <f t="shared" si="12"/>
        <v>156.39999999999264</v>
      </c>
      <c r="C784">
        <v>280.39999999999264</v>
      </c>
      <c r="D784">
        <v>173.26850882888695</v>
      </c>
      <c r="E784">
        <v>280.39999999999264</v>
      </c>
      <c r="F784">
        <v>132.66075600444196</v>
      </c>
      <c r="G784">
        <v>280.39999999999264</v>
      </c>
      <c r="H784">
        <v>783.21727371968097</v>
      </c>
      <c r="I784">
        <v>280.39999999999264</v>
      </c>
      <c r="J784">
        <v>145.29849494524225</v>
      </c>
      <c r="K784">
        <v>280.39999999999264</v>
      </c>
      <c r="L784">
        <v>97.003904909682007</v>
      </c>
      <c r="M784">
        <v>280.39999999999264</v>
      </c>
      <c r="N784">
        <v>83.136269668242363</v>
      </c>
      <c r="O784">
        <v>280.39999999999264</v>
      </c>
      <c r="P784">
        <v>94.945300212427426</v>
      </c>
      <c r="Q784">
        <v>280.39999999999264</v>
      </c>
      <c r="R784">
        <v>81.902850968763431</v>
      </c>
      <c r="S784">
        <v>280.39999999999264</v>
      </c>
      <c r="T784">
        <v>96.241134413230711</v>
      </c>
      <c r="U784">
        <v>280.39999999999264</v>
      </c>
      <c r="V784">
        <v>108.11463284337501</v>
      </c>
      <c r="W784">
        <v>280.39999999999264</v>
      </c>
      <c r="X784">
        <v>80.767934987152898</v>
      </c>
      <c r="Y784">
        <v>280.39999999999264</v>
      </c>
      <c r="Z784">
        <v>70.819219743308068</v>
      </c>
      <c r="AA784">
        <v>280.39999999999264</v>
      </c>
      <c r="AB784">
        <v>171.35794070675493</v>
      </c>
      <c r="AC784">
        <v>280.39999999999264</v>
      </c>
      <c r="AD784">
        <v>327.87427607426702</v>
      </c>
      <c r="AE784">
        <v>280.39999999999264</v>
      </c>
      <c r="AF784">
        <v>29.817461246020493</v>
      </c>
      <c r="AG784">
        <v>280.39999999999264</v>
      </c>
      <c r="AH784">
        <v>2.8232300474184779E-3</v>
      </c>
    </row>
    <row r="785" spans="1:34" x14ac:dyDescent="0.45">
      <c r="A785" s="4">
        <v>44739.552474098033</v>
      </c>
      <c r="B785" s="6">
        <f t="shared" si="12"/>
        <v>156.59999999999263</v>
      </c>
      <c r="C785">
        <v>280.59999999999263</v>
      </c>
      <c r="D785">
        <v>173.26850882888695</v>
      </c>
      <c r="E785">
        <v>280.59999999999263</v>
      </c>
      <c r="F785">
        <v>132.66075600444196</v>
      </c>
      <c r="G785">
        <v>280.59999999999263</v>
      </c>
      <c r="H785">
        <v>783.21727371968097</v>
      </c>
      <c r="I785">
        <v>280.59999999999263</v>
      </c>
      <c r="J785">
        <v>145.29849494524225</v>
      </c>
      <c r="K785">
        <v>280.59999999999263</v>
      </c>
      <c r="L785">
        <v>97.003904909682007</v>
      </c>
      <c r="M785">
        <v>280.59999999999263</v>
      </c>
      <c r="N785">
        <v>83.136269668242363</v>
      </c>
      <c r="O785">
        <v>280.59999999999263</v>
      </c>
      <c r="P785">
        <v>94.945300212427426</v>
      </c>
      <c r="Q785">
        <v>280.59999999999263</v>
      </c>
      <c r="R785">
        <v>81.902850968763431</v>
      </c>
      <c r="S785">
        <v>280.59999999999263</v>
      </c>
      <c r="T785">
        <v>96.241134413230711</v>
      </c>
      <c r="U785">
        <v>280.59999999999263</v>
      </c>
      <c r="V785">
        <v>108.11463284337501</v>
      </c>
      <c r="W785">
        <v>280.59999999999263</v>
      </c>
      <c r="X785">
        <v>80.767934987152898</v>
      </c>
      <c r="Y785">
        <v>280.59999999999263</v>
      </c>
      <c r="Z785">
        <v>70.819219743308068</v>
      </c>
      <c r="AA785">
        <v>280.59999999999263</v>
      </c>
      <c r="AB785">
        <v>171.35794070675493</v>
      </c>
      <c r="AC785">
        <v>280.59999999999263</v>
      </c>
      <c r="AD785">
        <v>327.87427607426702</v>
      </c>
      <c r="AE785">
        <v>280.59999999999263</v>
      </c>
      <c r="AF785">
        <v>29.817461246020493</v>
      </c>
      <c r="AG785">
        <v>280.59999999999263</v>
      </c>
      <c r="AH785">
        <v>2.8232300474184779E-3</v>
      </c>
    </row>
    <row r="786" spans="1:34" x14ac:dyDescent="0.45">
      <c r="A786" s="4">
        <v>44739.55247641285</v>
      </c>
      <c r="B786" s="6">
        <f t="shared" si="12"/>
        <v>156.79999999999262</v>
      </c>
      <c r="C786">
        <v>280.79999999999262</v>
      </c>
      <c r="D786">
        <v>173.26850882888695</v>
      </c>
      <c r="E786">
        <v>280.79999999999262</v>
      </c>
      <c r="F786">
        <v>132.66075600444196</v>
      </c>
      <c r="G786">
        <v>280.79999999999262</v>
      </c>
      <c r="H786">
        <v>783.21727371968097</v>
      </c>
      <c r="I786">
        <v>280.79999999999262</v>
      </c>
      <c r="J786">
        <v>145.29849494524225</v>
      </c>
      <c r="K786">
        <v>280.79999999999262</v>
      </c>
      <c r="L786">
        <v>97.003904909682007</v>
      </c>
      <c r="M786">
        <v>280.79999999999262</v>
      </c>
      <c r="N786">
        <v>83.136269668242363</v>
      </c>
      <c r="O786">
        <v>280.79999999999262</v>
      </c>
      <c r="P786">
        <v>94.945300212427426</v>
      </c>
      <c r="Q786">
        <v>280.79999999999262</v>
      </c>
      <c r="R786">
        <v>81.902850968763431</v>
      </c>
      <c r="S786">
        <v>280.79999999999262</v>
      </c>
      <c r="T786">
        <v>96.241134413230711</v>
      </c>
      <c r="U786">
        <v>280.79999999999262</v>
      </c>
      <c r="V786">
        <v>108.11463284337501</v>
      </c>
      <c r="W786">
        <v>280.79999999999262</v>
      </c>
      <c r="X786">
        <v>80.767934987152898</v>
      </c>
      <c r="Y786">
        <v>280.79999999999262</v>
      </c>
      <c r="Z786">
        <v>70.819219743308068</v>
      </c>
      <c r="AA786">
        <v>280.79999999999262</v>
      </c>
      <c r="AB786">
        <v>171.35794070675493</v>
      </c>
      <c r="AC786">
        <v>280.79999999999262</v>
      </c>
      <c r="AD786">
        <v>327.87427607426702</v>
      </c>
      <c r="AE786">
        <v>280.79999999999262</v>
      </c>
      <c r="AF786">
        <v>29.817461246020493</v>
      </c>
      <c r="AG786">
        <v>280.79999999999262</v>
      </c>
      <c r="AH786">
        <v>2.8232300474184779E-3</v>
      </c>
    </row>
    <row r="787" spans="1:34" x14ac:dyDescent="0.45">
      <c r="A787" s="4">
        <v>44739.552478727666</v>
      </c>
      <c r="B787" s="6">
        <f t="shared" si="12"/>
        <v>156.99999999999261</v>
      </c>
      <c r="C787">
        <v>280.99999999999261</v>
      </c>
      <c r="D787">
        <v>173.56443554830065</v>
      </c>
      <c r="E787">
        <v>280.99999999999261</v>
      </c>
      <c r="F787">
        <v>133.70160192247224</v>
      </c>
      <c r="G787">
        <v>280.99999999999261</v>
      </c>
      <c r="H787">
        <v>783.24872529960203</v>
      </c>
      <c r="I787">
        <v>280.99999999999261</v>
      </c>
      <c r="J787">
        <v>145.35688466560109</v>
      </c>
      <c r="K787">
        <v>280.99999999999261</v>
      </c>
      <c r="L787">
        <v>96.905836870534728</v>
      </c>
      <c r="M787">
        <v>280.99999999999261</v>
      </c>
      <c r="N787">
        <v>82.965863044696093</v>
      </c>
      <c r="O787">
        <v>280.99999999999261</v>
      </c>
      <c r="P787">
        <v>95.024392381285409</v>
      </c>
      <c r="Q787">
        <v>280.99999999999261</v>
      </c>
      <c r="R787">
        <v>81.683678386388294</v>
      </c>
      <c r="S787">
        <v>280.99999999999261</v>
      </c>
      <c r="T787">
        <v>96.415604977990867</v>
      </c>
      <c r="U787">
        <v>280.99999999999261</v>
      </c>
      <c r="V787">
        <v>108.15555762450329</v>
      </c>
      <c r="W787">
        <v>280.99999999999261</v>
      </c>
      <c r="X787">
        <v>80.646610176238312</v>
      </c>
      <c r="Y787">
        <v>280.99999999999261</v>
      </c>
      <c r="Z787">
        <v>69.507811020883636</v>
      </c>
      <c r="AA787">
        <v>280.99999999999261</v>
      </c>
      <c r="AB787">
        <v>172.27345000044446</v>
      </c>
      <c r="AC787">
        <v>280.99999999999261</v>
      </c>
      <c r="AD787">
        <v>326.9413946757897</v>
      </c>
      <c r="AE787">
        <v>280.99999999999261</v>
      </c>
      <c r="AF787">
        <v>29.83605031753083</v>
      </c>
      <c r="AG787">
        <v>280.99999999999261</v>
      </c>
      <c r="AH787">
        <v>4.3135418333734177E-3</v>
      </c>
    </row>
    <row r="788" spans="1:34" x14ac:dyDescent="0.45">
      <c r="A788" s="4">
        <v>44739.552481042483</v>
      </c>
      <c r="B788" s="6">
        <f t="shared" si="12"/>
        <v>157.1999999999926</v>
      </c>
      <c r="C788">
        <v>281.1999999999926</v>
      </c>
      <c r="D788">
        <v>173.56443554830065</v>
      </c>
      <c r="E788">
        <v>281.1999999999926</v>
      </c>
      <c r="F788">
        <v>133.70160192247224</v>
      </c>
      <c r="G788">
        <v>281.1999999999926</v>
      </c>
      <c r="H788">
        <v>783.24872529960203</v>
      </c>
      <c r="I788">
        <v>281.1999999999926</v>
      </c>
      <c r="J788">
        <v>145.35688466560109</v>
      </c>
      <c r="K788">
        <v>281.1999999999926</v>
      </c>
      <c r="L788">
        <v>96.905836870534728</v>
      </c>
      <c r="M788">
        <v>281.1999999999926</v>
      </c>
      <c r="N788">
        <v>82.965863044696093</v>
      </c>
      <c r="O788">
        <v>281.1999999999926</v>
      </c>
      <c r="P788">
        <v>95.024392381285409</v>
      </c>
      <c r="Q788">
        <v>281.1999999999926</v>
      </c>
      <c r="R788">
        <v>81.683678386388294</v>
      </c>
      <c r="S788">
        <v>281.1999999999926</v>
      </c>
      <c r="T788">
        <v>96.415604977990867</v>
      </c>
      <c r="U788">
        <v>281.1999999999926</v>
      </c>
      <c r="V788">
        <v>108.15555762450329</v>
      </c>
      <c r="W788">
        <v>281.1999999999926</v>
      </c>
      <c r="X788">
        <v>80.646610176238312</v>
      </c>
      <c r="Y788">
        <v>281.1999999999926</v>
      </c>
      <c r="Z788">
        <v>69.507811020883636</v>
      </c>
      <c r="AA788">
        <v>281.1999999999926</v>
      </c>
      <c r="AB788">
        <v>172.27345000044446</v>
      </c>
      <c r="AC788">
        <v>281.1999999999926</v>
      </c>
      <c r="AD788">
        <v>326.9413946757897</v>
      </c>
      <c r="AE788">
        <v>281.1999999999926</v>
      </c>
      <c r="AF788">
        <v>29.83605031753083</v>
      </c>
      <c r="AG788">
        <v>281.1999999999926</v>
      </c>
      <c r="AH788">
        <v>4.3135418333734177E-3</v>
      </c>
    </row>
    <row r="789" spans="1:34" x14ac:dyDescent="0.45">
      <c r="A789" s="4">
        <v>44739.552483357293</v>
      </c>
      <c r="B789" s="6">
        <f t="shared" si="12"/>
        <v>157.39999999999259</v>
      </c>
      <c r="C789">
        <v>281.39999999999259</v>
      </c>
      <c r="D789">
        <v>173.56443554830065</v>
      </c>
      <c r="E789">
        <v>281.39999999999259</v>
      </c>
      <c r="F789">
        <v>133.70160192247224</v>
      </c>
      <c r="G789">
        <v>281.39999999999259</v>
      </c>
      <c r="H789">
        <v>783.24872529960203</v>
      </c>
      <c r="I789">
        <v>281.39999999999259</v>
      </c>
      <c r="J789">
        <v>145.35688466560109</v>
      </c>
      <c r="K789">
        <v>281.39999999999259</v>
      </c>
      <c r="L789">
        <v>96.905836870534728</v>
      </c>
      <c r="M789">
        <v>281.39999999999259</v>
      </c>
      <c r="N789">
        <v>82.965863044696093</v>
      </c>
      <c r="O789">
        <v>281.39999999999259</v>
      </c>
      <c r="P789">
        <v>95.024392381285409</v>
      </c>
      <c r="Q789">
        <v>281.39999999999259</v>
      </c>
      <c r="R789">
        <v>81.683678386388294</v>
      </c>
      <c r="S789">
        <v>281.39999999999259</v>
      </c>
      <c r="T789">
        <v>96.415604977990867</v>
      </c>
      <c r="U789">
        <v>281.39999999999259</v>
      </c>
      <c r="V789">
        <v>108.15555762450329</v>
      </c>
      <c r="W789">
        <v>281.39999999999259</v>
      </c>
      <c r="X789">
        <v>80.646610176238312</v>
      </c>
      <c r="Y789">
        <v>281.39999999999259</v>
      </c>
      <c r="Z789">
        <v>69.507811020883636</v>
      </c>
      <c r="AA789">
        <v>281.39999999999259</v>
      </c>
      <c r="AB789">
        <v>172.27345000044446</v>
      </c>
      <c r="AC789">
        <v>281.39999999999259</v>
      </c>
      <c r="AD789">
        <v>326.9413946757897</v>
      </c>
      <c r="AE789">
        <v>281.39999999999259</v>
      </c>
      <c r="AF789">
        <v>29.83605031753083</v>
      </c>
      <c r="AG789">
        <v>281.39999999999259</v>
      </c>
      <c r="AH789">
        <v>4.3135418333734177E-3</v>
      </c>
    </row>
    <row r="790" spans="1:34" x14ac:dyDescent="0.45">
      <c r="A790" s="4">
        <v>44739.552485672109</v>
      </c>
      <c r="B790" s="6">
        <f t="shared" si="12"/>
        <v>157.59999999999258</v>
      </c>
      <c r="C790">
        <v>281.59999999999258</v>
      </c>
      <c r="D790">
        <v>173.56443554830065</v>
      </c>
      <c r="E790">
        <v>281.59999999999258</v>
      </c>
      <c r="F790">
        <v>133.70160192247224</v>
      </c>
      <c r="G790">
        <v>281.59999999999258</v>
      </c>
      <c r="H790">
        <v>783.24872529960203</v>
      </c>
      <c r="I790">
        <v>281.59999999999258</v>
      </c>
      <c r="J790">
        <v>145.35688466560109</v>
      </c>
      <c r="K790">
        <v>281.59999999999258</v>
      </c>
      <c r="L790">
        <v>96.905836870534728</v>
      </c>
      <c r="M790">
        <v>281.59999999999258</v>
      </c>
      <c r="N790">
        <v>82.965863044696093</v>
      </c>
      <c r="O790">
        <v>281.59999999999258</v>
      </c>
      <c r="P790">
        <v>95.024392381285409</v>
      </c>
      <c r="Q790">
        <v>281.59999999999258</v>
      </c>
      <c r="R790">
        <v>81.683678386388294</v>
      </c>
      <c r="S790">
        <v>281.59999999999258</v>
      </c>
      <c r="T790">
        <v>96.415604977990867</v>
      </c>
      <c r="U790">
        <v>281.59999999999258</v>
      </c>
      <c r="V790">
        <v>108.15555762450329</v>
      </c>
      <c r="W790">
        <v>281.59999999999258</v>
      </c>
      <c r="X790">
        <v>80.646610176238312</v>
      </c>
      <c r="Y790">
        <v>281.59999999999258</v>
      </c>
      <c r="Z790">
        <v>69.507811020883636</v>
      </c>
      <c r="AA790">
        <v>281.59999999999258</v>
      </c>
      <c r="AB790">
        <v>172.27345000044446</v>
      </c>
      <c r="AC790">
        <v>281.59999999999258</v>
      </c>
      <c r="AD790">
        <v>326.9413946757897</v>
      </c>
      <c r="AE790">
        <v>281.59999999999258</v>
      </c>
      <c r="AF790">
        <v>29.83605031753083</v>
      </c>
      <c r="AG790">
        <v>281.59999999999258</v>
      </c>
      <c r="AH790">
        <v>4.3135418333734177E-3</v>
      </c>
    </row>
    <row r="791" spans="1:34" x14ac:dyDescent="0.45">
      <c r="A791" s="4">
        <v>44739.552487986926</v>
      </c>
      <c r="B791" s="6">
        <f t="shared" si="12"/>
        <v>157.79999999999256</v>
      </c>
      <c r="C791">
        <v>281.79999999999256</v>
      </c>
      <c r="D791">
        <v>173.56443554830065</v>
      </c>
      <c r="E791">
        <v>281.79999999999256</v>
      </c>
      <c r="F791">
        <v>133.70160192247224</v>
      </c>
      <c r="G791">
        <v>281.79999999999256</v>
      </c>
      <c r="H791">
        <v>783.24872529960203</v>
      </c>
      <c r="I791">
        <v>281.79999999999256</v>
      </c>
      <c r="J791">
        <v>145.35688466560109</v>
      </c>
      <c r="K791">
        <v>281.79999999999256</v>
      </c>
      <c r="L791">
        <v>96.905836870534728</v>
      </c>
      <c r="M791">
        <v>281.79999999999256</v>
      </c>
      <c r="N791">
        <v>82.965863044696093</v>
      </c>
      <c r="O791">
        <v>281.79999999999256</v>
      </c>
      <c r="P791">
        <v>95.024392381285409</v>
      </c>
      <c r="Q791">
        <v>281.79999999999256</v>
      </c>
      <c r="R791">
        <v>81.683678386388294</v>
      </c>
      <c r="S791">
        <v>281.79999999999256</v>
      </c>
      <c r="T791">
        <v>96.415604977990867</v>
      </c>
      <c r="U791">
        <v>281.79999999999256</v>
      </c>
      <c r="V791">
        <v>108.15555762450329</v>
      </c>
      <c r="W791">
        <v>281.79999999999256</v>
      </c>
      <c r="X791">
        <v>80.646610176238312</v>
      </c>
      <c r="Y791">
        <v>281.79999999999256</v>
      </c>
      <c r="Z791">
        <v>69.507811020883636</v>
      </c>
      <c r="AA791">
        <v>281.79999999999256</v>
      </c>
      <c r="AB791">
        <v>172.27345000044446</v>
      </c>
      <c r="AC791">
        <v>281.79999999999256</v>
      </c>
      <c r="AD791">
        <v>326.9413946757897</v>
      </c>
      <c r="AE791">
        <v>281.79999999999256</v>
      </c>
      <c r="AF791">
        <v>29.83605031753083</v>
      </c>
      <c r="AG791">
        <v>281.79999999999256</v>
      </c>
      <c r="AH791">
        <v>4.3135418333734177E-3</v>
      </c>
    </row>
    <row r="792" spans="1:34" x14ac:dyDescent="0.45">
      <c r="A792" s="4">
        <v>44739.552490301736</v>
      </c>
      <c r="B792" s="6">
        <f t="shared" si="12"/>
        <v>157.99999999999255</v>
      </c>
      <c r="C792">
        <v>281.99999999999255</v>
      </c>
      <c r="D792">
        <v>174.33352897595796</v>
      </c>
      <c r="E792">
        <v>281.99999999999255</v>
      </c>
      <c r="F792">
        <v>134.36879415585628</v>
      </c>
      <c r="G792">
        <v>281.99999999999255</v>
      </c>
      <c r="H792">
        <v>783.25050945752355</v>
      </c>
      <c r="I792">
        <v>281.99999999999255</v>
      </c>
      <c r="J792">
        <v>145.72737099394524</v>
      </c>
      <c r="K792">
        <v>281.99999999999255</v>
      </c>
      <c r="L792">
        <v>96.942019789299366</v>
      </c>
      <c r="M792">
        <v>281.99999999999255</v>
      </c>
      <c r="N792">
        <v>82.787831997357245</v>
      </c>
      <c r="O792">
        <v>281.99999999999255</v>
      </c>
      <c r="P792">
        <v>95.092008728268112</v>
      </c>
      <c r="Q792">
        <v>281.99999999999255</v>
      </c>
      <c r="R792">
        <v>81.48934390383549</v>
      </c>
      <c r="S792">
        <v>281.99999999999255</v>
      </c>
      <c r="T792">
        <v>96.577703536725551</v>
      </c>
      <c r="U792">
        <v>281.99999999999255</v>
      </c>
      <c r="V792">
        <v>108.17995628888617</v>
      </c>
      <c r="W792">
        <v>281.99999999999255</v>
      </c>
      <c r="X792">
        <v>80.4805055072286</v>
      </c>
      <c r="Y792">
        <v>281.99999999999255</v>
      </c>
      <c r="Z792">
        <v>69.171781177695266</v>
      </c>
      <c r="AA792">
        <v>281.99999999999255</v>
      </c>
      <c r="AB792">
        <v>174.0573531255429</v>
      </c>
      <c r="AC792">
        <v>281.99999999999255</v>
      </c>
      <c r="AD792">
        <v>382.7374352316408</v>
      </c>
      <c r="AE792">
        <v>281.99999999999255</v>
      </c>
      <c r="AF792">
        <v>29.751523793604839</v>
      </c>
      <c r="AG792">
        <v>281.99999999999255</v>
      </c>
      <c r="AH792">
        <v>3.1190088015203956E-3</v>
      </c>
    </row>
    <row r="793" spans="1:34" x14ac:dyDescent="0.45">
      <c r="A793" s="4">
        <v>44739.55249261656</v>
      </c>
      <c r="B793" s="6">
        <f t="shared" si="12"/>
        <v>158.19999999999254</v>
      </c>
      <c r="C793">
        <v>282.19999999999254</v>
      </c>
      <c r="D793">
        <v>174.33352897595796</v>
      </c>
      <c r="E793">
        <v>282.19999999999254</v>
      </c>
      <c r="F793">
        <v>134.36879415585628</v>
      </c>
      <c r="G793">
        <v>282.19999999999254</v>
      </c>
      <c r="H793">
        <v>783.25050945752355</v>
      </c>
      <c r="I793">
        <v>282.19999999999254</v>
      </c>
      <c r="J793">
        <v>145.72737099394524</v>
      </c>
      <c r="K793">
        <v>282.19999999999254</v>
      </c>
      <c r="L793">
        <v>96.942019789299366</v>
      </c>
      <c r="M793">
        <v>282.19999999999254</v>
      </c>
      <c r="N793">
        <v>82.787831997357245</v>
      </c>
      <c r="O793">
        <v>282.19999999999254</v>
      </c>
      <c r="P793">
        <v>95.092008728268112</v>
      </c>
      <c r="Q793">
        <v>282.19999999999254</v>
      </c>
      <c r="R793">
        <v>81.48934390383549</v>
      </c>
      <c r="S793">
        <v>282.19999999999254</v>
      </c>
      <c r="T793">
        <v>96.577703536725551</v>
      </c>
      <c r="U793">
        <v>282.19999999999254</v>
      </c>
      <c r="V793">
        <v>108.17995628888617</v>
      </c>
      <c r="W793">
        <v>282.19999999999254</v>
      </c>
      <c r="X793">
        <v>80.4805055072286</v>
      </c>
      <c r="Y793">
        <v>282.19999999999254</v>
      </c>
      <c r="Z793">
        <v>69.171781177695266</v>
      </c>
      <c r="AA793">
        <v>282.19999999999254</v>
      </c>
      <c r="AB793">
        <v>174.0573531255429</v>
      </c>
      <c r="AC793">
        <v>282.19999999999254</v>
      </c>
      <c r="AD793">
        <v>382.7374352316408</v>
      </c>
      <c r="AE793">
        <v>282.19999999999254</v>
      </c>
      <c r="AF793">
        <v>29.751523793604839</v>
      </c>
      <c r="AG793">
        <v>282.19999999999254</v>
      </c>
      <c r="AH793">
        <v>3.1190088015203956E-3</v>
      </c>
    </row>
    <row r="794" spans="1:34" x14ac:dyDescent="0.45">
      <c r="A794" s="4">
        <v>44739.552494931369</v>
      </c>
      <c r="B794" s="6">
        <f t="shared" si="12"/>
        <v>158.39999999999253</v>
      </c>
      <c r="C794">
        <v>282.39999999999253</v>
      </c>
      <c r="D794">
        <v>174.33352897595796</v>
      </c>
      <c r="E794">
        <v>282.39999999999253</v>
      </c>
      <c r="F794">
        <v>134.36879415585628</v>
      </c>
      <c r="G794">
        <v>282.39999999999253</v>
      </c>
      <c r="H794">
        <v>783.25050945752355</v>
      </c>
      <c r="I794">
        <v>282.39999999999253</v>
      </c>
      <c r="J794">
        <v>145.72737099394524</v>
      </c>
      <c r="K794">
        <v>282.39999999999253</v>
      </c>
      <c r="L794">
        <v>96.942019789299366</v>
      </c>
      <c r="M794">
        <v>282.39999999999253</v>
      </c>
      <c r="N794">
        <v>82.787831997357245</v>
      </c>
      <c r="O794">
        <v>282.39999999999253</v>
      </c>
      <c r="P794">
        <v>95.092008728268112</v>
      </c>
      <c r="Q794">
        <v>282.39999999999253</v>
      </c>
      <c r="R794">
        <v>81.48934390383549</v>
      </c>
      <c r="S794">
        <v>282.39999999999253</v>
      </c>
      <c r="T794">
        <v>96.577703536725551</v>
      </c>
      <c r="U794">
        <v>282.39999999999253</v>
      </c>
      <c r="V794">
        <v>108.17995628888617</v>
      </c>
      <c r="W794">
        <v>282.39999999999253</v>
      </c>
      <c r="X794">
        <v>80.4805055072286</v>
      </c>
      <c r="Y794">
        <v>282.39999999999253</v>
      </c>
      <c r="Z794">
        <v>69.171781177695266</v>
      </c>
      <c r="AA794">
        <v>282.39999999999253</v>
      </c>
      <c r="AB794">
        <v>174.0573531255429</v>
      </c>
      <c r="AC794">
        <v>282.39999999999253</v>
      </c>
      <c r="AD794">
        <v>382.7374352316408</v>
      </c>
      <c r="AE794">
        <v>282.39999999999253</v>
      </c>
      <c r="AF794">
        <v>29.751523793604839</v>
      </c>
      <c r="AG794">
        <v>282.39999999999253</v>
      </c>
      <c r="AH794">
        <v>3.1190088015203956E-3</v>
      </c>
    </row>
    <row r="795" spans="1:34" x14ac:dyDescent="0.45">
      <c r="A795" s="4">
        <v>44739.552497246186</v>
      </c>
      <c r="B795" s="6">
        <f t="shared" si="12"/>
        <v>158.59999999999252</v>
      </c>
      <c r="C795">
        <v>282.59999999999252</v>
      </c>
      <c r="D795">
        <v>174.33352897595796</v>
      </c>
      <c r="E795">
        <v>282.59999999999252</v>
      </c>
      <c r="F795">
        <v>134.36879415585628</v>
      </c>
      <c r="G795">
        <v>282.59999999999252</v>
      </c>
      <c r="H795">
        <v>783.25050945752355</v>
      </c>
      <c r="I795">
        <v>282.59999999999252</v>
      </c>
      <c r="J795">
        <v>145.72737099394524</v>
      </c>
      <c r="K795">
        <v>282.59999999999252</v>
      </c>
      <c r="L795">
        <v>96.942019789299366</v>
      </c>
      <c r="M795">
        <v>282.59999999999252</v>
      </c>
      <c r="N795">
        <v>82.787831997357245</v>
      </c>
      <c r="O795">
        <v>282.59999999999252</v>
      </c>
      <c r="P795">
        <v>95.092008728268112</v>
      </c>
      <c r="Q795">
        <v>282.59999999999252</v>
      </c>
      <c r="R795">
        <v>81.48934390383549</v>
      </c>
      <c r="S795">
        <v>282.59999999999252</v>
      </c>
      <c r="T795">
        <v>96.577703536725551</v>
      </c>
      <c r="U795">
        <v>282.59999999999252</v>
      </c>
      <c r="V795">
        <v>108.17995628888617</v>
      </c>
      <c r="W795">
        <v>282.59999999999252</v>
      </c>
      <c r="X795">
        <v>80.4805055072286</v>
      </c>
      <c r="Y795">
        <v>282.59999999999252</v>
      </c>
      <c r="Z795">
        <v>69.171781177695266</v>
      </c>
      <c r="AA795">
        <v>282.59999999999252</v>
      </c>
      <c r="AB795">
        <v>174.0573531255429</v>
      </c>
      <c r="AC795">
        <v>282.59999999999252</v>
      </c>
      <c r="AD795">
        <v>382.7374352316408</v>
      </c>
      <c r="AE795">
        <v>282.59999999999252</v>
      </c>
      <c r="AF795">
        <v>29.751523793604839</v>
      </c>
      <c r="AG795">
        <v>282.59999999999252</v>
      </c>
      <c r="AH795">
        <v>3.1190088015203956E-3</v>
      </c>
    </row>
    <row r="796" spans="1:34" x14ac:dyDescent="0.45">
      <c r="A796" s="4">
        <v>44739.552499561003</v>
      </c>
      <c r="B796" s="6">
        <f t="shared" si="12"/>
        <v>158.79999999999251</v>
      </c>
      <c r="C796">
        <v>282.79999999999251</v>
      </c>
      <c r="D796">
        <v>174.33352897595796</v>
      </c>
      <c r="E796">
        <v>282.79999999999251</v>
      </c>
      <c r="F796">
        <v>134.36879415585628</v>
      </c>
      <c r="G796">
        <v>282.79999999999251</v>
      </c>
      <c r="H796">
        <v>783.25050945752355</v>
      </c>
      <c r="I796">
        <v>282.79999999999251</v>
      </c>
      <c r="J796">
        <v>145.72737099394524</v>
      </c>
      <c r="K796">
        <v>282.79999999999251</v>
      </c>
      <c r="L796">
        <v>96.942019789299366</v>
      </c>
      <c r="M796">
        <v>282.79999999999251</v>
      </c>
      <c r="N796">
        <v>82.787831997357245</v>
      </c>
      <c r="O796">
        <v>282.79999999999251</v>
      </c>
      <c r="P796">
        <v>95.092008728268112</v>
      </c>
      <c r="Q796">
        <v>282.79999999999251</v>
      </c>
      <c r="R796">
        <v>81.48934390383549</v>
      </c>
      <c r="S796">
        <v>282.79999999999251</v>
      </c>
      <c r="T796">
        <v>96.577703536725551</v>
      </c>
      <c r="U796">
        <v>282.79999999999251</v>
      </c>
      <c r="V796">
        <v>108.17995628888617</v>
      </c>
      <c r="W796">
        <v>282.79999999999251</v>
      </c>
      <c r="X796">
        <v>80.4805055072286</v>
      </c>
      <c r="Y796">
        <v>282.79999999999251</v>
      </c>
      <c r="Z796">
        <v>69.171781177695266</v>
      </c>
      <c r="AA796">
        <v>282.79999999999251</v>
      </c>
      <c r="AB796">
        <v>174.0573531255429</v>
      </c>
      <c r="AC796">
        <v>282.79999999999251</v>
      </c>
      <c r="AD796">
        <v>382.7374352316408</v>
      </c>
      <c r="AE796">
        <v>282.79999999999251</v>
      </c>
      <c r="AF796">
        <v>29.751523793604839</v>
      </c>
      <c r="AG796">
        <v>282.79999999999251</v>
      </c>
      <c r="AH796">
        <v>3.1190088015203956E-3</v>
      </c>
    </row>
    <row r="797" spans="1:34" x14ac:dyDescent="0.45">
      <c r="A797" s="4">
        <v>44739.552501875813</v>
      </c>
      <c r="B797" s="6">
        <f t="shared" si="12"/>
        <v>158.9999999999925</v>
      </c>
      <c r="C797">
        <v>282.9999999999925</v>
      </c>
      <c r="D797">
        <v>175.51672290901487</v>
      </c>
      <c r="E797">
        <v>282.9999999999925</v>
      </c>
      <c r="F797">
        <v>134.75026926078601</v>
      </c>
      <c r="G797">
        <v>282.9999999999925</v>
      </c>
      <c r="H797">
        <v>783.28028979225587</v>
      </c>
      <c r="I797">
        <v>282.9999999999925</v>
      </c>
      <c r="J797">
        <v>146.32992237855578</v>
      </c>
      <c r="K797">
        <v>282.9999999999925</v>
      </c>
      <c r="L797">
        <v>97.00759695486677</v>
      </c>
      <c r="M797">
        <v>282.9999999999925</v>
      </c>
      <c r="N797">
        <v>82.67668242533729</v>
      </c>
      <c r="O797">
        <v>282.9999999999925</v>
      </c>
      <c r="P797">
        <v>95.202707227994281</v>
      </c>
      <c r="Q797">
        <v>282.9999999999925</v>
      </c>
      <c r="R797">
        <v>81.361652911670447</v>
      </c>
      <c r="S797">
        <v>282.9999999999925</v>
      </c>
      <c r="T797">
        <v>96.742892303761252</v>
      </c>
      <c r="U797">
        <v>282.9999999999925</v>
      </c>
      <c r="V797">
        <v>108.25494683382185</v>
      </c>
      <c r="W797">
        <v>282.9999999999925</v>
      </c>
      <c r="X797">
        <v>80.334031274687902</v>
      </c>
      <c r="Y797">
        <v>282.9999999999925</v>
      </c>
      <c r="Z797">
        <v>68.979611636300007</v>
      </c>
      <c r="AA797">
        <v>282.9999999999925</v>
      </c>
      <c r="AB797">
        <v>176.27415903939908</v>
      </c>
      <c r="AC797">
        <v>282.9999999999925</v>
      </c>
      <c r="AD797">
        <v>400.56548472949186</v>
      </c>
      <c r="AE797">
        <v>282.9999999999925</v>
      </c>
      <c r="AF797">
        <v>29.785639949749282</v>
      </c>
      <c r="AG797">
        <v>282.9999999999925</v>
      </c>
      <c r="AH797">
        <v>2.0134543337496716E-3</v>
      </c>
    </row>
    <row r="798" spans="1:34" x14ac:dyDescent="0.45">
      <c r="A798" s="4">
        <v>44739.552504190629</v>
      </c>
      <c r="B798" s="6">
        <f t="shared" si="12"/>
        <v>159.19999999999249</v>
      </c>
      <c r="C798">
        <v>283.19999999999249</v>
      </c>
      <c r="D798">
        <v>175.51672290901487</v>
      </c>
      <c r="E798">
        <v>283.19999999999249</v>
      </c>
      <c r="F798">
        <v>134.75026926078601</v>
      </c>
      <c r="G798">
        <v>283.19999999999249</v>
      </c>
      <c r="H798">
        <v>783.28028979225587</v>
      </c>
      <c r="I798">
        <v>283.19999999999249</v>
      </c>
      <c r="J798">
        <v>146.32992237855578</v>
      </c>
      <c r="K798">
        <v>283.19999999999249</v>
      </c>
      <c r="L798">
        <v>97.00759695486677</v>
      </c>
      <c r="M798">
        <v>283.19999999999249</v>
      </c>
      <c r="N798">
        <v>82.67668242533729</v>
      </c>
      <c r="O798">
        <v>283.19999999999249</v>
      </c>
      <c r="P798">
        <v>95.202707227994281</v>
      </c>
      <c r="Q798">
        <v>283.19999999999249</v>
      </c>
      <c r="R798">
        <v>81.361652911670447</v>
      </c>
      <c r="S798">
        <v>283.19999999999249</v>
      </c>
      <c r="T798">
        <v>96.742892303761252</v>
      </c>
      <c r="U798">
        <v>283.19999999999249</v>
      </c>
      <c r="V798">
        <v>108.25494683382185</v>
      </c>
      <c r="W798">
        <v>283.19999999999249</v>
      </c>
      <c r="X798">
        <v>80.334031274687902</v>
      </c>
      <c r="Y798">
        <v>283.19999999999249</v>
      </c>
      <c r="Z798">
        <v>68.979611636300007</v>
      </c>
      <c r="AA798">
        <v>283.19999999999249</v>
      </c>
      <c r="AB798">
        <v>176.27415903939908</v>
      </c>
      <c r="AC798">
        <v>283.19999999999249</v>
      </c>
      <c r="AD798">
        <v>400.56548472949186</v>
      </c>
      <c r="AE798">
        <v>283.19999999999249</v>
      </c>
      <c r="AF798">
        <v>29.785639949749282</v>
      </c>
      <c r="AG798">
        <v>283.19999999999249</v>
      </c>
      <c r="AH798">
        <v>2.0134543337496716E-3</v>
      </c>
    </row>
    <row r="799" spans="1:34" x14ac:dyDescent="0.45">
      <c r="A799" s="4">
        <v>44739.552506505446</v>
      </c>
      <c r="B799" s="6">
        <f t="shared" si="12"/>
        <v>159.39999999999247</v>
      </c>
      <c r="C799">
        <v>283.39999999999247</v>
      </c>
      <c r="D799">
        <v>175.51672290901487</v>
      </c>
      <c r="E799">
        <v>283.39999999999247</v>
      </c>
      <c r="F799">
        <v>134.75026926078601</v>
      </c>
      <c r="G799">
        <v>283.39999999999247</v>
      </c>
      <c r="H799">
        <v>783.28028979225587</v>
      </c>
      <c r="I799">
        <v>283.39999999999247</v>
      </c>
      <c r="J799">
        <v>146.32992237855578</v>
      </c>
      <c r="K799">
        <v>283.39999999999247</v>
      </c>
      <c r="L799">
        <v>97.00759695486677</v>
      </c>
      <c r="M799">
        <v>283.39999999999247</v>
      </c>
      <c r="N799">
        <v>82.67668242533729</v>
      </c>
      <c r="O799">
        <v>283.39999999999247</v>
      </c>
      <c r="P799">
        <v>95.202707227994281</v>
      </c>
      <c r="Q799">
        <v>283.39999999999247</v>
      </c>
      <c r="R799">
        <v>81.361652911670447</v>
      </c>
      <c r="S799">
        <v>283.39999999999247</v>
      </c>
      <c r="T799">
        <v>96.742892303761252</v>
      </c>
      <c r="U799">
        <v>283.39999999999247</v>
      </c>
      <c r="V799">
        <v>108.25494683382185</v>
      </c>
      <c r="W799">
        <v>283.39999999999247</v>
      </c>
      <c r="X799">
        <v>80.334031274687902</v>
      </c>
      <c r="Y799">
        <v>283.39999999999247</v>
      </c>
      <c r="Z799">
        <v>68.979611636300007</v>
      </c>
      <c r="AA799">
        <v>283.39999999999247</v>
      </c>
      <c r="AB799">
        <v>176.27415903939908</v>
      </c>
      <c r="AC799">
        <v>283.39999999999247</v>
      </c>
      <c r="AD799">
        <v>400.56548472949186</v>
      </c>
      <c r="AE799">
        <v>283.39999999999247</v>
      </c>
      <c r="AF799">
        <v>29.785639949749282</v>
      </c>
      <c r="AG799">
        <v>283.39999999999247</v>
      </c>
      <c r="AH799">
        <v>2.0134543337496716E-3</v>
      </c>
    </row>
    <row r="800" spans="1:34" x14ac:dyDescent="0.45">
      <c r="A800" s="4">
        <v>44739.552508820256</v>
      </c>
      <c r="B800" s="6">
        <f t="shared" si="12"/>
        <v>159.59999999999246</v>
      </c>
      <c r="C800">
        <v>283.59999999999246</v>
      </c>
      <c r="D800">
        <v>175.51672290901487</v>
      </c>
      <c r="E800">
        <v>283.59999999999246</v>
      </c>
      <c r="F800">
        <v>134.75026926078601</v>
      </c>
      <c r="G800">
        <v>283.59999999999246</v>
      </c>
      <c r="H800">
        <v>783.28028979225587</v>
      </c>
      <c r="I800">
        <v>283.59999999999246</v>
      </c>
      <c r="J800">
        <v>146.32992237855578</v>
      </c>
      <c r="K800">
        <v>283.59999999999246</v>
      </c>
      <c r="L800">
        <v>97.00759695486677</v>
      </c>
      <c r="M800">
        <v>283.59999999999246</v>
      </c>
      <c r="N800">
        <v>82.67668242533729</v>
      </c>
      <c r="O800">
        <v>283.59999999999246</v>
      </c>
      <c r="P800">
        <v>95.202707227994281</v>
      </c>
      <c r="Q800">
        <v>283.59999999999246</v>
      </c>
      <c r="R800">
        <v>81.361652911670447</v>
      </c>
      <c r="S800">
        <v>283.59999999999246</v>
      </c>
      <c r="T800">
        <v>96.742892303761252</v>
      </c>
      <c r="U800">
        <v>283.59999999999246</v>
      </c>
      <c r="V800">
        <v>108.25494683382185</v>
      </c>
      <c r="W800">
        <v>283.59999999999246</v>
      </c>
      <c r="X800">
        <v>80.334031274687902</v>
      </c>
      <c r="Y800">
        <v>283.59999999999246</v>
      </c>
      <c r="Z800">
        <v>68.979611636300007</v>
      </c>
      <c r="AA800">
        <v>283.59999999999246</v>
      </c>
      <c r="AB800">
        <v>176.27415903939908</v>
      </c>
      <c r="AC800">
        <v>283.59999999999246</v>
      </c>
      <c r="AD800">
        <v>400.56548472949186</v>
      </c>
      <c r="AE800">
        <v>283.59999999999246</v>
      </c>
      <c r="AF800">
        <v>29.785639949749282</v>
      </c>
      <c r="AG800">
        <v>283.59999999999246</v>
      </c>
      <c r="AH800">
        <v>2.0134543337496716E-3</v>
      </c>
    </row>
    <row r="801" spans="1:34" x14ac:dyDescent="0.45">
      <c r="A801" s="4">
        <v>44739.552511135073</v>
      </c>
      <c r="B801" s="6">
        <f t="shared" si="12"/>
        <v>159.79999999999245</v>
      </c>
      <c r="C801">
        <v>283.79999999999245</v>
      </c>
      <c r="D801">
        <v>175.51672290901487</v>
      </c>
      <c r="E801">
        <v>283.79999999999245</v>
      </c>
      <c r="F801">
        <v>134.75026926078601</v>
      </c>
      <c r="G801">
        <v>283.79999999999245</v>
      </c>
      <c r="H801">
        <v>783.28028979225587</v>
      </c>
      <c r="I801">
        <v>283.79999999999245</v>
      </c>
      <c r="J801">
        <v>146.32992237855578</v>
      </c>
      <c r="K801">
        <v>283.79999999999245</v>
      </c>
      <c r="L801">
        <v>97.00759695486677</v>
      </c>
      <c r="M801">
        <v>283.79999999999245</v>
      </c>
      <c r="N801">
        <v>82.67668242533729</v>
      </c>
      <c r="O801">
        <v>283.79999999999245</v>
      </c>
      <c r="P801">
        <v>95.202707227994281</v>
      </c>
      <c r="Q801">
        <v>283.79999999999245</v>
      </c>
      <c r="R801">
        <v>81.361652911670447</v>
      </c>
      <c r="S801">
        <v>283.79999999999245</v>
      </c>
      <c r="T801">
        <v>96.742892303761252</v>
      </c>
      <c r="U801">
        <v>283.79999999999245</v>
      </c>
      <c r="V801">
        <v>108.25494683382185</v>
      </c>
      <c r="W801">
        <v>283.79999999999245</v>
      </c>
      <c r="X801">
        <v>80.334031274687902</v>
      </c>
      <c r="Y801">
        <v>283.79999999999245</v>
      </c>
      <c r="Z801">
        <v>68.979611636300007</v>
      </c>
      <c r="AA801">
        <v>283.79999999999245</v>
      </c>
      <c r="AB801">
        <v>176.27415903939908</v>
      </c>
      <c r="AC801">
        <v>283.79999999999245</v>
      </c>
      <c r="AD801">
        <v>400.56548472949186</v>
      </c>
      <c r="AE801">
        <v>283.79999999999245</v>
      </c>
      <c r="AF801">
        <v>29.785639949749282</v>
      </c>
      <c r="AG801">
        <v>283.79999999999245</v>
      </c>
      <c r="AH801">
        <v>2.0134543337496716E-3</v>
      </c>
    </row>
    <row r="802" spans="1:34" x14ac:dyDescent="0.45">
      <c r="A802" s="4">
        <v>44739.552513449889</v>
      </c>
      <c r="B802" s="6">
        <f t="shared" si="12"/>
        <v>159.99999999999244</v>
      </c>
      <c r="C802">
        <v>283.99999999999244</v>
      </c>
      <c r="D802">
        <v>176.56338304972908</v>
      </c>
      <c r="E802">
        <v>283.99999999999244</v>
      </c>
      <c r="F802">
        <v>135.14493937239806</v>
      </c>
      <c r="G802">
        <v>283.99999999999244</v>
      </c>
      <c r="H802">
        <v>783.28135097849679</v>
      </c>
      <c r="I802">
        <v>283.99999999999244</v>
      </c>
      <c r="J802">
        <v>147.02875803743459</v>
      </c>
      <c r="K802">
        <v>283.99999999999244</v>
      </c>
      <c r="L802">
        <v>97.074101389634762</v>
      </c>
      <c r="M802">
        <v>283.99999999999244</v>
      </c>
      <c r="N802">
        <v>82.480258026738213</v>
      </c>
      <c r="O802">
        <v>283.99999999999244</v>
      </c>
      <c r="P802">
        <v>95.346474916738231</v>
      </c>
      <c r="Q802">
        <v>283.99999999999244</v>
      </c>
      <c r="R802">
        <v>81.206680794801045</v>
      </c>
      <c r="S802">
        <v>283.99999999999244</v>
      </c>
      <c r="T802">
        <v>96.878431804194193</v>
      </c>
      <c r="U802">
        <v>283.99999999999244</v>
      </c>
      <c r="V802">
        <v>108.31187208419317</v>
      </c>
      <c r="W802">
        <v>283.99999999999244</v>
      </c>
      <c r="X802">
        <v>80.172365885911091</v>
      </c>
      <c r="Y802">
        <v>283.99999999999244</v>
      </c>
      <c r="Z802">
        <v>68.920440907937731</v>
      </c>
      <c r="AA802">
        <v>283.99999999999244</v>
      </c>
      <c r="AB802">
        <v>178.79465531544113</v>
      </c>
      <c r="AC802">
        <v>283.99999999999244</v>
      </c>
      <c r="AD802">
        <v>379.53856196448811</v>
      </c>
      <c r="AE802">
        <v>283.99999999999244</v>
      </c>
      <c r="AF802">
        <v>29.828736137978943</v>
      </c>
      <c r="AG802">
        <v>283.99999999999244</v>
      </c>
      <c r="AH802">
        <v>1.379652031043293E-3</v>
      </c>
    </row>
    <row r="803" spans="1:34" x14ac:dyDescent="0.45">
      <c r="A803" s="4">
        <v>44739.552515764706</v>
      </c>
      <c r="B803" s="6">
        <f t="shared" si="12"/>
        <v>160.19999999999243</v>
      </c>
      <c r="C803">
        <v>284.19999999999243</v>
      </c>
      <c r="D803">
        <v>176.56338304972908</v>
      </c>
      <c r="E803">
        <v>284.19999999999243</v>
      </c>
      <c r="F803">
        <v>135.14493937239806</v>
      </c>
      <c r="G803">
        <v>284.19999999999243</v>
      </c>
      <c r="H803">
        <v>783.28135097849679</v>
      </c>
      <c r="I803">
        <v>284.19999999999243</v>
      </c>
      <c r="J803">
        <v>147.02875803743459</v>
      </c>
      <c r="K803">
        <v>284.19999999999243</v>
      </c>
      <c r="L803">
        <v>97.074101389634762</v>
      </c>
      <c r="M803">
        <v>284.19999999999243</v>
      </c>
      <c r="N803">
        <v>82.480258026738213</v>
      </c>
      <c r="O803">
        <v>284.19999999999243</v>
      </c>
      <c r="P803">
        <v>95.346474916738231</v>
      </c>
      <c r="Q803">
        <v>284.19999999999243</v>
      </c>
      <c r="R803">
        <v>81.206680794801045</v>
      </c>
      <c r="S803">
        <v>284.19999999999243</v>
      </c>
      <c r="T803">
        <v>96.878431804194193</v>
      </c>
      <c r="U803">
        <v>284.19999999999243</v>
      </c>
      <c r="V803">
        <v>108.31187208419317</v>
      </c>
      <c r="W803">
        <v>284.19999999999243</v>
      </c>
      <c r="X803">
        <v>80.172365885911091</v>
      </c>
      <c r="Y803">
        <v>284.19999999999243</v>
      </c>
      <c r="Z803">
        <v>68.920440907937731</v>
      </c>
      <c r="AA803">
        <v>284.19999999999243</v>
      </c>
      <c r="AB803">
        <v>178.79465531544113</v>
      </c>
      <c r="AC803">
        <v>284.19999999999243</v>
      </c>
      <c r="AD803">
        <v>379.53856196448811</v>
      </c>
      <c r="AE803">
        <v>284.19999999999243</v>
      </c>
      <c r="AF803">
        <v>29.828736137978943</v>
      </c>
      <c r="AG803">
        <v>284.19999999999243</v>
      </c>
      <c r="AH803">
        <v>1.379652031043293E-3</v>
      </c>
    </row>
    <row r="804" spans="1:34" x14ac:dyDescent="0.45">
      <c r="A804" s="4">
        <v>44739.552518079516</v>
      </c>
      <c r="B804" s="6">
        <f t="shared" si="12"/>
        <v>160.39999999999242</v>
      </c>
      <c r="C804">
        <v>284.39999999999242</v>
      </c>
      <c r="D804">
        <v>176.56338304972908</v>
      </c>
      <c r="E804">
        <v>284.39999999999242</v>
      </c>
      <c r="F804">
        <v>135.14493937239806</v>
      </c>
      <c r="G804">
        <v>284.39999999999242</v>
      </c>
      <c r="H804">
        <v>783.28135097849679</v>
      </c>
      <c r="I804">
        <v>284.39999999999242</v>
      </c>
      <c r="J804">
        <v>147.02875803743459</v>
      </c>
      <c r="K804">
        <v>284.39999999999242</v>
      </c>
      <c r="L804">
        <v>97.074101389634762</v>
      </c>
      <c r="M804">
        <v>284.39999999999242</v>
      </c>
      <c r="N804">
        <v>82.480258026738213</v>
      </c>
      <c r="O804">
        <v>284.39999999999242</v>
      </c>
      <c r="P804">
        <v>95.346474916738231</v>
      </c>
      <c r="Q804">
        <v>284.39999999999242</v>
      </c>
      <c r="R804">
        <v>81.206680794801045</v>
      </c>
      <c r="S804">
        <v>284.39999999999242</v>
      </c>
      <c r="T804">
        <v>96.878431804194193</v>
      </c>
      <c r="U804">
        <v>284.39999999999242</v>
      </c>
      <c r="V804">
        <v>108.31187208419317</v>
      </c>
      <c r="W804">
        <v>284.39999999999242</v>
      </c>
      <c r="X804">
        <v>80.172365885911091</v>
      </c>
      <c r="Y804">
        <v>284.39999999999242</v>
      </c>
      <c r="Z804">
        <v>68.920440907937731</v>
      </c>
      <c r="AA804">
        <v>284.39999999999242</v>
      </c>
      <c r="AB804">
        <v>178.79465531544113</v>
      </c>
      <c r="AC804">
        <v>284.39999999999242</v>
      </c>
      <c r="AD804">
        <v>379.53856196448811</v>
      </c>
      <c r="AE804">
        <v>284.39999999999242</v>
      </c>
      <c r="AF804">
        <v>29.828736137978943</v>
      </c>
      <c r="AG804">
        <v>284.39999999999242</v>
      </c>
      <c r="AH804">
        <v>1.379652031043293E-3</v>
      </c>
    </row>
    <row r="805" spans="1:34" x14ac:dyDescent="0.45">
      <c r="A805" s="4">
        <v>44739.552520394333</v>
      </c>
      <c r="B805" s="6">
        <f t="shared" si="12"/>
        <v>160.59999999999241</v>
      </c>
      <c r="C805">
        <v>284.59999999999241</v>
      </c>
      <c r="D805">
        <v>176.56338304972908</v>
      </c>
      <c r="E805">
        <v>284.59999999999241</v>
      </c>
      <c r="F805">
        <v>135.14493937239806</v>
      </c>
      <c r="G805">
        <v>284.59999999999241</v>
      </c>
      <c r="H805">
        <v>783.28135097849679</v>
      </c>
      <c r="I805">
        <v>284.59999999999241</v>
      </c>
      <c r="J805">
        <v>147.02875803743459</v>
      </c>
      <c r="K805">
        <v>284.59999999999241</v>
      </c>
      <c r="L805">
        <v>97.074101389634762</v>
      </c>
      <c r="M805">
        <v>284.59999999999241</v>
      </c>
      <c r="N805">
        <v>82.480258026738213</v>
      </c>
      <c r="O805">
        <v>284.59999999999241</v>
      </c>
      <c r="P805">
        <v>95.346474916738231</v>
      </c>
      <c r="Q805">
        <v>284.59999999999241</v>
      </c>
      <c r="R805">
        <v>81.206680794801045</v>
      </c>
      <c r="S805">
        <v>284.59999999999241</v>
      </c>
      <c r="T805">
        <v>96.878431804194193</v>
      </c>
      <c r="U805">
        <v>284.59999999999241</v>
      </c>
      <c r="V805">
        <v>108.31187208419317</v>
      </c>
      <c r="W805">
        <v>284.59999999999241</v>
      </c>
      <c r="X805">
        <v>80.172365885911091</v>
      </c>
      <c r="Y805">
        <v>284.59999999999241</v>
      </c>
      <c r="Z805">
        <v>68.920440907937731</v>
      </c>
      <c r="AA805">
        <v>284.59999999999241</v>
      </c>
      <c r="AB805">
        <v>178.79465531544113</v>
      </c>
      <c r="AC805">
        <v>284.59999999999241</v>
      </c>
      <c r="AD805">
        <v>379.53856196448811</v>
      </c>
      <c r="AE805">
        <v>284.59999999999241</v>
      </c>
      <c r="AF805">
        <v>29.828736137978943</v>
      </c>
      <c r="AG805">
        <v>284.59999999999241</v>
      </c>
      <c r="AH805">
        <v>1.379652031043293E-3</v>
      </c>
    </row>
    <row r="806" spans="1:34" x14ac:dyDescent="0.45">
      <c r="A806" s="4">
        <v>44739.552522709149</v>
      </c>
      <c r="B806" s="6">
        <f t="shared" si="12"/>
        <v>160.79999999999239</v>
      </c>
      <c r="C806">
        <v>284.79999999999239</v>
      </c>
      <c r="D806">
        <v>176.56338304972908</v>
      </c>
      <c r="E806">
        <v>284.79999999999239</v>
      </c>
      <c r="F806">
        <v>135.14493937239806</v>
      </c>
      <c r="G806">
        <v>284.79999999999239</v>
      </c>
      <c r="H806">
        <v>783.28135097849679</v>
      </c>
      <c r="I806">
        <v>284.79999999999239</v>
      </c>
      <c r="J806">
        <v>147.02875803743459</v>
      </c>
      <c r="K806">
        <v>284.79999999999239</v>
      </c>
      <c r="L806">
        <v>97.074101389634762</v>
      </c>
      <c r="M806">
        <v>284.79999999999239</v>
      </c>
      <c r="N806">
        <v>82.480258026738213</v>
      </c>
      <c r="O806">
        <v>284.79999999999239</v>
      </c>
      <c r="P806">
        <v>95.346474916738231</v>
      </c>
      <c r="Q806">
        <v>284.79999999999239</v>
      </c>
      <c r="R806">
        <v>81.206680794801045</v>
      </c>
      <c r="S806">
        <v>284.79999999999239</v>
      </c>
      <c r="T806">
        <v>96.878431804194193</v>
      </c>
      <c r="U806">
        <v>284.79999999999239</v>
      </c>
      <c r="V806">
        <v>108.31187208419317</v>
      </c>
      <c r="W806">
        <v>284.79999999999239</v>
      </c>
      <c r="X806">
        <v>80.172365885911091</v>
      </c>
      <c r="Y806">
        <v>284.79999999999239</v>
      </c>
      <c r="Z806">
        <v>68.920440907937731</v>
      </c>
      <c r="AA806">
        <v>284.79999999999239</v>
      </c>
      <c r="AB806">
        <v>178.79465531544113</v>
      </c>
      <c r="AC806">
        <v>284.79999999999239</v>
      </c>
      <c r="AD806">
        <v>379.53856196448811</v>
      </c>
      <c r="AE806">
        <v>284.79999999999239</v>
      </c>
      <c r="AF806">
        <v>29.828736137978943</v>
      </c>
      <c r="AG806">
        <v>284.79999999999239</v>
      </c>
      <c r="AH806">
        <v>1.379652031043293E-3</v>
      </c>
    </row>
    <row r="807" spans="1:34" x14ac:dyDescent="0.45">
      <c r="A807" s="4">
        <v>44739.552525023959</v>
      </c>
      <c r="B807" s="6">
        <f t="shared" si="12"/>
        <v>160.99999999999238</v>
      </c>
      <c r="C807">
        <v>284.99999999999238</v>
      </c>
      <c r="D807">
        <v>176.18944783988073</v>
      </c>
      <c r="E807">
        <v>284.99999999999238</v>
      </c>
      <c r="F807">
        <v>135.19423032725368</v>
      </c>
      <c r="G807">
        <v>284.99999999999238</v>
      </c>
      <c r="H807">
        <v>783.29077218177258</v>
      </c>
      <c r="I807">
        <v>284.99999999999238</v>
      </c>
      <c r="J807">
        <v>147.79018507841812</v>
      </c>
      <c r="K807">
        <v>284.99999999999238</v>
      </c>
      <c r="L807">
        <v>97.166234705682541</v>
      </c>
      <c r="M807">
        <v>284.99999999999238</v>
      </c>
      <c r="N807">
        <v>82.272407858154622</v>
      </c>
      <c r="O807">
        <v>284.99999999999238</v>
      </c>
      <c r="P807">
        <v>95.521254567482785</v>
      </c>
      <c r="Q807">
        <v>284.99999999999238</v>
      </c>
      <c r="R807">
        <v>81.091093649764815</v>
      </c>
      <c r="S807">
        <v>284.99999999999238</v>
      </c>
      <c r="T807">
        <v>97.058047786801154</v>
      </c>
      <c r="U807">
        <v>284.99999999999238</v>
      </c>
      <c r="V807">
        <v>108.39683158255434</v>
      </c>
      <c r="W807">
        <v>284.99999999999238</v>
      </c>
      <c r="X807">
        <v>80.027251182423285</v>
      </c>
      <c r="Y807">
        <v>284.99999999999238</v>
      </c>
      <c r="Z807">
        <v>68.763422841760942</v>
      </c>
      <c r="AA807">
        <v>284.99999999999238</v>
      </c>
      <c r="AB807">
        <v>181.21849811064942</v>
      </c>
      <c r="AC807">
        <v>284.99999999999238</v>
      </c>
      <c r="AD807">
        <v>386.12796120532755</v>
      </c>
      <c r="AE807">
        <v>284.99999999999238</v>
      </c>
      <c r="AF807">
        <v>29.903500317719452</v>
      </c>
      <c r="AG807">
        <v>284.99999999999238</v>
      </c>
      <c r="AH807">
        <v>2.0093751406297169E-3</v>
      </c>
    </row>
    <row r="808" spans="1:34" x14ac:dyDescent="0.45">
      <c r="A808" s="4">
        <v>44739.552527338783</v>
      </c>
      <c r="B808" s="6">
        <f t="shared" si="12"/>
        <v>161.19999999999237</v>
      </c>
      <c r="C808">
        <v>285.19999999999237</v>
      </c>
      <c r="D808">
        <v>176.18944783988073</v>
      </c>
      <c r="E808">
        <v>285.19999999999237</v>
      </c>
      <c r="F808">
        <v>135.19423032725368</v>
      </c>
      <c r="G808">
        <v>285.19999999999237</v>
      </c>
      <c r="H808">
        <v>783.29077218177258</v>
      </c>
      <c r="I808">
        <v>285.19999999999237</v>
      </c>
      <c r="J808">
        <v>147.79018507841812</v>
      </c>
      <c r="K808">
        <v>285.19999999999237</v>
      </c>
      <c r="L808">
        <v>97.166234705682541</v>
      </c>
      <c r="M808">
        <v>285.19999999999237</v>
      </c>
      <c r="N808">
        <v>82.272407858154622</v>
      </c>
      <c r="O808">
        <v>285.19999999999237</v>
      </c>
      <c r="P808">
        <v>95.521254567482785</v>
      </c>
      <c r="Q808">
        <v>285.19999999999237</v>
      </c>
      <c r="R808">
        <v>81.091093649764815</v>
      </c>
      <c r="S808">
        <v>285.19999999999237</v>
      </c>
      <c r="T808">
        <v>97.058047786801154</v>
      </c>
      <c r="U808">
        <v>285.19999999999237</v>
      </c>
      <c r="V808">
        <v>108.39683158255434</v>
      </c>
      <c r="W808">
        <v>285.19999999999237</v>
      </c>
      <c r="X808">
        <v>80.027251182423285</v>
      </c>
      <c r="Y808">
        <v>285.19999999999237</v>
      </c>
      <c r="Z808">
        <v>68.763422841760942</v>
      </c>
      <c r="AA808">
        <v>285.19999999999237</v>
      </c>
      <c r="AB808">
        <v>181.21849811064942</v>
      </c>
      <c r="AC808">
        <v>285.19999999999237</v>
      </c>
      <c r="AD808">
        <v>386.12796120532755</v>
      </c>
      <c r="AE808">
        <v>285.19999999999237</v>
      </c>
      <c r="AF808">
        <v>29.903500317719452</v>
      </c>
      <c r="AG808">
        <v>285.19999999999237</v>
      </c>
      <c r="AH808">
        <v>2.0093751406297169E-3</v>
      </c>
    </row>
    <row r="809" spans="1:34" x14ac:dyDescent="0.45">
      <c r="A809" s="4">
        <v>44739.552529653593</v>
      </c>
      <c r="B809" s="6">
        <f t="shared" si="12"/>
        <v>161.39999999999236</v>
      </c>
      <c r="C809">
        <v>285.39999999999236</v>
      </c>
      <c r="D809">
        <v>176.18944783988073</v>
      </c>
      <c r="E809">
        <v>285.39999999999236</v>
      </c>
      <c r="F809">
        <v>135.19423032725368</v>
      </c>
      <c r="G809">
        <v>285.39999999999236</v>
      </c>
      <c r="H809">
        <v>783.29077218177258</v>
      </c>
      <c r="I809">
        <v>285.39999999999236</v>
      </c>
      <c r="J809">
        <v>147.79018507841812</v>
      </c>
      <c r="K809">
        <v>285.39999999999236</v>
      </c>
      <c r="L809">
        <v>97.166234705682541</v>
      </c>
      <c r="M809">
        <v>285.39999999999236</v>
      </c>
      <c r="N809">
        <v>82.272407858154622</v>
      </c>
      <c r="O809">
        <v>285.39999999999236</v>
      </c>
      <c r="P809">
        <v>95.521254567482785</v>
      </c>
      <c r="Q809">
        <v>285.39999999999236</v>
      </c>
      <c r="R809">
        <v>81.091093649764815</v>
      </c>
      <c r="S809">
        <v>285.39999999999236</v>
      </c>
      <c r="T809">
        <v>97.058047786801154</v>
      </c>
      <c r="U809">
        <v>285.39999999999236</v>
      </c>
      <c r="V809">
        <v>108.39683158255434</v>
      </c>
      <c r="W809">
        <v>285.39999999999236</v>
      </c>
      <c r="X809">
        <v>80.027251182423285</v>
      </c>
      <c r="Y809">
        <v>285.39999999999236</v>
      </c>
      <c r="Z809">
        <v>68.763422841760942</v>
      </c>
      <c r="AA809">
        <v>285.39999999999236</v>
      </c>
      <c r="AB809">
        <v>181.21849811064942</v>
      </c>
      <c r="AC809">
        <v>285.39999999999236</v>
      </c>
      <c r="AD809">
        <v>386.12796120532755</v>
      </c>
      <c r="AE809">
        <v>285.39999999999236</v>
      </c>
      <c r="AF809">
        <v>29.903500317719452</v>
      </c>
      <c r="AG809">
        <v>285.39999999999236</v>
      </c>
      <c r="AH809">
        <v>2.0093751406297169E-3</v>
      </c>
    </row>
    <row r="810" spans="1:34" x14ac:dyDescent="0.45">
      <c r="A810" s="4">
        <v>44739.552531968402</v>
      </c>
      <c r="B810" s="6">
        <f t="shared" si="12"/>
        <v>161.59999999999235</v>
      </c>
      <c r="C810">
        <v>285.59999999999235</v>
      </c>
      <c r="D810">
        <v>176.18944783988073</v>
      </c>
      <c r="E810">
        <v>285.59999999999235</v>
      </c>
      <c r="F810">
        <v>135.19423032725368</v>
      </c>
      <c r="G810">
        <v>285.59999999999235</v>
      </c>
      <c r="H810">
        <v>783.29077218177258</v>
      </c>
      <c r="I810">
        <v>285.59999999999235</v>
      </c>
      <c r="J810">
        <v>147.79018507841812</v>
      </c>
      <c r="K810">
        <v>285.59999999999235</v>
      </c>
      <c r="L810">
        <v>97.166234705682541</v>
      </c>
      <c r="M810">
        <v>285.59999999999235</v>
      </c>
      <c r="N810">
        <v>82.272407858154622</v>
      </c>
      <c r="O810">
        <v>285.59999999999235</v>
      </c>
      <c r="P810">
        <v>95.521254567482785</v>
      </c>
      <c r="Q810">
        <v>285.59999999999235</v>
      </c>
      <c r="R810">
        <v>81.091093649764815</v>
      </c>
      <c r="S810">
        <v>285.59999999999235</v>
      </c>
      <c r="T810">
        <v>97.058047786801154</v>
      </c>
      <c r="U810">
        <v>285.59999999999235</v>
      </c>
      <c r="V810">
        <v>108.39683158255434</v>
      </c>
      <c r="W810">
        <v>285.59999999999235</v>
      </c>
      <c r="X810">
        <v>80.027251182423285</v>
      </c>
      <c r="Y810">
        <v>285.59999999999235</v>
      </c>
      <c r="Z810">
        <v>68.763422841760942</v>
      </c>
      <c r="AA810">
        <v>285.59999999999235</v>
      </c>
      <c r="AB810">
        <v>181.21849811064942</v>
      </c>
      <c r="AC810">
        <v>285.59999999999235</v>
      </c>
      <c r="AD810">
        <v>386.12796120532755</v>
      </c>
      <c r="AE810">
        <v>285.59999999999235</v>
      </c>
      <c r="AF810">
        <v>29.903500317719452</v>
      </c>
      <c r="AG810">
        <v>285.59999999999235</v>
      </c>
      <c r="AH810">
        <v>2.0093751406297169E-3</v>
      </c>
    </row>
    <row r="811" spans="1:34" x14ac:dyDescent="0.45">
      <c r="A811" s="4">
        <v>44739.552534283226</v>
      </c>
      <c r="B811" s="6">
        <f t="shared" si="12"/>
        <v>161.79999999999234</v>
      </c>
      <c r="C811">
        <v>285.79999999999234</v>
      </c>
      <c r="D811">
        <v>176.18944783988073</v>
      </c>
      <c r="E811">
        <v>285.79999999999234</v>
      </c>
      <c r="F811">
        <v>135.19423032725368</v>
      </c>
      <c r="G811">
        <v>285.79999999999234</v>
      </c>
      <c r="H811">
        <v>783.29077218177258</v>
      </c>
      <c r="I811">
        <v>285.79999999999234</v>
      </c>
      <c r="J811">
        <v>147.79018507841812</v>
      </c>
      <c r="K811">
        <v>285.79999999999234</v>
      </c>
      <c r="L811">
        <v>97.166234705682541</v>
      </c>
      <c r="M811">
        <v>285.79999999999234</v>
      </c>
      <c r="N811">
        <v>82.272407858154622</v>
      </c>
      <c r="O811">
        <v>285.79999999999234</v>
      </c>
      <c r="P811">
        <v>95.521254567482785</v>
      </c>
      <c r="Q811">
        <v>285.79999999999234</v>
      </c>
      <c r="R811">
        <v>81.091093649764815</v>
      </c>
      <c r="S811">
        <v>285.79999999999234</v>
      </c>
      <c r="T811">
        <v>97.058047786801154</v>
      </c>
      <c r="U811">
        <v>285.79999999999234</v>
      </c>
      <c r="V811">
        <v>108.39683158255434</v>
      </c>
      <c r="W811">
        <v>285.79999999999234</v>
      </c>
      <c r="X811">
        <v>80.027251182423285</v>
      </c>
      <c r="Y811">
        <v>285.79999999999234</v>
      </c>
      <c r="Z811">
        <v>68.763422841760942</v>
      </c>
      <c r="AA811">
        <v>285.79999999999234</v>
      </c>
      <c r="AB811">
        <v>181.21849811064942</v>
      </c>
      <c r="AC811">
        <v>285.79999999999234</v>
      </c>
      <c r="AD811">
        <v>386.12796120532755</v>
      </c>
      <c r="AE811">
        <v>285.79999999999234</v>
      </c>
      <c r="AF811">
        <v>29.903500317719452</v>
      </c>
      <c r="AG811">
        <v>285.79999999999234</v>
      </c>
      <c r="AH811">
        <v>2.0093751406297169E-3</v>
      </c>
    </row>
    <row r="812" spans="1:34" x14ac:dyDescent="0.45">
      <c r="A812" s="4">
        <v>44739.552536598036</v>
      </c>
      <c r="B812" s="6">
        <f t="shared" si="12"/>
        <v>161.99999999999233</v>
      </c>
      <c r="C812">
        <v>285.99999999999233</v>
      </c>
      <c r="D812">
        <v>176.31010246630254</v>
      </c>
      <c r="E812">
        <v>285.99999999999233</v>
      </c>
      <c r="F812">
        <v>136.67982962848586</v>
      </c>
      <c r="G812">
        <v>285.99999999999233</v>
      </c>
      <c r="H812">
        <v>783.27855003478737</v>
      </c>
      <c r="I812">
        <v>285.99999999999233</v>
      </c>
      <c r="J812">
        <v>148.40285997247219</v>
      </c>
      <c r="K812">
        <v>285.99999999999233</v>
      </c>
      <c r="L812">
        <v>97.209421138548166</v>
      </c>
      <c r="M812">
        <v>285.99999999999233</v>
      </c>
      <c r="N812">
        <v>82.150169810361206</v>
      </c>
      <c r="O812">
        <v>285.99999999999233</v>
      </c>
      <c r="P812">
        <v>95.631169407494681</v>
      </c>
      <c r="Q812">
        <v>285.99999999999233</v>
      </c>
      <c r="R812">
        <v>80.996633493457736</v>
      </c>
      <c r="S812">
        <v>285.99999999999233</v>
      </c>
      <c r="T812">
        <v>97.261380640539102</v>
      </c>
      <c r="U812">
        <v>285.99999999999233</v>
      </c>
      <c r="V812">
        <v>108.50653601798365</v>
      </c>
      <c r="W812">
        <v>285.99999999999233</v>
      </c>
      <c r="X812">
        <v>79.848428454587221</v>
      </c>
      <c r="Y812">
        <v>285.99999999999233</v>
      </c>
      <c r="Z812">
        <v>68.206395521591844</v>
      </c>
      <c r="AA812">
        <v>285.99999999999233</v>
      </c>
      <c r="AB812">
        <v>184.13890776429793</v>
      </c>
      <c r="AC812">
        <v>285.99999999999233</v>
      </c>
      <c r="AD812">
        <v>400.35803029087339</v>
      </c>
      <c r="AE812">
        <v>285.99999999999233</v>
      </c>
      <c r="AF812">
        <v>29.990972441416254</v>
      </c>
      <c r="AG812">
        <v>285.99999999999233</v>
      </c>
      <c r="AH812">
        <v>2.4117065168444227E-3</v>
      </c>
    </row>
    <row r="813" spans="1:34" x14ac:dyDescent="0.45">
      <c r="A813" s="4">
        <v>44739.552538912852</v>
      </c>
      <c r="B813" s="6">
        <f t="shared" si="12"/>
        <v>162.19999999999231</v>
      </c>
      <c r="C813">
        <v>286.19999999999231</v>
      </c>
      <c r="D813">
        <v>176.31010246630254</v>
      </c>
      <c r="E813">
        <v>286.19999999999231</v>
      </c>
      <c r="F813">
        <v>136.67982962848586</v>
      </c>
      <c r="G813">
        <v>286.19999999999231</v>
      </c>
      <c r="H813">
        <v>783.27855003478737</v>
      </c>
      <c r="I813">
        <v>286.19999999999231</v>
      </c>
      <c r="J813">
        <v>148.40285997247219</v>
      </c>
      <c r="K813">
        <v>286.19999999999231</v>
      </c>
      <c r="L813">
        <v>97.209421138548166</v>
      </c>
      <c r="M813">
        <v>286.19999999999231</v>
      </c>
      <c r="N813">
        <v>82.150169810361206</v>
      </c>
      <c r="O813">
        <v>286.19999999999231</v>
      </c>
      <c r="P813">
        <v>95.631169407494681</v>
      </c>
      <c r="Q813">
        <v>286.19999999999231</v>
      </c>
      <c r="R813">
        <v>80.996633493457736</v>
      </c>
      <c r="S813">
        <v>286.19999999999231</v>
      </c>
      <c r="T813">
        <v>97.261380640539102</v>
      </c>
      <c r="U813">
        <v>286.19999999999231</v>
      </c>
      <c r="V813">
        <v>108.50653601798365</v>
      </c>
      <c r="W813">
        <v>286.19999999999231</v>
      </c>
      <c r="X813">
        <v>79.848428454587221</v>
      </c>
      <c r="Y813">
        <v>286.19999999999231</v>
      </c>
      <c r="Z813">
        <v>68.206395521591844</v>
      </c>
      <c r="AA813">
        <v>286.19999999999231</v>
      </c>
      <c r="AB813">
        <v>184.13890776429793</v>
      </c>
      <c r="AC813">
        <v>286.19999999999231</v>
      </c>
      <c r="AD813">
        <v>400.35803029087339</v>
      </c>
      <c r="AE813">
        <v>286.19999999999231</v>
      </c>
      <c r="AF813">
        <v>29.990972441416254</v>
      </c>
      <c r="AG813">
        <v>286.19999999999231</v>
      </c>
      <c r="AH813">
        <v>2.4117065168444227E-3</v>
      </c>
    </row>
    <row r="814" spans="1:34" x14ac:dyDescent="0.45">
      <c r="A814" s="4">
        <v>44739.552541227669</v>
      </c>
      <c r="B814" s="6">
        <f t="shared" si="12"/>
        <v>162.3999999999923</v>
      </c>
      <c r="C814">
        <v>286.3999999999923</v>
      </c>
      <c r="D814">
        <v>176.31010246630254</v>
      </c>
      <c r="E814">
        <v>286.3999999999923</v>
      </c>
      <c r="F814">
        <v>136.67982962848586</v>
      </c>
      <c r="G814">
        <v>286.3999999999923</v>
      </c>
      <c r="H814">
        <v>783.27855003478737</v>
      </c>
      <c r="I814">
        <v>286.3999999999923</v>
      </c>
      <c r="J814">
        <v>148.40285997247219</v>
      </c>
      <c r="K814">
        <v>286.3999999999923</v>
      </c>
      <c r="L814">
        <v>97.209421138548166</v>
      </c>
      <c r="M814">
        <v>286.3999999999923</v>
      </c>
      <c r="N814">
        <v>82.150169810361206</v>
      </c>
      <c r="O814">
        <v>286.3999999999923</v>
      </c>
      <c r="P814">
        <v>95.631169407494681</v>
      </c>
      <c r="Q814">
        <v>286.3999999999923</v>
      </c>
      <c r="R814">
        <v>80.996633493457736</v>
      </c>
      <c r="S814">
        <v>286.3999999999923</v>
      </c>
      <c r="T814">
        <v>97.261380640539102</v>
      </c>
      <c r="U814">
        <v>286.3999999999923</v>
      </c>
      <c r="V814">
        <v>108.50653601798365</v>
      </c>
      <c r="W814">
        <v>286.3999999999923</v>
      </c>
      <c r="X814">
        <v>79.848428454587221</v>
      </c>
      <c r="Y814">
        <v>286.3999999999923</v>
      </c>
      <c r="Z814">
        <v>68.206395521591844</v>
      </c>
      <c r="AA814">
        <v>286.3999999999923</v>
      </c>
      <c r="AB814">
        <v>184.13890776429793</v>
      </c>
      <c r="AC814">
        <v>286.3999999999923</v>
      </c>
      <c r="AD814">
        <v>400.35803029087339</v>
      </c>
      <c r="AE814">
        <v>286.3999999999923</v>
      </c>
      <c r="AF814">
        <v>29.990972441416254</v>
      </c>
      <c r="AG814">
        <v>286.3999999999923</v>
      </c>
      <c r="AH814">
        <v>2.4117065168444227E-3</v>
      </c>
    </row>
    <row r="815" spans="1:34" x14ac:dyDescent="0.45">
      <c r="A815" s="4">
        <v>44739.552543542479</v>
      </c>
      <c r="B815" s="6">
        <f t="shared" si="12"/>
        <v>162.59999999999229</v>
      </c>
      <c r="C815">
        <v>286.59999999999229</v>
      </c>
      <c r="D815">
        <v>176.31010246630254</v>
      </c>
      <c r="E815">
        <v>286.59999999999229</v>
      </c>
      <c r="F815">
        <v>136.67982962848586</v>
      </c>
      <c r="G815">
        <v>286.59999999999229</v>
      </c>
      <c r="H815">
        <v>783.27855003478737</v>
      </c>
      <c r="I815">
        <v>286.59999999999229</v>
      </c>
      <c r="J815">
        <v>148.40285997247219</v>
      </c>
      <c r="K815">
        <v>286.59999999999229</v>
      </c>
      <c r="L815">
        <v>97.209421138548166</v>
      </c>
      <c r="M815">
        <v>286.59999999999229</v>
      </c>
      <c r="N815">
        <v>82.150169810361206</v>
      </c>
      <c r="O815">
        <v>286.59999999999229</v>
      </c>
      <c r="P815">
        <v>95.631169407494681</v>
      </c>
      <c r="Q815">
        <v>286.59999999999229</v>
      </c>
      <c r="R815">
        <v>80.996633493457736</v>
      </c>
      <c r="S815">
        <v>286.59999999999229</v>
      </c>
      <c r="T815">
        <v>97.261380640539102</v>
      </c>
      <c r="U815">
        <v>286.59999999999229</v>
      </c>
      <c r="V815">
        <v>108.50653601798365</v>
      </c>
      <c r="W815">
        <v>286.59999999999229</v>
      </c>
      <c r="X815">
        <v>79.848428454587221</v>
      </c>
      <c r="Y815">
        <v>286.59999999999229</v>
      </c>
      <c r="Z815">
        <v>68.206395521591844</v>
      </c>
      <c r="AA815">
        <v>286.59999999999229</v>
      </c>
      <c r="AB815">
        <v>184.13890776429793</v>
      </c>
      <c r="AC815">
        <v>286.59999999999229</v>
      </c>
      <c r="AD815">
        <v>400.35803029087339</v>
      </c>
      <c r="AE815">
        <v>286.59999999999229</v>
      </c>
      <c r="AF815">
        <v>29.990972441416254</v>
      </c>
      <c r="AG815">
        <v>286.59999999999229</v>
      </c>
      <c r="AH815">
        <v>2.4117065168444227E-3</v>
      </c>
    </row>
    <row r="816" spans="1:34" x14ac:dyDescent="0.45">
      <c r="A816" s="4">
        <v>44739.552545857296</v>
      </c>
      <c r="B816" s="6">
        <f t="shared" si="12"/>
        <v>162.79999999999228</v>
      </c>
      <c r="C816">
        <v>286.79999999999228</v>
      </c>
      <c r="D816">
        <v>176.31010246630254</v>
      </c>
      <c r="E816">
        <v>286.79999999999228</v>
      </c>
      <c r="F816">
        <v>136.67982962848586</v>
      </c>
      <c r="G816">
        <v>286.79999999999228</v>
      </c>
      <c r="H816">
        <v>783.27855003478737</v>
      </c>
      <c r="I816">
        <v>286.79999999999228</v>
      </c>
      <c r="J816">
        <v>148.40285997247219</v>
      </c>
      <c r="K816">
        <v>286.79999999999228</v>
      </c>
      <c r="L816">
        <v>97.209421138548166</v>
      </c>
      <c r="M816">
        <v>286.79999999999228</v>
      </c>
      <c r="N816">
        <v>82.150169810361206</v>
      </c>
      <c r="O816">
        <v>286.79999999999228</v>
      </c>
      <c r="P816">
        <v>95.631169407494681</v>
      </c>
      <c r="Q816">
        <v>286.79999999999228</v>
      </c>
      <c r="R816">
        <v>80.996633493457736</v>
      </c>
      <c r="S816">
        <v>286.79999999999228</v>
      </c>
      <c r="T816">
        <v>97.261380640539102</v>
      </c>
      <c r="U816">
        <v>286.79999999999228</v>
      </c>
      <c r="V816">
        <v>108.50653601798365</v>
      </c>
      <c r="W816">
        <v>286.79999999999228</v>
      </c>
      <c r="X816">
        <v>79.848428454587221</v>
      </c>
      <c r="Y816">
        <v>286.79999999999228</v>
      </c>
      <c r="Z816">
        <v>68.206395521591844</v>
      </c>
      <c r="AA816">
        <v>286.79999999999228</v>
      </c>
      <c r="AB816">
        <v>184.13890776429793</v>
      </c>
      <c r="AC816">
        <v>286.79999999999228</v>
      </c>
      <c r="AD816">
        <v>400.35803029087339</v>
      </c>
      <c r="AE816">
        <v>286.79999999999228</v>
      </c>
      <c r="AF816">
        <v>29.990972441416254</v>
      </c>
      <c r="AG816">
        <v>286.79999999999228</v>
      </c>
      <c r="AH816">
        <v>2.4117065168444227E-3</v>
      </c>
    </row>
    <row r="817" spans="1:34" x14ac:dyDescent="0.45">
      <c r="A817" s="4">
        <v>44739.552548172112</v>
      </c>
      <c r="B817" s="6">
        <f t="shared" si="12"/>
        <v>162.99999999999227</v>
      </c>
      <c r="C817">
        <v>286.99999999999227</v>
      </c>
      <c r="D817">
        <v>176.71226695686249</v>
      </c>
      <c r="E817">
        <v>286.99999999999227</v>
      </c>
      <c r="F817">
        <v>136.82775112713458</v>
      </c>
      <c r="G817">
        <v>286.99999999999227</v>
      </c>
      <c r="H817">
        <v>783.30651296553276</v>
      </c>
      <c r="I817">
        <v>286.99999999999227</v>
      </c>
      <c r="J817">
        <v>148.98807701245573</v>
      </c>
      <c r="K817">
        <v>286.99999999999227</v>
      </c>
      <c r="L817">
        <v>97.307615176654977</v>
      </c>
      <c r="M817">
        <v>286.99999999999227</v>
      </c>
      <c r="N817">
        <v>82.090516578565015</v>
      </c>
      <c r="O817">
        <v>286.99999999999227</v>
      </c>
      <c r="P817">
        <v>95.785270441220987</v>
      </c>
      <c r="Q817">
        <v>286.99999999999227</v>
      </c>
      <c r="R817">
        <v>80.881255567086001</v>
      </c>
      <c r="S817">
        <v>286.99999999999227</v>
      </c>
      <c r="T817">
        <v>97.481950343695885</v>
      </c>
      <c r="U817">
        <v>286.99999999999227</v>
      </c>
      <c r="V817">
        <v>108.66048222875423</v>
      </c>
      <c r="W817">
        <v>286.99999999999227</v>
      </c>
      <c r="X817">
        <v>79.767085059217635</v>
      </c>
      <c r="Y817">
        <v>286.99999999999227</v>
      </c>
      <c r="Z817">
        <v>68.123674670689468</v>
      </c>
      <c r="AA817">
        <v>286.99999999999227</v>
      </c>
      <c r="AB817">
        <v>186.54411691670177</v>
      </c>
      <c r="AC817">
        <v>286.99999999999227</v>
      </c>
      <c r="AD817">
        <v>387.40343645194099</v>
      </c>
      <c r="AE817">
        <v>286.99999999999227</v>
      </c>
      <c r="AF817">
        <v>30.00487170479316</v>
      </c>
      <c r="AG817">
        <v>286.99999999999227</v>
      </c>
      <c r="AH817">
        <v>1.6760454580810938E-3</v>
      </c>
    </row>
    <row r="818" spans="1:34" x14ac:dyDescent="0.45">
      <c r="A818" s="4">
        <v>44739.552550486929</v>
      </c>
      <c r="B818" s="6">
        <f t="shared" si="12"/>
        <v>163.19999999999226</v>
      </c>
      <c r="C818">
        <v>287.19999999999226</v>
      </c>
      <c r="D818">
        <v>176.71226695686249</v>
      </c>
      <c r="E818">
        <v>287.19999999999226</v>
      </c>
      <c r="F818">
        <v>136.82775112713458</v>
      </c>
      <c r="G818">
        <v>287.19999999999226</v>
      </c>
      <c r="H818">
        <v>783.30651296553276</v>
      </c>
      <c r="I818">
        <v>287.19999999999226</v>
      </c>
      <c r="J818">
        <v>148.98807701245573</v>
      </c>
      <c r="K818">
        <v>287.19999999999226</v>
      </c>
      <c r="L818">
        <v>97.307615176654977</v>
      </c>
      <c r="M818">
        <v>287.19999999999226</v>
      </c>
      <c r="N818">
        <v>82.090516578565015</v>
      </c>
      <c r="O818">
        <v>287.19999999999226</v>
      </c>
      <c r="P818">
        <v>95.785270441220987</v>
      </c>
      <c r="Q818">
        <v>287.19999999999226</v>
      </c>
      <c r="R818">
        <v>80.881255567086001</v>
      </c>
      <c r="S818">
        <v>287.19999999999226</v>
      </c>
      <c r="T818">
        <v>97.481950343695885</v>
      </c>
      <c r="U818">
        <v>287.19999999999226</v>
      </c>
      <c r="V818">
        <v>108.66048222875423</v>
      </c>
      <c r="W818">
        <v>287.19999999999226</v>
      </c>
      <c r="X818">
        <v>79.767085059217635</v>
      </c>
      <c r="Y818">
        <v>287.19999999999226</v>
      </c>
      <c r="Z818">
        <v>68.123674670689468</v>
      </c>
      <c r="AA818">
        <v>287.19999999999226</v>
      </c>
      <c r="AB818">
        <v>186.54411691670177</v>
      </c>
      <c r="AC818">
        <v>287.19999999999226</v>
      </c>
      <c r="AD818">
        <v>387.40343645194099</v>
      </c>
      <c r="AE818">
        <v>287.19999999999226</v>
      </c>
      <c r="AF818">
        <v>30.00487170479316</v>
      </c>
      <c r="AG818">
        <v>287.19999999999226</v>
      </c>
      <c r="AH818">
        <v>1.6760454580810938E-3</v>
      </c>
    </row>
    <row r="819" spans="1:34" x14ac:dyDescent="0.45">
      <c r="A819" s="4">
        <v>44739.552552801739</v>
      </c>
      <c r="B819" s="6">
        <f t="shared" si="12"/>
        <v>163.39999999999225</v>
      </c>
      <c r="C819">
        <v>287.39999999999225</v>
      </c>
      <c r="D819">
        <v>176.71226695686249</v>
      </c>
      <c r="E819">
        <v>287.39999999999225</v>
      </c>
      <c r="F819">
        <v>136.82775112713458</v>
      </c>
      <c r="G819">
        <v>287.39999999999225</v>
      </c>
      <c r="H819">
        <v>783.30651296553276</v>
      </c>
      <c r="I819">
        <v>287.39999999999225</v>
      </c>
      <c r="J819">
        <v>148.98807701245573</v>
      </c>
      <c r="K819">
        <v>287.39999999999225</v>
      </c>
      <c r="L819">
        <v>97.307615176654977</v>
      </c>
      <c r="M819">
        <v>287.39999999999225</v>
      </c>
      <c r="N819">
        <v>82.090516578565015</v>
      </c>
      <c r="O819">
        <v>287.39999999999225</v>
      </c>
      <c r="P819">
        <v>95.785270441220987</v>
      </c>
      <c r="Q819">
        <v>287.39999999999225</v>
      </c>
      <c r="R819">
        <v>80.881255567086001</v>
      </c>
      <c r="S819">
        <v>287.39999999999225</v>
      </c>
      <c r="T819">
        <v>97.481950343695885</v>
      </c>
      <c r="U819">
        <v>287.39999999999225</v>
      </c>
      <c r="V819">
        <v>108.66048222875423</v>
      </c>
      <c r="W819">
        <v>287.39999999999225</v>
      </c>
      <c r="X819">
        <v>79.767085059217635</v>
      </c>
      <c r="Y819">
        <v>287.39999999999225</v>
      </c>
      <c r="Z819">
        <v>68.123674670689468</v>
      </c>
      <c r="AA819">
        <v>287.39999999999225</v>
      </c>
      <c r="AB819">
        <v>186.54411691670177</v>
      </c>
      <c r="AC819">
        <v>287.39999999999225</v>
      </c>
      <c r="AD819">
        <v>387.40343645194099</v>
      </c>
      <c r="AE819">
        <v>287.39999999999225</v>
      </c>
      <c r="AF819">
        <v>30.00487170479316</v>
      </c>
      <c r="AG819">
        <v>287.39999999999225</v>
      </c>
      <c r="AH819">
        <v>1.6760454580810938E-3</v>
      </c>
    </row>
    <row r="820" spans="1:34" x14ac:dyDescent="0.45">
      <c r="A820" s="4">
        <v>44739.552555116556</v>
      </c>
      <c r="B820" s="6">
        <f t="shared" si="12"/>
        <v>163.59999999999224</v>
      </c>
      <c r="C820">
        <v>287.59999999999224</v>
      </c>
      <c r="D820">
        <v>176.71226695686249</v>
      </c>
      <c r="E820">
        <v>287.59999999999224</v>
      </c>
      <c r="F820">
        <v>136.82775112713458</v>
      </c>
      <c r="G820">
        <v>287.59999999999224</v>
      </c>
      <c r="H820">
        <v>783.30651296553276</v>
      </c>
      <c r="I820">
        <v>287.59999999999224</v>
      </c>
      <c r="J820">
        <v>148.98807701245573</v>
      </c>
      <c r="K820">
        <v>287.59999999999224</v>
      </c>
      <c r="L820">
        <v>97.307615176654977</v>
      </c>
      <c r="M820">
        <v>287.59999999999224</v>
      </c>
      <c r="N820">
        <v>82.090516578565015</v>
      </c>
      <c r="O820">
        <v>287.59999999999224</v>
      </c>
      <c r="P820">
        <v>95.785270441220987</v>
      </c>
      <c r="Q820">
        <v>287.59999999999224</v>
      </c>
      <c r="R820">
        <v>80.881255567086001</v>
      </c>
      <c r="S820">
        <v>287.59999999999224</v>
      </c>
      <c r="T820">
        <v>97.481950343695885</v>
      </c>
      <c r="U820">
        <v>287.59999999999224</v>
      </c>
      <c r="V820">
        <v>108.66048222875423</v>
      </c>
      <c r="W820">
        <v>287.59999999999224</v>
      </c>
      <c r="X820">
        <v>79.767085059217635</v>
      </c>
      <c r="Y820">
        <v>287.59999999999224</v>
      </c>
      <c r="Z820">
        <v>68.123674670689468</v>
      </c>
      <c r="AA820">
        <v>287.59999999999224</v>
      </c>
      <c r="AB820">
        <v>186.54411691670177</v>
      </c>
      <c r="AC820">
        <v>287.59999999999224</v>
      </c>
      <c r="AD820">
        <v>387.40343645194099</v>
      </c>
      <c r="AE820">
        <v>287.59999999999224</v>
      </c>
      <c r="AF820">
        <v>30.00487170479316</v>
      </c>
      <c r="AG820">
        <v>287.59999999999224</v>
      </c>
      <c r="AH820">
        <v>1.6760454580810938E-3</v>
      </c>
    </row>
    <row r="821" spans="1:34" x14ac:dyDescent="0.45">
      <c r="A821" s="4">
        <v>44739.552557431372</v>
      </c>
      <c r="B821" s="6">
        <f t="shared" si="12"/>
        <v>163.79999999999222</v>
      </c>
      <c r="C821">
        <v>287.79999999999222</v>
      </c>
      <c r="D821">
        <v>176.71226695686249</v>
      </c>
      <c r="E821">
        <v>287.79999999999222</v>
      </c>
      <c r="F821">
        <v>136.82775112713458</v>
      </c>
      <c r="G821">
        <v>287.79999999999222</v>
      </c>
      <c r="H821">
        <v>783.30651296553276</v>
      </c>
      <c r="I821">
        <v>287.79999999999222</v>
      </c>
      <c r="J821">
        <v>148.98807701245573</v>
      </c>
      <c r="K821">
        <v>287.79999999999222</v>
      </c>
      <c r="L821">
        <v>97.307615176654977</v>
      </c>
      <c r="M821">
        <v>287.79999999999222</v>
      </c>
      <c r="N821">
        <v>82.090516578565015</v>
      </c>
      <c r="O821">
        <v>287.79999999999222</v>
      </c>
      <c r="P821">
        <v>95.785270441220987</v>
      </c>
      <c r="Q821">
        <v>287.79999999999222</v>
      </c>
      <c r="R821">
        <v>80.881255567086001</v>
      </c>
      <c r="S821">
        <v>287.79999999999222</v>
      </c>
      <c r="T821">
        <v>97.481950343695885</v>
      </c>
      <c r="U821">
        <v>287.79999999999222</v>
      </c>
      <c r="V821">
        <v>108.66048222875423</v>
      </c>
      <c r="W821">
        <v>287.79999999999222</v>
      </c>
      <c r="X821">
        <v>79.767085059217635</v>
      </c>
      <c r="Y821">
        <v>287.79999999999222</v>
      </c>
      <c r="Z821">
        <v>68.123674670689468</v>
      </c>
      <c r="AA821">
        <v>287.79999999999222</v>
      </c>
      <c r="AB821">
        <v>186.54411691670177</v>
      </c>
      <c r="AC821">
        <v>287.79999999999222</v>
      </c>
      <c r="AD821">
        <v>387.40343645194099</v>
      </c>
      <c r="AE821">
        <v>287.79999999999222</v>
      </c>
      <c r="AF821">
        <v>30.00487170479316</v>
      </c>
      <c r="AG821">
        <v>287.79999999999222</v>
      </c>
      <c r="AH821">
        <v>1.6760454580810938E-3</v>
      </c>
    </row>
    <row r="822" spans="1:34" x14ac:dyDescent="0.45">
      <c r="A822" s="4">
        <v>44739.552559746182</v>
      </c>
      <c r="B822" s="6">
        <f t="shared" si="12"/>
        <v>163.99999999999221</v>
      </c>
      <c r="C822">
        <v>287.99999999999221</v>
      </c>
      <c r="D822">
        <v>176.30926448932593</v>
      </c>
      <c r="E822">
        <v>287.99999999999221</v>
      </c>
      <c r="F822">
        <v>136.01762227025728</v>
      </c>
      <c r="G822">
        <v>287.99999999999221</v>
      </c>
      <c r="H822">
        <v>783.29357955222531</v>
      </c>
      <c r="I822">
        <v>287.99999999999221</v>
      </c>
      <c r="J822">
        <v>149.5880806628995</v>
      </c>
      <c r="K822">
        <v>287.99999999999221</v>
      </c>
      <c r="L822">
        <v>97.407908831828479</v>
      </c>
      <c r="M822">
        <v>287.99999999999221</v>
      </c>
      <c r="N822">
        <v>81.98548838911168</v>
      </c>
      <c r="O822">
        <v>287.99999999999221</v>
      </c>
      <c r="P822">
        <v>95.921242770656704</v>
      </c>
      <c r="Q822">
        <v>287.99999999999221</v>
      </c>
      <c r="R822">
        <v>80.786990110477547</v>
      </c>
      <c r="S822">
        <v>287.99999999999221</v>
      </c>
      <c r="T822">
        <v>97.689563556535518</v>
      </c>
      <c r="U822">
        <v>287.99999999999221</v>
      </c>
      <c r="V822">
        <v>108.82627718575597</v>
      </c>
      <c r="W822">
        <v>287.99999999999221</v>
      </c>
      <c r="X822">
        <v>79.648885589265774</v>
      </c>
      <c r="Y822">
        <v>287.99999999999221</v>
      </c>
      <c r="Z822">
        <v>67.96153642546146</v>
      </c>
      <c r="AA822">
        <v>287.99999999999221</v>
      </c>
      <c r="AB822">
        <v>188.91137786954417</v>
      </c>
      <c r="AC822">
        <v>287.99999999999221</v>
      </c>
      <c r="AD822">
        <v>394.01359164188113</v>
      </c>
      <c r="AE822">
        <v>287.99999999999221</v>
      </c>
      <c r="AF822">
        <v>29.953184175614847</v>
      </c>
      <c r="AG822">
        <v>287.99999999999221</v>
      </c>
      <c r="AH822">
        <v>2.5420544321569463E-3</v>
      </c>
    </row>
    <row r="823" spans="1:34" x14ac:dyDescent="0.45">
      <c r="A823" s="4">
        <v>44739.552562060999</v>
      </c>
      <c r="B823" s="6">
        <f t="shared" si="12"/>
        <v>164.1999999999922</v>
      </c>
      <c r="C823">
        <v>288.1999999999922</v>
      </c>
      <c r="D823">
        <v>176.30926448932593</v>
      </c>
      <c r="E823">
        <v>288.1999999999922</v>
      </c>
      <c r="F823">
        <v>136.01762227025728</v>
      </c>
      <c r="G823">
        <v>288.1999999999922</v>
      </c>
      <c r="H823">
        <v>783.29357955222531</v>
      </c>
      <c r="I823">
        <v>288.1999999999922</v>
      </c>
      <c r="J823">
        <v>149.5880806628995</v>
      </c>
      <c r="K823">
        <v>288.1999999999922</v>
      </c>
      <c r="L823">
        <v>97.407908831828479</v>
      </c>
      <c r="M823">
        <v>288.1999999999922</v>
      </c>
      <c r="N823">
        <v>81.98548838911168</v>
      </c>
      <c r="O823">
        <v>288.1999999999922</v>
      </c>
      <c r="P823">
        <v>95.921242770656704</v>
      </c>
      <c r="Q823">
        <v>288.1999999999922</v>
      </c>
      <c r="R823">
        <v>80.786990110477547</v>
      </c>
      <c r="S823">
        <v>288.1999999999922</v>
      </c>
      <c r="T823">
        <v>97.689563556535518</v>
      </c>
      <c r="U823">
        <v>288.1999999999922</v>
      </c>
      <c r="V823">
        <v>108.82627718575597</v>
      </c>
      <c r="W823">
        <v>288.1999999999922</v>
      </c>
      <c r="X823">
        <v>79.648885589265774</v>
      </c>
      <c r="Y823">
        <v>288.1999999999922</v>
      </c>
      <c r="Z823">
        <v>67.96153642546146</v>
      </c>
      <c r="AA823">
        <v>288.1999999999922</v>
      </c>
      <c r="AB823">
        <v>188.91137786954417</v>
      </c>
      <c r="AC823">
        <v>288.1999999999922</v>
      </c>
      <c r="AD823">
        <v>394.01359164188113</v>
      </c>
      <c r="AE823">
        <v>288.1999999999922</v>
      </c>
      <c r="AF823">
        <v>29.953184175614847</v>
      </c>
      <c r="AG823">
        <v>288.1999999999922</v>
      </c>
      <c r="AH823">
        <v>2.5420544321569463E-3</v>
      </c>
    </row>
    <row r="824" spans="1:34" x14ac:dyDescent="0.45">
      <c r="A824" s="4">
        <v>44739.552564375816</v>
      </c>
      <c r="B824" s="6">
        <f t="shared" si="12"/>
        <v>164.39999999999219</v>
      </c>
      <c r="C824">
        <v>288.39999999999219</v>
      </c>
      <c r="D824">
        <v>176.30926448932593</v>
      </c>
      <c r="E824">
        <v>288.39999999999219</v>
      </c>
      <c r="F824">
        <v>136.01762227025728</v>
      </c>
      <c r="G824">
        <v>288.39999999999219</v>
      </c>
      <c r="H824">
        <v>783.29357955222531</v>
      </c>
      <c r="I824">
        <v>288.39999999999219</v>
      </c>
      <c r="J824">
        <v>149.5880806628995</v>
      </c>
      <c r="K824">
        <v>288.39999999999219</v>
      </c>
      <c r="L824">
        <v>97.407908831828479</v>
      </c>
      <c r="M824">
        <v>288.39999999999219</v>
      </c>
      <c r="N824">
        <v>81.98548838911168</v>
      </c>
      <c r="O824">
        <v>288.39999999999219</v>
      </c>
      <c r="P824">
        <v>95.921242770656704</v>
      </c>
      <c r="Q824">
        <v>288.39999999999219</v>
      </c>
      <c r="R824">
        <v>80.786990110477547</v>
      </c>
      <c r="S824">
        <v>288.39999999999219</v>
      </c>
      <c r="T824">
        <v>97.689563556535518</v>
      </c>
      <c r="U824">
        <v>288.39999999999219</v>
      </c>
      <c r="V824">
        <v>108.82627718575597</v>
      </c>
      <c r="W824">
        <v>288.39999999999219</v>
      </c>
      <c r="X824">
        <v>79.648885589265774</v>
      </c>
      <c r="Y824">
        <v>288.39999999999219</v>
      </c>
      <c r="Z824">
        <v>67.96153642546146</v>
      </c>
      <c r="AA824">
        <v>288.39999999999219</v>
      </c>
      <c r="AB824">
        <v>188.91137786954417</v>
      </c>
      <c r="AC824">
        <v>288.39999999999219</v>
      </c>
      <c r="AD824">
        <v>394.01359164188113</v>
      </c>
      <c r="AE824">
        <v>288.39999999999219</v>
      </c>
      <c r="AF824">
        <v>29.953184175614847</v>
      </c>
      <c r="AG824">
        <v>288.39999999999219</v>
      </c>
      <c r="AH824">
        <v>2.5420544321569463E-3</v>
      </c>
    </row>
    <row r="825" spans="1:34" x14ac:dyDescent="0.45">
      <c r="A825" s="4">
        <v>44739.552566690625</v>
      </c>
      <c r="B825" s="6">
        <f t="shared" si="12"/>
        <v>164.59999999999218</v>
      </c>
      <c r="C825">
        <v>288.59999999999218</v>
      </c>
      <c r="D825">
        <v>176.30926448932593</v>
      </c>
      <c r="E825">
        <v>288.59999999999218</v>
      </c>
      <c r="F825">
        <v>136.01762227025728</v>
      </c>
      <c r="G825">
        <v>288.59999999999218</v>
      </c>
      <c r="H825">
        <v>783.29357955222531</v>
      </c>
      <c r="I825">
        <v>288.59999999999218</v>
      </c>
      <c r="J825">
        <v>149.5880806628995</v>
      </c>
      <c r="K825">
        <v>288.59999999999218</v>
      </c>
      <c r="L825">
        <v>97.407908831828479</v>
      </c>
      <c r="M825">
        <v>288.59999999999218</v>
      </c>
      <c r="N825">
        <v>81.98548838911168</v>
      </c>
      <c r="O825">
        <v>288.59999999999218</v>
      </c>
      <c r="P825">
        <v>95.921242770656704</v>
      </c>
      <c r="Q825">
        <v>288.59999999999218</v>
      </c>
      <c r="R825">
        <v>80.786990110477547</v>
      </c>
      <c r="S825">
        <v>288.59999999999218</v>
      </c>
      <c r="T825">
        <v>97.689563556535518</v>
      </c>
      <c r="U825">
        <v>288.59999999999218</v>
      </c>
      <c r="V825">
        <v>108.82627718575597</v>
      </c>
      <c r="W825">
        <v>288.59999999999218</v>
      </c>
      <c r="X825">
        <v>79.648885589265774</v>
      </c>
      <c r="Y825">
        <v>288.59999999999218</v>
      </c>
      <c r="Z825">
        <v>67.96153642546146</v>
      </c>
      <c r="AA825">
        <v>288.59999999999218</v>
      </c>
      <c r="AB825">
        <v>188.91137786954417</v>
      </c>
      <c r="AC825">
        <v>288.59999999999218</v>
      </c>
      <c r="AD825">
        <v>394.01359164188113</v>
      </c>
      <c r="AE825">
        <v>288.59999999999218</v>
      </c>
      <c r="AF825">
        <v>29.953184175614847</v>
      </c>
      <c r="AG825">
        <v>288.59999999999218</v>
      </c>
      <c r="AH825">
        <v>2.5420544321569463E-3</v>
      </c>
    </row>
    <row r="826" spans="1:34" x14ac:dyDescent="0.45">
      <c r="A826" s="4">
        <v>44739.552569005442</v>
      </c>
      <c r="B826" s="6">
        <f t="shared" si="12"/>
        <v>164.79999999999217</v>
      </c>
      <c r="C826">
        <v>288.79999999999217</v>
      </c>
      <c r="D826">
        <v>176.30926448932593</v>
      </c>
      <c r="E826">
        <v>288.79999999999217</v>
      </c>
      <c r="F826">
        <v>136.01762227025728</v>
      </c>
      <c r="G826">
        <v>288.79999999999217</v>
      </c>
      <c r="H826">
        <v>783.29357955222531</v>
      </c>
      <c r="I826">
        <v>288.79999999999217</v>
      </c>
      <c r="J826">
        <v>149.5880806628995</v>
      </c>
      <c r="K826">
        <v>288.79999999999217</v>
      </c>
      <c r="L826">
        <v>97.407908831828479</v>
      </c>
      <c r="M826">
        <v>288.79999999999217</v>
      </c>
      <c r="N826">
        <v>81.98548838911168</v>
      </c>
      <c r="O826">
        <v>288.79999999999217</v>
      </c>
      <c r="P826">
        <v>95.921242770656704</v>
      </c>
      <c r="Q826">
        <v>288.79999999999217</v>
      </c>
      <c r="R826">
        <v>80.786990110477547</v>
      </c>
      <c r="S826">
        <v>288.79999999999217</v>
      </c>
      <c r="T826">
        <v>97.689563556535518</v>
      </c>
      <c r="U826">
        <v>288.79999999999217</v>
      </c>
      <c r="V826">
        <v>108.82627718575597</v>
      </c>
      <c r="W826">
        <v>288.79999999999217</v>
      </c>
      <c r="X826">
        <v>79.648885589265774</v>
      </c>
      <c r="Y826">
        <v>288.79999999999217</v>
      </c>
      <c r="Z826">
        <v>67.96153642546146</v>
      </c>
      <c r="AA826">
        <v>288.79999999999217</v>
      </c>
      <c r="AB826">
        <v>188.91137786954417</v>
      </c>
      <c r="AC826">
        <v>288.79999999999217</v>
      </c>
      <c r="AD826">
        <v>394.01359164188113</v>
      </c>
      <c r="AE826">
        <v>288.79999999999217</v>
      </c>
      <c r="AF826">
        <v>29.953184175614847</v>
      </c>
      <c r="AG826">
        <v>288.79999999999217</v>
      </c>
      <c r="AH826">
        <v>2.5420544321569463E-3</v>
      </c>
    </row>
    <row r="827" spans="1:34" x14ac:dyDescent="0.45">
      <c r="A827" s="4">
        <v>44739.552571320259</v>
      </c>
      <c r="B827" s="6">
        <f t="shared" si="12"/>
        <v>164.99999999999216</v>
      </c>
      <c r="C827">
        <v>288.99999999999216</v>
      </c>
      <c r="D827">
        <v>177.51677141571528</v>
      </c>
      <c r="E827">
        <v>288.99999999999216</v>
      </c>
      <c r="F827">
        <v>136.67113277688651</v>
      </c>
      <c r="G827">
        <v>288.99999999999216</v>
      </c>
      <c r="H827">
        <v>783.30846366935498</v>
      </c>
      <c r="I827">
        <v>288.99999999999216</v>
      </c>
      <c r="J827">
        <v>150.02282726470381</v>
      </c>
      <c r="K827">
        <v>288.99999999999216</v>
      </c>
      <c r="L827">
        <v>97.49266247664292</v>
      </c>
      <c r="M827">
        <v>288.99999999999216</v>
      </c>
      <c r="N827">
        <v>81.936183104990079</v>
      </c>
      <c r="O827">
        <v>288.99999999999216</v>
      </c>
      <c r="P827">
        <v>96.040339205760034</v>
      </c>
      <c r="Q827">
        <v>288.99999999999216</v>
      </c>
      <c r="R827">
        <v>80.698523257952658</v>
      </c>
      <c r="S827">
        <v>288.99999999999216</v>
      </c>
      <c r="T827">
        <v>97.906173553872748</v>
      </c>
      <c r="U827">
        <v>288.99999999999216</v>
      </c>
      <c r="V827">
        <v>109.00993961874886</v>
      </c>
      <c r="W827">
        <v>288.99999999999216</v>
      </c>
      <c r="X827">
        <v>79.517013774387522</v>
      </c>
      <c r="Y827">
        <v>288.99999999999216</v>
      </c>
      <c r="Z827">
        <v>67.799370888499411</v>
      </c>
      <c r="AA827">
        <v>288.99999999999216</v>
      </c>
      <c r="AB827">
        <v>191.49163921694051</v>
      </c>
      <c r="AC827">
        <v>288.99999999999216</v>
      </c>
      <c r="AD827">
        <v>385.78800645560318</v>
      </c>
      <c r="AE827">
        <v>288.99999999999216</v>
      </c>
      <c r="AF827">
        <v>29.967363117647665</v>
      </c>
      <c r="AG827">
        <v>288.99999999999216</v>
      </c>
      <c r="AH827">
        <v>1.8967968611000097E-3</v>
      </c>
    </row>
    <row r="828" spans="1:34" x14ac:dyDescent="0.45">
      <c r="A828" s="4">
        <v>44739.552573635076</v>
      </c>
      <c r="B828" s="6">
        <f t="shared" si="12"/>
        <v>165.19999999999214</v>
      </c>
      <c r="C828">
        <v>289.19999999999214</v>
      </c>
      <c r="D828">
        <v>177.51677141571528</v>
      </c>
      <c r="E828">
        <v>289.19999999999214</v>
      </c>
      <c r="F828">
        <v>136.67113277688651</v>
      </c>
      <c r="G828">
        <v>289.19999999999214</v>
      </c>
      <c r="H828">
        <v>783.30846366935498</v>
      </c>
      <c r="I828">
        <v>289.19999999999214</v>
      </c>
      <c r="J828">
        <v>150.02282726470381</v>
      </c>
      <c r="K828">
        <v>289.19999999999214</v>
      </c>
      <c r="L828">
        <v>97.49266247664292</v>
      </c>
      <c r="M828">
        <v>289.19999999999214</v>
      </c>
      <c r="N828">
        <v>81.936183104990079</v>
      </c>
      <c r="O828">
        <v>289.19999999999214</v>
      </c>
      <c r="P828">
        <v>96.040339205760034</v>
      </c>
      <c r="Q828">
        <v>289.19999999999214</v>
      </c>
      <c r="R828">
        <v>80.698523257952658</v>
      </c>
      <c r="S828">
        <v>289.19999999999214</v>
      </c>
      <c r="T828">
        <v>97.906173553872748</v>
      </c>
      <c r="U828">
        <v>289.19999999999214</v>
      </c>
      <c r="V828">
        <v>109.00993961874886</v>
      </c>
      <c r="W828">
        <v>289.19999999999214</v>
      </c>
      <c r="X828">
        <v>79.517013774387522</v>
      </c>
      <c r="Y828">
        <v>289.19999999999214</v>
      </c>
      <c r="Z828">
        <v>67.799370888499411</v>
      </c>
      <c r="AA828">
        <v>289.19999999999214</v>
      </c>
      <c r="AB828">
        <v>191.49163921694051</v>
      </c>
      <c r="AC828">
        <v>289.19999999999214</v>
      </c>
      <c r="AD828">
        <v>385.78800645560318</v>
      </c>
      <c r="AE828">
        <v>289.19999999999214</v>
      </c>
      <c r="AF828">
        <v>29.967363117647665</v>
      </c>
      <c r="AG828">
        <v>289.19999999999214</v>
      </c>
      <c r="AH828">
        <v>1.8967968611000097E-3</v>
      </c>
    </row>
    <row r="829" spans="1:34" x14ac:dyDescent="0.45">
      <c r="A829" s="4">
        <v>44739.552575949885</v>
      </c>
      <c r="B829" s="6">
        <f t="shared" si="12"/>
        <v>165.39999999999213</v>
      </c>
      <c r="C829">
        <v>289.39999999999213</v>
      </c>
      <c r="D829">
        <v>177.51677141571528</v>
      </c>
      <c r="E829">
        <v>289.39999999999213</v>
      </c>
      <c r="F829">
        <v>136.67113277688651</v>
      </c>
      <c r="G829">
        <v>289.39999999999213</v>
      </c>
      <c r="H829">
        <v>783.30846366935498</v>
      </c>
      <c r="I829">
        <v>289.39999999999213</v>
      </c>
      <c r="J829">
        <v>150.02282726470381</v>
      </c>
      <c r="K829">
        <v>289.39999999999213</v>
      </c>
      <c r="L829">
        <v>97.49266247664292</v>
      </c>
      <c r="M829">
        <v>289.39999999999213</v>
      </c>
      <c r="N829">
        <v>81.936183104990079</v>
      </c>
      <c r="O829">
        <v>289.39999999999213</v>
      </c>
      <c r="P829">
        <v>96.040339205760034</v>
      </c>
      <c r="Q829">
        <v>289.39999999999213</v>
      </c>
      <c r="R829">
        <v>80.698523257952658</v>
      </c>
      <c r="S829">
        <v>289.39999999999213</v>
      </c>
      <c r="T829">
        <v>97.906173553872748</v>
      </c>
      <c r="U829">
        <v>289.39999999999213</v>
      </c>
      <c r="V829">
        <v>109.00993961874886</v>
      </c>
      <c r="W829">
        <v>289.39999999999213</v>
      </c>
      <c r="X829">
        <v>79.517013774387522</v>
      </c>
      <c r="Y829">
        <v>289.39999999999213</v>
      </c>
      <c r="Z829">
        <v>67.799370888499411</v>
      </c>
      <c r="AA829">
        <v>289.39999999999213</v>
      </c>
      <c r="AB829">
        <v>191.49163921694051</v>
      </c>
      <c r="AC829">
        <v>289.39999999999213</v>
      </c>
      <c r="AD829">
        <v>385.78800645560318</v>
      </c>
      <c r="AE829">
        <v>289.39999999999213</v>
      </c>
      <c r="AF829">
        <v>29.967363117647665</v>
      </c>
      <c r="AG829">
        <v>289.39999999999213</v>
      </c>
      <c r="AH829">
        <v>1.8967968611000097E-3</v>
      </c>
    </row>
    <row r="830" spans="1:34" x14ac:dyDescent="0.45">
      <c r="A830" s="4">
        <v>44739.552578264702</v>
      </c>
      <c r="B830" s="6">
        <f t="shared" si="12"/>
        <v>165.59999999999212</v>
      </c>
      <c r="C830">
        <v>289.59999999999212</v>
      </c>
      <c r="D830">
        <v>177.51677141571528</v>
      </c>
      <c r="E830">
        <v>289.59999999999212</v>
      </c>
      <c r="F830">
        <v>136.67113277688651</v>
      </c>
      <c r="G830">
        <v>289.59999999999212</v>
      </c>
      <c r="H830">
        <v>783.30846366935498</v>
      </c>
      <c r="I830">
        <v>289.59999999999212</v>
      </c>
      <c r="J830">
        <v>150.02282726470381</v>
      </c>
      <c r="K830">
        <v>289.59999999999212</v>
      </c>
      <c r="L830">
        <v>97.49266247664292</v>
      </c>
      <c r="M830">
        <v>289.59999999999212</v>
      </c>
      <c r="N830">
        <v>81.936183104990079</v>
      </c>
      <c r="O830">
        <v>289.59999999999212</v>
      </c>
      <c r="P830">
        <v>96.040339205760034</v>
      </c>
      <c r="Q830">
        <v>289.59999999999212</v>
      </c>
      <c r="R830">
        <v>80.698523257952658</v>
      </c>
      <c r="S830">
        <v>289.59999999999212</v>
      </c>
      <c r="T830">
        <v>97.906173553872748</v>
      </c>
      <c r="U830">
        <v>289.59999999999212</v>
      </c>
      <c r="V830">
        <v>109.00993961874886</v>
      </c>
      <c r="W830">
        <v>289.59999999999212</v>
      </c>
      <c r="X830">
        <v>79.517013774387522</v>
      </c>
      <c r="Y830">
        <v>289.59999999999212</v>
      </c>
      <c r="Z830">
        <v>67.799370888499411</v>
      </c>
      <c r="AA830">
        <v>289.59999999999212</v>
      </c>
      <c r="AB830">
        <v>191.49163921694051</v>
      </c>
      <c r="AC830">
        <v>289.59999999999212</v>
      </c>
      <c r="AD830">
        <v>385.78800645560318</v>
      </c>
      <c r="AE830">
        <v>289.59999999999212</v>
      </c>
      <c r="AF830">
        <v>29.967363117647665</v>
      </c>
      <c r="AG830">
        <v>289.59999999999212</v>
      </c>
      <c r="AH830">
        <v>1.8967968611000097E-3</v>
      </c>
    </row>
    <row r="831" spans="1:34" x14ac:dyDescent="0.45">
      <c r="A831" s="4">
        <v>44739.552580579519</v>
      </c>
      <c r="B831" s="6">
        <f t="shared" si="12"/>
        <v>165.79999999999211</v>
      </c>
      <c r="C831">
        <v>289.79999999999211</v>
      </c>
      <c r="D831">
        <v>177.51677141571528</v>
      </c>
      <c r="E831">
        <v>289.79999999999211</v>
      </c>
      <c r="F831">
        <v>136.67113277688651</v>
      </c>
      <c r="G831">
        <v>289.79999999999211</v>
      </c>
      <c r="H831">
        <v>783.30846366935498</v>
      </c>
      <c r="I831">
        <v>289.79999999999211</v>
      </c>
      <c r="J831">
        <v>150.02282726470381</v>
      </c>
      <c r="K831">
        <v>289.79999999999211</v>
      </c>
      <c r="L831">
        <v>97.49266247664292</v>
      </c>
      <c r="M831">
        <v>289.79999999999211</v>
      </c>
      <c r="N831">
        <v>81.936183104990079</v>
      </c>
      <c r="O831">
        <v>289.79999999999211</v>
      </c>
      <c r="P831">
        <v>96.040339205760034</v>
      </c>
      <c r="Q831">
        <v>289.79999999999211</v>
      </c>
      <c r="R831">
        <v>80.698523257952658</v>
      </c>
      <c r="S831">
        <v>289.79999999999211</v>
      </c>
      <c r="T831">
        <v>97.906173553872748</v>
      </c>
      <c r="U831">
        <v>289.79999999999211</v>
      </c>
      <c r="V831">
        <v>109.00993961874886</v>
      </c>
      <c r="W831">
        <v>289.79999999999211</v>
      </c>
      <c r="X831">
        <v>79.517013774387522</v>
      </c>
      <c r="Y831">
        <v>289.79999999999211</v>
      </c>
      <c r="Z831">
        <v>67.799370888499411</v>
      </c>
      <c r="AA831">
        <v>289.79999999999211</v>
      </c>
      <c r="AB831">
        <v>191.49163921694051</v>
      </c>
      <c r="AC831">
        <v>289.79999999999211</v>
      </c>
      <c r="AD831">
        <v>385.78800645560318</v>
      </c>
      <c r="AE831">
        <v>289.79999999999211</v>
      </c>
      <c r="AF831">
        <v>29.967363117647665</v>
      </c>
      <c r="AG831">
        <v>289.79999999999211</v>
      </c>
      <c r="AH831">
        <v>1.8967968611000097E-3</v>
      </c>
    </row>
    <row r="832" spans="1:34" x14ac:dyDescent="0.45">
      <c r="A832" s="4">
        <v>44739.552582894336</v>
      </c>
      <c r="B832" s="6">
        <f t="shared" si="12"/>
        <v>165.9999999999921</v>
      </c>
      <c r="C832">
        <v>289.9999999999921</v>
      </c>
      <c r="D832">
        <v>177.39475890288082</v>
      </c>
      <c r="E832">
        <v>289.9999999999921</v>
      </c>
      <c r="F832">
        <v>138.09054393394243</v>
      </c>
      <c r="G832">
        <v>289.9999999999921</v>
      </c>
      <c r="H832">
        <v>783.32096602141553</v>
      </c>
      <c r="I832">
        <v>289.9999999999921</v>
      </c>
      <c r="J832">
        <v>150.37008587427866</v>
      </c>
      <c r="K832">
        <v>289.9999999999921</v>
      </c>
      <c r="L832">
        <v>97.567853025142384</v>
      </c>
      <c r="M832">
        <v>289.9999999999921</v>
      </c>
      <c r="N832">
        <v>81.788036168394669</v>
      </c>
      <c r="O832">
        <v>289.9999999999921</v>
      </c>
      <c r="P832">
        <v>96.204515062211357</v>
      </c>
      <c r="Q832">
        <v>289.9999999999921</v>
      </c>
      <c r="R832">
        <v>80.532720528061972</v>
      </c>
      <c r="S832">
        <v>289.9999999999921</v>
      </c>
      <c r="T832">
        <v>98.086683640918665</v>
      </c>
      <c r="U832">
        <v>289.9999999999921</v>
      </c>
      <c r="V832">
        <v>109.18037770005616</v>
      </c>
      <c r="W832">
        <v>289.9999999999921</v>
      </c>
      <c r="X832">
        <v>79.429785834922171</v>
      </c>
      <c r="Y832">
        <v>289.9999999999921</v>
      </c>
      <c r="Z832">
        <v>68.054456466320758</v>
      </c>
      <c r="AA832">
        <v>289.9999999999921</v>
      </c>
      <c r="AB832">
        <v>194.46088447585649</v>
      </c>
      <c r="AC832">
        <v>289.9999999999921</v>
      </c>
      <c r="AD832">
        <v>382.30531445598695</v>
      </c>
      <c r="AE832">
        <v>289.9999999999921</v>
      </c>
      <c r="AF832">
        <v>30.016317001791723</v>
      </c>
      <c r="AG832">
        <v>289.9999999999921</v>
      </c>
      <c r="AH832">
        <v>2.2162405232334448E-3</v>
      </c>
    </row>
    <row r="833" spans="1:34" x14ac:dyDescent="0.45">
      <c r="A833" s="4">
        <v>44739.552585209152</v>
      </c>
      <c r="B833" s="6">
        <f t="shared" si="12"/>
        <v>166.19999999999209</v>
      </c>
      <c r="C833">
        <v>290.19999999999209</v>
      </c>
      <c r="D833">
        <v>177.39475890288082</v>
      </c>
      <c r="E833">
        <v>290.19999999999209</v>
      </c>
      <c r="F833">
        <v>138.09054393394243</v>
      </c>
      <c r="G833">
        <v>290.19999999999209</v>
      </c>
      <c r="H833">
        <v>783.32096602141553</v>
      </c>
      <c r="I833">
        <v>290.19999999999209</v>
      </c>
      <c r="J833">
        <v>150.37008587427866</v>
      </c>
      <c r="K833">
        <v>290.19999999999209</v>
      </c>
      <c r="L833">
        <v>97.567853025142384</v>
      </c>
      <c r="M833">
        <v>290.19999999999209</v>
      </c>
      <c r="N833">
        <v>81.788036168394669</v>
      </c>
      <c r="O833">
        <v>290.19999999999209</v>
      </c>
      <c r="P833">
        <v>96.204515062211357</v>
      </c>
      <c r="Q833">
        <v>290.19999999999209</v>
      </c>
      <c r="R833">
        <v>80.532720528061972</v>
      </c>
      <c r="S833">
        <v>290.19999999999209</v>
      </c>
      <c r="T833">
        <v>98.086683640918665</v>
      </c>
      <c r="U833">
        <v>290.19999999999209</v>
      </c>
      <c r="V833">
        <v>109.18037770005616</v>
      </c>
      <c r="W833">
        <v>290.19999999999209</v>
      </c>
      <c r="X833">
        <v>79.429785834922171</v>
      </c>
      <c r="Y833">
        <v>290.19999999999209</v>
      </c>
      <c r="Z833">
        <v>68.054456466320758</v>
      </c>
      <c r="AA833">
        <v>290.19999999999209</v>
      </c>
      <c r="AB833">
        <v>194.46088447585649</v>
      </c>
      <c r="AC833">
        <v>290.19999999999209</v>
      </c>
      <c r="AD833">
        <v>382.30531445598695</v>
      </c>
      <c r="AE833">
        <v>290.19999999999209</v>
      </c>
      <c r="AF833">
        <v>30.016317001791723</v>
      </c>
      <c r="AG833">
        <v>290.19999999999209</v>
      </c>
      <c r="AH833">
        <v>2.2162405232334448E-3</v>
      </c>
    </row>
    <row r="834" spans="1:34" x14ac:dyDescent="0.45">
      <c r="A834" s="4">
        <v>44739.552587523962</v>
      </c>
      <c r="B834" s="6">
        <f t="shared" si="12"/>
        <v>166.39999999999208</v>
      </c>
      <c r="C834">
        <v>290.39999999999208</v>
      </c>
      <c r="D834">
        <v>177.39475890288082</v>
      </c>
      <c r="E834">
        <v>290.39999999999208</v>
      </c>
      <c r="F834">
        <v>138.09054393394243</v>
      </c>
      <c r="G834">
        <v>290.39999999999208</v>
      </c>
      <c r="H834">
        <v>783.32096602141553</v>
      </c>
      <c r="I834">
        <v>290.39999999999208</v>
      </c>
      <c r="J834">
        <v>150.37008587427866</v>
      </c>
      <c r="K834">
        <v>290.39999999999208</v>
      </c>
      <c r="L834">
        <v>97.567853025142384</v>
      </c>
      <c r="M834">
        <v>290.39999999999208</v>
      </c>
      <c r="N834">
        <v>81.788036168394669</v>
      </c>
      <c r="O834">
        <v>290.39999999999208</v>
      </c>
      <c r="P834">
        <v>96.204515062211357</v>
      </c>
      <c r="Q834">
        <v>290.39999999999208</v>
      </c>
      <c r="R834">
        <v>80.532720528061972</v>
      </c>
      <c r="S834">
        <v>290.39999999999208</v>
      </c>
      <c r="T834">
        <v>98.086683640918665</v>
      </c>
      <c r="U834">
        <v>290.39999999999208</v>
      </c>
      <c r="V834">
        <v>109.18037770005616</v>
      </c>
      <c r="W834">
        <v>290.39999999999208</v>
      </c>
      <c r="X834">
        <v>79.429785834922171</v>
      </c>
      <c r="Y834">
        <v>290.39999999999208</v>
      </c>
      <c r="Z834">
        <v>68.054456466320758</v>
      </c>
      <c r="AA834">
        <v>290.39999999999208</v>
      </c>
      <c r="AB834">
        <v>194.46088447585649</v>
      </c>
      <c r="AC834">
        <v>290.39999999999208</v>
      </c>
      <c r="AD834">
        <v>382.30531445598695</v>
      </c>
      <c r="AE834">
        <v>290.39999999999208</v>
      </c>
      <c r="AF834">
        <v>30.016317001791723</v>
      </c>
      <c r="AG834">
        <v>290.39999999999208</v>
      </c>
      <c r="AH834">
        <v>2.2162405232334448E-3</v>
      </c>
    </row>
    <row r="835" spans="1:34" x14ac:dyDescent="0.45">
      <c r="A835" s="4">
        <v>44739.552589838779</v>
      </c>
      <c r="B835" s="6">
        <f t="shared" ref="B835:B898" si="13">C835-124</f>
        <v>166.59999999999206</v>
      </c>
      <c r="C835">
        <v>290.59999999999206</v>
      </c>
      <c r="D835">
        <v>177.39475890288082</v>
      </c>
      <c r="E835">
        <v>290.59999999999206</v>
      </c>
      <c r="F835">
        <v>138.09054393394243</v>
      </c>
      <c r="G835">
        <v>290.59999999999206</v>
      </c>
      <c r="H835">
        <v>783.32096602141553</v>
      </c>
      <c r="I835">
        <v>290.59999999999206</v>
      </c>
      <c r="J835">
        <v>150.37008587427866</v>
      </c>
      <c r="K835">
        <v>290.59999999999206</v>
      </c>
      <c r="L835">
        <v>97.567853025142384</v>
      </c>
      <c r="M835">
        <v>290.59999999999206</v>
      </c>
      <c r="N835">
        <v>81.788036168394669</v>
      </c>
      <c r="O835">
        <v>290.59999999999206</v>
      </c>
      <c r="P835">
        <v>96.204515062211357</v>
      </c>
      <c r="Q835">
        <v>290.59999999999206</v>
      </c>
      <c r="R835">
        <v>80.532720528061972</v>
      </c>
      <c r="S835">
        <v>290.59999999999206</v>
      </c>
      <c r="T835">
        <v>98.086683640918665</v>
      </c>
      <c r="U835">
        <v>290.59999999999206</v>
      </c>
      <c r="V835">
        <v>109.18037770005616</v>
      </c>
      <c r="W835">
        <v>290.59999999999206</v>
      </c>
      <c r="X835">
        <v>79.429785834922171</v>
      </c>
      <c r="Y835">
        <v>290.59999999999206</v>
      </c>
      <c r="Z835">
        <v>68.054456466320758</v>
      </c>
      <c r="AA835">
        <v>290.59999999999206</v>
      </c>
      <c r="AB835">
        <v>194.46088447585649</v>
      </c>
      <c r="AC835">
        <v>290.59999999999206</v>
      </c>
      <c r="AD835">
        <v>382.30531445598695</v>
      </c>
      <c r="AE835">
        <v>290.59999999999206</v>
      </c>
      <c r="AF835">
        <v>30.016317001791723</v>
      </c>
      <c r="AG835">
        <v>290.59999999999206</v>
      </c>
      <c r="AH835">
        <v>2.2162405232334448E-3</v>
      </c>
    </row>
    <row r="836" spans="1:34" x14ac:dyDescent="0.45">
      <c r="A836" s="4">
        <v>44739.552592153595</v>
      </c>
      <c r="B836" s="6">
        <f t="shared" si="13"/>
        <v>166.79999999999205</v>
      </c>
      <c r="C836">
        <v>290.79999999999205</v>
      </c>
      <c r="D836">
        <v>177.39475890288082</v>
      </c>
      <c r="E836">
        <v>290.79999999999205</v>
      </c>
      <c r="F836">
        <v>138.09054393394243</v>
      </c>
      <c r="G836">
        <v>290.79999999999205</v>
      </c>
      <c r="H836">
        <v>783.32096602141553</v>
      </c>
      <c r="I836">
        <v>290.79999999999205</v>
      </c>
      <c r="J836">
        <v>150.37008587427866</v>
      </c>
      <c r="K836">
        <v>290.79999999999205</v>
      </c>
      <c r="L836">
        <v>97.567853025142384</v>
      </c>
      <c r="M836">
        <v>290.79999999999205</v>
      </c>
      <c r="N836">
        <v>81.788036168394669</v>
      </c>
      <c r="O836">
        <v>290.79999999999205</v>
      </c>
      <c r="P836">
        <v>96.204515062211357</v>
      </c>
      <c r="Q836">
        <v>290.79999999999205</v>
      </c>
      <c r="R836">
        <v>80.532720528061972</v>
      </c>
      <c r="S836">
        <v>290.79999999999205</v>
      </c>
      <c r="T836">
        <v>98.086683640918665</v>
      </c>
      <c r="U836">
        <v>290.79999999999205</v>
      </c>
      <c r="V836">
        <v>109.18037770005616</v>
      </c>
      <c r="W836">
        <v>290.79999999999205</v>
      </c>
      <c r="X836">
        <v>79.429785834922171</v>
      </c>
      <c r="Y836">
        <v>290.79999999999205</v>
      </c>
      <c r="Z836">
        <v>68.054456466320758</v>
      </c>
      <c r="AA836">
        <v>290.79999999999205</v>
      </c>
      <c r="AB836">
        <v>194.46088447585649</v>
      </c>
      <c r="AC836">
        <v>290.79999999999205</v>
      </c>
      <c r="AD836">
        <v>382.30531445598695</v>
      </c>
      <c r="AE836">
        <v>290.79999999999205</v>
      </c>
      <c r="AF836">
        <v>30.016317001791723</v>
      </c>
      <c r="AG836">
        <v>290.79999999999205</v>
      </c>
      <c r="AH836">
        <v>2.2162405232334448E-3</v>
      </c>
    </row>
    <row r="837" spans="1:34" x14ac:dyDescent="0.45">
      <c r="A837" s="4">
        <v>44739.552594468405</v>
      </c>
      <c r="B837" s="6">
        <f t="shared" si="13"/>
        <v>166.99999999999204</v>
      </c>
      <c r="C837">
        <v>290.99999999999204</v>
      </c>
      <c r="D837">
        <v>178.39691570473914</v>
      </c>
      <c r="E837">
        <v>290.99999999999204</v>
      </c>
      <c r="F837">
        <v>138.24943960724272</v>
      </c>
      <c r="G837">
        <v>290.99999999999204</v>
      </c>
      <c r="H837">
        <v>783.32589552132288</v>
      </c>
      <c r="I837">
        <v>290.99999999999204</v>
      </c>
      <c r="J837">
        <v>150.96162048084355</v>
      </c>
      <c r="K837">
        <v>290.99999999999204</v>
      </c>
      <c r="L837">
        <v>97.677139283943092</v>
      </c>
      <c r="M837">
        <v>290.99999999999204</v>
      </c>
      <c r="N837">
        <v>81.73202085210572</v>
      </c>
      <c r="O837">
        <v>290.99999999999204</v>
      </c>
      <c r="P837">
        <v>96.413794470151061</v>
      </c>
      <c r="Q837">
        <v>290.99999999999204</v>
      </c>
      <c r="R837">
        <v>80.466643119097526</v>
      </c>
      <c r="S837">
        <v>290.99999999999204</v>
      </c>
      <c r="T837">
        <v>98.278132107923085</v>
      </c>
      <c r="U837">
        <v>290.99999999999204</v>
      </c>
      <c r="V837">
        <v>109.39010595383624</v>
      </c>
      <c r="W837">
        <v>290.99999999999204</v>
      </c>
      <c r="X837">
        <v>79.311572685967377</v>
      </c>
      <c r="Y837">
        <v>290.99999999999204</v>
      </c>
      <c r="Z837">
        <v>67.935512783315531</v>
      </c>
      <c r="AA837">
        <v>290.99999999999204</v>
      </c>
      <c r="AB837">
        <v>196.97599790376626</v>
      </c>
      <c r="AC837">
        <v>290.99999999999204</v>
      </c>
      <c r="AD837">
        <v>415.75706892290196</v>
      </c>
      <c r="AE837">
        <v>290.99999999999204</v>
      </c>
      <c r="AF837">
        <v>29.989176652197717</v>
      </c>
      <c r="AG837">
        <v>290.99999999999204</v>
      </c>
      <c r="AH837">
        <v>2.4239534094305879E-3</v>
      </c>
    </row>
    <row r="838" spans="1:34" x14ac:dyDescent="0.45">
      <c r="A838" s="4">
        <v>44739.552596783222</v>
      </c>
      <c r="B838" s="6">
        <f t="shared" si="13"/>
        <v>167.19999999999203</v>
      </c>
      <c r="C838">
        <v>291.19999999999203</v>
      </c>
      <c r="D838">
        <v>178.39691570473914</v>
      </c>
      <c r="E838">
        <v>291.19999999999203</v>
      </c>
      <c r="F838">
        <v>138.24943960724272</v>
      </c>
      <c r="G838">
        <v>291.19999999999203</v>
      </c>
      <c r="H838">
        <v>783.32589552132288</v>
      </c>
      <c r="I838">
        <v>291.19999999999203</v>
      </c>
      <c r="J838">
        <v>150.96162048084355</v>
      </c>
      <c r="K838">
        <v>291.19999999999203</v>
      </c>
      <c r="L838">
        <v>97.677139283943092</v>
      </c>
      <c r="M838">
        <v>291.19999999999203</v>
      </c>
      <c r="N838">
        <v>81.73202085210572</v>
      </c>
      <c r="O838">
        <v>291.19999999999203</v>
      </c>
      <c r="P838">
        <v>96.413794470151061</v>
      </c>
      <c r="Q838">
        <v>291.19999999999203</v>
      </c>
      <c r="R838">
        <v>80.466643119097526</v>
      </c>
      <c r="S838">
        <v>291.19999999999203</v>
      </c>
      <c r="T838">
        <v>98.278132107923085</v>
      </c>
      <c r="U838">
        <v>291.19999999999203</v>
      </c>
      <c r="V838">
        <v>109.39010595383624</v>
      </c>
      <c r="W838">
        <v>291.19999999999203</v>
      </c>
      <c r="X838">
        <v>79.311572685967377</v>
      </c>
      <c r="Y838">
        <v>291.19999999999203</v>
      </c>
      <c r="Z838">
        <v>67.935512783315531</v>
      </c>
      <c r="AA838">
        <v>291.19999999999203</v>
      </c>
      <c r="AB838">
        <v>196.97599790376626</v>
      </c>
      <c r="AC838">
        <v>291.19999999999203</v>
      </c>
      <c r="AD838">
        <v>415.75706892290196</v>
      </c>
      <c r="AE838">
        <v>291.19999999999203</v>
      </c>
      <c r="AF838">
        <v>29.989176652197717</v>
      </c>
      <c r="AG838">
        <v>291.19999999999203</v>
      </c>
      <c r="AH838">
        <v>2.4239534094305879E-3</v>
      </c>
    </row>
    <row r="839" spans="1:34" x14ac:dyDescent="0.45">
      <c r="A839" s="4">
        <v>44739.552599098039</v>
      </c>
      <c r="B839" s="6">
        <f t="shared" si="13"/>
        <v>167.39999999999202</v>
      </c>
      <c r="C839">
        <v>291.39999999999202</v>
      </c>
      <c r="D839">
        <v>178.39691570473914</v>
      </c>
      <c r="E839">
        <v>291.39999999999202</v>
      </c>
      <c r="F839">
        <v>138.24943960724272</v>
      </c>
      <c r="G839">
        <v>291.39999999999202</v>
      </c>
      <c r="H839">
        <v>783.32589552132288</v>
      </c>
      <c r="I839">
        <v>291.39999999999202</v>
      </c>
      <c r="J839">
        <v>150.96162048084355</v>
      </c>
      <c r="K839">
        <v>291.39999999999202</v>
      </c>
      <c r="L839">
        <v>97.677139283943092</v>
      </c>
      <c r="M839">
        <v>291.39999999999202</v>
      </c>
      <c r="N839">
        <v>81.73202085210572</v>
      </c>
      <c r="O839">
        <v>291.39999999999202</v>
      </c>
      <c r="P839">
        <v>96.413794470151061</v>
      </c>
      <c r="Q839">
        <v>291.39999999999202</v>
      </c>
      <c r="R839">
        <v>80.466643119097526</v>
      </c>
      <c r="S839">
        <v>291.39999999999202</v>
      </c>
      <c r="T839">
        <v>98.278132107923085</v>
      </c>
      <c r="U839">
        <v>291.39999999999202</v>
      </c>
      <c r="V839">
        <v>109.39010595383624</v>
      </c>
      <c r="W839">
        <v>291.39999999999202</v>
      </c>
      <c r="X839">
        <v>79.311572685967377</v>
      </c>
      <c r="Y839">
        <v>291.39999999999202</v>
      </c>
      <c r="Z839">
        <v>67.935512783315531</v>
      </c>
      <c r="AA839">
        <v>291.39999999999202</v>
      </c>
      <c r="AB839">
        <v>196.97599790376626</v>
      </c>
      <c r="AC839">
        <v>291.39999999999202</v>
      </c>
      <c r="AD839">
        <v>415.75706892290196</v>
      </c>
      <c r="AE839">
        <v>291.39999999999202</v>
      </c>
      <c r="AF839">
        <v>29.989176652197717</v>
      </c>
      <c r="AG839">
        <v>291.39999999999202</v>
      </c>
      <c r="AH839">
        <v>2.4239534094305879E-3</v>
      </c>
    </row>
    <row r="840" spans="1:34" x14ac:dyDescent="0.45">
      <c r="A840" s="4">
        <v>44739.552601412848</v>
      </c>
      <c r="B840" s="6">
        <f t="shared" si="13"/>
        <v>167.59999999999201</v>
      </c>
      <c r="C840">
        <v>291.59999999999201</v>
      </c>
      <c r="D840">
        <v>178.39691570473914</v>
      </c>
      <c r="E840">
        <v>291.59999999999201</v>
      </c>
      <c r="F840">
        <v>138.24943960724272</v>
      </c>
      <c r="G840">
        <v>291.59999999999201</v>
      </c>
      <c r="H840">
        <v>783.32589552132288</v>
      </c>
      <c r="I840">
        <v>291.59999999999201</v>
      </c>
      <c r="J840">
        <v>150.96162048084355</v>
      </c>
      <c r="K840">
        <v>291.59999999999201</v>
      </c>
      <c r="L840">
        <v>97.677139283943092</v>
      </c>
      <c r="M840">
        <v>291.59999999999201</v>
      </c>
      <c r="N840">
        <v>81.73202085210572</v>
      </c>
      <c r="O840">
        <v>291.59999999999201</v>
      </c>
      <c r="P840">
        <v>96.413794470151061</v>
      </c>
      <c r="Q840">
        <v>291.59999999999201</v>
      </c>
      <c r="R840">
        <v>80.466643119097526</v>
      </c>
      <c r="S840">
        <v>291.59999999999201</v>
      </c>
      <c r="T840">
        <v>98.278132107923085</v>
      </c>
      <c r="U840">
        <v>291.59999999999201</v>
      </c>
      <c r="V840">
        <v>109.39010595383624</v>
      </c>
      <c r="W840">
        <v>291.59999999999201</v>
      </c>
      <c r="X840">
        <v>79.311572685967377</v>
      </c>
      <c r="Y840">
        <v>291.59999999999201</v>
      </c>
      <c r="Z840">
        <v>67.935512783315531</v>
      </c>
      <c r="AA840">
        <v>291.59999999999201</v>
      </c>
      <c r="AB840">
        <v>196.97599790376626</v>
      </c>
      <c r="AC840">
        <v>291.59999999999201</v>
      </c>
      <c r="AD840">
        <v>415.75706892290196</v>
      </c>
      <c r="AE840">
        <v>291.59999999999201</v>
      </c>
      <c r="AF840">
        <v>29.989176652197717</v>
      </c>
      <c r="AG840">
        <v>291.59999999999201</v>
      </c>
      <c r="AH840">
        <v>2.4239534094305879E-3</v>
      </c>
    </row>
    <row r="841" spans="1:34" x14ac:dyDescent="0.45">
      <c r="A841" s="4">
        <v>44739.552603727665</v>
      </c>
      <c r="B841" s="6">
        <f t="shared" si="13"/>
        <v>167.799999999992</v>
      </c>
      <c r="C841">
        <v>291.799999999992</v>
      </c>
      <c r="D841">
        <v>178.39691570473914</v>
      </c>
      <c r="E841">
        <v>291.799999999992</v>
      </c>
      <c r="F841">
        <v>138.24943960724272</v>
      </c>
      <c r="G841">
        <v>291.799999999992</v>
      </c>
      <c r="H841">
        <v>783.32589552132288</v>
      </c>
      <c r="I841">
        <v>291.799999999992</v>
      </c>
      <c r="J841">
        <v>150.96162048084355</v>
      </c>
      <c r="K841">
        <v>291.799999999992</v>
      </c>
      <c r="L841">
        <v>97.677139283943092</v>
      </c>
      <c r="M841">
        <v>291.799999999992</v>
      </c>
      <c r="N841">
        <v>81.73202085210572</v>
      </c>
      <c r="O841">
        <v>291.799999999992</v>
      </c>
      <c r="P841">
        <v>96.413794470151061</v>
      </c>
      <c r="Q841">
        <v>291.799999999992</v>
      </c>
      <c r="R841">
        <v>80.466643119097526</v>
      </c>
      <c r="S841">
        <v>291.799999999992</v>
      </c>
      <c r="T841">
        <v>98.278132107923085</v>
      </c>
      <c r="U841">
        <v>291.799999999992</v>
      </c>
      <c r="V841">
        <v>109.39010595383624</v>
      </c>
      <c r="W841">
        <v>291.799999999992</v>
      </c>
      <c r="X841">
        <v>79.311572685967377</v>
      </c>
      <c r="Y841">
        <v>291.799999999992</v>
      </c>
      <c r="Z841">
        <v>67.935512783315531</v>
      </c>
      <c r="AA841">
        <v>291.799999999992</v>
      </c>
      <c r="AB841">
        <v>196.97599790376626</v>
      </c>
      <c r="AC841">
        <v>291.799999999992</v>
      </c>
      <c r="AD841">
        <v>415.75706892290196</v>
      </c>
      <c r="AE841">
        <v>291.799999999992</v>
      </c>
      <c r="AF841">
        <v>29.989176652197717</v>
      </c>
      <c r="AG841">
        <v>291.799999999992</v>
      </c>
      <c r="AH841">
        <v>2.4239534094305879E-3</v>
      </c>
    </row>
    <row r="842" spans="1:34" x14ac:dyDescent="0.45">
      <c r="A842" s="4">
        <v>44739.552606042482</v>
      </c>
      <c r="B842" s="6">
        <f t="shared" si="13"/>
        <v>167.99999999999199</v>
      </c>
      <c r="C842">
        <v>291.99999999999199</v>
      </c>
      <c r="D842">
        <v>179.82690966371206</v>
      </c>
      <c r="E842">
        <v>291.99999999999199</v>
      </c>
      <c r="F842">
        <v>139.03783829740479</v>
      </c>
      <c r="G842">
        <v>291.99999999999199</v>
      </c>
      <c r="H842">
        <v>783.33848740941755</v>
      </c>
      <c r="I842">
        <v>291.99999999999199</v>
      </c>
      <c r="J842">
        <v>151.49193065912786</v>
      </c>
      <c r="K842">
        <v>291.99999999999199</v>
      </c>
      <c r="L842">
        <v>97.815646324196337</v>
      </c>
      <c r="M842">
        <v>291.99999999999199</v>
      </c>
      <c r="N842">
        <v>81.765070194972239</v>
      </c>
      <c r="O842">
        <v>291.99999999999199</v>
      </c>
      <c r="P842">
        <v>96.649594667296554</v>
      </c>
      <c r="Q842">
        <v>291.99999999999199</v>
      </c>
      <c r="R842">
        <v>80.45290759187327</v>
      </c>
      <c r="S842">
        <v>291.99999999999199</v>
      </c>
      <c r="T842">
        <v>98.476765818925998</v>
      </c>
      <c r="U842">
        <v>291.99999999999199</v>
      </c>
      <c r="V842">
        <v>109.61861138855392</v>
      </c>
      <c r="W842">
        <v>291.99999999999199</v>
      </c>
      <c r="X842">
        <v>79.273445504785798</v>
      </c>
      <c r="Y842">
        <v>291.99999999999199</v>
      </c>
      <c r="Z842">
        <v>67.84228346850098</v>
      </c>
      <c r="AA842">
        <v>291.99999999999199</v>
      </c>
      <c r="AB842">
        <v>200.16592814781049</v>
      </c>
      <c r="AC842">
        <v>291.99999999999199</v>
      </c>
      <c r="AD842">
        <v>422.89583844999476</v>
      </c>
      <c r="AE842">
        <v>291.99999999999199</v>
      </c>
      <c r="AF842">
        <v>29.96016520770079</v>
      </c>
      <c r="AG842">
        <v>291.99999999999199</v>
      </c>
      <c r="AH842">
        <v>2.695946183559071E-3</v>
      </c>
    </row>
    <row r="843" spans="1:34" x14ac:dyDescent="0.45">
      <c r="A843" s="4">
        <v>44739.552608357299</v>
      </c>
      <c r="B843" s="6">
        <f t="shared" si="13"/>
        <v>168.19999999999197</v>
      </c>
      <c r="C843">
        <v>292.19999999999197</v>
      </c>
      <c r="D843">
        <v>179.82690966371206</v>
      </c>
      <c r="E843">
        <v>292.19999999999197</v>
      </c>
      <c r="F843">
        <v>139.03783829740479</v>
      </c>
      <c r="G843">
        <v>292.19999999999197</v>
      </c>
      <c r="H843">
        <v>783.33848740941755</v>
      </c>
      <c r="I843">
        <v>292.19999999999197</v>
      </c>
      <c r="J843">
        <v>151.49193065912786</v>
      </c>
      <c r="K843">
        <v>292.19999999999197</v>
      </c>
      <c r="L843">
        <v>97.815646324196337</v>
      </c>
      <c r="M843">
        <v>292.19999999999197</v>
      </c>
      <c r="N843">
        <v>81.765070194972239</v>
      </c>
      <c r="O843">
        <v>292.19999999999197</v>
      </c>
      <c r="P843">
        <v>96.649594667296554</v>
      </c>
      <c r="Q843">
        <v>292.19999999999197</v>
      </c>
      <c r="R843">
        <v>80.45290759187327</v>
      </c>
      <c r="S843">
        <v>292.19999999999197</v>
      </c>
      <c r="T843">
        <v>98.476765818925998</v>
      </c>
      <c r="U843">
        <v>292.19999999999197</v>
      </c>
      <c r="V843">
        <v>109.61861138855392</v>
      </c>
      <c r="W843">
        <v>292.19999999999197</v>
      </c>
      <c r="X843">
        <v>79.273445504785798</v>
      </c>
      <c r="Y843">
        <v>292.19999999999197</v>
      </c>
      <c r="Z843">
        <v>67.84228346850098</v>
      </c>
      <c r="AA843">
        <v>292.19999999999197</v>
      </c>
      <c r="AB843">
        <v>200.16592814781049</v>
      </c>
      <c r="AC843">
        <v>292.19999999999197</v>
      </c>
      <c r="AD843">
        <v>422.89583844999476</v>
      </c>
      <c r="AE843">
        <v>292.19999999999197</v>
      </c>
      <c r="AF843">
        <v>29.96016520770079</v>
      </c>
      <c r="AG843">
        <v>292.19999999999197</v>
      </c>
      <c r="AH843">
        <v>2.695946183559071E-3</v>
      </c>
    </row>
    <row r="844" spans="1:34" x14ac:dyDescent="0.45">
      <c r="A844" s="4">
        <v>44739.552610672108</v>
      </c>
      <c r="B844" s="6">
        <f t="shared" si="13"/>
        <v>168.39999999999196</v>
      </c>
      <c r="C844">
        <v>292.39999999999196</v>
      </c>
      <c r="D844">
        <v>179.82690966371206</v>
      </c>
      <c r="E844">
        <v>292.39999999999196</v>
      </c>
      <c r="F844">
        <v>139.03783829740479</v>
      </c>
      <c r="G844">
        <v>292.39999999999196</v>
      </c>
      <c r="H844">
        <v>783.33848740941755</v>
      </c>
      <c r="I844">
        <v>292.39999999999196</v>
      </c>
      <c r="J844">
        <v>151.49193065912786</v>
      </c>
      <c r="K844">
        <v>292.39999999999196</v>
      </c>
      <c r="L844">
        <v>97.815646324196337</v>
      </c>
      <c r="M844">
        <v>292.39999999999196</v>
      </c>
      <c r="N844">
        <v>81.765070194972239</v>
      </c>
      <c r="O844">
        <v>292.39999999999196</v>
      </c>
      <c r="P844">
        <v>96.649594667296554</v>
      </c>
      <c r="Q844">
        <v>292.39999999999196</v>
      </c>
      <c r="R844">
        <v>80.45290759187327</v>
      </c>
      <c r="S844">
        <v>292.39999999999196</v>
      </c>
      <c r="T844">
        <v>98.476765818925998</v>
      </c>
      <c r="U844">
        <v>292.39999999999196</v>
      </c>
      <c r="V844">
        <v>109.61861138855392</v>
      </c>
      <c r="W844">
        <v>292.39999999999196</v>
      </c>
      <c r="X844">
        <v>79.273445504785798</v>
      </c>
      <c r="Y844">
        <v>292.39999999999196</v>
      </c>
      <c r="Z844">
        <v>67.84228346850098</v>
      </c>
      <c r="AA844">
        <v>292.39999999999196</v>
      </c>
      <c r="AB844">
        <v>200.16592814781049</v>
      </c>
      <c r="AC844">
        <v>292.39999999999196</v>
      </c>
      <c r="AD844">
        <v>422.89583844999476</v>
      </c>
      <c r="AE844">
        <v>292.39999999999196</v>
      </c>
      <c r="AF844">
        <v>29.96016520770079</v>
      </c>
      <c r="AG844">
        <v>292.39999999999196</v>
      </c>
      <c r="AH844">
        <v>2.695946183559071E-3</v>
      </c>
    </row>
    <row r="845" spans="1:34" x14ac:dyDescent="0.45">
      <c r="A845" s="4">
        <v>44739.552612986925</v>
      </c>
      <c r="B845" s="6">
        <f t="shared" si="13"/>
        <v>168.59999999999195</v>
      </c>
      <c r="C845">
        <v>292.59999999999195</v>
      </c>
      <c r="D845">
        <v>179.82690966371206</v>
      </c>
      <c r="E845">
        <v>292.59999999999195</v>
      </c>
      <c r="F845">
        <v>139.03783829740479</v>
      </c>
      <c r="G845">
        <v>292.59999999999195</v>
      </c>
      <c r="H845">
        <v>783.33848740941755</v>
      </c>
      <c r="I845">
        <v>292.59999999999195</v>
      </c>
      <c r="J845">
        <v>151.49193065912786</v>
      </c>
      <c r="K845">
        <v>292.59999999999195</v>
      </c>
      <c r="L845">
        <v>97.815646324196337</v>
      </c>
      <c r="M845">
        <v>292.59999999999195</v>
      </c>
      <c r="N845">
        <v>81.765070194972239</v>
      </c>
      <c r="O845">
        <v>292.59999999999195</v>
      </c>
      <c r="P845">
        <v>96.649594667296554</v>
      </c>
      <c r="Q845">
        <v>292.59999999999195</v>
      </c>
      <c r="R845">
        <v>80.45290759187327</v>
      </c>
      <c r="S845">
        <v>292.59999999999195</v>
      </c>
      <c r="T845">
        <v>98.476765818925998</v>
      </c>
      <c r="U845">
        <v>292.59999999999195</v>
      </c>
      <c r="V845">
        <v>109.61861138855392</v>
      </c>
      <c r="W845">
        <v>292.59999999999195</v>
      </c>
      <c r="X845">
        <v>79.273445504785798</v>
      </c>
      <c r="Y845">
        <v>292.59999999999195</v>
      </c>
      <c r="Z845">
        <v>67.84228346850098</v>
      </c>
      <c r="AA845">
        <v>292.59999999999195</v>
      </c>
      <c r="AB845">
        <v>200.16592814781049</v>
      </c>
      <c r="AC845">
        <v>292.59999999999195</v>
      </c>
      <c r="AD845">
        <v>422.89583844999476</v>
      </c>
      <c r="AE845">
        <v>292.59999999999195</v>
      </c>
      <c r="AF845">
        <v>29.96016520770079</v>
      </c>
      <c r="AG845">
        <v>292.59999999999195</v>
      </c>
      <c r="AH845">
        <v>2.695946183559071E-3</v>
      </c>
    </row>
    <row r="846" spans="1:34" x14ac:dyDescent="0.45">
      <c r="A846" s="4">
        <v>44739.552615301742</v>
      </c>
      <c r="B846" s="6">
        <f t="shared" si="13"/>
        <v>168.79999999999194</v>
      </c>
      <c r="C846">
        <v>292.79999999999194</v>
      </c>
      <c r="D846">
        <v>179.82690966371206</v>
      </c>
      <c r="E846">
        <v>292.79999999999194</v>
      </c>
      <c r="F846">
        <v>139.03783829740479</v>
      </c>
      <c r="G846">
        <v>292.79999999999194</v>
      </c>
      <c r="H846">
        <v>783.33848740941755</v>
      </c>
      <c r="I846">
        <v>292.79999999999194</v>
      </c>
      <c r="J846">
        <v>151.49193065912786</v>
      </c>
      <c r="K846">
        <v>292.79999999999194</v>
      </c>
      <c r="L846">
        <v>97.815646324196337</v>
      </c>
      <c r="M846">
        <v>292.79999999999194</v>
      </c>
      <c r="N846">
        <v>81.765070194972239</v>
      </c>
      <c r="O846">
        <v>292.79999999999194</v>
      </c>
      <c r="P846">
        <v>96.649594667296554</v>
      </c>
      <c r="Q846">
        <v>292.79999999999194</v>
      </c>
      <c r="R846">
        <v>80.45290759187327</v>
      </c>
      <c r="S846">
        <v>292.79999999999194</v>
      </c>
      <c r="T846">
        <v>98.476765818925998</v>
      </c>
      <c r="U846">
        <v>292.79999999999194</v>
      </c>
      <c r="V846">
        <v>109.61861138855392</v>
      </c>
      <c r="W846">
        <v>292.79999999999194</v>
      </c>
      <c r="X846">
        <v>79.273445504785798</v>
      </c>
      <c r="Y846">
        <v>292.79999999999194</v>
      </c>
      <c r="Z846">
        <v>67.84228346850098</v>
      </c>
      <c r="AA846">
        <v>292.79999999999194</v>
      </c>
      <c r="AB846">
        <v>200.16592814781049</v>
      </c>
      <c r="AC846">
        <v>292.79999999999194</v>
      </c>
      <c r="AD846">
        <v>422.89583844999476</v>
      </c>
      <c r="AE846">
        <v>292.79999999999194</v>
      </c>
      <c r="AF846">
        <v>29.96016520770079</v>
      </c>
      <c r="AG846">
        <v>292.79999999999194</v>
      </c>
      <c r="AH846">
        <v>2.695946183559071E-3</v>
      </c>
    </row>
    <row r="847" spans="1:34" x14ac:dyDescent="0.45">
      <c r="A847" s="4">
        <v>44739.552617616551</v>
      </c>
      <c r="B847" s="6">
        <f t="shared" si="13"/>
        <v>168.99999999999193</v>
      </c>
      <c r="C847">
        <v>292.99999999999193</v>
      </c>
      <c r="D847">
        <v>181.01697036925188</v>
      </c>
      <c r="E847">
        <v>292.99999999999193</v>
      </c>
      <c r="F847">
        <v>139.76110457389746</v>
      </c>
      <c r="G847">
        <v>292.99999999999193</v>
      </c>
      <c r="H847">
        <v>783.33743206200984</v>
      </c>
      <c r="I847">
        <v>292.99999999999193</v>
      </c>
      <c r="J847">
        <v>152.3142029101696</v>
      </c>
      <c r="K847">
        <v>292.99999999999193</v>
      </c>
      <c r="L847">
        <v>97.971645994939649</v>
      </c>
      <c r="M847">
        <v>292.99999999999193</v>
      </c>
      <c r="N847">
        <v>81.774548000280021</v>
      </c>
      <c r="O847">
        <v>292.99999999999193</v>
      </c>
      <c r="P847">
        <v>96.82665461226081</v>
      </c>
      <c r="Q847">
        <v>292.99999999999193</v>
      </c>
      <c r="R847">
        <v>80.442911114482314</v>
      </c>
      <c r="S847">
        <v>292.99999999999193</v>
      </c>
      <c r="T847">
        <v>98.692907187245225</v>
      </c>
      <c r="U847">
        <v>292.99999999999193</v>
      </c>
      <c r="V847">
        <v>109.8282906017361</v>
      </c>
      <c r="W847">
        <v>292.99999999999193</v>
      </c>
      <c r="X847">
        <v>79.220482275718851</v>
      </c>
      <c r="Y847">
        <v>292.99999999999193</v>
      </c>
      <c r="Z847">
        <v>67.728162114845702</v>
      </c>
      <c r="AA847">
        <v>292.99999999999193</v>
      </c>
      <c r="AB847">
        <v>203.06107418497902</v>
      </c>
      <c r="AC847">
        <v>292.99999999999193</v>
      </c>
      <c r="AD847">
        <v>414.37614835305931</v>
      </c>
      <c r="AE847">
        <v>292.99999999999193</v>
      </c>
      <c r="AF847">
        <v>29.891136151796847</v>
      </c>
      <c r="AG847">
        <v>292.99999999999193</v>
      </c>
      <c r="AH847">
        <v>2.0633918531770619E-3</v>
      </c>
    </row>
    <row r="848" spans="1:34" x14ac:dyDescent="0.45">
      <c r="A848" s="4">
        <v>44739.552619931375</v>
      </c>
      <c r="B848" s="6">
        <f t="shared" si="13"/>
        <v>169.19999999999192</v>
      </c>
      <c r="C848">
        <v>293.19999999999192</v>
      </c>
      <c r="D848">
        <v>181.01697036925188</v>
      </c>
      <c r="E848">
        <v>293.19999999999192</v>
      </c>
      <c r="F848">
        <v>139.76110457389746</v>
      </c>
      <c r="G848">
        <v>293.19999999999192</v>
      </c>
      <c r="H848">
        <v>783.33743206200984</v>
      </c>
      <c r="I848">
        <v>293.19999999999192</v>
      </c>
      <c r="J848">
        <v>152.3142029101696</v>
      </c>
      <c r="K848">
        <v>293.19999999999192</v>
      </c>
      <c r="L848">
        <v>97.971645994939649</v>
      </c>
      <c r="M848">
        <v>293.19999999999192</v>
      </c>
      <c r="N848">
        <v>81.774548000280021</v>
      </c>
      <c r="O848">
        <v>293.19999999999192</v>
      </c>
      <c r="P848">
        <v>96.82665461226081</v>
      </c>
      <c r="Q848">
        <v>293.19999999999192</v>
      </c>
      <c r="R848">
        <v>80.442911114482314</v>
      </c>
      <c r="S848">
        <v>293.19999999999192</v>
      </c>
      <c r="T848">
        <v>98.692907187245225</v>
      </c>
      <c r="U848">
        <v>293.19999999999192</v>
      </c>
      <c r="V848">
        <v>109.8282906017361</v>
      </c>
      <c r="W848">
        <v>293.19999999999192</v>
      </c>
      <c r="X848">
        <v>79.220482275718851</v>
      </c>
      <c r="Y848">
        <v>293.19999999999192</v>
      </c>
      <c r="Z848">
        <v>67.728162114845702</v>
      </c>
      <c r="AA848">
        <v>293.19999999999192</v>
      </c>
      <c r="AB848">
        <v>203.06107418497902</v>
      </c>
      <c r="AC848">
        <v>293.19999999999192</v>
      </c>
      <c r="AD848">
        <v>414.37614835305931</v>
      </c>
      <c r="AE848">
        <v>293.19999999999192</v>
      </c>
      <c r="AF848">
        <v>29.891136151796847</v>
      </c>
      <c r="AG848">
        <v>293.19999999999192</v>
      </c>
      <c r="AH848">
        <v>2.0633918531770619E-3</v>
      </c>
    </row>
    <row r="849" spans="1:34" x14ac:dyDescent="0.45">
      <c r="A849" s="4">
        <v>44739.552622246185</v>
      </c>
      <c r="B849" s="6">
        <f t="shared" si="13"/>
        <v>169.39999999999191</v>
      </c>
      <c r="C849">
        <v>293.39999999999191</v>
      </c>
      <c r="D849">
        <v>181.01697036925188</v>
      </c>
      <c r="E849">
        <v>293.39999999999191</v>
      </c>
      <c r="F849">
        <v>139.76110457389746</v>
      </c>
      <c r="G849">
        <v>293.39999999999191</v>
      </c>
      <c r="H849">
        <v>783.33743206200984</v>
      </c>
      <c r="I849">
        <v>293.39999999999191</v>
      </c>
      <c r="J849">
        <v>152.3142029101696</v>
      </c>
      <c r="K849">
        <v>293.39999999999191</v>
      </c>
      <c r="L849">
        <v>97.971645994939649</v>
      </c>
      <c r="M849">
        <v>293.39999999999191</v>
      </c>
      <c r="N849">
        <v>81.774548000280021</v>
      </c>
      <c r="O849">
        <v>293.39999999999191</v>
      </c>
      <c r="P849">
        <v>96.82665461226081</v>
      </c>
      <c r="Q849">
        <v>293.39999999999191</v>
      </c>
      <c r="R849">
        <v>80.442911114482314</v>
      </c>
      <c r="S849">
        <v>293.39999999999191</v>
      </c>
      <c r="T849">
        <v>98.692907187245225</v>
      </c>
      <c r="U849">
        <v>293.39999999999191</v>
      </c>
      <c r="V849">
        <v>109.8282906017361</v>
      </c>
      <c r="W849">
        <v>293.39999999999191</v>
      </c>
      <c r="X849">
        <v>79.220482275718851</v>
      </c>
      <c r="Y849">
        <v>293.39999999999191</v>
      </c>
      <c r="Z849">
        <v>67.728162114845702</v>
      </c>
      <c r="AA849">
        <v>293.39999999999191</v>
      </c>
      <c r="AB849">
        <v>203.06107418497902</v>
      </c>
      <c r="AC849">
        <v>293.39999999999191</v>
      </c>
      <c r="AD849">
        <v>414.37614835305931</v>
      </c>
      <c r="AE849">
        <v>293.39999999999191</v>
      </c>
      <c r="AF849">
        <v>29.891136151796847</v>
      </c>
      <c r="AG849">
        <v>293.39999999999191</v>
      </c>
      <c r="AH849">
        <v>2.0633918531770619E-3</v>
      </c>
    </row>
    <row r="850" spans="1:34" x14ac:dyDescent="0.45">
      <c r="A850" s="4">
        <v>44739.552624560994</v>
      </c>
      <c r="B850" s="6">
        <f t="shared" si="13"/>
        <v>169.59999999999189</v>
      </c>
      <c r="C850">
        <v>293.59999999999189</v>
      </c>
      <c r="D850">
        <v>181.01697036925188</v>
      </c>
      <c r="E850">
        <v>293.59999999999189</v>
      </c>
      <c r="F850">
        <v>139.76110457389746</v>
      </c>
      <c r="G850">
        <v>293.59999999999189</v>
      </c>
      <c r="H850">
        <v>783.33743206200984</v>
      </c>
      <c r="I850">
        <v>293.59999999999189</v>
      </c>
      <c r="J850">
        <v>152.3142029101696</v>
      </c>
      <c r="K850">
        <v>293.59999999999189</v>
      </c>
      <c r="L850">
        <v>97.971645994939649</v>
      </c>
      <c r="M850">
        <v>293.59999999999189</v>
      </c>
      <c r="N850">
        <v>81.774548000280021</v>
      </c>
      <c r="O850">
        <v>293.59999999999189</v>
      </c>
      <c r="P850">
        <v>96.82665461226081</v>
      </c>
      <c r="Q850">
        <v>293.59999999999189</v>
      </c>
      <c r="R850">
        <v>80.442911114482314</v>
      </c>
      <c r="S850">
        <v>293.59999999999189</v>
      </c>
      <c r="T850">
        <v>98.692907187245225</v>
      </c>
      <c r="U850">
        <v>293.59999999999189</v>
      </c>
      <c r="V850">
        <v>109.8282906017361</v>
      </c>
      <c r="W850">
        <v>293.59999999999189</v>
      </c>
      <c r="X850">
        <v>79.220482275718851</v>
      </c>
      <c r="Y850">
        <v>293.59999999999189</v>
      </c>
      <c r="Z850">
        <v>67.728162114845702</v>
      </c>
      <c r="AA850">
        <v>293.59999999999189</v>
      </c>
      <c r="AB850">
        <v>203.06107418497902</v>
      </c>
      <c r="AC850">
        <v>293.59999999999189</v>
      </c>
      <c r="AD850">
        <v>414.37614835305931</v>
      </c>
      <c r="AE850">
        <v>293.59999999999189</v>
      </c>
      <c r="AF850">
        <v>29.891136151796847</v>
      </c>
      <c r="AG850">
        <v>293.59999999999189</v>
      </c>
      <c r="AH850">
        <v>2.0633918531770619E-3</v>
      </c>
    </row>
    <row r="851" spans="1:34" x14ac:dyDescent="0.45">
      <c r="A851" s="4">
        <v>44739.552626875819</v>
      </c>
      <c r="B851" s="6">
        <f t="shared" si="13"/>
        <v>169.79999999999188</v>
      </c>
      <c r="C851">
        <v>293.79999999999188</v>
      </c>
      <c r="D851">
        <v>181.01697036925188</v>
      </c>
      <c r="E851">
        <v>293.79999999999188</v>
      </c>
      <c r="F851">
        <v>139.76110457389746</v>
      </c>
      <c r="G851">
        <v>293.79999999999188</v>
      </c>
      <c r="H851">
        <v>783.33743206200984</v>
      </c>
      <c r="I851">
        <v>293.79999999999188</v>
      </c>
      <c r="J851">
        <v>152.3142029101696</v>
      </c>
      <c r="K851">
        <v>293.79999999999188</v>
      </c>
      <c r="L851">
        <v>97.971645994939649</v>
      </c>
      <c r="M851">
        <v>293.79999999999188</v>
      </c>
      <c r="N851">
        <v>81.774548000280021</v>
      </c>
      <c r="O851">
        <v>293.79999999999188</v>
      </c>
      <c r="P851">
        <v>96.82665461226081</v>
      </c>
      <c r="Q851">
        <v>293.79999999999188</v>
      </c>
      <c r="R851">
        <v>80.442911114482314</v>
      </c>
      <c r="S851">
        <v>293.79999999999188</v>
      </c>
      <c r="T851">
        <v>98.692907187245225</v>
      </c>
      <c r="U851">
        <v>293.79999999999188</v>
      </c>
      <c r="V851">
        <v>109.8282906017361</v>
      </c>
      <c r="W851">
        <v>293.79999999999188</v>
      </c>
      <c r="X851">
        <v>79.220482275718851</v>
      </c>
      <c r="Y851">
        <v>293.79999999999188</v>
      </c>
      <c r="Z851">
        <v>67.728162114845702</v>
      </c>
      <c r="AA851">
        <v>293.79999999999188</v>
      </c>
      <c r="AB851">
        <v>203.06107418497902</v>
      </c>
      <c r="AC851">
        <v>293.79999999999188</v>
      </c>
      <c r="AD851">
        <v>414.37614835305931</v>
      </c>
      <c r="AE851">
        <v>293.79999999999188</v>
      </c>
      <c r="AF851">
        <v>29.891136151796847</v>
      </c>
      <c r="AG851">
        <v>293.79999999999188</v>
      </c>
      <c r="AH851">
        <v>2.0633918531770619E-3</v>
      </c>
    </row>
    <row r="852" spans="1:34" x14ac:dyDescent="0.45">
      <c r="A852" s="4">
        <v>44739.552629190628</v>
      </c>
      <c r="B852" s="6">
        <f t="shared" si="13"/>
        <v>169.99999999999187</v>
      </c>
      <c r="C852">
        <v>293.99999999999187</v>
      </c>
      <c r="D852">
        <v>182.07765434047138</v>
      </c>
      <c r="E852">
        <v>293.99999999999187</v>
      </c>
      <c r="F852">
        <v>140.2698879528736</v>
      </c>
      <c r="G852">
        <v>293.99999999999187</v>
      </c>
      <c r="H852">
        <v>783.36681121042545</v>
      </c>
      <c r="I852">
        <v>293.99999999999187</v>
      </c>
      <c r="J852">
        <v>153.24638646206461</v>
      </c>
      <c r="K852">
        <v>293.99999999999187</v>
      </c>
      <c r="L852">
        <v>98.166464468554764</v>
      </c>
      <c r="M852">
        <v>293.99999999999187</v>
      </c>
      <c r="N852">
        <v>81.754355281730398</v>
      </c>
      <c r="O852">
        <v>293.99999999999187</v>
      </c>
      <c r="P852">
        <v>96.980891154714243</v>
      </c>
      <c r="Q852">
        <v>293.99999999999187</v>
      </c>
      <c r="R852">
        <v>80.491883274114699</v>
      </c>
      <c r="S852">
        <v>293.99999999999187</v>
      </c>
      <c r="T852">
        <v>98.917952712172109</v>
      </c>
      <c r="U852">
        <v>293.99999999999187</v>
      </c>
      <c r="V852">
        <v>110.04941841713563</v>
      </c>
      <c r="W852">
        <v>293.99999999999187</v>
      </c>
      <c r="X852">
        <v>79.123759784469271</v>
      </c>
      <c r="Y852">
        <v>293.99999999999187</v>
      </c>
      <c r="Z852">
        <v>67.708188353984255</v>
      </c>
      <c r="AA852">
        <v>293.99999999999187</v>
      </c>
      <c r="AB852">
        <v>205.06220052175229</v>
      </c>
      <c r="AC852">
        <v>293.99999999999187</v>
      </c>
      <c r="AD852">
        <v>423.90454918791136</v>
      </c>
      <c r="AE852">
        <v>293.99999999999187</v>
      </c>
      <c r="AF852">
        <v>29.852516948737399</v>
      </c>
      <c r="AG852">
        <v>293.99999999999187</v>
      </c>
      <c r="AH852">
        <v>3.1377097599333383E-3</v>
      </c>
    </row>
    <row r="853" spans="1:34" x14ac:dyDescent="0.45">
      <c r="A853" s="4">
        <v>44739.552631505445</v>
      </c>
      <c r="B853" s="6">
        <f t="shared" si="13"/>
        <v>170.19999999999186</v>
      </c>
      <c r="C853">
        <v>294.19999999999186</v>
      </c>
      <c r="D853">
        <v>182.07765434047138</v>
      </c>
      <c r="E853">
        <v>294.19999999999186</v>
      </c>
      <c r="F853">
        <v>140.2698879528736</v>
      </c>
      <c r="G853">
        <v>294.19999999999186</v>
      </c>
      <c r="H853">
        <v>783.36681121042545</v>
      </c>
      <c r="I853">
        <v>294.19999999999186</v>
      </c>
      <c r="J853">
        <v>153.24638646206461</v>
      </c>
      <c r="K853">
        <v>294.19999999999186</v>
      </c>
      <c r="L853">
        <v>98.166464468554764</v>
      </c>
      <c r="M853">
        <v>294.19999999999186</v>
      </c>
      <c r="N853">
        <v>81.754355281730398</v>
      </c>
      <c r="O853">
        <v>294.19999999999186</v>
      </c>
      <c r="P853">
        <v>96.980891154714243</v>
      </c>
      <c r="Q853">
        <v>294.19999999999186</v>
      </c>
      <c r="R853">
        <v>80.491883274114699</v>
      </c>
      <c r="S853">
        <v>294.19999999999186</v>
      </c>
      <c r="T853">
        <v>98.917952712172109</v>
      </c>
      <c r="U853">
        <v>294.19999999999186</v>
      </c>
      <c r="V853">
        <v>110.04941841713563</v>
      </c>
      <c r="W853">
        <v>294.19999999999186</v>
      </c>
      <c r="X853">
        <v>79.123759784469271</v>
      </c>
      <c r="Y853">
        <v>294.19999999999186</v>
      </c>
      <c r="Z853">
        <v>67.708188353984255</v>
      </c>
      <c r="AA853">
        <v>294.19999999999186</v>
      </c>
      <c r="AB853">
        <v>205.06220052175229</v>
      </c>
      <c r="AC853">
        <v>294.19999999999186</v>
      </c>
      <c r="AD853">
        <v>423.90454918791136</v>
      </c>
      <c r="AE853">
        <v>294.19999999999186</v>
      </c>
      <c r="AF853">
        <v>29.852516948737399</v>
      </c>
      <c r="AG853">
        <v>294.19999999999186</v>
      </c>
      <c r="AH853">
        <v>3.1377097599333383E-3</v>
      </c>
    </row>
    <row r="854" spans="1:34" x14ac:dyDescent="0.45">
      <c r="A854" s="4">
        <v>44739.552633820262</v>
      </c>
      <c r="B854" s="6">
        <f t="shared" si="13"/>
        <v>170.39999999999185</v>
      </c>
      <c r="C854">
        <v>294.39999999999185</v>
      </c>
      <c r="D854">
        <v>182.07765434047138</v>
      </c>
      <c r="E854">
        <v>294.39999999999185</v>
      </c>
      <c r="F854">
        <v>140.2698879528736</v>
      </c>
      <c r="G854">
        <v>294.39999999999185</v>
      </c>
      <c r="H854">
        <v>783.36681121042545</v>
      </c>
      <c r="I854">
        <v>294.39999999999185</v>
      </c>
      <c r="J854">
        <v>153.24638646206461</v>
      </c>
      <c r="K854">
        <v>294.39999999999185</v>
      </c>
      <c r="L854">
        <v>98.166464468554764</v>
      </c>
      <c r="M854">
        <v>294.39999999999185</v>
      </c>
      <c r="N854">
        <v>81.754355281730398</v>
      </c>
      <c r="O854">
        <v>294.39999999999185</v>
      </c>
      <c r="P854">
        <v>96.980891154714243</v>
      </c>
      <c r="Q854">
        <v>294.39999999999185</v>
      </c>
      <c r="R854">
        <v>80.491883274114699</v>
      </c>
      <c r="S854">
        <v>294.39999999999185</v>
      </c>
      <c r="T854">
        <v>98.917952712172109</v>
      </c>
      <c r="U854">
        <v>294.39999999999185</v>
      </c>
      <c r="V854">
        <v>110.04941841713563</v>
      </c>
      <c r="W854">
        <v>294.39999999999185</v>
      </c>
      <c r="X854">
        <v>79.123759784469271</v>
      </c>
      <c r="Y854">
        <v>294.39999999999185</v>
      </c>
      <c r="Z854">
        <v>67.708188353984255</v>
      </c>
      <c r="AA854">
        <v>294.39999999999185</v>
      </c>
      <c r="AB854">
        <v>205.06220052175229</v>
      </c>
      <c r="AC854">
        <v>294.39999999999185</v>
      </c>
      <c r="AD854">
        <v>423.90454918791136</v>
      </c>
      <c r="AE854">
        <v>294.39999999999185</v>
      </c>
      <c r="AF854">
        <v>29.852516948737399</v>
      </c>
      <c r="AG854">
        <v>294.39999999999185</v>
      </c>
      <c r="AH854">
        <v>3.1377097599333383E-3</v>
      </c>
    </row>
    <row r="855" spans="1:34" x14ac:dyDescent="0.45">
      <c r="A855" s="4">
        <v>44739.552636135071</v>
      </c>
      <c r="B855" s="6">
        <f t="shared" si="13"/>
        <v>170.59999999999184</v>
      </c>
      <c r="C855">
        <v>294.59999999999184</v>
      </c>
      <c r="D855">
        <v>182.07765434047138</v>
      </c>
      <c r="E855">
        <v>294.59999999999184</v>
      </c>
      <c r="F855">
        <v>140.2698879528736</v>
      </c>
      <c r="G855">
        <v>294.59999999999184</v>
      </c>
      <c r="H855">
        <v>783.36681121042545</v>
      </c>
      <c r="I855">
        <v>294.59999999999184</v>
      </c>
      <c r="J855">
        <v>153.24638646206461</v>
      </c>
      <c r="K855">
        <v>294.59999999999184</v>
      </c>
      <c r="L855">
        <v>98.166464468554764</v>
      </c>
      <c r="M855">
        <v>294.59999999999184</v>
      </c>
      <c r="N855">
        <v>81.754355281730398</v>
      </c>
      <c r="O855">
        <v>294.59999999999184</v>
      </c>
      <c r="P855">
        <v>96.980891154714243</v>
      </c>
      <c r="Q855">
        <v>294.59999999999184</v>
      </c>
      <c r="R855">
        <v>80.491883274114699</v>
      </c>
      <c r="S855">
        <v>294.59999999999184</v>
      </c>
      <c r="T855">
        <v>98.917952712172109</v>
      </c>
      <c r="U855">
        <v>294.59999999999184</v>
      </c>
      <c r="V855">
        <v>110.04941841713563</v>
      </c>
      <c r="W855">
        <v>294.59999999999184</v>
      </c>
      <c r="X855">
        <v>79.123759784469271</v>
      </c>
      <c r="Y855">
        <v>294.59999999999184</v>
      </c>
      <c r="Z855">
        <v>67.708188353984255</v>
      </c>
      <c r="AA855">
        <v>294.59999999999184</v>
      </c>
      <c r="AB855">
        <v>205.06220052175229</v>
      </c>
      <c r="AC855">
        <v>294.59999999999184</v>
      </c>
      <c r="AD855">
        <v>423.90454918791136</v>
      </c>
      <c r="AE855">
        <v>294.59999999999184</v>
      </c>
      <c r="AF855">
        <v>29.852516948737399</v>
      </c>
      <c r="AG855">
        <v>294.59999999999184</v>
      </c>
      <c r="AH855">
        <v>3.1377097599333383E-3</v>
      </c>
    </row>
    <row r="856" spans="1:34" x14ac:dyDescent="0.45">
      <c r="A856" s="4">
        <v>44739.552638449888</v>
      </c>
      <c r="B856" s="6">
        <f t="shared" si="13"/>
        <v>170.79999999999183</v>
      </c>
      <c r="C856">
        <v>294.79999999999183</v>
      </c>
      <c r="D856">
        <v>182.07765434047138</v>
      </c>
      <c r="E856">
        <v>294.79999999999183</v>
      </c>
      <c r="F856">
        <v>140.2698879528736</v>
      </c>
      <c r="G856">
        <v>294.79999999999183</v>
      </c>
      <c r="H856">
        <v>783.36681121042545</v>
      </c>
      <c r="I856">
        <v>294.79999999999183</v>
      </c>
      <c r="J856">
        <v>153.24638646206461</v>
      </c>
      <c r="K856">
        <v>294.79999999999183</v>
      </c>
      <c r="L856">
        <v>98.166464468554764</v>
      </c>
      <c r="M856">
        <v>294.79999999999183</v>
      </c>
      <c r="N856">
        <v>81.754355281730398</v>
      </c>
      <c r="O856">
        <v>294.79999999999183</v>
      </c>
      <c r="P856">
        <v>96.980891154714243</v>
      </c>
      <c r="Q856">
        <v>294.79999999999183</v>
      </c>
      <c r="R856">
        <v>80.491883274114699</v>
      </c>
      <c r="S856">
        <v>294.79999999999183</v>
      </c>
      <c r="T856">
        <v>98.917952712172109</v>
      </c>
      <c r="U856">
        <v>294.79999999999183</v>
      </c>
      <c r="V856">
        <v>110.04941841713563</v>
      </c>
      <c r="W856">
        <v>294.79999999999183</v>
      </c>
      <c r="X856">
        <v>79.123759784469271</v>
      </c>
      <c r="Y856">
        <v>294.79999999999183</v>
      </c>
      <c r="Z856">
        <v>67.708188353984255</v>
      </c>
      <c r="AA856">
        <v>294.79999999999183</v>
      </c>
      <c r="AB856">
        <v>205.06220052175229</v>
      </c>
      <c r="AC856">
        <v>294.79999999999183</v>
      </c>
      <c r="AD856">
        <v>423.90454918791136</v>
      </c>
      <c r="AE856">
        <v>294.79999999999183</v>
      </c>
      <c r="AF856">
        <v>29.852516948737399</v>
      </c>
      <c r="AG856">
        <v>294.79999999999183</v>
      </c>
      <c r="AH856">
        <v>3.1377097599333383E-3</v>
      </c>
    </row>
    <row r="857" spans="1:34" x14ac:dyDescent="0.45">
      <c r="A857" s="4">
        <v>44739.552640764705</v>
      </c>
      <c r="B857" s="6">
        <f t="shared" si="13"/>
        <v>170.99999999999181</v>
      </c>
      <c r="C857">
        <v>294.99999999999181</v>
      </c>
      <c r="D857">
        <v>183.54042553903659</v>
      </c>
      <c r="E857">
        <v>294.99999999999181</v>
      </c>
      <c r="F857">
        <v>141.16812894059819</v>
      </c>
      <c r="G857">
        <v>294.99999999999181</v>
      </c>
      <c r="H857">
        <v>783.39283254745112</v>
      </c>
      <c r="I857">
        <v>294.99999999999181</v>
      </c>
      <c r="J857">
        <v>154.21322549082399</v>
      </c>
      <c r="K857">
        <v>294.99999999999181</v>
      </c>
      <c r="L857">
        <v>98.381141022465371</v>
      </c>
      <c r="M857">
        <v>294.99999999999181</v>
      </c>
      <c r="N857">
        <v>81.762853854533759</v>
      </c>
      <c r="O857">
        <v>294.99999999999181</v>
      </c>
      <c r="P857">
        <v>97.205352019005389</v>
      </c>
      <c r="Q857">
        <v>294.99999999999181</v>
      </c>
      <c r="R857">
        <v>80.514033581327368</v>
      </c>
      <c r="S857">
        <v>294.99999999999181</v>
      </c>
      <c r="T857">
        <v>99.129776051213312</v>
      </c>
      <c r="U857">
        <v>294.99999999999181</v>
      </c>
      <c r="V857">
        <v>110.2952908226267</v>
      </c>
      <c r="W857">
        <v>294.99999999999181</v>
      </c>
      <c r="X857">
        <v>79.042292490654191</v>
      </c>
      <c r="Y857">
        <v>294.99999999999181</v>
      </c>
      <c r="Z857">
        <v>67.761472545755609</v>
      </c>
      <c r="AA857">
        <v>294.99999999999181</v>
      </c>
      <c r="AB857">
        <v>205.80527984701959</v>
      </c>
      <c r="AC857">
        <v>294.99999999999181</v>
      </c>
      <c r="AD857">
        <v>429.44274791115276</v>
      </c>
      <c r="AE857">
        <v>294.99999999999181</v>
      </c>
      <c r="AF857">
        <v>29.883964013321968</v>
      </c>
      <c r="AG857">
        <v>294.99999999999181</v>
      </c>
      <c r="AH857">
        <v>4.041595625376441E-3</v>
      </c>
    </row>
    <row r="858" spans="1:34" x14ac:dyDescent="0.45">
      <c r="A858" s="4">
        <v>44739.552643079522</v>
      </c>
      <c r="B858" s="6">
        <f t="shared" si="13"/>
        <v>171.1999999999918</v>
      </c>
      <c r="C858">
        <v>295.1999999999918</v>
      </c>
      <c r="D858">
        <v>183.54042553903659</v>
      </c>
      <c r="E858">
        <v>295.1999999999918</v>
      </c>
      <c r="F858">
        <v>141.16812894059819</v>
      </c>
      <c r="G858">
        <v>295.1999999999918</v>
      </c>
      <c r="H858">
        <v>783.39283254745112</v>
      </c>
      <c r="I858">
        <v>295.1999999999918</v>
      </c>
      <c r="J858">
        <v>154.21322549082399</v>
      </c>
      <c r="K858">
        <v>295.1999999999918</v>
      </c>
      <c r="L858">
        <v>98.381141022465371</v>
      </c>
      <c r="M858">
        <v>295.1999999999918</v>
      </c>
      <c r="N858">
        <v>81.762853854533759</v>
      </c>
      <c r="O858">
        <v>295.1999999999918</v>
      </c>
      <c r="P858">
        <v>97.205352019005389</v>
      </c>
      <c r="Q858">
        <v>295.1999999999918</v>
      </c>
      <c r="R858">
        <v>80.514033581327368</v>
      </c>
      <c r="S858">
        <v>295.1999999999918</v>
      </c>
      <c r="T858">
        <v>99.129776051213312</v>
      </c>
      <c r="U858">
        <v>295.1999999999918</v>
      </c>
      <c r="V858">
        <v>110.2952908226267</v>
      </c>
      <c r="W858">
        <v>295.1999999999918</v>
      </c>
      <c r="X858">
        <v>79.042292490654191</v>
      </c>
      <c r="Y858">
        <v>295.1999999999918</v>
      </c>
      <c r="Z858">
        <v>67.761472545755609</v>
      </c>
      <c r="AA858">
        <v>295.1999999999918</v>
      </c>
      <c r="AB858">
        <v>205.80527984701959</v>
      </c>
      <c r="AC858">
        <v>295.1999999999918</v>
      </c>
      <c r="AD858">
        <v>429.44274791115276</v>
      </c>
      <c r="AE858">
        <v>295.1999999999918</v>
      </c>
      <c r="AF858">
        <v>29.883964013321968</v>
      </c>
      <c r="AG858">
        <v>295.1999999999918</v>
      </c>
      <c r="AH858">
        <v>4.041595625376441E-3</v>
      </c>
    </row>
    <row r="859" spans="1:34" x14ac:dyDescent="0.45">
      <c r="A859" s="4">
        <v>44739.552645394331</v>
      </c>
      <c r="B859" s="6">
        <f t="shared" si="13"/>
        <v>171.39999999999179</v>
      </c>
      <c r="C859">
        <v>295.39999999999179</v>
      </c>
      <c r="D859">
        <v>183.54042553903659</v>
      </c>
      <c r="E859">
        <v>295.39999999999179</v>
      </c>
      <c r="F859">
        <v>141.16812894059819</v>
      </c>
      <c r="G859">
        <v>295.39999999999179</v>
      </c>
      <c r="H859">
        <v>783.39283254745112</v>
      </c>
      <c r="I859">
        <v>295.39999999999179</v>
      </c>
      <c r="J859">
        <v>154.21322549082399</v>
      </c>
      <c r="K859">
        <v>295.39999999999179</v>
      </c>
      <c r="L859">
        <v>98.381141022465371</v>
      </c>
      <c r="M859">
        <v>295.39999999999179</v>
      </c>
      <c r="N859">
        <v>81.762853854533759</v>
      </c>
      <c r="O859">
        <v>295.39999999999179</v>
      </c>
      <c r="P859">
        <v>97.205352019005389</v>
      </c>
      <c r="Q859">
        <v>295.39999999999179</v>
      </c>
      <c r="R859">
        <v>80.514033581327368</v>
      </c>
      <c r="S859">
        <v>295.39999999999179</v>
      </c>
      <c r="T859">
        <v>99.129776051213312</v>
      </c>
      <c r="U859">
        <v>295.39999999999179</v>
      </c>
      <c r="V859">
        <v>110.2952908226267</v>
      </c>
      <c r="W859">
        <v>295.39999999999179</v>
      </c>
      <c r="X859">
        <v>79.042292490654191</v>
      </c>
      <c r="Y859">
        <v>295.39999999999179</v>
      </c>
      <c r="Z859">
        <v>67.761472545755609</v>
      </c>
      <c r="AA859">
        <v>295.39999999999179</v>
      </c>
      <c r="AB859">
        <v>205.80527984701959</v>
      </c>
      <c r="AC859">
        <v>295.39999999999179</v>
      </c>
      <c r="AD859">
        <v>429.44274791115276</v>
      </c>
      <c r="AE859">
        <v>295.39999999999179</v>
      </c>
      <c r="AF859">
        <v>29.883964013321968</v>
      </c>
      <c r="AG859">
        <v>295.39999999999179</v>
      </c>
      <c r="AH859">
        <v>4.041595625376441E-3</v>
      </c>
    </row>
    <row r="860" spans="1:34" x14ac:dyDescent="0.45">
      <c r="A860" s="4">
        <v>44739.552647709148</v>
      </c>
      <c r="B860" s="6">
        <f t="shared" si="13"/>
        <v>171.59999999999178</v>
      </c>
      <c r="C860">
        <v>295.59999999999178</v>
      </c>
      <c r="D860">
        <v>183.54042553903659</v>
      </c>
      <c r="E860">
        <v>295.59999999999178</v>
      </c>
      <c r="F860">
        <v>141.16812894059819</v>
      </c>
      <c r="G860">
        <v>295.59999999999178</v>
      </c>
      <c r="H860">
        <v>783.39283254745112</v>
      </c>
      <c r="I860">
        <v>295.59999999999178</v>
      </c>
      <c r="J860">
        <v>154.21322549082399</v>
      </c>
      <c r="K860">
        <v>295.59999999999178</v>
      </c>
      <c r="L860">
        <v>98.381141022465371</v>
      </c>
      <c r="M860">
        <v>295.59999999999178</v>
      </c>
      <c r="N860">
        <v>81.762853854533759</v>
      </c>
      <c r="O860">
        <v>295.59999999999178</v>
      </c>
      <c r="P860">
        <v>97.205352019005389</v>
      </c>
      <c r="Q860">
        <v>295.59999999999178</v>
      </c>
      <c r="R860">
        <v>80.514033581327368</v>
      </c>
      <c r="S860">
        <v>295.59999999999178</v>
      </c>
      <c r="T860">
        <v>99.129776051213312</v>
      </c>
      <c r="U860">
        <v>295.59999999999178</v>
      </c>
      <c r="V860">
        <v>110.2952908226267</v>
      </c>
      <c r="W860">
        <v>295.59999999999178</v>
      </c>
      <c r="X860">
        <v>79.042292490654191</v>
      </c>
      <c r="Y860">
        <v>295.59999999999178</v>
      </c>
      <c r="Z860">
        <v>67.761472545755609</v>
      </c>
      <c r="AA860">
        <v>295.59999999999178</v>
      </c>
      <c r="AB860">
        <v>205.80527984701959</v>
      </c>
      <c r="AC860">
        <v>295.59999999999178</v>
      </c>
      <c r="AD860">
        <v>429.44274791115276</v>
      </c>
      <c r="AE860">
        <v>295.59999999999178</v>
      </c>
      <c r="AF860">
        <v>29.883964013321968</v>
      </c>
      <c r="AG860">
        <v>295.59999999999178</v>
      </c>
      <c r="AH860">
        <v>4.041595625376441E-3</v>
      </c>
    </row>
    <row r="861" spans="1:34" x14ac:dyDescent="0.45">
      <c r="A861" s="4">
        <v>44739.552650023965</v>
      </c>
      <c r="B861" s="6">
        <f t="shared" si="13"/>
        <v>171.79999999999177</v>
      </c>
      <c r="C861">
        <v>295.79999999999177</v>
      </c>
      <c r="D861">
        <v>183.54042553903659</v>
      </c>
      <c r="E861">
        <v>295.79999999999177</v>
      </c>
      <c r="F861">
        <v>141.16812894059819</v>
      </c>
      <c r="G861">
        <v>295.79999999999177</v>
      </c>
      <c r="H861">
        <v>783.39283254745112</v>
      </c>
      <c r="I861">
        <v>295.79999999999177</v>
      </c>
      <c r="J861">
        <v>154.21322549082399</v>
      </c>
      <c r="K861">
        <v>295.79999999999177</v>
      </c>
      <c r="L861">
        <v>98.381141022465371</v>
      </c>
      <c r="M861">
        <v>295.79999999999177</v>
      </c>
      <c r="N861">
        <v>81.762853854533759</v>
      </c>
      <c r="O861">
        <v>295.79999999999177</v>
      </c>
      <c r="P861">
        <v>97.205352019005389</v>
      </c>
      <c r="Q861">
        <v>295.79999999999177</v>
      </c>
      <c r="R861">
        <v>80.514033581327368</v>
      </c>
      <c r="S861">
        <v>295.79999999999177</v>
      </c>
      <c r="T861">
        <v>99.129776051213312</v>
      </c>
      <c r="U861">
        <v>295.79999999999177</v>
      </c>
      <c r="V861">
        <v>110.2952908226267</v>
      </c>
      <c r="W861">
        <v>295.79999999999177</v>
      </c>
      <c r="X861">
        <v>79.042292490654191</v>
      </c>
      <c r="Y861">
        <v>295.79999999999177</v>
      </c>
      <c r="Z861">
        <v>67.761472545755609</v>
      </c>
      <c r="AA861">
        <v>295.79999999999177</v>
      </c>
      <c r="AB861">
        <v>205.80527984701959</v>
      </c>
      <c r="AC861">
        <v>295.79999999999177</v>
      </c>
      <c r="AD861">
        <v>429.44274791115276</v>
      </c>
      <c r="AE861">
        <v>295.79999999999177</v>
      </c>
      <c r="AF861">
        <v>29.883964013321968</v>
      </c>
      <c r="AG861">
        <v>295.79999999999177</v>
      </c>
      <c r="AH861">
        <v>4.041595625376441E-3</v>
      </c>
    </row>
    <row r="862" spans="1:34" x14ac:dyDescent="0.45">
      <c r="A862" s="4">
        <v>44739.552652338774</v>
      </c>
      <c r="B862" s="6">
        <f t="shared" si="13"/>
        <v>171.99999999999176</v>
      </c>
      <c r="C862">
        <v>295.99999999999176</v>
      </c>
      <c r="D862">
        <v>184.64342810951635</v>
      </c>
      <c r="E862">
        <v>295.99999999999176</v>
      </c>
      <c r="F862">
        <v>141.47476835369247</v>
      </c>
      <c r="G862">
        <v>295.99999999999176</v>
      </c>
      <c r="H862">
        <v>783.40368909353163</v>
      </c>
      <c r="I862">
        <v>295.99999999999176</v>
      </c>
      <c r="J862">
        <v>154.78389840101707</v>
      </c>
      <c r="K862">
        <v>295.99999999999176</v>
      </c>
      <c r="L862">
        <v>98.628924088904199</v>
      </c>
      <c r="M862">
        <v>295.99999999999176</v>
      </c>
      <c r="N862">
        <v>81.704641652459742</v>
      </c>
      <c r="O862">
        <v>295.99999999999176</v>
      </c>
      <c r="P862">
        <v>97.44513192130654</v>
      </c>
      <c r="Q862">
        <v>295.99999999999176</v>
      </c>
      <c r="R862">
        <v>80.472394474506245</v>
      </c>
      <c r="S862">
        <v>295.99999999999176</v>
      </c>
      <c r="T862">
        <v>99.373591352099567</v>
      </c>
      <c r="U862">
        <v>295.99999999999176</v>
      </c>
      <c r="V862">
        <v>110.53010094068148</v>
      </c>
      <c r="W862">
        <v>295.99999999999176</v>
      </c>
      <c r="X862">
        <v>79.054369075198565</v>
      </c>
      <c r="Y862">
        <v>295.99999999999176</v>
      </c>
      <c r="Z862">
        <v>67.869615104830942</v>
      </c>
      <c r="AA862">
        <v>295.99999999999176</v>
      </c>
      <c r="AB862">
        <v>205.23290604137725</v>
      </c>
      <c r="AC862">
        <v>295.99999999999176</v>
      </c>
      <c r="AD862">
        <v>418.76635698053917</v>
      </c>
      <c r="AE862">
        <v>295.99999999999176</v>
      </c>
      <c r="AF862">
        <v>29.967756089720972</v>
      </c>
      <c r="AG862">
        <v>295.99999999999176</v>
      </c>
      <c r="AH862">
        <v>3.7152136096485619E-3</v>
      </c>
    </row>
    <row r="863" spans="1:34" x14ac:dyDescent="0.45">
      <c r="A863" s="4">
        <v>44739.552654653591</v>
      </c>
      <c r="B863" s="6">
        <f t="shared" si="13"/>
        <v>172.19999999999175</v>
      </c>
      <c r="C863">
        <v>296.19999999999175</v>
      </c>
      <c r="D863">
        <v>184.64342810951635</v>
      </c>
      <c r="E863">
        <v>296.19999999999175</v>
      </c>
      <c r="F863">
        <v>141.47476835369247</v>
      </c>
      <c r="G863">
        <v>296.19999999999175</v>
      </c>
      <c r="H863">
        <v>783.40368909353163</v>
      </c>
      <c r="I863">
        <v>296.19999999999175</v>
      </c>
      <c r="J863">
        <v>154.78389840101707</v>
      </c>
      <c r="K863">
        <v>296.19999999999175</v>
      </c>
      <c r="L863">
        <v>98.628924088904199</v>
      </c>
      <c r="M863">
        <v>296.19999999999175</v>
      </c>
      <c r="N863">
        <v>81.704641652459742</v>
      </c>
      <c r="O863">
        <v>296.19999999999175</v>
      </c>
      <c r="P863">
        <v>97.44513192130654</v>
      </c>
      <c r="Q863">
        <v>296.19999999999175</v>
      </c>
      <c r="R863">
        <v>80.472394474506245</v>
      </c>
      <c r="S863">
        <v>296.19999999999175</v>
      </c>
      <c r="T863">
        <v>99.373591352099567</v>
      </c>
      <c r="U863">
        <v>296.19999999999175</v>
      </c>
      <c r="V863">
        <v>110.53010094068148</v>
      </c>
      <c r="W863">
        <v>296.19999999999175</v>
      </c>
      <c r="X863">
        <v>79.054369075198565</v>
      </c>
      <c r="Y863">
        <v>296.19999999999175</v>
      </c>
      <c r="Z863">
        <v>67.869615104830942</v>
      </c>
      <c r="AA863">
        <v>296.19999999999175</v>
      </c>
      <c r="AB863">
        <v>205.23290604137725</v>
      </c>
      <c r="AC863">
        <v>296.19999999999175</v>
      </c>
      <c r="AD863">
        <v>418.76635698053917</v>
      </c>
      <c r="AE863">
        <v>296.19999999999175</v>
      </c>
      <c r="AF863">
        <v>29.967756089720972</v>
      </c>
      <c r="AG863">
        <v>296.19999999999175</v>
      </c>
      <c r="AH863">
        <v>3.7152136096485619E-3</v>
      </c>
    </row>
    <row r="864" spans="1:34" x14ac:dyDescent="0.45">
      <c r="A864" s="4">
        <v>44739.552656968408</v>
      </c>
      <c r="B864" s="6">
        <f t="shared" si="13"/>
        <v>172.39999999999173</v>
      </c>
      <c r="C864">
        <v>296.39999999999173</v>
      </c>
      <c r="D864">
        <v>184.64342810951635</v>
      </c>
      <c r="E864">
        <v>296.39999999999173</v>
      </c>
      <c r="F864">
        <v>141.47476835369247</v>
      </c>
      <c r="G864">
        <v>296.39999999999173</v>
      </c>
      <c r="H864">
        <v>783.40368909353163</v>
      </c>
      <c r="I864">
        <v>296.39999999999173</v>
      </c>
      <c r="J864">
        <v>154.78389840101707</v>
      </c>
      <c r="K864">
        <v>296.39999999999173</v>
      </c>
      <c r="L864">
        <v>98.628924088904199</v>
      </c>
      <c r="M864">
        <v>296.39999999999173</v>
      </c>
      <c r="N864">
        <v>81.704641652459742</v>
      </c>
      <c r="O864">
        <v>296.39999999999173</v>
      </c>
      <c r="P864">
        <v>97.44513192130654</v>
      </c>
      <c r="Q864">
        <v>296.39999999999173</v>
      </c>
      <c r="R864">
        <v>80.472394474506245</v>
      </c>
      <c r="S864">
        <v>296.39999999999173</v>
      </c>
      <c r="T864">
        <v>99.373591352099567</v>
      </c>
      <c r="U864">
        <v>296.39999999999173</v>
      </c>
      <c r="V864">
        <v>110.53010094068148</v>
      </c>
      <c r="W864">
        <v>296.39999999999173</v>
      </c>
      <c r="X864">
        <v>79.054369075198565</v>
      </c>
      <c r="Y864">
        <v>296.39999999999173</v>
      </c>
      <c r="Z864">
        <v>67.869615104830942</v>
      </c>
      <c r="AA864">
        <v>296.39999999999173</v>
      </c>
      <c r="AB864">
        <v>205.23290604137725</v>
      </c>
      <c r="AC864">
        <v>296.39999999999173</v>
      </c>
      <c r="AD864">
        <v>418.76635698053917</v>
      </c>
      <c r="AE864">
        <v>296.39999999999173</v>
      </c>
      <c r="AF864">
        <v>29.967756089720972</v>
      </c>
      <c r="AG864">
        <v>296.39999999999173</v>
      </c>
      <c r="AH864">
        <v>3.7152136096485619E-3</v>
      </c>
    </row>
    <row r="865" spans="1:34" x14ac:dyDescent="0.45">
      <c r="A865" s="4">
        <v>44739.552659283218</v>
      </c>
      <c r="B865" s="6">
        <f t="shared" si="13"/>
        <v>172.59999999999172</v>
      </c>
      <c r="C865">
        <v>296.59999999999172</v>
      </c>
      <c r="D865">
        <v>184.64342810951635</v>
      </c>
      <c r="E865">
        <v>296.59999999999172</v>
      </c>
      <c r="F865">
        <v>141.47476835369247</v>
      </c>
      <c r="G865">
        <v>296.59999999999172</v>
      </c>
      <c r="H865">
        <v>783.40368909353163</v>
      </c>
      <c r="I865">
        <v>296.59999999999172</v>
      </c>
      <c r="J865">
        <v>154.78389840101707</v>
      </c>
      <c r="K865">
        <v>296.59999999999172</v>
      </c>
      <c r="L865">
        <v>98.628924088904199</v>
      </c>
      <c r="M865">
        <v>296.59999999999172</v>
      </c>
      <c r="N865">
        <v>81.704641652459742</v>
      </c>
      <c r="O865">
        <v>296.59999999999172</v>
      </c>
      <c r="P865">
        <v>97.44513192130654</v>
      </c>
      <c r="Q865">
        <v>296.59999999999172</v>
      </c>
      <c r="R865">
        <v>80.472394474506245</v>
      </c>
      <c r="S865">
        <v>296.59999999999172</v>
      </c>
      <c r="T865">
        <v>99.373591352099567</v>
      </c>
      <c r="U865">
        <v>296.59999999999172</v>
      </c>
      <c r="V865">
        <v>110.53010094068148</v>
      </c>
      <c r="W865">
        <v>296.59999999999172</v>
      </c>
      <c r="X865">
        <v>79.054369075198565</v>
      </c>
      <c r="Y865">
        <v>296.59999999999172</v>
      </c>
      <c r="Z865">
        <v>67.869615104830942</v>
      </c>
      <c r="AA865">
        <v>296.59999999999172</v>
      </c>
      <c r="AB865">
        <v>205.23290604137725</v>
      </c>
      <c r="AC865">
        <v>296.59999999999172</v>
      </c>
      <c r="AD865">
        <v>418.76635698053917</v>
      </c>
      <c r="AE865">
        <v>296.59999999999172</v>
      </c>
      <c r="AF865">
        <v>29.967756089720972</v>
      </c>
      <c r="AG865">
        <v>296.59999999999172</v>
      </c>
      <c r="AH865">
        <v>3.7152136096485619E-3</v>
      </c>
    </row>
    <row r="866" spans="1:34" x14ac:dyDescent="0.45">
      <c r="A866" s="4">
        <v>44739.552661598034</v>
      </c>
      <c r="B866" s="6">
        <f t="shared" si="13"/>
        <v>172.79999999999171</v>
      </c>
      <c r="C866">
        <v>296.79999999999171</v>
      </c>
      <c r="D866">
        <v>184.64342810951635</v>
      </c>
      <c r="E866">
        <v>296.79999999999171</v>
      </c>
      <c r="F866">
        <v>141.47476835369247</v>
      </c>
      <c r="G866">
        <v>296.79999999999171</v>
      </c>
      <c r="H866">
        <v>783.40368909353163</v>
      </c>
      <c r="I866">
        <v>296.79999999999171</v>
      </c>
      <c r="J866">
        <v>154.78389840101707</v>
      </c>
      <c r="K866">
        <v>296.79999999999171</v>
      </c>
      <c r="L866">
        <v>98.628924088904199</v>
      </c>
      <c r="M866">
        <v>296.79999999999171</v>
      </c>
      <c r="N866">
        <v>81.704641652459742</v>
      </c>
      <c r="O866">
        <v>296.79999999999171</v>
      </c>
      <c r="P866">
        <v>97.44513192130654</v>
      </c>
      <c r="Q866">
        <v>296.79999999999171</v>
      </c>
      <c r="R866">
        <v>80.472394474506245</v>
      </c>
      <c r="S866">
        <v>296.79999999999171</v>
      </c>
      <c r="T866">
        <v>99.373591352099567</v>
      </c>
      <c r="U866">
        <v>296.79999999999171</v>
      </c>
      <c r="V866">
        <v>110.53010094068148</v>
      </c>
      <c r="W866">
        <v>296.79999999999171</v>
      </c>
      <c r="X866">
        <v>79.054369075198565</v>
      </c>
      <c r="Y866">
        <v>296.79999999999171</v>
      </c>
      <c r="Z866">
        <v>67.869615104830942</v>
      </c>
      <c r="AA866">
        <v>296.79999999999171</v>
      </c>
      <c r="AB866">
        <v>205.23290604137725</v>
      </c>
      <c r="AC866">
        <v>296.79999999999171</v>
      </c>
      <c r="AD866">
        <v>418.76635698053917</v>
      </c>
      <c r="AE866">
        <v>296.79999999999171</v>
      </c>
      <c r="AF866">
        <v>29.967756089720972</v>
      </c>
      <c r="AG866">
        <v>296.79999999999171</v>
      </c>
      <c r="AH866">
        <v>3.7152136096485619E-3</v>
      </c>
    </row>
    <row r="867" spans="1:34" x14ac:dyDescent="0.45">
      <c r="A867" s="4">
        <v>44739.552663912851</v>
      </c>
      <c r="B867" s="6">
        <f t="shared" si="13"/>
        <v>172.9999999999917</v>
      </c>
      <c r="C867">
        <v>296.9999999999917</v>
      </c>
      <c r="D867">
        <v>185.98006319214994</v>
      </c>
      <c r="E867">
        <v>296.9999999999917</v>
      </c>
      <c r="F867">
        <v>143.03299005736244</v>
      </c>
      <c r="G867">
        <v>296.9999999999917</v>
      </c>
      <c r="H867">
        <v>783.41350697866437</v>
      </c>
      <c r="I867">
        <v>296.9999999999917</v>
      </c>
      <c r="J867">
        <v>155.33786529371699</v>
      </c>
      <c r="K867">
        <v>296.9999999999917</v>
      </c>
      <c r="L867">
        <v>98.883580558397625</v>
      </c>
      <c r="M867">
        <v>296.9999999999917</v>
      </c>
      <c r="N867">
        <v>81.648760591073341</v>
      </c>
      <c r="O867">
        <v>296.9999999999917</v>
      </c>
      <c r="P867">
        <v>97.658482396637339</v>
      </c>
      <c r="Q867">
        <v>296.9999999999917</v>
      </c>
      <c r="R867">
        <v>80.420551807081011</v>
      </c>
      <c r="S867">
        <v>296.9999999999917</v>
      </c>
      <c r="T867">
        <v>99.607168756743903</v>
      </c>
      <c r="U867">
        <v>296.9999999999917</v>
      </c>
      <c r="V867">
        <v>110.76526150412847</v>
      </c>
      <c r="W867">
        <v>296.9999999999917</v>
      </c>
      <c r="X867">
        <v>79.055572046340686</v>
      </c>
      <c r="Y867">
        <v>296.9999999999917</v>
      </c>
      <c r="Z867">
        <v>67.824244898237666</v>
      </c>
      <c r="AA867">
        <v>296.9999999999917</v>
      </c>
      <c r="AB867">
        <v>205.60767819591871</v>
      </c>
      <c r="AC867">
        <v>296.9999999999917</v>
      </c>
      <c r="AD867">
        <v>447.77231986348301</v>
      </c>
      <c r="AE867">
        <v>296.9999999999917</v>
      </c>
      <c r="AF867">
        <v>30.105811200841387</v>
      </c>
      <c r="AG867">
        <v>296.9999999999917</v>
      </c>
      <c r="AH867">
        <v>5.3444228526605877E-3</v>
      </c>
    </row>
    <row r="868" spans="1:34" x14ac:dyDescent="0.45">
      <c r="A868" s="4">
        <v>44739.552666227668</v>
      </c>
      <c r="B868" s="6">
        <f t="shared" si="13"/>
        <v>173.19999999999169</v>
      </c>
      <c r="C868">
        <v>297.19999999999169</v>
      </c>
      <c r="D868">
        <v>185.98006319214994</v>
      </c>
      <c r="E868">
        <v>297.19999999999169</v>
      </c>
      <c r="F868">
        <v>143.03299005736244</v>
      </c>
      <c r="G868">
        <v>297.19999999999169</v>
      </c>
      <c r="H868">
        <v>783.41350697866437</v>
      </c>
      <c r="I868">
        <v>297.19999999999169</v>
      </c>
      <c r="J868">
        <v>155.33786529371699</v>
      </c>
      <c r="K868">
        <v>297.19999999999169</v>
      </c>
      <c r="L868">
        <v>98.883580558397625</v>
      </c>
      <c r="M868">
        <v>297.19999999999169</v>
      </c>
      <c r="N868">
        <v>81.648760591073341</v>
      </c>
      <c r="O868">
        <v>297.19999999999169</v>
      </c>
      <c r="P868">
        <v>97.658482396637339</v>
      </c>
      <c r="Q868">
        <v>297.19999999999169</v>
      </c>
      <c r="R868">
        <v>80.420551807081011</v>
      </c>
      <c r="S868">
        <v>297.19999999999169</v>
      </c>
      <c r="T868">
        <v>99.607168756743903</v>
      </c>
      <c r="U868">
        <v>297.19999999999169</v>
      </c>
      <c r="V868">
        <v>110.76526150412847</v>
      </c>
      <c r="W868">
        <v>297.19999999999169</v>
      </c>
      <c r="X868">
        <v>79.055572046340686</v>
      </c>
      <c r="Y868">
        <v>297.19999999999169</v>
      </c>
      <c r="Z868">
        <v>67.824244898237666</v>
      </c>
      <c r="AA868">
        <v>297.19999999999169</v>
      </c>
      <c r="AB868">
        <v>205.60767819591871</v>
      </c>
      <c r="AC868">
        <v>297.19999999999169</v>
      </c>
      <c r="AD868">
        <v>447.77231986348301</v>
      </c>
      <c r="AE868">
        <v>297.19999999999169</v>
      </c>
      <c r="AF868">
        <v>30.105811200841387</v>
      </c>
      <c r="AG868">
        <v>297.19999999999169</v>
      </c>
      <c r="AH868">
        <v>5.3444228526605877E-3</v>
      </c>
    </row>
    <row r="869" spans="1:34" x14ac:dyDescent="0.45">
      <c r="A869" s="4">
        <v>44739.552668542485</v>
      </c>
      <c r="B869" s="6">
        <f t="shared" si="13"/>
        <v>173.39999999999168</v>
      </c>
      <c r="C869">
        <v>297.39999999999168</v>
      </c>
      <c r="D869">
        <v>185.98006319214994</v>
      </c>
      <c r="E869">
        <v>297.39999999999168</v>
      </c>
      <c r="F869">
        <v>143.03299005736244</v>
      </c>
      <c r="G869">
        <v>297.39999999999168</v>
      </c>
      <c r="H869">
        <v>783.41350697866437</v>
      </c>
      <c r="I869">
        <v>297.39999999999168</v>
      </c>
      <c r="J869">
        <v>155.33786529371699</v>
      </c>
      <c r="K869">
        <v>297.39999999999168</v>
      </c>
      <c r="L869">
        <v>98.883580558397625</v>
      </c>
      <c r="M869">
        <v>297.39999999999168</v>
      </c>
      <c r="N869">
        <v>81.648760591073341</v>
      </c>
      <c r="O869">
        <v>297.39999999999168</v>
      </c>
      <c r="P869">
        <v>97.658482396637339</v>
      </c>
      <c r="Q869">
        <v>297.39999999999168</v>
      </c>
      <c r="R869">
        <v>80.420551807081011</v>
      </c>
      <c r="S869">
        <v>297.39999999999168</v>
      </c>
      <c r="T869">
        <v>99.607168756743903</v>
      </c>
      <c r="U869">
        <v>297.39999999999168</v>
      </c>
      <c r="V869">
        <v>110.76526150412847</v>
      </c>
      <c r="W869">
        <v>297.39999999999168</v>
      </c>
      <c r="X869">
        <v>79.055572046340686</v>
      </c>
      <c r="Y869">
        <v>297.39999999999168</v>
      </c>
      <c r="Z869">
        <v>67.824244898237666</v>
      </c>
      <c r="AA869">
        <v>297.39999999999168</v>
      </c>
      <c r="AB869">
        <v>205.60767819591871</v>
      </c>
      <c r="AC869">
        <v>297.39999999999168</v>
      </c>
      <c r="AD869">
        <v>447.77231986348301</v>
      </c>
      <c r="AE869">
        <v>297.39999999999168</v>
      </c>
      <c r="AF869">
        <v>30.105811200841387</v>
      </c>
      <c r="AG869">
        <v>297.39999999999168</v>
      </c>
      <c r="AH869">
        <v>5.3444228526605877E-3</v>
      </c>
    </row>
    <row r="870" spans="1:34" x14ac:dyDescent="0.45">
      <c r="A870" s="4">
        <v>44739.552670857294</v>
      </c>
      <c r="B870" s="6">
        <f t="shared" si="13"/>
        <v>173.59999999999167</v>
      </c>
      <c r="C870">
        <v>297.59999999999167</v>
      </c>
      <c r="D870">
        <v>185.98006319214994</v>
      </c>
      <c r="E870">
        <v>297.59999999999167</v>
      </c>
      <c r="F870">
        <v>143.03299005736244</v>
      </c>
      <c r="G870">
        <v>297.59999999999167</v>
      </c>
      <c r="H870">
        <v>783.41350697866437</v>
      </c>
      <c r="I870">
        <v>297.59999999999167</v>
      </c>
      <c r="J870">
        <v>155.33786529371699</v>
      </c>
      <c r="K870">
        <v>297.59999999999167</v>
      </c>
      <c r="L870">
        <v>98.883580558397625</v>
      </c>
      <c r="M870">
        <v>297.59999999999167</v>
      </c>
      <c r="N870">
        <v>81.648760591073341</v>
      </c>
      <c r="O870">
        <v>297.59999999999167</v>
      </c>
      <c r="P870">
        <v>97.658482396637339</v>
      </c>
      <c r="Q870">
        <v>297.59999999999167</v>
      </c>
      <c r="R870">
        <v>80.420551807081011</v>
      </c>
      <c r="S870">
        <v>297.59999999999167</v>
      </c>
      <c r="T870">
        <v>99.607168756743903</v>
      </c>
      <c r="U870">
        <v>297.59999999999167</v>
      </c>
      <c r="V870">
        <v>110.76526150412847</v>
      </c>
      <c r="W870">
        <v>297.59999999999167</v>
      </c>
      <c r="X870">
        <v>79.055572046340686</v>
      </c>
      <c r="Y870">
        <v>297.59999999999167</v>
      </c>
      <c r="Z870">
        <v>67.824244898237666</v>
      </c>
      <c r="AA870">
        <v>297.59999999999167</v>
      </c>
      <c r="AB870">
        <v>205.60767819591871</v>
      </c>
      <c r="AC870">
        <v>297.59999999999167</v>
      </c>
      <c r="AD870">
        <v>447.77231986348301</v>
      </c>
      <c r="AE870">
        <v>297.59999999999167</v>
      </c>
      <c r="AF870">
        <v>30.105811200841387</v>
      </c>
      <c r="AG870">
        <v>297.59999999999167</v>
      </c>
      <c r="AH870">
        <v>5.3444228526605877E-3</v>
      </c>
    </row>
    <row r="871" spans="1:34" x14ac:dyDescent="0.45">
      <c r="A871" s="4">
        <v>44739.552673172111</v>
      </c>
      <c r="B871" s="6">
        <f t="shared" si="13"/>
        <v>173.79999999999166</v>
      </c>
      <c r="C871">
        <v>297.79999999999166</v>
      </c>
      <c r="D871">
        <v>185.98006319214994</v>
      </c>
      <c r="E871">
        <v>297.79999999999166</v>
      </c>
      <c r="F871">
        <v>143.03299005736244</v>
      </c>
      <c r="G871">
        <v>297.79999999999166</v>
      </c>
      <c r="H871">
        <v>783.41350697866437</v>
      </c>
      <c r="I871">
        <v>297.79999999999166</v>
      </c>
      <c r="J871">
        <v>155.33786529371699</v>
      </c>
      <c r="K871">
        <v>297.79999999999166</v>
      </c>
      <c r="L871">
        <v>98.883580558397625</v>
      </c>
      <c r="M871">
        <v>297.79999999999166</v>
      </c>
      <c r="N871">
        <v>81.648760591073341</v>
      </c>
      <c r="O871">
        <v>297.79999999999166</v>
      </c>
      <c r="P871">
        <v>97.658482396637339</v>
      </c>
      <c r="Q871">
        <v>297.79999999999166</v>
      </c>
      <c r="R871">
        <v>80.420551807081011</v>
      </c>
      <c r="S871">
        <v>297.79999999999166</v>
      </c>
      <c r="T871">
        <v>99.607168756743903</v>
      </c>
      <c r="U871">
        <v>297.79999999999166</v>
      </c>
      <c r="V871">
        <v>110.76526150412847</v>
      </c>
      <c r="W871">
        <v>297.79999999999166</v>
      </c>
      <c r="X871">
        <v>79.055572046340686</v>
      </c>
      <c r="Y871">
        <v>297.79999999999166</v>
      </c>
      <c r="Z871">
        <v>67.824244898237666</v>
      </c>
      <c r="AA871">
        <v>297.79999999999166</v>
      </c>
      <c r="AB871">
        <v>205.60767819591871</v>
      </c>
      <c r="AC871">
        <v>297.79999999999166</v>
      </c>
      <c r="AD871">
        <v>447.77231986348301</v>
      </c>
      <c r="AE871">
        <v>297.79999999999166</v>
      </c>
      <c r="AF871">
        <v>30.105811200841387</v>
      </c>
      <c r="AG871">
        <v>297.79999999999166</v>
      </c>
      <c r="AH871">
        <v>5.3444228526605877E-3</v>
      </c>
    </row>
    <row r="872" spans="1:34" x14ac:dyDescent="0.45">
      <c r="A872" s="4">
        <v>44739.552675486928</v>
      </c>
      <c r="B872" s="6">
        <f t="shared" si="13"/>
        <v>173.99999999999164</v>
      </c>
      <c r="C872">
        <v>297.99999999999164</v>
      </c>
      <c r="D872">
        <v>188.37232614511512</v>
      </c>
      <c r="E872">
        <v>297.99999999999164</v>
      </c>
      <c r="F872">
        <v>144.76720943713363</v>
      </c>
      <c r="G872">
        <v>297.99999999999164</v>
      </c>
      <c r="H872">
        <v>783.40785934435689</v>
      </c>
      <c r="I872">
        <v>297.99999999999164</v>
      </c>
      <c r="J872">
        <v>156.00847239420725</v>
      </c>
      <c r="K872">
        <v>297.99999999999164</v>
      </c>
      <c r="L872">
        <v>99.133015283622598</v>
      </c>
      <c r="M872">
        <v>297.99999999999164</v>
      </c>
      <c r="N872">
        <v>81.728018249298231</v>
      </c>
      <c r="O872">
        <v>297.99999999999164</v>
      </c>
      <c r="P872">
        <v>97.879879350116283</v>
      </c>
      <c r="Q872">
        <v>297.99999999999164</v>
      </c>
      <c r="R872">
        <v>80.427053531964816</v>
      </c>
      <c r="S872">
        <v>297.99999999999164</v>
      </c>
      <c r="T872">
        <v>99.857362802881354</v>
      </c>
      <c r="U872">
        <v>297.99999999999164</v>
      </c>
      <c r="V872">
        <v>111.04205822250371</v>
      </c>
      <c r="W872">
        <v>297.99999999999164</v>
      </c>
      <c r="X872">
        <v>79.104145068646304</v>
      </c>
      <c r="Y872">
        <v>297.99999999999164</v>
      </c>
      <c r="Z872">
        <v>67.74566146591701</v>
      </c>
      <c r="AA872">
        <v>297.99999999999164</v>
      </c>
      <c r="AB872">
        <v>205.18555657328855</v>
      </c>
      <c r="AC872">
        <v>297.99999999999164</v>
      </c>
      <c r="AD872">
        <v>450.84141411310856</v>
      </c>
      <c r="AE872">
        <v>297.99999999999164</v>
      </c>
      <c r="AF872">
        <v>30.084703522180686</v>
      </c>
      <c r="AG872">
        <v>297.99999999999164</v>
      </c>
      <c r="AH872">
        <v>3.896663197676134E-3</v>
      </c>
    </row>
    <row r="873" spans="1:34" x14ac:dyDescent="0.45">
      <c r="A873" s="4">
        <v>44739.552677801745</v>
      </c>
      <c r="B873" s="6">
        <f t="shared" si="13"/>
        <v>174.19999999999163</v>
      </c>
      <c r="C873">
        <v>298.19999999999163</v>
      </c>
      <c r="D873">
        <v>188.37232614511512</v>
      </c>
      <c r="E873">
        <v>298.19999999999163</v>
      </c>
      <c r="F873">
        <v>144.76720943713363</v>
      </c>
      <c r="G873">
        <v>298.19999999999163</v>
      </c>
      <c r="H873">
        <v>783.40785934435689</v>
      </c>
      <c r="I873">
        <v>298.19999999999163</v>
      </c>
      <c r="J873">
        <v>156.00847239420725</v>
      </c>
      <c r="K873">
        <v>298.19999999999163</v>
      </c>
      <c r="L873">
        <v>99.133015283622598</v>
      </c>
      <c r="M873">
        <v>298.19999999999163</v>
      </c>
      <c r="N873">
        <v>81.728018249298231</v>
      </c>
      <c r="O873">
        <v>298.19999999999163</v>
      </c>
      <c r="P873">
        <v>97.879879350116283</v>
      </c>
      <c r="Q873">
        <v>298.19999999999163</v>
      </c>
      <c r="R873">
        <v>80.427053531964816</v>
      </c>
      <c r="S873">
        <v>298.19999999999163</v>
      </c>
      <c r="T873">
        <v>99.857362802881354</v>
      </c>
      <c r="U873">
        <v>298.19999999999163</v>
      </c>
      <c r="V873">
        <v>111.04205822250371</v>
      </c>
      <c r="W873">
        <v>298.19999999999163</v>
      </c>
      <c r="X873">
        <v>79.104145068646304</v>
      </c>
      <c r="Y873">
        <v>298.19999999999163</v>
      </c>
      <c r="Z873">
        <v>67.74566146591701</v>
      </c>
      <c r="AA873">
        <v>298.19999999999163</v>
      </c>
      <c r="AB873">
        <v>205.18555657328855</v>
      </c>
      <c r="AC873">
        <v>298.19999999999163</v>
      </c>
      <c r="AD873">
        <v>450.84141411310856</v>
      </c>
      <c r="AE873">
        <v>298.19999999999163</v>
      </c>
      <c r="AF873">
        <v>30.084703522180686</v>
      </c>
      <c r="AG873">
        <v>298.19999999999163</v>
      </c>
      <c r="AH873">
        <v>3.896663197676134E-3</v>
      </c>
    </row>
    <row r="874" spans="1:34" x14ac:dyDescent="0.45">
      <c r="A874" s="4">
        <v>44739.552680116554</v>
      </c>
      <c r="B874" s="6">
        <f t="shared" si="13"/>
        <v>174.39999999999162</v>
      </c>
      <c r="C874">
        <v>298.39999999999162</v>
      </c>
      <c r="D874">
        <v>188.37232614511512</v>
      </c>
      <c r="E874">
        <v>298.39999999999162</v>
      </c>
      <c r="F874">
        <v>144.76720943713363</v>
      </c>
      <c r="G874">
        <v>298.39999999999162</v>
      </c>
      <c r="H874">
        <v>783.40785934435689</v>
      </c>
      <c r="I874">
        <v>298.39999999999162</v>
      </c>
      <c r="J874">
        <v>156.00847239420725</v>
      </c>
      <c r="K874">
        <v>298.39999999999162</v>
      </c>
      <c r="L874">
        <v>99.133015283622598</v>
      </c>
      <c r="M874">
        <v>298.39999999999162</v>
      </c>
      <c r="N874">
        <v>81.728018249298231</v>
      </c>
      <c r="O874">
        <v>298.39999999999162</v>
      </c>
      <c r="P874">
        <v>97.879879350116283</v>
      </c>
      <c r="Q874">
        <v>298.39999999999162</v>
      </c>
      <c r="R874">
        <v>80.427053531964816</v>
      </c>
      <c r="S874">
        <v>298.39999999999162</v>
      </c>
      <c r="T874">
        <v>99.857362802881354</v>
      </c>
      <c r="U874">
        <v>298.39999999999162</v>
      </c>
      <c r="V874">
        <v>111.04205822250371</v>
      </c>
      <c r="W874">
        <v>298.39999999999162</v>
      </c>
      <c r="X874">
        <v>79.104145068646304</v>
      </c>
      <c r="Y874">
        <v>298.39999999999162</v>
      </c>
      <c r="Z874">
        <v>67.74566146591701</v>
      </c>
      <c r="AA874">
        <v>298.39999999999162</v>
      </c>
      <c r="AB874">
        <v>205.18555657328855</v>
      </c>
      <c r="AC874">
        <v>298.39999999999162</v>
      </c>
      <c r="AD874">
        <v>450.84141411310856</v>
      </c>
      <c r="AE874">
        <v>298.39999999999162</v>
      </c>
      <c r="AF874">
        <v>30.084703522180686</v>
      </c>
      <c r="AG874">
        <v>298.39999999999162</v>
      </c>
      <c r="AH874">
        <v>3.896663197676134E-3</v>
      </c>
    </row>
    <row r="875" spans="1:34" x14ac:dyDescent="0.45">
      <c r="A875" s="4">
        <v>44739.552682431371</v>
      </c>
      <c r="B875" s="6">
        <f t="shared" si="13"/>
        <v>174.59999999999161</v>
      </c>
      <c r="C875">
        <v>298.59999999999161</v>
      </c>
      <c r="D875">
        <v>188.37232614511512</v>
      </c>
      <c r="E875">
        <v>298.59999999999161</v>
      </c>
      <c r="F875">
        <v>144.76720943713363</v>
      </c>
      <c r="G875">
        <v>298.59999999999161</v>
      </c>
      <c r="H875">
        <v>783.40785934435689</v>
      </c>
      <c r="I875">
        <v>298.59999999999161</v>
      </c>
      <c r="J875">
        <v>156.00847239420725</v>
      </c>
      <c r="K875">
        <v>298.59999999999161</v>
      </c>
      <c r="L875">
        <v>99.133015283622598</v>
      </c>
      <c r="M875">
        <v>298.59999999999161</v>
      </c>
      <c r="N875">
        <v>81.728018249298231</v>
      </c>
      <c r="O875">
        <v>298.59999999999161</v>
      </c>
      <c r="P875">
        <v>97.879879350116283</v>
      </c>
      <c r="Q875">
        <v>298.59999999999161</v>
      </c>
      <c r="R875">
        <v>80.427053531964816</v>
      </c>
      <c r="S875">
        <v>298.59999999999161</v>
      </c>
      <c r="T875">
        <v>99.857362802881354</v>
      </c>
      <c r="U875">
        <v>298.59999999999161</v>
      </c>
      <c r="V875">
        <v>111.04205822250371</v>
      </c>
      <c r="W875">
        <v>298.59999999999161</v>
      </c>
      <c r="X875">
        <v>79.104145068646304</v>
      </c>
      <c r="Y875">
        <v>298.59999999999161</v>
      </c>
      <c r="Z875">
        <v>67.74566146591701</v>
      </c>
      <c r="AA875">
        <v>298.59999999999161</v>
      </c>
      <c r="AB875">
        <v>205.18555657328855</v>
      </c>
      <c r="AC875">
        <v>298.59999999999161</v>
      </c>
      <c r="AD875">
        <v>450.84141411310856</v>
      </c>
      <c r="AE875">
        <v>298.59999999999161</v>
      </c>
      <c r="AF875">
        <v>30.084703522180686</v>
      </c>
      <c r="AG875">
        <v>298.59999999999161</v>
      </c>
      <c r="AH875">
        <v>3.896663197676134E-3</v>
      </c>
    </row>
    <row r="876" spans="1:34" x14ac:dyDescent="0.45">
      <c r="A876" s="4">
        <v>44739.552684746188</v>
      </c>
      <c r="B876" s="6">
        <f t="shared" si="13"/>
        <v>174.7999999999916</v>
      </c>
      <c r="C876">
        <v>298.7999999999916</v>
      </c>
      <c r="D876">
        <v>188.37232614511512</v>
      </c>
      <c r="E876">
        <v>298.7999999999916</v>
      </c>
      <c r="F876">
        <v>144.76720943713363</v>
      </c>
      <c r="G876">
        <v>298.7999999999916</v>
      </c>
      <c r="H876">
        <v>783.40785934435689</v>
      </c>
      <c r="I876">
        <v>298.7999999999916</v>
      </c>
      <c r="J876">
        <v>156.00847239420725</v>
      </c>
      <c r="K876">
        <v>298.7999999999916</v>
      </c>
      <c r="L876">
        <v>99.133015283622598</v>
      </c>
      <c r="M876">
        <v>298.7999999999916</v>
      </c>
      <c r="N876">
        <v>81.728018249298231</v>
      </c>
      <c r="O876">
        <v>298.7999999999916</v>
      </c>
      <c r="P876">
        <v>97.879879350116283</v>
      </c>
      <c r="Q876">
        <v>298.7999999999916</v>
      </c>
      <c r="R876">
        <v>80.427053531964816</v>
      </c>
      <c r="S876">
        <v>298.7999999999916</v>
      </c>
      <c r="T876">
        <v>99.857362802881354</v>
      </c>
      <c r="U876">
        <v>298.7999999999916</v>
      </c>
      <c r="V876">
        <v>111.04205822250371</v>
      </c>
      <c r="W876">
        <v>298.7999999999916</v>
      </c>
      <c r="X876">
        <v>79.104145068646304</v>
      </c>
      <c r="Y876">
        <v>298.7999999999916</v>
      </c>
      <c r="Z876">
        <v>67.74566146591701</v>
      </c>
      <c r="AA876">
        <v>298.7999999999916</v>
      </c>
      <c r="AB876">
        <v>205.18555657328855</v>
      </c>
      <c r="AC876">
        <v>298.7999999999916</v>
      </c>
      <c r="AD876">
        <v>450.84141411310856</v>
      </c>
      <c r="AE876">
        <v>298.7999999999916</v>
      </c>
      <c r="AF876">
        <v>30.084703522180686</v>
      </c>
      <c r="AG876">
        <v>298.7999999999916</v>
      </c>
      <c r="AH876">
        <v>3.896663197676134E-3</v>
      </c>
    </row>
    <row r="877" spans="1:34" x14ac:dyDescent="0.45">
      <c r="A877" s="4">
        <v>44739.552687060997</v>
      </c>
      <c r="B877" s="6">
        <f t="shared" si="13"/>
        <v>174.99999999999159</v>
      </c>
      <c r="C877">
        <v>298.99999999999159</v>
      </c>
      <c r="D877">
        <v>189.81401982824656</v>
      </c>
      <c r="E877">
        <v>298.99999999999159</v>
      </c>
      <c r="F877">
        <v>144.72624686130757</v>
      </c>
      <c r="G877">
        <v>298.99999999999159</v>
      </c>
      <c r="H877">
        <v>783.40118043861196</v>
      </c>
      <c r="I877">
        <v>298.99999999999159</v>
      </c>
      <c r="J877">
        <v>156.6357463210656</v>
      </c>
      <c r="K877">
        <v>298.99999999999159</v>
      </c>
      <c r="L877">
        <v>99.386856473367018</v>
      </c>
      <c r="M877">
        <v>298.99999999999159</v>
      </c>
      <c r="N877">
        <v>81.755215894285612</v>
      </c>
      <c r="O877">
        <v>298.99999999999159</v>
      </c>
      <c r="P877">
        <v>98.032318194656852</v>
      </c>
      <c r="Q877">
        <v>298.99999999999159</v>
      </c>
      <c r="R877">
        <v>80.460513238850723</v>
      </c>
      <c r="S877">
        <v>298.99999999999159</v>
      </c>
      <c r="T877">
        <v>100.09755100761029</v>
      </c>
      <c r="U877">
        <v>298.99999999999159</v>
      </c>
      <c r="V877">
        <v>111.30676463162848</v>
      </c>
      <c r="W877">
        <v>298.99999999999159</v>
      </c>
      <c r="X877">
        <v>79.095303728693935</v>
      </c>
      <c r="Y877">
        <v>298.99999999999159</v>
      </c>
      <c r="Z877">
        <v>67.754952347866478</v>
      </c>
      <c r="AA877">
        <v>298.99999999999159</v>
      </c>
      <c r="AB877">
        <v>203.69455257262535</v>
      </c>
      <c r="AC877">
        <v>298.99999999999159</v>
      </c>
      <c r="AD877">
        <v>424.86054643302026</v>
      </c>
      <c r="AE877">
        <v>298.99999999999159</v>
      </c>
      <c r="AF877">
        <v>30.086423466141529</v>
      </c>
      <c r="AG877">
        <v>298.99999999999159</v>
      </c>
      <c r="AH877">
        <v>3.353329575260256E-3</v>
      </c>
    </row>
    <row r="878" spans="1:34" x14ac:dyDescent="0.45">
      <c r="A878" s="4">
        <v>44739.552689375814</v>
      </c>
      <c r="B878" s="6">
        <f t="shared" si="13"/>
        <v>175.19999999999158</v>
      </c>
      <c r="C878">
        <v>299.19999999999158</v>
      </c>
      <c r="D878">
        <v>189.81401982824656</v>
      </c>
      <c r="E878">
        <v>299.19999999999158</v>
      </c>
      <c r="F878">
        <v>144.72624686130757</v>
      </c>
      <c r="G878">
        <v>299.19999999999158</v>
      </c>
      <c r="H878">
        <v>783.40118043861196</v>
      </c>
      <c r="I878">
        <v>299.19999999999158</v>
      </c>
      <c r="J878">
        <v>156.6357463210656</v>
      </c>
      <c r="K878">
        <v>299.19999999999158</v>
      </c>
      <c r="L878">
        <v>99.386856473367018</v>
      </c>
      <c r="M878">
        <v>299.19999999999158</v>
      </c>
      <c r="N878">
        <v>81.755215894285612</v>
      </c>
      <c r="O878">
        <v>299.19999999999158</v>
      </c>
      <c r="P878">
        <v>98.032318194656852</v>
      </c>
      <c r="Q878">
        <v>299.19999999999158</v>
      </c>
      <c r="R878">
        <v>80.460513238850723</v>
      </c>
      <c r="S878">
        <v>299.19999999999158</v>
      </c>
      <c r="T878">
        <v>100.09755100761029</v>
      </c>
      <c r="U878">
        <v>299.19999999999158</v>
      </c>
      <c r="V878">
        <v>111.30676463162848</v>
      </c>
      <c r="W878">
        <v>299.19999999999158</v>
      </c>
      <c r="X878">
        <v>79.095303728693935</v>
      </c>
      <c r="Y878">
        <v>299.19999999999158</v>
      </c>
      <c r="Z878">
        <v>67.754952347866478</v>
      </c>
      <c r="AA878">
        <v>299.19999999999158</v>
      </c>
      <c r="AB878">
        <v>203.69455257262535</v>
      </c>
      <c r="AC878">
        <v>299.19999999999158</v>
      </c>
      <c r="AD878">
        <v>424.86054643302026</v>
      </c>
      <c r="AE878">
        <v>299.19999999999158</v>
      </c>
      <c r="AF878">
        <v>30.086423466141529</v>
      </c>
      <c r="AG878">
        <v>299.19999999999158</v>
      </c>
      <c r="AH878">
        <v>3.353329575260256E-3</v>
      </c>
    </row>
    <row r="879" spans="1:34" x14ac:dyDescent="0.45">
      <c r="A879" s="4">
        <v>44739.552691690631</v>
      </c>
      <c r="B879" s="6">
        <f t="shared" si="13"/>
        <v>175.39999999999156</v>
      </c>
      <c r="C879">
        <v>299.39999999999156</v>
      </c>
      <c r="D879">
        <v>189.81401982824656</v>
      </c>
      <c r="E879">
        <v>299.39999999999156</v>
      </c>
      <c r="F879">
        <v>144.72624686130757</v>
      </c>
      <c r="G879">
        <v>299.39999999999156</v>
      </c>
      <c r="H879">
        <v>783.40118043861196</v>
      </c>
      <c r="I879">
        <v>299.39999999999156</v>
      </c>
      <c r="J879">
        <v>156.6357463210656</v>
      </c>
      <c r="K879">
        <v>299.39999999999156</v>
      </c>
      <c r="L879">
        <v>99.386856473367018</v>
      </c>
      <c r="M879">
        <v>299.39999999999156</v>
      </c>
      <c r="N879">
        <v>81.755215894285612</v>
      </c>
      <c r="O879">
        <v>299.39999999999156</v>
      </c>
      <c r="P879">
        <v>98.032318194656852</v>
      </c>
      <c r="Q879">
        <v>299.39999999999156</v>
      </c>
      <c r="R879">
        <v>80.460513238850723</v>
      </c>
      <c r="S879">
        <v>299.39999999999156</v>
      </c>
      <c r="T879">
        <v>100.09755100761029</v>
      </c>
      <c r="U879">
        <v>299.39999999999156</v>
      </c>
      <c r="V879">
        <v>111.30676463162848</v>
      </c>
      <c r="W879">
        <v>299.39999999999156</v>
      </c>
      <c r="X879">
        <v>79.095303728693935</v>
      </c>
      <c r="Y879">
        <v>299.39999999999156</v>
      </c>
      <c r="Z879">
        <v>67.754952347866478</v>
      </c>
      <c r="AA879">
        <v>299.39999999999156</v>
      </c>
      <c r="AB879">
        <v>203.69455257262535</v>
      </c>
      <c r="AC879">
        <v>299.39999999999156</v>
      </c>
      <c r="AD879">
        <v>424.86054643302026</v>
      </c>
      <c r="AE879">
        <v>299.39999999999156</v>
      </c>
      <c r="AF879">
        <v>30.086423466141529</v>
      </c>
      <c r="AG879">
        <v>299.39999999999156</v>
      </c>
      <c r="AH879">
        <v>3.353329575260256E-3</v>
      </c>
    </row>
    <row r="880" spans="1:34" x14ac:dyDescent="0.45">
      <c r="A880" s="4">
        <v>44739.552694005441</v>
      </c>
      <c r="B880" s="6">
        <f t="shared" si="13"/>
        <v>175.59999999999155</v>
      </c>
      <c r="C880">
        <v>299.59999999999155</v>
      </c>
      <c r="D880">
        <v>189.81401982824656</v>
      </c>
      <c r="E880">
        <v>299.59999999999155</v>
      </c>
      <c r="F880">
        <v>144.72624686130757</v>
      </c>
      <c r="G880">
        <v>299.59999999999155</v>
      </c>
      <c r="H880">
        <v>783.40118043861196</v>
      </c>
      <c r="I880">
        <v>299.59999999999155</v>
      </c>
      <c r="J880">
        <v>156.6357463210656</v>
      </c>
      <c r="K880">
        <v>299.59999999999155</v>
      </c>
      <c r="L880">
        <v>99.386856473367018</v>
      </c>
      <c r="M880">
        <v>299.59999999999155</v>
      </c>
      <c r="N880">
        <v>81.755215894285612</v>
      </c>
      <c r="O880">
        <v>299.59999999999155</v>
      </c>
      <c r="P880">
        <v>98.032318194656852</v>
      </c>
      <c r="Q880">
        <v>299.59999999999155</v>
      </c>
      <c r="R880">
        <v>80.460513238850723</v>
      </c>
      <c r="S880">
        <v>299.59999999999155</v>
      </c>
      <c r="T880">
        <v>100.09755100761029</v>
      </c>
      <c r="U880">
        <v>299.59999999999155</v>
      </c>
      <c r="V880">
        <v>111.30676463162848</v>
      </c>
      <c r="W880">
        <v>299.59999999999155</v>
      </c>
      <c r="X880">
        <v>79.095303728693935</v>
      </c>
      <c r="Y880">
        <v>299.59999999999155</v>
      </c>
      <c r="Z880">
        <v>67.754952347866478</v>
      </c>
      <c r="AA880">
        <v>299.59999999999155</v>
      </c>
      <c r="AB880">
        <v>203.69455257262535</v>
      </c>
      <c r="AC880">
        <v>299.59999999999155</v>
      </c>
      <c r="AD880">
        <v>424.86054643302026</v>
      </c>
      <c r="AE880">
        <v>299.59999999999155</v>
      </c>
      <c r="AF880">
        <v>30.086423466141529</v>
      </c>
      <c r="AG880">
        <v>299.59999999999155</v>
      </c>
      <c r="AH880">
        <v>3.353329575260256E-3</v>
      </c>
    </row>
    <row r="881" spans="1:34" x14ac:dyDescent="0.45">
      <c r="A881" s="4">
        <v>44739.552696320257</v>
      </c>
      <c r="B881" s="6">
        <f t="shared" si="13"/>
        <v>175.79999999999154</v>
      </c>
      <c r="C881">
        <v>299.79999999999154</v>
      </c>
      <c r="D881">
        <v>189.81401982824656</v>
      </c>
      <c r="E881">
        <v>299.79999999999154</v>
      </c>
      <c r="F881">
        <v>144.72624686130757</v>
      </c>
      <c r="G881">
        <v>299.79999999999154</v>
      </c>
      <c r="H881">
        <v>783.40118043861196</v>
      </c>
      <c r="I881">
        <v>299.79999999999154</v>
      </c>
      <c r="J881">
        <v>156.6357463210656</v>
      </c>
      <c r="K881">
        <v>299.79999999999154</v>
      </c>
      <c r="L881">
        <v>99.386856473367018</v>
      </c>
      <c r="M881">
        <v>299.79999999999154</v>
      </c>
      <c r="N881">
        <v>81.755215894285612</v>
      </c>
      <c r="O881">
        <v>299.79999999999154</v>
      </c>
      <c r="P881">
        <v>98.032318194656852</v>
      </c>
      <c r="Q881">
        <v>299.79999999999154</v>
      </c>
      <c r="R881">
        <v>80.460513238850723</v>
      </c>
      <c r="S881">
        <v>299.79999999999154</v>
      </c>
      <c r="T881">
        <v>100.09755100761029</v>
      </c>
      <c r="U881">
        <v>299.79999999999154</v>
      </c>
      <c r="V881">
        <v>111.30676463162848</v>
      </c>
      <c r="W881">
        <v>299.79999999999154</v>
      </c>
      <c r="X881">
        <v>79.095303728693935</v>
      </c>
      <c r="Y881">
        <v>299.79999999999154</v>
      </c>
      <c r="Z881">
        <v>67.754952347866478</v>
      </c>
      <c r="AA881">
        <v>299.79999999999154</v>
      </c>
      <c r="AB881">
        <v>203.69455257262535</v>
      </c>
      <c r="AC881">
        <v>299.79999999999154</v>
      </c>
      <c r="AD881">
        <v>424.86054643302026</v>
      </c>
      <c r="AE881">
        <v>299.79999999999154</v>
      </c>
      <c r="AF881">
        <v>30.086423466141529</v>
      </c>
      <c r="AG881">
        <v>299.79999999999154</v>
      </c>
      <c r="AH881">
        <v>3.353329575260256E-3</v>
      </c>
    </row>
    <row r="882" spans="1:34" x14ac:dyDescent="0.45">
      <c r="A882" s="4">
        <v>44739.552698635074</v>
      </c>
      <c r="B882" s="6">
        <f t="shared" si="13"/>
        <v>175.99999999999153</v>
      </c>
      <c r="C882">
        <v>299.99999999999153</v>
      </c>
      <c r="D882">
        <v>189.40593470392099</v>
      </c>
      <c r="E882">
        <v>299.99999999999153</v>
      </c>
      <c r="F882">
        <v>143.90669098806006</v>
      </c>
      <c r="G882">
        <v>299.99999999999153</v>
      </c>
      <c r="H882">
        <v>783.39683951682184</v>
      </c>
      <c r="I882">
        <v>299.99999999999153</v>
      </c>
      <c r="J882">
        <v>156.95524905023558</v>
      </c>
      <c r="K882">
        <v>299.99999999999153</v>
      </c>
      <c r="L882">
        <v>99.667147641521709</v>
      </c>
      <c r="M882">
        <v>299.99999999999153</v>
      </c>
      <c r="N882">
        <v>81.749131683239256</v>
      </c>
      <c r="O882">
        <v>299.99999999999153</v>
      </c>
      <c r="P882">
        <v>98.19091726231612</v>
      </c>
      <c r="Q882">
        <v>299.99999999999153</v>
      </c>
      <c r="R882">
        <v>80.480617382090372</v>
      </c>
      <c r="S882">
        <v>299.99999999999153</v>
      </c>
      <c r="T882">
        <v>100.36487098892772</v>
      </c>
      <c r="U882">
        <v>299.99999999999153</v>
      </c>
      <c r="V882">
        <v>111.56388117141299</v>
      </c>
      <c r="W882">
        <v>299.99999999999153</v>
      </c>
      <c r="X882">
        <v>79.025889502082038</v>
      </c>
      <c r="Y882">
        <v>299.99999999999153</v>
      </c>
      <c r="Z882">
        <v>67.778423644522093</v>
      </c>
      <c r="AA882">
        <v>299.99999999999153</v>
      </c>
      <c r="AB882">
        <v>201.48150718888178</v>
      </c>
      <c r="AC882">
        <v>299.99999999999153</v>
      </c>
      <c r="AD882">
        <v>404.85699626074938</v>
      </c>
      <c r="AE882">
        <v>299.99999999999153</v>
      </c>
      <c r="AF882">
        <v>30.048964450659255</v>
      </c>
      <c r="AG882">
        <v>299.99999999999153</v>
      </c>
      <c r="AH882">
        <v>3.9108472413329626E-3</v>
      </c>
    </row>
    <row r="883" spans="1:34" x14ac:dyDescent="0.45">
      <c r="A883" s="4">
        <v>44739.552700949891</v>
      </c>
      <c r="B883" s="6">
        <f t="shared" si="13"/>
        <v>176.19999999999152</v>
      </c>
      <c r="C883">
        <v>300.19999999999152</v>
      </c>
      <c r="D883">
        <v>189.40593470392099</v>
      </c>
      <c r="E883">
        <v>300.19999999999152</v>
      </c>
      <c r="F883">
        <v>143.90669098806006</v>
      </c>
      <c r="G883">
        <v>300.19999999999152</v>
      </c>
      <c r="H883">
        <v>783.39683951682184</v>
      </c>
      <c r="I883">
        <v>300.19999999999152</v>
      </c>
      <c r="J883">
        <v>156.95524905023558</v>
      </c>
      <c r="K883">
        <v>300.19999999999152</v>
      </c>
      <c r="L883">
        <v>99.667147641521709</v>
      </c>
      <c r="M883">
        <v>300.19999999999152</v>
      </c>
      <c r="N883">
        <v>81.749131683239256</v>
      </c>
      <c r="O883">
        <v>300.19999999999152</v>
      </c>
      <c r="P883">
        <v>98.19091726231612</v>
      </c>
      <c r="Q883">
        <v>300.19999999999152</v>
      </c>
      <c r="R883">
        <v>80.480617382090372</v>
      </c>
      <c r="S883">
        <v>300.19999999999152</v>
      </c>
      <c r="T883">
        <v>100.36487098892772</v>
      </c>
      <c r="U883">
        <v>300.19999999999152</v>
      </c>
      <c r="V883">
        <v>111.56388117141299</v>
      </c>
      <c r="W883">
        <v>300.19999999999152</v>
      </c>
      <c r="X883">
        <v>79.025889502082038</v>
      </c>
      <c r="Y883">
        <v>300.19999999999152</v>
      </c>
      <c r="Z883">
        <v>67.778423644522093</v>
      </c>
      <c r="AA883">
        <v>300.19999999999152</v>
      </c>
      <c r="AB883">
        <v>201.48150718888178</v>
      </c>
      <c r="AC883">
        <v>300.19999999999152</v>
      </c>
      <c r="AD883">
        <v>404.85699626074938</v>
      </c>
      <c r="AE883">
        <v>300.19999999999152</v>
      </c>
      <c r="AF883">
        <v>30.048964450659255</v>
      </c>
      <c r="AG883">
        <v>300.19999999999152</v>
      </c>
      <c r="AH883">
        <v>3.9108472413329626E-3</v>
      </c>
    </row>
    <row r="884" spans="1:34" x14ac:dyDescent="0.45">
      <c r="A884" s="4">
        <v>44739.552703264701</v>
      </c>
      <c r="B884" s="6">
        <f t="shared" si="13"/>
        <v>176.39999999999151</v>
      </c>
      <c r="C884">
        <v>300.39999999999151</v>
      </c>
      <c r="D884">
        <v>189.40593470392099</v>
      </c>
      <c r="E884">
        <v>300.39999999999151</v>
      </c>
      <c r="F884">
        <v>143.90669098806006</v>
      </c>
      <c r="G884">
        <v>300.39999999999151</v>
      </c>
      <c r="H884">
        <v>783.39683951682184</v>
      </c>
      <c r="I884">
        <v>300.39999999999151</v>
      </c>
      <c r="J884">
        <v>156.95524905023558</v>
      </c>
      <c r="K884">
        <v>300.39999999999151</v>
      </c>
      <c r="L884">
        <v>99.667147641521709</v>
      </c>
      <c r="M884">
        <v>300.39999999999151</v>
      </c>
      <c r="N884">
        <v>81.749131683239256</v>
      </c>
      <c r="O884">
        <v>300.39999999999151</v>
      </c>
      <c r="P884">
        <v>98.19091726231612</v>
      </c>
      <c r="Q884">
        <v>300.39999999999151</v>
      </c>
      <c r="R884">
        <v>80.480617382090372</v>
      </c>
      <c r="S884">
        <v>300.39999999999151</v>
      </c>
      <c r="T884">
        <v>100.36487098892772</v>
      </c>
      <c r="U884">
        <v>300.39999999999151</v>
      </c>
      <c r="V884">
        <v>111.56388117141299</v>
      </c>
      <c r="W884">
        <v>300.39999999999151</v>
      </c>
      <c r="X884">
        <v>79.025889502082038</v>
      </c>
      <c r="Y884">
        <v>300.39999999999151</v>
      </c>
      <c r="Z884">
        <v>67.778423644522093</v>
      </c>
      <c r="AA884">
        <v>300.39999999999151</v>
      </c>
      <c r="AB884">
        <v>201.48150718888178</v>
      </c>
      <c r="AC884">
        <v>300.39999999999151</v>
      </c>
      <c r="AD884">
        <v>404.85699626074938</v>
      </c>
      <c r="AE884">
        <v>300.39999999999151</v>
      </c>
      <c r="AF884">
        <v>30.048964450659255</v>
      </c>
      <c r="AG884">
        <v>300.39999999999151</v>
      </c>
      <c r="AH884">
        <v>3.9108472413329626E-3</v>
      </c>
    </row>
    <row r="885" spans="1:34" x14ac:dyDescent="0.45">
      <c r="A885" s="4">
        <v>44739.552705579517</v>
      </c>
      <c r="B885" s="6">
        <f t="shared" si="13"/>
        <v>176.5999999999915</v>
      </c>
      <c r="C885">
        <v>300.5999999999915</v>
      </c>
      <c r="D885">
        <v>189.40593470392099</v>
      </c>
      <c r="E885">
        <v>300.5999999999915</v>
      </c>
      <c r="F885">
        <v>143.90669098806006</v>
      </c>
      <c r="G885">
        <v>300.5999999999915</v>
      </c>
      <c r="H885">
        <v>783.39683951682184</v>
      </c>
      <c r="I885">
        <v>300.5999999999915</v>
      </c>
      <c r="J885">
        <v>156.95524905023558</v>
      </c>
      <c r="K885">
        <v>300.5999999999915</v>
      </c>
      <c r="L885">
        <v>99.667147641521709</v>
      </c>
      <c r="M885">
        <v>300.5999999999915</v>
      </c>
      <c r="N885">
        <v>81.749131683239256</v>
      </c>
      <c r="O885">
        <v>300.5999999999915</v>
      </c>
      <c r="P885">
        <v>98.19091726231612</v>
      </c>
      <c r="Q885">
        <v>300.5999999999915</v>
      </c>
      <c r="R885">
        <v>80.480617382090372</v>
      </c>
      <c r="S885">
        <v>300.5999999999915</v>
      </c>
      <c r="T885">
        <v>100.36487098892772</v>
      </c>
      <c r="U885">
        <v>300.5999999999915</v>
      </c>
      <c r="V885">
        <v>111.56388117141299</v>
      </c>
      <c r="W885">
        <v>300.5999999999915</v>
      </c>
      <c r="X885">
        <v>79.025889502082038</v>
      </c>
      <c r="Y885">
        <v>300.5999999999915</v>
      </c>
      <c r="Z885">
        <v>67.778423644522093</v>
      </c>
      <c r="AA885">
        <v>300.5999999999915</v>
      </c>
      <c r="AB885">
        <v>201.48150718888178</v>
      </c>
      <c r="AC885">
        <v>300.5999999999915</v>
      </c>
      <c r="AD885">
        <v>404.85699626074938</v>
      </c>
      <c r="AE885">
        <v>300.5999999999915</v>
      </c>
      <c r="AF885">
        <v>30.048964450659255</v>
      </c>
      <c r="AG885">
        <v>300.5999999999915</v>
      </c>
      <c r="AH885">
        <v>3.9108472413329626E-3</v>
      </c>
    </row>
    <row r="886" spans="1:34" x14ac:dyDescent="0.45">
      <c r="A886" s="4">
        <v>44739.552707894334</v>
      </c>
      <c r="B886" s="6">
        <f t="shared" si="13"/>
        <v>176.79999999999148</v>
      </c>
      <c r="C886">
        <v>300.79999999999148</v>
      </c>
      <c r="D886">
        <v>189.40593470392099</v>
      </c>
      <c r="E886">
        <v>300.79999999999148</v>
      </c>
      <c r="F886">
        <v>143.90669098806006</v>
      </c>
      <c r="G886">
        <v>300.79999999999148</v>
      </c>
      <c r="H886">
        <v>783.39683951682184</v>
      </c>
      <c r="I886">
        <v>300.79999999999148</v>
      </c>
      <c r="J886">
        <v>156.95524905023558</v>
      </c>
      <c r="K886">
        <v>300.79999999999148</v>
      </c>
      <c r="L886">
        <v>99.667147641521709</v>
      </c>
      <c r="M886">
        <v>300.79999999999148</v>
      </c>
      <c r="N886">
        <v>81.749131683239256</v>
      </c>
      <c r="O886">
        <v>300.79999999999148</v>
      </c>
      <c r="P886">
        <v>98.19091726231612</v>
      </c>
      <c r="Q886">
        <v>300.79999999999148</v>
      </c>
      <c r="R886">
        <v>80.480617382090372</v>
      </c>
      <c r="S886">
        <v>300.79999999999148</v>
      </c>
      <c r="T886">
        <v>100.36487098892772</v>
      </c>
      <c r="U886">
        <v>300.79999999999148</v>
      </c>
      <c r="V886">
        <v>111.56388117141299</v>
      </c>
      <c r="W886">
        <v>300.79999999999148</v>
      </c>
      <c r="X886">
        <v>79.025889502082038</v>
      </c>
      <c r="Y886">
        <v>300.79999999999148</v>
      </c>
      <c r="Z886">
        <v>67.778423644522093</v>
      </c>
      <c r="AA886">
        <v>300.79999999999148</v>
      </c>
      <c r="AB886">
        <v>201.48150718888178</v>
      </c>
      <c r="AC886">
        <v>300.79999999999148</v>
      </c>
      <c r="AD886">
        <v>404.85699626074938</v>
      </c>
      <c r="AE886">
        <v>300.79999999999148</v>
      </c>
      <c r="AF886">
        <v>30.048964450659255</v>
      </c>
      <c r="AG886">
        <v>300.79999999999148</v>
      </c>
      <c r="AH886">
        <v>3.9108472413329626E-3</v>
      </c>
    </row>
    <row r="887" spans="1:34" x14ac:dyDescent="0.45">
      <c r="A887" s="4">
        <v>44739.552710209144</v>
      </c>
      <c r="B887" s="6">
        <f t="shared" si="13"/>
        <v>176.99999999999147</v>
      </c>
      <c r="C887">
        <v>300.99999999999147</v>
      </c>
      <c r="D887">
        <v>188.80510357192483</v>
      </c>
      <c r="E887">
        <v>300.99999999999147</v>
      </c>
      <c r="F887">
        <v>143.93939116219204</v>
      </c>
      <c r="G887">
        <v>300.99999999999147</v>
      </c>
      <c r="H887">
        <v>783.3983690456389</v>
      </c>
      <c r="I887">
        <v>300.99999999999147</v>
      </c>
      <c r="J887">
        <v>156.98974646200384</v>
      </c>
      <c r="K887">
        <v>300.99999999999147</v>
      </c>
      <c r="L887">
        <v>99.934173709456218</v>
      </c>
      <c r="M887">
        <v>300.99999999999147</v>
      </c>
      <c r="N887">
        <v>81.689530115392088</v>
      </c>
      <c r="O887">
        <v>300.99999999999147</v>
      </c>
      <c r="P887">
        <v>98.356039460338465</v>
      </c>
      <c r="Q887">
        <v>300.99999999999147</v>
      </c>
      <c r="R887">
        <v>80.507421906553475</v>
      </c>
      <c r="S887">
        <v>300.99999999999147</v>
      </c>
      <c r="T887">
        <v>100.62950707932168</v>
      </c>
      <c r="U887">
        <v>300.99999999999147</v>
      </c>
      <c r="V887">
        <v>111.84050986132912</v>
      </c>
      <c r="W887">
        <v>300.99999999999147</v>
      </c>
      <c r="X887">
        <v>78.990476871052323</v>
      </c>
      <c r="Y887">
        <v>300.99999999999147</v>
      </c>
      <c r="Z887">
        <v>67.716568197867744</v>
      </c>
      <c r="AA887">
        <v>300.99999999999147</v>
      </c>
      <c r="AB887">
        <v>200.13789018984107</v>
      </c>
      <c r="AC887">
        <v>300.99999999999147</v>
      </c>
      <c r="AD887">
        <v>398.07686005261081</v>
      </c>
      <c r="AE887">
        <v>300.99999999999147</v>
      </c>
      <c r="AF887">
        <v>29.850777359989024</v>
      </c>
      <c r="AG887">
        <v>300.99999999999147</v>
      </c>
      <c r="AH887">
        <v>3.3016877354197344E-3</v>
      </c>
    </row>
    <row r="888" spans="1:34" x14ac:dyDescent="0.45">
      <c r="A888" s="4">
        <v>44739.552712523968</v>
      </c>
      <c r="B888" s="6">
        <f t="shared" si="13"/>
        <v>177.19999999999146</v>
      </c>
      <c r="C888">
        <v>301.19999999999146</v>
      </c>
      <c r="D888">
        <v>188.80510357192483</v>
      </c>
      <c r="E888">
        <v>301.19999999999146</v>
      </c>
      <c r="F888">
        <v>143.93939116219204</v>
      </c>
      <c r="G888">
        <v>301.19999999999146</v>
      </c>
      <c r="H888">
        <v>783.3983690456389</v>
      </c>
      <c r="I888">
        <v>301.19999999999146</v>
      </c>
      <c r="J888">
        <v>156.98974646200384</v>
      </c>
      <c r="K888">
        <v>301.19999999999146</v>
      </c>
      <c r="L888">
        <v>99.934173709456218</v>
      </c>
      <c r="M888">
        <v>301.19999999999146</v>
      </c>
      <c r="N888">
        <v>81.689530115392088</v>
      </c>
      <c r="O888">
        <v>301.19999999999146</v>
      </c>
      <c r="P888">
        <v>98.356039460338465</v>
      </c>
      <c r="Q888">
        <v>301.19999999999146</v>
      </c>
      <c r="R888">
        <v>80.507421906553475</v>
      </c>
      <c r="S888">
        <v>301.19999999999146</v>
      </c>
      <c r="T888">
        <v>100.62950707932168</v>
      </c>
      <c r="U888">
        <v>301.19999999999146</v>
      </c>
      <c r="V888">
        <v>111.84050986132912</v>
      </c>
      <c r="W888">
        <v>301.19999999999146</v>
      </c>
      <c r="X888">
        <v>78.990476871052323</v>
      </c>
      <c r="Y888">
        <v>301.19999999999146</v>
      </c>
      <c r="Z888">
        <v>67.716568197867744</v>
      </c>
      <c r="AA888">
        <v>301.19999999999146</v>
      </c>
      <c r="AB888">
        <v>200.13789018984107</v>
      </c>
      <c r="AC888">
        <v>301.19999999999146</v>
      </c>
      <c r="AD888">
        <v>398.07686005261081</v>
      </c>
      <c r="AE888">
        <v>301.19999999999146</v>
      </c>
      <c r="AF888">
        <v>29.850777359989024</v>
      </c>
      <c r="AG888">
        <v>301.19999999999146</v>
      </c>
      <c r="AH888">
        <v>3.3016877354197344E-3</v>
      </c>
    </row>
    <row r="889" spans="1:34" x14ac:dyDescent="0.45">
      <c r="A889" s="4">
        <v>44739.552714838777</v>
      </c>
      <c r="B889" s="6">
        <f t="shared" si="13"/>
        <v>177.39999999999145</v>
      </c>
      <c r="C889">
        <v>301.39999999999145</v>
      </c>
      <c r="D889">
        <v>188.80510357192483</v>
      </c>
      <c r="E889">
        <v>301.39999999999145</v>
      </c>
      <c r="F889">
        <v>143.93939116219204</v>
      </c>
      <c r="G889">
        <v>301.39999999999145</v>
      </c>
      <c r="H889">
        <v>783.3983690456389</v>
      </c>
      <c r="I889">
        <v>301.39999999999145</v>
      </c>
      <c r="J889">
        <v>156.98974646200384</v>
      </c>
      <c r="K889">
        <v>301.39999999999145</v>
      </c>
      <c r="L889">
        <v>99.934173709456218</v>
      </c>
      <c r="M889">
        <v>301.39999999999145</v>
      </c>
      <c r="N889">
        <v>81.689530115392088</v>
      </c>
      <c r="O889">
        <v>301.39999999999145</v>
      </c>
      <c r="P889">
        <v>98.356039460338465</v>
      </c>
      <c r="Q889">
        <v>301.39999999999145</v>
      </c>
      <c r="R889">
        <v>80.507421906553475</v>
      </c>
      <c r="S889">
        <v>301.39999999999145</v>
      </c>
      <c r="T889">
        <v>100.62950707932168</v>
      </c>
      <c r="U889">
        <v>301.39999999999145</v>
      </c>
      <c r="V889">
        <v>111.84050986132912</v>
      </c>
      <c r="W889">
        <v>301.39999999999145</v>
      </c>
      <c r="X889">
        <v>78.990476871052323</v>
      </c>
      <c r="Y889">
        <v>301.39999999999145</v>
      </c>
      <c r="Z889">
        <v>67.716568197867744</v>
      </c>
      <c r="AA889">
        <v>301.39999999999145</v>
      </c>
      <c r="AB889">
        <v>200.13789018984107</v>
      </c>
      <c r="AC889">
        <v>301.39999999999145</v>
      </c>
      <c r="AD889">
        <v>398.07686005261081</v>
      </c>
      <c r="AE889">
        <v>301.39999999999145</v>
      </c>
      <c r="AF889">
        <v>29.850777359989024</v>
      </c>
      <c r="AG889">
        <v>301.39999999999145</v>
      </c>
      <c r="AH889">
        <v>3.3016877354197344E-3</v>
      </c>
    </row>
    <row r="890" spans="1:34" x14ac:dyDescent="0.45">
      <c r="A890" s="4">
        <v>44739.552717153587</v>
      </c>
      <c r="B890" s="6">
        <f t="shared" si="13"/>
        <v>177.59999999999144</v>
      </c>
      <c r="C890">
        <v>301.59999999999144</v>
      </c>
      <c r="D890">
        <v>188.80510357192483</v>
      </c>
      <c r="E890">
        <v>301.59999999999144</v>
      </c>
      <c r="F890">
        <v>143.93939116219204</v>
      </c>
      <c r="G890">
        <v>301.59999999999144</v>
      </c>
      <c r="H890">
        <v>783.3983690456389</v>
      </c>
      <c r="I890">
        <v>301.59999999999144</v>
      </c>
      <c r="J890">
        <v>156.98974646200384</v>
      </c>
      <c r="K890">
        <v>301.59999999999144</v>
      </c>
      <c r="L890">
        <v>99.934173709456218</v>
      </c>
      <c r="M890">
        <v>301.59999999999144</v>
      </c>
      <c r="N890">
        <v>81.689530115392088</v>
      </c>
      <c r="O890">
        <v>301.59999999999144</v>
      </c>
      <c r="P890">
        <v>98.356039460338465</v>
      </c>
      <c r="Q890">
        <v>301.59999999999144</v>
      </c>
      <c r="R890">
        <v>80.507421906553475</v>
      </c>
      <c r="S890">
        <v>301.59999999999144</v>
      </c>
      <c r="T890">
        <v>100.62950707932168</v>
      </c>
      <c r="U890">
        <v>301.59999999999144</v>
      </c>
      <c r="V890">
        <v>111.84050986132912</v>
      </c>
      <c r="W890">
        <v>301.59999999999144</v>
      </c>
      <c r="X890">
        <v>78.990476871052323</v>
      </c>
      <c r="Y890">
        <v>301.59999999999144</v>
      </c>
      <c r="Z890">
        <v>67.716568197867744</v>
      </c>
      <c r="AA890">
        <v>301.59999999999144</v>
      </c>
      <c r="AB890">
        <v>200.13789018984107</v>
      </c>
      <c r="AC890">
        <v>301.59999999999144</v>
      </c>
      <c r="AD890">
        <v>398.07686005261081</v>
      </c>
      <c r="AE890">
        <v>301.59999999999144</v>
      </c>
      <c r="AF890">
        <v>29.850777359989024</v>
      </c>
      <c r="AG890">
        <v>301.59999999999144</v>
      </c>
      <c r="AH890">
        <v>3.3016877354197344E-3</v>
      </c>
    </row>
    <row r="891" spans="1:34" x14ac:dyDescent="0.45">
      <c r="A891" s="4">
        <v>44739.552719468411</v>
      </c>
      <c r="B891" s="6">
        <f t="shared" si="13"/>
        <v>177.79999999999143</v>
      </c>
      <c r="C891">
        <v>301.79999999999143</v>
      </c>
      <c r="D891">
        <v>188.80510357192483</v>
      </c>
      <c r="E891">
        <v>301.79999999999143</v>
      </c>
      <c r="F891">
        <v>143.93939116219204</v>
      </c>
      <c r="G891">
        <v>301.79999999999143</v>
      </c>
      <c r="H891">
        <v>783.3983690456389</v>
      </c>
      <c r="I891">
        <v>301.79999999999143</v>
      </c>
      <c r="J891">
        <v>156.98974646200384</v>
      </c>
      <c r="K891">
        <v>301.79999999999143</v>
      </c>
      <c r="L891">
        <v>99.934173709456218</v>
      </c>
      <c r="M891">
        <v>301.79999999999143</v>
      </c>
      <c r="N891">
        <v>81.689530115392088</v>
      </c>
      <c r="O891">
        <v>301.79999999999143</v>
      </c>
      <c r="P891">
        <v>98.356039460338465</v>
      </c>
      <c r="Q891">
        <v>301.79999999999143</v>
      </c>
      <c r="R891">
        <v>80.507421906553475</v>
      </c>
      <c r="S891">
        <v>301.79999999999143</v>
      </c>
      <c r="T891">
        <v>100.62950707932168</v>
      </c>
      <c r="U891">
        <v>301.79999999999143</v>
      </c>
      <c r="V891">
        <v>111.84050986132912</v>
      </c>
      <c r="W891">
        <v>301.79999999999143</v>
      </c>
      <c r="X891">
        <v>78.990476871052323</v>
      </c>
      <c r="Y891">
        <v>301.79999999999143</v>
      </c>
      <c r="Z891">
        <v>67.716568197867744</v>
      </c>
      <c r="AA891">
        <v>301.79999999999143</v>
      </c>
      <c r="AB891">
        <v>200.13789018984107</v>
      </c>
      <c r="AC891">
        <v>301.79999999999143</v>
      </c>
      <c r="AD891">
        <v>398.07686005261081</v>
      </c>
      <c r="AE891">
        <v>301.79999999999143</v>
      </c>
      <c r="AF891">
        <v>29.850777359989024</v>
      </c>
      <c r="AG891">
        <v>301.79999999999143</v>
      </c>
      <c r="AH891">
        <v>3.3016877354197344E-3</v>
      </c>
    </row>
    <row r="892" spans="1:34" x14ac:dyDescent="0.45">
      <c r="A892" s="4">
        <v>44739.55272178322</v>
      </c>
      <c r="B892" s="6">
        <f t="shared" si="13"/>
        <v>177.99999999999142</v>
      </c>
      <c r="C892">
        <v>301.99999999999142</v>
      </c>
      <c r="D892">
        <v>189.35345734393948</v>
      </c>
      <c r="E892">
        <v>301.99999999999142</v>
      </c>
      <c r="F892">
        <v>144.56463388646799</v>
      </c>
      <c r="G892">
        <v>301.99999999999142</v>
      </c>
      <c r="H892">
        <v>783.40607687292709</v>
      </c>
      <c r="I892">
        <v>301.99999999999142</v>
      </c>
      <c r="J892">
        <v>156.94801620530649</v>
      </c>
      <c r="K892">
        <v>301.99999999999142</v>
      </c>
      <c r="L892">
        <v>100.1630100070293</v>
      </c>
      <c r="M892">
        <v>301.99999999999142</v>
      </c>
      <c r="N892">
        <v>81.624846560543531</v>
      </c>
      <c r="O892">
        <v>301.99999999999142</v>
      </c>
      <c r="P892">
        <v>98.482305212025835</v>
      </c>
      <c r="Q892">
        <v>301.99999999999142</v>
      </c>
      <c r="R892">
        <v>80.466698016531254</v>
      </c>
      <c r="S892">
        <v>301.99999999999142</v>
      </c>
      <c r="T892">
        <v>100.86968451384274</v>
      </c>
      <c r="U892">
        <v>301.99999999999142</v>
      </c>
      <c r="V892">
        <v>112.08483720344013</v>
      </c>
      <c r="W892">
        <v>301.99999999999142</v>
      </c>
      <c r="X892">
        <v>78.907688018291381</v>
      </c>
      <c r="Y892">
        <v>301.99999999999142</v>
      </c>
      <c r="Z892">
        <v>67.52758919925634</v>
      </c>
      <c r="AA892">
        <v>301.99999999999142</v>
      </c>
      <c r="AB892">
        <v>199.19524378794287</v>
      </c>
      <c r="AC892">
        <v>301.99999999999142</v>
      </c>
      <c r="AD892">
        <v>393.89018304224436</v>
      </c>
      <c r="AE892">
        <v>301.99999999999142</v>
      </c>
      <c r="AF892">
        <v>29.789253379735467</v>
      </c>
      <c r="AG892">
        <v>301.99999999999142</v>
      </c>
      <c r="AH892">
        <v>3.9152803370523653E-3</v>
      </c>
    </row>
    <row r="893" spans="1:34" x14ac:dyDescent="0.45">
      <c r="A893" s="4">
        <v>44739.552724098037</v>
      </c>
      <c r="B893" s="6">
        <f t="shared" si="13"/>
        <v>178.19999999999141</v>
      </c>
      <c r="C893">
        <v>302.19999999999141</v>
      </c>
      <c r="D893">
        <v>189.35345734393948</v>
      </c>
      <c r="E893">
        <v>302.19999999999141</v>
      </c>
      <c r="F893">
        <v>144.56463388646799</v>
      </c>
      <c r="G893">
        <v>302.19999999999141</v>
      </c>
      <c r="H893">
        <v>783.40607687292709</v>
      </c>
      <c r="I893">
        <v>302.19999999999141</v>
      </c>
      <c r="J893">
        <v>156.94801620530649</v>
      </c>
      <c r="K893">
        <v>302.19999999999141</v>
      </c>
      <c r="L893">
        <v>100.1630100070293</v>
      </c>
      <c r="M893">
        <v>302.19999999999141</v>
      </c>
      <c r="N893">
        <v>81.624846560543531</v>
      </c>
      <c r="O893">
        <v>302.19999999999141</v>
      </c>
      <c r="P893">
        <v>98.482305212025835</v>
      </c>
      <c r="Q893">
        <v>302.19999999999141</v>
      </c>
      <c r="R893">
        <v>80.466698016531254</v>
      </c>
      <c r="S893">
        <v>302.19999999999141</v>
      </c>
      <c r="T893">
        <v>100.86968451384274</v>
      </c>
      <c r="U893">
        <v>302.19999999999141</v>
      </c>
      <c r="V893">
        <v>112.08483720344013</v>
      </c>
      <c r="W893">
        <v>302.19999999999141</v>
      </c>
      <c r="X893">
        <v>78.907688018291381</v>
      </c>
      <c r="Y893">
        <v>302.19999999999141</v>
      </c>
      <c r="Z893">
        <v>67.52758919925634</v>
      </c>
      <c r="AA893">
        <v>302.19999999999141</v>
      </c>
      <c r="AB893">
        <v>199.19524378794287</v>
      </c>
      <c r="AC893">
        <v>302.19999999999141</v>
      </c>
      <c r="AD893">
        <v>393.89018304224436</v>
      </c>
      <c r="AE893">
        <v>302.19999999999141</v>
      </c>
      <c r="AF893">
        <v>29.789253379735467</v>
      </c>
      <c r="AG893">
        <v>302.19999999999141</v>
      </c>
      <c r="AH893">
        <v>3.9152803370523653E-3</v>
      </c>
    </row>
    <row r="894" spans="1:34" x14ac:dyDescent="0.45">
      <c r="A894" s="4">
        <v>44739.552726412854</v>
      </c>
      <c r="B894" s="6">
        <f t="shared" si="13"/>
        <v>178.39999999999139</v>
      </c>
      <c r="C894">
        <v>302.39999999999139</v>
      </c>
      <c r="D894">
        <v>189.35345734393948</v>
      </c>
      <c r="E894">
        <v>302.39999999999139</v>
      </c>
      <c r="F894">
        <v>144.56463388646799</v>
      </c>
      <c r="G894">
        <v>302.39999999999139</v>
      </c>
      <c r="H894">
        <v>783.40607687292709</v>
      </c>
      <c r="I894">
        <v>302.39999999999139</v>
      </c>
      <c r="J894">
        <v>156.94801620530649</v>
      </c>
      <c r="K894">
        <v>302.39999999999139</v>
      </c>
      <c r="L894">
        <v>100.1630100070293</v>
      </c>
      <c r="M894">
        <v>302.39999999999139</v>
      </c>
      <c r="N894">
        <v>81.624846560543531</v>
      </c>
      <c r="O894">
        <v>302.39999999999139</v>
      </c>
      <c r="P894">
        <v>98.482305212025835</v>
      </c>
      <c r="Q894">
        <v>302.39999999999139</v>
      </c>
      <c r="R894">
        <v>80.466698016531254</v>
      </c>
      <c r="S894">
        <v>302.39999999999139</v>
      </c>
      <c r="T894">
        <v>100.86968451384274</v>
      </c>
      <c r="U894">
        <v>302.39999999999139</v>
      </c>
      <c r="V894">
        <v>112.08483720344013</v>
      </c>
      <c r="W894">
        <v>302.39999999999139</v>
      </c>
      <c r="X894">
        <v>78.907688018291381</v>
      </c>
      <c r="Y894">
        <v>302.39999999999139</v>
      </c>
      <c r="Z894">
        <v>67.52758919925634</v>
      </c>
      <c r="AA894">
        <v>302.39999999999139</v>
      </c>
      <c r="AB894">
        <v>199.19524378794287</v>
      </c>
      <c r="AC894">
        <v>302.39999999999139</v>
      </c>
      <c r="AD894">
        <v>393.89018304224436</v>
      </c>
      <c r="AE894">
        <v>302.39999999999139</v>
      </c>
      <c r="AF894">
        <v>29.789253379735467</v>
      </c>
      <c r="AG894">
        <v>302.39999999999139</v>
      </c>
      <c r="AH894">
        <v>3.9152803370523653E-3</v>
      </c>
    </row>
    <row r="895" spans="1:34" x14ac:dyDescent="0.45">
      <c r="A895" s="4">
        <v>44739.552728727664</v>
      </c>
      <c r="B895" s="6">
        <f t="shared" si="13"/>
        <v>178.59999999999138</v>
      </c>
      <c r="C895">
        <v>302.59999999999138</v>
      </c>
      <c r="D895">
        <v>189.35345734393948</v>
      </c>
      <c r="E895">
        <v>302.59999999999138</v>
      </c>
      <c r="F895">
        <v>144.56463388646799</v>
      </c>
      <c r="G895">
        <v>302.59999999999138</v>
      </c>
      <c r="H895">
        <v>783.40607687292709</v>
      </c>
      <c r="I895">
        <v>302.59999999999138</v>
      </c>
      <c r="J895">
        <v>156.94801620530649</v>
      </c>
      <c r="K895">
        <v>302.59999999999138</v>
      </c>
      <c r="L895">
        <v>100.1630100070293</v>
      </c>
      <c r="M895">
        <v>302.59999999999138</v>
      </c>
      <c r="N895">
        <v>81.624846560543531</v>
      </c>
      <c r="O895">
        <v>302.59999999999138</v>
      </c>
      <c r="P895">
        <v>98.482305212025835</v>
      </c>
      <c r="Q895">
        <v>302.59999999999138</v>
      </c>
      <c r="R895">
        <v>80.466698016531254</v>
      </c>
      <c r="S895">
        <v>302.59999999999138</v>
      </c>
      <c r="T895">
        <v>100.86968451384274</v>
      </c>
      <c r="U895">
        <v>302.59999999999138</v>
      </c>
      <c r="V895">
        <v>112.08483720344013</v>
      </c>
      <c r="W895">
        <v>302.59999999999138</v>
      </c>
      <c r="X895">
        <v>78.907688018291381</v>
      </c>
      <c r="Y895">
        <v>302.59999999999138</v>
      </c>
      <c r="Z895">
        <v>67.52758919925634</v>
      </c>
      <c r="AA895">
        <v>302.59999999999138</v>
      </c>
      <c r="AB895">
        <v>199.19524378794287</v>
      </c>
      <c r="AC895">
        <v>302.59999999999138</v>
      </c>
      <c r="AD895">
        <v>393.89018304224436</v>
      </c>
      <c r="AE895">
        <v>302.59999999999138</v>
      </c>
      <c r="AF895">
        <v>29.789253379735467</v>
      </c>
      <c r="AG895">
        <v>302.59999999999138</v>
      </c>
      <c r="AH895">
        <v>3.9152803370523653E-3</v>
      </c>
    </row>
    <row r="896" spans="1:34" x14ac:dyDescent="0.45">
      <c r="A896" s="4">
        <v>44739.55273104248</v>
      </c>
      <c r="B896" s="6">
        <f t="shared" si="13"/>
        <v>178.79999999999137</v>
      </c>
      <c r="C896">
        <v>302.79999999999137</v>
      </c>
      <c r="D896">
        <v>189.35345734393948</v>
      </c>
      <c r="E896">
        <v>302.79999999999137</v>
      </c>
      <c r="F896">
        <v>144.56463388646799</v>
      </c>
      <c r="G896">
        <v>302.79999999999137</v>
      </c>
      <c r="H896">
        <v>783.40607687292709</v>
      </c>
      <c r="I896">
        <v>302.79999999999137</v>
      </c>
      <c r="J896">
        <v>156.94801620530649</v>
      </c>
      <c r="K896">
        <v>302.79999999999137</v>
      </c>
      <c r="L896">
        <v>100.1630100070293</v>
      </c>
      <c r="M896">
        <v>302.79999999999137</v>
      </c>
      <c r="N896">
        <v>81.624846560543531</v>
      </c>
      <c r="O896">
        <v>302.79999999999137</v>
      </c>
      <c r="P896">
        <v>98.482305212025835</v>
      </c>
      <c r="Q896">
        <v>302.79999999999137</v>
      </c>
      <c r="R896">
        <v>80.466698016531254</v>
      </c>
      <c r="S896">
        <v>302.79999999999137</v>
      </c>
      <c r="T896">
        <v>100.86968451384274</v>
      </c>
      <c r="U896">
        <v>302.79999999999137</v>
      </c>
      <c r="V896">
        <v>112.08483720344013</v>
      </c>
      <c r="W896">
        <v>302.79999999999137</v>
      </c>
      <c r="X896">
        <v>78.907688018291381</v>
      </c>
      <c r="Y896">
        <v>302.79999999999137</v>
      </c>
      <c r="Z896">
        <v>67.52758919925634</v>
      </c>
      <c r="AA896">
        <v>302.79999999999137</v>
      </c>
      <c r="AB896">
        <v>199.19524378794287</v>
      </c>
      <c r="AC896">
        <v>302.79999999999137</v>
      </c>
      <c r="AD896">
        <v>393.89018304224436</v>
      </c>
      <c r="AE896">
        <v>302.79999999999137</v>
      </c>
      <c r="AF896">
        <v>29.789253379735467</v>
      </c>
      <c r="AG896">
        <v>302.79999999999137</v>
      </c>
      <c r="AH896">
        <v>3.9152803370523653E-3</v>
      </c>
    </row>
    <row r="897" spans="1:34" x14ac:dyDescent="0.45">
      <c r="A897" s="4">
        <v>44739.552733357297</v>
      </c>
      <c r="B897" s="6">
        <f t="shared" si="13"/>
        <v>178.99999999999136</v>
      </c>
      <c r="C897">
        <v>302.99999999999136</v>
      </c>
      <c r="D897">
        <v>189.84341595802681</v>
      </c>
      <c r="E897">
        <v>302.99999999999136</v>
      </c>
      <c r="F897">
        <v>144.65728348130432</v>
      </c>
      <c r="G897">
        <v>302.99999999999136</v>
      </c>
      <c r="H897">
        <v>783.42860144837664</v>
      </c>
      <c r="I897">
        <v>302.99999999999136</v>
      </c>
      <c r="J897">
        <v>157.02559151170942</v>
      </c>
      <c r="K897">
        <v>302.99999999999136</v>
      </c>
      <c r="L897">
        <v>100.41990686352686</v>
      </c>
      <c r="M897">
        <v>302.99999999999136</v>
      </c>
      <c r="N897">
        <v>81.585338652535214</v>
      </c>
      <c r="O897">
        <v>302.99999999999136</v>
      </c>
      <c r="P897">
        <v>98.637490998875251</v>
      </c>
      <c r="Q897">
        <v>302.99999999999136</v>
      </c>
      <c r="R897">
        <v>80.423167673349383</v>
      </c>
      <c r="S897">
        <v>302.99999999999136</v>
      </c>
      <c r="T897">
        <v>101.10007870175764</v>
      </c>
      <c r="U897">
        <v>302.99999999999136</v>
      </c>
      <c r="V897">
        <v>112.33769008674653</v>
      </c>
      <c r="W897">
        <v>302.99999999999136</v>
      </c>
      <c r="X897">
        <v>78.830597362150485</v>
      </c>
      <c r="Y897">
        <v>302.99999999999136</v>
      </c>
      <c r="Z897">
        <v>67.466347737832024</v>
      </c>
      <c r="AA897">
        <v>302.99999999999136</v>
      </c>
      <c r="AB897">
        <v>198.08771247225087</v>
      </c>
      <c r="AC897">
        <v>302.99999999999136</v>
      </c>
      <c r="AD897">
        <v>374.94198870194629</v>
      </c>
      <c r="AE897">
        <v>302.99999999999136</v>
      </c>
      <c r="AF897">
        <v>29.807511079316392</v>
      </c>
      <c r="AG897">
        <v>302.99999999999136</v>
      </c>
      <c r="AH897">
        <v>2.7966687260072664E-3</v>
      </c>
    </row>
    <row r="898" spans="1:34" x14ac:dyDescent="0.45">
      <c r="A898" s="4">
        <v>44739.552735672114</v>
      </c>
      <c r="B898" s="6">
        <f t="shared" si="13"/>
        <v>179.19999999999135</v>
      </c>
      <c r="C898">
        <v>303.19999999999135</v>
      </c>
      <c r="D898">
        <v>189.84341595802681</v>
      </c>
      <c r="E898">
        <v>303.19999999999135</v>
      </c>
      <c r="F898">
        <v>144.65728348130432</v>
      </c>
      <c r="G898">
        <v>303.19999999999135</v>
      </c>
      <c r="H898">
        <v>783.42860144837664</v>
      </c>
      <c r="I898">
        <v>303.19999999999135</v>
      </c>
      <c r="J898">
        <v>157.02559151170942</v>
      </c>
      <c r="K898">
        <v>303.19999999999135</v>
      </c>
      <c r="L898">
        <v>100.41990686352686</v>
      </c>
      <c r="M898">
        <v>303.19999999999135</v>
      </c>
      <c r="N898">
        <v>81.585338652535214</v>
      </c>
      <c r="O898">
        <v>303.19999999999135</v>
      </c>
      <c r="P898">
        <v>98.637490998875251</v>
      </c>
      <c r="Q898">
        <v>303.19999999999135</v>
      </c>
      <c r="R898">
        <v>80.423167673349383</v>
      </c>
      <c r="S898">
        <v>303.19999999999135</v>
      </c>
      <c r="T898">
        <v>101.10007870175764</v>
      </c>
      <c r="U898">
        <v>303.19999999999135</v>
      </c>
      <c r="V898">
        <v>112.33769008674653</v>
      </c>
      <c r="W898">
        <v>303.19999999999135</v>
      </c>
      <c r="X898">
        <v>78.830597362150485</v>
      </c>
      <c r="Y898">
        <v>303.19999999999135</v>
      </c>
      <c r="Z898">
        <v>67.466347737832024</v>
      </c>
      <c r="AA898">
        <v>303.19999999999135</v>
      </c>
      <c r="AB898">
        <v>198.08771247225087</v>
      </c>
      <c r="AC898">
        <v>303.19999999999135</v>
      </c>
      <c r="AD898">
        <v>374.94198870194629</v>
      </c>
      <c r="AE898">
        <v>303.19999999999135</v>
      </c>
      <c r="AF898">
        <v>29.807511079316392</v>
      </c>
      <c r="AG898">
        <v>303.19999999999135</v>
      </c>
      <c r="AH898">
        <v>2.7966687260072664E-3</v>
      </c>
    </row>
    <row r="899" spans="1:34" x14ac:dyDescent="0.45">
      <c r="A899" s="4">
        <v>44739.552737986924</v>
      </c>
      <c r="B899" s="6">
        <f t="shared" ref="B899:B962" si="14">C899-124</f>
        <v>179.39999999999134</v>
      </c>
      <c r="C899">
        <v>303.39999999999134</v>
      </c>
      <c r="D899">
        <v>189.84341595802681</v>
      </c>
      <c r="E899">
        <v>303.39999999999134</v>
      </c>
      <c r="F899">
        <v>144.65728348130432</v>
      </c>
      <c r="G899">
        <v>303.39999999999134</v>
      </c>
      <c r="H899">
        <v>783.42860144837664</v>
      </c>
      <c r="I899">
        <v>303.39999999999134</v>
      </c>
      <c r="J899">
        <v>157.02559151170942</v>
      </c>
      <c r="K899">
        <v>303.39999999999134</v>
      </c>
      <c r="L899">
        <v>100.41990686352686</v>
      </c>
      <c r="M899">
        <v>303.39999999999134</v>
      </c>
      <c r="N899">
        <v>81.585338652535214</v>
      </c>
      <c r="O899">
        <v>303.39999999999134</v>
      </c>
      <c r="P899">
        <v>98.637490998875251</v>
      </c>
      <c r="Q899">
        <v>303.39999999999134</v>
      </c>
      <c r="R899">
        <v>80.423167673349383</v>
      </c>
      <c r="S899">
        <v>303.39999999999134</v>
      </c>
      <c r="T899">
        <v>101.10007870175764</v>
      </c>
      <c r="U899">
        <v>303.39999999999134</v>
      </c>
      <c r="V899">
        <v>112.33769008674653</v>
      </c>
      <c r="W899">
        <v>303.39999999999134</v>
      </c>
      <c r="X899">
        <v>78.830597362150485</v>
      </c>
      <c r="Y899">
        <v>303.39999999999134</v>
      </c>
      <c r="Z899">
        <v>67.466347737832024</v>
      </c>
      <c r="AA899">
        <v>303.39999999999134</v>
      </c>
      <c r="AB899">
        <v>198.08771247225087</v>
      </c>
      <c r="AC899">
        <v>303.39999999999134</v>
      </c>
      <c r="AD899">
        <v>374.94198870194629</v>
      </c>
      <c r="AE899">
        <v>303.39999999999134</v>
      </c>
      <c r="AF899">
        <v>29.807511079316392</v>
      </c>
      <c r="AG899">
        <v>303.39999999999134</v>
      </c>
      <c r="AH899">
        <v>2.7966687260072664E-3</v>
      </c>
    </row>
    <row r="900" spans="1:34" x14ac:dyDescent="0.45">
      <c r="A900" s="4">
        <v>44739.55274030174</v>
      </c>
      <c r="B900" s="6">
        <f t="shared" si="14"/>
        <v>179.59999999999133</v>
      </c>
      <c r="C900">
        <v>303.59999999999133</v>
      </c>
      <c r="D900">
        <v>189.84341595802681</v>
      </c>
      <c r="E900">
        <v>303.59999999999133</v>
      </c>
      <c r="F900">
        <v>144.65728348130432</v>
      </c>
      <c r="G900">
        <v>303.59999999999133</v>
      </c>
      <c r="H900">
        <v>783.42860144837664</v>
      </c>
      <c r="I900">
        <v>303.59999999999133</v>
      </c>
      <c r="J900">
        <v>157.02559151170942</v>
      </c>
      <c r="K900">
        <v>303.59999999999133</v>
      </c>
      <c r="L900">
        <v>100.41990686352686</v>
      </c>
      <c r="M900">
        <v>303.59999999999133</v>
      </c>
      <c r="N900">
        <v>81.585338652535214</v>
      </c>
      <c r="O900">
        <v>303.59999999999133</v>
      </c>
      <c r="P900">
        <v>98.637490998875251</v>
      </c>
      <c r="Q900">
        <v>303.59999999999133</v>
      </c>
      <c r="R900">
        <v>80.423167673349383</v>
      </c>
      <c r="S900">
        <v>303.59999999999133</v>
      </c>
      <c r="T900">
        <v>101.10007870175764</v>
      </c>
      <c r="U900">
        <v>303.59999999999133</v>
      </c>
      <c r="V900">
        <v>112.33769008674653</v>
      </c>
      <c r="W900">
        <v>303.59999999999133</v>
      </c>
      <c r="X900">
        <v>78.830597362150485</v>
      </c>
      <c r="Y900">
        <v>303.59999999999133</v>
      </c>
      <c r="Z900">
        <v>67.466347737832024</v>
      </c>
      <c r="AA900">
        <v>303.59999999999133</v>
      </c>
      <c r="AB900">
        <v>198.08771247225087</v>
      </c>
      <c r="AC900">
        <v>303.59999999999133</v>
      </c>
      <c r="AD900">
        <v>374.94198870194629</v>
      </c>
      <c r="AE900">
        <v>303.59999999999133</v>
      </c>
      <c r="AF900">
        <v>29.807511079316392</v>
      </c>
      <c r="AG900">
        <v>303.59999999999133</v>
      </c>
      <c r="AH900">
        <v>2.7966687260072664E-3</v>
      </c>
    </row>
    <row r="901" spans="1:34" x14ac:dyDescent="0.45">
      <c r="A901" s="4">
        <v>44739.552742616557</v>
      </c>
      <c r="B901" s="6">
        <f t="shared" si="14"/>
        <v>179.79999999999131</v>
      </c>
      <c r="C901">
        <v>303.79999999999131</v>
      </c>
      <c r="D901">
        <v>189.84341595802681</v>
      </c>
      <c r="E901">
        <v>303.79999999999131</v>
      </c>
      <c r="F901">
        <v>144.65728348130432</v>
      </c>
      <c r="G901">
        <v>303.79999999999131</v>
      </c>
      <c r="H901">
        <v>783.42860144837664</v>
      </c>
      <c r="I901">
        <v>303.79999999999131</v>
      </c>
      <c r="J901">
        <v>157.02559151170942</v>
      </c>
      <c r="K901">
        <v>303.79999999999131</v>
      </c>
      <c r="L901">
        <v>100.41990686352686</v>
      </c>
      <c r="M901">
        <v>303.79999999999131</v>
      </c>
      <c r="N901">
        <v>81.585338652535214</v>
      </c>
      <c r="O901">
        <v>303.79999999999131</v>
      </c>
      <c r="P901">
        <v>98.637490998875251</v>
      </c>
      <c r="Q901">
        <v>303.79999999999131</v>
      </c>
      <c r="R901">
        <v>80.423167673349383</v>
      </c>
      <c r="S901">
        <v>303.79999999999131</v>
      </c>
      <c r="T901">
        <v>101.10007870175764</v>
      </c>
      <c r="U901">
        <v>303.79999999999131</v>
      </c>
      <c r="V901">
        <v>112.33769008674653</v>
      </c>
      <c r="W901">
        <v>303.79999999999131</v>
      </c>
      <c r="X901">
        <v>78.830597362150485</v>
      </c>
      <c r="Y901">
        <v>303.79999999999131</v>
      </c>
      <c r="Z901">
        <v>67.466347737832024</v>
      </c>
      <c r="AA901">
        <v>303.79999999999131</v>
      </c>
      <c r="AB901">
        <v>198.08771247225087</v>
      </c>
      <c r="AC901">
        <v>303.79999999999131</v>
      </c>
      <c r="AD901">
        <v>374.94198870194629</v>
      </c>
      <c r="AE901">
        <v>303.79999999999131</v>
      </c>
      <c r="AF901">
        <v>29.807511079316392</v>
      </c>
      <c r="AG901">
        <v>303.79999999999131</v>
      </c>
      <c r="AH901">
        <v>2.7966687260072664E-3</v>
      </c>
    </row>
    <row r="902" spans="1:34" x14ac:dyDescent="0.45">
      <c r="A902" s="4">
        <v>44739.552744931367</v>
      </c>
      <c r="B902" s="6">
        <f t="shared" si="14"/>
        <v>179.9999999999913</v>
      </c>
      <c r="C902">
        <v>303.9999999999913</v>
      </c>
      <c r="D902">
        <v>189.44868043080356</v>
      </c>
      <c r="E902">
        <v>303.9999999999913</v>
      </c>
      <c r="F902">
        <v>144.47824866551568</v>
      </c>
      <c r="G902">
        <v>303.9999999999913</v>
      </c>
      <c r="H902">
        <v>783.41662885207484</v>
      </c>
      <c r="I902">
        <v>303.9999999999913</v>
      </c>
      <c r="J902">
        <v>156.95674006088785</v>
      </c>
      <c r="K902">
        <v>303.9999999999913</v>
      </c>
      <c r="L902">
        <v>100.60713029335622</v>
      </c>
      <c r="M902">
        <v>303.9999999999913</v>
      </c>
      <c r="N902">
        <v>81.522682427067025</v>
      </c>
      <c r="O902">
        <v>303.9999999999913</v>
      </c>
      <c r="P902">
        <v>98.753205510700923</v>
      </c>
      <c r="Q902">
        <v>303.9999999999913</v>
      </c>
      <c r="R902">
        <v>80.371936275049109</v>
      </c>
      <c r="S902">
        <v>303.9999999999913</v>
      </c>
      <c r="T902">
        <v>101.29592687402193</v>
      </c>
      <c r="U902">
        <v>303.9999999999913</v>
      </c>
      <c r="V902">
        <v>112.56758829963471</v>
      </c>
      <c r="W902">
        <v>303.9999999999913</v>
      </c>
      <c r="X902">
        <v>78.74446455187551</v>
      </c>
      <c r="Y902">
        <v>303.9999999999913</v>
      </c>
      <c r="Z902">
        <v>67.52884737853141</v>
      </c>
      <c r="AA902">
        <v>303.9999999999913</v>
      </c>
      <c r="AB902">
        <v>196.37251050383639</v>
      </c>
      <c r="AC902">
        <v>303.9999999999913</v>
      </c>
      <c r="AD902">
        <v>367.67006010187993</v>
      </c>
      <c r="AE902">
        <v>303.9999999999913</v>
      </c>
      <c r="AF902">
        <v>29.852538893313927</v>
      </c>
      <c r="AG902">
        <v>303.9999999999913</v>
      </c>
      <c r="AH902">
        <v>3.2508095801359166E-3</v>
      </c>
    </row>
    <row r="903" spans="1:34" x14ac:dyDescent="0.45">
      <c r="A903" s="4">
        <v>44739.552747246184</v>
      </c>
      <c r="B903" s="6">
        <f t="shared" si="14"/>
        <v>180.19999999999129</v>
      </c>
      <c r="C903">
        <v>304.19999999999129</v>
      </c>
      <c r="D903">
        <v>189.44868043080356</v>
      </c>
      <c r="E903">
        <v>304.19999999999129</v>
      </c>
      <c r="F903">
        <v>144.47824866551568</v>
      </c>
      <c r="G903">
        <v>304.19999999999129</v>
      </c>
      <c r="H903">
        <v>783.41662885207484</v>
      </c>
      <c r="I903">
        <v>304.19999999999129</v>
      </c>
      <c r="J903">
        <v>156.95674006088785</v>
      </c>
      <c r="K903">
        <v>304.19999999999129</v>
      </c>
      <c r="L903">
        <v>100.60713029335622</v>
      </c>
      <c r="M903">
        <v>304.19999999999129</v>
      </c>
      <c r="N903">
        <v>81.522682427067025</v>
      </c>
      <c r="O903">
        <v>304.19999999999129</v>
      </c>
      <c r="P903">
        <v>98.753205510700923</v>
      </c>
      <c r="Q903">
        <v>304.19999999999129</v>
      </c>
      <c r="R903">
        <v>80.371936275049109</v>
      </c>
      <c r="S903">
        <v>304.19999999999129</v>
      </c>
      <c r="T903">
        <v>101.29592687402193</v>
      </c>
      <c r="U903">
        <v>304.19999999999129</v>
      </c>
      <c r="V903">
        <v>112.56758829963471</v>
      </c>
      <c r="W903">
        <v>304.19999999999129</v>
      </c>
      <c r="X903">
        <v>78.74446455187551</v>
      </c>
      <c r="Y903">
        <v>304.19999999999129</v>
      </c>
      <c r="Z903">
        <v>67.52884737853141</v>
      </c>
      <c r="AA903">
        <v>304.19999999999129</v>
      </c>
      <c r="AB903">
        <v>196.37251050383639</v>
      </c>
      <c r="AC903">
        <v>304.19999999999129</v>
      </c>
      <c r="AD903">
        <v>367.67006010187993</v>
      </c>
      <c r="AE903">
        <v>304.19999999999129</v>
      </c>
      <c r="AF903">
        <v>29.852538893313927</v>
      </c>
      <c r="AG903">
        <v>304.19999999999129</v>
      </c>
      <c r="AH903">
        <v>3.2508095801359166E-3</v>
      </c>
    </row>
    <row r="904" spans="1:34" x14ac:dyDescent="0.45">
      <c r="A904" s="4">
        <v>44739.552749561</v>
      </c>
      <c r="B904" s="6">
        <f t="shared" si="14"/>
        <v>180.39999999999128</v>
      </c>
      <c r="C904">
        <v>304.39999999999128</v>
      </c>
      <c r="D904">
        <v>189.44868043080356</v>
      </c>
      <c r="E904">
        <v>304.39999999999128</v>
      </c>
      <c r="F904">
        <v>144.47824866551568</v>
      </c>
      <c r="G904">
        <v>304.39999999999128</v>
      </c>
      <c r="H904">
        <v>783.41662885207484</v>
      </c>
      <c r="I904">
        <v>304.39999999999128</v>
      </c>
      <c r="J904">
        <v>156.95674006088785</v>
      </c>
      <c r="K904">
        <v>304.39999999999128</v>
      </c>
      <c r="L904">
        <v>100.60713029335622</v>
      </c>
      <c r="M904">
        <v>304.39999999999128</v>
      </c>
      <c r="N904">
        <v>81.522682427067025</v>
      </c>
      <c r="O904">
        <v>304.39999999999128</v>
      </c>
      <c r="P904">
        <v>98.753205510700923</v>
      </c>
      <c r="Q904">
        <v>304.39999999999128</v>
      </c>
      <c r="R904">
        <v>80.371936275049109</v>
      </c>
      <c r="S904">
        <v>304.39999999999128</v>
      </c>
      <c r="T904">
        <v>101.29592687402193</v>
      </c>
      <c r="U904">
        <v>304.39999999999128</v>
      </c>
      <c r="V904">
        <v>112.56758829963471</v>
      </c>
      <c r="W904">
        <v>304.39999999999128</v>
      </c>
      <c r="X904">
        <v>78.74446455187551</v>
      </c>
      <c r="Y904">
        <v>304.39999999999128</v>
      </c>
      <c r="Z904">
        <v>67.52884737853141</v>
      </c>
      <c r="AA904">
        <v>304.39999999999128</v>
      </c>
      <c r="AB904">
        <v>196.37251050383639</v>
      </c>
      <c r="AC904">
        <v>304.39999999999128</v>
      </c>
      <c r="AD904">
        <v>367.67006010187993</v>
      </c>
      <c r="AE904">
        <v>304.39999999999128</v>
      </c>
      <c r="AF904">
        <v>29.852538893313927</v>
      </c>
      <c r="AG904">
        <v>304.39999999999128</v>
      </c>
      <c r="AH904">
        <v>3.2508095801359166E-3</v>
      </c>
    </row>
    <row r="905" spans="1:34" x14ac:dyDescent="0.45">
      <c r="A905" s="4">
        <v>44739.55275187581</v>
      </c>
      <c r="B905" s="6">
        <f t="shared" si="14"/>
        <v>180.59999999999127</v>
      </c>
      <c r="C905">
        <v>304.59999999999127</v>
      </c>
      <c r="D905">
        <v>189.44868043080356</v>
      </c>
      <c r="E905">
        <v>304.59999999999127</v>
      </c>
      <c r="F905">
        <v>144.47824866551568</v>
      </c>
      <c r="G905">
        <v>304.59999999999127</v>
      </c>
      <c r="H905">
        <v>783.41662885207484</v>
      </c>
      <c r="I905">
        <v>304.59999999999127</v>
      </c>
      <c r="J905">
        <v>156.95674006088785</v>
      </c>
      <c r="K905">
        <v>304.59999999999127</v>
      </c>
      <c r="L905">
        <v>100.60713029335622</v>
      </c>
      <c r="M905">
        <v>304.59999999999127</v>
      </c>
      <c r="N905">
        <v>81.522682427067025</v>
      </c>
      <c r="O905">
        <v>304.59999999999127</v>
      </c>
      <c r="P905">
        <v>98.753205510700923</v>
      </c>
      <c r="Q905">
        <v>304.59999999999127</v>
      </c>
      <c r="R905">
        <v>80.371936275049109</v>
      </c>
      <c r="S905">
        <v>304.59999999999127</v>
      </c>
      <c r="T905">
        <v>101.29592687402193</v>
      </c>
      <c r="U905">
        <v>304.59999999999127</v>
      </c>
      <c r="V905">
        <v>112.56758829963471</v>
      </c>
      <c r="W905">
        <v>304.59999999999127</v>
      </c>
      <c r="X905">
        <v>78.74446455187551</v>
      </c>
      <c r="Y905">
        <v>304.59999999999127</v>
      </c>
      <c r="Z905">
        <v>67.52884737853141</v>
      </c>
      <c r="AA905">
        <v>304.59999999999127</v>
      </c>
      <c r="AB905">
        <v>196.37251050383639</v>
      </c>
      <c r="AC905">
        <v>304.59999999999127</v>
      </c>
      <c r="AD905">
        <v>367.67006010187993</v>
      </c>
      <c r="AE905">
        <v>304.59999999999127</v>
      </c>
      <c r="AF905">
        <v>29.852538893313927</v>
      </c>
      <c r="AG905">
        <v>304.59999999999127</v>
      </c>
      <c r="AH905">
        <v>3.2508095801359166E-3</v>
      </c>
    </row>
    <row r="906" spans="1:34" x14ac:dyDescent="0.45">
      <c r="A906" s="4">
        <v>44739.552754190634</v>
      </c>
      <c r="B906" s="6">
        <f t="shared" si="14"/>
        <v>180.79999999999126</v>
      </c>
      <c r="C906">
        <v>304.79999999999126</v>
      </c>
      <c r="D906">
        <v>189.44868043080356</v>
      </c>
      <c r="E906">
        <v>304.79999999999126</v>
      </c>
      <c r="F906">
        <v>144.47824866551568</v>
      </c>
      <c r="G906">
        <v>304.79999999999126</v>
      </c>
      <c r="H906">
        <v>783.41662885207484</v>
      </c>
      <c r="I906">
        <v>304.79999999999126</v>
      </c>
      <c r="J906">
        <v>156.95674006088785</v>
      </c>
      <c r="K906">
        <v>304.79999999999126</v>
      </c>
      <c r="L906">
        <v>100.60713029335622</v>
      </c>
      <c r="M906">
        <v>304.79999999999126</v>
      </c>
      <c r="N906">
        <v>81.522682427067025</v>
      </c>
      <c r="O906">
        <v>304.79999999999126</v>
      </c>
      <c r="P906">
        <v>98.753205510700923</v>
      </c>
      <c r="Q906">
        <v>304.79999999999126</v>
      </c>
      <c r="R906">
        <v>80.371936275049109</v>
      </c>
      <c r="S906">
        <v>304.79999999999126</v>
      </c>
      <c r="T906">
        <v>101.29592687402193</v>
      </c>
      <c r="U906">
        <v>304.79999999999126</v>
      </c>
      <c r="V906">
        <v>112.56758829963471</v>
      </c>
      <c r="W906">
        <v>304.79999999999126</v>
      </c>
      <c r="X906">
        <v>78.74446455187551</v>
      </c>
      <c r="Y906">
        <v>304.79999999999126</v>
      </c>
      <c r="Z906">
        <v>67.52884737853141</v>
      </c>
      <c r="AA906">
        <v>304.79999999999126</v>
      </c>
      <c r="AB906">
        <v>196.37251050383639</v>
      </c>
      <c r="AC906">
        <v>304.79999999999126</v>
      </c>
      <c r="AD906">
        <v>367.67006010187993</v>
      </c>
      <c r="AE906">
        <v>304.79999999999126</v>
      </c>
      <c r="AF906">
        <v>29.852538893313927</v>
      </c>
      <c r="AG906">
        <v>304.79999999999126</v>
      </c>
      <c r="AH906">
        <v>3.2508095801359166E-3</v>
      </c>
    </row>
    <row r="907" spans="1:34" x14ac:dyDescent="0.45">
      <c r="A907" s="4">
        <v>44739.552756505444</v>
      </c>
      <c r="B907" s="6">
        <f t="shared" si="14"/>
        <v>180.99999999999125</v>
      </c>
      <c r="C907">
        <v>304.99999999999125</v>
      </c>
      <c r="D907">
        <v>189.19493928201382</v>
      </c>
      <c r="E907">
        <v>304.99999999999125</v>
      </c>
      <c r="F907">
        <v>144.60519360241582</v>
      </c>
      <c r="G907">
        <v>304.99999999999125</v>
      </c>
      <c r="H907">
        <v>783.4334138986892</v>
      </c>
      <c r="I907">
        <v>304.99999999999125</v>
      </c>
      <c r="J907">
        <v>156.87352447235415</v>
      </c>
      <c r="K907">
        <v>304.99999999999125</v>
      </c>
      <c r="L907">
        <v>100.81533506104613</v>
      </c>
      <c r="M907">
        <v>304.99999999999125</v>
      </c>
      <c r="N907">
        <v>81.50816681625993</v>
      </c>
      <c r="O907">
        <v>304.99999999999125</v>
      </c>
      <c r="P907">
        <v>98.948623521207139</v>
      </c>
      <c r="Q907">
        <v>304.99999999999125</v>
      </c>
      <c r="R907">
        <v>80.333026655290965</v>
      </c>
      <c r="S907">
        <v>304.99999999999125</v>
      </c>
      <c r="T907">
        <v>101.49541121869677</v>
      </c>
      <c r="U907">
        <v>304.99999999999125</v>
      </c>
      <c r="V907">
        <v>112.80886545749581</v>
      </c>
      <c r="W907">
        <v>304.99999999999125</v>
      </c>
      <c r="X907">
        <v>78.756583731768472</v>
      </c>
      <c r="Y907">
        <v>304.99999999999125</v>
      </c>
      <c r="Z907">
        <v>67.584863829381334</v>
      </c>
      <c r="AA907">
        <v>304.99999999999125</v>
      </c>
      <c r="AB907">
        <v>194.8035143650192</v>
      </c>
      <c r="AC907">
        <v>304.99999999999125</v>
      </c>
      <c r="AD907">
        <v>357.65092400781015</v>
      </c>
      <c r="AE907">
        <v>304.99999999999125</v>
      </c>
      <c r="AF907">
        <v>29.936607081262903</v>
      </c>
      <c r="AG907">
        <v>304.99999999999125</v>
      </c>
      <c r="AH907">
        <v>2.5924948658046045E-3</v>
      </c>
    </row>
    <row r="908" spans="1:34" x14ac:dyDescent="0.45">
      <c r="A908" s="4">
        <v>44739.55275882026</v>
      </c>
      <c r="B908" s="6">
        <f t="shared" si="14"/>
        <v>181.19999999999123</v>
      </c>
      <c r="C908">
        <v>305.19999999999123</v>
      </c>
      <c r="D908">
        <v>189.19493928201382</v>
      </c>
      <c r="E908">
        <v>305.19999999999123</v>
      </c>
      <c r="F908">
        <v>144.60519360241582</v>
      </c>
      <c r="G908">
        <v>305.19999999999123</v>
      </c>
      <c r="H908">
        <v>783.4334138986892</v>
      </c>
      <c r="I908">
        <v>305.19999999999123</v>
      </c>
      <c r="J908">
        <v>156.87352447235415</v>
      </c>
      <c r="K908">
        <v>305.19999999999123</v>
      </c>
      <c r="L908">
        <v>100.81533506104613</v>
      </c>
      <c r="M908">
        <v>305.19999999999123</v>
      </c>
      <c r="N908">
        <v>81.50816681625993</v>
      </c>
      <c r="O908">
        <v>305.19999999999123</v>
      </c>
      <c r="P908">
        <v>98.948623521207139</v>
      </c>
      <c r="Q908">
        <v>305.19999999999123</v>
      </c>
      <c r="R908">
        <v>80.333026655290965</v>
      </c>
      <c r="S908">
        <v>305.19999999999123</v>
      </c>
      <c r="T908">
        <v>101.49541121869677</v>
      </c>
      <c r="U908">
        <v>305.19999999999123</v>
      </c>
      <c r="V908">
        <v>112.80886545749581</v>
      </c>
      <c r="W908">
        <v>305.19999999999123</v>
      </c>
      <c r="X908">
        <v>78.756583731768472</v>
      </c>
      <c r="Y908">
        <v>305.19999999999123</v>
      </c>
      <c r="Z908">
        <v>67.584863829381334</v>
      </c>
      <c r="AA908">
        <v>305.19999999999123</v>
      </c>
      <c r="AB908">
        <v>194.8035143650192</v>
      </c>
      <c r="AC908">
        <v>305.19999999999123</v>
      </c>
      <c r="AD908">
        <v>357.65092400781015</v>
      </c>
      <c r="AE908">
        <v>305.19999999999123</v>
      </c>
      <c r="AF908">
        <v>29.936607081262903</v>
      </c>
      <c r="AG908">
        <v>305.19999999999123</v>
      </c>
      <c r="AH908">
        <v>2.5924948658046045E-3</v>
      </c>
    </row>
    <row r="909" spans="1:34" x14ac:dyDescent="0.45">
      <c r="A909" s="4">
        <v>44739.552761135077</v>
      </c>
      <c r="B909" s="6">
        <f t="shared" si="14"/>
        <v>181.39999999999122</v>
      </c>
      <c r="C909">
        <v>305.39999999999122</v>
      </c>
      <c r="D909">
        <v>189.19493928201382</v>
      </c>
      <c r="E909">
        <v>305.39999999999122</v>
      </c>
      <c r="F909">
        <v>144.60519360241582</v>
      </c>
      <c r="G909">
        <v>305.39999999999122</v>
      </c>
      <c r="H909">
        <v>783.4334138986892</v>
      </c>
      <c r="I909">
        <v>305.39999999999122</v>
      </c>
      <c r="J909">
        <v>156.87352447235415</v>
      </c>
      <c r="K909">
        <v>305.39999999999122</v>
      </c>
      <c r="L909">
        <v>100.81533506104613</v>
      </c>
      <c r="M909">
        <v>305.39999999999122</v>
      </c>
      <c r="N909">
        <v>81.50816681625993</v>
      </c>
      <c r="O909">
        <v>305.39999999999122</v>
      </c>
      <c r="P909">
        <v>98.948623521207139</v>
      </c>
      <c r="Q909">
        <v>305.39999999999122</v>
      </c>
      <c r="R909">
        <v>80.333026655290965</v>
      </c>
      <c r="S909">
        <v>305.39999999999122</v>
      </c>
      <c r="T909">
        <v>101.49541121869677</v>
      </c>
      <c r="U909">
        <v>305.39999999999122</v>
      </c>
      <c r="V909">
        <v>112.80886545749581</v>
      </c>
      <c r="W909">
        <v>305.39999999999122</v>
      </c>
      <c r="X909">
        <v>78.756583731768472</v>
      </c>
      <c r="Y909">
        <v>305.39999999999122</v>
      </c>
      <c r="Z909">
        <v>67.584863829381334</v>
      </c>
      <c r="AA909">
        <v>305.39999999999122</v>
      </c>
      <c r="AB909">
        <v>194.8035143650192</v>
      </c>
      <c r="AC909">
        <v>305.39999999999122</v>
      </c>
      <c r="AD909">
        <v>357.65092400781015</v>
      </c>
      <c r="AE909">
        <v>305.39999999999122</v>
      </c>
      <c r="AF909">
        <v>29.936607081262903</v>
      </c>
      <c r="AG909">
        <v>305.39999999999122</v>
      </c>
      <c r="AH909">
        <v>2.5924948658046045E-3</v>
      </c>
    </row>
    <row r="910" spans="1:34" x14ac:dyDescent="0.45">
      <c r="A910" s="4">
        <v>44739.552763449887</v>
      </c>
      <c r="B910" s="6">
        <f t="shared" si="14"/>
        <v>181.59999999999121</v>
      </c>
      <c r="C910">
        <v>305.59999999999121</v>
      </c>
      <c r="D910">
        <v>189.19493928201382</v>
      </c>
      <c r="E910">
        <v>305.59999999999121</v>
      </c>
      <c r="F910">
        <v>144.60519360241582</v>
      </c>
      <c r="G910">
        <v>305.59999999999121</v>
      </c>
      <c r="H910">
        <v>783.4334138986892</v>
      </c>
      <c r="I910">
        <v>305.59999999999121</v>
      </c>
      <c r="J910">
        <v>156.87352447235415</v>
      </c>
      <c r="K910">
        <v>305.59999999999121</v>
      </c>
      <c r="L910">
        <v>100.81533506104613</v>
      </c>
      <c r="M910">
        <v>305.59999999999121</v>
      </c>
      <c r="N910">
        <v>81.50816681625993</v>
      </c>
      <c r="O910">
        <v>305.59999999999121</v>
      </c>
      <c r="P910">
        <v>98.948623521207139</v>
      </c>
      <c r="Q910">
        <v>305.59999999999121</v>
      </c>
      <c r="R910">
        <v>80.333026655290965</v>
      </c>
      <c r="S910">
        <v>305.59999999999121</v>
      </c>
      <c r="T910">
        <v>101.49541121869677</v>
      </c>
      <c r="U910">
        <v>305.59999999999121</v>
      </c>
      <c r="V910">
        <v>112.80886545749581</v>
      </c>
      <c r="W910">
        <v>305.59999999999121</v>
      </c>
      <c r="X910">
        <v>78.756583731768472</v>
      </c>
      <c r="Y910">
        <v>305.59999999999121</v>
      </c>
      <c r="Z910">
        <v>67.584863829381334</v>
      </c>
      <c r="AA910">
        <v>305.59999999999121</v>
      </c>
      <c r="AB910">
        <v>194.8035143650192</v>
      </c>
      <c r="AC910">
        <v>305.59999999999121</v>
      </c>
      <c r="AD910">
        <v>357.65092400781015</v>
      </c>
      <c r="AE910">
        <v>305.59999999999121</v>
      </c>
      <c r="AF910">
        <v>29.936607081262903</v>
      </c>
      <c r="AG910">
        <v>305.59999999999121</v>
      </c>
      <c r="AH910">
        <v>2.5924948658046045E-3</v>
      </c>
    </row>
    <row r="911" spans="1:34" x14ac:dyDescent="0.45">
      <c r="A911" s="4">
        <v>44739.552765764704</v>
      </c>
      <c r="B911" s="6">
        <f t="shared" si="14"/>
        <v>181.7999999999912</v>
      </c>
      <c r="C911">
        <v>305.7999999999912</v>
      </c>
      <c r="D911">
        <v>189.19493928201382</v>
      </c>
      <c r="E911">
        <v>305.7999999999912</v>
      </c>
      <c r="F911">
        <v>144.60519360241582</v>
      </c>
      <c r="G911">
        <v>305.7999999999912</v>
      </c>
      <c r="H911">
        <v>783.4334138986892</v>
      </c>
      <c r="I911">
        <v>305.7999999999912</v>
      </c>
      <c r="J911">
        <v>156.87352447235415</v>
      </c>
      <c r="K911">
        <v>305.7999999999912</v>
      </c>
      <c r="L911">
        <v>100.81533506104613</v>
      </c>
      <c r="M911">
        <v>305.7999999999912</v>
      </c>
      <c r="N911">
        <v>81.50816681625993</v>
      </c>
      <c r="O911">
        <v>305.7999999999912</v>
      </c>
      <c r="P911">
        <v>98.948623521207139</v>
      </c>
      <c r="Q911">
        <v>305.7999999999912</v>
      </c>
      <c r="R911">
        <v>80.333026655290965</v>
      </c>
      <c r="S911">
        <v>305.7999999999912</v>
      </c>
      <c r="T911">
        <v>101.49541121869677</v>
      </c>
      <c r="U911">
        <v>305.7999999999912</v>
      </c>
      <c r="V911">
        <v>112.80886545749581</v>
      </c>
      <c r="W911">
        <v>305.7999999999912</v>
      </c>
      <c r="X911">
        <v>78.756583731768472</v>
      </c>
      <c r="Y911">
        <v>305.7999999999912</v>
      </c>
      <c r="Z911">
        <v>67.584863829381334</v>
      </c>
      <c r="AA911">
        <v>305.7999999999912</v>
      </c>
      <c r="AB911">
        <v>194.8035143650192</v>
      </c>
      <c r="AC911">
        <v>305.7999999999912</v>
      </c>
      <c r="AD911">
        <v>357.65092400781015</v>
      </c>
      <c r="AE911">
        <v>305.7999999999912</v>
      </c>
      <c r="AF911">
        <v>29.936607081262903</v>
      </c>
      <c r="AG911">
        <v>305.7999999999912</v>
      </c>
      <c r="AH911">
        <v>2.5924948658046045E-3</v>
      </c>
    </row>
    <row r="912" spans="1:34" x14ac:dyDescent="0.45">
      <c r="A912" s="4">
        <v>44739.55276807952</v>
      </c>
      <c r="B912" s="6">
        <f t="shared" si="14"/>
        <v>181.99999999999119</v>
      </c>
      <c r="C912">
        <v>305.99999999999119</v>
      </c>
      <c r="D912">
        <v>188.57998513497401</v>
      </c>
      <c r="E912">
        <v>305.99999999999119</v>
      </c>
      <c r="F912">
        <v>144.467249358744</v>
      </c>
      <c r="G912">
        <v>305.99999999999119</v>
      </c>
      <c r="H912">
        <v>783.4427333871223</v>
      </c>
      <c r="I912">
        <v>305.99999999999119</v>
      </c>
      <c r="J912">
        <v>156.65674998508896</v>
      </c>
      <c r="K912">
        <v>305.99999999999119</v>
      </c>
      <c r="L912">
        <v>100.99066723881195</v>
      </c>
      <c r="M912">
        <v>305.99999999999119</v>
      </c>
      <c r="N912">
        <v>81.482238508618366</v>
      </c>
      <c r="O912">
        <v>305.99999999999119</v>
      </c>
      <c r="P912">
        <v>99.06482007986709</v>
      </c>
      <c r="Q912">
        <v>305.99999999999119</v>
      </c>
      <c r="R912">
        <v>80.327246153541267</v>
      </c>
      <c r="S912">
        <v>305.99999999999119</v>
      </c>
      <c r="T912">
        <v>101.69807443027175</v>
      </c>
      <c r="U912">
        <v>305.99999999999119</v>
      </c>
      <c r="V912">
        <v>113.01412238901906</v>
      </c>
      <c r="W912">
        <v>305.99999999999119</v>
      </c>
      <c r="X912">
        <v>78.715222895868422</v>
      </c>
      <c r="Y912">
        <v>305.99999999999119</v>
      </c>
      <c r="Z912">
        <v>67.423002424718504</v>
      </c>
      <c r="AA912">
        <v>305.99999999999119</v>
      </c>
      <c r="AB912">
        <v>193.20772352840308</v>
      </c>
      <c r="AC912">
        <v>305.99999999999119</v>
      </c>
      <c r="AD912">
        <v>342.81717711395447</v>
      </c>
      <c r="AE912">
        <v>305.99999999999119</v>
      </c>
      <c r="AF912">
        <v>29.934580579633327</v>
      </c>
      <c r="AG912">
        <v>305.99999999999119</v>
      </c>
      <c r="AH912">
        <v>1.9112882412247801E-3</v>
      </c>
    </row>
    <row r="913" spans="1:34" x14ac:dyDescent="0.45">
      <c r="A913" s="4">
        <v>44739.552770394337</v>
      </c>
      <c r="B913" s="6">
        <f t="shared" si="14"/>
        <v>182.19999999999118</v>
      </c>
      <c r="C913">
        <v>306.19999999999118</v>
      </c>
      <c r="D913">
        <v>188.57998513497401</v>
      </c>
      <c r="E913">
        <v>306.19999999999118</v>
      </c>
      <c r="F913">
        <v>144.467249358744</v>
      </c>
      <c r="G913">
        <v>306.19999999999118</v>
      </c>
      <c r="H913">
        <v>783.4427333871223</v>
      </c>
      <c r="I913">
        <v>306.19999999999118</v>
      </c>
      <c r="J913">
        <v>156.65674998508896</v>
      </c>
      <c r="K913">
        <v>306.19999999999118</v>
      </c>
      <c r="L913">
        <v>100.99066723881195</v>
      </c>
      <c r="M913">
        <v>306.19999999999118</v>
      </c>
      <c r="N913">
        <v>81.482238508618366</v>
      </c>
      <c r="O913">
        <v>306.19999999999118</v>
      </c>
      <c r="P913">
        <v>99.06482007986709</v>
      </c>
      <c r="Q913">
        <v>306.19999999999118</v>
      </c>
      <c r="R913">
        <v>80.327246153541267</v>
      </c>
      <c r="S913">
        <v>306.19999999999118</v>
      </c>
      <c r="T913">
        <v>101.69807443027175</v>
      </c>
      <c r="U913">
        <v>306.19999999999118</v>
      </c>
      <c r="V913">
        <v>113.01412238901906</v>
      </c>
      <c r="W913">
        <v>306.19999999999118</v>
      </c>
      <c r="X913">
        <v>78.715222895868422</v>
      </c>
      <c r="Y913">
        <v>306.19999999999118</v>
      </c>
      <c r="Z913">
        <v>67.423002424718504</v>
      </c>
      <c r="AA913">
        <v>306.19999999999118</v>
      </c>
      <c r="AB913">
        <v>193.20772352840308</v>
      </c>
      <c r="AC913">
        <v>306.19999999999118</v>
      </c>
      <c r="AD913">
        <v>342.81717711395447</v>
      </c>
      <c r="AE913">
        <v>306.19999999999118</v>
      </c>
      <c r="AF913">
        <v>29.934580579633327</v>
      </c>
      <c r="AG913">
        <v>306.19999999999118</v>
      </c>
      <c r="AH913">
        <v>1.9112882412247801E-3</v>
      </c>
    </row>
    <row r="914" spans="1:34" x14ac:dyDescent="0.45">
      <c r="A914" s="4">
        <v>44739.552772709147</v>
      </c>
      <c r="B914" s="6">
        <f t="shared" si="14"/>
        <v>182.39999999999117</v>
      </c>
      <c r="C914">
        <v>306.39999999999117</v>
      </c>
      <c r="D914">
        <v>188.57998513497401</v>
      </c>
      <c r="E914">
        <v>306.39999999999117</v>
      </c>
      <c r="F914">
        <v>144.467249358744</v>
      </c>
      <c r="G914">
        <v>306.39999999999117</v>
      </c>
      <c r="H914">
        <v>783.4427333871223</v>
      </c>
      <c r="I914">
        <v>306.39999999999117</v>
      </c>
      <c r="J914">
        <v>156.65674998508896</v>
      </c>
      <c r="K914">
        <v>306.39999999999117</v>
      </c>
      <c r="L914">
        <v>100.99066723881195</v>
      </c>
      <c r="M914">
        <v>306.39999999999117</v>
      </c>
      <c r="N914">
        <v>81.482238508618366</v>
      </c>
      <c r="O914">
        <v>306.39999999999117</v>
      </c>
      <c r="P914">
        <v>99.06482007986709</v>
      </c>
      <c r="Q914">
        <v>306.39999999999117</v>
      </c>
      <c r="R914">
        <v>80.327246153541267</v>
      </c>
      <c r="S914">
        <v>306.39999999999117</v>
      </c>
      <c r="T914">
        <v>101.69807443027175</v>
      </c>
      <c r="U914">
        <v>306.39999999999117</v>
      </c>
      <c r="V914">
        <v>113.01412238901906</v>
      </c>
      <c r="W914">
        <v>306.39999999999117</v>
      </c>
      <c r="X914">
        <v>78.715222895868422</v>
      </c>
      <c r="Y914">
        <v>306.39999999999117</v>
      </c>
      <c r="Z914">
        <v>67.423002424718504</v>
      </c>
      <c r="AA914">
        <v>306.39999999999117</v>
      </c>
      <c r="AB914">
        <v>193.20772352840308</v>
      </c>
      <c r="AC914">
        <v>306.39999999999117</v>
      </c>
      <c r="AD914">
        <v>342.81717711395447</v>
      </c>
      <c r="AE914">
        <v>306.39999999999117</v>
      </c>
      <c r="AF914">
        <v>29.934580579633327</v>
      </c>
      <c r="AG914">
        <v>306.39999999999117</v>
      </c>
      <c r="AH914">
        <v>1.9112882412247801E-3</v>
      </c>
    </row>
    <row r="915" spans="1:34" x14ac:dyDescent="0.45">
      <c r="A915" s="4">
        <v>44739.552775023963</v>
      </c>
      <c r="B915" s="6">
        <f t="shared" si="14"/>
        <v>182.59999999999116</v>
      </c>
      <c r="C915">
        <v>306.59999999999116</v>
      </c>
      <c r="D915">
        <v>188.57998513497401</v>
      </c>
      <c r="E915">
        <v>306.59999999999116</v>
      </c>
      <c r="F915">
        <v>144.467249358744</v>
      </c>
      <c r="G915">
        <v>306.59999999999116</v>
      </c>
      <c r="H915">
        <v>783.4427333871223</v>
      </c>
      <c r="I915">
        <v>306.59999999999116</v>
      </c>
      <c r="J915">
        <v>156.65674998508896</v>
      </c>
      <c r="K915">
        <v>306.59999999999116</v>
      </c>
      <c r="L915">
        <v>100.99066723881195</v>
      </c>
      <c r="M915">
        <v>306.59999999999116</v>
      </c>
      <c r="N915">
        <v>81.482238508618366</v>
      </c>
      <c r="O915">
        <v>306.59999999999116</v>
      </c>
      <c r="P915">
        <v>99.06482007986709</v>
      </c>
      <c r="Q915">
        <v>306.59999999999116</v>
      </c>
      <c r="R915">
        <v>80.327246153541267</v>
      </c>
      <c r="S915">
        <v>306.59999999999116</v>
      </c>
      <c r="T915">
        <v>101.69807443027175</v>
      </c>
      <c r="U915">
        <v>306.59999999999116</v>
      </c>
      <c r="V915">
        <v>113.01412238901906</v>
      </c>
      <c r="W915">
        <v>306.59999999999116</v>
      </c>
      <c r="X915">
        <v>78.715222895868422</v>
      </c>
      <c r="Y915">
        <v>306.59999999999116</v>
      </c>
      <c r="Z915">
        <v>67.423002424718504</v>
      </c>
      <c r="AA915">
        <v>306.59999999999116</v>
      </c>
      <c r="AB915">
        <v>193.20772352840308</v>
      </c>
      <c r="AC915">
        <v>306.59999999999116</v>
      </c>
      <c r="AD915">
        <v>342.81717711395447</v>
      </c>
      <c r="AE915">
        <v>306.59999999999116</v>
      </c>
      <c r="AF915">
        <v>29.934580579633327</v>
      </c>
      <c r="AG915">
        <v>306.59999999999116</v>
      </c>
      <c r="AH915">
        <v>1.9112882412247801E-3</v>
      </c>
    </row>
    <row r="916" spans="1:34" x14ac:dyDescent="0.45">
      <c r="A916" s="4">
        <v>44739.55277733878</v>
      </c>
      <c r="B916" s="6">
        <f t="shared" si="14"/>
        <v>182.79999999999114</v>
      </c>
      <c r="C916">
        <v>306.79999999999114</v>
      </c>
      <c r="D916">
        <v>188.57998513497401</v>
      </c>
      <c r="E916">
        <v>306.79999999999114</v>
      </c>
      <c r="F916">
        <v>144.467249358744</v>
      </c>
      <c r="G916">
        <v>306.79999999999114</v>
      </c>
      <c r="H916">
        <v>783.4427333871223</v>
      </c>
      <c r="I916">
        <v>306.79999999999114</v>
      </c>
      <c r="J916">
        <v>156.65674998508896</v>
      </c>
      <c r="K916">
        <v>306.79999999999114</v>
      </c>
      <c r="L916">
        <v>100.99066723881195</v>
      </c>
      <c r="M916">
        <v>306.79999999999114</v>
      </c>
      <c r="N916">
        <v>81.482238508618366</v>
      </c>
      <c r="O916">
        <v>306.79999999999114</v>
      </c>
      <c r="P916">
        <v>99.06482007986709</v>
      </c>
      <c r="Q916">
        <v>306.79999999999114</v>
      </c>
      <c r="R916">
        <v>80.327246153541267</v>
      </c>
      <c r="S916">
        <v>306.79999999999114</v>
      </c>
      <c r="T916">
        <v>101.69807443027175</v>
      </c>
      <c r="U916">
        <v>306.79999999999114</v>
      </c>
      <c r="V916">
        <v>113.01412238901906</v>
      </c>
      <c r="W916">
        <v>306.79999999999114</v>
      </c>
      <c r="X916">
        <v>78.715222895868422</v>
      </c>
      <c r="Y916">
        <v>306.79999999999114</v>
      </c>
      <c r="Z916">
        <v>67.423002424718504</v>
      </c>
      <c r="AA916">
        <v>306.79999999999114</v>
      </c>
      <c r="AB916">
        <v>193.20772352840308</v>
      </c>
      <c r="AC916">
        <v>306.79999999999114</v>
      </c>
      <c r="AD916">
        <v>342.81717711395447</v>
      </c>
      <c r="AE916">
        <v>306.79999999999114</v>
      </c>
      <c r="AF916">
        <v>29.934580579633327</v>
      </c>
      <c r="AG916">
        <v>306.79999999999114</v>
      </c>
      <c r="AH916">
        <v>1.9112882412247801E-3</v>
      </c>
    </row>
    <row r="917" spans="1:34" x14ac:dyDescent="0.45">
      <c r="A917" s="4">
        <v>44739.55277965359</v>
      </c>
      <c r="B917" s="6">
        <f t="shared" si="14"/>
        <v>182.99999999999113</v>
      </c>
      <c r="C917">
        <v>306.99999999999113</v>
      </c>
      <c r="D917">
        <v>187.36442469448866</v>
      </c>
      <c r="E917">
        <v>306.99999999999113</v>
      </c>
      <c r="F917">
        <v>144.08957856701295</v>
      </c>
      <c r="G917">
        <v>306.99999999999113</v>
      </c>
      <c r="H917">
        <v>783.46605710129631</v>
      </c>
      <c r="I917">
        <v>306.99999999999113</v>
      </c>
      <c r="J917">
        <v>156.40216825396038</v>
      </c>
      <c r="K917">
        <v>306.99999999999113</v>
      </c>
      <c r="L917">
        <v>101.16057677111286</v>
      </c>
      <c r="M917">
        <v>306.99999999999113</v>
      </c>
      <c r="N917">
        <v>81.425837254506447</v>
      </c>
      <c r="O917">
        <v>306.99999999999113</v>
      </c>
      <c r="P917">
        <v>99.170637642892913</v>
      </c>
      <c r="Q917">
        <v>306.99999999999113</v>
      </c>
      <c r="R917">
        <v>80.216690136832753</v>
      </c>
      <c r="S917">
        <v>306.99999999999113</v>
      </c>
      <c r="T917">
        <v>101.89103534237564</v>
      </c>
      <c r="U917">
        <v>306.99999999999113</v>
      </c>
      <c r="V917">
        <v>113.21574509211288</v>
      </c>
      <c r="W917">
        <v>306.99999999999113</v>
      </c>
      <c r="X917">
        <v>78.631538660958128</v>
      </c>
      <c r="Y917">
        <v>306.99999999999113</v>
      </c>
      <c r="Z917">
        <v>67.167946466898229</v>
      </c>
      <c r="AA917">
        <v>306.99999999999113</v>
      </c>
      <c r="AB917">
        <v>191.73263086957868</v>
      </c>
      <c r="AC917">
        <v>306.99999999999113</v>
      </c>
      <c r="AD917">
        <v>328.22938862490196</v>
      </c>
      <c r="AE917">
        <v>306.99999999999113</v>
      </c>
      <c r="AF917">
        <v>29.886375972957719</v>
      </c>
      <c r="AG917">
        <v>306.99999999999113</v>
      </c>
      <c r="AH917">
        <v>1.9536261679903369E-3</v>
      </c>
    </row>
    <row r="918" spans="1:34" x14ac:dyDescent="0.45">
      <c r="A918" s="4">
        <v>44739.552781968407</v>
      </c>
      <c r="B918" s="6">
        <f t="shared" si="14"/>
        <v>183.19999999999112</v>
      </c>
      <c r="C918">
        <v>307.19999999999112</v>
      </c>
      <c r="D918">
        <v>187.36442469448866</v>
      </c>
      <c r="E918">
        <v>307.19999999999112</v>
      </c>
      <c r="F918">
        <v>144.08957856701295</v>
      </c>
      <c r="G918">
        <v>307.19999999999112</v>
      </c>
      <c r="H918">
        <v>783.46605710129631</v>
      </c>
      <c r="I918">
        <v>307.19999999999112</v>
      </c>
      <c r="J918">
        <v>156.40216825396038</v>
      </c>
      <c r="K918">
        <v>307.19999999999112</v>
      </c>
      <c r="L918">
        <v>101.16057677111286</v>
      </c>
      <c r="M918">
        <v>307.19999999999112</v>
      </c>
      <c r="N918">
        <v>81.425837254506447</v>
      </c>
      <c r="O918">
        <v>307.19999999999112</v>
      </c>
      <c r="P918">
        <v>99.170637642892913</v>
      </c>
      <c r="Q918">
        <v>307.19999999999112</v>
      </c>
      <c r="R918">
        <v>80.216690136832753</v>
      </c>
      <c r="S918">
        <v>307.19999999999112</v>
      </c>
      <c r="T918">
        <v>101.89103534237564</v>
      </c>
      <c r="U918">
        <v>307.19999999999112</v>
      </c>
      <c r="V918">
        <v>113.21574509211288</v>
      </c>
      <c r="W918">
        <v>307.19999999999112</v>
      </c>
      <c r="X918">
        <v>78.631538660958128</v>
      </c>
      <c r="Y918">
        <v>307.19999999999112</v>
      </c>
      <c r="Z918">
        <v>67.167946466898229</v>
      </c>
      <c r="AA918">
        <v>307.19999999999112</v>
      </c>
      <c r="AB918">
        <v>191.73263086957868</v>
      </c>
      <c r="AC918">
        <v>307.19999999999112</v>
      </c>
      <c r="AD918">
        <v>328.22938862490196</v>
      </c>
      <c r="AE918">
        <v>307.19999999999112</v>
      </c>
      <c r="AF918">
        <v>29.886375972957719</v>
      </c>
      <c r="AG918">
        <v>307.19999999999112</v>
      </c>
      <c r="AH918">
        <v>1.9536261679903369E-3</v>
      </c>
    </row>
    <row r="919" spans="1:34" x14ac:dyDescent="0.45">
      <c r="A919" s="4">
        <v>44739.552784283223</v>
      </c>
      <c r="B919" s="6">
        <f t="shared" si="14"/>
        <v>183.39999999999111</v>
      </c>
      <c r="C919">
        <v>307.39999999999111</v>
      </c>
      <c r="D919">
        <v>187.36442469448866</v>
      </c>
      <c r="E919">
        <v>307.39999999999111</v>
      </c>
      <c r="F919">
        <v>144.08957856701295</v>
      </c>
      <c r="G919">
        <v>307.39999999999111</v>
      </c>
      <c r="H919">
        <v>783.46605710129631</v>
      </c>
      <c r="I919">
        <v>307.39999999999111</v>
      </c>
      <c r="J919">
        <v>156.40216825396038</v>
      </c>
      <c r="K919">
        <v>307.39999999999111</v>
      </c>
      <c r="L919">
        <v>101.16057677111286</v>
      </c>
      <c r="M919">
        <v>307.39999999999111</v>
      </c>
      <c r="N919">
        <v>81.425837254506447</v>
      </c>
      <c r="O919">
        <v>307.39999999999111</v>
      </c>
      <c r="P919">
        <v>99.170637642892913</v>
      </c>
      <c r="Q919">
        <v>307.39999999999111</v>
      </c>
      <c r="R919">
        <v>80.216690136832753</v>
      </c>
      <c r="S919">
        <v>307.39999999999111</v>
      </c>
      <c r="T919">
        <v>101.89103534237564</v>
      </c>
      <c r="U919">
        <v>307.39999999999111</v>
      </c>
      <c r="V919">
        <v>113.21574509211288</v>
      </c>
      <c r="W919">
        <v>307.39999999999111</v>
      </c>
      <c r="X919">
        <v>78.631538660958128</v>
      </c>
      <c r="Y919">
        <v>307.39999999999111</v>
      </c>
      <c r="Z919">
        <v>67.167946466898229</v>
      </c>
      <c r="AA919">
        <v>307.39999999999111</v>
      </c>
      <c r="AB919">
        <v>191.73263086957868</v>
      </c>
      <c r="AC919">
        <v>307.39999999999111</v>
      </c>
      <c r="AD919">
        <v>328.22938862490196</v>
      </c>
      <c r="AE919">
        <v>307.39999999999111</v>
      </c>
      <c r="AF919">
        <v>29.886375972957719</v>
      </c>
      <c r="AG919">
        <v>307.39999999999111</v>
      </c>
      <c r="AH919">
        <v>1.9536261679903369E-3</v>
      </c>
    </row>
    <row r="920" spans="1:34" x14ac:dyDescent="0.45">
      <c r="A920" s="4">
        <v>44739.552786598033</v>
      </c>
      <c r="B920" s="6">
        <f t="shared" si="14"/>
        <v>183.5999999999911</v>
      </c>
      <c r="C920">
        <v>307.5999999999911</v>
      </c>
      <c r="D920">
        <v>187.36442469448866</v>
      </c>
      <c r="E920">
        <v>307.5999999999911</v>
      </c>
      <c r="F920">
        <v>144.08957856701295</v>
      </c>
      <c r="G920">
        <v>307.5999999999911</v>
      </c>
      <c r="H920">
        <v>783.46605710129631</v>
      </c>
      <c r="I920">
        <v>307.5999999999911</v>
      </c>
      <c r="J920">
        <v>156.40216825396038</v>
      </c>
      <c r="K920">
        <v>307.5999999999911</v>
      </c>
      <c r="L920">
        <v>101.16057677111286</v>
      </c>
      <c r="M920">
        <v>307.5999999999911</v>
      </c>
      <c r="N920">
        <v>81.425837254506447</v>
      </c>
      <c r="O920">
        <v>307.5999999999911</v>
      </c>
      <c r="P920">
        <v>99.170637642892913</v>
      </c>
      <c r="Q920">
        <v>307.5999999999911</v>
      </c>
      <c r="R920">
        <v>80.216690136832753</v>
      </c>
      <c r="S920">
        <v>307.5999999999911</v>
      </c>
      <c r="T920">
        <v>101.89103534237564</v>
      </c>
      <c r="U920">
        <v>307.5999999999911</v>
      </c>
      <c r="V920">
        <v>113.21574509211288</v>
      </c>
      <c r="W920">
        <v>307.5999999999911</v>
      </c>
      <c r="X920">
        <v>78.631538660958128</v>
      </c>
      <c r="Y920">
        <v>307.5999999999911</v>
      </c>
      <c r="Z920">
        <v>67.167946466898229</v>
      </c>
      <c r="AA920">
        <v>307.5999999999911</v>
      </c>
      <c r="AB920">
        <v>191.73263086957868</v>
      </c>
      <c r="AC920">
        <v>307.5999999999911</v>
      </c>
      <c r="AD920">
        <v>328.22938862490196</v>
      </c>
      <c r="AE920">
        <v>307.5999999999911</v>
      </c>
      <c r="AF920">
        <v>29.886375972957719</v>
      </c>
      <c r="AG920">
        <v>307.5999999999911</v>
      </c>
      <c r="AH920">
        <v>1.9536261679903369E-3</v>
      </c>
    </row>
    <row r="921" spans="1:34" x14ac:dyDescent="0.45">
      <c r="A921" s="4">
        <v>44739.55278891285</v>
      </c>
      <c r="B921" s="6">
        <f t="shared" si="14"/>
        <v>183.79999999999109</v>
      </c>
      <c r="C921">
        <v>307.79999999999109</v>
      </c>
      <c r="D921">
        <v>187.36442469448866</v>
      </c>
      <c r="E921">
        <v>307.79999999999109</v>
      </c>
      <c r="F921">
        <v>144.08957856701295</v>
      </c>
      <c r="G921">
        <v>307.79999999999109</v>
      </c>
      <c r="H921">
        <v>783.46605710129631</v>
      </c>
      <c r="I921">
        <v>307.79999999999109</v>
      </c>
      <c r="J921">
        <v>156.40216825396038</v>
      </c>
      <c r="K921">
        <v>307.79999999999109</v>
      </c>
      <c r="L921">
        <v>101.16057677111286</v>
      </c>
      <c r="M921">
        <v>307.79999999999109</v>
      </c>
      <c r="N921">
        <v>81.425837254506447</v>
      </c>
      <c r="O921">
        <v>307.79999999999109</v>
      </c>
      <c r="P921">
        <v>99.170637642892913</v>
      </c>
      <c r="Q921">
        <v>307.79999999999109</v>
      </c>
      <c r="R921">
        <v>80.216690136832753</v>
      </c>
      <c r="S921">
        <v>307.79999999999109</v>
      </c>
      <c r="T921">
        <v>101.89103534237564</v>
      </c>
      <c r="U921">
        <v>307.79999999999109</v>
      </c>
      <c r="V921">
        <v>113.21574509211288</v>
      </c>
      <c r="W921">
        <v>307.79999999999109</v>
      </c>
      <c r="X921">
        <v>78.631538660958128</v>
      </c>
      <c r="Y921">
        <v>307.79999999999109</v>
      </c>
      <c r="Z921">
        <v>67.167946466898229</v>
      </c>
      <c r="AA921">
        <v>307.79999999999109</v>
      </c>
      <c r="AB921">
        <v>191.73263086957868</v>
      </c>
      <c r="AC921">
        <v>307.79999999999109</v>
      </c>
      <c r="AD921">
        <v>328.22938862490196</v>
      </c>
      <c r="AE921">
        <v>307.79999999999109</v>
      </c>
      <c r="AF921">
        <v>29.886375972957719</v>
      </c>
      <c r="AG921">
        <v>307.79999999999109</v>
      </c>
      <c r="AH921">
        <v>1.9536261679903369E-3</v>
      </c>
    </row>
    <row r="922" spans="1:34" x14ac:dyDescent="0.45">
      <c r="A922" s="4">
        <v>44739.552791227667</v>
      </c>
      <c r="B922" s="6">
        <f t="shared" si="14"/>
        <v>183.99999999999108</v>
      </c>
      <c r="C922">
        <v>307.99999999999108</v>
      </c>
      <c r="D922">
        <v>186.43123544780707</v>
      </c>
      <c r="E922">
        <v>307.99999999999108</v>
      </c>
      <c r="F922">
        <v>143.98963614274027</v>
      </c>
      <c r="G922">
        <v>307.99999999999108</v>
      </c>
      <c r="H922">
        <v>783.47890616374366</v>
      </c>
      <c r="I922">
        <v>307.99999999999108</v>
      </c>
      <c r="J922">
        <v>156.10581415790361</v>
      </c>
      <c r="K922">
        <v>307.99999999999108</v>
      </c>
      <c r="L922">
        <v>101.30497247585839</v>
      </c>
      <c r="M922">
        <v>307.99999999999108</v>
      </c>
      <c r="N922">
        <v>81.361763598740126</v>
      </c>
      <c r="O922">
        <v>307.99999999999108</v>
      </c>
      <c r="P922">
        <v>99.276623182883071</v>
      </c>
      <c r="Q922">
        <v>307.99999999999108</v>
      </c>
      <c r="R922">
        <v>80.067130292501332</v>
      </c>
      <c r="S922">
        <v>307.99999999999108</v>
      </c>
      <c r="T922">
        <v>102.04450013879905</v>
      </c>
      <c r="U922">
        <v>307.99999999999108</v>
      </c>
      <c r="V922">
        <v>113.39509949319995</v>
      </c>
      <c r="W922">
        <v>307.99999999999108</v>
      </c>
      <c r="X922">
        <v>78.539289481920235</v>
      </c>
      <c r="Y922">
        <v>307.99999999999108</v>
      </c>
      <c r="Z922">
        <v>66.808897085282155</v>
      </c>
      <c r="AA922">
        <v>307.99999999999108</v>
      </c>
      <c r="AB922">
        <v>190.25570328985626</v>
      </c>
      <c r="AC922">
        <v>307.99999999999108</v>
      </c>
      <c r="AD922">
        <v>325.57790382352783</v>
      </c>
      <c r="AE922">
        <v>307.99999999999108</v>
      </c>
      <c r="AF922">
        <v>29.732020994215201</v>
      </c>
      <c r="AG922">
        <v>307.99999999999108</v>
      </c>
      <c r="AH922">
        <v>3.6022162349352979E-3</v>
      </c>
    </row>
    <row r="923" spans="1:34" x14ac:dyDescent="0.45">
      <c r="A923" s="4">
        <v>44739.552793542483</v>
      </c>
      <c r="B923" s="6">
        <f t="shared" si="14"/>
        <v>184.19999999999106</v>
      </c>
      <c r="C923">
        <v>308.19999999999106</v>
      </c>
      <c r="D923">
        <v>186.43123544780707</v>
      </c>
      <c r="E923">
        <v>308.19999999999106</v>
      </c>
      <c r="F923">
        <v>143.98963614274027</v>
      </c>
      <c r="G923">
        <v>308.19999999999106</v>
      </c>
      <c r="H923">
        <v>783.47890616374366</v>
      </c>
      <c r="I923">
        <v>308.19999999999106</v>
      </c>
      <c r="J923">
        <v>156.10581415790361</v>
      </c>
      <c r="K923">
        <v>308.19999999999106</v>
      </c>
      <c r="L923">
        <v>101.30497247585839</v>
      </c>
      <c r="M923">
        <v>308.19999999999106</v>
      </c>
      <c r="N923">
        <v>81.361763598740126</v>
      </c>
      <c r="O923">
        <v>308.19999999999106</v>
      </c>
      <c r="P923">
        <v>99.276623182883071</v>
      </c>
      <c r="Q923">
        <v>308.19999999999106</v>
      </c>
      <c r="R923">
        <v>80.067130292501332</v>
      </c>
      <c r="S923">
        <v>308.19999999999106</v>
      </c>
      <c r="T923">
        <v>102.04450013879905</v>
      </c>
      <c r="U923">
        <v>308.19999999999106</v>
      </c>
      <c r="V923">
        <v>113.39509949319995</v>
      </c>
      <c r="W923">
        <v>308.19999999999106</v>
      </c>
      <c r="X923">
        <v>78.539289481920235</v>
      </c>
      <c r="Y923">
        <v>308.19999999999106</v>
      </c>
      <c r="Z923">
        <v>66.808897085282155</v>
      </c>
      <c r="AA923">
        <v>308.19999999999106</v>
      </c>
      <c r="AB923">
        <v>190.25570328985626</v>
      </c>
      <c r="AC923">
        <v>308.19999999999106</v>
      </c>
      <c r="AD923">
        <v>325.57790382352783</v>
      </c>
      <c r="AE923">
        <v>308.19999999999106</v>
      </c>
      <c r="AF923">
        <v>29.732020994215201</v>
      </c>
      <c r="AG923">
        <v>308.19999999999106</v>
      </c>
      <c r="AH923">
        <v>3.6022162349352979E-3</v>
      </c>
    </row>
    <row r="924" spans="1:34" x14ac:dyDescent="0.45">
      <c r="A924" s="4">
        <v>44739.552795857293</v>
      </c>
      <c r="B924" s="6">
        <f t="shared" si="14"/>
        <v>184.39999999999105</v>
      </c>
      <c r="C924">
        <v>308.39999999999105</v>
      </c>
      <c r="D924">
        <v>186.43123544780707</v>
      </c>
      <c r="E924">
        <v>308.39999999999105</v>
      </c>
      <c r="F924">
        <v>143.98963614274027</v>
      </c>
      <c r="G924">
        <v>308.39999999999105</v>
      </c>
      <c r="H924">
        <v>783.47890616374366</v>
      </c>
      <c r="I924">
        <v>308.39999999999105</v>
      </c>
      <c r="J924">
        <v>156.10581415790361</v>
      </c>
      <c r="K924">
        <v>308.39999999999105</v>
      </c>
      <c r="L924">
        <v>101.30497247585839</v>
      </c>
      <c r="M924">
        <v>308.39999999999105</v>
      </c>
      <c r="N924">
        <v>81.361763598740126</v>
      </c>
      <c r="O924">
        <v>308.39999999999105</v>
      </c>
      <c r="P924">
        <v>99.276623182883071</v>
      </c>
      <c r="Q924">
        <v>308.39999999999105</v>
      </c>
      <c r="R924">
        <v>80.067130292501332</v>
      </c>
      <c r="S924">
        <v>308.39999999999105</v>
      </c>
      <c r="T924">
        <v>102.04450013879905</v>
      </c>
      <c r="U924">
        <v>308.39999999999105</v>
      </c>
      <c r="V924">
        <v>113.39509949319995</v>
      </c>
      <c r="W924">
        <v>308.39999999999105</v>
      </c>
      <c r="X924">
        <v>78.539289481920235</v>
      </c>
      <c r="Y924">
        <v>308.39999999999105</v>
      </c>
      <c r="Z924">
        <v>66.808897085282155</v>
      </c>
      <c r="AA924">
        <v>308.39999999999105</v>
      </c>
      <c r="AB924">
        <v>190.25570328985626</v>
      </c>
      <c r="AC924">
        <v>308.39999999999105</v>
      </c>
      <c r="AD924">
        <v>325.57790382352783</v>
      </c>
      <c r="AE924">
        <v>308.39999999999105</v>
      </c>
      <c r="AF924">
        <v>29.732020994215201</v>
      </c>
      <c r="AG924">
        <v>308.39999999999105</v>
      </c>
      <c r="AH924">
        <v>3.6022162349352979E-3</v>
      </c>
    </row>
    <row r="925" spans="1:34" x14ac:dyDescent="0.45">
      <c r="A925" s="4">
        <v>44739.55279817211</v>
      </c>
      <c r="B925" s="6">
        <f t="shared" si="14"/>
        <v>184.59999999999104</v>
      </c>
      <c r="C925">
        <v>308.59999999999104</v>
      </c>
      <c r="D925">
        <v>186.43123544780707</v>
      </c>
      <c r="E925">
        <v>308.59999999999104</v>
      </c>
      <c r="F925">
        <v>143.98963614274027</v>
      </c>
      <c r="G925">
        <v>308.59999999999104</v>
      </c>
      <c r="H925">
        <v>783.47890616374366</v>
      </c>
      <c r="I925">
        <v>308.59999999999104</v>
      </c>
      <c r="J925">
        <v>156.10581415790361</v>
      </c>
      <c r="K925">
        <v>308.59999999999104</v>
      </c>
      <c r="L925">
        <v>101.30497247585839</v>
      </c>
      <c r="M925">
        <v>308.59999999999104</v>
      </c>
      <c r="N925">
        <v>81.361763598740126</v>
      </c>
      <c r="O925">
        <v>308.59999999999104</v>
      </c>
      <c r="P925">
        <v>99.276623182883071</v>
      </c>
      <c r="Q925">
        <v>308.59999999999104</v>
      </c>
      <c r="R925">
        <v>80.067130292501332</v>
      </c>
      <c r="S925">
        <v>308.59999999999104</v>
      </c>
      <c r="T925">
        <v>102.04450013879905</v>
      </c>
      <c r="U925">
        <v>308.59999999999104</v>
      </c>
      <c r="V925">
        <v>113.39509949319995</v>
      </c>
      <c r="W925">
        <v>308.59999999999104</v>
      </c>
      <c r="X925">
        <v>78.539289481920235</v>
      </c>
      <c r="Y925">
        <v>308.59999999999104</v>
      </c>
      <c r="Z925">
        <v>66.808897085282155</v>
      </c>
      <c r="AA925">
        <v>308.59999999999104</v>
      </c>
      <c r="AB925">
        <v>190.25570328985626</v>
      </c>
      <c r="AC925">
        <v>308.59999999999104</v>
      </c>
      <c r="AD925">
        <v>325.57790382352783</v>
      </c>
      <c r="AE925">
        <v>308.59999999999104</v>
      </c>
      <c r="AF925">
        <v>29.732020994215201</v>
      </c>
      <c r="AG925">
        <v>308.59999999999104</v>
      </c>
      <c r="AH925">
        <v>3.6022162349352979E-3</v>
      </c>
    </row>
    <row r="926" spans="1:34" x14ac:dyDescent="0.45">
      <c r="A926" s="4">
        <v>44739.552800486927</v>
      </c>
      <c r="B926" s="6">
        <f t="shared" si="14"/>
        <v>184.79999999999103</v>
      </c>
      <c r="C926">
        <v>308.79999999999103</v>
      </c>
      <c r="D926">
        <v>186.43123544780707</v>
      </c>
      <c r="E926">
        <v>308.79999999999103</v>
      </c>
      <c r="F926">
        <v>143.98963614274027</v>
      </c>
      <c r="G926">
        <v>308.79999999999103</v>
      </c>
      <c r="H926">
        <v>783.47890616374366</v>
      </c>
      <c r="I926">
        <v>308.79999999999103</v>
      </c>
      <c r="J926">
        <v>156.10581415790361</v>
      </c>
      <c r="K926">
        <v>308.79999999999103</v>
      </c>
      <c r="L926">
        <v>101.30497247585839</v>
      </c>
      <c r="M926">
        <v>308.79999999999103</v>
      </c>
      <c r="N926">
        <v>81.361763598740126</v>
      </c>
      <c r="O926">
        <v>308.79999999999103</v>
      </c>
      <c r="P926">
        <v>99.276623182883071</v>
      </c>
      <c r="Q926">
        <v>308.79999999999103</v>
      </c>
      <c r="R926">
        <v>80.067130292501332</v>
      </c>
      <c r="S926">
        <v>308.79999999999103</v>
      </c>
      <c r="T926">
        <v>102.04450013879905</v>
      </c>
      <c r="U926">
        <v>308.79999999999103</v>
      </c>
      <c r="V926">
        <v>113.39509949319995</v>
      </c>
      <c r="W926">
        <v>308.79999999999103</v>
      </c>
      <c r="X926">
        <v>78.539289481920235</v>
      </c>
      <c r="Y926">
        <v>308.79999999999103</v>
      </c>
      <c r="Z926">
        <v>66.808897085282155</v>
      </c>
      <c r="AA926">
        <v>308.79999999999103</v>
      </c>
      <c r="AB926">
        <v>190.25570328985626</v>
      </c>
      <c r="AC926">
        <v>308.79999999999103</v>
      </c>
      <c r="AD926">
        <v>325.57790382352783</v>
      </c>
      <c r="AE926">
        <v>308.79999999999103</v>
      </c>
      <c r="AF926">
        <v>29.732020994215201</v>
      </c>
      <c r="AG926">
        <v>308.79999999999103</v>
      </c>
      <c r="AH926">
        <v>3.6022162349352979E-3</v>
      </c>
    </row>
    <row r="927" spans="1:34" x14ac:dyDescent="0.45">
      <c r="A927" s="4">
        <v>44739.552802801736</v>
      </c>
      <c r="B927" s="6">
        <f t="shared" si="14"/>
        <v>184.99999999999102</v>
      </c>
      <c r="C927">
        <v>308.99999999999102</v>
      </c>
      <c r="D927">
        <v>186.0082607957039</v>
      </c>
      <c r="E927">
        <v>308.99999999999102</v>
      </c>
      <c r="F927">
        <v>144.44691494833123</v>
      </c>
      <c r="G927">
        <v>308.99999999999102</v>
      </c>
      <c r="H927">
        <v>783.47914636737312</v>
      </c>
      <c r="I927">
        <v>308.99999999999102</v>
      </c>
      <c r="J927">
        <v>155.716372630736</v>
      </c>
      <c r="K927">
        <v>308.99999999999102</v>
      </c>
      <c r="L927">
        <v>101.41361088438529</v>
      </c>
      <c r="M927">
        <v>308.99999999999102</v>
      </c>
      <c r="N927">
        <v>81.22858790191674</v>
      </c>
      <c r="O927">
        <v>308.99999999999102</v>
      </c>
      <c r="P927">
        <v>99.356562976681985</v>
      </c>
      <c r="Q927">
        <v>308.99999999999102</v>
      </c>
      <c r="R927">
        <v>79.864596711180326</v>
      </c>
      <c r="S927">
        <v>308.99999999999102</v>
      </c>
      <c r="T927">
        <v>102.14348362709941</v>
      </c>
      <c r="U927">
        <v>308.99999999999102</v>
      </c>
      <c r="V927">
        <v>113.49378394023313</v>
      </c>
      <c r="W927">
        <v>308.99999999999102</v>
      </c>
      <c r="X927">
        <v>78.426519532184741</v>
      </c>
      <c r="Y927">
        <v>308.99999999999102</v>
      </c>
      <c r="Z927">
        <v>66.703199325058193</v>
      </c>
      <c r="AA927">
        <v>308.99999999999102</v>
      </c>
      <c r="AB927">
        <v>188.77104976974283</v>
      </c>
      <c r="AC927">
        <v>308.99999999999102</v>
      </c>
      <c r="AD927">
        <v>317.53594962944311</v>
      </c>
      <c r="AE927">
        <v>308.99999999999102</v>
      </c>
      <c r="AF927">
        <v>29.707693787180208</v>
      </c>
      <c r="AG927">
        <v>308.99999999999102</v>
      </c>
      <c r="AH927">
        <v>5.0606209075820989E-3</v>
      </c>
    </row>
    <row r="928" spans="1:34" x14ac:dyDescent="0.45">
      <c r="A928" s="4">
        <v>44739.55280511656</v>
      </c>
      <c r="B928" s="6">
        <f t="shared" si="14"/>
        <v>185.19999999999101</v>
      </c>
      <c r="C928">
        <v>309.19999999999101</v>
      </c>
      <c r="D928">
        <v>186.0082607957039</v>
      </c>
      <c r="E928">
        <v>309.19999999999101</v>
      </c>
      <c r="F928">
        <v>144.44691494833123</v>
      </c>
      <c r="G928">
        <v>309.19999999999101</v>
      </c>
      <c r="H928">
        <v>783.47914636737312</v>
      </c>
      <c r="I928">
        <v>309.19999999999101</v>
      </c>
      <c r="J928">
        <v>155.716372630736</v>
      </c>
      <c r="K928">
        <v>309.19999999999101</v>
      </c>
      <c r="L928">
        <v>101.41361088438529</v>
      </c>
      <c r="M928">
        <v>309.19999999999101</v>
      </c>
      <c r="N928">
        <v>81.22858790191674</v>
      </c>
      <c r="O928">
        <v>309.19999999999101</v>
      </c>
      <c r="P928">
        <v>99.356562976681985</v>
      </c>
      <c r="Q928">
        <v>309.19999999999101</v>
      </c>
      <c r="R928">
        <v>79.864596711180326</v>
      </c>
      <c r="S928">
        <v>309.19999999999101</v>
      </c>
      <c r="T928">
        <v>102.14348362709941</v>
      </c>
      <c r="U928">
        <v>309.19999999999101</v>
      </c>
      <c r="V928">
        <v>113.49378394023313</v>
      </c>
      <c r="W928">
        <v>309.19999999999101</v>
      </c>
      <c r="X928">
        <v>78.426519532184741</v>
      </c>
      <c r="Y928">
        <v>309.19999999999101</v>
      </c>
      <c r="Z928">
        <v>66.703199325058193</v>
      </c>
      <c r="AA928">
        <v>309.19999999999101</v>
      </c>
      <c r="AB928">
        <v>188.77104976974283</v>
      </c>
      <c r="AC928">
        <v>309.19999999999101</v>
      </c>
      <c r="AD928">
        <v>317.53594962944311</v>
      </c>
      <c r="AE928">
        <v>309.19999999999101</v>
      </c>
      <c r="AF928">
        <v>29.707693787180208</v>
      </c>
      <c r="AG928">
        <v>309.19999999999101</v>
      </c>
      <c r="AH928">
        <v>5.0606209075820989E-3</v>
      </c>
    </row>
    <row r="929" spans="1:34" x14ac:dyDescent="0.45">
      <c r="A929" s="4">
        <v>44739.55280743137</v>
      </c>
      <c r="B929" s="6">
        <f t="shared" si="14"/>
        <v>185.399999999991</v>
      </c>
      <c r="C929">
        <v>309.399999999991</v>
      </c>
      <c r="D929">
        <v>186.0082607957039</v>
      </c>
      <c r="E929">
        <v>309.399999999991</v>
      </c>
      <c r="F929">
        <v>144.44691494833123</v>
      </c>
      <c r="G929">
        <v>309.399999999991</v>
      </c>
      <c r="H929">
        <v>783.47914636737312</v>
      </c>
      <c r="I929">
        <v>309.399999999991</v>
      </c>
      <c r="J929">
        <v>155.716372630736</v>
      </c>
      <c r="K929">
        <v>309.399999999991</v>
      </c>
      <c r="L929">
        <v>101.41361088438529</v>
      </c>
      <c r="M929">
        <v>309.399999999991</v>
      </c>
      <c r="N929">
        <v>81.22858790191674</v>
      </c>
      <c r="O929">
        <v>309.399999999991</v>
      </c>
      <c r="P929">
        <v>99.356562976681985</v>
      </c>
      <c r="Q929">
        <v>309.399999999991</v>
      </c>
      <c r="R929">
        <v>79.864596711180326</v>
      </c>
      <c r="S929">
        <v>309.399999999991</v>
      </c>
      <c r="T929">
        <v>102.14348362709941</v>
      </c>
      <c r="U929">
        <v>309.399999999991</v>
      </c>
      <c r="V929">
        <v>113.49378394023313</v>
      </c>
      <c r="W929">
        <v>309.399999999991</v>
      </c>
      <c r="X929">
        <v>78.426519532184741</v>
      </c>
      <c r="Y929">
        <v>309.399999999991</v>
      </c>
      <c r="Z929">
        <v>66.703199325058193</v>
      </c>
      <c r="AA929">
        <v>309.399999999991</v>
      </c>
      <c r="AB929">
        <v>188.77104976974283</v>
      </c>
      <c r="AC929">
        <v>309.399999999991</v>
      </c>
      <c r="AD929">
        <v>317.53594962944311</v>
      </c>
      <c r="AE929">
        <v>309.399999999991</v>
      </c>
      <c r="AF929">
        <v>29.707693787180208</v>
      </c>
      <c r="AG929">
        <v>309.399999999991</v>
      </c>
      <c r="AH929">
        <v>5.0606209075820989E-3</v>
      </c>
    </row>
    <row r="930" spans="1:34" x14ac:dyDescent="0.45">
      <c r="A930" s="4">
        <v>44739.552809746179</v>
      </c>
      <c r="B930" s="6">
        <f t="shared" si="14"/>
        <v>185.59999999999098</v>
      </c>
      <c r="C930">
        <v>309.59999999999098</v>
      </c>
      <c r="D930">
        <v>186.0082607957039</v>
      </c>
      <c r="E930">
        <v>309.59999999999098</v>
      </c>
      <c r="F930">
        <v>144.44691494833123</v>
      </c>
      <c r="G930">
        <v>309.59999999999098</v>
      </c>
      <c r="H930">
        <v>783.47914636737312</v>
      </c>
      <c r="I930">
        <v>309.59999999999098</v>
      </c>
      <c r="J930">
        <v>155.716372630736</v>
      </c>
      <c r="K930">
        <v>309.59999999999098</v>
      </c>
      <c r="L930">
        <v>101.41361088438529</v>
      </c>
      <c r="M930">
        <v>309.59999999999098</v>
      </c>
      <c r="N930">
        <v>81.22858790191674</v>
      </c>
      <c r="O930">
        <v>309.59999999999098</v>
      </c>
      <c r="P930">
        <v>99.356562976681985</v>
      </c>
      <c r="Q930">
        <v>309.59999999999098</v>
      </c>
      <c r="R930">
        <v>79.864596711180326</v>
      </c>
      <c r="S930">
        <v>309.59999999999098</v>
      </c>
      <c r="T930">
        <v>102.14348362709941</v>
      </c>
      <c r="U930">
        <v>309.59999999999098</v>
      </c>
      <c r="V930">
        <v>113.49378394023313</v>
      </c>
      <c r="W930">
        <v>309.59999999999098</v>
      </c>
      <c r="X930">
        <v>78.426519532184741</v>
      </c>
      <c r="Y930">
        <v>309.59999999999098</v>
      </c>
      <c r="Z930">
        <v>66.703199325058193</v>
      </c>
      <c r="AA930">
        <v>309.59999999999098</v>
      </c>
      <c r="AB930">
        <v>188.77104976974283</v>
      </c>
      <c r="AC930">
        <v>309.59999999999098</v>
      </c>
      <c r="AD930">
        <v>317.53594962944311</v>
      </c>
      <c r="AE930">
        <v>309.59999999999098</v>
      </c>
      <c r="AF930">
        <v>29.707693787180208</v>
      </c>
      <c r="AG930">
        <v>309.59999999999098</v>
      </c>
      <c r="AH930">
        <v>5.0606209075820989E-3</v>
      </c>
    </row>
    <row r="931" spans="1:34" x14ac:dyDescent="0.45">
      <c r="A931" s="4">
        <v>44739.552812061003</v>
      </c>
      <c r="B931" s="6">
        <f t="shared" si="14"/>
        <v>185.79999999999097</v>
      </c>
      <c r="C931">
        <v>309.79999999999097</v>
      </c>
      <c r="D931">
        <v>186.0082607957039</v>
      </c>
      <c r="E931">
        <v>309.79999999999097</v>
      </c>
      <c r="F931">
        <v>144.44691494833123</v>
      </c>
      <c r="G931">
        <v>309.79999999999097</v>
      </c>
      <c r="H931">
        <v>783.47914636737312</v>
      </c>
      <c r="I931">
        <v>309.79999999999097</v>
      </c>
      <c r="J931">
        <v>155.716372630736</v>
      </c>
      <c r="K931">
        <v>309.79999999999097</v>
      </c>
      <c r="L931">
        <v>101.41361088438529</v>
      </c>
      <c r="M931">
        <v>309.79999999999097</v>
      </c>
      <c r="N931">
        <v>81.22858790191674</v>
      </c>
      <c r="O931">
        <v>309.79999999999097</v>
      </c>
      <c r="P931">
        <v>99.356562976681985</v>
      </c>
      <c r="Q931">
        <v>309.79999999999097</v>
      </c>
      <c r="R931">
        <v>79.864596711180326</v>
      </c>
      <c r="S931">
        <v>309.79999999999097</v>
      </c>
      <c r="T931">
        <v>102.14348362709941</v>
      </c>
      <c r="U931">
        <v>309.79999999999097</v>
      </c>
      <c r="V931">
        <v>113.49378394023313</v>
      </c>
      <c r="W931">
        <v>309.79999999999097</v>
      </c>
      <c r="X931">
        <v>78.426519532184741</v>
      </c>
      <c r="Y931">
        <v>309.79999999999097</v>
      </c>
      <c r="Z931">
        <v>66.703199325058193</v>
      </c>
      <c r="AA931">
        <v>309.79999999999097</v>
      </c>
      <c r="AB931">
        <v>188.77104976974283</v>
      </c>
      <c r="AC931">
        <v>309.79999999999097</v>
      </c>
      <c r="AD931">
        <v>317.53594962944311</v>
      </c>
      <c r="AE931">
        <v>309.79999999999097</v>
      </c>
      <c r="AF931">
        <v>29.707693787180208</v>
      </c>
      <c r="AG931">
        <v>309.79999999999097</v>
      </c>
      <c r="AH931">
        <v>5.0606209075820989E-3</v>
      </c>
    </row>
    <row r="932" spans="1:34" x14ac:dyDescent="0.45">
      <c r="A932" s="4">
        <v>44739.552814375813</v>
      </c>
      <c r="B932" s="6">
        <f t="shared" si="14"/>
        <v>185.99999999999096</v>
      </c>
      <c r="C932">
        <v>309.99999999999096</v>
      </c>
      <c r="D932">
        <v>185.96225342505375</v>
      </c>
      <c r="E932">
        <v>309.99999999999096</v>
      </c>
      <c r="F932">
        <v>144.92656754246741</v>
      </c>
      <c r="G932">
        <v>309.99999999999096</v>
      </c>
      <c r="H932">
        <v>783.507346812881</v>
      </c>
      <c r="I932">
        <v>309.99999999999096</v>
      </c>
      <c r="J932">
        <v>155.29952589814056</v>
      </c>
      <c r="K932">
        <v>309.99999999999096</v>
      </c>
      <c r="L932">
        <v>101.52688124203918</v>
      </c>
      <c r="M932">
        <v>309.99999999999096</v>
      </c>
      <c r="N932">
        <v>81.140077098768558</v>
      </c>
      <c r="O932">
        <v>309.99999999999096</v>
      </c>
      <c r="P932">
        <v>99.464318602025742</v>
      </c>
      <c r="Q932">
        <v>309.99999999999096</v>
      </c>
      <c r="R932">
        <v>79.713883795653672</v>
      </c>
      <c r="S932">
        <v>309.99999999999096</v>
      </c>
      <c r="T932">
        <v>102.24642342163212</v>
      </c>
      <c r="U932">
        <v>309.99999999999096</v>
      </c>
      <c r="V932">
        <v>113.60960701994033</v>
      </c>
      <c r="W932">
        <v>309.99999999999096</v>
      </c>
      <c r="X932">
        <v>78.338707270101622</v>
      </c>
      <c r="Y932">
        <v>309.99999999999096</v>
      </c>
      <c r="Z932">
        <v>66.781718864581208</v>
      </c>
      <c r="AA932">
        <v>309.99999999999096</v>
      </c>
      <c r="AB932">
        <v>188.60595970301208</v>
      </c>
      <c r="AC932">
        <v>309.99999999999096</v>
      </c>
      <c r="AD932">
        <v>340.45731818020607</v>
      </c>
      <c r="AE932">
        <v>309.99999999999096</v>
      </c>
      <c r="AF932">
        <v>29.70484338613781</v>
      </c>
      <c r="AG932">
        <v>309.99999999999096</v>
      </c>
      <c r="AH932">
        <v>3.8577339117368409E-3</v>
      </c>
    </row>
    <row r="933" spans="1:34" x14ac:dyDescent="0.45">
      <c r="A933" s="4">
        <v>44739.55281669063</v>
      </c>
      <c r="B933" s="6">
        <f t="shared" si="14"/>
        <v>186.19999999999095</v>
      </c>
      <c r="C933">
        <v>310.19999999999095</v>
      </c>
      <c r="D933">
        <v>185.96225342505375</v>
      </c>
      <c r="E933">
        <v>310.19999999999095</v>
      </c>
      <c r="F933">
        <v>144.92656754246741</v>
      </c>
      <c r="G933">
        <v>310.19999999999095</v>
      </c>
      <c r="H933">
        <v>783.507346812881</v>
      </c>
      <c r="I933">
        <v>310.19999999999095</v>
      </c>
      <c r="J933">
        <v>155.29952589814056</v>
      </c>
      <c r="K933">
        <v>310.19999999999095</v>
      </c>
      <c r="L933">
        <v>101.52688124203918</v>
      </c>
      <c r="M933">
        <v>310.19999999999095</v>
      </c>
      <c r="N933">
        <v>81.140077098768558</v>
      </c>
      <c r="O933">
        <v>310.19999999999095</v>
      </c>
      <c r="P933">
        <v>99.464318602025742</v>
      </c>
      <c r="Q933">
        <v>310.19999999999095</v>
      </c>
      <c r="R933">
        <v>79.713883795653672</v>
      </c>
      <c r="S933">
        <v>310.19999999999095</v>
      </c>
      <c r="T933">
        <v>102.24642342163212</v>
      </c>
      <c r="U933">
        <v>310.19999999999095</v>
      </c>
      <c r="V933">
        <v>113.60960701994033</v>
      </c>
      <c r="W933">
        <v>310.19999999999095</v>
      </c>
      <c r="X933">
        <v>78.338707270101622</v>
      </c>
      <c r="Y933">
        <v>310.19999999999095</v>
      </c>
      <c r="Z933">
        <v>66.781718864581208</v>
      </c>
      <c r="AA933">
        <v>310.19999999999095</v>
      </c>
      <c r="AB933">
        <v>188.60595970301208</v>
      </c>
      <c r="AC933">
        <v>310.19999999999095</v>
      </c>
      <c r="AD933">
        <v>340.45731818020607</v>
      </c>
      <c r="AE933">
        <v>310.19999999999095</v>
      </c>
      <c r="AF933">
        <v>29.70484338613781</v>
      </c>
      <c r="AG933">
        <v>310.19999999999095</v>
      </c>
      <c r="AH933">
        <v>3.8577339117368409E-3</v>
      </c>
    </row>
    <row r="934" spans="1:34" x14ac:dyDescent="0.45">
      <c r="A934" s="4">
        <v>44739.552819005447</v>
      </c>
      <c r="B934" s="6">
        <f t="shared" si="14"/>
        <v>186.39999999999094</v>
      </c>
      <c r="C934">
        <v>310.39999999999094</v>
      </c>
      <c r="D934">
        <v>185.96225342505375</v>
      </c>
      <c r="E934">
        <v>310.39999999999094</v>
      </c>
      <c r="F934">
        <v>144.92656754246741</v>
      </c>
      <c r="G934">
        <v>310.39999999999094</v>
      </c>
      <c r="H934">
        <v>783.507346812881</v>
      </c>
      <c r="I934">
        <v>310.39999999999094</v>
      </c>
      <c r="J934">
        <v>155.29952589814056</v>
      </c>
      <c r="K934">
        <v>310.39999999999094</v>
      </c>
      <c r="L934">
        <v>101.52688124203918</v>
      </c>
      <c r="M934">
        <v>310.39999999999094</v>
      </c>
      <c r="N934">
        <v>81.140077098768558</v>
      </c>
      <c r="O934">
        <v>310.39999999999094</v>
      </c>
      <c r="P934">
        <v>99.464318602025742</v>
      </c>
      <c r="Q934">
        <v>310.39999999999094</v>
      </c>
      <c r="R934">
        <v>79.713883795653672</v>
      </c>
      <c r="S934">
        <v>310.39999999999094</v>
      </c>
      <c r="T934">
        <v>102.24642342163212</v>
      </c>
      <c r="U934">
        <v>310.39999999999094</v>
      </c>
      <c r="V934">
        <v>113.60960701994033</v>
      </c>
      <c r="W934">
        <v>310.39999999999094</v>
      </c>
      <c r="X934">
        <v>78.338707270101622</v>
      </c>
      <c r="Y934">
        <v>310.39999999999094</v>
      </c>
      <c r="Z934">
        <v>66.781718864581208</v>
      </c>
      <c r="AA934">
        <v>310.39999999999094</v>
      </c>
      <c r="AB934">
        <v>188.60595970301208</v>
      </c>
      <c r="AC934">
        <v>310.39999999999094</v>
      </c>
      <c r="AD934">
        <v>340.45731818020607</v>
      </c>
      <c r="AE934">
        <v>310.39999999999094</v>
      </c>
      <c r="AF934">
        <v>29.70484338613781</v>
      </c>
      <c r="AG934">
        <v>310.39999999999094</v>
      </c>
      <c r="AH934">
        <v>3.8577339117368409E-3</v>
      </c>
    </row>
    <row r="935" spans="1:34" x14ac:dyDescent="0.45">
      <c r="A935" s="4">
        <v>44739.552821320256</v>
      </c>
      <c r="B935" s="6">
        <f t="shared" si="14"/>
        <v>186.59999999999093</v>
      </c>
      <c r="C935">
        <v>310.59999999999093</v>
      </c>
      <c r="D935">
        <v>185.96225342505375</v>
      </c>
      <c r="E935">
        <v>310.59999999999093</v>
      </c>
      <c r="F935">
        <v>144.92656754246741</v>
      </c>
      <c r="G935">
        <v>310.59999999999093</v>
      </c>
      <c r="H935">
        <v>783.507346812881</v>
      </c>
      <c r="I935">
        <v>310.59999999999093</v>
      </c>
      <c r="J935">
        <v>155.29952589814056</v>
      </c>
      <c r="K935">
        <v>310.59999999999093</v>
      </c>
      <c r="L935">
        <v>101.52688124203918</v>
      </c>
      <c r="M935">
        <v>310.59999999999093</v>
      </c>
      <c r="N935">
        <v>81.140077098768558</v>
      </c>
      <c r="O935">
        <v>310.59999999999093</v>
      </c>
      <c r="P935">
        <v>99.464318602025742</v>
      </c>
      <c r="Q935">
        <v>310.59999999999093</v>
      </c>
      <c r="R935">
        <v>79.713883795653672</v>
      </c>
      <c r="S935">
        <v>310.59999999999093</v>
      </c>
      <c r="T935">
        <v>102.24642342163212</v>
      </c>
      <c r="U935">
        <v>310.59999999999093</v>
      </c>
      <c r="V935">
        <v>113.60960701994033</v>
      </c>
      <c r="W935">
        <v>310.59999999999093</v>
      </c>
      <c r="X935">
        <v>78.338707270101622</v>
      </c>
      <c r="Y935">
        <v>310.59999999999093</v>
      </c>
      <c r="Z935">
        <v>66.781718864581208</v>
      </c>
      <c r="AA935">
        <v>310.59999999999093</v>
      </c>
      <c r="AB935">
        <v>188.60595970301208</v>
      </c>
      <c r="AC935">
        <v>310.59999999999093</v>
      </c>
      <c r="AD935">
        <v>340.45731818020607</v>
      </c>
      <c r="AE935">
        <v>310.59999999999093</v>
      </c>
      <c r="AF935">
        <v>29.70484338613781</v>
      </c>
      <c r="AG935">
        <v>310.59999999999093</v>
      </c>
      <c r="AH935">
        <v>3.8577339117368409E-3</v>
      </c>
    </row>
    <row r="936" spans="1:34" x14ac:dyDescent="0.45">
      <c r="A936" s="4">
        <v>44739.552823635073</v>
      </c>
      <c r="B936" s="6">
        <f t="shared" si="14"/>
        <v>186.79999999999092</v>
      </c>
      <c r="C936">
        <v>310.79999999999092</v>
      </c>
      <c r="D936">
        <v>185.96225342505375</v>
      </c>
      <c r="E936">
        <v>310.79999999999092</v>
      </c>
      <c r="F936">
        <v>144.92656754246741</v>
      </c>
      <c r="G936">
        <v>310.79999999999092</v>
      </c>
      <c r="H936">
        <v>783.507346812881</v>
      </c>
      <c r="I936">
        <v>310.79999999999092</v>
      </c>
      <c r="J936">
        <v>155.29952589814056</v>
      </c>
      <c r="K936">
        <v>310.79999999999092</v>
      </c>
      <c r="L936">
        <v>101.52688124203918</v>
      </c>
      <c r="M936">
        <v>310.79999999999092</v>
      </c>
      <c r="N936">
        <v>81.140077098768558</v>
      </c>
      <c r="O936">
        <v>310.79999999999092</v>
      </c>
      <c r="P936">
        <v>99.464318602025742</v>
      </c>
      <c r="Q936">
        <v>310.79999999999092</v>
      </c>
      <c r="R936">
        <v>79.713883795653672</v>
      </c>
      <c r="S936">
        <v>310.79999999999092</v>
      </c>
      <c r="T936">
        <v>102.24642342163212</v>
      </c>
      <c r="U936">
        <v>310.79999999999092</v>
      </c>
      <c r="V936">
        <v>113.60960701994033</v>
      </c>
      <c r="W936">
        <v>310.79999999999092</v>
      </c>
      <c r="X936">
        <v>78.338707270101622</v>
      </c>
      <c r="Y936">
        <v>310.79999999999092</v>
      </c>
      <c r="Z936">
        <v>66.781718864581208</v>
      </c>
      <c r="AA936">
        <v>310.79999999999092</v>
      </c>
      <c r="AB936">
        <v>188.60595970301208</v>
      </c>
      <c r="AC936">
        <v>310.79999999999092</v>
      </c>
      <c r="AD936">
        <v>340.45731818020607</v>
      </c>
      <c r="AE936">
        <v>310.79999999999092</v>
      </c>
      <c r="AF936">
        <v>29.70484338613781</v>
      </c>
      <c r="AG936">
        <v>310.79999999999092</v>
      </c>
      <c r="AH936">
        <v>3.8577339117368409E-3</v>
      </c>
    </row>
    <row r="937" spans="1:34" x14ac:dyDescent="0.45">
      <c r="A937" s="4">
        <v>44739.55282594989</v>
      </c>
      <c r="B937" s="6">
        <f t="shared" si="14"/>
        <v>186.99999999999091</v>
      </c>
      <c r="C937">
        <v>310.99999999999091</v>
      </c>
      <c r="D937">
        <v>187.13145939990903</v>
      </c>
      <c r="E937">
        <v>310.99999999999091</v>
      </c>
      <c r="F937">
        <v>146.15836770863453</v>
      </c>
      <c r="G937">
        <v>310.99999999999091</v>
      </c>
      <c r="H937">
        <v>783.5243112836506</v>
      </c>
      <c r="I937">
        <v>310.99999999999091</v>
      </c>
      <c r="J937">
        <v>155.01375744291713</v>
      </c>
      <c r="K937">
        <v>310.99999999999091</v>
      </c>
      <c r="L937">
        <v>101.61950292798986</v>
      </c>
      <c r="M937">
        <v>310.99999999999091</v>
      </c>
      <c r="N937">
        <v>81.050752614404445</v>
      </c>
      <c r="O937">
        <v>310.99999999999091</v>
      </c>
      <c r="P937">
        <v>99.59918129785116</v>
      </c>
      <c r="Q937">
        <v>310.99999999999091</v>
      </c>
      <c r="R937">
        <v>79.554301928523273</v>
      </c>
      <c r="S937">
        <v>310.99999999999091</v>
      </c>
      <c r="T937">
        <v>102.3526062393619</v>
      </c>
      <c r="U937">
        <v>310.99999999999091</v>
      </c>
      <c r="V937">
        <v>113.70782403375844</v>
      </c>
      <c r="W937">
        <v>310.99999999999091</v>
      </c>
      <c r="X937">
        <v>78.278500257864408</v>
      </c>
      <c r="Y937">
        <v>310.99999999999091</v>
      </c>
      <c r="Z937">
        <v>66.857406134213207</v>
      </c>
      <c r="AA937">
        <v>310.99999999999091</v>
      </c>
      <c r="AB937">
        <v>187.90518105238172</v>
      </c>
      <c r="AC937">
        <v>310.99999999999091</v>
      </c>
      <c r="AD937">
        <v>332.24499365724216</v>
      </c>
      <c r="AE937">
        <v>310.99999999999091</v>
      </c>
      <c r="AF937">
        <v>29.717002026368821</v>
      </c>
      <c r="AG937">
        <v>310.99999999999091</v>
      </c>
      <c r="AH937">
        <v>2.5756565526519151E-3</v>
      </c>
    </row>
    <row r="938" spans="1:34" x14ac:dyDescent="0.45">
      <c r="A938" s="4">
        <v>44739.552828264706</v>
      </c>
      <c r="B938" s="6">
        <f t="shared" si="14"/>
        <v>187.19999999999089</v>
      </c>
      <c r="C938">
        <v>311.19999999999089</v>
      </c>
      <c r="D938">
        <v>187.13145939990903</v>
      </c>
      <c r="E938">
        <v>311.19999999999089</v>
      </c>
      <c r="F938">
        <v>146.15836770863453</v>
      </c>
      <c r="G938">
        <v>311.19999999999089</v>
      </c>
      <c r="H938">
        <v>783.5243112836506</v>
      </c>
      <c r="I938">
        <v>311.19999999999089</v>
      </c>
      <c r="J938">
        <v>155.01375744291713</v>
      </c>
      <c r="K938">
        <v>311.19999999999089</v>
      </c>
      <c r="L938">
        <v>101.61950292798986</v>
      </c>
      <c r="M938">
        <v>311.19999999999089</v>
      </c>
      <c r="N938">
        <v>81.050752614404445</v>
      </c>
      <c r="O938">
        <v>311.19999999999089</v>
      </c>
      <c r="P938">
        <v>99.59918129785116</v>
      </c>
      <c r="Q938">
        <v>311.19999999999089</v>
      </c>
      <c r="R938">
        <v>79.554301928523273</v>
      </c>
      <c r="S938">
        <v>311.19999999999089</v>
      </c>
      <c r="T938">
        <v>102.3526062393619</v>
      </c>
      <c r="U938">
        <v>311.19999999999089</v>
      </c>
      <c r="V938">
        <v>113.70782403375844</v>
      </c>
      <c r="W938">
        <v>311.19999999999089</v>
      </c>
      <c r="X938">
        <v>78.278500257864408</v>
      </c>
      <c r="Y938">
        <v>311.19999999999089</v>
      </c>
      <c r="Z938">
        <v>66.857406134213207</v>
      </c>
      <c r="AA938">
        <v>311.19999999999089</v>
      </c>
      <c r="AB938">
        <v>187.90518105238172</v>
      </c>
      <c r="AC938">
        <v>311.19999999999089</v>
      </c>
      <c r="AD938">
        <v>332.24499365724216</v>
      </c>
      <c r="AE938">
        <v>311.19999999999089</v>
      </c>
      <c r="AF938">
        <v>29.717002026368821</v>
      </c>
      <c r="AG938">
        <v>311.19999999999089</v>
      </c>
      <c r="AH938">
        <v>2.5756565526519151E-3</v>
      </c>
    </row>
    <row r="939" spans="1:34" x14ac:dyDescent="0.45">
      <c r="A939" s="4">
        <v>44739.552830579516</v>
      </c>
      <c r="B939" s="6">
        <f t="shared" si="14"/>
        <v>187.39999999999088</v>
      </c>
      <c r="C939">
        <v>311.39999999999088</v>
      </c>
      <c r="D939">
        <v>187.13145939990903</v>
      </c>
      <c r="E939">
        <v>311.39999999999088</v>
      </c>
      <c r="F939">
        <v>146.15836770863453</v>
      </c>
      <c r="G939">
        <v>311.39999999999088</v>
      </c>
      <c r="H939">
        <v>783.5243112836506</v>
      </c>
      <c r="I939">
        <v>311.39999999999088</v>
      </c>
      <c r="J939">
        <v>155.01375744291713</v>
      </c>
      <c r="K939">
        <v>311.39999999999088</v>
      </c>
      <c r="L939">
        <v>101.61950292798986</v>
      </c>
      <c r="M939">
        <v>311.39999999999088</v>
      </c>
      <c r="N939">
        <v>81.050752614404445</v>
      </c>
      <c r="O939">
        <v>311.39999999999088</v>
      </c>
      <c r="P939">
        <v>99.59918129785116</v>
      </c>
      <c r="Q939">
        <v>311.39999999999088</v>
      </c>
      <c r="R939">
        <v>79.554301928523273</v>
      </c>
      <c r="S939">
        <v>311.39999999999088</v>
      </c>
      <c r="T939">
        <v>102.3526062393619</v>
      </c>
      <c r="U939">
        <v>311.39999999999088</v>
      </c>
      <c r="V939">
        <v>113.70782403375844</v>
      </c>
      <c r="W939">
        <v>311.39999999999088</v>
      </c>
      <c r="X939">
        <v>78.278500257864408</v>
      </c>
      <c r="Y939">
        <v>311.39999999999088</v>
      </c>
      <c r="Z939">
        <v>66.857406134213207</v>
      </c>
      <c r="AA939">
        <v>311.39999999999088</v>
      </c>
      <c r="AB939">
        <v>187.90518105238172</v>
      </c>
      <c r="AC939">
        <v>311.39999999999088</v>
      </c>
      <c r="AD939">
        <v>332.24499365724216</v>
      </c>
      <c r="AE939">
        <v>311.39999999999088</v>
      </c>
      <c r="AF939">
        <v>29.717002026368821</v>
      </c>
      <c r="AG939">
        <v>311.39999999999088</v>
      </c>
      <c r="AH939">
        <v>2.5756565526519151E-3</v>
      </c>
    </row>
    <row r="940" spans="1:34" x14ac:dyDescent="0.45">
      <c r="A940" s="4">
        <v>44739.552832894333</v>
      </c>
      <c r="B940" s="6">
        <f t="shared" si="14"/>
        <v>187.59999999999087</v>
      </c>
      <c r="C940">
        <v>311.59999999999087</v>
      </c>
      <c r="D940">
        <v>187.13145939990903</v>
      </c>
      <c r="E940">
        <v>311.59999999999087</v>
      </c>
      <c r="F940">
        <v>146.15836770863453</v>
      </c>
      <c r="G940">
        <v>311.59999999999087</v>
      </c>
      <c r="H940">
        <v>783.5243112836506</v>
      </c>
      <c r="I940">
        <v>311.59999999999087</v>
      </c>
      <c r="J940">
        <v>155.01375744291713</v>
      </c>
      <c r="K940">
        <v>311.59999999999087</v>
      </c>
      <c r="L940">
        <v>101.61950292798986</v>
      </c>
      <c r="M940">
        <v>311.59999999999087</v>
      </c>
      <c r="N940">
        <v>81.050752614404445</v>
      </c>
      <c r="O940">
        <v>311.59999999999087</v>
      </c>
      <c r="P940">
        <v>99.59918129785116</v>
      </c>
      <c r="Q940">
        <v>311.59999999999087</v>
      </c>
      <c r="R940">
        <v>79.554301928523273</v>
      </c>
      <c r="S940">
        <v>311.59999999999087</v>
      </c>
      <c r="T940">
        <v>102.3526062393619</v>
      </c>
      <c r="U940">
        <v>311.59999999999087</v>
      </c>
      <c r="V940">
        <v>113.70782403375844</v>
      </c>
      <c r="W940">
        <v>311.59999999999087</v>
      </c>
      <c r="X940">
        <v>78.278500257864408</v>
      </c>
      <c r="Y940">
        <v>311.59999999999087</v>
      </c>
      <c r="Z940">
        <v>66.857406134213207</v>
      </c>
      <c r="AA940">
        <v>311.59999999999087</v>
      </c>
      <c r="AB940">
        <v>187.90518105238172</v>
      </c>
      <c r="AC940">
        <v>311.59999999999087</v>
      </c>
      <c r="AD940">
        <v>332.24499365724216</v>
      </c>
      <c r="AE940">
        <v>311.59999999999087</v>
      </c>
      <c r="AF940">
        <v>29.717002026368821</v>
      </c>
      <c r="AG940">
        <v>311.59999999999087</v>
      </c>
      <c r="AH940">
        <v>2.5756565526519151E-3</v>
      </c>
    </row>
    <row r="941" spans="1:34" x14ac:dyDescent="0.45">
      <c r="A941" s="4">
        <v>44739.55283520915</v>
      </c>
      <c r="B941" s="6">
        <f t="shared" si="14"/>
        <v>187.79999999999086</v>
      </c>
      <c r="C941">
        <v>311.79999999999086</v>
      </c>
      <c r="D941">
        <v>187.13145939990903</v>
      </c>
      <c r="E941">
        <v>311.79999999999086</v>
      </c>
      <c r="F941">
        <v>146.15836770863453</v>
      </c>
      <c r="G941">
        <v>311.79999999999086</v>
      </c>
      <c r="H941">
        <v>783.5243112836506</v>
      </c>
      <c r="I941">
        <v>311.79999999999086</v>
      </c>
      <c r="J941">
        <v>155.01375744291713</v>
      </c>
      <c r="K941">
        <v>311.79999999999086</v>
      </c>
      <c r="L941">
        <v>101.61950292798986</v>
      </c>
      <c r="M941">
        <v>311.79999999999086</v>
      </c>
      <c r="N941">
        <v>81.050752614404445</v>
      </c>
      <c r="O941">
        <v>311.79999999999086</v>
      </c>
      <c r="P941">
        <v>99.59918129785116</v>
      </c>
      <c r="Q941">
        <v>311.79999999999086</v>
      </c>
      <c r="R941">
        <v>79.554301928523273</v>
      </c>
      <c r="S941">
        <v>311.79999999999086</v>
      </c>
      <c r="T941">
        <v>102.3526062393619</v>
      </c>
      <c r="U941">
        <v>311.79999999999086</v>
      </c>
      <c r="V941">
        <v>113.70782403375844</v>
      </c>
      <c r="W941">
        <v>311.79999999999086</v>
      </c>
      <c r="X941">
        <v>78.278500257864408</v>
      </c>
      <c r="Y941">
        <v>311.79999999999086</v>
      </c>
      <c r="Z941">
        <v>66.857406134213207</v>
      </c>
      <c r="AA941">
        <v>311.79999999999086</v>
      </c>
      <c r="AB941">
        <v>187.90518105238172</v>
      </c>
      <c r="AC941">
        <v>311.79999999999086</v>
      </c>
      <c r="AD941">
        <v>332.24499365724216</v>
      </c>
      <c r="AE941">
        <v>311.79999999999086</v>
      </c>
      <c r="AF941">
        <v>29.717002026368821</v>
      </c>
      <c r="AG941">
        <v>311.79999999999086</v>
      </c>
      <c r="AH941">
        <v>2.5756565526519151E-3</v>
      </c>
    </row>
    <row r="942" spans="1:34" x14ac:dyDescent="0.45">
      <c r="A942" s="4">
        <v>44739.552837523959</v>
      </c>
      <c r="B942" s="6">
        <f t="shared" si="14"/>
        <v>187.99999999999085</v>
      </c>
      <c r="C942">
        <v>311.99999999999085</v>
      </c>
      <c r="D942">
        <v>186.58267032584843</v>
      </c>
      <c r="E942">
        <v>311.99999999999085</v>
      </c>
      <c r="F942">
        <v>145.33651233855889</v>
      </c>
      <c r="G942">
        <v>311.99999999999085</v>
      </c>
      <c r="H942">
        <v>783.51665958645719</v>
      </c>
      <c r="I942">
        <v>311.99999999999085</v>
      </c>
      <c r="J942">
        <v>154.73943027742808</v>
      </c>
      <c r="K942">
        <v>311.99999999999085</v>
      </c>
      <c r="L942">
        <v>101.70632435069932</v>
      </c>
      <c r="M942">
        <v>311.99999999999085</v>
      </c>
      <c r="N942">
        <v>80.97334819378348</v>
      </c>
      <c r="O942">
        <v>311.99999999999085</v>
      </c>
      <c r="P942">
        <v>99.737261012609906</v>
      </c>
      <c r="Q942">
        <v>311.99999999999085</v>
      </c>
      <c r="R942">
        <v>79.40440149070001</v>
      </c>
      <c r="S942">
        <v>311.99999999999085</v>
      </c>
      <c r="T942">
        <v>102.46245839234932</v>
      </c>
      <c r="U942">
        <v>311.99999999999085</v>
      </c>
      <c r="V942">
        <v>113.8067835319862</v>
      </c>
      <c r="W942">
        <v>311.99999999999085</v>
      </c>
      <c r="X942">
        <v>78.220810567690776</v>
      </c>
      <c r="Y942">
        <v>311.99999999999085</v>
      </c>
      <c r="Z942">
        <v>66.85073114211599</v>
      </c>
      <c r="AA942">
        <v>311.99999999999085</v>
      </c>
      <c r="AB942">
        <v>186.43771230797384</v>
      </c>
      <c r="AC942">
        <v>311.99999999999085</v>
      </c>
      <c r="AD942">
        <v>317.30049914138306</v>
      </c>
      <c r="AE942">
        <v>311.99999999999085</v>
      </c>
      <c r="AF942">
        <v>29.650220997319195</v>
      </c>
      <c r="AG942">
        <v>311.99999999999085</v>
      </c>
      <c r="AH942">
        <v>1.7380715452475276E-3</v>
      </c>
    </row>
    <row r="943" spans="1:34" x14ac:dyDescent="0.45">
      <c r="A943" s="4">
        <v>44739.552839838783</v>
      </c>
      <c r="B943" s="6">
        <f t="shared" si="14"/>
        <v>188.19999999999084</v>
      </c>
      <c r="C943">
        <v>312.19999999999084</v>
      </c>
      <c r="D943">
        <v>186.58267032584843</v>
      </c>
      <c r="E943">
        <v>312.19999999999084</v>
      </c>
      <c r="F943">
        <v>145.33651233855889</v>
      </c>
      <c r="G943">
        <v>312.19999999999084</v>
      </c>
      <c r="H943">
        <v>783.51665958645719</v>
      </c>
      <c r="I943">
        <v>312.19999999999084</v>
      </c>
      <c r="J943">
        <v>154.73943027742808</v>
      </c>
      <c r="K943">
        <v>312.19999999999084</v>
      </c>
      <c r="L943">
        <v>101.70632435069932</v>
      </c>
      <c r="M943">
        <v>312.19999999999084</v>
      </c>
      <c r="N943">
        <v>80.97334819378348</v>
      </c>
      <c r="O943">
        <v>312.19999999999084</v>
      </c>
      <c r="P943">
        <v>99.737261012609906</v>
      </c>
      <c r="Q943">
        <v>312.19999999999084</v>
      </c>
      <c r="R943">
        <v>79.40440149070001</v>
      </c>
      <c r="S943">
        <v>312.19999999999084</v>
      </c>
      <c r="T943">
        <v>102.46245839234932</v>
      </c>
      <c r="U943">
        <v>312.19999999999084</v>
      </c>
      <c r="V943">
        <v>113.8067835319862</v>
      </c>
      <c r="W943">
        <v>312.19999999999084</v>
      </c>
      <c r="X943">
        <v>78.220810567690776</v>
      </c>
      <c r="Y943">
        <v>312.19999999999084</v>
      </c>
      <c r="Z943">
        <v>66.85073114211599</v>
      </c>
      <c r="AA943">
        <v>312.19999999999084</v>
      </c>
      <c r="AB943">
        <v>186.43771230797384</v>
      </c>
      <c r="AC943">
        <v>312.19999999999084</v>
      </c>
      <c r="AD943">
        <v>317.30049914138306</v>
      </c>
      <c r="AE943">
        <v>312.19999999999084</v>
      </c>
      <c r="AF943">
        <v>29.650220997319195</v>
      </c>
      <c r="AG943">
        <v>312.19999999999084</v>
      </c>
      <c r="AH943">
        <v>1.7380715452475276E-3</v>
      </c>
    </row>
    <row r="944" spans="1:34" x14ac:dyDescent="0.45">
      <c r="A944" s="4">
        <v>44739.552842153593</v>
      </c>
      <c r="B944" s="6">
        <f t="shared" si="14"/>
        <v>188.39999999999083</v>
      </c>
      <c r="C944">
        <v>312.39999999999083</v>
      </c>
      <c r="D944">
        <v>186.58267032584843</v>
      </c>
      <c r="E944">
        <v>312.39999999999083</v>
      </c>
      <c r="F944">
        <v>145.33651233855889</v>
      </c>
      <c r="G944">
        <v>312.39999999999083</v>
      </c>
      <c r="H944">
        <v>783.51665958645719</v>
      </c>
      <c r="I944">
        <v>312.39999999999083</v>
      </c>
      <c r="J944">
        <v>154.73943027742808</v>
      </c>
      <c r="K944">
        <v>312.39999999999083</v>
      </c>
      <c r="L944">
        <v>101.70632435069932</v>
      </c>
      <c r="M944">
        <v>312.39999999999083</v>
      </c>
      <c r="N944">
        <v>80.97334819378348</v>
      </c>
      <c r="O944">
        <v>312.39999999999083</v>
      </c>
      <c r="P944">
        <v>99.737261012609906</v>
      </c>
      <c r="Q944">
        <v>312.39999999999083</v>
      </c>
      <c r="R944">
        <v>79.40440149070001</v>
      </c>
      <c r="S944">
        <v>312.39999999999083</v>
      </c>
      <c r="T944">
        <v>102.46245839234932</v>
      </c>
      <c r="U944">
        <v>312.39999999999083</v>
      </c>
      <c r="V944">
        <v>113.8067835319862</v>
      </c>
      <c r="W944">
        <v>312.39999999999083</v>
      </c>
      <c r="X944">
        <v>78.220810567690776</v>
      </c>
      <c r="Y944">
        <v>312.39999999999083</v>
      </c>
      <c r="Z944">
        <v>66.85073114211599</v>
      </c>
      <c r="AA944">
        <v>312.39999999999083</v>
      </c>
      <c r="AB944">
        <v>186.43771230797384</v>
      </c>
      <c r="AC944">
        <v>312.39999999999083</v>
      </c>
      <c r="AD944">
        <v>317.30049914138306</v>
      </c>
      <c r="AE944">
        <v>312.39999999999083</v>
      </c>
      <c r="AF944">
        <v>29.650220997319195</v>
      </c>
      <c r="AG944">
        <v>312.39999999999083</v>
      </c>
      <c r="AH944">
        <v>1.7380715452475276E-3</v>
      </c>
    </row>
    <row r="945" spans="1:34" x14ac:dyDescent="0.45">
      <c r="A945" s="4">
        <v>44739.552844468402</v>
      </c>
      <c r="B945" s="6">
        <f t="shared" si="14"/>
        <v>188.59999999999081</v>
      </c>
      <c r="C945">
        <v>312.59999999999081</v>
      </c>
      <c r="D945">
        <v>186.58267032584843</v>
      </c>
      <c r="E945">
        <v>312.59999999999081</v>
      </c>
      <c r="F945">
        <v>145.33651233855889</v>
      </c>
      <c r="G945">
        <v>312.59999999999081</v>
      </c>
      <c r="H945">
        <v>783.51665958645719</v>
      </c>
      <c r="I945">
        <v>312.59999999999081</v>
      </c>
      <c r="J945">
        <v>154.73943027742808</v>
      </c>
      <c r="K945">
        <v>312.59999999999081</v>
      </c>
      <c r="L945">
        <v>101.70632435069932</v>
      </c>
      <c r="M945">
        <v>312.59999999999081</v>
      </c>
      <c r="N945">
        <v>80.97334819378348</v>
      </c>
      <c r="O945">
        <v>312.59999999999081</v>
      </c>
      <c r="P945">
        <v>99.737261012609906</v>
      </c>
      <c r="Q945">
        <v>312.59999999999081</v>
      </c>
      <c r="R945">
        <v>79.40440149070001</v>
      </c>
      <c r="S945">
        <v>312.59999999999081</v>
      </c>
      <c r="T945">
        <v>102.46245839234932</v>
      </c>
      <c r="U945">
        <v>312.59999999999081</v>
      </c>
      <c r="V945">
        <v>113.8067835319862</v>
      </c>
      <c r="W945">
        <v>312.59999999999081</v>
      </c>
      <c r="X945">
        <v>78.220810567690776</v>
      </c>
      <c r="Y945">
        <v>312.59999999999081</v>
      </c>
      <c r="Z945">
        <v>66.85073114211599</v>
      </c>
      <c r="AA945">
        <v>312.59999999999081</v>
      </c>
      <c r="AB945">
        <v>186.43771230797384</v>
      </c>
      <c r="AC945">
        <v>312.59999999999081</v>
      </c>
      <c r="AD945">
        <v>317.30049914138306</v>
      </c>
      <c r="AE945">
        <v>312.59999999999081</v>
      </c>
      <c r="AF945">
        <v>29.650220997319195</v>
      </c>
      <c r="AG945">
        <v>312.59999999999081</v>
      </c>
      <c r="AH945">
        <v>1.7380715452475276E-3</v>
      </c>
    </row>
    <row r="946" spans="1:34" x14ac:dyDescent="0.45">
      <c r="A946" s="4">
        <v>44739.552846783226</v>
      </c>
      <c r="B946" s="6">
        <f t="shared" si="14"/>
        <v>188.7999999999908</v>
      </c>
      <c r="C946">
        <v>312.7999999999908</v>
      </c>
      <c r="D946">
        <v>186.58267032584843</v>
      </c>
      <c r="E946">
        <v>312.7999999999908</v>
      </c>
      <c r="F946">
        <v>145.33651233855889</v>
      </c>
      <c r="G946">
        <v>312.7999999999908</v>
      </c>
      <c r="H946">
        <v>783.51665958645719</v>
      </c>
      <c r="I946">
        <v>312.7999999999908</v>
      </c>
      <c r="J946">
        <v>154.73943027742808</v>
      </c>
      <c r="K946">
        <v>312.7999999999908</v>
      </c>
      <c r="L946">
        <v>101.70632435069932</v>
      </c>
      <c r="M946">
        <v>312.7999999999908</v>
      </c>
      <c r="N946">
        <v>80.97334819378348</v>
      </c>
      <c r="O946">
        <v>312.7999999999908</v>
      </c>
      <c r="P946">
        <v>99.737261012609906</v>
      </c>
      <c r="Q946">
        <v>312.7999999999908</v>
      </c>
      <c r="R946">
        <v>79.40440149070001</v>
      </c>
      <c r="S946">
        <v>312.7999999999908</v>
      </c>
      <c r="T946">
        <v>102.46245839234932</v>
      </c>
      <c r="U946">
        <v>312.7999999999908</v>
      </c>
      <c r="V946">
        <v>113.8067835319862</v>
      </c>
      <c r="W946">
        <v>312.7999999999908</v>
      </c>
      <c r="X946">
        <v>78.220810567690776</v>
      </c>
      <c r="Y946">
        <v>312.7999999999908</v>
      </c>
      <c r="Z946">
        <v>66.85073114211599</v>
      </c>
      <c r="AA946">
        <v>312.7999999999908</v>
      </c>
      <c r="AB946">
        <v>186.43771230797384</v>
      </c>
      <c r="AC946">
        <v>312.7999999999908</v>
      </c>
      <c r="AD946">
        <v>317.30049914138306</v>
      </c>
      <c r="AE946">
        <v>312.7999999999908</v>
      </c>
      <c r="AF946">
        <v>29.650220997319195</v>
      </c>
      <c r="AG946">
        <v>312.7999999999908</v>
      </c>
      <c r="AH946">
        <v>1.7380715452475276E-3</v>
      </c>
    </row>
    <row r="947" spans="1:34" x14ac:dyDescent="0.45">
      <c r="A947" s="4">
        <v>44739.552849098036</v>
      </c>
      <c r="B947" s="6">
        <f t="shared" si="14"/>
        <v>188.99999999999079</v>
      </c>
      <c r="C947">
        <v>312.99999999999079</v>
      </c>
      <c r="D947">
        <v>185.40906437568142</v>
      </c>
      <c r="E947">
        <v>312.99999999999079</v>
      </c>
      <c r="F947">
        <v>144.60702947031058</v>
      </c>
      <c r="G947">
        <v>312.99999999999079</v>
      </c>
      <c r="H947">
        <v>783.52077501510246</v>
      </c>
      <c r="I947">
        <v>312.99999999999079</v>
      </c>
      <c r="J947">
        <v>154.36457172684067</v>
      </c>
      <c r="K947">
        <v>312.99999999999079</v>
      </c>
      <c r="L947">
        <v>101.80126107762435</v>
      </c>
      <c r="M947">
        <v>312.99999999999079</v>
      </c>
      <c r="N947">
        <v>80.878034657909069</v>
      </c>
      <c r="O947">
        <v>312.99999999999079</v>
      </c>
      <c r="P947">
        <v>99.867239216151717</v>
      </c>
      <c r="Q947">
        <v>312.99999999999079</v>
      </c>
      <c r="R947">
        <v>79.28247424895244</v>
      </c>
      <c r="S947">
        <v>312.99999999999079</v>
      </c>
      <c r="T947">
        <v>102.5759213407097</v>
      </c>
      <c r="U947">
        <v>312.99999999999079</v>
      </c>
      <c r="V947">
        <v>113.88577935165507</v>
      </c>
      <c r="W947">
        <v>312.99999999999079</v>
      </c>
      <c r="X947">
        <v>78.142754761591092</v>
      </c>
      <c r="Y947">
        <v>312.99999999999079</v>
      </c>
      <c r="Z947">
        <v>66.902506290721206</v>
      </c>
      <c r="AA947">
        <v>312.99999999999079</v>
      </c>
      <c r="AB947">
        <v>184.74440387980604</v>
      </c>
      <c r="AC947">
        <v>312.99999999999079</v>
      </c>
      <c r="AD947">
        <v>306.72951969647909</v>
      </c>
      <c r="AE947">
        <v>312.99999999999079</v>
      </c>
      <c r="AF947">
        <v>29.602494471517605</v>
      </c>
      <c r="AG947">
        <v>312.99999999999079</v>
      </c>
      <c r="AH947">
        <v>2.34468854038051E-3</v>
      </c>
    </row>
    <row r="948" spans="1:34" x14ac:dyDescent="0.45">
      <c r="A948" s="4">
        <v>44739.552851412853</v>
      </c>
      <c r="B948" s="6">
        <f t="shared" si="14"/>
        <v>189.19999999999078</v>
      </c>
      <c r="C948">
        <v>313.19999999999078</v>
      </c>
      <c r="D948">
        <v>185.40906437568142</v>
      </c>
      <c r="E948">
        <v>313.19999999999078</v>
      </c>
      <c r="F948">
        <v>144.60702947031058</v>
      </c>
      <c r="G948">
        <v>313.19999999999078</v>
      </c>
      <c r="H948">
        <v>783.52077501510246</v>
      </c>
      <c r="I948">
        <v>313.19999999999078</v>
      </c>
      <c r="J948">
        <v>154.36457172684067</v>
      </c>
      <c r="K948">
        <v>313.19999999999078</v>
      </c>
      <c r="L948">
        <v>101.80126107762435</v>
      </c>
      <c r="M948">
        <v>313.19999999999078</v>
      </c>
      <c r="N948">
        <v>80.878034657909069</v>
      </c>
      <c r="O948">
        <v>313.19999999999078</v>
      </c>
      <c r="P948">
        <v>99.867239216151717</v>
      </c>
      <c r="Q948">
        <v>313.19999999999078</v>
      </c>
      <c r="R948">
        <v>79.28247424895244</v>
      </c>
      <c r="S948">
        <v>313.19999999999078</v>
      </c>
      <c r="T948">
        <v>102.5759213407097</v>
      </c>
      <c r="U948">
        <v>313.19999999999078</v>
      </c>
      <c r="V948">
        <v>113.88577935165507</v>
      </c>
      <c r="W948">
        <v>313.19999999999078</v>
      </c>
      <c r="X948">
        <v>78.142754761591092</v>
      </c>
      <c r="Y948">
        <v>313.19999999999078</v>
      </c>
      <c r="Z948">
        <v>66.902506290721206</v>
      </c>
      <c r="AA948">
        <v>313.19999999999078</v>
      </c>
      <c r="AB948">
        <v>184.74440387980604</v>
      </c>
      <c r="AC948">
        <v>313.19999999999078</v>
      </c>
      <c r="AD948">
        <v>306.72951969647909</v>
      </c>
      <c r="AE948">
        <v>313.19999999999078</v>
      </c>
      <c r="AF948">
        <v>29.602494471517605</v>
      </c>
      <c r="AG948">
        <v>313.19999999999078</v>
      </c>
      <c r="AH948">
        <v>2.34468854038051E-3</v>
      </c>
    </row>
    <row r="949" spans="1:34" x14ac:dyDescent="0.45">
      <c r="A949" s="4">
        <v>44739.55285372767</v>
      </c>
      <c r="B949" s="6">
        <f t="shared" si="14"/>
        <v>189.39999999999077</v>
      </c>
      <c r="C949">
        <v>313.39999999999077</v>
      </c>
      <c r="D949">
        <v>185.40906437568142</v>
      </c>
      <c r="E949">
        <v>313.39999999999077</v>
      </c>
      <c r="F949">
        <v>144.60702947031058</v>
      </c>
      <c r="G949">
        <v>313.39999999999077</v>
      </c>
      <c r="H949">
        <v>783.52077501510246</v>
      </c>
      <c r="I949">
        <v>313.39999999999077</v>
      </c>
      <c r="J949">
        <v>154.36457172684067</v>
      </c>
      <c r="K949">
        <v>313.39999999999077</v>
      </c>
      <c r="L949">
        <v>101.80126107762435</v>
      </c>
      <c r="M949">
        <v>313.39999999999077</v>
      </c>
      <c r="N949">
        <v>80.878034657909069</v>
      </c>
      <c r="O949">
        <v>313.39999999999077</v>
      </c>
      <c r="P949">
        <v>99.867239216151717</v>
      </c>
      <c r="Q949">
        <v>313.39999999999077</v>
      </c>
      <c r="R949">
        <v>79.28247424895244</v>
      </c>
      <c r="S949">
        <v>313.39999999999077</v>
      </c>
      <c r="T949">
        <v>102.5759213407097</v>
      </c>
      <c r="U949">
        <v>313.39999999999077</v>
      </c>
      <c r="V949">
        <v>113.88577935165507</v>
      </c>
      <c r="W949">
        <v>313.39999999999077</v>
      </c>
      <c r="X949">
        <v>78.142754761591092</v>
      </c>
      <c r="Y949">
        <v>313.39999999999077</v>
      </c>
      <c r="Z949">
        <v>66.902506290721206</v>
      </c>
      <c r="AA949">
        <v>313.39999999999077</v>
      </c>
      <c r="AB949">
        <v>184.74440387980604</v>
      </c>
      <c r="AC949">
        <v>313.39999999999077</v>
      </c>
      <c r="AD949">
        <v>306.72951969647909</v>
      </c>
      <c r="AE949">
        <v>313.39999999999077</v>
      </c>
      <c r="AF949">
        <v>29.602494471517605</v>
      </c>
      <c r="AG949">
        <v>313.39999999999077</v>
      </c>
      <c r="AH949">
        <v>2.34468854038051E-3</v>
      </c>
    </row>
    <row r="950" spans="1:34" x14ac:dyDescent="0.45">
      <c r="A950" s="4">
        <v>44739.552856042479</v>
      </c>
      <c r="B950" s="6">
        <f t="shared" si="14"/>
        <v>189.59999999999076</v>
      </c>
      <c r="C950">
        <v>313.59999999999076</v>
      </c>
      <c r="D950">
        <v>185.40906437568142</v>
      </c>
      <c r="E950">
        <v>313.59999999999076</v>
      </c>
      <c r="F950">
        <v>144.60702947031058</v>
      </c>
      <c r="G950">
        <v>313.59999999999076</v>
      </c>
      <c r="H950">
        <v>783.52077501510246</v>
      </c>
      <c r="I950">
        <v>313.59999999999076</v>
      </c>
      <c r="J950">
        <v>154.36457172684067</v>
      </c>
      <c r="K950">
        <v>313.59999999999076</v>
      </c>
      <c r="L950">
        <v>101.80126107762435</v>
      </c>
      <c r="M950">
        <v>313.59999999999076</v>
      </c>
      <c r="N950">
        <v>80.878034657909069</v>
      </c>
      <c r="O950">
        <v>313.59999999999076</v>
      </c>
      <c r="P950">
        <v>99.867239216151717</v>
      </c>
      <c r="Q950">
        <v>313.59999999999076</v>
      </c>
      <c r="R950">
        <v>79.28247424895244</v>
      </c>
      <c r="S950">
        <v>313.59999999999076</v>
      </c>
      <c r="T950">
        <v>102.5759213407097</v>
      </c>
      <c r="U950">
        <v>313.59999999999076</v>
      </c>
      <c r="V950">
        <v>113.88577935165507</v>
      </c>
      <c r="W950">
        <v>313.59999999999076</v>
      </c>
      <c r="X950">
        <v>78.142754761591092</v>
      </c>
      <c r="Y950">
        <v>313.59999999999076</v>
      </c>
      <c r="Z950">
        <v>66.902506290721206</v>
      </c>
      <c r="AA950">
        <v>313.59999999999076</v>
      </c>
      <c r="AB950">
        <v>184.74440387980604</v>
      </c>
      <c r="AC950">
        <v>313.59999999999076</v>
      </c>
      <c r="AD950">
        <v>306.72951969647909</v>
      </c>
      <c r="AE950">
        <v>313.59999999999076</v>
      </c>
      <c r="AF950">
        <v>29.602494471517605</v>
      </c>
      <c r="AG950">
        <v>313.59999999999076</v>
      </c>
      <c r="AH950">
        <v>2.34468854038051E-3</v>
      </c>
    </row>
    <row r="951" spans="1:34" x14ac:dyDescent="0.45">
      <c r="A951" s="4">
        <v>44739.552858357296</v>
      </c>
      <c r="B951" s="6">
        <f t="shared" si="14"/>
        <v>189.79999999999075</v>
      </c>
      <c r="C951">
        <v>313.79999999999075</v>
      </c>
      <c r="D951">
        <v>185.40906437568142</v>
      </c>
      <c r="E951">
        <v>313.79999999999075</v>
      </c>
      <c r="F951">
        <v>144.60702947031058</v>
      </c>
      <c r="G951">
        <v>313.79999999999075</v>
      </c>
      <c r="H951">
        <v>783.52077501510246</v>
      </c>
      <c r="I951">
        <v>313.79999999999075</v>
      </c>
      <c r="J951">
        <v>154.36457172684067</v>
      </c>
      <c r="K951">
        <v>313.79999999999075</v>
      </c>
      <c r="L951">
        <v>101.80126107762435</v>
      </c>
      <c r="M951">
        <v>313.79999999999075</v>
      </c>
      <c r="N951">
        <v>80.878034657909069</v>
      </c>
      <c r="O951">
        <v>313.79999999999075</v>
      </c>
      <c r="P951">
        <v>99.867239216151717</v>
      </c>
      <c r="Q951">
        <v>313.79999999999075</v>
      </c>
      <c r="R951">
        <v>79.28247424895244</v>
      </c>
      <c r="S951">
        <v>313.79999999999075</v>
      </c>
      <c r="T951">
        <v>102.5759213407097</v>
      </c>
      <c r="U951">
        <v>313.79999999999075</v>
      </c>
      <c r="V951">
        <v>113.88577935165507</v>
      </c>
      <c r="W951">
        <v>313.79999999999075</v>
      </c>
      <c r="X951">
        <v>78.142754761591092</v>
      </c>
      <c r="Y951">
        <v>313.79999999999075</v>
      </c>
      <c r="Z951">
        <v>66.902506290721206</v>
      </c>
      <c r="AA951">
        <v>313.79999999999075</v>
      </c>
      <c r="AB951">
        <v>184.74440387980604</v>
      </c>
      <c r="AC951">
        <v>313.79999999999075</v>
      </c>
      <c r="AD951">
        <v>306.72951969647909</v>
      </c>
      <c r="AE951">
        <v>313.79999999999075</v>
      </c>
      <c r="AF951">
        <v>29.602494471517605</v>
      </c>
      <c r="AG951">
        <v>313.79999999999075</v>
      </c>
      <c r="AH951">
        <v>2.34468854038051E-3</v>
      </c>
    </row>
    <row r="952" spans="1:34" x14ac:dyDescent="0.45">
      <c r="A952" s="4">
        <v>44739.552860672113</v>
      </c>
      <c r="B952" s="6">
        <f t="shared" si="14"/>
        <v>189.99999999999073</v>
      </c>
      <c r="C952">
        <v>313.99999999999073</v>
      </c>
      <c r="D952">
        <v>184.40031643897728</v>
      </c>
      <c r="E952">
        <v>313.99999999999073</v>
      </c>
      <c r="F952">
        <v>144.43802090270677</v>
      </c>
      <c r="G952">
        <v>313.99999999999073</v>
      </c>
      <c r="H952">
        <v>783.5304043143052</v>
      </c>
      <c r="I952">
        <v>313.99999999999073</v>
      </c>
      <c r="J952">
        <v>153.8376528896984</v>
      </c>
      <c r="K952">
        <v>313.99999999999073</v>
      </c>
      <c r="L952">
        <v>101.86585162922502</v>
      </c>
      <c r="M952">
        <v>313.99999999999073</v>
      </c>
      <c r="N952">
        <v>80.759076722780279</v>
      </c>
      <c r="O952">
        <v>313.99999999999073</v>
      </c>
      <c r="P952">
        <v>99.995054200977535</v>
      </c>
      <c r="Q952">
        <v>313.99999999999073</v>
      </c>
      <c r="R952">
        <v>79.131088675812094</v>
      </c>
      <c r="S952">
        <v>313.99999999999073</v>
      </c>
      <c r="T952">
        <v>102.67503921532705</v>
      </c>
      <c r="U952">
        <v>313.99999999999073</v>
      </c>
      <c r="V952">
        <v>113.94512046585159</v>
      </c>
      <c r="W952">
        <v>313.99999999999073</v>
      </c>
      <c r="X952">
        <v>78.059856921015566</v>
      </c>
      <c r="Y952">
        <v>313.99999999999073</v>
      </c>
      <c r="Z952">
        <v>66.953913471219821</v>
      </c>
      <c r="AA952">
        <v>313.99999999999073</v>
      </c>
      <c r="AB952">
        <v>183.28169797896183</v>
      </c>
      <c r="AC952">
        <v>313.99999999999073</v>
      </c>
      <c r="AD952">
        <v>313.02223160111186</v>
      </c>
      <c r="AE952">
        <v>313.99999999999073</v>
      </c>
      <c r="AF952">
        <v>29.588609403975912</v>
      </c>
      <c r="AG952">
        <v>313.99999999999073</v>
      </c>
      <c r="AH952">
        <v>2.773255275085883E-3</v>
      </c>
    </row>
    <row r="953" spans="1:34" x14ac:dyDescent="0.45">
      <c r="A953" s="4">
        <v>44739.55286298693</v>
      </c>
      <c r="B953" s="6">
        <f t="shared" si="14"/>
        <v>190.19999999999072</v>
      </c>
      <c r="C953">
        <v>314.19999999999072</v>
      </c>
      <c r="D953">
        <v>184.40031643897728</v>
      </c>
      <c r="E953">
        <v>314.19999999999072</v>
      </c>
      <c r="F953">
        <v>144.43802090270677</v>
      </c>
      <c r="G953">
        <v>314.19999999999072</v>
      </c>
      <c r="H953">
        <v>783.5304043143052</v>
      </c>
      <c r="I953">
        <v>314.19999999999072</v>
      </c>
      <c r="J953">
        <v>153.8376528896984</v>
      </c>
      <c r="K953">
        <v>314.19999999999072</v>
      </c>
      <c r="L953">
        <v>101.86585162922502</v>
      </c>
      <c r="M953">
        <v>314.19999999999072</v>
      </c>
      <c r="N953">
        <v>80.759076722780279</v>
      </c>
      <c r="O953">
        <v>314.19999999999072</v>
      </c>
      <c r="P953">
        <v>99.995054200977535</v>
      </c>
      <c r="Q953">
        <v>314.19999999999072</v>
      </c>
      <c r="R953">
        <v>79.131088675812094</v>
      </c>
      <c r="S953">
        <v>314.19999999999072</v>
      </c>
      <c r="T953">
        <v>102.67503921532705</v>
      </c>
      <c r="U953">
        <v>314.19999999999072</v>
      </c>
      <c r="V953">
        <v>113.94512046585159</v>
      </c>
      <c r="W953">
        <v>314.19999999999072</v>
      </c>
      <c r="X953">
        <v>78.059856921015566</v>
      </c>
      <c r="Y953">
        <v>314.19999999999072</v>
      </c>
      <c r="Z953">
        <v>66.953913471219821</v>
      </c>
      <c r="AA953">
        <v>314.19999999999072</v>
      </c>
      <c r="AB953">
        <v>183.28169797896183</v>
      </c>
      <c r="AC953">
        <v>314.19999999999072</v>
      </c>
      <c r="AD953">
        <v>313.02223160111186</v>
      </c>
      <c r="AE953">
        <v>314.19999999999072</v>
      </c>
      <c r="AF953">
        <v>29.588609403975912</v>
      </c>
      <c r="AG953">
        <v>314.19999999999072</v>
      </c>
      <c r="AH953">
        <v>2.773255275085883E-3</v>
      </c>
    </row>
    <row r="954" spans="1:34" x14ac:dyDescent="0.45">
      <c r="A954" s="4">
        <v>44739.552865301739</v>
      </c>
      <c r="B954" s="6">
        <f t="shared" si="14"/>
        <v>190.39999999999071</v>
      </c>
      <c r="C954">
        <v>314.39999999999071</v>
      </c>
      <c r="D954">
        <v>184.40031643897728</v>
      </c>
      <c r="E954">
        <v>314.39999999999071</v>
      </c>
      <c r="F954">
        <v>144.43802090270677</v>
      </c>
      <c r="G954">
        <v>314.39999999999071</v>
      </c>
      <c r="H954">
        <v>783.5304043143052</v>
      </c>
      <c r="I954">
        <v>314.39999999999071</v>
      </c>
      <c r="J954">
        <v>153.8376528896984</v>
      </c>
      <c r="K954">
        <v>314.39999999999071</v>
      </c>
      <c r="L954">
        <v>101.86585162922502</v>
      </c>
      <c r="M954">
        <v>314.39999999999071</v>
      </c>
      <c r="N954">
        <v>80.759076722780279</v>
      </c>
      <c r="O954">
        <v>314.39999999999071</v>
      </c>
      <c r="P954">
        <v>99.995054200977535</v>
      </c>
      <c r="Q954">
        <v>314.39999999999071</v>
      </c>
      <c r="R954">
        <v>79.131088675812094</v>
      </c>
      <c r="S954">
        <v>314.39999999999071</v>
      </c>
      <c r="T954">
        <v>102.67503921532705</v>
      </c>
      <c r="U954">
        <v>314.39999999999071</v>
      </c>
      <c r="V954">
        <v>113.94512046585159</v>
      </c>
      <c r="W954">
        <v>314.39999999999071</v>
      </c>
      <c r="X954">
        <v>78.059856921015566</v>
      </c>
      <c r="Y954">
        <v>314.39999999999071</v>
      </c>
      <c r="Z954">
        <v>66.953913471219821</v>
      </c>
      <c r="AA954">
        <v>314.39999999999071</v>
      </c>
      <c r="AB954">
        <v>183.28169797896183</v>
      </c>
      <c r="AC954">
        <v>314.39999999999071</v>
      </c>
      <c r="AD954">
        <v>313.02223160111186</v>
      </c>
      <c r="AE954">
        <v>314.39999999999071</v>
      </c>
      <c r="AF954">
        <v>29.588609403975912</v>
      </c>
      <c r="AG954">
        <v>314.39999999999071</v>
      </c>
      <c r="AH954">
        <v>2.773255275085883E-3</v>
      </c>
    </row>
    <row r="955" spans="1:34" x14ac:dyDescent="0.45">
      <c r="A955" s="4">
        <v>44739.552867616556</v>
      </c>
      <c r="B955" s="6">
        <f t="shared" si="14"/>
        <v>190.5999999999907</v>
      </c>
      <c r="C955">
        <v>314.5999999999907</v>
      </c>
      <c r="D955">
        <v>184.40031643897728</v>
      </c>
      <c r="E955">
        <v>314.5999999999907</v>
      </c>
      <c r="F955">
        <v>144.43802090270677</v>
      </c>
      <c r="G955">
        <v>314.5999999999907</v>
      </c>
      <c r="H955">
        <v>783.5304043143052</v>
      </c>
      <c r="I955">
        <v>314.5999999999907</v>
      </c>
      <c r="J955">
        <v>153.8376528896984</v>
      </c>
      <c r="K955">
        <v>314.5999999999907</v>
      </c>
      <c r="L955">
        <v>101.86585162922502</v>
      </c>
      <c r="M955">
        <v>314.5999999999907</v>
      </c>
      <c r="N955">
        <v>80.759076722780279</v>
      </c>
      <c r="O955">
        <v>314.5999999999907</v>
      </c>
      <c r="P955">
        <v>99.995054200977535</v>
      </c>
      <c r="Q955">
        <v>314.5999999999907</v>
      </c>
      <c r="R955">
        <v>79.131088675812094</v>
      </c>
      <c r="S955">
        <v>314.5999999999907</v>
      </c>
      <c r="T955">
        <v>102.67503921532705</v>
      </c>
      <c r="U955">
        <v>314.5999999999907</v>
      </c>
      <c r="V955">
        <v>113.94512046585159</v>
      </c>
      <c r="W955">
        <v>314.5999999999907</v>
      </c>
      <c r="X955">
        <v>78.059856921015566</v>
      </c>
      <c r="Y955">
        <v>314.5999999999907</v>
      </c>
      <c r="Z955">
        <v>66.953913471219821</v>
      </c>
      <c r="AA955">
        <v>314.5999999999907</v>
      </c>
      <c r="AB955">
        <v>183.28169797896183</v>
      </c>
      <c r="AC955">
        <v>314.5999999999907</v>
      </c>
      <c r="AD955">
        <v>313.02223160111186</v>
      </c>
      <c r="AE955">
        <v>314.5999999999907</v>
      </c>
      <c r="AF955">
        <v>29.588609403975912</v>
      </c>
      <c r="AG955">
        <v>314.5999999999907</v>
      </c>
      <c r="AH955">
        <v>2.773255275085883E-3</v>
      </c>
    </row>
    <row r="956" spans="1:34" x14ac:dyDescent="0.45">
      <c r="A956" s="4">
        <v>44739.552869931373</v>
      </c>
      <c r="B956" s="6">
        <f t="shared" si="14"/>
        <v>190.79999999999069</v>
      </c>
      <c r="C956">
        <v>314.79999999999069</v>
      </c>
      <c r="D956">
        <v>184.40031643897728</v>
      </c>
      <c r="E956">
        <v>314.79999999999069</v>
      </c>
      <c r="F956">
        <v>144.43802090270677</v>
      </c>
      <c r="G956">
        <v>314.79999999999069</v>
      </c>
      <c r="H956">
        <v>783.5304043143052</v>
      </c>
      <c r="I956">
        <v>314.79999999999069</v>
      </c>
      <c r="J956">
        <v>153.8376528896984</v>
      </c>
      <c r="K956">
        <v>314.79999999999069</v>
      </c>
      <c r="L956">
        <v>101.86585162922502</v>
      </c>
      <c r="M956">
        <v>314.79999999999069</v>
      </c>
      <c r="N956">
        <v>80.759076722780279</v>
      </c>
      <c r="O956">
        <v>314.79999999999069</v>
      </c>
      <c r="P956">
        <v>99.995054200977535</v>
      </c>
      <c r="Q956">
        <v>314.79999999999069</v>
      </c>
      <c r="R956">
        <v>79.131088675812094</v>
      </c>
      <c r="S956">
        <v>314.79999999999069</v>
      </c>
      <c r="T956">
        <v>102.67503921532705</v>
      </c>
      <c r="U956">
        <v>314.79999999999069</v>
      </c>
      <c r="V956">
        <v>113.94512046585159</v>
      </c>
      <c r="W956">
        <v>314.79999999999069</v>
      </c>
      <c r="X956">
        <v>78.059856921015566</v>
      </c>
      <c r="Y956">
        <v>314.79999999999069</v>
      </c>
      <c r="Z956">
        <v>66.953913471219821</v>
      </c>
      <c r="AA956">
        <v>314.79999999999069</v>
      </c>
      <c r="AB956">
        <v>183.28169797896183</v>
      </c>
      <c r="AC956">
        <v>314.79999999999069</v>
      </c>
      <c r="AD956">
        <v>313.02223160111186</v>
      </c>
      <c r="AE956">
        <v>314.79999999999069</v>
      </c>
      <c r="AF956">
        <v>29.588609403975912</v>
      </c>
      <c r="AG956">
        <v>314.79999999999069</v>
      </c>
      <c r="AH956">
        <v>2.773255275085883E-3</v>
      </c>
    </row>
    <row r="957" spans="1:34" x14ac:dyDescent="0.45">
      <c r="A957" s="4">
        <v>44739.552872246182</v>
      </c>
      <c r="B957" s="6">
        <f t="shared" si="14"/>
        <v>190.99999999999068</v>
      </c>
      <c r="C957">
        <v>314.99999999999068</v>
      </c>
      <c r="D957">
        <v>184.10506411719334</v>
      </c>
      <c r="E957">
        <v>314.99999999999068</v>
      </c>
      <c r="F957">
        <v>144.78924315223506</v>
      </c>
      <c r="G957">
        <v>314.99999999999068</v>
      </c>
      <c r="H957">
        <v>783.54558863559328</v>
      </c>
      <c r="I957">
        <v>314.99999999999068</v>
      </c>
      <c r="J957">
        <v>153.29428776741028</v>
      </c>
      <c r="K957">
        <v>314.99999999999068</v>
      </c>
      <c r="L957">
        <v>101.95513776018232</v>
      </c>
      <c r="M957">
        <v>314.99999999999068</v>
      </c>
      <c r="N957">
        <v>80.699556355309568</v>
      </c>
      <c r="O957">
        <v>314.99999999999068</v>
      </c>
      <c r="P957">
        <v>100.15115256857275</v>
      </c>
      <c r="Q957">
        <v>314.99999999999068</v>
      </c>
      <c r="R957">
        <v>78.936859473881455</v>
      </c>
      <c r="S957">
        <v>314.99999999999068</v>
      </c>
      <c r="T957">
        <v>102.79954245642915</v>
      </c>
      <c r="U957">
        <v>314.99999999999068</v>
      </c>
      <c r="V957">
        <v>114.0236462717381</v>
      </c>
      <c r="W957">
        <v>314.99999999999068</v>
      </c>
      <c r="X957">
        <v>77.970591380370806</v>
      </c>
      <c r="Y957">
        <v>314.99999999999068</v>
      </c>
      <c r="Z957">
        <v>66.974311795724617</v>
      </c>
      <c r="AA957">
        <v>314.99999999999068</v>
      </c>
      <c r="AB957">
        <v>182.14053361874804</v>
      </c>
      <c r="AC957">
        <v>314.99999999999068</v>
      </c>
      <c r="AD957">
        <v>310.49834812930897</v>
      </c>
      <c r="AE957">
        <v>314.99999999999068</v>
      </c>
      <c r="AF957">
        <v>29.671533468678575</v>
      </c>
      <c r="AG957">
        <v>314.99999999999068</v>
      </c>
      <c r="AH957">
        <v>2.6320108850008779E-3</v>
      </c>
    </row>
    <row r="958" spans="1:34" x14ac:dyDescent="0.45">
      <c r="A958" s="4">
        <v>44739.552874560999</v>
      </c>
      <c r="B958" s="6">
        <f t="shared" si="14"/>
        <v>191.19999999999067</v>
      </c>
      <c r="C958">
        <v>315.19999999999067</v>
      </c>
      <c r="D958">
        <v>184.10506411719334</v>
      </c>
      <c r="E958">
        <v>315.19999999999067</v>
      </c>
      <c r="F958">
        <v>144.78924315223506</v>
      </c>
      <c r="G958">
        <v>315.19999999999067</v>
      </c>
      <c r="H958">
        <v>783.54558863559328</v>
      </c>
      <c r="I958">
        <v>315.19999999999067</v>
      </c>
      <c r="J958">
        <v>153.29428776741028</v>
      </c>
      <c r="K958">
        <v>315.19999999999067</v>
      </c>
      <c r="L958">
        <v>101.95513776018232</v>
      </c>
      <c r="M958">
        <v>315.19999999999067</v>
      </c>
      <c r="N958">
        <v>80.699556355309568</v>
      </c>
      <c r="O958">
        <v>315.19999999999067</v>
      </c>
      <c r="P958">
        <v>100.15115256857275</v>
      </c>
      <c r="Q958">
        <v>315.19999999999067</v>
      </c>
      <c r="R958">
        <v>78.936859473881455</v>
      </c>
      <c r="S958">
        <v>315.19999999999067</v>
      </c>
      <c r="T958">
        <v>102.79954245642915</v>
      </c>
      <c r="U958">
        <v>315.19999999999067</v>
      </c>
      <c r="V958">
        <v>114.0236462717381</v>
      </c>
      <c r="W958">
        <v>315.19999999999067</v>
      </c>
      <c r="X958">
        <v>77.970591380370806</v>
      </c>
      <c r="Y958">
        <v>315.19999999999067</v>
      </c>
      <c r="Z958">
        <v>66.974311795724617</v>
      </c>
      <c r="AA958">
        <v>315.19999999999067</v>
      </c>
      <c r="AB958">
        <v>182.14053361874804</v>
      </c>
      <c r="AC958">
        <v>315.19999999999067</v>
      </c>
      <c r="AD958">
        <v>310.49834812930897</v>
      </c>
      <c r="AE958">
        <v>315.19999999999067</v>
      </c>
      <c r="AF958">
        <v>29.671533468678575</v>
      </c>
      <c r="AG958">
        <v>315.19999999999067</v>
      </c>
      <c r="AH958">
        <v>2.6320108850008779E-3</v>
      </c>
    </row>
    <row r="959" spans="1:34" x14ac:dyDescent="0.45">
      <c r="A959" s="4">
        <v>44739.552876875816</v>
      </c>
      <c r="B959" s="6">
        <f t="shared" si="14"/>
        <v>191.39999999999065</v>
      </c>
      <c r="C959">
        <v>315.39999999999065</v>
      </c>
      <c r="D959">
        <v>184.10506411719334</v>
      </c>
      <c r="E959">
        <v>315.39999999999065</v>
      </c>
      <c r="F959">
        <v>144.78924315223506</v>
      </c>
      <c r="G959">
        <v>315.39999999999065</v>
      </c>
      <c r="H959">
        <v>783.54558863559328</v>
      </c>
      <c r="I959">
        <v>315.39999999999065</v>
      </c>
      <c r="J959">
        <v>153.29428776741028</v>
      </c>
      <c r="K959">
        <v>315.39999999999065</v>
      </c>
      <c r="L959">
        <v>101.95513776018232</v>
      </c>
      <c r="M959">
        <v>315.39999999999065</v>
      </c>
      <c r="N959">
        <v>80.699556355309568</v>
      </c>
      <c r="O959">
        <v>315.39999999999065</v>
      </c>
      <c r="P959">
        <v>100.15115256857275</v>
      </c>
      <c r="Q959">
        <v>315.39999999999065</v>
      </c>
      <c r="R959">
        <v>78.936859473881455</v>
      </c>
      <c r="S959">
        <v>315.39999999999065</v>
      </c>
      <c r="T959">
        <v>102.79954245642915</v>
      </c>
      <c r="U959">
        <v>315.39999999999065</v>
      </c>
      <c r="V959">
        <v>114.0236462717381</v>
      </c>
      <c r="W959">
        <v>315.39999999999065</v>
      </c>
      <c r="X959">
        <v>77.970591380370806</v>
      </c>
      <c r="Y959">
        <v>315.39999999999065</v>
      </c>
      <c r="Z959">
        <v>66.974311795724617</v>
      </c>
      <c r="AA959">
        <v>315.39999999999065</v>
      </c>
      <c r="AB959">
        <v>182.14053361874804</v>
      </c>
      <c r="AC959">
        <v>315.39999999999065</v>
      </c>
      <c r="AD959">
        <v>310.49834812930897</v>
      </c>
      <c r="AE959">
        <v>315.39999999999065</v>
      </c>
      <c r="AF959">
        <v>29.671533468678575</v>
      </c>
      <c r="AG959">
        <v>315.39999999999065</v>
      </c>
      <c r="AH959">
        <v>2.6320108850008779E-3</v>
      </c>
    </row>
    <row r="960" spans="1:34" x14ac:dyDescent="0.45">
      <c r="A960" s="4">
        <v>44739.552879190625</v>
      </c>
      <c r="B960" s="6">
        <f t="shared" si="14"/>
        <v>191.59999999999064</v>
      </c>
      <c r="C960">
        <v>315.59999999999064</v>
      </c>
      <c r="D960">
        <v>184.10506411719334</v>
      </c>
      <c r="E960">
        <v>315.59999999999064</v>
      </c>
      <c r="F960">
        <v>144.78924315223506</v>
      </c>
      <c r="G960">
        <v>315.59999999999064</v>
      </c>
      <c r="H960">
        <v>783.54558863559328</v>
      </c>
      <c r="I960">
        <v>315.59999999999064</v>
      </c>
      <c r="J960">
        <v>153.29428776741028</v>
      </c>
      <c r="K960">
        <v>315.59999999999064</v>
      </c>
      <c r="L960">
        <v>101.95513776018232</v>
      </c>
      <c r="M960">
        <v>315.59999999999064</v>
      </c>
      <c r="N960">
        <v>80.699556355309568</v>
      </c>
      <c r="O960">
        <v>315.59999999999064</v>
      </c>
      <c r="P960">
        <v>100.15115256857275</v>
      </c>
      <c r="Q960">
        <v>315.59999999999064</v>
      </c>
      <c r="R960">
        <v>78.936859473881455</v>
      </c>
      <c r="S960">
        <v>315.59999999999064</v>
      </c>
      <c r="T960">
        <v>102.79954245642915</v>
      </c>
      <c r="U960">
        <v>315.59999999999064</v>
      </c>
      <c r="V960">
        <v>114.0236462717381</v>
      </c>
      <c r="W960">
        <v>315.59999999999064</v>
      </c>
      <c r="X960">
        <v>77.970591380370806</v>
      </c>
      <c r="Y960">
        <v>315.59999999999064</v>
      </c>
      <c r="Z960">
        <v>66.974311795724617</v>
      </c>
      <c r="AA960">
        <v>315.59999999999064</v>
      </c>
      <c r="AB960">
        <v>182.14053361874804</v>
      </c>
      <c r="AC960">
        <v>315.59999999999064</v>
      </c>
      <c r="AD960">
        <v>310.49834812930897</v>
      </c>
      <c r="AE960">
        <v>315.59999999999064</v>
      </c>
      <c r="AF960">
        <v>29.671533468678575</v>
      </c>
      <c r="AG960">
        <v>315.59999999999064</v>
      </c>
      <c r="AH960">
        <v>2.6320108850008779E-3</v>
      </c>
    </row>
    <row r="961" spans="1:34" x14ac:dyDescent="0.45">
      <c r="A961" s="4">
        <v>44739.552881505442</v>
      </c>
      <c r="B961" s="6">
        <f t="shared" si="14"/>
        <v>191.79999999999063</v>
      </c>
      <c r="C961">
        <v>315.79999999999063</v>
      </c>
      <c r="D961">
        <v>184.10506411719334</v>
      </c>
      <c r="E961">
        <v>315.79999999999063</v>
      </c>
      <c r="F961">
        <v>144.78924315223506</v>
      </c>
      <c r="G961">
        <v>315.79999999999063</v>
      </c>
      <c r="H961">
        <v>783.54558863559328</v>
      </c>
      <c r="I961">
        <v>315.79999999999063</v>
      </c>
      <c r="J961">
        <v>153.29428776741028</v>
      </c>
      <c r="K961">
        <v>315.79999999999063</v>
      </c>
      <c r="L961">
        <v>101.95513776018232</v>
      </c>
      <c r="M961">
        <v>315.79999999999063</v>
      </c>
      <c r="N961">
        <v>80.699556355309568</v>
      </c>
      <c r="O961">
        <v>315.79999999999063</v>
      </c>
      <c r="P961">
        <v>100.15115256857275</v>
      </c>
      <c r="Q961">
        <v>315.79999999999063</v>
      </c>
      <c r="R961">
        <v>78.936859473881455</v>
      </c>
      <c r="S961">
        <v>315.79999999999063</v>
      </c>
      <c r="T961">
        <v>102.79954245642915</v>
      </c>
      <c r="U961">
        <v>315.79999999999063</v>
      </c>
      <c r="V961">
        <v>114.0236462717381</v>
      </c>
      <c r="W961">
        <v>315.79999999999063</v>
      </c>
      <c r="X961">
        <v>77.970591380370806</v>
      </c>
      <c r="Y961">
        <v>315.79999999999063</v>
      </c>
      <c r="Z961">
        <v>66.974311795724617</v>
      </c>
      <c r="AA961">
        <v>315.79999999999063</v>
      </c>
      <c r="AB961">
        <v>182.14053361874804</v>
      </c>
      <c r="AC961">
        <v>315.79999999999063</v>
      </c>
      <c r="AD961">
        <v>310.49834812930897</v>
      </c>
      <c r="AE961">
        <v>315.79999999999063</v>
      </c>
      <c r="AF961">
        <v>29.671533468678575</v>
      </c>
      <c r="AG961">
        <v>315.79999999999063</v>
      </c>
      <c r="AH961">
        <v>2.6320108850008779E-3</v>
      </c>
    </row>
    <row r="962" spans="1:34" x14ac:dyDescent="0.45">
      <c r="A962" s="4">
        <v>44739.552883820259</v>
      </c>
      <c r="B962" s="6">
        <f t="shared" si="14"/>
        <v>191.99999999999062</v>
      </c>
      <c r="C962">
        <v>315.99999999999062</v>
      </c>
      <c r="D962">
        <v>183.70324756238432</v>
      </c>
      <c r="E962">
        <v>315.99999999999062</v>
      </c>
      <c r="F962">
        <v>144.90966354847174</v>
      </c>
      <c r="G962">
        <v>315.99999999999062</v>
      </c>
      <c r="H962">
        <v>783.57021726370021</v>
      </c>
      <c r="I962">
        <v>315.99999999999062</v>
      </c>
      <c r="J962">
        <v>152.82483575074116</v>
      </c>
      <c r="K962">
        <v>315.99999999999062</v>
      </c>
      <c r="L962">
        <v>102.0261050490889</v>
      </c>
      <c r="M962">
        <v>315.99999999999062</v>
      </c>
      <c r="N962">
        <v>80.643779589353244</v>
      </c>
      <c r="O962">
        <v>315.99999999999062</v>
      </c>
      <c r="P962">
        <v>100.28309870286181</v>
      </c>
      <c r="Q962">
        <v>315.99999999999062</v>
      </c>
      <c r="R962">
        <v>78.761816992678774</v>
      </c>
      <c r="S962">
        <v>315.99999999999062</v>
      </c>
      <c r="T962">
        <v>102.91474407775699</v>
      </c>
      <c r="U962">
        <v>315.99999999999062</v>
      </c>
      <c r="V962">
        <v>114.09734763512539</v>
      </c>
      <c r="W962">
        <v>315.99999999999062</v>
      </c>
      <c r="X962">
        <v>77.916843515837542</v>
      </c>
      <c r="Y962">
        <v>315.99999999999062</v>
      </c>
      <c r="Z962">
        <v>66.705291474656406</v>
      </c>
      <c r="AA962">
        <v>315.99999999999062</v>
      </c>
      <c r="AB962">
        <v>181.53927433135797</v>
      </c>
      <c r="AC962">
        <v>315.99999999999062</v>
      </c>
      <c r="AD962">
        <v>314.02751693553495</v>
      </c>
      <c r="AE962">
        <v>315.99999999999062</v>
      </c>
      <c r="AF962">
        <v>29.691467797754278</v>
      </c>
      <c r="AG962">
        <v>315.99999999999062</v>
      </c>
      <c r="AH962">
        <v>1.9930118020183921E-3</v>
      </c>
    </row>
    <row r="963" spans="1:34" x14ac:dyDescent="0.45">
      <c r="A963" s="4">
        <v>44739.552886135076</v>
      </c>
      <c r="B963" s="6">
        <f t="shared" ref="B963:B1026" si="15">C963-124</f>
        <v>192.19999999999061</v>
      </c>
      <c r="C963">
        <v>316.19999999999061</v>
      </c>
      <c r="D963">
        <v>183.70324756238432</v>
      </c>
      <c r="E963">
        <v>316.19999999999061</v>
      </c>
      <c r="F963">
        <v>144.90966354847174</v>
      </c>
      <c r="G963">
        <v>316.19999999999061</v>
      </c>
      <c r="H963">
        <v>783.57021726370021</v>
      </c>
      <c r="I963">
        <v>316.19999999999061</v>
      </c>
      <c r="J963">
        <v>152.82483575074116</v>
      </c>
      <c r="K963">
        <v>316.19999999999061</v>
      </c>
      <c r="L963">
        <v>102.0261050490889</v>
      </c>
      <c r="M963">
        <v>316.19999999999061</v>
      </c>
      <c r="N963">
        <v>80.643779589353244</v>
      </c>
      <c r="O963">
        <v>316.19999999999061</v>
      </c>
      <c r="P963">
        <v>100.28309870286181</v>
      </c>
      <c r="Q963">
        <v>316.19999999999061</v>
      </c>
      <c r="R963">
        <v>78.761816992678774</v>
      </c>
      <c r="S963">
        <v>316.19999999999061</v>
      </c>
      <c r="T963">
        <v>102.91474407775699</v>
      </c>
      <c r="U963">
        <v>316.19999999999061</v>
      </c>
      <c r="V963">
        <v>114.09734763512539</v>
      </c>
      <c r="W963">
        <v>316.19999999999061</v>
      </c>
      <c r="X963">
        <v>77.916843515837542</v>
      </c>
      <c r="Y963">
        <v>316.19999999999061</v>
      </c>
      <c r="Z963">
        <v>66.705291474656406</v>
      </c>
      <c r="AA963">
        <v>316.19999999999061</v>
      </c>
      <c r="AB963">
        <v>181.53927433135797</v>
      </c>
      <c r="AC963">
        <v>316.19999999999061</v>
      </c>
      <c r="AD963">
        <v>314.02751693553495</v>
      </c>
      <c r="AE963">
        <v>316.19999999999061</v>
      </c>
      <c r="AF963">
        <v>29.691467797754278</v>
      </c>
      <c r="AG963">
        <v>316.19999999999061</v>
      </c>
      <c r="AH963">
        <v>1.9930118020183921E-3</v>
      </c>
    </row>
    <row r="964" spans="1:34" x14ac:dyDescent="0.45">
      <c r="A964" s="4">
        <v>44739.552888449885</v>
      </c>
      <c r="B964" s="6">
        <f t="shared" si="15"/>
        <v>192.3999999999906</v>
      </c>
      <c r="C964">
        <v>316.3999999999906</v>
      </c>
      <c r="D964">
        <v>183.70324756238432</v>
      </c>
      <c r="E964">
        <v>316.3999999999906</v>
      </c>
      <c r="F964">
        <v>144.90966354847174</v>
      </c>
      <c r="G964">
        <v>316.3999999999906</v>
      </c>
      <c r="H964">
        <v>783.57021726370021</v>
      </c>
      <c r="I964">
        <v>316.3999999999906</v>
      </c>
      <c r="J964">
        <v>152.82483575074116</v>
      </c>
      <c r="K964">
        <v>316.3999999999906</v>
      </c>
      <c r="L964">
        <v>102.0261050490889</v>
      </c>
      <c r="M964">
        <v>316.3999999999906</v>
      </c>
      <c r="N964">
        <v>80.643779589353244</v>
      </c>
      <c r="O964">
        <v>316.3999999999906</v>
      </c>
      <c r="P964">
        <v>100.28309870286181</v>
      </c>
      <c r="Q964">
        <v>316.3999999999906</v>
      </c>
      <c r="R964">
        <v>78.761816992678774</v>
      </c>
      <c r="S964">
        <v>316.3999999999906</v>
      </c>
      <c r="T964">
        <v>102.91474407775699</v>
      </c>
      <c r="U964">
        <v>316.3999999999906</v>
      </c>
      <c r="V964">
        <v>114.09734763512539</v>
      </c>
      <c r="W964">
        <v>316.3999999999906</v>
      </c>
      <c r="X964">
        <v>77.916843515837542</v>
      </c>
      <c r="Y964">
        <v>316.3999999999906</v>
      </c>
      <c r="Z964">
        <v>66.705291474656406</v>
      </c>
      <c r="AA964">
        <v>316.3999999999906</v>
      </c>
      <c r="AB964">
        <v>181.53927433135797</v>
      </c>
      <c r="AC964">
        <v>316.3999999999906</v>
      </c>
      <c r="AD964">
        <v>314.02751693553495</v>
      </c>
      <c r="AE964">
        <v>316.3999999999906</v>
      </c>
      <c r="AF964">
        <v>29.691467797754278</v>
      </c>
      <c r="AG964">
        <v>316.3999999999906</v>
      </c>
      <c r="AH964">
        <v>1.9930118020183921E-3</v>
      </c>
    </row>
    <row r="965" spans="1:34" x14ac:dyDescent="0.45">
      <c r="A965" s="4">
        <v>44739.552890764702</v>
      </c>
      <c r="B965" s="6">
        <f t="shared" si="15"/>
        <v>192.59999999999059</v>
      </c>
      <c r="C965">
        <v>316.59999999999059</v>
      </c>
      <c r="D965">
        <v>183.70324756238432</v>
      </c>
      <c r="E965">
        <v>316.59999999999059</v>
      </c>
      <c r="F965">
        <v>144.90966354847174</v>
      </c>
      <c r="G965">
        <v>316.59999999999059</v>
      </c>
      <c r="H965">
        <v>783.57021726370021</v>
      </c>
      <c r="I965">
        <v>316.59999999999059</v>
      </c>
      <c r="J965">
        <v>152.82483575074116</v>
      </c>
      <c r="K965">
        <v>316.59999999999059</v>
      </c>
      <c r="L965">
        <v>102.0261050490889</v>
      </c>
      <c r="M965">
        <v>316.59999999999059</v>
      </c>
      <c r="N965">
        <v>80.643779589353244</v>
      </c>
      <c r="O965">
        <v>316.59999999999059</v>
      </c>
      <c r="P965">
        <v>100.28309870286181</v>
      </c>
      <c r="Q965">
        <v>316.59999999999059</v>
      </c>
      <c r="R965">
        <v>78.761816992678774</v>
      </c>
      <c r="S965">
        <v>316.59999999999059</v>
      </c>
      <c r="T965">
        <v>102.91474407775699</v>
      </c>
      <c r="U965">
        <v>316.59999999999059</v>
      </c>
      <c r="V965">
        <v>114.09734763512539</v>
      </c>
      <c r="W965">
        <v>316.59999999999059</v>
      </c>
      <c r="X965">
        <v>77.916843515837542</v>
      </c>
      <c r="Y965">
        <v>316.59999999999059</v>
      </c>
      <c r="Z965">
        <v>66.705291474656406</v>
      </c>
      <c r="AA965">
        <v>316.59999999999059</v>
      </c>
      <c r="AB965">
        <v>181.53927433135797</v>
      </c>
      <c r="AC965">
        <v>316.59999999999059</v>
      </c>
      <c r="AD965">
        <v>314.02751693553495</v>
      </c>
      <c r="AE965">
        <v>316.59999999999059</v>
      </c>
      <c r="AF965">
        <v>29.691467797754278</v>
      </c>
      <c r="AG965">
        <v>316.59999999999059</v>
      </c>
      <c r="AH965">
        <v>1.9930118020183921E-3</v>
      </c>
    </row>
    <row r="966" spans="1:34" x14ac:dyDescent="0.45">
      <c r="A966" s="4">
        <v>44739.552893079519</v>
      </c>
      <c r="B966" s="6">
        <f t="shared" si="15"/>
        <v>192.79999999999058</v>
      </c>
      <c r="C966">
        <v>316.79999999999058</v>
      </c>
      <c r="D966">
        <v>183.70324756238432</v>
      </c>
      <c r="E966">
        <v>316.79999999999058</v>
      </c>
      <c r="F966">
        <v>144.90966354847174</v>
      </c>
      <c r="G966">
        <v>316.79999999999058</v>
      </c>
      <c r="H966">
        <v>783.57021726370021</v>
      </c>
      <c r="I966">
        <v>316.79999999999058</v>
      </c>
      <c r="J966">
        <v>152.82483575074116</v>
      </c>
      <c r="K966">
        <v>316.79999999999058</v>
      </c>
      <c r="L966">
        <v>102.0261050490889</v>
      </c>
      <c r="M966">
        <v>316.79999999999058</v>
      </c>
      <c r="N966">
        <v>80.643779589353244</v>
      </c>
      <c r="O966">
        <v>316.79999999999058</v>
      </c>
      <c r="P966">
        <v>100.28309870286181</v>
      </c>
      <c r="Q966">
        <v>316.79999999999058</v>
      </c>
      <c r="R966">
        <v>78.761816992678774</v>
      </c>
      <c r="S966">
        <v>316.79999999999058</v>
      </c>
      <c r="T966">
        <v>102.91474407775699</v>
      </c>
      <c r="U966">
        <v>316.79999999999058</v>
      </c>
      <c r="V966">
        <v>114.09734763512539</v>
      </c>
      <c r="W966">
        <v>316.79999999999058</v>
      </c>
      <c r="X966">
        <v>77.916843515837542</v>
      </c>
      <c r="Y966">
        <v>316.79999999999058</v>
      </c>
      <c r="Z966">
        <v>66.705291474656406</v>
      </c>
      <c r="AA966">
        <v>316.79999999999058</v>
      </c>
      <c r="AB966">
        <v>181.53927433135797</v>
      </c>
      <c r="AC966">
        <v>316.79999999999058</v>
      </c>
      <c r="AD966">
        <v>314.02751693553495</v>
      </c>
      <c r="AE966">
        <v>316.79999999999058</v>
      </c>
      <c r="AF966">
        <v>29.691467797754278</v>
      </c>
      <c r="AG966">
        <v>316.79999999999058</v>
      </c>
      <c r="AH966">
        <v>1.9930118020183921E-3</v>
      </c>
    </row>
    <row r="967" spans="1:34" x14ac:dyDescent="0.45">
      <c r="A967" s="4">
        <v>44739.552895394329</v>
      </c>
      <c r="B967" s="6">
        <f t="shared" si="15"/>
        <v>192.99999999999056</v>
      </c>
      <c r="C967">
        <v>316.99999999999056</v>
      </c>
      <c r="D967">
        <v>183.54779256587406</v>
      </c>
      <c r="E967">
        <v>316.99999999999056</v>
      </c>
      <c r="F967">
        <v>145.31909624148628</v>
      </c>
      <c r="G967">
        <v>316.99999999999056</v>
      </c>
      <c r="H967">
        <v>783.56816606922393</v>
      </c>
      <c r="I967">
        <v>316.99999999999056</v>
      </c>
      <c r="J967">
        <v>152.52520459815759</v>
      </c>
      <c r="K967">
        <v>316.99999999999056</v>
      </c>
      <c r="L967">
        <v>102.08966503156523</v>
      </c>
      <c r="M967">
        <v>316.99999999999056</v>
      </c>
      <c r="N967">
        <v>80.582884856661309</v>
      </c>
      <c r="O967">
        <v>316.99999999999056</v>
      </c>
      <c r="P967">
        <v>100.37003142206044</v>
      </c>
      <c r="Q967">
        <v>316.99999999999056</v>
      </c>
      <c r="R967">
        <v>78.566219109253453</v>
      </c>
      <c r="S967">
        <v>316.99999999999056</v>
      </c>
      <c r="T967">
        <v>103.00584864757799</v>
      </c>
      <c r="U967">
        <v>316.99999999999056</v>
      </c>
      <c r="V967">
        <v>114.16427446593924</v>
      </c>
      <c r="W967">
        <v>316.99999999999056</v>
      </c>
      <c r="X967">
        <v>77.824413783936578</v>
      </c>
      <c r="Y967">
        <v>316.99999999999056</v>
      </c>
      <c r="Z967">
        <v>66.460250102570072</v>
      </c>
      <c r="AA967">
        <v>316.99999999999056</v>
      </c>
      <c r="AB967">
        <v>181.8783145405404</v>
      </c>
      <c r="AC967">
        <v>316.99999999999056</v>
      </c>
      <c r="AD967">
        <v>313.19360317982404</v>
      </c>
      <c r="AE967">
        <v>316.99999999999056</v>
      </c>
      <c r="AF967">
        <v>29.703165203721049</v>
      </c>
      <c r="AG967">
        <v>316.99999999999056</v>
      </c>
      <c r="AH967">
        <v>2.329507981509446E-3</v>
      </c>
    </row>
    <row r="968" spans="1:34" x14ac:dyDescent="0.45">
      <c r="A968" s="4">
        <v>44739.552897709153</v>
      </c>
      <c r="B968" s="6">
        <f t="shared" si="15"/>
        <v>193.19999999999055</v>
      </c>
      <c r="C968">
        <v>317.19999999999055</v>
      </c>
      <c r="D968">
        <v>183.54779256587406</v>
      </c>
      <c r="E968">
        <v>317.19999999999055</v>
      </c>
      <c r="F968">
        <v>145.31909624148628</v>
      </c>
      <c r="G968">
        <v>317.19999999999055</v>
      </c>
      <c r="H968">
        <v>783.56816606922393</v>
      </c>
      <c r="I968">
        <v>317.19999999999055</v>
      </c>
      <c r="J968">
        <v>152.52520459815759</v>
      </c>
      <c r="K968">
        <v>317.19999999999055</v>
      </c>
      <c r="L968">
        <v>102.08966503156523</v>
      </c>
      <c r="M968">
        <v>317.19999999999055</v>
      </c>
      <c r="N968">
        <v>80.582884856661309</v>
      </c>
      <c r="O968">
        <v>317.19999999999055</v>
      </c>
      <c r="P968">
        <v>100.37003142206044</v>
      </c>
      <c r="Q968">
        <v>317.19999999999055</v>
      </c>
      <c r="R968">
        <v>78.566219109253453</v>
      </c>
      <c r="S968">
        <v>317.19999999999055</v>
      </c>
      <c r="T968">
        <v>103.00584864757799</v>
      </c>
      <c r="U968">
        <v>317.19999999999055</v>
      </c>
      <c r="V968">
        <v>114.16427446593924</v>
      </c>
      <c r="W968">
        <v>317.19999999999055</v>
      </c>
      <c r="X968">
        <v>77.824413783936578</v>
      </c>
      <c r="Y968">
        <v>317.19999999999055</v>
      </c>
      <c r="Z968">
        <v>66.460250102570072</v>
      </c>
      <c r="AA968">
        <v>317.19999999999055</v>
      </c>
      <c r="AB968">
        <v>181.8783145405404</v>
      </c>
      <c r="AC968">
        <v>317.19999999999055</v>
      </c>
      <c r="AD968">
        <v>313.19360317982404</v>
      </c>
      <c r="AE968">
        <v>317.19999999999055</v>
      </c>
      <c r="AF968">
        <v>29.703165203721049</v>
      </c>
      <c r="AG968">
        <v>317.19999999999055</v>
      </c>
      <c r="AH968">
        <v>2.329507981509446E-3</v>
      </c>
    </row>
    <row r="969" spans="1:34" x14ac:dyDescent="0.45">
      <c r="A969" s="4">
        <v>44739.552900023962</v>
      </c>
      <c r="B969" s="6">
        <f t="shared" si="15"/>
        <v>193.39999999999054</v>
      </c>
      <c r="C969">
        <v>317.39999999999054</v>
      </c>
      <c r="D969">
        <v>183.54779256587406</v>
      </c>
      <c r="E969">
        <v>317.39999999999054</v>
      </c>
      <c r="F969">
        <v>145.31909624148628</v>
      </c>
      <c r="G969">
        <v>317.39999999999054</v>
      </c>
      <c r="H969">
        <v>783.56816606922393</v>
      </c>
      <c r="I969">
        <v>317.39999999999054</v>
      </c>
      <c r="J969">
        <v>152.52520459815759</v>
      </c>
      <c r="K969">
        <v>317.39999999999054</v>
      </c>
      <c r="L969">
        <v>102.08966503156523</v>
      </c>
      <c r="M969">
        <v>317.39999999999054</v>
      </c>
      <c r="N969">
        <v>80.582884856661309</v>
      </c>
      <c r="O969">
        <v>317.39999999999054</v>
      </c>
      <c r="P969">
        <v>100.37003142206044</v>
      </c>
      <c r="Q969">
        <v>317.39999999999054</v>
      </c>
      <c r="R969">
        <v>78.566219109253453</v>
      </c>
      <c r="S969">
        <v>317.39999999999054</v>
      </c>
      <c r="T969">
        <v>103.00584864757799</v>
      </c>
      <c r="U969">
        <v>317.39999999999054</v>
      </c>
      <c r="V969">
        <v>114.16427446593924</v>
      </c>
      <c r="W969">
        <v>317.39999999999054</v>
      </c>
      <c r="X969">
        <v>77.824413783936578</v>
      </c>
      <c r="Y969">
        <v>317.39999999999054</v>
      </c>
      <c r="Z969">
        <v>66.460250102570072</v>
      </c>
      <c r="AA969">
        <v>317.39999999999054</v>
      </c>
      <c r="AB969">
        <v>181.8783145405404</v>
      </c>
      <c r="AC969">
        <v>317.39999999999054</v>
      </c>
      <c r="AD969">
        <v>313.19360317982404</v>
      </c>
      <c r="AE969">
        <v>317.39999999999054</v>
      </c>
      <c r="AF969">
        <v>29.703165203721049</v>
      </c>
      <c r="AG969">
        <v>317.39999999999054</v>
      </c>
      <c r="AH969">
        <v>2.329507981509446E-3</v>
      </c>
    </row>
    <row r="970" spans="1:34" x14ac:dyDescent="0.45">
      <c r="A970" s="4">
        <v>44739.552902338772</v>
      </c>
      <c r="B970" s="6">
        <f t="shared" si="15"/>
        <v>193.59999999999053</v>
      </c>
      <c r="C970">
        <v>317.59999999999053</v>
      </c>
      <c r="D970">
        <v>183.54779256587406</v>
      </c>
      <c r="E970">
        <v>317.59999999999053</v>
      </c>
      <c r="F970">
        <v>145.31909624148628</v>
      </c>
      <c r="G970">
        <v>317.59999999999053</v>
      </c>
      <c r="H970">
        <v>783.56816606922393</v>
      </c>
      <c r="I970">
        <v>317.59999999999053</v>
      </c>
      <c r="J970">
        <v>152.52520459815759</v>
      </c>
      <c r="K970">
        <v>317.59999999999053</v>
      </c>
      <c r="L970">
        <v>102.08966503156523</v>
      </c>
      <c r="M970">
        <v>317.59999999999053</v>
      </c>
      <c r="N970">
        <v>80.582884856661309</v>
      </c>
      <c r="O970">
        <v>317.59999999999053</v>
      </c>
      <c r="P970">
        <v>100.37003142206044</v>
      </c>
      <c r="Q970">
        <v>317.59999999999053</v>
      </c>
      <c r="R970">
        <v>78.566219109253453</v>
      </c>
      <c r="S970">
        <v>317.59999999999053</v>
      </c>
      <c r="T970">
        <v>103.00584864757799</v>
      </c>
      <c r="U970">
        <v>317.59999999999053</v>
      </c>
      <c r="V970">
        <v>114.16427446593924</v>
      </c>
      <c r="W970">
        <v>317.59999999999053</v>
      </c>
      <c r="X970">
        <v>77.824413783936578</v>
      </c>
      <c r="Y970">
        <v>317.59999999999053</v>
      </c>
      <c r="Z970">
        <v>66.460250102570072</v>
      </c>
      <c r="AA970">
        <v>317.59999999999053</v>
      </c>
      <c r="AB970">
        <v>181.8783145405404</v>
      </c>
      <c r="AC970">
        <v>317.59999999999053</v>
      </c>
      <c r="AD970">
        <v>313.19360317982404</v>
      </c>
      <c r="AE970">
        <v>317.59999999999053</v>
      </c>
      <c r="AF970">
        <v>29.703165203721049</v>
      </c>
      <c r="AG970">
        <v>317.59999999999053</v>
      </c>
      <c r="AH970">
        <v>2.329507981509446E-3</v>
      </c>
    </row>
    <row r="971" spans="1:34" x14ac:dyDescent="0.45">
      <c r="A971" s="4">
        <v>44739.552904653596</v>
      </c>
      <c r="B971" s="6">
        <f t="shared" si="15"/>
        <v>193.79999999999052</v>
      </c>
      <c r="C971">
        <v>317.79999999999052</v>
      </c>
      <c r="D971">
        <v>183.54779256587406</v>
      </c>
      <c r="E971">
        <v>317.79999999999052</v>
      </c>
      <c r="F971">
        <v>145.31909624148628</v>
      </c>
      <c r="G971">
        <v>317.79999999999052</v>
      </c>
      <c r="H971">
        <v>783.56816606922393</v>
      </c>
      <c r="I971">
        <v>317.79999999999052</v>
      </c>
      <c r="J971">
        <v>152.52520459815759</v>
      </c>
      <c r="K971">
        <v>317.79999999999052</v>
      </c>
      <c r="L971">
        <v>102.08966503156523</v>
      </c>
      <c r="M971">
        <v>317.79999999999052</v>
      </c>
      <c r="N971">
        <v>80.582884856661309</v>
      </c>
      <c r="O971">
        <v>317.79999999999052</v>
      </c>
      <c r="P971">
        <v>100.37003142206044</v>
      </c>
      <c r="Q971">
        <v>317.79999999999052</v>
      </c>
      <c r="R971">
        <v>78.566219109253453</v>
      </c>
      <c r="S971">
        <v>317.79999999999052</v>
      </c>
      <c r="T971">
        <v>103.00584864757799</v>
      </c>
      <c r="U971">
        <v>317.79999999999052</v>
      </c>
      <c r="V971">
        <v>114.16427446593924</v>
      </c>
      <c r="W971">
        <v>317.79999999999052</v>
      </c>
      <c r="X971">
        <v>77.824413783936578</v>
      </c>
      <c r="Y971">
        <v>317.79999999999052</v>
      </c>
      <c r="Z971">
        <v>66.460250102570072</v>
      </c>
      <c r="AA971">
        <v>317.79999999999052</v>
      </c>
      <c r="AB971">
        <v>181.8783145405404</v>
      </c>
      <c r="AC971">
        <v>317.79999999999052</v>
      </c>
      <c r="AD971">
        <v>313.19360317982404</v>
      </c>
      <c r="AE971">
        <v>317.79999999999052</v>
      </c>
      <c r="AF971">
        <v>29.703165203721049</v>
      </c>
      <c r="AG971">
        <v>317.79999999999052</v>
      </c>
      <c r="AH971">
        <v>2.329507981509446E-3</v>
      </c>
    </row>
    <row r="972" spans="1:34" x14ac:dyDescent="0.45">
      <c r="A972" s="4">
        <v>44739.552906968405</v>
      </c>
      <c r="B972" s="6">
        <f t="shared" si="15"/>
        <v>193.99999999999051</v>
      </c>
      <c r="C972">
        <v>317.99999999999051</v>
      </c>
      <c r="D972">
        <v>183.50272441863308</v>
      </c>
      <c r="E972">
        <v>317.99999999999051</v>
      </c>
      <c r="F972">
        <v>145.59185970974158</v>
      </c>
      <c r="G972">
        <v>317.99999999999051</v>
      </c>
      <c r="H972">
        <v>783.57984841394034</v>
      </c>
      <c r="I972">
        <v>317.99999999999051</v>
      </c>
      <c r="J972">
        <v>152.52905048364948</v>
      </c>
      <c r="K972">
        <v>317.99999999999051</v>
      </c>
      <c r="L972">
        <v>102.15405500101022</v>
      </c>
      <c r="M972">
        <v>317.99999999999051</v>
      </c>
      <c r="N972">
        <v>80.549895393207478</v>
      </c>
      <c r="O972">
        <v>317.99999999999051</v>
      </c>
      <c r="P972">
        <v>100.48437641792763</v>
      </c>
      <c r="Q972">
        <v>317.99999999999051</v>
      </c>
      <c r="R972">
        <v>78.384201347921348</v>
      </c>
      <c r="S972">
        <v>317.99999999999051</v>
      </c>
      <c r="T972">
        <v>103.08041800136338</v>
      </c>
      <c r="U972">
        <v>317.99999999999051</v>
      </c>
      <c r="V972">
        <v>114.25200737990414</v>
      </c>
      <c r="W972">
        <v>317.99999999999051</v>
      </c>
      <c r="X972">
        <v>77.761448383226139</v>
      </c>
      <c r="Y972">
        <v>317.99999999999051</v>
      </c>
      <c r="Z972">
        <v>66.366538061951616</v>
      </c>
      <c r="AA972">
        <v>317.99999999999051</v>
      </c>
      <c r="AB972">
        <v>182.40207961756025</v>
      </c>
      <c r="AC972">
        <v>317.99999999999051</v>
      </c>
      <c r="AD972">
        <v>323.89528256897876</v>
      </c>
      <c r="AE972">
        <v>317.99999999999051</v>
      </c>
      <c r="AF972">
        <v>29.735913567622326</v>
      </c>
      <c r="AG972">
        <v>317.99999999999051</v>
      </c>
      <c r="AH972">
        <v>3.4398121946938153E-3</v>
      </c>
    </row>
    <row r="973" spans="1:34" x14ac:dyDescent="0.45">
      <c r="A973" s="4">
        <v>44739.552909283222</v>
      </c>
      <c r="B973" s="6">
        <f t="shared" si="15"/>
        <v>194.1999999999905</v>
      </c>
      <c r="C973">
        <v>318.1999999999905</v>
      </c>
      <c r="D973">
        <v>183.50272441863308</v>
      </c>
      <c r="E973">
        <v>318.1999999999905</v>
      </c>
      <c r="F973">
        <v>145.59185970974158</v>
      </c>
      <c r="G973">
        <v>318.1999999999905</v>
      </c>
      <c r="H973">
        <v>783.57984841394034</v>
      </c>
      <c r="I973">
        <v>318.1999999999905</v>
      </c>
      <c r="J973">
        <v>152.52905048364948</v>
      </c>
      <c r="K973">
        <v>318.1999999999905</v>
      </c>
      <c r="L973">
        <v>102.15405500101022</v>
      </c>
      <c r="M973">
        <v>318.1999999999905</v>
      </c>
      <c r="N973">
        <v>80.549895393207478</v>
      </c>
      <c r="O973">
        <v>318.1999999999905</v>
      </c>
      <c r="P973">
        <v>100.48437641792763</v>
      </c>
      <c r="Q973">
        <v>318.1999999999905</v>
      </c>
      <c r="R973">
        <v>78.384201347921348</v>
      </c>
      <c r="S973">
        <v>318.1999999999905</v>
      </c>
      <c r="T973">
        <v>103.08041800136338</v>
      </c>
      <c r="U973">
        <v>318.1999999999905</v>
      </c>
      <c r="V973">
        <v>114.25200737990414</v>
      </c>
      <c r="W973">
        <v>318.1999999999905</v>
      </c>
      <c r="X973">
        <v>77.761448383226139</v>
      </c>
      <c r="Y973">
        <v>318.1999999999905</v>
      </c>
      <c r="Z973">
        <v>66.366538061951616</v>
      </c>
      <c r="AA973">
        <v>318.1999999999905</v>
      </c>
      <c r="AB973">
        <v>182.40207961756025</v>
      </c>
      <c r="AC973">
        <v>318.1999999999905</v>
      </c>
      <c r="AD973">
        <v>323.89528256897876</v>
      </c>
      <c r="AE973">
        <v>318.1999999999905</v>
      </c>
      <c r="AF973">
        <v>29.735913567622326</v>
      </c>
      <c r="AG973">
        <v>318.1999999999905</v>
      </c>
      <c r="AH973">
        <v>3.4398121946938153E-3</v>
      </c>
    </row>
    <row r="974" spans="1:34" x14ac:dyDescent="0.45">
      <c r="A974" s="4">
        <v>44739.552911598039</v>
      </c>
      <c r="B974" s="6">
        <f t="shared" si="15"/>
        <v>194.39999999999048</v>
      </c>
      <c r="C974">
        <v>318.39999999999048</v>
      </c>
      <c r="D974">
        <v>183.50272441863308</v>
      </c>
      <c r="E974">
        <v>318.39999999999048</v>
      </c>
      <c r="F974">
        <v>145.59185970974158</v>
      </c>
      <c r="G974">
        <v>318.39999999999048</v>
      </c>
      <c r="H974">
        <v>783.57984841394034</v>
      </c>
      <c r="I974">
        <v>318.39999999999048</v>
      </c>
      <c r="J974">
        <v>152.52905048364948</v>
      </c>
      <c r="K974">
        <v>318.39999999999048</v>
      </c>
      <c r="L974">
        <v>102.15405500101022</v>
      </c>
      <c r="M974">
        <v>318.39999999999048</v>
      </c>
      <c r="N974">
        <v>80.549895393207478</v>
      </c>
      <c r="O974">
        <v>318.39999999999048</v>
      </c>
      <c r="P974">
        <v>100.48437641792763</v>
      </c>
      <c r="Q974">
        <v>318.39999999999048</v>
      </c>
      <c r="R974">
        <v>78.384201347921348</v>
      </c>
      <c r="S974">
        <v>318.39999999999048</v>
      </c>
      <c r="T974">
        <v>103.08041800136338</v>
      </c>
      <c r="U974">
        <v>318.39999999999048</v>
      </c>
      <c r="V974">
        <v>114.25200737990414</v>
      </c>
      <c r="W974">
        <v>318.39999999999048</v>
      </c>
      <c r="X974">
        <v>77.761448383226139</v>
      </c>
      <c r="Y974">
        <v>318.39999999999048</v>
      </c>
      <c r="Z974">
        <v>66.366538061951616</v>
      </c>
      <c r="AA974">
        <v>318.39999999999048</v>
      </c>
      <c r="AB974">
        <v>182.40207961756025</v>
      </c>
      <c r="AC974">
        <v>318.39999999999048</v>
      </c>
      <c r="AD974">
        <v>323.89528256897876</v>
      </c>
      <c r="AE974">
        <v>318.39999999999048</v>
      </c>
      <c r="AF974">
        <v>29.735913567622326</v>
      </c>
      <c r="AG974">
        <v>318.39999999999048</v>
      </c>
      <c r="AH974">
        <v>3.4398121946938153E-3</v>
      </c>
    </row>
    <row r="975" spans="1:34" x14ac:dyDescent="0.45">
      <c r="A975" s="4">
        <v>44739.552913912848</v>
      </c>
      <c r="B975" s="6">
        <f t="shared" si="15"/>
        <v>194.59999999999047</v>
      </c>
      <c r="C975">
        <v>318.59999999999047</v>
      </c>
      <c r="D975">
        <v>183.50272441863308</v>
      </c>
      <c r="E975">
        <v>318.59999999999047</v>
      </c>
      <c r="F975">
        <v>145.59185970974158</v>
      </c>
      <c r="G975">
        <v>318.59999999999047</v>
      </c>
      <c r="H975">
        <v>783.57984841394034</v>
      </c>
      <c r="I975">
        <v>318.59999999999047</v>
      </c>
      <c r="J975">
        <v>152.52905048364948</v>
      </c>
      <c r="K975">
        <v>318.59999999999047</v>
      </c>
      <c r="L975">
        <v>102.15405500101022</v>
      </c>
      <c r="M975">
        <v>318.59999999999047</v>
      </c>
      <c r="N975">
        <v>80.549895393207478</v>
      </c>
      <c r="O975">
        <v>318.59999999999047</v>
      </c>
      <c r="P975">
        <v>100.48437641792763</v>
      </c>
      <c r="Q975">
        <v>318.59999999999047</v>
      </c>
      <c r="R975">
        <v>78.384201347921348</v>
      </c>
      <c r="S975">
        <v>318.59999999999047</v>
      </c>
      <c r="T975">
        <v>103.08041800136338</v>
      </c>
      <c r="U975">
        <v>318.59999999999047</v>
      </c>
      <c r="V975">
        <v>114.25200737990414</v>
      </c>
      <c r="W975">
        <v>318.59999999999047</v>
      </c>
      <c r="X975">
        <v>77.761448383226139</v>
      </c>
      <c r="Y975">
        <v>318.59999999999047</v>
      </c>
      <c r="Z975">
        <v>66.366538061951616</v>
      </c>
      <c r="AA975">
        <v>318.59999999999047</v>
      </c>
      <c r="AB975">
        <v>182.40207961756025</v>
      </c>
      <c r="AC975">
        <v>318.59999999999047</v>
      </c>
      <c r="AD975">
        <v>323.89528256897876</v>
      </c>
      <c r="AE975">
        <v>318.59999999999047</v>
      </c>
      <c r="AF975">
        <v>29.735913567622326</v>
      </c>
      <c r="AG975">
        <v>318.59999999999047</v>
      </c>
      <c r="AH975">
        <v>3.4398121946938153E-3</v>
      </c>
    </row>
    <row r="976" spans="1:34" x14ac:dyDescent="0.45">
      <c r="A976" s="4">
        <v>44739.552916227665</v>
      </c>
      <c r="B976" s="6">
        <f t="shared" si="15"/>
        <v>194.79999999999046</v>
      </c>
      <c r="C976">
        <v>318.79999999999046</v>
      </c>
      <c r="D976">
        <v>183.50272441863308</v>
      </c>
      <c r="E976">
        <v>318.79999999999046</v>
      </c>
      <c r="F976">
        <v>145.59185970974158</v>
      </c>
      <c r="G976">
        <v>318.79999999999046</v>
      </c>
      <c r="H976">
        <v>783.57984841394034</v>
      </c>
      <c r="I976">
        <v>318.79999999999046</v>
      </c>
      <c r="J976">
        <v>152.52905048364948</v>
      </c>
      <c r="K976">
        <v>318.79999999999046</v>
      </c>
      <c r="L976">
        <v>102.15405500101022</v>
      </c>
      <c r="M976">
        <v>318.79999999999046</v>
      </c>
      <c r="N976">
        <v>80.549895393207478</v>
      </c>
      <c r="O976">
        <v>318.79999999999046</v>
      </c>
      <c r="P976">
        <v>100.48437641792763</v>
      </c>
      <c r="Q976">
        <v>318.79999999999046</v>
      </c>
      <c r="R976">
        <v>78.384201347921348</v>
      </c>
      <c r="S976">
        <v>318.79999999999046</v>
      </c>
      <c r="T976">
        <v>103.08041800136338</v>
      </c>
      <c r="U976">
        <v>318.79999999999046</v>
      </c>
      <c r="V976">
        <v>114.25200737990414</v>
      </c>
      <c r="W976">
        <v>318.79999999999046</v>
      </c>
      <c r="X976">
        <v>77.761448383226139</v>
      </c>
      <c r="Y976">
        <v>318.79999999999046</v>
      </c>
      <c r="Z976">
        <v>66.366538061951616</v>
      </c>
      <c r="AA976">
        <v>318.79999999999046</v>
      </c>
      <c r="AB976">
        <v>182.40207961756025</v>
      </c>
      <c r="AC976">
        <v>318.79999999999046</v>
      </c>
      <c r="AD976">
        <v>323.89528256897876</v>
      </c>
      <c r="AE976">
        <v>318.79999999999046</v>
      </c>
      <c r="AF976">
        <v>29.735913567622326</v>
      </c>
      <c r="AG976">
        <v>318.79999999999046</v>
      </c>
      <c r="AH976">
        <v>3.4398121946938153E-3</v>
      </c>
    </row>
    <row r="977" spans="1:34" x14ac:dyDescent="0.45">
      <c r="A977" s="4">
        <v>44739.552918542482</v>
      </c>
      <c r="B977" s="6">
        <f t="shared" si="15"/>
        <v>194.99999999999045</v>
      </c>
      <c r="C977">
        <v>318.99999999999045</v>
      </c>
      <c r="D977">
        <v>184.49954190013784</v>
      </c>
      <c r="E977">
        <v>318.99999999999045</v>
      </c>
      <c r="F977">
        <v>146.72318254588538</v>
      </c>
      <c r="G977">
        <v>318.99999999999045</v>
      </c>
      <c r="H977">
        <v>783.59690075635342</v>
      </c>
      <c r="I977">
        <v>318.99999999999045</v>
      </c>
      <c r="J977">
        <v>152.76020524505194</v>
      </c>
      <c r="K977">
        <v>318.99999999999045</v>
      </c>
      <c r="L977">
        <v>102.24859620816173</v>
      </c>
      <c r="M977">
        <v>318.99999999999045</v>
      </c>
      <c r="N977">
        <v>80.578172214232325</v>
      </c>
      <c r="O977">
        <v>318.99999999999045</v>
      </c>
      <c r="P977">
        <v>100.64642519252784</v>
      </c>
      <c r="Q977">
        <v>318.99999999999045</v>
      </c>
      <c r="R977">
        <v>78.274850458582179</v>
      </c>
      <c r="S977">
        <v>318.99999999999045</v>
      </c>
      <c r="T977">
        <v>103.1851534774613</v>
      </c>
      <c r="U977">
        <v>318.99999999999045</v>
      </c>
      <c r="V977">
        <v>114.35375265713756</v>
      </c>
      <c r="W977">
        <v>318.99999999999045</v>
      </c>
      <c r="X977">
        <v>77.801353541347865</v>
      </c>
      <c r="Y977">
        <v>318.99999999999045</v>
      </c>
      <c r="Z977">
        <v>66.326967334287488</v>
      </c>
      <c r="AA977">
        <v>318.99999999999045</v>
      </c>
      <c r="AB977">
        <v>182.76406284394031</v>
      </c>
      <c r="AC977">
        <v>318.99999999999045</v>
      </c>
      <c r="AD977">
        <v>322.61610177376872</v>
      </c>
      <c r="AE977">
        <v>318.99999999999045</v>
      </c>
      <c r="AF977">
        <v>29.811995467938601</v>
      </c>
      <c r="AG977">
        <v>318.99999999999045</v>
      </c>
      <c r="AH977">
        <v>2.2935961808917631E-3</v>
      </c>
    </row>
    <row r="978" spans="1:34" x14ac:dyDescent="0.45">
      <c r="A978" s="4">
        <v>44739.552920857299</v>
      </c>
      <c r="B978" s="6">
        <f t="shared" si="15"/>
        <v>195.19999999999044</v>
      </c>
      <c r="C978">
        <v>319.19999999999044</v>
      </c>
      <c r="D978">
        <v>184.49954190013784</v>
      </c>
      <c r="E978">
        <v>319.19999999999044</v>
      </c>
      <c r="F978">
        <v>146.72318254588538</v>
      </c>
      <c r="G978">
        <v>319.19999999999044</v>
      </c>
      <c r="H978">
        <v>783.59690075635342</v>
      </c>
      <c r="I978">
        <v>319.19999999999044</v>
      </c>
      <c r="J978">
        <v>152.76020524505194</v>
      </c>
      <c r="K978">
        <v>319.19999999999044</v>
      </c>
      <c r="L978">
        <v>102.24859620816173</v>
      </c>
      <c r="M978">
        <v>319.19999999999044</v>
      </c>
      <c r="N978">
        <v>80.578172214232325</v>
      </c>
      <c r="O978">
        <v>319.19999999999044</v>
      </c>
      <c r="P978">
        <v>100.64642519252784</v>
      </c>
      <c r="Q978">
        <v>319.19999999999044</v>
      </c>
      <c r="R978">
        <v>78.274850458582179</v>
      </c>
      <c r="S978">
        <v>319.19999999999044</v>
      </c>
      <c r="T978">
        <v>103.1851534774613</v>
      </c>
      <c r="U978">
        <v>319.19999999999044</v>
      </c>
      <c r="V978">
        <v>114.35375265713756</v>
      </c>
      <c r="W978">
        <v>319.19999999999044</v>
      </c>
      <c r="X978">
        <v>77.801353541347865</v>
      </c>
      <c r="Y978">
        <v>319.19999999999044</v>
      </c>
      <c r="Z978">
        <v>66.326967334287488</v>
      </c>
      <c r="AA978">
        <v>319.19999999999044</v>
      </c>
      <c r="AB978">
        <v>182.76406284394031</v>
      </c>
      <c r="AC978">
        <v>319.19999999999044</v>
      </c>
      <c r="AD978">
        <v>322.61610177376872</v>
      </c>
      <c r="AE978">
        <v>319.19999999999044</v>
      </c>
      <c r="AF978">
        <v>29.811995467938601</v>
      </c>
      <c r="AG978">
        <v>319.19999999999044</v>
      </c>
      <c r="AH978">
        <v>2.2935961808917631E-3</v>
      </c>
    </row>
    <row r="979" spans="1:34" x14ac:dyDescent="0.45">
      <c r="A979" s="4">
        <v>44739.552923172108</v>
      </c>
      <c r="B979" s="6">
        <f t="shared" si="15"/>
        <v>195.39999999999043</v>
      </c>
      <c r="C979">
        <v>319.39999999999043</v>
      </c>
      <c r="D979">
        <v>184.49954190013784</v>
      </c>
      <c r="E979">
        <v>319.39999999999043</v>
      </c>
      <c r="F979">
        <v>146.72318254588538</v>
      </c>
      <c r="G979">
        <v>319.39999999999043</v>
      </c>
      <c r="H979">
        <v>783.59690075635342</v>
      </c>
      <c r="I979">
        <v>319.39999999999043</v>
      </c>
      <c r="J979">
        <v>152.76020524505194</v>
      </c>
      <c r="K979">
        <v>319.39999999999043</v>
      </c>
      <c r="L979">
        <v>102.24859620816173</v>
      </c>
      <c r="M979">
        <v>319.39999999999043</v>
      </c>
      <c r="N979">
        <v>80.578172214232325</v>
      </c>
      <c r="O979">
        <v>319.39999999999043</v>
      </c>
      <c r="P979">
        <v>100.64642519252784</v>
      </c>
      <c r="Q979">
        <v>319.39999999999043</v>
      </c>
      <c r="R979">
        <v>78.274850458582179</v>
      </c>
      <c r="S979">
        <v>319.39999999999043</v>
      </c>
      <c r="T979">
        <v>103.1851534774613</v>
      </c>
      <c r="U979">
        <v>319.39999999999043</v>
      </c>
      <c r="V979">
        <v>114.35375265713756</v>
      </c>
      <c r="W979">
        <v>319.39999999999043</v>
      </c>
      <c r="X979">
        <v>77.801353541347865</v>
      </c>
      <c r="Y979">
        <v>319.39999999999043</v>
      </c>
      <c r="Z979">
        <v>66.326967334287488</v>
      </c>
      <c r="AA979">
        <v>319.39999999999043</v>
      </c>
      <c r="AB979">
        <v>182.76406284394031</v>
      </c>
      <c r="AC979">
        <v>319.39999999999043</v>
      </c>
      <c r="AD979">
        <v>322.61610177376872</v>
      </c>
      <c r="AE979">
        <v>319.39999999999043</v>
      </c>
      <c r="AF979">
        <v>29.811995467938601</v>
      </c>
      <c r="AG979">
        <v>319.39999999999043</v>
      </c>
      <c r="AH979">
        <v>2.2935961808917631E-3</v>
      </c>
    </row>
    <row r="980" spans="1:34" x14ac:dyDescent="0.45">
      <c r="A980" s="4">
        <v>44739.552925486925</v>
      </c>
      <c r="B980" s="6">
        <f t="shared" si="15"/>
        <v>195.59999999999042</v>
      </c>
      <c r="C980">
        <v>319.59999999999042</v>
      </c>
      <c r="D980">
        <v>184.49954190013784</v>
      </c>
      <c r="E980">
        <v>319.59999999999042</v>
      </c>
      <c r="F980">
        <v>146.72318254588538</v>
      </c>
      <c r="G980">
        <v>319.59999999999042</v>
      </c>
      <c r="H980">
        <v>783.59690075635342</v>
      </c>
      <c r="I980">
        <v>319.59999999999042</v>
      </c>
      <c r="J980">
        <v>152.76020524505194</v>
      </c>
      <c r="K980">
        <v>319.59999999999042</v>
      </c>
      <c r="L980">
        <v>102.24859620816173</v>
      </c>
      <c r="M980">
        <v>319.59999999999042</v>
      </c>
      <c r="N980">
        <v>80.578172214232325</v>
      </c>
      <c r="O980">
        <v>319.59999999999042</v>
      </c>
      <c r="P980">
        <v>100.64642519252784</v>
      </c>
      <c r="Q980">
        <v>319.59999999999042</v>
      </c>
      <c r="R980">
        <v>78.274850458582179</v>
      </c>
      <c r="S980">
        <v>319.59999999999042</v>
      </c>
      <c r="T980">
        <v>103.1851534774613</v>
      </c>
      <c r="U980">
        <v>319.59999999999042</v>
      </c>
      <c r="V980">
        <v>114.35375265713756</v>
      </c>
      <c r="W980">
        <v>319.59999999999042</v>
      </c>
      <c r="X980">
        <v>77.801353541347865</v>
      </c>
      <c r="Y980">
        <v>319.59999999999042</v>
      </c>
      <c r="Z980">
        <v>66.326967334287488</v>
      </c>
      <c r="AA980">
        <v>319.59999999999042</v>
      </c>
      <c r="AB980">
        <v>182.76406284394031</v>
      </c>
      <c r="AC980">
        <v>319.59999999999042</v>
      </c>
      <c r="AD980">
        <v>322.61610177376872</v>
      </c>
      <c r="AE980">
        <v>319.59999999999042</v>
      </c>
      <c r="AF980">
        <v>29.811995467938601</v>
      </c>
      <c r="AG980">
        <v>319.59999999999042</v>
      </c>
      <c r="AH980">
        <v>2.2935961808917631E-3</v>
      </c>
    </row>
    <row r="981" spans="1:34" x14ac:dyDescent="0.45">
      <c r="A981" s="4">
        <v>44739.552927801742</v>
      </c>
      <c r="B981" s="6">
        <f t="shared" si="15"/>
        <v>195.7999999999904</v>
      </c>
      <c r="C981">
        <v>319.7999999999904</v>
      </c>
      <c r="D981">
        <v>184.49954190013784</v>
      </c>
      <c r="E981">
        <v>319.7999999999904</v>
      </c>
      <c r="F981">
        <v>146.72318254588538</v>
      </c>
      <c r="G981">
        <v>319.7999999999904</v>
      </c>
      <c r="H981">
        <v>783.59690075635342</v>
      </c>
      <c r="I981">
        <v>319.7999999999904</v>
      </c>
      <c r="J981">
        <v>152.76020524505194</v>
      </c>
      <c r="K981">
        <v>319.7999999999904</v>
      </c>
      <c r="L981">
        <v>102.24859620816173</v>
      </c>
      <c r="M981">
        <v>319.7999999999904</v>
      </c>
      <c r="N981">
        <v>80.578172214232325</v>
      </c>
      <c r="O981">
        <v>319.7999999999904</v>
      </c>
      <c r="P981">
        <v>100.64642519252784</v>
      </c>
      <c r="Q981">
        <v>319.7999999999904</v>
      </c>
      <c r="R981">
        <v>78.274850458582179</v>
      </c>
      <c r="S981">
        <v>319.7999999999904</v>
      </c>
      <c r="T981">
        <v>103.1851534774613</v>
      </c>
      <c r="U981">
        <v>319.7999999999904</v>
      </c>
      <c r="V981">
        <v>114.35375265713756</v>
      </c>
      <c r="W981">
        <v>319.7999999999904</v>
      </c>
      <c r="X981">
        <v>77.801353541347865</v>
      </c>
      <c r="Y981">
        <v>319.7999999999904</v>
      </c>
      <c r="Z981">
        <v>66.326967334287488</v>
      </c>
      <c r="AA981">
        <v>319.7999999999904</v>
      </c>
      <c r="AB981">
        <v>182.76406284394031</v>
      </c>
      <c r="AC981">
        <v>319.7999999999904</v>
      </c>
      <c r="AD981">
        <v>322.61610177376872</v>
      </c>
      <c r="AE981">
        <v>319.7999999999904</v>
      </c>
      <c r="AF981">
        <v>29.811995467938601</v>
      </c>
      <c r="AG981">
        <v>319.7999999999904</v>
      </c>
      <c r="AH981">
        <v>2.2935961808917631E-3</v>
      </c>
    </row>
    <row r="982" spans="1:34" x14ac:dyDescent="0.45">
      <c r="A982" s="4">
        <v>44739.552930116552</v>
      </c>
      <c r="B982" s="6">
        <f t="shared" si="15"/>
        <v>195.99999999999039</v>
      </c>
      <c r="C982">
        <v>319.99999999999039</v>
      </c>
      <c r="D982">
        <v>184.3591904344114</v>
      </c>
      <c r="E982">
        <v>319.99999999999039</v>
      </c>
      <c r="F982">
        <v>146.49539993535831</v>
      </c>
      <c r="G982">
        <v>319.99999999999039</v>
      </c>
      <c r="H982">
        <v>783.60250505005331</v>
      </c>
      <c r="I982">
        <v>319.99999999999039</v>
      </c>
      <c r="J982">
        <v>153.01324660184633</v>
      </c>
      <c r="K982">
        <v>319.99999999999039</v>
      </c>
      <c r="L982">
        <v>102.33579700557981</v>
      </c>
      <c r="M982">
        <v>319.99999999999039</v>
      </c>
      <c r="N982">
        <v>80.570284315221812</v>
      </c>
      <c r="O982">
        <v>319.99999999999039</v>
      </c>
      <c r="P982">
        <v>100.77951837305412</v>
      </c>
      <c r="Q982">
        <v>319.99999999999039</v>
      </c>
      <c r="R982">
        <v>78.167385603052253</v>
      </c>
      <c r="S982">
        <v>319.99999999999039</v>
      </c>
      <c r="T982">
        <v>103.27645558024541</v>
      </c>
      <c r="U982">
        <v>319.99999999999039</v>
      </c>
      <c r="V982">
        <v>114.43063473560468</v>
      </c>
      <c r="W982">
        <v>319.99999999999039</v>
      </c>
      <c r="X982">
        <v>77.805551115085265</v>
      </c>
      <c r="Y982">
        <v>319.99999999999039</v>
      </c>
      <c r="Z982">
        <v>66.320865626175959</v>
      </c>
      <c r="AA982">
        <v>319.99999999999039</v>
      </c>
      <c r="AB982">
        <v>182.61323153286565</v>
      </c>
      <c r="AC982">
        <v>319.99999999999039</v>
      </c>
      <c r="AD982">
        <v>311.14172179966135</v>
      </c>
      <c r="AE982">
        <v>319.99999999999039</v>
      </c>
      <c r="AF982">
        <v>29.83536048997524</v>
      </c>
      <c r="AG982">
        <v>319.99999999999039</v>
      </c>
      <c r="AH982">
        <v>1.9975100903219037E-3</v>
      </c>
    </row>
    <row r="983" spans="1:34" x14ac:dyDescent="0.45">
      <c r="A983" s="4">
        <v>44739.552932431376</v>
      </c>
      <c r="B983" s="6">
        <f t="shared" si="15"/>
        <v>196.19999999999038</v>
      </c>
      <c r="C983">
        <v>320.19999999999038</v>
      </c>
      <c r="D983">
        <v>184.3591904344114</v>
      </c>
      <c r="E983">
        <v>320.19999999999038</v>
      </c>
      <c r="F983">
        <v>146.49539993535831</v>
      </c>
      <c r="G983">
        <v>320.19999999999038</v>
      </c>
      <c r="H983">
        <v>783.60250505005331</v>
      </c>
      <c r="I983">
        <v>320.19999999999038</v>
      </c>
      <c r="J983">
        <v>153.01324660184633</v>
      </c>
      <c r="K983">
        <v>320.19999999999038</v>
      </c>
      <c r="L983">
        <v>102.33579700557981</v>
      </c>
      <c r="M983">
        <v>320.19999999999038</v>
      </c>
      <c r="N983">
        <v>80.570284315221812</v>
      </c>
      <c r="O983">
        <v>320.19999999999038</v>
      </c>
      <c r="P983">
        <v>100.77951837305412</v>
      </c>
      <c r="Q983">
        <v>320.19999999999038</v>
      </c>
      <c r="R983">
        <v>78.167385603052253</v>
      </c>
      <c r="S983">
        <v>320.19999999999038</v>
      </c>
      <c r="T983">
        <v>103.27645558024541</v>
      </c>
      <c r="U983">
        <v>320.19999999999038</v>
      </c>
      <c r="V983">
        <v>114.43063473560468</v>
      </c>
      <c r="W983">
        <v>320.19999999999038</v>
      </c>
      <c r="X983">
        <v>77.805551115085265</v>
      </c>
      <c r="Y983">
        <v>320.19999999999038</v>
      </c>
      <c r="Z983">
        <v>66.320865626175959</v>
      </c>
      <c r="AA983">
        <v>320.19999999999038</v>
      </c>
      <c r="AB983">
        <v>182.61323153286565</v>
      </c>
      <c r="AC983">
        <v>320.19999999999038</v>
      </c>
      <c r="AD983">
        <v>311.14172179966135</v>
      </c>
      <c r="AE983">
        <v>320.19999999999038</v>
      </c>
      <c r="AF983">
        <v>29.83536048997524</v>
      </c>
      <c r="AG983">
        <v>320.19999999999038</v>
      </c>
      <c r="AH983">
        <v>1.9975100903219037E-3</v>
      </c>
    </row>
    <row r="984" spans="1:34" x14ac:dyDescent="0.45">
      <c r="A984" s="4">
        <v>44739.552934746185</v>
      </c>
      <c r="B984" s="6">
        <f t="shared" si="15"/>
        <v>196.39999999999037</v>
      </c>
      <c r="C984">
        <v>320.39999999999037</v>
      </c>
      <c r="D984">
        <v>184.3591904344114</v>
      </c>
      <c r="E984">
        <v>320.39999999999037</v>
      </c>
      <c r="F984">
        <v>146.49539993535831</v>
      </c>
      <c r="G984">
        <v>320.39999999999037</v>
      </c>
      <c r="H984">
        <v>783.60250505005331</v>
      </c>
      <c r="I984">
        <v>320.39999999999037</v>
      </c>
      <c r="J984">
        <v>153.01324660184633</v>
      </c>
      <c r="K984">
        <v>320.39999999999037</v>
      </c>
      <c r="L984">
        <v>102.33579700557981</v>
      </c>
      <c r="M984">
        <v>320.39999999999037</v>
      </c>
      <c r="N984">
        <v>80.570284315221812</v>
      </c>
      <c r="O984">
        <v>320.39999999999037</v>
      </c>
      <c r="P984">
        <v>100.77951837305412</v>
      </c>
      <c r="Q984">
        <v>320.39999999999037</v>
      </c>
      <c r="R984">
        <v>78.167385603052253</v>
      </c>
      <c r="S984">
        <v>320.39999999999037</v>
      </c>
      <c r="T984">
        <v>103.27645558024541</v>
      </c>
      <c r="U984">
        <v>320.39999999999037</v>
      </c>
      <c r="V984">
        <v>114.43063473560468</v>
      </c>
      <c r="W984">
        <v>320.39999999999037</v>
      </c>
      <c r="X984">
        <v>77.805551115085265</v>
      </c>
      <c r="Y984">
        <v>320.39999999999037</v>
      </c>
      <c r="Z984">
        <v>66.320865626175959</v>
      </c>
      <c r="AA984">
        <v>320.39999999999037</v>
      </c>
      <c r="AB984">
        <v>182.61323153286565</v>
      </c>
      <c r="AC984">
        <v>320.39999999999037</v>
      </c>
      <c r="AD984">
        <v>311.14172179966135</v>
      </c>
      <c r="AE984">
        <v>320.39999999999037</v>
      </c>
      <c r="AF984">
        <v>29.83536048997524</v>
      </c>
      <c r="AG984">
        <v>320.39999999999037</v>
      </c>
      <c r="AH984">
        <v>1.9975100903219037E-3</v>
      </c>
    </row>
    <row r="985" spans="1:34" x14ac:dyDescent="0.45">
      <c r="A985" s="4">
        <v>44739.552937060995</v>
      </c>
      <c r="B985" s="6">
        <f t="shared" si="15"/>
        <v>196.59999999999036</v>
      </c>
      <c r="C985">
        <v>320.59999999999036</v>
      </c>
      <c r="D985">
        <v>184.3591904344114</v>
      </c>
      <c r="E985">
        <v>320.59999999999036</v>
      </c>
      <c r="F985">
        <v>146.49539993535831</v>
      </c>
      <c r="G985">
        <v>320.59999999999036</v>
      </c>
      <c r="H985">
        <v>783.60250505005331</v>
      </c>
      <c r="I985">
        <v>320.59999999999036</v>
      </c>
      <c r="J985">
        <v>153.01324660184633</v>
      </c>
      <c r="K985">
        <v>320.59999999999036</v>
      </c>
      <c r="L985">
        <v>102.33579700557981</v>
      </c>
      <c r="M985">
        <v>320.59999999999036</v>
      </c>
      <c r="N985">
        <v>80.570284315221812</v>
      </c>
      <c r="O985">
        <v>320.59999999999036</v>
      </c>
      <c r="P985">
        <v>100.77951837305412</v>
      </c>
      <c r="Q985">
        <v>320.59999999999036</v>
      </c>
      <c r="R985">
        <v>78.167385603052253</v>
      </c>
      <c r="S985">
        <v>320.59999999999036</v>
      </c>
      <c r="T985">
        <v>103.27645558024541</v>
      </c>
      <c r="U985">
        <v>320.59999999999036</v>
      </c>
      <c r="V985">
        <v>114.43063473560468</v>
      </c>
      <c r="W985">
        <v>320.59999999999036</v>
      </c>
      <c r="X985">
        <v>77.805551115085265</v>
      </c>
      <c r="Y985">
        <v>320.59999999999036</v>
      </c>
      <c r="Z985">
        <v>66.320865626175959</v>
      </c>
      <c r="AA985">
        <v>320.59999999999036</v>
      </c>
      <c r="AB985">
        <v>182.61323153286565</v>
      </c>
      <c r="AC985">
        <v>320.59999999999036</v>
      </c>
      <c r="AD985">
        <v>311.14172179966135</v>
      </c>
      <c r="AE985">
        <v>320.59999999999036</v>
      </c>
      <c r="AF985">
        <v>29.83536048997524</v>
      </c>
      <c r="AG985">
        <v>320.59999999999036</v>
      </c>
      <c r="AH985">
        <v>1.9975100903219037E-3</v>
      </c>
    </row>
    <row r="986" spans="1:34" x14ac:dyDescent="0.45">
      <c r="A986" s="4">
        <v>44739.552939375819</v>
      </c>
      <c r="B986" s="6">
        <f t="shared" si="15"/>
        <v>196.79999999999035</v>
      </c>
      <c r="C986">
        <v>320.79999999999035</v>
      </c>
      <c r="D986">
        <v>184.3591904344114</v>
      </c>
      <c r="E986">
        <v>320.79999999999035</v>
      </c>
      <c r="F986">
        <v>146.49539993535831</v>
      </c>
      <c r="G986">
        <v>320.79999999999035</v>
      </c>
      <c r="H986">
        <v>783.60250505005331</v>
      </c>
      <c r="I986">
        <v>320.79999999999035</v>
      </c>
      <c r="J986">
        <v>153.01324660184633</v>
      </c>
      <c r="K986">
        <v>320.79999999999035</v>
      </c>
      <c r="L986">
        <v>102.33579700557981</v>
      </c>
      <c r="M986">
        <v>320.79999999999035</v>
      </c>
      <c r="N986">
        <v>80.570284315221812</v>
      </c>
      <c r="O986">
        <v>320.79999999999035</v>
      </c>
      <c r="P986">
        <v>100.77951837305412</v>
      </c>
      <c r="Q986">
        <v>320.79999999999035</v>
      </c>
      <c r="R986">
        <v>78.167385603052253</v>
      </c>
      <c r="S986">
        <v>320.79999999999035</v>
      </c>
      <c r="T986">
        <v>103.27645558024541</v>
      </c>
      <c r="U986">
        <v>320.79999999999035</v>
      </c>
      <c r="V986">
        <v>114.43063473560468</v>
      </c>
      <c r="W986">
        <v>320.79999999999035</v>
      </c>
      <c r="X986">
        <v>77.805551115085265</v>
      </c>
      <c r="Y986">
        <v>320.79999999999035</v>
      </c>
      <c r="Z986">
        <v>66.320865626175959</v>
      </c>
      <c r="AA986">
        <v>320.79999999999035</v>
      </c>
      <c r="AB986">
        <v>182.61323153286565</v>
      </c>
      <c r="AC986">
        <v>320.79999999999035</v>
      </c>
      <c r="AD986">
        <v>311.14172179966135</v>
      </c>
      <c r="AE986">
        <v>320.79999999999035</v>
      </c>
      <c r="AF986">
        <v>29.83536048997524</v>
      </c>
      <c r="AG986">
        <v>320.79999999999035</v>
      </c>
      <c r="AH986">
        <v>1.9975100903219037E-3</v>
      </c>
    </row>
    <row r="987" spans="1:34" x14ac:dyDescent="0.45">
      <c r="A987" s="4">
        <v>44739.552941690628</v>
      </c>
      <c r="B987" s="6">
        <f t="shared" si="15"/>
        <v>196.99999999999034</v>
      </c>
      <c r="C987">
        <v>320.99999999999034</v>
      </c>
      <c r="D987">
        <v>183.93472132695473</v>
      </c>
      <c r="E987">
        <v>320.99999999999034</v>
      </c>
      <c r="F987">
        <v>146.29901299751185</v>
      </c>
      <c r="G987">
        <v>320.99999999999034</v>
      </c>
      <c r="H987">
        <v>783.60649201717013</v>
      </c>
      <c r="I987">
        <v>320.99999999999034</v>
      </c>
      <c r="J987">
        <v>153.2551622257848</v>
      </c>
      <c r="K987">
        <v>320.99999999999034</v>
      </c>
      <c r="L987">
        <v>102.43785062292378</v>
      </c>
      <c r="M987">
        <v>320.99999999999034</v>
      </c>
      <c r="N987">
        <v>80.587656255912037</v>
      </c>
      <c r="O987">
        <v>320.99999999999034</v>
      </c>
      <c r="P987">
        <v>100.88126902603037</v>
      </c>
      <c r="Q987">
        <v>320.99999999999034</v>
      </c>
      <c r="R987">
        <v>78.10352434124853</v>
      </c>
      <c r="S987">
        <v>320.99999999999034</v>
      </c>
      <c r="T987">
        <v>103.36434536911682</v>
      </c>
      <c r="U987">
        <v>320.99999999999034</v>
      </c>
      <c r="V987">
        <v>114.53653935767109</v>
      </c>
      <c r="W987">
        <v>320.99999999999034</v>
      </c>
      <c r="X987">
        <v>77.837687055453287</v>
      </c>
      <c r="Y987">
        <v>320.99999999999034</v>
      </c>
      <c r="Z987">
        <v>66.292332534341682</v>
      </c>
      <c r="AA987">
        <v>320.99999999999034</v>
      </c>
      <c r="AB987">
        <v>181.96554160115173</v>
      </c>
      <c r="AC987">
        <v>320.99999999999034</v>
      </c>
      <c r="AD987">
        <v>300.00238789858781</v>
      </c>
      <c r="AE987">
        <v>320.99999999999034</v>
      </c>
      <c r="AF987">
        <v>29.819887840376914</v>
      </c>
      <c r="AG987">
        <v>320.99999999999034</v>
      </c>
      <c r="AH987">
        <v>1.6382989518820615E-3</v>
      </c>
    </row>
    <row r="988" spans="1:34" x14ac:dyDescent="0.45">
      <c r="A988" s="4">
        <v>44739.552944005445</v>
      </c>
      <c r="B988" s="6">
        <f t="shared" si="15"/>
        <v>197.19999999999033</v>
      </c>
      <c r="C988">
        <v>321.19999999999033</v>
      </c>
      <c r="D988">
        <v>183.93472132695473</v>
      </c>
      <c r="E988">
        <v>321.19999999999033</v>
      </c>
      <c r="F988">
        <v>146.29901299751185</v>
      </c>
      <c r="G988">
        <v>321.19999999999033</v>
      </c>
      <c r="H988">
        <v>783.60649201717013</v>
      </c>
      <c r="I988">
        <v>321.19999999999033</v>
      </c>
      <c r="J988">
        <v>153.2551622257848</v>
      </c>
      <c r="K988">
        <v>321.19999999999033</v>
      </c>
      <c r="L988">
        <v>102.43785062292378</v>
      </c>
      <c r="M988">
        <v>321.19999999999033</v>
      </c>
      <c r="N988">
        <v>80.587656255912037</v>
      </c>
      <c r="O988">
        <v>321.19999999999033</v>
      </c>
      <c r="P988">
        <v>100.88126902603037</v>
      </c>
      <c r="Q988">
        <v>321.19999999999033</v>
      </c>
      <c r="R988">
        <v>78.10352434124853</v>
      </c>
      <c r="S988">
        <v>321.19999999999033</v>
      </c>
      <c r="T988">
        <v>103.36434536911682</v>
      </c>
      <c r="U988">
        <v>321.19999999999033</v>
      </c>
      <c r="V988">
        <v>114.53653935767109</v>
      </c>
      <c r="W988">
        <v>321.19999999999033</v>
      </c>
      <c r="X988">
        <v>77.837687055453287</v>
      </c>
      <c r="Y988">
        <v>321.19999999999033</v>
      </c>
      <c r="Z988">
        <v>66.292332534341682</v>
      </c>
      <c r="AA988">
        <v>321.19999999999033</v>
      </c>
      <c r="AB988">
        <v>181.96554160115173</v>
      </c>
      <c r="AC988">
        <v>321.19999999999033</v>
      </c>
      <c r="AD988">
        <v>300.00238789858781</v>
      </c>
      <c r="AE988">
        <v>321.19999999999033</v>
      </c>
      <c r="AF988">
        <v>29.819887840376914</v>
      </c>
      <c r="AG988">
        <v>321.19999999999033</v>
      </c>
      <c r="AH988">
        <v>1.6382989518820615E-3</v>
      </c>
    </row>
    <row r="989" spans="1:34" x14ac:dyDescent="0.45">
      <c r="A989" s="4">
        <v>44739.552946320262</v>
      </c>
      <c r="B989" s="6">
        <f t="shared" si="15"/>
        <v>197.39999999999031</v>
      </c>
      <c r="C989">
        <v>321.39999999999031</v>
      </c>
      <c r="D989">
        <v>183.93472132695473</v>
      </c>
      <c r="E989">
        <v>321.39999999999031</v>
      </c>
      <c r="F989">
        <v>146.29901299751185</v>
      </c>
      <c r="G989">
        <v>321.39999999999031</v>
      </c>
      <c r="H989">
        <v>783.60649201717013</v>
      </c>
      <c r="I989">
        <v>321.39999999999031</v>
      </c>
      <c r="J989">
        <v>153.2551622257848</v>
      </c>
      <c r="K989">
        <v>321.39999999999031</v>
      </c>
      <c r="L989">
        <v>102.43785062292378</v>
      </c>
      <c r="M989">
        <v>321.39999999999031</v>
      </c>
      <c r="N989">
        <v>80.587656255912037</v>
      </c>
      <c r="O989">
        <v>321.39999999999031</v>
      </c>
      <c r="P989">
        <v>100.88126902603037</v>
      </c>
      <c r="Q989">
        <v>321.39999999999031</v>
      </c>
      <c r="R989">
        <v>78.10352434124853</v>
      </c>
      <c r="S989">
        <v>321.39999999999031</v>
      </c>
      <c r="T989">
        <v>103.36434536911682</v>
      </c>
      <c r="U989">
        <v>321.39999999999031</v>
      </c>
      <c r="V989">
        <v>114.53653935767109</v>
      </c>
      <c r="W989">
        <v>321.39999999999031</v>
      </c>
      <c r="X989">
        <v>77.837687055453287</v>
      </c>
      <c r="Y989">
        <v>321.39999999999031</v>
      </c>
      <c r="Z989">
        <v>66.292332534341682</v>
      </c>
      <c r="AA989">
        <v>321.39999999999031</v>
      </c>
      <c r="AB989">
        <v>181.96554160115173</v>
      </c>
      <c r="AC989">
        <v>321.39999999999031</v>
      </c>
      <c r="AD989">
        <v>300.00238789858781</v>
      </c>
      <c r="AE989">
        <v>321.39999999999031</v>
      </c>
      <c r="AF989">
        <v>29.819887840376914</v>
      </c>
      <c r="AG989">
        <v>321.39999999999031</v>
      </c>
      <c r="AH989">
        <v>1.6382989518820615E-3</v>
      </c>
    </row>
    <row r="990" spans="1:34" x14ac:dyDescent="0.45">
      <c r="A990" s="4">
        <v>44739.552948635072</v>
      </c>
      <c r="B990" s="6">
        <f t="shared" si="15"/>
        <v>197.5999999999903</v>
      </c>
      <c r="C990">
        <v>321.5999999999903</v>
      </c>
      <c r="D990">
        <v>183.93472132695473</v>
      </c>
      <c r="E990">
        <v>321.5999999999903</v>
      </c>
      <c r="F990">
        <v>146.29901299751185</v>
      </c>
      <c r="G990">
        <v>321.5999999999903</v>
      </c>
      <c r="H990">
        <v>783.60649201717013</v>
      </c>
      <c r="I990">
        <v>321.5999999999903</v>
      </c>
      <c r="J990">
        <v>153.2551622257848</v>
      </c>
      <c r="K990">
        <v>321.5999999999903</v>
      </c>
      <c r="L990">
        <v>102.43785062292378</v>
      </c>
      <c r="M990">
        <v>321.5999999999903</v>
      </c>
      <c r="N990">
        <v>80.587656255912037</v>
      </c>
      <c r="O990">
        <v>321.5999999999903</v>
      </c>
      <c r="P990">
        <v>100.88126902603037</v>
      </c>
      <c r="Q990">
        <v>321.5999999999903</v>
      </c>
      <c r="R990">
        <v>78.10352434124853</v>
      </c>
      <c r="S990">
        <v>321.5999999999903</v>
      </c>
      <c r="T990">
        <v>103.36434536911682</v>
      </c>
      <c r="U990">
        <v>321.5999999999903</v>
      </c>
      <c r="V990">
        <v>114.53653935767109</v>
      </c>
      <c r="W990">
        <v>321.5999999999903</v>
      </c>
      <c r="X990">
        <v>77.837687055453287</v>
      </c>
      <c r="Y990">
        <v>321.5999999999903</v>
      </c>
      <c r="Z990">
        <v>66.292332534341682</v>
      </c>
      <c r="AA990">
        <v>321.5999999999903</v>
      </c>
      <c r="AB990">
        <v>181.96554160115173</v>
      </c>
      <c r="AC990">
        <v>321.5999999999903</v>
      </c>
      <c r="AD990">
        <v>300.00238789858781</v>
      </c>
      <c r="AE990">
        <v>321.5999999999903</v>
      </c>
      <c r="AF990">
        <v>29.819887840376914</v>
      </c>
      <c r="AG990">
        <v>321.5999999999903</v>
      </c>
      <c r="AH990">
        <v>1.6382989518820615E-3</v>
      </c>
    </row>
    <row r="991" spans="1:34" x14ac:dyDescent="0.45">
      <c r="A991" s="4">
        <v>44739.552950949888</v>
      </c>
      <c r="B991" s="6">
        <f t="shared" si="15"/>
        <v>197.79999999999029</v>
      </c>
      <c r="C991">
        <v>321.79999999999029</v>
      </c>
      <c r="D991">
        <v>183.93472132695473</v>
      </c>
      <c r="E991">
        <v>321.79999999999029</v>
      </c>
      <c r="F991">
        <v>146.29901299751185</v>
      </c>
      <c r="G991">
        <v>321.79999999999029</v>
      </c>
      <c r="H991">
        <v>783.60649201717013</v>
      </c>
      <c r="I991">
        <v>321.79999999999029</v>
      </c>
      <c r="J991">
        <v>153.2551622257848</v>
      </c>
      <c r="K991">
        <v>321.79999999999029</v>
      </c>
      <c r="L991">
        <v>102.43785062292378</v>
      </c>
      <c r="M991">
        <v>321.79999999999029</v>
      </c>
      <c r="N991">
        <v>80.587656255912037</v>
      </c>
      <c r="O991">
        <v>321.79999999999029</v>
      </c>
      <c r="P991">
        <v>100.88126902603037</v>
      </c>
      <c r="Q991">
        <v>321.79999999999029</v>
      </c>
      <c r="R991">
        <v>78.10352434124853</v>
      </c>
      <c r="S991">
        <v>321.79999999999029</v>
      </c>
      <c r="T991">
        <v>103.36434536911682</v>
      </c>
      <c r="U991">
        <v>321.79999999999029</v>
      </c>
      <c r="V991">
        <v>114.53653935767109</v>
      </c>
      <c r="W991">
        <v>321.79999999999029</v>
      </c>
      <c r="X991">
        <v>77.837687055453287</v>
      </c>
      <c r="Y991">
        <v>321.79999999999029</v>
      </c>
      <c r="Z991">
        <v>66.292332534341682</v>
      </c>
      <c r="AA991">
        <v>321.79999999999029</v>
      </c>
      <c r="AB991">
        <v>181.96554160115173</v>
      </c>
      <c r="AC991">
        <v>321.79999999999029</v>
      </c>
      <c r="AD991">
        <v>300.00238789858781</v>
      </c>
      <c r="AE991">
        <v>321.79999999999029</v>
      </c>
      <c r="AF991">
        <v>29.819887840376914</v>
      </c>
      <c r="AG991">
        <v>321.79999999999029</v>
      </c>
      <c r="AH991">
        <v>1.6382989518820615E-3</v>
      </c>
    </row>
    <row r="992" spans="1:34" x14ac:dyDescent="0.45">
      <c r="A992" s="4">
        <v>44739.552953264705</v>
      </c>
      <c r="B992" s="6">
        <f t="shared" si="15"/>
        <v>197.99999999999028</v>
      </c>
      <c r="C992">
        <v>321.99999999999028</v>
      </c>
      <c r="D992">
        <v>183.00290938789101</v>
      </c>
      <c r="E992">
        <v>321.99999999999028</v>
      </c>
      <c r="F992">
        <v>145.78145859289498</v>
      </c>
      <c r="G992">
        <v>321.99999999999028</v>
      </c>
      <c r="H992">
        <v>783.6290256301196</v>
      </c>
      <c r="I992">
        <v>321.99999999999028</v>
      </c>
      <c r="J992">
        <v>153.27451176797857</v>
      </c>
      <c r="K992">
        <v>321.99999999999028</v>
      </c>
      <c r="L992">
        <v>102.54868909150599</v>
      </c>
      <c r="M992">
        <v>321.99999999999028</v>
      </c>
      <c r="N992">
        <v>80.614862122145055</v>
      </c>
      <c r="O992">
        <v>321.99999999999028</v>
      </c>
      <c r="P992">
        <v>101.0168085321579</v>
      </c>
      <c r="Q992">
        <v>321.99999999999028</v>
      </c>
      <c r="R992">
        <v>78.044348045799097</v>
      </c>
      <c r="S992">
        <v>321.99999999999028</v>
      </c>
      <c r="T992">
        <v>103.47072351023182</v>
      </c>
      <c r="U992">
        <v>321.99999999999028</v>
      </c>
      <c r="V992">
        <v>114.64788339681006</v>
      </c>
      <c r="W992">
        <v>321.99999999999028</v>
      </c>
      <c r="X992">
        <v>77.836243522292591</v>
      </c>
      <c r="Y992">
        <v>321.99999999999028</v>
      </c>
      <c r="Z992">
        <v>66.210698546904879</v>
      </c>
      <c r="AA992">
        <v>321.99999999999028</v>
      </c>
      <c r="AB992">
        <v>180.89376006412033</v>
      </c>
      <c r="AC992">
        <v>321.99999999999028</v>
      </c>
      <c r="AD992">
        <v>295.00315910292267</v>
      </c>
      <c r="AE992">
        <v>321.99999999999028</v>
      </c>
      <c r="AF992">
        <v>29.808762799276938</v>
      </c>
      <c r="AG992">
        <v>321.99999999999028</v>
      </c>
      <c r="AH992">
        <v>1.8741657211879326E-3</v>
      </c>
    </row>
    <row r="993" spans="1:34" x14ac:dyDescent="0.45">
      <c r="A993" s="4">
        <v>44739.552955579522</v>
      </c>
      <c r="B993" s="6">
        <f t="shared" si="15"/>
        <v>198.19999999999027</v>
      </c>
      <c r="C993">
        <v>322.19999999999027</v>
      </c>
      <c r="D993">
        <v>183.00290938789101</v>
      </c>
      <c r="E993">
        <v>322.19999999999027</v>
      </c>
      <c r="F993">
        <v>145.78145859289498</v>
      </c>
      <c r="G993">
        <v>322.19999999999027</v>
      </c>
      <c r="H993">
        <v>783.6290256301196</v>
      </c>
      <c r="I993">
        <v>322.19999999999027</v>
      </c>
      <c r="J993">
        <v>153.27451176797857</v>
      </c>
      <c r="K993">
        <v>322.19999999999027</v>
      </c>
      <c r="L993">
        <v>102.54868909150599</v>
      </c>
      <c r="M993">
        <v>322.19999999999027</v>
      </c>
      <c r="N993">
        <v>80.614862122145055</v>
      </c>
      <c r="O993">
        <v>322.19999999999027</v>
      </c>
      <c r="P993">
        <v>101.0168085321579</v>
      </c>
      <c r="Q993">
        <v>322.19999999999027</v>
      </c>
      <c r="R993">
        <v>78.044348045799097</v>
      </c>
      <c r="S993">
        <v>322.19999999999027</v>
      </c>
      <c r="T993">
        <v>103.47072351023182</v>
      </c>
      <c r="U993">
        <v>322.19999999999027</v>
      </c>
      <c r="V993">
        <v>114.64788339681006</v>
      </c>
      <c r="W993">
        <v>322.19999999999027</v>
      </c>
      <c r="X993">
        <v>77.836243522292591</v>
      </c>
      <c r="Y993">
        <v>322.19999999999027</v>
      </c>
      <c r="Z993">
        <v>66.210698546904879</v>
      </c>
      <c r="AA993">
        <v>322.19999999999027</v>
      </c>
      <c r="AB993">
        <v>180.89376006412033</v>
      </c>
      <c r="AC993">
        <v>322.19999999999027</v>
      </c>
      <c r="AD993">
        <v>295.00315910292267</v>
      </c>
      <c r="AE993">
        <v>322.19999999999027</v>
      </c>
      <c r="AF993">
        <v>29.808762799276938</v>
      </c>
      <c r="AG993">
        <v>322.19999999999027</v>
      </c>
      <c r="AH993">
        <v>1.8741657211879326E-3</v>
      </c>
    </row>
    <row r="994" spans="1:34" x14ac:dyDescent="0.45">
      <c r="A994" s="4">
        <v>44739.552957894331</v>
      </c>
      <c r="B994" s="6">
        <f t="shared" si="15"/>
        <v>198.39999999999026</v>
      </c>
      <c r="C994">
        <v>322.39999999999026</v>
      </c>
      <c r="D994">
        <v>183.00290938789101</v>
      </c>
      <c r="E994">
        <v>322.39999999999026</v>
      </c>
      <c r="F994">
        <v>145.78145859289498</v>
      </c>
      <c r="G994">
        <v>322.39999999999026</v>
      </c>
      <c r="H994">
        <v>783.6290256301196</v>
      </c>
      <c r="I994">
        <v>322.39999999999026</v>
      </c>
      <c r="J994">
        <v>153.27451176797857</v>
      </c>
      <c r="K994">
        <v>322.39999999999026</v>
      </c>
      <c r="L994">
        <v>102.54868909150599</v>
      </c>
      <c r="M994">
        <v>322.39999999999026</v>
      </c>
      <c r="N994">
        <v>80.614862122145055</v>
      </c>
      <c r="O994">
        <v>322.39999999999026</v>
      </c>
      <c r="P994">
        <v>101.0168085321579</v>
      </c>
      <c r="Q994">
        <v>322.39999999999026</v>
      </c>
      <c r="R994">
        <v>78.044348045799097</v>
      </c>
      <c r="S994">
        <v>322.39999999999026</v>
      </c>
      <c r="T994">
        <v>103.47072351023182</v>
      </c>
      <c r="U994">
        <v>322.39999999999026</v>
      </c>
      <c r="V994">
        <v>114.64788339681006</v>
      </c>
      <c r="W994">
        <v>322.39999999999026</v>
      </c>
      <c r="X994">
        <v>77.836243522292591</v>
      </c>
      <c r="Y994">
        <v>322.39999999999026</v>
      </c>
      <c r="Z994">
        <v>66.210698546904879</v>
      </c>
      <c r="AA994">
        <v>322.39999999999026</v>
      </c>
      <c r="AB994">
        <v>180.89376006412033</v>
      </c>
      <c r="AC994">
        <v>322.39999999999026</v>
      </c>
      <c r="AD994">
        <v>295.00315910292267</v>
      </c>
      <c r="AE994">
        <v>322.39999999999026</v>
      </c>
      <c r="AF994">
        <v>29.808762799276938</v>
      </c>
      <c r="AG994">
        <v>322.39999999999026</v>
      </c>
      <c r="AH994">
        <v>1.8741657211879326E-3</v>
      </c>
    </row>
    <row r="995" spans="1:34" x14ac:dyDescent="0.45">
      <c r="A995" s="4">
        <v>44739.552960209148</v>
      </c>
      <c r="B995" s="6">
        <f t="shared" si="15"/>
        <v>198.59999999999025</v>
      </c>
      <c r="C995">
        <v>322.59999999999025</v>
      </c>
      <c r="D995">
        <v>183.00290938789101</v>
      </c>
      <c r="E995">
        <v>322.59999999999025</v>
      </c>
      <c r="F995">
        <v>145.78145859289498</v>
      </c>
      <c r="G995">
        <v>322.59999999999025</v>
      </c>
      <c r="H995">
        <v>783.6290256301196</v>
      </c>
      <c r="I995">
        <v>322.59999999999025</v>
      </c>
      <c r="J995">
        <v>153.27451176797857</v>
      </c>
      <c r="K995">
        <v>322.59999999999025</v>
      </c>
      <c r="L995">
        <v>102.54868909150599</v>
      </c>
      <c r="M995">
        <v>322.59999999999025</v>
      </c>
      <c r="N995">
        <v>80.614862122145055</v>
      </c>
      <c r="O995">
        <v>322.59999999999025</v>
      </c>
      <c r="P995">
        <v>101.0168085321579</v>
      </c>
      <c r="Q995">
        <v>322.59999999999025</v>
      </c>
      <c r="R995">
        <v>78.044348045799097</v>
      </c>
      <c r="S995">
        <v>322.59999999999025</v>
      </c>
      <c r="T995">
        <v>103.47072351023182</v>
      </c>
      <c r="U995">
        <v>322.59999999999025</v>
      </c>
      <c r="V995">
        <v>114.64788339681006</v>
      </c>
      <c r="W995">
        <v>322.59999999999025</v>
      </c>
      <c r="X995">
        <v>77.836243522292591</v>
      </c>
      <c r="Y995">
        <v>322.59999999999025</v>
      </c>
      <c r="Z995">
        <v>66.210698546904879</v>
      </c>
      <c r="AA995">
        <v>322.59999999999025</v>
      </c>
      <c r="AB995">
        <v>180.89376006412033</v>
      </c>
      <c r="AC995">
        <v>322.59999999999025</v>
      </c>
      <c r="AD995">
        <v>295.00315910292267</v>
      </c>
      <c r="AE995">
        <v>322.59999999999025</v>
      </c>
      <c r="AF995">
        <v>29.808762799276938</v>
      </c>
      <c r="AG995">
        <v>322.59999999999025</v>
      </c>
      <c r="AH995">
        <v>1.8741657211879326E-3</v>
      </c>
    </row>
    <row r="996" spans="1:34" x14ac:dyDescent="0.45">
      <c r="A996" s="4">
        <v>44739.552962523965</v>
      </c>
      <c r="B996" s="6">
        <f t="shared" si="15"/>
        <v>198.79999999999023</v>
      </c>
      <c r="C996">
        <v>322.79999999999023</v>
      </c>
      <c r="D996">
        <v>183.00290938789101</v>
      </c>
      <c r="E996">
        <v>322.79999999999023</v>
      </c>
      <c r="F996">
        <v>145.78145859289498</v>
      </c>
      <c r="G996">
        <v>322.79999999999023</v>
      </c>
      <c r="H996">
        <v>783.6290256301196</v>
      </c>
      <c r="I996">
        <v>322.79999999999023</v>
      </c>
      <c r="J996">
        <v>153.27451176797857</v>
      </c>
      <c r="K996">
        <v>322.79999999999023</v>
      </c>
      <c r="L996">
        <v>102.54868909150599</v>
      </c>
      <c r="M996">
        <v>322.79999999999023</v>
      </c>
      <c r="N996">
        <v>80.614862122145055</v>
      </c>
      <c r="O996">
        <v>322.79999999999023</v>
      </c>
      <c r="P996">
        <v>101.0168085321579</v>
      </c>
      <c r="Q996">
        <v>322.79999999999023</v>
      </c>
      <c r="R996">
        <v>78.044348045799097</v>
      </c>
      <c r="S996">
        <v>322.79999999999023</v>
      </c>
      <c r="T996">
        <v>103.47072351023182</v>
      </c>
      <c r="U996">
        <v>322.79999999999023</v>
      </c>
      <c r="V996">
        <v>114.64788339681006</v>
      </c>
      <c r="W996">
        <v>322.79999999999023</v>
      </c>
      <c r="X996">
        <v>77.836243522292591</v>
      </c>
      <c r="Y996">
        <v>322.79999999999023</v>
      </c>
      <c r="Z996">
        <v>66.210698546904879</v>
      </c>
      <c r="AA996">
        <v>322.79999999999023</v>
      </c>
      <c r="AB996">
        <v>180.89376006412033</v>
      </c>
      <c r="AC996">
        <v>322.79999999999023</v>
      </c>
      <c r="AD996">
        <v>295.00315910292267</v>
      </c>
      <c r="AE996">
        <v>322.79999999999023</v>
      </c>
      <c r="AF996">
        <v>29.808762799276938</v>
      </c>
      <c r="AG996">
        <v>322.79999999999023</v>
      </c>
      <c r="AH996">
        <v>1.8741657211879326E-3</v>
      </c>
    </row>
    <row r="997" spans="1:34" x14ac:dyDescent="0.45">
      <c r="A997" s="4">
        <v>44739.552964838775</v>
      </c>
      <c r="B997" s="6">
        <f t="shared" si="15"/>
        <v>198.99999999999022</v>
      </c>
      <c r="C997">
        <v>322.99999999999022</v>
      </c>
      <c r="D997">
        <v>182.33842791261287</v>
      </c>
      <c r="E997">
        <v>322.99999999999022</v>
      </c>
      <c r="F997">
        <v>145.73426862761326</v>
      </c>
      <c r="G997">
        <v>322.99999999999022</v>
      </c>
      <c r="H997">
        <v>783.62169192949557</v>
      </c>
      <c r="I997">
        <v>322.99999999999022</v>
      </c>
      <c r="J997">
        <v>153.03565461004669</v>
      </c>
      <c r="K997">
        <v>322.99999999999022</v>
      </c>
      <c r="L997">
        <v>102.6173761439198</v>
      </c>
      <c r="M997">
        <v>322.99999999999022</v>
      </c>
      <c r="N997">
        <v>80.603805364700591</v>
      </c>
      <c r="O997">
        <v>322.99999999999022</v>
      </c>
      <c r="P997">
        <v>101.15574879288584</v>
      </c>
      <c r="Q997">
        <v>322.99999999999022</v>
      </c>
      <c r="R997">
        <v>77.943115189286218</v>
      </c>
      <c r="S997">
        <v>322.99999999999022</v>
      </c>
      <c r="T997">
        <v>103.55884477136058</v>
      </c>
      <c r="U997">
        <v>322.99999999999022</v>
      </c>
      <c r="V997">
        <v>114.70454024487253</v>
      </c>
      <c r="W997">
        <v>322.99999999999022</v>
      </c>
      <c r="X997">
        <v>77.777303737339281</v>
      </c>
      <c r="Y997">
        <v>322.99999999999022</v>
      </c>
      <c r="Z997">
        <v>66.160210300675743</v>
      </c>
      <c r="AA997">
        <v>322.99999999999022</v>
      </c>
      <c r="AB997">
        <v>180.6310591139121</v>
      </c>
      <c r="AC997">
        <v>322.99999999999022</v>
      </c>
      <c r="AD997">
        <v>297.61981866051383</v>
      </c>
      <c r="AE997">
        <v>322.99999999999022</v>
      </c>
      <c r="AF997">
        <v>29.791679577711335</v>
      </c>
      <c r="AG997">
        <v>322.99999999999022</v>
      </c>
      <c r="AH997">
        <v>2.7460885939650887E-3</v>
      </c>
    </row>
    <row r="998" spans="1:34" x14ac:dyDescent="0.45">
      <c r="A998" s="4">
        <v>44739.552967153591</v>
      </c>
      <c r="B998" s="6">
        <f t="shared" si="15"/>
        <v>199.19999999999021</v>
      </c>
      <c r="C998">
        <v>323.19999999999021</v>
      </c>
      <c r="D998">
        <v>182.33842791261287</v>
      </c>
      <c r="E998">
        <v>323.19999999999021</v>
      </c>
      <c r="F998">
        <v>145.73426862761326</v>
      </c>
      <c r="G998">
        <v>323.19999999999021</v>
      </c>
      <c r="H998">
        <v>783.62169192949557</v>
      </c>
      <c r="I998">
        <v>323.19999999999021</v>
      </c>
      <c r="J998">
        <v>153.03565461004669</v>
      </c>
      <c r="K998">
        <v>323.19999999999021</v>
      </c>
      <c r="L998">
        <v>102.6173761439198</v>
      </c>
      <c r="M998">
        <v>323.19999999999021</v>
      </c>
      <c r="N998">
        <v>80.603805364700591</v>
      </c>
      <c r="O998">
        <v>323.19999999999021</v>
      </c>
      <c r="P998">
        <v>101.15574879288584</v>
      </c>
      <c r="Q998">
        <v>323.19999999999021</v>
      </c>
      <c r="R998">
        <v>77.943115189286218</v>
      </c>
      <c r="S998">
        <v>323.19999999999021</v>
      </c>
      <c r="T998">
        <v>103.55884477136058</v>
      </c>
      <c r="U998">
        <v>323.19999999999021</v>
      </c>
      <c r="V998">
        <v>114.70454024487253</v>
      </c>
      <c r="W998">
        <v>323.19999999999021</v>
      </c>
      <c r="X998">
        <v>77.777303737339281</v>
      </c>
      <c r="Y998">
        <v>323.19999999999021</v>
      </c>
      <c r="Z998">
        <v>66.160210300675743</v>
      </c>
      <c r="AA998">
        <v>323.19999999999021</v>
      </c>
      <c r="AB998">
        <v>180.6310591139121</v>
      </c>
      <c r="AC998">
        <v>323.19999999999021</v>
      </c>
      <c r="AD998">
        <v>297.61981866051383</v>
      </c>
      <c r="AE998">
        <v>323.19999999999021</v>
      </c>
      <c r="AF998">
        <v>29.791679577711335</v>
      </c>
      <c r="AG998">
        <v>323.19999999999021</v>
      </c>
      <c r="AH998">
        <v>2.7460885939650887E-3</v>
      </c>
    </row>
    <row r="999" spans="1:34" x14ac:dyDescent="0.45">
      <c r="A999" s="4">
        <v>44739.552969468408</v>
      </c>
      <c r="B999" s="6">
        <f t="shared" si="15"/>
        <v>199.3999999999902</v>
      </c>
      <c r="C999">
        <v>323.3999999999902</v>
      </c>
      <c r="D999">
        <v>182.33842791261287</v>
      </c>
      <c r="E999">
        <v>323.3999999999902</v>
      </c>
      <c r="F999">
        <v>145.73426862761326</v>
      </c>
      <c r="G999">
        <v>323.3999999999902</v>
      </c>
      <c r="H999">
        <v>783.62169192949557</v>
      </c>
      <c r="I999">
        <v>323.3999999999902</v>
      </c>
      <c r="J999">
        <v>153.03565461004669</v>
      </c>
      <c r="K999">
        <v>323.3999999999902</v>
      </c>
      <c r="L999">
        <v>102.6173761439198</v>
      </c>
      <c r="M999">
        <v>323.3999999999902</v>
      </c>
      <c r="N999">
        <v>80.603805364700591</v>
      </c>
      <c r="O999">
        <v>323.3999999999902</v>
      </c>
      <c r="P999">
        <v>101.15574879288584</v>
      </c>
      <c r="Q999">
        <v>323.3999999999902</v>
      </c>
      <c r="R999">
        <v>77.943115189286218</v>
      </c>
      <c r="S999">
        <v>323.3999999999902</v>
      </c>
      <c r="T999">
        <v>103.55884477136058</v>
      </c>
      <c r="U999">
        <v>323.3999999999902</v>
      </c>
      <c r="V999">
        <v>114.70454024487253</v>
      </c>
      <c r="W999">
        <v>323.3999999999902</v>
      </c>
      <c r="X999">
        <v>77.777303737339281</v>
      </c>
      <c r="Y999">
        <v>323.3999999999902</v>
      </c>
      <c r="Z999">
        <v>66.160210300675743</v>
      </c>
      <c r="AA999">
        <v>323.3999999999902</v>
      </c>
      <c r="AB999">
        <v>180.6310591139121</v>
      </c>
      <c r="AC999">
        <v>323.3999999999902</v>
      </c>
      <c r="AD999">
        <v>297.61981866051383</v>
      </c>
      <c r="AE999">
        <v>323.3999999999902</v>
      </c>
      <c r="AF999">
        <v>29.791679577711335</v>
      </c>
      <c r="AG999">
        <v>323.3999999999902</v>
      </c>
      <c r="AH999">
        <v>2.7460885939650887E-3</v>
      </c>
    </row>
    <row r="1000" spans="1:34" x14ac:dyDescent="0.45">
      <c r="A1000" s="4">
        <v>44739.552971783218</v>
      </c>
      <c r="B1000" s="6">
        <f t="shared" si="15"/>
        <v>199.59999999999019</v>
      </c>
      <c r="C1000">
        <v>323.59999999999019</v>
      </c>
      <c r="D1000">
        <v>182.33842791261287</v>
      </c>
      <c r="E1000">
        <v>323.59999999999019</v>
      </c>
      <c r="F1000">
        <v>145.73426862761326</v>
      </c>
      <c r="G1000">
        <v>323.59999999999019</v>
      </c>
      <c r="H1000">
        <v>783.62169192949557</v>
      </c>
      <c r="I1000">
        <v>323.59999999999019</v>
      </c>
      <c r="J1000">
        <v>153.03565461004669</v>
      </c>
      <c r="K1000">
        <v>323.59999999999019</v>
      </c>
      <c r="L1000">
        <v>102.6173761439198</v>
      </c>
      <c r="M1000">
        <v>323.59999999999019</v>
      </c>
      <c r="N1000">
        <v>80.603805364700591</v>
      </c>
      <c r="O1000">
        <v>323.59999999999019</v>
      </c>
      <c r="P1000">
        <v>101.15574879288584</v>
      </c>
      <c r="Q1000">
        <v>323.59999999999019</v>
      </c>
      <c r="R1000">
        <v>77.943115189286218</v>
      </c>
      <c r="S1000">
        <v>323.59999999999019</v>
      </c>
      <c r="T1000">
        <v>103.55884477136058</v>
      </c>
      <c r="U1000">
        <v>323.59999999999019</v>
      </c>
      <c r="V1000">
        <v>114.70454024487253</v>
      </c>
      <c r="W1000">
        <v>323.59999999999019</v>
      </c>
      <c r="X1000">
        <v>77.777303737339281</v>
      </c>
      <c r="Y1000">
        <v>323.59999999999019</v>
      </c>
      <c r="Z1000">
        <v>66.160210300675743</v>
      </c>
      <c r="AA1000">
        <v>323.59999999999019</v>
      </c>
      <c r="AB1000">
        <v>180.6310591139121</v>
      </c>
      <c r="AC1000">
        <v>323.59999999999019</v>
      </c>
      <c r="AD1000">
        <v>297.61981866051383</v>
      </c>
      <c r="AE1000">
        <v>323.59999999999019</v>
      </c>
      <c r="AF1000">
        <v>29.791679577711335</v>
      </c>
      <c r="AG1000">
        <v>323.59999999999019</v>
      </c>
      <c r="AH1000">
        <v>2.7460885939650887E-3</v>
      </c>
    </row>
    <row r="1001" spans="1:34" x14ac:dyDescent="0.45">
      <c r="A1001" s="4">
        <v>44739.552974098035</v>
      </c>
      <c r="B1001" s="6">
        <f t="shared" si="15"/>
        <v>199.79999999999018</v>
      </c>
      <c r="C1001">
        <v>323.79999999999018</v>
      </c>
      <c r="D1001">
        <v>182.33842791261287</v>
      </c>
      <c r="E1001">
        <v>323.79999999999018</v>
      </c>
      <c r="F1001">
        <v>145.73426862761326</v>
      </c>
      <c r="G1001">
        <v>323.79999999999018</v>
      </c>
      <c r="H1001">
        <v>783.62169192949557</v>
      </c>
      <c r="I1001">
        <v>323.79999999999018</v>
      </c>
      <c r="J1001">
        <v>153.03565461004669</v>
      </c>
      <c r="K1001">
        <v>323.79999999999018</v>
      </c>
      <c r="L1001">
        <v>102.6173761439198</v>
      </c>
      <c r="M1001">
        <v>323.79999999999018</v>
      </c>
      <c r="N1001">
        <v>80.603805364700591</v>
      </c>
      <c r="O1001">
        <v>323.79999999999018</v>
      </c>
      <c r="P1001">
        <v>101.15574879288584</v>
      </c>
      <c r="Q1001">
        <v>323.79999999999018</v>
      </c>
      <c r="R1001">
        <v>77.943115189286218</v>
      </c>
      <c r="S1001">
        <v>323.79999999999018</v>
      </c>
      <c r="T1001">
        <v>103.55884477136058</v>
      </c>
      <c r="U1001">
        <v>323.79999999999018</v>
      </c>
      <c r="V1001">
        <v>114.70454024487253</v>
      </c>
      <c r="W1001">
        <v>323.79999999999018</v>
      </c>
      <c r="X1001">
        <v>77.777303737339281</v>
      </c>
      <c r="Y1001">
        <v>323.79999999999018</v>
      </c>
      <c r="Z1001">
        <v>66.160210300675743</v>
      </c>
      <c r="AA1001">
        <v>323.79999999999018</v>
      </c>
      <c r="AB1001">
        <v>180.6310591139121</v>
      </c>
      <c r="AC1001">
        <v>323.79999999999018</v>
      </c>
      <c r="AD1001">
        <v>297.61981866051383</v>
      </c>
      <c r="AE1001">
        <v>323.79999999999018</v>
      </c>
      <c r="AF1001">
        <v>29.791679577711335</v>
      </c>
      <c r="AG1001">
        <v>323.79999999999018</v>
      </c>
      <c r="AH1001">
        <v>2.7460885939650887E-3</v>
      </c>
    </row>
    <row r="1002" spans="1:34" x14ac:dyDescent="0.45">
      <c r="A1002" s="4">
        <v>44739.552976412851</v>
      </c>
      <c r="B1002" s="6">
        <f t="shared" si="15"/>
        <v>199.99999999999017</v>
      </c>
      <c r="C1002">
        <v>323.99999999999017</v>
      </c>
      <c r="D1002">
        <v>182.79378633911216</v>
      </c>
      <c r="E1002">
        <v>323.99999999999017</v>
      </c>
      <c r="F1002">
        <v>147.06933170465129</v>
      </c>
      <c r="G1002">
        <v>323.99999999999017</v>
      </c>
      <c r="H1002">
        <v>783.62894108377805</v>
      </c>
      <c r="I1002">
        <v>323.99999999999017</v>
      </c>
      <c r="J1002">
        <v>152.99559826188818</v>
      </c>
      <c r="K1002">
        <v>323.99999999999017</v>
      </c>
      <c r="L1002">
        <v>102.71389907525221</v>
      </c>
      <c r="M1002">
        <v>323.99999999999017</v>
      </c>
      <c r="N1002">
        <v>80.598663006203623</v>
      </c>
      <c r="O1002">
        <v>323.99999999999017</v>
      </c>
      <c r="P1002">
        <v>101.31462530483066</v>
      </c>
      <c r="Q1002">
        <v>323.99999999999017</v>
      </c>
      <c r="R1002">
        <v>77.839292679105597</v>
      </c>
      <c r="S1002">
        <v>323.99999999999017</v>
      </c>
      <c r="T1002">
        <v>103.66195657584019</v>
      </c>
      <c r="U1002">
        <v>323.99999999999017</v>
      </c>
      <c r="V1002">
        <v>114.82440249663594</v>
      </c>
      <c r="W1002">
        <v>323.99999999999017</v>
      </c>
      <c r="X1002">
        <v>77.697872657958428</v>
      </c>
      <c r="Y1002">
        <v>323.99999999999017</v>
      </c>
      <c r="Z1002">
        <v>66.08338438656547</v>
      </c>
      <c r="AA1002">
        <v>323.99999999999017</v>
      </c>
      <c r="AB1002">
        <v>182.14618156755873</v>
      </c>
      <c r="AC1002">
        <v>323.99999999999017</v>
      </c>
      <c r="AD1002">
        <v>344.62107785833905</v>
      </c>
      <c r="AE1002">
        <v>323.99999999999017</v>
      </c>
      <c r="AF1002">
        <v>29.784337542673324</v>
      </c>
      <c r="AG1002">
        <v>323.99999999999017</v>
      </c>
      <c r="AH1002">
        <v>1.9531884463541774E-3</v>
      </c>
    </row>
    <row r="1003" spans="1:34" x14ac:dyDescent="0.45">
      <c r="A1003" s="4">
        <v>44739.552978727668</v>
      </c>
      <c r="B1003" s="6">
        <f t="shared" si="15"/>
        <v>200.19999999999015</v>
      </c>
      <c r="C1003">
        <v>324.19999999999015</v>
      </c>
      <c r="D1003">
        <v>182.79378633911216</v>
      </c>
      <c r="E1003">
        <v>324.19999999999015</v>
      </c>
      <c r="F1003">
        <v>147.06933170465129</v>
      </c>
      <c r="G1003">
        <v>324.19999999999015</v>
      </c>
      <c r="H1003">
        <v>783.62894108377805</v>
      </c>
      <c r="I1003">
        <v>324.19999999999015</v>
      </c>
      <c r="J1003">
        <v>152.99559826188818</v>
      </c>
      <c r="K1003">
        <v>324.19999999999015</v>
      </c>
      <c r="L1003">
        <v>102.71389907525221</v>
      </c>
      <c r="M1003">
        <v>324.19999999999015</v>
      </c>
      <c r="N1003">
        <v>80.598663006203623</v>
      </c>
      <c r="O1003">
        <v>324.19999999999015</v>
      </c>
      <c r="P1003">
        <v>101.31462530483066</v>
      </c>
      <c r="Q1003">
        <v>324.19999999999015</v>
      </c>
      <c r="R1003">
        <v>77.839292679105597</v>
      </c>
      <c r="S1003">
        <v>324.19999999999015</v>
      </c>
      <c r="T1003">
        <v>103.66195657584019</v>
      </c>
      <c r="U1003">
        <v>324.19999999999015</v>
      </c>
      <c r="V1003">
        <v>114.82440249663594</v>
      </c>
      <c r="W1003">
        <v>324.19999999999015</v>
      </c>
      <c r="X1003">
        <v>77.697872657958428</v>
      </c>
      <c r="Y1003">
        <v>324.19999999999015</v>
      </c>
      <c r="Z1003">
        <v>66.08338438656547</v>
      </c>
      <c r="AA1003">
        <v>324.19999999999015</v>
      </c>
      <c r="AB1003">
        <v>182.14618156755873</v>
      </c>
      <c r="AC1003">
        <v>324.19999999999015</v>
      </c>
      <c r="AD1003">
        <v>344.62107785833905</v>
      </c>
      <c r="AE1003">
        <v>324.19999999999015</v>
      </c>
      <c r="AF1003">
        <v>29.784337542673324</v>
      </c>
      <c r="AG1003">
        <v>324.19999999999015</v>
      </c>
      <c r="AH1003">
        <v>1.9531884463541774E-3</v>
      </c>
    </row>
    <row r="1004" spans="1:34" x14ac:dyDescent="0.45">
      <c r="A1004" s="4">
        <v>44739.552981042478</v>
      </c>
      <c r="B1004" s="6">
        <f t="shared" si="15"/>
        <v>200.39999999999014</v>
      </c>
      <c r="C1004">
        <v>324.39999999999014</v>
      </c>
      <c r="D1004">
        <v>182.79378633911216</v>
      </c>
      <c r="E1004">
        <v>324.39999999999014</v>
      </c>
      <c r="F1004">
        <v>147.06933170465129</v>
      </c>
      <c r="G1004">
        <v>324.39999999999014</v>
      </c>
      <c r="H1004">
        <v>783.62894108377805</v>
      </c>
      <c r="I1004">
        <v>324.39999999999014</v>
      </c>
      <c r="J1004">
        <v>152.99559826188818</v>
      </c>
      <c r="K1004">
        <v>324.39999999999014</v>
      </c>
      <c r="L1004">
        <v>102.71389907525221</v>
      </c>
      <c r="M1004">
        <v>324.39999999999014</v>
      </c>
      <c r="N1004">
        <v>80.598663006203623</v>
      </c>
      <c r="O1004">
        <v>324.39999999999014</v>
      </c>
      <c r="P1004">
        <v>101.31462530483066</v>
      </c>
      <c r="Q1004">
        <v>324.39999999999014</v>
      </c>
      <c r="R1004">
        <v>77.839292679105597</v>
      </c>
      <c r="S1004">
        <v>324.39999999999014</v>
      </c>
      <c r="T1004">
        <v>103.66195657584019</v>
      </c>
      <c r="U1004">
        <v>324.39999999999014</v>
      </c>
      <c r="V1004">
        <v>114.82440249663594</v>
      </c>
      <c r="W1004">
        <v>324.39999999999014</v>
      </c>
      <c r="X1004">
        <v>77.697872657958428</v>
      </c>
      <c r="Y1004">
        <v>324.39999999999014</v>
      </c>
      <c r="Z1004">
        <v>66.08338438656547</v>
      </c>
      <c r="AA1004">
        <v>324.39999999999014</v>
      </c>
      <c r="AB1004">
        <v>182.14618156755873</v>
      </c>
      <c r="AC1004">
        <v>324.39999999999014</v>
      </c>
      <c r="AD1004">
        <v>344.62107785833905</v>
      </c>
      <c r="AE1004">
        <v>324.39999999999014</v>
      </c>
      <c r="AF1004">
        <v>29.784337542673324</v>
      </c>
      <c r="AG1004">
        <v>324.39999999999014</v>
      </c>
      <c r="AH1004">
        <v>1.9531884463541774E-3</v>
      </c>
    </row>
    <row r="1005" spans="1:34" x14ac:dyDescent="0.45">
      <c r="A1005" s="4">
        <v>44739.552983357295</v>
      </c>
      <c r="B1005" s="6">
        <f t="shared" si="15"/>
        <v>200.59999999999013</v>
      </c>
      <c r="C1005">
        <v>324.59999999999013</v>
      </c>
      <c r="D1005">
        <v>182.79378633911216</v>
      </c>
      <c r="E1005">
        <v>324.59999999999013</v>
      </c>
      <c r="F1005">
        <v>147.06933170465129</v>
      </c>
      <c r="G1005">
        <v>324.59999999999013</v>
      </c>
      <c r="H1005">
        <v>783.62894108377805</v>
      </c>
      <c r="I1005">
        <v>324.59999999999013</v>
      </c>
      <c r="J1005">
        <v>152.99559826188818</v>
      </c>
      <c r="K1005">
        <v>324.59999999999013</v>
      </c>
      <c r="L1005">
        <v>102.71389907525221</v>
      </c>
      <c r="M1005">
        <v>324.59999999999013</v>
      </c>
      <c r="N1005">
        <v>80.598663006203623</v>
      </c>
      <c r="O1005">
        <v>324.59999999999013</v>
      </c>
      <c r="P1005">
        <v>101.31462530483066</v>
      </c>
      <c r="Q1005">
        <v>324.59999999999013</v>
      </c>
      <c r="R1005">
        <v>77.839292679105597</v>
      </c>
      <c r="S1005">
        <v>324.59999999999013</v>
      </c>
      <c r="T1005">
        <v>103.66195657584019</v>
      </c>
      <c r="U1005">
        <v>324.59999999999013</v>
      </c>
      <c r="V1005">
        <v>114.82440249663594</v>
      </c>
      <c r="W1005">
        <v>324.59999999999013</v>
      </c>
      <c r="X1005">
        <v>77.697872657958428</v>
      </c>
      <c r="Y1005">
        <v>324.59999999999013</v>
      </c>
      <c r="Z1005">
        <v>66.08338438656547</v>
      </c>
      <c r="AA1005">
        <v>324.59999999999013</v>
      </c>
      <c r="AB1005">
        <v>182.14618156755873</v>
      </c>
      <c r="AC1005">
        <v>324.59999999999013</v>
      </c>
      <c r="AD1005">
        <v>344.62107785833905</v>
      </c>
      <c r="AE1005">
        <v>324.59999999999013</v>
      </c>
      <c r="AF1005">
        <v>29.784337542673324</v>
      </c>
      <c r="AG1005">
        <v>324.59999999999013</v>
      </c>
      <c r="AH1005">
        <v>1.9531884463541774E-3</v>
      </c>
    </row>
    <row r="1006" spans="1:34" x14ac:dyDescent="0.45">
      <c r="A1006" s="4">
        <v>44739.552985672111</v>
      </c>
      <c r="B1006" s="6">
        <f t="shared" si="15"/>
        <v>200.79999999999012</v>
      </c>
      <c r="C1006">
        <v>324.79999999999012</v>
      </c>
      <c r="D1006">
        <v>182.79378633911216</v>
      </c>
      <c r="E1006">
        <v>324.79999999999012</v>
      </c>
      <c r="F1006">
        <v>147.06933170465129</v>
      </c>
      <c r="G1006">
        <v>324.79999999999012</v>
      </c>
      <c r="H1006">
        <v>783.62894108377805</v>
      </c>
      <c r="I1006">
        <v>324.79999999999012</v>
      </c>
      <c r="J1006">
        <v>152.99559826188818</v>
      </c>
      <c r="K1006">
        <v>324.79999999999012</v>
      </c>
      <c r="L1006">
        <v>102.71389907525221</v>
      </c>
      <c r="M1006">
        <v>324.79999999999012</v>
      </c>
      <c r="N1006">
        <v>80.598663006203623</v>
      </c>
      <c r="O1006">
        <v>324.79999999999012</v>
      </c>
      <c r="P1006">
        <v>101.31462530483066</v>
      </c>
      <c r="Q1006">
        <v>324.79999999999012</v>
      </c>
      <c r="R1006">
        <v>77.839292679105597</v>
      </c>
      <c r="S1006">
        <v>324.79999999999012</v>
      </c>
      <c r="T1006">
        <v>103.66195657584019</v>
      </c>
      <c r="U1006">
        <v>324.79999999999012</v>
      </c>
      <c r="V1006">
        <v>114.82440249663594</v>
      </c>
      <c r="W1006">
        <v>324.79999999999012</v>
      </c>
      <c r="X1006">
        <v>77.697872657958428</v>
      </c>
      <c r="Y1006">
        <v>324.79999999999012</v>
      </c>
      <c r="Z1006">
        <v>66.08338438656547</v>
      </c>
      <c r="AA1006">
        <v>324.79999999999012</v>
      </c>
      <c r="AB1006">
        <v>182.14618156755873</v>
      </c>
      <c r="AC1006">
        <v>324.79999999999012</v>
      </c>
      <c r="AD1006">
        <v>344.62107785833905</v>
      </c>
      <c r="AE1006">
        <v>324.79999999999012</v>
      </c>
      <c r="AF1006">
        <v>29.784337542673324</v>
      </c>
      <c r="AG1006">
        <v>324.79999999999012</v>
      </c>
      <c r="AH1006">
        <v>1.9531884463541774E-3</v>
      </c>
    </row>
    <row r="1007" spans="1:34" x14ac:dyDescent="0.45">
      <c r="A1007" s="4">
        <v>44739.552987986921</v>
      </c>
      <c r="B1007" s="6">
        <f t="shared" si="15"/>
        <v>200.99999999999011</v>
      </c>
      <c r="C1007">
        <v>324.99999999999011</v>
      </c>
      <c r="D1007">
        <v>183.80453832434009</v>
      </c>
      <c r="E1007">
        <v>324.99999999999011</v>
      </c>
      <c r="F1007">
        <v>147.41961416821036</v>
      </c>
      <c r="G1007">
        <v>324.99999999999011</v>
      </c>
      <c r="H1007">
        <v>783.62514032996478</v>
      </c>
      <c r="I1007">
        <v>324.99999999999011</v>
      </c>
      <c r="J1007">
        <v>153.27725284119504</v>
      </c>
      <c r="K1007">
        <v>324.99999999999011</v>
      </c>
      <c r="L1007">
        <v>102.80099614689134</v>
      </c>
      <c r="M1007">
        <v>324.99999999999011</v>
      </c>
      <c r="N1007">
        <v>80.638998653146444</v>
      </c>
      <c r="O1007">
        <v>324.99999999999011</v>
      </c>
      <c r="P1007">
        <v>101.43591826825197</v>
      </c>
      <c r="Q1007">
        <v>324.99999999999011</v>
      </c>
      <c r="R1007">
        <v>77.718505824390931</v>
      </c>
      <c r="S1007">
        <v>324.99999999999011</v>
      </c>
      <c r="T1007">
        <v>103.75766940659069</v>
      </c>
      <c r="U1007">
        <v>324.99999999999011</v>
      </c>
      <c r="V1007">
        <v>114.95112551982909</v>
      </c>
      <c r="W1007">
        <v>324.99999999999011</v>
      </c>
      <c r="X1007">
        <v>77.654285343915575</v>
      </c>
      <c r="Y1007">
        <v>324.99999999999011</v>
      </c>
      <c r="Z1007">
        <v>65.988005721163574</v>
      </c>
      <c r="AA1007">
        <v>324.99999999999011</v>
      </c>
      <c r="AB1007">
        <v>182.51419076346667</v>
      </c>
      <c r="AC1007">
        <v>324.99999999999011</v>
      </c>
      <c r="AD1007">
        <v>328.40620809575023</v>
      </c>
      <c r="AE1007">
        <v>324.99999999999011</v>
      </c>
      <c r="AF1007">
        <v>29.834441632514562</v>
      </c>
      <c r="AG1007">
        <v>324.99999999999011</v>
      </c>
      <c r="AH1007">
        <v>2.2669044743123339E-3</v>
      </c>
    </row>
    <row r="1008" spans="1:34" x14ac:dyDescent="0.45">
      <c r="A1008" s="4">
        <v>44739.552990301745</v>
      </c>
      <c r="B1008" s="6">
        <f t="shared" si="15"/>
        <v>201.1999999999901</v>
      </c>
      <c r="C1008">
        <v>325.1999999999901</v>
      </c>
      <c r="D1008">
        <v>183.80453832434009</v>
      </c>
      <c r="E1008">
        <v>325.1999999999901</v>
      </c>
      <c r="F1008">
        <v>147.41961416821036</v>
      </c>
      <c r="G1008">
        <v>325.1999999999901</v>
      </c>
      <c r="H1008">
        <v>783.62514032996478</v>
      </c>
      <c r="I1008">
        <v>325.1999999999901</v>
      </c>
      <c r="J1008">
        <v>153.27725284119504</v>
      </c>
      <c r="K1008">
        <v>325.1999999999901</v>
      </c>
      <c r="L1008">
        <v>102.80099614689134</v>
      </c>
      <c r="M1008">
        <v>325.1999999999901</v>
      </c>
      <c r="N1008">
        <v>80.638998653146444</v>
      </c>
      <c r="O1008">
        <v>325.1999999999901</v>
      </c>
      <c r="P1008">
        <v>101.43591826825197</v>
      </c>
      <c r="Q1008">
        <v>325.1999999999901</v>
      </c>
      <c r="R1008">
        <v>77.718505824390931</v>
      </c>
      <c r="S1008">
        <v>325.1999999999901</v>
      </c>
      <c r="T1008">
        <v>103.75766940659069</v>
      </c>
      <c r="U1008">
        <v>325.1999999999901</v>
      </c>
      <c r="V1008">
        <v>114.95112551982909</v>
      </c>
      <c r="W1008">
        <v>325.1999999999901</v>
      </c>
      <c r="X1008">
        <v>77.654285343915575</v>
      </c>
      <c r="Y1008">
        <v>325.1999999999901</v>
      </c>
      <c r="Z1008">
        <v>65.988005721163574</v>
      </c>
      <c r="AA1008">
        <v>325.1999999999901</v>
      </c>
      <c r="AB1008">
        <v>182.51419076346667</v>
      </c>
      <c r="AC1008">
        <v>325.1999999999901</v>
      </c>
      <c r="AD1008">
        <v>328.40620809575023</v>
      </c>
      <c r="AE1008">
        <v>325.1999999999901</v>
      </c>
      <c r="AF1008">
        <v>29.834441632514562</v>
      </c>
      <c r="AG1008">
        <v>325.1999999999901</v>
      </c>
      <c r="AH1008">
        <v>2.2669044743123339E-3</v>
      </c>
    </row>
    <row r="1009" spans="1:34" x14ac:dyDescent="0.45">
      <c r="A1009" s="4">
        <v>44739.552992616555</v>
      </c>
      <c r="B1009" s="6">
        <f t="shared" si="15"/>
        <v>201.39999999999009</v>
      </c>
      <c r="C1009">
        <v>325.39999999999009</v>
      </c>
      <c r="D1009">
        <v>183.80453832434009</v>
      </c>
      <c r="E1009">
        <v>325.39999999999009</v>
      </c>
      <c r="F1009">
        <v>147.41961416821036</v>
      </c>
      <c r="G1009">
        <v>325.39999999999009</v>
      </c>
      <c r="H1009">
        <v>783.62514032996478</v>
      </c>
      <c r="I1009">
        <v>325.39999999999009</v>
      </c>
      <c r="J1009">
        <v>153.27725284119504</v>
      </c>
      <c r="K1009">
        <v>325.39999999999009</v>
      </c>
      <c r="L1009">
        <v>102.80099614689134</v>
      </c>
      <c r="M1009">
        <v>325.39999999999009</v>
      </c>
      <c r="N1009">
        <v>80.638998653146444</v>
      </c>
      <c r="O1009">
        <v>325.39999999999009</v>
      </c>
      <c r="P1009">
        <v>101.43591826825197</v>
      </c>
      <c r="Q1009">
        <v>325.39999999999009</v>
      </c>
      <c r="R1009">
        <v>77.718505824390931</v>
      </c>
      <c r="S1009">
        <v>325.39999999999009</v>
      </c>
      <c r="T1009">
        <v>103.75766940659069</v>
      </c>
      <c r="U1009">
        <v>325.39999999999009</v>
      </c>
      <c r="V1009">
        <v>114.95112551982909</v>
      </c>
      <c r="W1009">
        <v>325.39999999999009</v>
      </c>
      <c r="X1009">
        <v>77.654285343915575</v>
      </c>
      <c r="Y1009">
        <v>325.39999999999009</v>
      </c>
      <c r="Z1009">
        <v>65.988005721163574</v>
      </c>
      <c r="AA1009">
        <v>325.39999999999009</v>
      </c>
      <c r="AB1009">
        <v>182.51419076346667</v>
      </c>
      <c r="AC1009">
        <v>325.39999999999009</v>
      </c>
      <c r="AD1009">
        <v>328.40620809575023</v>
      </c>
      <c r="AE1009">
        <v>325.39999999999009</v>
      </c>
      <c r="AF1009">
        <v>29.834441632514562</v>
      </c>
      <c r="AG1009">
        <v>325.39999999999009</v>
      </c>
      <c r="AH1009">
        <v>2.2669044743123339E-3</v>
      </c>
    </row>
    <row r="1010" spans="1:34" x14ac:dyDescent="0.45">
      <c r="A1010" s="4">
        <v>44739.552994931371</v>
      </c>
      <c r="B1010" s="6">
        <f t="shared" si="15"/>
        <v>201.59999999999008</v>
      </c>
      <c r="C1010">
        <v>325.59999999999008</v>
      </c>
      <c r="D1010">
        <v>183.80453832434009</v>
      </c>
      <c r="E1010">
        <v>325.59999999999008</v>
      </c>
      <c r="F1010">
        <v>147.41961416821036</v>
      </c>
      <c r="G1010">
        <v>325.59999999999008</v>
      </c>
      <c r="H1010">
        <v>783.62514032996478</v>
      </c>
      <c r="I1010">
        <v>325.59999999999008</v>
      </c>
      <c r="J1010">
        <v>153.27725284119504</v>
      </c>
      <c r="K1010">
        <v>325.59999999999008</v>
      </c>
      <c r="L1010">
        <v>102.80099614689134</v>
      </c>
      <c r="M1010">
        <v>325.59999999999008</v>
      </c>
      <c r="N1010">
        <v>80.638998653146444</v>
      </c>
      <c r="O1010">
        <v>325.59999999999008</v>
      </c>
      <c r="P1010">
        <v>101.43591826825197</v>
      </c>
      <c r="Q1010">
        <v>325.59999999999008</v>
      </c>
      <c r="R1010">
        <v>77.718505824390931</v>
      </c>
      <c r="S1010">
        <v>325.59999999999008</v>
      </c>
      <c r="T1010">
        <v>103.75766940659069</v>
      </c>
      <c r="U1010">
        <v>325.59999999999008</v>
      </c>
      <c r="V1010">
        <v>114.95112551982909</v>
      </c>
      <c r="W1010">
        <v>325.59999999999008</v>
      </c>
      <c r="X1010">
        <v>77.654285343915575</v>
      </c>
      <c r="Y1010">
        <v>325.59999999999008</v>
      </c>
      <c r="Z1010">
        <v>65.988005721163574</v>
      </c>
      <c r="AA1010">
        <v>325.59999999999008</v>
      </c>
      <c r="AB1010">
        <v>182.51419076346667</v>
      </c>
      <c r="AC1010">
        <v>325.59999999999008</v>
      </c>
      <c r="AD1010">
        <v>328.40620809575023</v>
      </c>
      <c r="AE1010">
        <v>325.59999999999008</v>
      </c>
      <c r="AF1010">
        <v>29.834441632514562</v>
      </c>
      <c r="AG1010">
        <v>325.59999999999008</v>
      </c>
      <c r="AH1010">
        <v>2.2669044743123339E-3</v>
      </c>
    </row>
    <row r="1011" spans="1:34" x14ac:dyDescent="0.45">
      <c r="A1011" s="4">
        <v>44739.552997246188</v>
      </c>
      <c r="B1011" s="6">
        <f t="shared" si="15"/>
        <v>201.79999999999006</v>
      </c>
      <c r="C1011">
        <v>325.79999999999006</v>
      </c>
      <c r="D1011">
        <v>183.80453832434009</v>
      </c>
      <c r="E1011">
        <v>325.79999999999006</v>
      </c>
      <c r="F1011">
        <v>147.41961416821036</v>
      </c>
      <c r="G1011">
        <v>325.79999999999006</v>
      </c>
      <c r="H1011">
        <v>783.62514032996478</v>
      </c>
      <c r="I1011">
        <v>325.79999999999006</v>
      </c>
      <c r="J1011">
        <v>153.27725284119504</v>
      </c>
      <c r="K1011">
        <v>325.79999999999006</v>
      </c>
      <c r="L1011">
        <v>102.80099614689134</v>
      </c>
      <c r="M1011">
        <v>325.79999999999006</v>
      </c>
      <c r="N1011">
        <v>80.638998653146444</v>
      </c>
      <c r="O1011">
        <v>325.79999999999006</v>
      </c>
      <c r="P1011">
        <v>101.43591826825197</v>
      </c>
      <c r="Q1011">
        <v>325.79999999999006</v>
      </c>
      <c r="R1011">
        <v>77.718505824390931</v>
      </c>
      <c r="S1011">
        <v>325.79999999999006</v>
      </c>
      <c r="T1011">
        <v>103.75766940659069</v>
      </c>
      <c r="U1011">
        <v>325.79999999999006</v>
      </c>
      <c r="V1011">
        <v>114.95112551982909</v>
      </c>
      <c r="W1011">
        <v>325.79999999999006</v>
      </c>
      <c r="X1011">
        <v>77.654285343915575</v>
      </c>
      <c r="Y1011">
        <v>325.79999999999006</v>
      </c>
      <c r="Z1011">
        <v>65.988005721163574</v>
      </c>
      <c r="AA1011">
        <v>325.79999999999006</v>
      </c>
      <c r="AB1011">
        <v>182.51419076346667</v>
      </c>
      <c r="AC1011">
        <v>325.79999999999006</v>
      </c>
      <c r="AD1011">
        <v>328.40620809575023</v>
      </c>
      <c r="AE1011">
        <v>325.79999999999006</v>
      </c>
      <c r="AF1011">
        <v>29.834441632514562</v>
      </c>
      <c r="AG1011">
        <v>325.79999999999006</v>
      </c>
      <c r="AH1011">
        <v>2.2669044743123339E-3</v>
      </c>
    </row>
    <row r="1012" spans="1:34" x14ac:dyDescent="0.45">
      <c r="A1012" s="4">
        <v>44739.552999560998</v>
      </c>
      <c r="B1012" s="6">
        <f t="shared" si="15"/>
        <v>201.99999999999005</v>
      </c>
      <c r="C1012">
        <v>325.99999999999005</v>
      </c>
      <c r="D1012">
        <v>183.98835334539186</v>
      </c>
      <c r="E1012">
        <v>325.99999999999005</v>
      </c>
      <c r="F1012">
        <v>147.69890432824377</v>
      </c>
      <c r="G1012">
        <v>325.99999999999005</v>
      </c>
      <c r="H1012">
        <v>783.63142177213604</v>
      </c>
      <c r="I1012">
        <v>325.99999999999005</v>
      </c>
      <c r="J1012">
        <v>153.72884636991404</v>
      </c>
      <c r="K1012">
        <v>325.99999999999005</v>
      </c>
      <c r="L1012">
        <v>102.91190011226833</v>
      </c>
      <c r="M1012">
        <v>325.99999999999005</v>
      </c>
      <c r="N1012">
        <v>80.659534873004333</v>
      </c>
      <c r="O1012">
        <v>325.99999999999005</v>
      </c>
      <c r="P1012">
        <v>101.54088736568488</v>
      </c>
      <c r="Q1012">
        <v>325.99999999999005</v>
      </c>
      <c r="R1012">
        <v>77.623126207827056</v>
      </c>
      <c r="S1012">
        <v>325.99999999999005</v>
      </c>
      <c r="T1012">
        <v>103.87404261890414</v>
      </c>
      <c r="U1012">
        <v>325.99999999999005</v>
      </c>
      <c r="V1012">
        <v>115.05845513406949</v>
      </c>
      <c r="W1012">
        <v>325.99999999999005</v>
      </c>
      <c r="X1012">
        <v>77.595155741847918</v>
      </c>
      <c r="Y1012">
        <v>325.99999999999005</v>
      </c>
      <c r="Z1012">
        <v>65.946732385144898</v>
      </c>
      <c r="AA1012">
        <v>325.99999999999005</v>
      </c>
      <c r="AB1012">
        <v>182.66420792124327</v>
      </c>
      <c r="AC1012">
        <v>325.99999999999005</v>
      </c>
      <c r="AD1012">
        <v>321.69752780507667</v>
      </c>
      <c r="AE1012">
        <v>325.99999999999005</v>
      </c>
      <c r="AF1012">
        <v>29.875483568599556</v>
      </c>
      <c r="AG1012">
        <v>325.99999999999005</v>
      </c>
      <c r="AH1012">
        <v>2.1493622451640515E-3</v>
      </c>
    </row>
    <row r="1013" spans="1:34" x14ac:dyDescent="0.45">
      <c r="A1013" s="4">
        <v>44739.553001875815</v>
      </c>
      <c r="B1013" s="6">
        <f t="shared" si="15"/>
        <v>202.19999999999004</v>
      </c>
      <c r="C1013">
        <v>326.19999999999004</v>
      </c>
      <c r="D1013">
        <v>183.98835334539186</v>
      </c>
      <c r="E1013">
        <v>326.19999999999004</v>
      </c>
      <c r="F1013">
        <v>147.69890432824377</v>
      </c>
      <c r="G1013">
        <v>326.19999999999004</v>
      </c>
      <c r="H1013">
        <v>783.63142177213604</v>
      </c>
      <c r="I1013">
        <v>326.19999999999004</v>
      </c>
      <c r="J1013">
        <v>153.72884636991404</v>
      </c>
      <c r="K1013">
        <v>326.19999999999004</v>
      </c>
      <c r="L1013">
        <v>102.91190011226833</v>
      </c>
      <c r="M1013">
        <v>326.19999999999004</v>
      </c>
      <c r="N1013">
        <v>80.659534873004333</v>
      </c>
      <c r="O1013">
        <v>326.19999999999004</v>
      </c>
      <c r="P1013">
        <v>101.54088736568488</v>
      </c>
      <c r="Q1013">
        <v>326.19999999999004</v>
      </c>
      <c r="R1013">
        <v>77.623126207827056</v>
      </c>
      <c r="S1013">
        <v>326.19999999999004</v>
      </c>
      <c r="T1013">
        <v>103.87404261890414</v>
      </c>
      <c r="U1013">
        <v>326.19999999999004</v>
      </c>
      <c r="V1013">
        <v>115.05845513406949</v>
      </c>
      <c r="W1013">
        <v>326.19999999999004</v>
      </c>
      <c r="X1013">
        <v>77.595155741847918</v>
      </c>
      <c r="Y1013">
        <v>326.19999999999004</v>
      </c>
      <c r="Z1013">
        <v>65.946732385144898</v>
      </c>
      <c r="AA1013">
        <v>326.19999999999004</v>
      </c>
      <c r="AB1013">
        <v>182.66420792124327</v>
      </c>
      <c r="AC1013">
        <v>326.19999999999004</v>
      </c>
      <c r="AD1013">
        <v>321.69752780507667</v>
      </c>
      <c r="AE1013">
        <v>326.19999999999004</v>
      </c>
      <c r="AF1013">
        <v>29.875483568599556</v>
      </c>
      <c r="AG1013">
        <v>326.19999999999004</v>
      </c>
      <c r="AH1013">
        <v>2.1493622451640515E-3</v>
      </c>
    </row>
    <row r="1014" spans="1:34" x14ac:dyDescent="0.45">
      <c r="A1014" s="4">
        <v>44739.553004190631</v>
      </c>
      <c r="B1014" s="6">
        <f t="shared" si="15"/>
        <v>202.39999999999003</v>
      </c>
      <c r="C1014">
        <v>326.39999999999003</v>
      </c>
      <c r="D1014">
        <v>183.98835334539186</v>
      </c>
      <c r="E1014">
        <v>326.39999999999003</v>
      </c>
      <c r="F1014">
        <v>147.69890432824377</v>
      </c>
      <c r="G1014">
        <v>326.39999999999003</v>
      </c>
      <c r="H1014">
        <v>783.63142177213604</v>
      </c>
      <c r="I1014">
        <v>326.39999999999003</v>
      </c>
      <c r="J1014">
        <v>153.72884636991404</v>
      </c>
      <c r="K1014">
        <v>326.39999999999003</v>
      </c>
      <c r="L1014">
        <v>102.91190011226833</v>
      </c>
      <c r="M1014">
        <v>326.39999999999003</v>
      </c>
      <c r="N1014">
        <v>80.659534873004333</v>
      </c>
      <c r="O1014">
        <v>326.39999999999003</v>
      </c>
      <c r="P1014">
        <v>101.54088736568488</v>
      </c>
      <c r="Q1014">
        <v>326.39999999999003</v>
      </c>
      <c r="R1014">
        <v>77.623126207827056</v>
      </c>
      <c r="S1014">
        <v>326.39999999999003</v>
      </c>
      <c r="T1014">
        <v>103.87404261890414</v>
      </c>
      <c r="U1014">
        <v>326.39999999999003</v>
      </c>
      <c r="V1014">
        <v>115.05845513406949</v>
      </c>
      <c r="W1014">
        <v>326.39999999999003</v>
      </c>
      <c r="X1014">
        <v>77.595155741847918</v>
      </c>
      <c r="Y1014">
        <v>326.39999999999003</v>
      </c>
      <c r="Z1014">
        <v>65.946732385144898</v>
      </c>
      <c r="AA1014">
        <v>326.39999999999003</v>
      </c>
      <c r="AB1014">
        <v>182.66420792124327</v>
      </c>
      <c r="AC1014">
        <v>326.39999999999003</v>
      </c>
      <c r="AD1014">
        <v>321.69752780507667</v>
      </c>
      <c r="AE1014">
        <v>326.39999999999003</v>
      </c>
      <c r="AF1014">
        <v>29.875483568599556</v>
      </c>
      <c r="AG1014">
        <v>326.39999999999003</v>
      </c>
      <c r="AH1014">
        <v>2.1493622451640515E-3</v>
      </c>
    </row>
    <row r="1015" spans="1:34" x14ac:dyDescent="0.45">
      <c r="A1015" s="4">
        <v>44739.553006505441</v>
      </c>
      <c r="B1015" s="6">
        <f t="shared" si="15"/>
        <v>202.59999999999002</v>
      </c>
      <c r="C1015">
        <v>326.59999999999002</v>
      </c>
      <c r="D1015">
        <v>183.98835334539186</v>
      </c>
      <c r="E1015">
        <v>326.59999999999002</v>
      </c>
      <c r="F1015">
        <v>147.69890432824377</v>
      </c>
      <c r="G1015">
        <v>326.59999999999002</v>
      </c>
      <c r="H1015">
        <v>783.63142177213604</v>
      </c>
      <c r="I1015">
        <v>326.59999999999002</v>
      </c>
      <c r="J1015">
        <v>153.72884636991404</v>
      </c>
      <c r="K1015">
        <v>326.59999999999002</v>
      </c>
      <c r="L1015">
        <v>102.91190011226833</v>
      </c>
      <c r="M1015">
        <v>326.59999999999002</v>
      </c>
      <c r="N1015">
        <v>80.659534873004333</v>
      </c>
      <c r="O1015">
        <v>326.59999999999002</v>
      </c>
      <c r="P1015">
        <v>101.54088736568488</v>
      </c>
      <c r="Q1015">
        <v>326.59999999999002</v>
      </c>
      <c r="R1015">
        <v>77.623126207827056</v>
      </c>
      <c r="S1015">
        <v>326.59999999999002</v>
      </c>
      <c r="T1015">
        <v>103.87404261890414</v>
      </c>
      <c r="U1015">
        <v>326.59999999999002</v>
      </c>
      <c r="V1015">
        <v>115.05845513406949</v>
      </c>
      <c r="W1015">
        <v>326.59999999999002</v>
      </c>
      <c r="X1015">
        <v>77.595155741847918</v>
      </c>
      <c r="Y1015">
        <v>326.59999999999002</v>
      </c>
      <c r="Z1015">
        <v>65.946732385144898</v>
      </c>
      <c r="AA1015">
        <v>326.59999999999002</v>
      </c>
      <c r="AB1015">
        <v>182.66420792124327</v>
      </c>
      <c r="AC1015">
        <v>326.59999999999002</v>
      </c>
      <c r="AD1015">
        <v>321.69752780507667</v>
      </c>
      <c r="AE1015">
        <v>326.59999999999002</v>
      </c>
      <c r="AF1015">
        <v>29.875483568599556</v>
      </c>
      <c r="AG1015">
        <v>326.59999999999002</v>
      </c>
      <c r="AH1015">
        <v>2.1493622451640515E-3</v>
      </c>
    </row>
    <row r="1016" spans="1:34" x14ac:dyDescent="0.45">
      <c r="A1016" s="4">
        <v>44739.553008820258</v>
      </c>
      <c r="B1016" s="6">
        <f t="shared" si="15"/>
        <v>202.79999999999001</v>
      </c>
      <c r="C1016">
        <v>326.79999999999001</v>
      </c>
      <c r="D1016">
        <v>183.98835334539186</v>
      </c>
      <c r="E1016">
        <v>326.79999999999001</v>
      </c>
      <c r="F1016">
        <v>147.69890432824377</v>
      </c>
      <c r="G1016">
        <v>326.79999999999001</v>
      </c>
      <c r="H1016">
        <v>783.63142177213604</v>
      </c>
      <c r="I1016">
        <v>326.79999999999001</v>
      </c>
      <c r="J1016">
        <v>153.72884636991404</v>
      </c>
      <c r="K1016">
        <v>326.79999999999001</v>
      </c>
      <c r="L1016">
        <v>102.91190011226833</v>
      </c>
      <c r="M1016">
        <v>326.79999999999001</v>
      </c>
      <c r="N1016">
        <v>80.659534873004333</v>
      </c>
      <c r="O1016">
        <v>326.79999999999001</v>
      </c>
      <c r="P1016">
        <v>101.54088736568488</v>
      </c>
      <c r="Q1016">
        <v>326.79999999999001</v>
      </c>
      <c r="R1016">
        <v>77.623126207827056</v>
      </c>
      <c r="S1016">
        <v>326.79999999999001</v>
      </c>
      <c r="T1016">
        <v>103.87404261890414</v>
      </c>
      <c r="U1016">
        <v>326.79999999999001</v>
      </c>
      <c r="V1016">
        <v>115.05845513406949</v>
      </c>
      <c r="W1016">
        <v>326.79999999999001</v>
      </c>
      <c r="X1016">
        <v>77.595155741847918</v>
      </c>
      <c r="Y1016">
        <v>326.79999999999001</v>
      </c>
      <c r="Z1016">
        <v>65.946732385144898</v>
      </c>
      <c r="AA1016">
        <v>326.79999999999001</v>
      </c>
      <c r="AB1016">
        <v>182.66420792124327</v>
      </c>
      <c r="AC1016">
        <v>326.79999999999001</v>
      </c>
      <c r="AD1016">
        <v>321.69752780507667</v>
      </c>
      <c r="AE1016">
        <v>326.79999999999001</v>
      </c>
      <c r="AF1016">
        <v>29.875483568599556</v>
      </c>
      <c r="AG1016">
        <v>326.79999999999001</v>
      </c>
      <c r="AH1016">
        <v>2.1493622451640515E-3</v>
      </c>
    </row>
    <row r="1017" spans="1:34" x14ac:dyDescent="0.45">
      <c r="A1017" s="4">
        <v>44739.553011135074</v>
      </c>
      <c r="B1017" s="6">
        <f t="shared" si="15"/>
        <v>202.99999999999</v>
      </c>
      <c r="C1017">
        <v>326.99999999999</v>
      </c>
      <c r="D1017">
        <v>183.92608728876689</v>
      </c>
      <c r="E1017">
        <v>326.99999999999</v>
      </c>
      <c r="F1017">
        <v>147.53180370361204</v>
      </c>
      <c r="G1017">
        <v>326.99999999999</v>
      </c>
      <c r="H1017">
        <v>783.64315092705533</v>
      </c>
      <c r="I1017">
        <v>326.99999999999</v>
      </c>
      <c r="J1017">
        <v>154.02554573348792</v>
      </c>
      <c r="K1017">
        <v>326.99999999999</v>
      </c>
      <c r="L1017">
        <v>103.02034428271213</v>
      </c>
      <c r="M1017">
        <v>326.99999999999</v>
      </c>
      <c r="N1017">
        <v>80.676728653292159</v>
      </c>
      <c r="O1017">
        <v>326.99999999999</v>
      </c>
      <c r="P1017">
        <v>101.66278148992747</v>
      </c>
      <c r="Q1017">
        <v>326.99999999999</v>
      </c>
      <c r="R1017">
        <v>77.583479048071311</v>
      </c>
      <c r="S1017">
        <v>326.99999999999</v>
      </c>
      <c r="T1017">
        <v>103.97351347209391</v>
      </c>
      <c r="U1017">
        <v>326.99999999999</v>
      </c>
      <c r="V1017">
        <v>115.14151198905878</v>
      </c>
      <c r="W1017">
        <v>326.99999999999</v>
      </c>
      <c r="X1017">
        <v>77.517021443173036</v>
      </c>
      <c r="Y1017">
        <v>326.99999999999</v>
      </c>
      <c r="Z1017">
        <v>65.94557130442324</v>
      </c>
      <c r="AA1017">
        <v>326.99999999999</v>
      </c>
      <c r="AB1017">
        <v>182.47563897827774</v>
      </c>
      <c r="AC1017">
        <v>326.99999999999</v>
      </c>
      <c r="AD1017">
        <v>311.97729608787739</v>
      </c>
      <c r="AE1017">
        <v>326.99999999999</v>
      </c>
      <c r="AF1017">
        <v>29.980363802212487</v>
      </c>
      <c r="AG1017">
        <v>326.99999999999</v>
      </c>
      <c r="AH1017">
        <v>1.8394087606316066E-3</v>
      </c>
    </row>
    <row r="1018" spans="1:34" x14ac:dyDescent="0.45">
      <c r="A1018" s="4">
        <v>44739.553013449891</v>
      </c>
      <c r="B1018" s="6">
        <f t="shared" si="15"/>
        <v>203.19999999998998</v>
      </c>
      <c r="C1018">
        <v>327.19999999998998</v>
      </c>
      <c r="D1018">
        <v>183.92608728876689</v>
      </c>
      <c r="E1018">
        <v>327.19999999998998</v>
      </c>
      <c r="F1018">
        <v>147.53180370361204</v>
      </c>
      <c r="G1018">
        <v>327.19999999998998</v>
      </c>
      <c r="H1018">
        <v>783.64315092705533</v>
      </c>
      <c r="I1018">
        <v>327.19999999998998</v>
      </c>
      <c r="J1018">
        <v>154.02554573348792</v>
      </c>
      <c r="K1018">
        <v>327.19999999998998</v>
      </c>
      <c r="L1018">
        <v>103.02034428271213</v>
      </c>
      <c r="M1018">
        <v>327.19999999998998</v>
      </c>
      <c r="N1018">
        <v>80.676728653292159</v>
      </c>
      <c r="O1018">
        <v>327.19999999998998</v>
      </c>
      <c r="P1018">
        <v>101.66278148992747</v>
      </c>
      <c r="Q1018">
        <v>327.19999999998998</v>
      </c>
      <c r="R1018">
        <v>77.583479048071311</v>
      </c>
      <c r="S1018">
        <v>327.19999999998998</v>
      </c>
      <c r="T1018">
        <v>103.97351347209391</v>
      </c>
      <c r="U1018">
        <v>327.19999999998998</v>
      </c>
      <c r="V1018">
        <v>115.14151198905878</v>
      </c>
      <c r="W1018">
        <v>327.19999999998998</v>
      </c>
      <c r="X1018">
        <v>77.517021443173036</v>
      </c>
      <c r="Y1018">
        <v>327.19999999998998</v>
      </c>
      <c r="Z1018">
        <v>65.94557130442324</v>
      </c>
      <c r="AA1018">
        <v>327.19999999998998</v>
      </c>
      <c r="AB1018">
        <v>182.47563897827774</v>
      </c>
      <c r="AC1018">
        <v>327.19999999998998</v>
      </c>
      <c r="AD1018">
        <v>311.97729608787739</v>
      </c>
      <c r="AE1018">
        <v>327.19999999998998</v>
      </c>
      <c r="AF1018">
        <v>29.980363802212487</v>
      </c>
      <c r="AG1018">
        <v>327.19999999998998</v>
      </c>
      <c r="AH1018">
        <v>1.8394087606316066E-3</v>
      </c>
    </row>
    <row r="1019" spans="1:34" x14ac:dyDescent="0.45">
      <c r="A1019" s="4">
        <v>44739.553015764701</v>
      </c>
      <c r="B1019" s="6">
        <f t="shared" si="15"/>
        <v>203.39999999998997</v>
      </c>
      <c r="C1019">
        <v>327.39999999998997</v>
      </c>
      <c r="D1019">
        <v>183.92608728876689</v>
      </c>
      <c r="E1019">
        <v>327.39999999998997</v>
      </c>
      <c r="F1019">
        <v>147.53180370361204</v>
      </c>
      <c r="G1019">
        <v>327.39999999998997</v>
      </c>
      <c r="H1019">
        <v>783.64315092705533</v>
      </c>
      <c r="I1019">
        <v>327.39999999998997</v>
      </c>
      <c r="J1019">
        <v>154.02554573348792</v>
      </c>
      <c r="K1019">
        <v>327.39999999998997</v>
      </c>
      <c r="L1019">
        <v>103.02034428271213</v>
      </c>
      <c r="M1019">
        <v>327.39999999998997</v>
      </c>
      <c r="N1019">
        <v>80.676728653292159</v>
      </c>
      <c r="O1019">
        <v>327.39999999998997</v>
      </c>
      <c r="P1019">
        <v>101.66278148992747</v>
      </c>
      <c r="Q1019">
        <v>327.39999999998997</v>
      </c>
      <c r="R1019">
        <v>77.583479048071311</v>
      </c>
      <c r="S1019">
        <v>327.39999999998997</v>
      </c>
      <c r="T1019">
        <v>103.97351347209391</v>
      </c>
      <c r="U1019">
        <v>327.39999999998997</v>
      </c>
      <c r="V1019">
        <v>115.14151198905878</v>
      </c>
      <c r="W1019">
        <v>327.39999999998997</v>
      </c>
      <c r="X1019">
        <v>77.517021443173036</v>
      </c>
      <c r="Y1019">
        <v>327.39999999998997</v>
      </c>
      <c r="Z1019">
        <v>65.94557130442324</v>
      </c>
      <c r="AA1019">
        <v>327.39999999998997</v>
      </c>
      <c r="AB1019">
        <v>182.47563897827774</v>
      </c>
      <c r="AC1019">
        <v>327.39999999998997</v>
      </c>
      <c r="AD1019">
        <v>311.97729608787739</v>
      </c>
      <c r="AE1019">
        <v>327.39999999998997</v>
      </c>
      <c r="AF1019">
        <v>29.980363802212487</v>
      </c>
      <c r="AG1019">
        <v>327.39999999998997</v>
      </c>
      <c r="AH1019">
        <v>1.8394087606316066E-3</v>
      </c>
    </row>
    <row r="1020" spans="1:34" x14ac:dyDescent="0.45">
      <c r="A1020" s="4">
        <v>44739.553018079518</v>
      </c>
      <c r="B1020" s="6">
        <f t="shared" si="15"/>
        <v>203.59999999998996</v>
      </c>
      <c r="C1020">
        <v>327.59999999998996</v>
      </c>
      <c r="D1020">
        <v>183.92608728876689</v>
      </c>
      <c r="E1020">
        <v>327.59999999998996</v>
      </c>
      <c r="F1020">
        <v>147.53180370361204</v>
      </c>
      <c r="G1020">
        <v>327.59999999998996</v>
      </c>
      <c r="H1020">
        <v>783.64315092705533</v>
      </c>
      <c r="I1020">
        <v>327.59999999998996</v>
      </c>
      <c r="J1020">
        <v>154.02554573348792</v>
      </c>
      <c r="K1020">
        <v>327.59999999998996</v>
      </c>
      <c r="L1020">
        <v>103.02034428271213</v>
      </c>
      <c r="M1020">
        <v>327.59999999998996</v>
      </c>
      <c r="N1020">
        <v>80.676728653292159</v>
      </c>
      <c r="O1020">
        <v>327.59999999998996</v>
      </c>
      <c r="P1020">
        <v>101.66278148992747</v>
      </c>
      <c r="Q1020">
        <v>327.59999999998996</v>
      </c>
      <c r="R1020">
        <v>77.583479048071311</v>
      </c>
      <c r="S1020">
        <v>327.59999999998996</v>
      </c>
      <c r="T1020">
        <v>103.97351347209391</v>
      </c>
      <c r="U1020">
        <v>327.59999999998996</v>
      </c>
      <c r="V1020">
        <v>115.14151198905878</v>
      </c>
      <c r="W1020">
        <v>327.59999999998996</v>
      </c>
      <c r="X1020">
        <v>77.517021443173036</v>
      </c>
      <c r="Y1020">
        <v>327.59999999998996</v>
      </c>
      <c r="Z1020">
        <v>65.94557130442324</v>
      </c>
      <c r="AA1020">
        <v>327.59999999998996</v>
      </c>
      <c r="AB1020">
        <v>182.47563897827774</v>
      </c>
      <c r="AC1020">
        <v>327.59999999998996</v>
      </c>
      <c r="AD1020">
        <v>311.97729608787739</v>
      </c>
      <c r="AE1020">
        <v>327.59999999998996</v>
      </c>
      <c r="AF1020">
        <v>29.980363802212487</v>
      </c>
      <c r="AG1020">
        <v>327.59999999998996</v>
      </c>
      <c r="AH1020">
        <v>1.8394087606316066E-3</v>
      </c>
    </row>
    <row r="1021" spans="1:34" x14ac:dyDescent="0.45">
      <c r="A1021" s="4">
        <v>44739.553020394334</v>
      </c>
      <c r="B1021" s="6">
        <f t="shared" si="15"/>
        <v>203.79999999998995</v>
      </c>
      <c r="C1021">
        <v>327.79999999998995</v>
      </c>
      <c r="D1021">
        <v>183.92608728876689</v>
      </c>
      <c r="E1021">
        <v>327.79999999998995</v>
      </c>
      <c r="F1021">
        <v>147.53180370361204</v>
      </c>
      <c r="G1021">
        <v>327.79999999998995</v>
      </c>
      <c r="H1021">
        <v>783.64315092705533</v>
      </c>
      <c r="I1021">
        <v>327.79999999998995</v>
      </c>
      <c r="J1021">
        <v>154.02554573348792</v>
      </c>
      <c r="K1021">
        <v>327.79999999998995</v>
      </c>
      <c r="L1021">
        <v>103.02034428271213</v>
      </c>
      <c r="M1021">
        <v>327.79999999998995</v>
      </c>
      <c r="N1021">
        <v>80.676728653292159</v>
      </c>
      <c r="O1021">
        <v>327.79999999998995</v>
      </c>
      <c r="P1021">
        <v>101.66278148992747</v>
      </c>
      <c r="Q1021">
        <v>327.79999999998995</v>
      </c>
      <c r="R1021">
        <v>77.583479048071311</v>
      </c>
      <c r="S1021">
        <v>327.79999999998995</v>
      </c>
      <c r="T1021">
        <v>103.97351347209391</v>
      </c>
      <c r="U1021">
        <v>327.79999999998995</v>
      </c>
      <c r="V1021">
        <v>115.14151198905878</v>
      </c>
      <c r="W1021">
        <v>327.79999999998995</v>
      </c>
      <c r="X1021">
        <v>77.517021443173036</v>
      </c>
      <c r="Y1021">
        <v>327.79999999998995</v>
      </c>
      <c r="Z1021">
        <v>65.94557130442324</v>
      </c>
      <c r="AA1021">
        <v>327.79999999998995</v>
      </c>
      <c r="AB1021">
        <v>182.47563897827774</v>
      </c>
      <c r="AC1021">
        <v>327.79999999998995</v>
      </c>
      <c r="AD1021">
        <v>311.97729608787739</v>
      </c>
      <c r="AE1021">
        <v>327.79999999998995</v>
      </c>
      <c r="AF1021">
        <v>29.980363802212487</v>
      </c>
      <c r="AG1021">
        <v>327.79999999998995</v>
      </c>
      <c r="AH1021">
        <v>1.8394087606316066E-3</v>
      </c>
    </row>
    <row r="1022" spans="1:34" x14ac:dyDescent="0.45">
      <c r="A1022" s="4">
        <v>44739.553022709144</v>
      </c>
      <c r="B1022" s="6">
        <f t="shared" si="15"/>
        <v>203.99999999998994</v>
      </c>
      <c r="C1022">
        <v>327.99999999998994</v>
      </c>
      <c r="D1022">
        <v>183.50516901612048</v>
      </c>
      <c r="E1022">
        <v>327.99999999998994</v>
      </c>
      <c r="F1022">
        <v>147.32197721018088</v>
      </c>
      <c r="G1022">
        <v>327.99999999998994</v>
      </c>
      <c r="H1022">
        <v>783.63360580676328</v>
      </c>
      <c r="I1022">
        <v>327.99999999998994</v>
      </c>
      <c r="J1022">
        <v>154.20945212089916</v>
      </c>
      <c r="K1022">
        <v>327.99999999998994</v>
      </c>
      <c r="L1022">
        <v>103.14503814585001</v>
      </c>
      <c r="M1022">
        <v>327.99999999998994</v>
      </c>
      <c r="N1022">
        <v>80.702431338853359</v>
      </c>
      <c r="O1022">
        <v>327.99999999998994</v>
      </c>
      <c r="P1022">
        <v>101.79280101466584</v>
      </c>
      <c r="Q1022">
        <v>327.99999999998994</v>
      </c>
      <c r="R1022">
        <v>77.566435398549459</v>
      </c>
      <c r="S1022">
        <v>327.99999999998994</v>
      </c>
      <c r="T1022">
        <v>104.08269654911831</v>
      </c>
      <c r="U1022">
        <v>327.99999999998994</v>
      </c>
      <c r="V1022">
        <v>115.25227793070741</v>
      </c>
      <c r="W1022">
        <v>327.99999999998994</v>
      </c>
      <c r="X1022">
        <v>77.480734304685981</v>
      </c>
      <c r="Y1022">
        <v>327.99999999998994</v>
      </c>
      <c r="Z1022">
        <v>65.95785407588312</v>
      </c>
      <c r="AA1022">
        <v>327.99999999998994</v>
      </c>
      <c r="AB1022">
        <v>182.3464985743332</v>
      </c>
      <c r="AC1022">
        <v>327.99999999998994</v>
      </c>
      <c r="AD1022">
        <v>310.41770068007344</v>
      </c>
      <c r="AE1022">
        <v>327.99999999998994</v>
      </c>
      <c r="AF1022">
        <v>30.064806455066087</v>
      </c>
      <c r="AG1022">
        <v>327.99999999998994</v>
      </c>
      <c r="AH1022">
        <v>1.8725172801326085E-3</v>
      </c>
    </row>
    <row r="1023" spans="1:34" x14ac:dyDescent="0.45">
      <c r="A1023" s="4">
        <v>44739.553025023968</v>
      </c>
      <c r="B1023" s="6">
        <f t="shared" si="15"/>
        <v>204.19999999998993</v>
      </c>
      <c r="C1023">
        <v>328.19999999998993</v>
      </c>
      <c r="D1023">
        <v>183.50516901612048</v>
      </c>
      <c r="E1023">
        <v>328.19999999998993</v>
      </c>
      <c r="F1023">
        <v>147.32197721018088</v>
      </c>
      <c r="G1023">
        <v>328.19999999998993</v>
      </c>
      <c r="H1023">
        <v>783.63360580676328</v>
      </c>
      <c r="I1023">
        <v>328.19999999998993</v>
      </c>
      <c r="J1023">
        <v>154.20945212089916</v>
      </c>
      <c r="K1023">
        <v>328.19999999998993</v>
      </c>
      <c r="L1023">
        <v>103.14503814585001</v>
      </c>
      <c r="M1023">
        <v>328.19999999998993</v>
      </c>
      <c r="N1023">
        <v>80.702431338853359</v>
      </c>
      <c r="O1023">
        <v>328.19999999998993</v>
      </c>
      <c r="P1023">
        <v>101.79280101466584</v>
      </c>
      <c r="Q1023">
        <v>328.19999999998993</v>
      </c>
      <c r="R1023">
        <v>77.566435398549459</v>
      </c>
      <c r="S1023">
        <v>328.19999999998993</v>
      </c>
      <c r="T1023">
        <v>104.08269654911831</v>
      </c>
      <c r="U1023">
        <v>328.19999999998993</v>
      </c>
      <c r="V1023">
        <v>115.25227793070741</v>
      </c>
      <c r="W1023">
        <v>328.19999999998993</v>
      </c>
      <c r="X1023">
        <v>77.480734304685981</v>
      </c>
      <c r="Y1023">
        <v>328.19999999998993</v>
      </c>
      <c r="Z1023">
        <v>65.95785407588312</v>
      </c>
      <c r="AA1023">
        <v>328.19999999998993</v>
      </c>
      <c r="AB1023">
        <v>182.3464985743332</v>
      </c>
      <c r="AC1023">
        <v>328.19999999998993</v>
      </c>
      <c r="AD1023">
        <v>310.41770068007344</v>
      </c>
      <c r="AE1023">
        <v>328.19999999998993</v>
      </c>
      <c r="AF1023">
        <v>30.064806455066087</v>
      </c>
      <c r="AG1023">
        <v>328.19999999998993</v>
      </c>
      <c r="AH1023">
        <v>1.8725172801326085E-3</v>
      </c>
    </row>
    <row r="1024" spans="1:34" x14ac:dyDescent="0.45">
      <c r="A1024" s="4">
        <v>44739.553027338778</v>
      </c>
      <c r="B1024" s="6">
        <f t="shared" si="15"/>
        <v>204.39999999998992</v>
      </c>
      <c r="C1024">
        <v>328.39999999998992</v>
      </c>
      <c r="D1024">
        <v>183.50516901612048</v>
      </c>
      <c r="E1024">
        <v>328.39999999998992</v>
      </c>
      <c r="F1024">
        <v>147.32197721018088</v>
      </c>
      <c r="G1024">
        <v>328.39999999998992</v>
      </c>
      <c r="H1024">
        <v>783.63360580676328</v>
      </c>
      <c r="I1024">
        <v>328.39999999998992</v>
      </c>
      <c r="J1024">
        <v>154.20945212089916</v>
      </c>
      <c r="K1024">
        <v>328.39999999998992</v>
      </c>
      <c r="L1024">
        <v>103.14503814585001</v>
      </c>
      <c r="M1024">
        <v>328.39999999998992</v>
      </c>
      <c r="N1024">
        <v>80.702431338853359</v>
      </c>
      <c r="O1024">
        <v>328.39999999998992</v>
      </c>
      <c r="P1024">
        <v>101.79280101466584</v>
      </c>
      <c r="Q1024">
        <v>328.39999999998992</v>
      </c>
      <c r="R1024">
        <v>77.566435398549459</v>
      </c>
      <c r="S1024">
        <v>328.39999999998992</v>
      </c>
      <c r="T1024">
        <v>104.08269654911831</v>
      </c>
      <c r="U1024">
        <v>328.39999999998992</v>
      </c>
      <c r="V1024">
        <v>115.25227793070741</v>
      </c>
      <c r="W1024">
        <v>328.39999999998992</v>
      </c>
      <c r="X1024">
        <v>77.480734304685981</v>
      </c>
      <c r="Y1024">
        <v>328.39999999998992</v>
      </c>
      <c r="Z1024">
        <v>65.95785407588312</v>
      </c>
      <c r="AA1024">
        <v>328.39999999998992</v>
      </c>
      <c r="AB1024">
        <v>182.3464985743332</v>
      </c>
      <c r="AC1024">
        <v>328.39999999998992</v>
      </c>
      <c r="AD1024">
        <v>310.41770068007344</v>
      </c>
      <c r="AE1024">
        <v>328.39999999998992</v>
      </c>
      <c r="AF1024">
        <v>30.064806455066087</v>
      </c>
      <c r="AG1024">
        <v>328.39999999998992</v>
      </c>
      <c r="AH1024">
        <v>1.8725172801326085E-3</v>
      </c>
    </row>
    <row r="1025" spans="1:34" x14ac:dyDescent="0.45">
      <c r="A1025" s="4">
        <v>44739.553029653587</v>
      </c>
      <c r="B1025" s="6">
        <f t="shared" si="15"/>
        <v>204.5999999999899</v>
      </c>
      <c r="C1025">
        <v>328.5999999999899</v>
      </c>
      <c r="D1025">
        <v>183.50516901612048</v>
      </c>
      <c r="E1025">
        <v>328.5999999999899</v>
      </c>
      <c r="F1025">
        <v>147.32197721018088</v>
      </c>
      <c r="G1025">
        <v>328.5999999999899</v>
      </c>
      <c r="H1025">
        <v>783.63360580676328</v>
      </c>
      <c r="I1025">
        <v>328.5999999999899</v>
      </c>
      <c r="J1025">
        <v>154.20945212089916</v>
      </c>
      <c r="K1025">
        <v>328.5999999999899</v>
      </c>
      <c r="L1025">
        <v>103.14503814585001</v>
      </c>
      <c r="M1025">
        <v>328.5999999999899</v>
      </c>
      <c r="N1025">
        <v>80.702431338853359</v>
      </c>
      <c r="O1025">
        <v>328.5999999999899</v>
      </c>
      <c r="P1025">
        <v>101.79280101466584</v>
      </c>
      <c r="Q1025">
        <v>328.5999999999899</v>
      </c>
      <c r="R1025">
        <v>77.566435398549459</v>
      </c>
      <c r="S1025">
        <v>328.5999999999899</v>
      </c>
      <c r="T1025">
        <v>104.08269654911831</v>
      </c>
      <c r="U1025">
        <v>328.5999999999899</v>
      </c>
      <c r="V1025">
        <v>115.25227793070741</v>
      </c>
      <c r="W1025">
        <v>328.5999999999899</v>
      </c>
      <c r="X1025">
        <v>77.480734304685981</v>
      </c>
      <c r="Y1025">
        <v>328.5999999999899</v>
      </c>
      <c r="Z1025">
        <v>65.95785407588312</v>
      </c>
      <c r="AA1025">
        <v>328.5999999999899</v>
      </c>
      <c r="AB1025">
        <v>182.3464985743332</v>
      </c>
      <c r="AC1025">
        <v>328.5999999999899</v>
      </c>
      <c r="AD1025">
        <v>310.41770068007344</v>
      </c>
      <c r="AE1025">
        <v>328.5999999999899</v>
      </c>
      <c r="AF1025">
        <v>30.064806455066087</v>
      </c>
      <c r="AG1025">
        <v>328.5999999999899</v>
      </c>
      <c r="AH1025">
        <v>1.8725172801326085E-3</v>
      </c>
    </row>
    <row r="1026" spans="1:34" x14ac:dyDescent="0.45">
      <c r="A1026" s="4">
        <v>44739.553031968411</v>
      </c>
      <c r="B1026" s="6">
        <f t="shared" si="15"/>
        <v>204.79999999998989</v>
      </c>
      <c r="C1026">
        <v>328.79999999998989</v>
      </c>
      <c r="D1026">
        <v>183.50516901612048</v>
      </c>
      <c r="E1026">
        <v>328.79999999998989</v>
      </c>
      <c r="F1026">
        <v>147.32197721018088</v>
      </c>
      <c r="G1026">
        <v>328.79999999998989</v>
      </c>
      <c r="H1026">
        <v>783.63360580676328</v>
      </c>
      <c r="I1026">
        <v>328.79999999998989</v>
      </c>
      <c r="J1026">
        <v>154.20945212089916</v>
      </c>
      <c r="K1026">
        <v>328.79999999998989</v>
      </c>
      <c r="L1026">
        <v>103.14503814585001</v>
      </c>
      <c r="M1026">
        <v>328.79999999998989</v>
      </c>
      <c r="N1026">
        <v>80.702431338853359</v>
      </c>
      <c r="O1026">
        <v>328.79999999998989</v>
      </c>
      <c r="P1026">
        <v>101.79280101466584</v>
      </c>
      <c r="Q1026">
        <v>328.79999999998989</v>
      </c>
      <c r="R1026">
        <v>77.566435398549459</v>
      </c>
      <c r="S1026">
        <v>328.79999999998989</v>
      </c>
      <c r="T1026">
        <v>104.08269654911831</v>
      </c>
      <c r="U1026">
        <v>328.79999999998989</v>
      </c>
      <c r="V1026">
        <v>115.25227793070741</v>
      </c>
      <c r="W1026">
        <v>328.79999999998989</v>
      </c>
      <c r="X1026">
        <v>77.480734304685981</v>
      </c>
      <c r="Y1026">
        <v>328.79999999998989</v>
      </c>
      <c r="Z1026">
        <v>65.95785407588312</v>
      </c>
      <c r="AA1026">
        <v>328.79999999998989</v>
      </c>
      <c r="AB1026">
        <v>182.3464985743332</v>
      </c>
      <c r="AC1026">
        <v>328.79999999998989</v>
      </c>
      <c r="AD1026">
        <v>310.41770068007344</v>
      </c>
      <c r="AE1026">
        <v>328.79999999998989</v>
      </c>
      <c r="AF1026">
        <v>30.064806455066087</v>
      </c>
      <c r="AG1026">
        <v>328.79999999998989</v>
      </c>
      <c r="AH1026">
        <v>1.8725172801326085E-3</v>
      </c>
    </row>
    <row r="1027" spans="1:34" x14ac:dyDescent="0.45">
      <c r="A1027" s="4">
        <v>44739.553034283221</v>
      </c>
      <c r="B1027" s="6">
        <f t="shared" ref="B1027:B1090" si="16">C1027-124</f>
        <v>204.99999999998988</v>
      </c>
      <c r="C1027">
        <v>328.99999999998988</v>
      </c>
      <c r="D1027">
        <v>183.11642769491269</v>
      </c>
      <c r="E1027">
        <v>328.99999999998988</v>
      </c>
      <c r="F1027">
        <v>147.64588177555194</v>
      </c>
      <c r="G1027">
        <v>328.99999999998988</v>
      </c>
      <c r="H1027">
        <v>783.64557664603979</v>
      </c>
      <c r="I1027">
        <v>328.99999999998988</v>
      </c>
      <c r="J1027">
        <v>154.34959360981318</v>
      </c>
      <c r="K1027">
        <v>328.99999999998988</v>
      </c>
      <c r="L1027">
        <v>103.2740376950271</v>
      </c>
      <c r="M1027">
        <v>328.99999999998988</v>
      </c>
      <c r="N1027">
        <v>80.761944332688188</v>
      </c>
      <c r="O1027">
        <v>328.99999999998988</v>
      </c>
      <c r="P1027">
        <v>101.92802548943686</v>
      </c>
      <c r="Q1027">
        <v>328.99999999998988</v>
      </c>
      <c r="R1027">
        <v>77.552536237885974</v>
      </c>
      <c r="S1027">
        <v>328.99999999998988</v>
      </c>
      <c r="T1027">
        <v>104.20476157381316</v>
      </c>
      <c r="U1027">
        <v>328.99999999998988</v>
      </c>
      <c r="V1027">
        <v>115.35715887280924</v>
      </c>
      <c r="W1027">
        <v>328.99999999998988</v>
      </c>
      <c r="X1027">
        <v>77.465716400184107</v>
      </c>
      <c r="Y1027">
        <v>328.99999999998988</v>
      </c>
      <c r="Z1027">
        <v>65.89308939533997</v>
      </c>
      <c r="AA1027">
        <v>328.99999999998988</v>
      </c>
      <c r="AB1027">
        <v>183.60325357325647</v>
      </c>
      <c r="AC1027">
        <v>328.99999999998988</v>
      </c>
      <c r="AD1027">
        <v>337.20843214296042</v>
      </c>
      <c r="AE1027">
        <v>328.99999999998988</v>
      </c>
      <c r="AF1027">
        <v>30.182996446585118</v>
      </c>
      <c r="AG1027">
        <v>328.99999999998988</v>
      </c>
      <c r="AH1027">
        <v>2.694931041892233E-3</v>
      </c>
    </row>
    <row r="1028" spans="1:34" x14ac:dyDescent="0.45">
      <c r="A1028" s="4">
        <v>44739.553036598038</v>
      </c>
      <c r="B1028" s="6">
        <f t="shared" si="16"/>
        <v>205.19999999998987</v>
      </c>
      <c r="C1028">
        <v>329.19999999998987</v>
      </c>
      <c r="D1028">
        <v>183.11642769491269</v>
      </c>
      <c r="E1028">
        <v>329.19999999998987</v>
      </c>
      <c r="F1028">
        <v>147.64588177555194</v>
      </c>
      <c r="G1028">
        <v>329.19999999998987</v>
      </c>
      <c r="H1028">
        <v>783.64557664603979</v>
      </c>
      <c r="I1028">
        <v>329.19999999998987</v>
      </c>
      <c r="J1028">
        <v>154.34959360981318</v>
      </c>
      <c r="K1028">
        <v>329.19999999998987</v>
      </c>
      <c r="L1028">
        <v>103.2740376950271</v>
      </c>
      <c r="M1028">
        <v>329.19999999998987</v>
      </c>
      <c r="N1028">
        <v>80.761944332688188</v>
      </c>
      <c r="O1028">
        <v>329.19999999998987</v>
      </c>
      <c r="P1028">
        <v>101.92802548943686</v>
      </c>
      <c r="Q1028">
        <v>329.19999999998987</v>
      </c>
      <c r="R1028">
        <v>77.552536237885974</v>
      </c>
      <c r="S1028">
        <v>329.19999999998987</v>
      </c>
      <c r="T1028">
        <v>104.20476157381316</v>
      </c>
      <c r="U1028">
        <v>329.19999999998987</v>
      </c>
      <c r="V1028">
        <v>115.35715887280924</v>
      </c>
      <c r="W1028">
        <v>329.19999999998987</v>
      </c>
      <c r="X1028">
        <v>77.465716400184107</v>
      </c>
      <c r="Y1028">
        <v>329.19999999998987</v>
      </c>
      <c r="Z1028">
        <v>65.89308939533997</v>
      </c>
      <c r="AA1028">
        <v>329.19999999998987</v>
      </c>
      <c r="AB1028">
        <v>183.60325357325647</v>
      </c>
      <c r="AC1028">
        <v>329.19999999998987</v>
      </c>
      <c r="AD1028">
        <v>337.20843214296042</v>
      </c>
      <c r="AE1028">
        <v>329.19999999998987</v>
      </c>
      <c r="AF1028">
        <v>30.182996446585118</v>
      </c>
      <c r="AG1028">
        <v>329.19999999998987</v>
      </c>
      <c r="AH1028">
        <v>2.694931041892233E-3</v>
      </c>
    </row>
    <row r="1029" spans="1:34" x14ac:dyDescent="0.45">
      <c r="A1029" s="4">
        <v>44739.553038912854</v>
      </c>
      <c r="B1029" s="6">
        <f t="shared" si="16"/>
        <v>205.39999999998986</v>
      </c>
      <c r="C1029">
        <v>329.39999999998986</v>
      </c>
      <c r="D1029">
        <v>183.11642769491269</v>
      </c>
      <c r="E1029">
        <v>329.39999999998986</v>
      </c>
      <c r="F1029">
        <v>147.64588177555194</v>
      </c>
      <c r="G1029">
        <v>329.39999999998986</v>
      </c>
      <c r="H1029">
        <v>783.64557664603979</v>
      </c>
      <c r="I1029">
        <v>329.39999999998986</v>
      </c>
      <c r="J1029">
        <v>154.34959360981318</v>
      </c>
      <c r="K1029">
        <v>329.39999999998986</v>
      </c>
      <c r="L1029">
        <v>103.2740376950271</v>
      </c>
      <c r="M1029">
        <v>329.39999999998986</v>
      </c>
      <c r="N1029">
        <v>80.761944332688188</v>
      </c>
      <c r="O1029">
        <v>329.39999999998986</v>
      </c>
      <c r="P1029">
        <v>101.92802548943686</v>
      </c>
      <c r="Q1029">
        <v>329.39999999998986</v>
      </c>
      <c r="R1029">
        <v>77.552536237885974</v>
      </c>
      <c r="S1029">
        <v>329.39999999998986</v>
      </c>
      <c r="T1029">
        <v>104.20476157381316</v>
      </c>
      <c r="U1029">
        <v>329.39999999998986</v>
      </c>
      <c r="V1029">
        <v>115.35715887280924</v>
      </c>
      <c r="W1029">
        <v>329.39999999998986</v>
      </c>
      <c r="X1029">
        <v>77.465716400184107</v>
      </c>
      <c r="Y1029">
        <v>329.39999999998986</v>
      </c>
      <c r="Z1029">
        <v>65.89308939533997</v>
      </c>
      <c r="AA1029">
        <v>329.39999999998986</v>
      </c>
      <c r="AB1029">
        <v>183.60325357325647</v>
      </c>
      <c r="AC1029">
        <v>329.39999999998986</v>
      </c>
      <c r="AD1029">
        <v>337.20843214296042</v>
      </c>
      <c r="AE1029">
        <v>329.39999999998986</v>
      </c>
      <c r="AF1029">
        <v>30.182996446585118</v>
      </c>
      <c r="AG1029">
        <v>329.39999999998986</v>
      </c>
      <c r="AH1029">
        <v>2.694931041892233E-3</v>
      </c>
    </row>
    <row r="1030" spans="1:34" x14ac:dyDescent="0.45">
      <c r="A1030" s="4">
        <v>44739.553041227664</v>
      </c>
      <c r="B1030" s="6">
        <f t="shared" si="16"/>
        <v>205.59999999998985</v>
      </c>
      <c r="C1030">
        <v>329.59999999998985</v>
      </c>
      <c r="D1030">
        <v>183.11642769491269</v>
      </c>
      <c r="E1030">
        <v>329.59999999998985</v>
      </c>
      <c r="F1030">
        <v>147.64588177555194</v>
      </c>
      <c r="G1030">
        <v>329.59999999998985</v>
      </c>
      <c r="H1030">
        <v>783.64557664603979</v>
      </c>
      <c r="I1030">
        <v>329.59999999998985</v>
      </c>
      <c r="J1030">
        <v>154.34959360981318</v>
      </c>
      <c r="K1030">
        <v>329.59999999998985</v>
      </c>
      <c r="L1030">
        <v>103.2740376950271</v>
      </c>
      <c r="M1030">
        <v>329.59999999998985</v>
      </c>
      <c r="N1030">
        <v>80.761944332688188</v>
      </c>
      <c r="O1030">
        <v>329.59999999998985</v>
      </c>
      <c r="P1030">
        <v>101.92802548943686</v>
      </c>
      <c r="Q1030">
        <v>329.59999999998985</v>
      </c>
      <c r="R1030">
        <v>77.552536237885974</v>
      </c>
      <c r="S1030">
        <v>329.59999999998985</v>
      </c>
      <c r="T1030">
        <v>104.20476157381316</v>
      </c>
      <c r="U1030">
        <v>329.59999999998985</v>
      </c>
      <c r="V1030">
        <v>115.35715887280924</v>
      </c>
      <c r="W1030">
        <v>329.59999999998985</v>
      </c>
      <c r="X1030">
        <v>77.465716400184107</v>
      </c>
      <c r="Y1030">
        <v>329.59999999998985</v>
      </c>
      <c r="Z1030">
        <v>65.89308939533997</v>
      </c>
      <c r="AA1030">
        <v>329.59999999998985</v>
      </c>
      <c r="AB1030">
        <v>183.60325357325647</v>
      </c>
      <c r="AC1030">
        <v>329.59999999998985</v>
      </c>
      <c r="AD1030">
        <v>337.20843214296042</v>
      </c>
      <c r="AE1030">
        <v>329.59999999998985</v>
      </c>
      <c r="AF1030">
        <v>30.182996446585118</v>
      </c>
      <c r="AG1030">
        <v>329.59999999998985</v>
      </c>
      <c r="AH1030">
        <v>2.694931041892233E-3</v>
      </c>
    </row>
    <row r="1031" spans="1:34" x14ac:dyDescent="0.45">
      <c r="A1031" s="4">
        <v>44739.553043542481</v>
      </c>
      <c r="B1031" s="6">
        <f t="shared" si="16"/>
        <v>205.79999999998984</v>
      </c>
      <c r="C1031">
        <v>329.79999999998984</v>
      </c>
      <c r="D1031">
        <v>183.11642769491269</v>
      </c>
      <c r="E1031">
        <v>329.79999999998984</v>
      </c>
      <c r="F1031">
        <v>147.64588177555194</v>
      </c>
      <c r="G1031">
        <v>329.79999999998984</v>
      </c>
      <c r="H1031">
        <v>783.64557664603979</v>
      </c>
      <c r="I1031">
        <v>329.79999999998984</v>
      </c>
      <c r="J1031">
        <v>154.34959360981318</v>
      </c>
      <c r="K1031">
        <v>329.79999999998984</v>
      </c>
      <c r="L1031">
        <v>103.2740376950271</v>
      </c>
      <c r="M1031">
        <v>329.79999999998984</v>
      </c>
      <c r="N1031">
        <v>80.761944332688188</v>
      </c>
      <c r="O1031">
        <v>329.79999999998984</v>
      </c>
      <c r="P1031">
        <v>101.92802548943686</v>
      </c>
      <c r="Q1031">
        <v>329.79999999998984</v>
      </c>
      <c r="R1031">
        <v>77.552536237885974</v>
      </c>
      <c r="S1031">
        <v>329.79999999998984</v>
      </c>
      <c r="T1031">
        <v>104.20476157381316</v>
      </c>
      <c r="U1031">
        <v>329.79999999998984</v>
      </c>
      <c r="V1031">
        <v>115.35715887280924</v>
      </c>
      <c r="W1031">
        <v>329.79999999998984</v>
      </c>
      <c r="X1031">
        <v>77.465716400184107</v>
      </c>
      <c r="Y1031">
        <v>329.79999999998984</v>
      </c>
      <c r="Z1031">
        <v>65.89308939533997</v>
      </c>
      <c r="AA1031">
        <v>329.79999999998984</v>
      </c>
      <c r="AB1031">
        <v>183.60325357325647</v>
      </c>
      <c r="AC1031">
        <v>329.79999999998984</v>
      </c>
      <c r="AD1031">
        <v>337.20843214296042</v>
      </c>
      <c r="AE1031">
        <v>329.79999999998984</v>
      </c>
      <c r="AF1031">
        <v>30.182996446585118</v>
      </c>
      <c r="AG1031">
        <v>329.79999999998984</v>
      </c>
      <c r="AH1031">
        <v>2.694931041892233E-3</v>
      </c>
    </row>
    <row r="1032" spans="1:34" x14ac:dyDescent="0.45">
      <c r="A1032" s="4">
        <v>44739.553045857298</v>
      </c>
      <c r="B1032" s="6">
        <f t="shared" si="16"/>
        <v>205.99999999998983</v>
      </c>
      <c r="C1032">
        <v>329.99999999998983</v>
      </c>
      <c r="D1032">
        <v>184.5947924234907</v>
      </c>
      <c r="E1032">
        <v>329.99999999998983</v>
      </c>
      <c r="F1032">
        <v>149.35354648605349</v>
      </c>
      <c r="G1032">
        <v>329.99999999998983</v>
      </c>
      <c r="H1032">
        <v>783.65229371552959</v>
      </c>
      <c r="I1032">
        <v>329.99999999998983</v>
      </c>
      <c r="J1032">
        <v>154.85951324719446</v>
      </c>
      <c r="K1032">
        <v>329.99999999998983</v>
      </c>
      <c r="L1032">
        <v>103.40728452260929</v>
      </c>
      <c r="M1032">
        <v>329.99999999998983</v>
      </c>
      <c r="N1032">
        <v>80.814024300301256</v>
      </c>
      <c r="O1032">
        <v>329.99999999998983</v>
      </c>
      <c r="P1032">
        <v>102.00933216330093</v>
      </c>
      <c r="Q1032">
        <v>329.99999999998983</v>
      </c>
      <c r="R1032">
        <v>77.548883182412553</v>
      </c>
      <c r="S1032">
        <v>329.99999999998983</v>
      </c>
      <c r="T1032">
        <v>104.32317569829861</v>
      </c>
      <c r="U1032">
        <v>329.99999999998983</v>
      </c>
      <c r="V1032">
        <v>115.49606268107713</v>
      </c>
      <c r="W1032">
        <v>329.99999999998983</v>
      </c>
      <c r="X1032">
        <v>77.416192230651262</v>
      </c>
      <c r="Y1032">
        <v>329.99999999998983</v>
      </c>
      <c r="Z1032">
        <v>65.903993016624312</v>
      </c>
      <c r="AA1032">
        <v>329.99999999998983</v>
      </c>
      <c r="AB1032">
        <v>184.83087171112263</v>
      </c>
      <c r="AC1032">
        <v>329.99999999998983</v>
      </c>
      <c r="AD1032">
        <v>352.44837198414081</v>
      </c>
      <c r="AE1032">
        <v>329.99999999998983</v>
      </c>
      <c r="AF1032">
        <v>30.252697680290719</v>
      </c>
      <c r="AG1032">
        <v>329.99999999998983</v>
      </c>
      <c r="AH1032">
        <v>2.3364370218775881E-3</v>
      </c>
    </row>
    <row r="1033" spans="1:34" x14ac:dyDescent="0.45">
      <c r="A1033" s="4">
        <v>44739.553048172114</v>
      </c>
      <c r="B1033" s="6">
        <f t="shared" si="16"/>
        <v>206.19999999998981</v>
      </c>
      <c r="C1033">
        <v>330.19999999998981</v>
      </c>
      <c r="D1033">
        <v>184.5947924234907</v>
      </c>
      <c r="E1033">
        <v>330.19999999998981</v>
      </c>
      <c r="F1033">
        <v>149.35354648605349</v>
      </c>
      <c r="G1033">
        <v>330.19999999998981</v>
      </c>
      <c r="H1033">
        <v>783.65229371552959</v>
      </c>
      <c r="I1033">
        <v>330.19999999998981</v>
      </c>
      <c r="J1033">
        <v>154.85951324719446</v>
      </c>
      <c r="K1033">
        <v>330.19999999998981</v>
      </c>
      <c r="L1033">
        <v>103.40728452260929</v>
      </c>
      <c r="M1033">
        <v>330.19999999998981</v>
      </c>
      <c r="N1033">
        <v>80.814024300301256</v>
      </c>
      <c r="O1033">
        <v>330.19999999998981</v>
      </c>
      <c r="P1033">
        <v>102.00933216330093</v>
      </c>
      <c r="Q1033">
        <v>330.19999999998981</v>
      </c>
      <c r="R1033">
        <v>77.548883182412553</v>
      </c>
      <c r="S1033">
        <v>330.19999999998981</v>
      </c>
      <c r="T1033">
        <v>104.32317569829861</v>
      </c>
      <c r="U1033">
        <v>330.19999999998981</v>
      </c>
      <c r="V1033">
        <v>115.49606268107713</v>
      </c>
      <c r="W1033">
        <v>330.19999999998981</v>
      </c>
      <c r="X1033">
        <v>77.416192230651262</v>
      </c>
      <c r="Y1033">
        <v>330.19999999998981</v>
      </c>
      <c r="Z1033">
        <v>65.903993016624312</v>
      </c>
      <c r="AA1033">
        <v>330.19999999998981</v>
      </c>
      <c r="AB1033">
        <v>184.83087171112263</v>
      </c>
      <c r="AC1033">
        <v>330.19999999998981</v>
      </c>
      <c r="AD1033">
        <v>352.44837198414081</v>
      </c>
      <c r="AE1033">
        <v>330.19999999998981</v>
      </c>
      <c r="AF1033">
        <v>30.252697680290719</v>
      </c>
      <c r="AG1033">
        <v>330.19999999998981</v>
      </c>
      <c r="AH1033">
        <v>2.3364370218775881E-3</v>
      </c>
    </row>
    <row r="1034" spans="1:34" x14ac:dyDescent="0.45">
      <c r="A1034" s="4">
        <v>44739.553050486924</v>
      </c>
      <c r="B1034" s="6">
        <f t="shared" si="16"/>
        <v>206.3999999999898</v>
      </c>
      <c r="C1034">
        <v>330.3999999999898</v>
      </c>
      <c r="D1034">
        <v>184.5947924234907</v>
      </c>
      <c r="E1034">
        <v>330.3999999999898</v>
      </c>
      <c r="F1034">
        <v>149.35354648605349</v>
      </c>
      <c r="G1034">
        <v>330.3999999999898</v>
      </c>
      <c r="H1034">
        <v>783.65229371552959</v>
      </c>
      <c r="I1034">
        <v>330.3999999999898</v>
      </c>
      <c r="J1034">
        <v>154.85951324719446</v>
      </c>
      <c r="K1034">
        <v>330.3999999999898</v>
      </c>
      <c r="L1034">
        <v>103.40728452260929</v>
      </c>
      <c r="M1034">
        <v>330.3999999999898</v>
      </c>
      <c r="N1034">
        <v>80.814024300301256</v>
      </c>
      <c r="O1034">
        <v>330.3999999999898</v>
      </c>
      <c r="P1034">
        <v>102.00933216330093</v>
      </c>
      <c r="Q1034">
        <v>330.3999999999898</v>
      </c>
      <c r="R1034">
        <v>77.548883182412553</v>
      </c>
      <c r="S1034">
        <v>330.3999999999898</v>
      </c>
      <c r="T1034">
        <v>104.32317569829861</v>
      </c>
      <c r="U1034">
        <v>330.3999999999898</v>
      </c>
      <c r="V1034">
        <v>115.49606268107713</v>
      </c>
      <c r="W1034">
        <v>330.3999999999898</v>
      </c>
      <c r="X1034">
        <v>77.416192230651262</v>
      </c>
      <c r="Y1034">
        <v>330.3999999999898</v>
      </c>
      <c r="Z1034">
        <v>65.903993016624312</v>
      </c>
      <c r="AA1034">
        <v>330.3999999999898</v>
      </c>
      <c r="AB1034">
        <v>184.83087171112263</v>
      </c>
      <c r="AC1034">
        <v>330.3999999999898</v>
      </c>
      <c r="AD1034">
        <v>352.44837198414081</v>
      </c>
      <c r="AE1034">
        <v>330.3999999999898</v>
      </c>
      <c r="AF1034">
        <v>30.252697680290719</v>
      </c>
      <c r="AG1034">
        <v>330.3999999999898</v>
      </c>
      <c r="AH1034">
        <v>2.3364370218775881E-3</v>
      </c>
    </row>
    <row r="1035" spans="1:34" x14ac:dyDescent="0.45">
      <c r="A1035" s="4">
        <v>44739.553052801741</v>
      </c>
      <c r="B1035" s="6">
        <f t="shared" si="16"/>
        <v>206.59999999998979</v>
      </c>
      <c r="C1035">
        <v>330.59999999998979</v>
      </c>
      <c r="D1035">
        <v>184.5947924234907</v>
      </c>
      <c r="E1035">
        <v>330.59999999998979</v>
      </c>
      <c r="F1035">
        <v>149.35354648605349</v>
      </c>
      <c r="G1035">
        <v>330.59999999998979</v>
      </c>
      <c r="H1035">
        <v>783.65229371552959</v>
      </c>
      <c r="I1035">
        <v>330.59999999998979</v>
      </c>
      <c r="J1035">
        <v>154.85951324719446</v>
      </c>
      <c r="K1035">
        <v>330.59999999998979</v>
      </c>
      <c r="L1035">
        <v>103.40728452260929</v>
      </c>
      <c r="M1035">
        <v>330.59999999998979</v>
      </c>
      <c r="N1035">
        <v>80.814024300301256</v>
      </c>
      <c r="O1035">
        <v>330.59999999998979</v>
      </c>
      <c r="P1035">
        <v>102.00933216330093</v>
      </c>
      <c r="Q1035">
        <v>330.59999999998979</v>
      </c>
      <c r="R1035">
        <v>77.548883182412553</v>
      </c>
      <c r="S1035">
        <v>330.59999999998979</v>
      </c>
      <c r="T1035">
        <v>104.32317569829861</v>
      </c>
      <c r="U1035">
        <v>330.59999999998979</v>
      </c>
      <c r="V1035">
        <v>115.49606268107713</v>
      </c>
      <c r="W1035">
        <v>330.59999999998979</v>
      </c>
      <c r="X1035">
        <v>77.416192230651262</v>
      </c>
      <c r="Y1035">
        <v>330.59999999998979</v>
      </c>
      <c r="Z1035">
        <v>65.903993016624312</v>
      </c>
      <c r="AA1035">
        <v>330.59999999998979</v>
      </c>
      <c r="AB1035">
        <v>184.83087171112263</v>
      </c>
      <c r="AC1035">
        <v>330.59999999998979</v>
      </c>
      <c r="AD1035">
        <v>352.44837198414081</v>
      </c>
      <c r="AE1035">
        <v>330.59999999998979</v>
      </c>
      <c r="AF1035">
        <v>30.252697680290719</v>
      </c>
      <c r="AG1035">
        <v>330.59999999998979</v>
      </c>
      <c r="AH1035">
        <v>2.3364370218775881E-3</v>
      </c>
    </row>
    <row r="1036" spans="1:34" x14ac:dyDescent="0.45">
      <c r="A1036" s="4">
        <v>44739.553055116558</v>
      </c>
      <c r="B1036" s="6">
        <f t="shared" si="16"/>
        <v>206.79999999998978</v>
      </c>
      <c r="C1036">
        <v>330.79999999998978</v>
      </c>
      <c r="D1036">
        <v>184.5947924234907</v>
      </c>
      <c r="E1036">
        <v>330.79999999998978</v>
      </c>
      <c r="F1036">
        <v>149.35354648605349</v>
      </c>
      <c r="G1036">
        <v>330.79999999998978</v>
      </c>
      <c r="H1036">
        <v>783.65229371552959</v>
      </c>
      <c r="I1036">
        <v>330.79999999998978</v>
      </c>
      <c r="J1036">
        <v>154.85951324719446</v>
      </c>
      <c r="K1036">
        <v>330.79999999998978</v>
      </c>
      <c r="L1036">
        <v>103.40728452260929</v>
      </c>
      <c r="M1036">
        <v>330.79999999998978</v>
      </c>
      <c r="N1036">
        <v>80.814024300301256</v>
      </c>
      <c r="O1036">
        <v>330.79999999998978</v>
      </c>
      <c r="P1036">
        <v>102.00933216330093</v>
      </c>
      <c r="Q1036">
        <v>330.79999999998978</v>
      </c>
      <c r="R1036">
        <v>77.548883182412553</v>
      </c>
      <c r="S1036">
        <v>330.79999999998978</v>
      </c>
      <c r="T1036">
        <v>104.32317569829861</v>
      </c>
      <c r="U1036">
        <v>330.79999999998978</v>
      </c>
      <c r="V1036">
        <v>115.49606268107713</v>
      </c>
      <c r="W1036">
        <v>330.79999999998978</v>
      </c>
      <c r="X1036">
        <v>77.416192230651262</v>
      </c>
      <c r="Y1036">
        <v>330.79999999998978</v>
      </c>
      <c r="Z1036">
        <v>65.903993016624312</v>
      </c>
      <c r="AA1036">
        <v>330.79999999998978</v>
      </c>
      <c r="AB1036">
        <v>184.83087171112263</v>
      </c>
      <c r="AC1036">
        <v>330.79999999998978</v>
      </c>
      <c r="AD1036">
        <v>352.44837198414081</v>
      </c>
      <c r="AE1036">
        <v>330.79999999998978</v>
      </c>
      <c r="AF1036">
        <v>30.252697680290719</v>
      </c>
      <c r="AG1036">
        <v>330.79999999998978</v>
      </c>
      <c r="AH1036">
        <v>2.3364370218775881E-3</v>
      </c>
    </row>
    <row r="1037" spans="1:34" x14ac:dyDescent="0.45">
      <c r="A1037" s="4">
        <v>44739.553057431367</v>
      </c>
      <c r="B1037" s="6">
        <f t="shared" si="16"/>
        <v>206.99999999998977</v>
      </c>
      <c r="C1037">
        <v>330.99999999998977</v>
      </c>
      <c r="D1037">
        <v>185.55935035184663</v>
      </c>
      <c r="E1037">
        <v>330.99999999998977</v>
      </c>
      <c r="F1037">
        <v>149.24783652387862</v>
      </c>
      <c r="G1037">
        <v>330.99999999998977</v>
      </c>
      <c r="H1037">
        <v>783.66312151235911</v>
      </c>
      <c r="I1037">
        <v>330.99999999998977</v>
      </c>
      <c r="J1037">
        <v>155.482208770635</v>
      </c>
      <c r="K1037">
        <v>330.99999999998977</v>
      </c>
      <c r="L1037">
        <v>103.56561903362757</v>
      </c>
      <c r="M1037">
        <v>330.99999999998977</v>
      </c>
      <c r="N1037">
        <v>80.871736334193258</v>
      </c>
      <c r="O1037">
        <v>330.99999999998977</v>
      </c>
      <c r="P1037">
        <v>102.14681431542225</v>
      </c>
      <c r="Q1037">
        <v>330.99999999998977</v>
      </c>
      <c r="R1037">
        <v>77.573236346838499</v>
      </c>
      <c r="S1037">
        <v>330.99999999998977</v>
      </c>
      <c r="T1037">
        <v>104.468944466845</v>
      </c>
      <c r="U1037">
        <v>330.99999999998977</v>
      </c>
      <c r="V1037">
        <v>115.60299107670411</v>
      </c>
      <c r="W1037">
        <v>330.99999999998977</v>
      </c>
      <c r="X1037">
        <v>77.382367282971529</v>
      </c>
      <c r="Y1037">
        <v>330.99999999998977</v>
      </c>
      <c r="Z1037">
        <v>65.898131672499176</v>
      </c>
      <c r="AA1037">
        <v>330.99999999998977</v>
      </c>
      <c r="AB1037">
        <v>186.04945819863801</v>
      </c>
      <c r="AC1037">
        <v>330.99999999998977</v>
      </c>
      <c r="AD1037">
        <v>350.67691654478625</v>
      </c>
      <c r="AE1037">
        <v>330.99999999998977</v>
      </c>
      <c r="AF1037">
        <v>30.344233660479709</v>
      </c>
      <c r="AG1037">
        <v>330.99999999998977</v>
      </c>
      <c r="AH1037">
        <v>1.9535423489536255E-3</v>
      </c>
    </row>
    <row r="1038" spans="1:34" x14ac:dyDescent="0.45">
      <c r="A1038" s="4">
        <v>44739.553059746184</v>
      </c>
      <c r="B1038" s="6">
        <f t="shared" si="16"/>
        <v>207.19999999998976</v>
      </c>
      <c r="C1038">
        <v>331.19999999998976</v>
      </c>
      <c r="D1038">
        <v>185.55935035184663</v>
      </c>
      <c r="E1038">
        <v>331.19999999998976</v>
      </c>
      <c r="F1038">
        <v>149.24783652387862</v>
      </c>
      <c r="G1038">
        <v>331.19999999998976</v>
      </c>
      <c r="H1038">
        <v>783.66312151235911</v>
      </c>
      <c r="I1038">
        <v>331.19999999998976</v>
      </c>
      <c r="J1038">
        <v>155.482208770635</v>
      </c>
      <c r="K1038">
        <v>331.19999999998976</v>
      </c>
      <c r="L1038">
        <v>103.56561903362757</v>
      </c>
      <c r="M1038">
        <v>331.19999999998976</v>
      </c>
      <c r="N1038">
        <v>80.871736334193258</v>
      </c>
      <c r="O1038">
        <v>331.19999999998976</v>
      </c>
      <c r="P1038">
        <v>102.14681431542225</v>
      </c>
      <c r="Q1038">
        <v>331.19999999998976</v>
      </c>
      <c r="R1038">
        <v>77.573236346838499</v>
      </c>
      <c r="S1038">
        <v>331.19999999998976</v>
      </c>
      <c r="T1038">
        <v>104.468944466845</v>
      </c>
      <c r="U1038">
        <v>331.19999999998976</v>
      </c>
      <c r="V1038">
        <v>115.60299107670411</v>
      </c>
      <c r="W1038">
        <v>331.19999999998976</v>
      </c>
      <c r="X1038">
        <v>77.382367282971529</v>
      </c>
      <c r="Y1038">
        <v>331.19999999998976</v>
      </c>
      <c r="Z1038">
        <v>65.898131672499176</v>
      </c>
      <c r="AA1038">
        <v>331.19999999998976</v>
      </c>
      <c r="AB1038">
        <v>186.04945819863801</v>
      </c>
      <c r="AC1038">
        <v>331.19999999998976</v>
      </c>
      <c r="AD1038">
        <v>350.67691654478625</v>
      </c>
      <c r="AE1038">
        <v>331.19999999998976</v>
      </c>
      <c r="AF1038">
        <v>30.344233660479709</v>
      </c>
      <c r="AG1038">
        <v>331.19999999998976</v>
      </c>
      <c r="AH1038">
        <v>1.9535423489536255E-3</v>
      </c>
    </row>
    <row r="1039" spans="1:34" x14ac:dyDescent="0.45">
      <c r="A1039" s="4">
        <v>44739.553062061001</v>
      </c>
      <c r="B1039" s="6">
        <f t="shared" si="16"/>
        <v>207.39999999998975</v>
      </c>
      <c r="C1039">
        <v>331.39999999998975</v>
      </c>
      <c r="D1039">
        <v>185.55935035184663</v>
      </c>
      <c r="E1039">
        <v>331.39999999998975</v>
      </c>
      <c r="F1039">
        <v>149.24783652387862</v>
      </c>
      <c r="G1039">
        <v>331.39999999998975</v>
      </c>
      <c r="H1039">
        <v>783.66312151235911</v>
      </c>
      <c r="I1039">
        <v>331.39999999998975</v>
      </c>
      <c r="J1039">
        <v>155.482208770635</v>
      </c>
      <c r="K1039">
        <v>331.39999999998975</v>
      </c>
      <c r="L1039">
        <v>103.56561903362757</v>
      </c>
      <c r="M1039">
        <v>331.39999999998975</v>
      </c>
      <c r="N1039">
        <v>80.871736334193258</v>
      </c>
      <c r="O1039">
        <v>331.39999999998975</v>
      </c>
      <c r="P1039">
        <v>102.14681431542225</v>
      </c>
      <c r="Q1039">
        <v>331.39999999998975</v>
      </c>
      <c r="R1039">
        <v>77.573236346838499</v>
      </c>
      <c r="S1039">
        <v>331.39999999998975</v>
      </c>
      <c r="T1039">
        <v>104.468944466845</v>
      </c>
      <c r="U1039">
        <v>331.39999999998975</v>
      </c>
      <c r="V1039">
        <v>115.60299107670411</v>
      </c>
      <c r="W1039">
        <v>331.39999999998975</v>
      </c>
      <c r="X1039">
        <v>77.382367282971529</v>
      </c>
      <c r="Y1039">
        <v>331.39999999998975</v>
      </c>
      <c r="Z1039">
        <v>65.898131672499176</v>
      </c>
      <c r="AA1039">
        <v>331.39999999998975</v>
      </c>
      <c r="AB1039">
        <v>186.04945819863801</v>
      </c>
      <c r="AC1039">
        <v>331.39999999998975</v>
      </c>
      <c r="AD1039">
        <v>350.67691654478625</v>
      </c>
      <c r="AE1039">
        <v>331.39999999998975</v>
      </c>
      <c r="AF1039">
        <v>30.344233660479709</v>
      </c>
      <c r="AG1039">
        <v>331.39999999998975</v>
      </c>
      <c r="AH1039">
        <v>1.9535423489536255E-3</v>
      </c>
    </row>
    <row r="1040" spans="1:34" x14ac:dyDescent="0.45">
      <c r="A1040" s="4">
        <v>44739.55306437581</v>
      </c>
      <c r="B1040" s="6">
        <f t="shared" si="16"/>
        <v>207.59999999998973</v>
      </c>
      <c r="C1040">
        <v>331.59999999998973</v>
      </c>
      <c r="D1040">
        <v>185.55935035184663</v>
      </c>
      <c r="E1040">
        <v>331.59999999998973</v>
      </c>
      <c r="F1040">
        <v>149.24783652387862</v>
      </c>
      <c r="G1040">
        <v>331.59999999998973</v>
      </c>
      <c r="H1040">
        <v>783.66312151235911</v>
      </c>
      <c r="I1040">
        <v>331.59999999998973</v>
      </c>
      <c r="J1040">
        <v>155.482208770635</v>
      </c>
      <c r="K1040">
        <v>331.59999999998973</v>
      </c>
      <c r="L1040">
        <v>103.56561903362757</v>
      </c>
      <c r="M1040">
        <v>331.59999999998973</v>
      </c>
      <c r="N1040">
        <v>80.871736334193258</v>
      </c>
      <c r="O1040">
        <v>331.59999999998973</v>
      </c>
      <c r="P1040">
        <v>102.14681431542225</v>
      </c>
      <c r="Q1040">
        <v>331.59999999998973</v>
      </c>
      <c r="R1040">
        <v>77.573236346838499</v>
      </c>
      <c r="S1040">
        <v>331.59999999998973</v>
      </c>
      <c r="T1040">
        <v>104.468944466845</v>
      </c>
      <c r="U1040">
        <v>331.59999999998973</v>
      </c>
      <c r="V1040">
        <v>115.60299107670411</v>
      </c>
      <c r="W1040">
        <v>331.59999999998973</v>
      </c>
      <c r="X1040">
        <v>77.382367282971529</v>
      </c>
      <c r="Y1040">
        <v>331.59999999998973</v>
      </c>
      <c r="Z1040">
        <v>65.898131672499176</v>
      </c>
      <c r="AA1040">
        <v>331.59999999998973</v>
      </c>
      <c r="AB1040">
        <v>186.04945819863801</v>
      </c>
      <c r="AC1040">
        <v>331.59999999998973</v>
      </c>
      <c r="AD1040">
        <v>350.67691654478625</v>
      </c>
      <c r="AE1040">
        <v>331.59999999998973</v>
      </c>
      <c r="AF1040">
        <v>30.344233660479709</v>
      </c>
      <c r="AG1040">
        <v>331.59999999998973</v>
      </c>
      <c r="AH1040">
        <v>1.9535423489536255E-3</v>
      </c>
    </row>
    <row r="1041" spans="1:34" x14ac:dyDescent="0.45">
      <c r="A1041" s="4">
        <v>44739.553066690627</v>
      </c>
      <c r="B1041" s="6">
        <f t="shared" si="16"/>
        <v>207.79999999998972</v>
      </c>
      <c r="C1041">
        <v>331.79999999998972</v>
      </c>
      <c r="D1041">
        <v>185.55935035184663</v>
      </c>
      <c r="E1041">
        <v>331.79999999998972</v>
      </c>
      <c r="F1041">
        <v>149.24783652387862</v>
      </c>
      <c r="G1041">
        <v>331.79999999998972</v>
      </c>
      <c r="H1041">
        <v>783.66312151235911</v>
      </c>
      <c r="I1041">
        <v>331.79999999998972</v>
      </c>
      <c r="J1041">
        <v>155.482208770635</v>
      </c>
      <c r="K1041">
        <v>331.79999999998972</v>
      </c>
      <c r="L1041">
        <v>103.56561903362757</v>
      </c>
      <c r="M1041">
        <v>331.79999999998972</v>
      </c>
      <c r="N1041">
        <v>80.871736334193258</v>
      </c>
      <c r="O1041">
        <v>331.79999999998972</v>
      </c>
      <c r="P1041">
        <v>102.14681431542225</v>
      </c>
      <c r="Q1041">
        <v>331.79999999998972</v>
      </c>
      <c r="R1041">
        <v>77.573236346838499</v>
      </c>
      <c r="S1041">
        <v>331.79999999998972</v>
      </c>
      <c r="T1041">
        <v>104.468944466845</v>
      </c>
      <c r="U1041">
        <v>331.79999999998972</v>
      </c>
      <c r="V1041">
        <v>115.60299107670411</v>
      </c>
      <c r="W1041">
        <v>331.79999999998972</v>
      </c>
      <c r="X1041">
        <v>77.382367282971529</v>
      </c>
      <c r="Y1041">
        <v>331.79999999998972</v>
      </c>
      <c r="Z1041">
        <v>65.898131672499176</v>
      </c>
      <c r="AA1041">
        <v>331.79999999998972</v>
      </c>
      <c r="AB1041">
        <v>186.04945819863801</v>
      </c>
      <c r="AC1041">
        <v>331.79999999998972</v>
      </c>
      <c r="AD1041">
        <v>350.67691654478625</v>
      </c>
      <c r="AE1041">
        <v>331.79999999998972</v>
      </c>
      <c r="AF1041">
        <v>30.344233660479709</v>
      </c>
      <c r="AG1041">
        <v>331.79999999998972</v>
      </c>
      <c r="AH1041">
        <v>1.9535423489536255E-3</v>
      </c>
    </row>
    <row r="1042" spans="1:34" x14ac:dyDescent="0.45">
      <c r="A1042" s="4">
        <v>44739.553069005444</v>
      </c>
      <c r="B1042" s="6">
        <f t="shared" si="16"/>
        <v>207.99999999998971</v>
      </c>
      <c r="C1042">
        <v>331.99999999998971</v>
      </c>
      <c r="D1042">
        <v>185.66379894334099</v>
      </c>
      <c r="E1042">
        <v>331.99999999998971</v>
      </c>
      <c r="F1042">
        <v>149.19885867150052</v>
      </c>
      <c r="G1042">
        <v>331.99999999998971</v>
      </c>
      <c r="H1042">
        <v>783.6948522209135</v>
      </c>
      <c r="I1042">
        <v>331.99999999998971</v>
      </c>
      <c r="J1042">
        <v>156.18881510195143</v>
      </c>
      <c r="K1042">
        <v>331.99999999998971</v>
      </c>
      <c r="L1042">
        <v>103.73081261975365</v>
      </c>
      <c r="M1042">
        <v>331.99999999998971</v>
      </c>
      <c r="N1042">
        <v>80.929077992247656</v>
      </c>
      <c r="O1042">
        <v>331.99999999998971</v>
      </c>
      <c r="P1042">
        <v>102.28528508492536</v>
      </c>
      <c r="Q1042">
        <v>331.99999999998971</v>
      </c>
      <c r="R1042">
        <v>77.608183257356117</v>
      </c>
      <c r="S1042">
        <v>331.99999999998971</v>
      </c>
      <c r="T1042">
        <v>104.6409867615905</v>
      </c>
      <c r="U1042">
        <v>331.99999999998971</v>
      </c>
      <c r="V1042">
        <v>115.74566306699867</v>
      </c>
      <c r="W1042">
        <v>331.99999999998971</v>
      </c>
      <c r="X1042">
        <v>77.357793399801437</v>
      </c>
      <c r="Y1042">
        <v>331.99999999998971</v>
      </c>
      <c r="Z1042">
        <v>65.929084953198227</v>
      </c>
      <c r="AA1042">
        <v>331.99999999998971</v>
      </c>
      <c r="AB1042">
        <v>186.72395091983645</v>
      </c>
      <c r="AC1042">
        <v>331.99999999998971</v>
      </c>
      <c r="AD1042">
        <v>357.52816546807679</v>
      </c>
      <c r="AE1042">
        <v>331.99999999998971</v>
      </c>
      <c r="AF1042">
        <v>30.405778337025591</v>
      </c>
      <c r="AG1042">
        <v>331.99999999998971</v>
      </c>
      <c r="AH1042">
        <v>1.7359853825560439E-3</v>
      </c>
    </row>
    <row r="1043" spans="1:34" x14ac:dyDescent="0.45">
      <c r="A1043" s="4">
        <v>44739.553071320261</v>
      </c>
      <c r="B1043" s="6">
        <f t="shared" si="16"/>
        <v>208.1999999999897</v>
      </c>
      <c r="C1043">
        <v>332.1999999999897</v>
      </c>
      <c r="D1043">
        <v>185.66379894334099</v>
      </c>
      <c r="E1043">
        <v>332.1999999999897</v>
      </c>
      <c r="F1043">
        <v>149.19885867150052</v>
      </c>
      <c r="G1043">
        <v>332.1999999999897</v>
      </c>
      <c r="H1043">
        <v>783.6948522209135</v>
      </c>
      <c r="I1043">
        <v>332.1999999999897</v>
      </c>
      <c r="J1043">
        <v>156.18881510195143</v>
      </c>
      <c r="K1043">
        <v>332.1999999999897</v>
      </c>
      <c r="L1043">
        <v>103.73081261975365</v>
      </c>
      <c r="M1043">
        <v>332.1999999999897</v>
      </c>
      <c r="N1043">
        <v>80.929077992247656</v>
      </c>
      <c r="O1043">
        <v>332.1999999999897</v>
      </c>
      <c r="P1043">
        <v>102.28528508492536</v>
      </c>
      <c r="Q1043">
        <v>332.1999999999897</v>
      </c>
      <c r="R1043">
        <v>77.608183257356117</v>
      </c>
      <c r="S1043">
        <v>332.1999999999897</v>
      </c>
      <c r="T1043">
        <v>104.6409867615905</v>
      </c>
      <c r="U1043">
        <v>332.1999999999897</v>
      </c>
      <c r="V1043">
        <v>115.74566306699867</v>
      </c>
      <c r="W1043">
        <v>332.1999999999897</v>
      </c>
      <c r="X1043">
        <v>77.357793399801437</v>
      </c>
      <c r="Y1043">
        <v>332.1999999999897</v>
      </c>
      <c r="Z1043">
        <v>65.929084953198227</v>
      </c>
      <c r="AA1043">
        <v>332.1999999999897</v>
      </c>
      <c r="AB1043">
        <v>186.72395091983645</v>
      </c>
      <c r="AC1043">
        <v>332.1999999999897</v>
      </c>
      <c r="AD1043">
        <v>357.52816546807679</v>
      </c>
      <c r="AE1043">
        <v>332.1999999999897</v>
      </c>
      <c r="AF1043">
        <v>30.405778337025591</v>
      </c>
      <c r="AG1043">
        <v>332.1999999999897</v>
      </c>
      <c r="AH1043">
        <v>1.7359853825560439E-3</v>
      </c>
    </row>
    <row r="1044" spans="1:34" x14ac:dyDescent="0.45">
      <c r="A1044" s="4">
        <v>44739.55307363507</v>
      </c>
      <c r="B1044" s="6">
        <f t="shared" si="16"/>
        <v>208.39999999998969</v>
      </c>
      <c r="C1044">
        <v>332.39999999998969</v>
      </c>
      <c r="D1044">
        <v>185.66379894334099</v>
      </c>
      <c r="E1044">
        <v>332.39999999998969</v>
      </c>
      <c r="F1044">
        <v>149.19885867150052</v>
      </c>
      <c r="G1044">
        <v>332.39999999998969</v>
      </c>
      <c r="H1044">
        <v>783.6948522209135</v>
      </c>
      <c r="I1044">
        <v>332.39999999998969</v>
      </c>
      <c r="J1044">
        <v>156.18881510195143</v>
      </c>
      <c r="K1044">
        <v>332.39999999998969</v>
      </c>
      <c r="L1044">
        <v>103.73081261975365</v>
      </c>
      <c r="M1044">
        <v>332.39999999998969</v>
      </c>
      <c r="N1044">
        <v>80.929077992247656</v>
      </c>
      <c r="O1044">
        <v>332.39999999998969</v>
      </c>
      <c r="P1044">
        <v>102.28528508492536</v>
      </c>
      <c r="Q1044">
        <v>332.39999999998969</v>
      </c>
      <c r="R1044">
        <v>77.608183257356117</v>
      </c>
      <c r="S1044">
        <v>332.39999999998969</v>
      </c>
      <c r="T1044">
        <v>104.6409867615905</v>
      </c>
      <c r="U1044">
        <v>332.39999999998969</v>
      </c>
      <c r="V1044">
        <v>115.74566306699867</v>
      </c>
      <c r="W1044">
        <v>332.39999999998969</v>
      </c>
      <c r="X1044">
        <v>77.357793399801437</v>
      </c>
      <c r="Y1044">
        <v>332.39999999998969</v>
      </c>
      <c r="Z1044">
        <v>65.929084953198227</v>
      </c>
      <c r="AA1044">
        <v>332.39999999998969</v>
      </c>
      <c r="AB1044">
        <v>186.72395091983645</v>
      </c>
      <c r="AC1044">
        <v>332.39999999998969</v>
      </c>
      <c r="AD1044">
        <v>357.52816546807679</v>
      </c>
      <c r="AE1044">
        <v>332.39999999998969</v>
      </c>
      <c r="AF1044">
        <v>30.405778337025591</v>
      </c>
      <c r="AG1044">
        <v>332.39999999998969</v>
      </c>
      <c r="AH1044">
        <v>1.7359853825560439E-3</v>
      </c>
    </row>
    <row r="1045" spans="1:34" x14ac:dyDescent="0.45">
      <c r="A1045" s="4">
        <v>44739.553075949887</v>
      </c>
      <c r="B1045" s="6">
        <f t="shared" si="16"/>
        <v>208.59999999998968</v>
      </c>
      <c r="C1045">
        <v>332.59999999998968</v>
      </c>
      <c r="D1045">
        <v>185.66379894334099</v>
      </c>
      <c r="E1045">
        <v>332.59999999998968</v>
      </c>
      <c r="F1045">
        <v>149.19885867150052</v>
      </c>
      <c r="G1045">
        <v>332.59999999998968</v>
      </c>
      <c r="H1045">
        <v>783.6948522209135</v>
      </c>
      <c r="I1045">
        <v>332.59999999998968</v>
      </c>
      <c r="J1045">
        <v>156.18881510195143</v>
      </c>
      <c r="K1045">
        <v>332.59999999998968</v>
      </c>
      <c r="L1045">
        <v>103.73081261975365</v>
      </c>
      <c r="M1045">
        <v>332.59999999998968</v>
      </c>
      <c r="N1045">
        <v>80.929077992247656</v>
      </c>
      <c r="O1045">
        <v>332.59999999998968</v>
      </c>
      <c r="P1045">
        <v>102.28528508492536</v>
      </c>
      <c r="Q1045">
        <v>332.59999999998968</v>
      </c>
      <c r="R1045">
        <v>77.608183257356117</v>
      </c>
      <c r="S1045">
        <v>332.59999999998968</v>
      </c>
      <c r="T1045">
        <v>104.6409867615905</v>
      </c>
      <c r="U1045">
        <v>332.59999999998968</v>
      </c>
      <c r="V1045">
        <v>115.74566306699867</v>
      </c>
      <c r="W1045">
        <v>332.59999999998968</v>
      </c>
      <c r="X1045">
        <v>77.357793399801437</v>
      </c>
      <c r="Y1045">
        <v>332.59999999998968</v>
      </c>
      <c r="Z1045">
        <v>65.929084953198227</v>
      </c>
      <c r="AA1045">
        <v>332.59999999998968</v>
      </c>
      <c r="AB1045">
        <v>186.72395091983645</v>
      </c>
      <c r="AC1045">
        <v>332.59999999998968</v>
      </c>
      <c r="AD1045">
        <v>357.52816546807679</v>
      </c>
      <c r="AE1045">
        <v>332.59999999998968</v>
      </c>
      <c r="AF1045">
        <v>30.405778337025591</v>
      </c>
      <c r="AG1045">
        <v>332.59999999998968</v>
      </c>
      <c r="AH1045">
        <v>1.7359853825560439E-3</v>
      </c>
    </row>
    <row r="1046" spans="1:34" x14ac:dyDescent="0.45">
      <c r="A1046" s="4">
        <v>44739.553078264704</v>
      </c>
      <c r="B1046" s="6">
        <f t="shared" si="16"/>
        <v>208.79999999998967</v>
      </c>
      <c r="C1046">
        <v>332.79999999998967</v>
      </c>
      <c r="D1046">
        <v>185.66379894334099</v>
      </c>
      <c r="E1046">
        <v>332.79999999998967</v>
      </c>
      <c r="F1046">
        <v>149.19885867150052</v>
      </c>
      <c r="G1046">
        <v>332.79999999998967</v>
      </c>
      <c r="H1046">
        <v>783.6948522209135</v>
      </c>
      <c r="I1046">
        <v>332.79999999998967</v>
      </c>
      <c r="J1046">
        <v>156.18881510195143</v>
      </c>
      <c r="K1046">
        <v>332.79999999998967</v>
      </c>
      <c r="L1046">
        <v>103.73081261975365</v>
      </c>
      <c r="M1046">
        <v>332.79999999998967</v>
      </c>
      <c r="N1046">
        <v>80.929077992247656</v>
      </c>
      <c r="O1046">
        <v>332.79999999998967</v>
      </c>
      <c r="P1046">
        <v>102.28528508492536</v>
      </c>
      <c r="Q1046">
        <v>332.79999999998967</v>
      </c>
      <c r="R1046">
        <v>77.608183257356117</v>
      </c>
      <c r="S1046">
        <v>332.79999999998967</v>
      </c>
      <c r="T1046">
        <v>104.6409867615905</v>
      </c>
      <c r="U1046">
        <v>332.79999999998967</v>
      </c>
      <c r="V1046">
        <v>115.74566306699867</v>
      </c>
      <c r="W1046">
        <v>332.79999999998967</v>
      </c>
      <c r="X1046">
        <v>77.357793399801437</v>
      </c>
      <c r="Y1046">
        <v>332.79999999998967</v>
      </c>
      <c r="Z1046">
        <v>65.929084953198227</v>
      </c>
      <c r="AA1046">
        <v>332.79999999998967</v>
      </c>
      <c r="AB1046">
        <v>186.72395091983645</v>
      </c>
      <c r="AC1046">
        <v>332.79999999998967</v>
      </c>
      <c r="AD1046">
        <v>357.52816546807679</v>
      </c>
      <c r="AE1046">
        <v>332.79999999998967</v>
      </c>
      <c r="AF1046">
        <v>30.405778337025591</v>
      </c>
      <c r="AG1046">
        <v>332.79999999998967</v>
      </c>
      <c r="AH1046">
        <v>1.7359853825560439E-3</v>
      </c>
    </row>
    <row r="1047" spans="1:34" x14ac:dyDescent="0.45">
      <c r="A1047" s="4">
        <v>44739.553080579521</v>
      </c>
      <c r="B1047" s="6">
        <f t="shared" si="16"/>
        <v>208.99999999998965</v>
      </c>
      <c r="C1047">
        <v>332.99999999998965</v>
      </c>
      <c r="D1047">
        <v>185.73490602863936</v>
      </c>
      <c r="E1047">
        <v>332.99999999998965</v>
      </c>
      <c r="F1047">
        <v>149.43219641546096</v>
      </c>
      <c r="G1047">
        <v>332.99999999998965</v>
      </c>
      <c r="H1047">
        <v>783.70415859261698</v>
      </c>
      <c r="I1047">
        <v>332.99999999998965</v>
      </c>
      <c r="J1047">
        <v>156.85638940180769</v>
      </c>
      <c r="K1047">
        <v>332.99999999998965</v>
      </c>
      <c r="L1047">
        <v>103.8901386289965</v>
      </c>
      <c r="M1047">
        <v>332.99999999998965</v>
      </c>
      <c r="N1047">
        <v>81.004760286682156</v>
      </c>
      <c r="O1047">
        <v>332.99999999998965</v>
      </c>
      <c r="P1047">
        <v>102.41022193958622</v>
      </c>
      <c r="Q1047">
        <v>332.99999999998965</v>
      </c>
      <c r="R1047">
        <v>77.640654289713751</v>
      </c>
      <c r="S1047">
        <v>332.99999999998965</v>
      </c>
      <c r="T1047">
        <v>104.81280397974805</v>
      </c>
      <c r="U1047">
        <v>332.99999999998965</v>
      </c>
      <c r="V1047">
        <v>115.90037099705323</v>
      </c>
      <c r="W1047">
        <v>332.99999999998965</v>
      </c>
      <c r="X1047">
        <v>77.354686013575161</v>
      </c>
      <c r="Y1047">
        <v>332.99999999998965</v>
      </c>
      <c r="Z1047">
        <v>65.886996235655175</v>
      </c>
      <c r="AA1047">
        <v>332.99999999998965</v>
      </c>
      <c r="AB1047">
        <v>187.65897317366773</v>
      </c>
      <c r="AC1047">
        <v>332.99999999998965</v>
      </c>
      <c r="AD1047">
        <v>362.69481201068476</v>
      </c>
      <c r="AE1047">
        <v>332.99999999998965</v>
      </c>
      <c r="AF1047">
        <v>30.471664466584247</v>
      </c>
      <c r="AG1047">
        <v>332.99999999998965</v>
      </c>
      <c r="AH1047">
        <v>2.1841192057203774E-3</v>
      </c>
    </row>
    <row r="1048" spans="1:34" x14ac:dyDescent="0.45">
      <c r="A1048" s="4">
        <v>44739.553082894337</v>
      </c>
      <c r="B1048" s="6">
        <f t="shared" si="16"/>
        <v>209.19999999998964</v>
      </c>
      <c r="C1048">
        <v>333.19999999998964</v>
      </c>
      <c r="D1048">
        <v>185.73490602863936</v>
      </c>
      <c r="E1048">
        <v>333.19999999998964</v>
      </c>
      <c r="F1048">
        <v>149.43219641546096</v>
      </c>
      <c r="G1048">
        <v>333.19999999998964</v>
      </c>
      <c r="H1048">
        <v>783.70415859261698</v>
      </c>
      <c r="I1048">
        <v>333.19999999998964</v>
      </c>
      <c r="J1048">
        <v>156.85638940180769</v>
      </c>
      <c r="K1048">
        <v>333.19999999998964</v>
      </c>
      <c r="L1048">
        <v>103.8901386289965</v>
      </c>
      <c r="M1048">
        <v>333.19999999998964</v>
      </c>
      <c r="N1048">
        <v>81.004760286682156</v>
      </c>
      <c r="O1048">
        <v>333.19999999998964</v>
      </c>
      <c r="P1048">
        <v>102.41022193958622</v>
      </c>
      <c r="Q1048">
        <v>333.19999999998964</v>
      </c>
      <c r="R1048">
        <v>77.640654289713751</v>
      </c>
      <c r="S1048">
        <v>333.19999999998964</v>
      </c>
      <c r="T1048">
        <v>104.81280397974805</v>
      </c>
      <c r="U1048">
        <v>333.19999999998964</v>
      </c>
      <c r="V1048">
        <v>115.90037099705323</v>
      </c>
      <c r="W1048">
        <v>333.19999999998964</v>
      </c>
      <c r="X1048">
        <v>77.354686013575161</v>
      </c>
      <c r="Y1048">
        <v>333.19999999998964</v>
      </c>
      <c r="Z1048">
        <v>65.886996235655175</v>
      </c>
      <c r="AA1048">
        <v>333.19999999998964</v>
      </c>
      <c r="AB1048">
        <v>187.65897317366773</v>
      </c>
      <c r="AC1048">
        <v>333.19999999998964</v>
      </c>
      <c r="AD1048">
        <v>362.69481201068476</v>
      </c>
      <c r="AE1048">
        <v>333.19999999998964</v>
      </c>
      <c r="AF1048">
        <v>30.471664466584247</v>
      </c>
      <c r="AG1048">
        <v>333.19999999998964</v>
      </c>
      <c r="AH1048">
        <v>2.1841192057203774E-3</v>
      </c>
    </row>
    <row r="1049" spans="1:34" x14ac:dyDescent="0.45">
      <c r="A1049" s="4">
        <v>44739.553085209147</v>
      </c>
      <c r="B1049" s="6">
        <f t="shared" si="16"/>
        <v>209.39999999998963</v>
      </c>
      <c r="C1049">
        <v>333.39999999998963</v>
      </c>
      <c r="D1049">
        <v>185.73490602863936</v>
      </c>
      <c r="E1049">
        <v>333.39999999998963</v>
      </c>
      <c r="F1049">
        <v>149.43219641546096</v>
      </c>
      <c r="G1049">
        <v>333.39999999998963</v>
      </c>
      <c r="H1049">
        <v>783.70415859261698</v>
      </c>
      <c r="I1049">
        <v>333.39999999998963</v>
      </c>
      <c r="J1049">
        <v>156.85638940180769</v>
      </c>
      <c r="K1049">
        <v>333.39999999998963</v>
      </c>
      <c r="L1049">
        <v>103.8901386289965</v>
      </c>
      <c r="M1049">
        <v>333.39999999998963</v>
      </c>
      <c r="N1049">
        <v>81.004760286682156</v>
      </c>
      <c r="O1049">
        <v>333.39999999998963</v>
      </c>
      <c r="P1049">
        <v>102.41022193958622</v>
      </c>
      <c r="Q1049">
        <v>333.39999999998963</v>
      </c>
      <c r="R1049">
        <v>77.640654289713751</v>
      </c>
      <c r="S1049">
        <v>333.39999999998963</v>
      </c>
      <c r="T1049">
        <v>104.81280397974805</v>
      </c>
      <c r="U1049">
        <v>333.39999999998963</v>
      </c>
      <c r="V1049">
        <v>115.90037099705323</v>
      </c>
      <c r="W1049">
        <v>333.39999999998963</v>
      </c>
      <c r="X1049">
        <v>77.354686013575161</v>
      </c>
      <c r="Y1049">
        <v>333.39999999998963</v>
      </c>
      <c r="Z1049">
        <v>65.886996235655175</v>
      </c>
      <c r="AA1049">
        <v>333.39999999998963</v>
      </c>
      <c r="AB1049">
        <v>187.65897317366773</v>
      </c>
      <c r="AC1049">
        <v>333.39999999998963</v>
      </c>
      <c r="AD1049">
        <v>362.69481201068476</v>
      </c>
      <c r="AE1049">
        <v>333.39999999998963</v>
      </c>
      <c r="AF1049">
        <v>30.471664466584247</v>
      </c>
      <c r="AG1049">
        <v>333.39999999998963</v>
      </c>
      <c r="AH1049">
        <v>2.1841192057203774E-3</v>
      </c>
    </row>
    <row r="1050" spans="1:34" x14ac:dyDescent="0.45">
      <c r="A1050" s="4">
        <v>44739.553087523964</v>
      </c>
      <c r="B1050" s="6">
        <f t="shared" si="16"/>
        <v>209.59999999998962</v>
      </c>
      <c r="C1050">
        <v>333.59999999998962</v>
      </c>
      <c r="D1050">
        <v>185.73490602863936</v>
      </c>
      <c r="E1050">
        <v>333.59999999998962</v>
      </c>
      <c r="F1050">
        <v>149.43219641546096</v>
      </c>
      <c r="G1050">
        <v>333.59999999998962</v>
      </c>
      <c r="H1050">
        <v>783.70415859261698</v>
      </c>
      <c r="I1050">
        <v>333.59999999998962</v>
      </c>
      <c r="J1050">
        <v>156.85638940180769</v>
      </c>
      <c r="K1050">
        <v>333.59999999998962</v>
      </c>
      <c r="L1050">
        <v>103.8901386289965</v>
      </c>
      <c r="M1050">
        <v>333.59999999998962</v>
      </c>
      <c r="N1050">
        <v>81.004760286682156</v>
      </c>
      <c r="O1050">
        <v>333.59999999998962</v>
      </c>
      <c r="P1050">
        <v>102.41022193958622</v>
      </c>
      <c r="Q1050">
        <v>333.59999999998962</v>
      </c>
      <c r="R1050">
        <v>77.640654289713751</v>
      </c>
      <c r="S1050">
        <v>333.59999999998962</v>
      </c>
      <c r="T1050">
        <v>104.81280397974805</v>
      </c>
      <c r="U1050">
        <v>333.59999999998962</v>
      </c>
      <c r="V1050">
        <v>115.90037099705323</v>
      </c>
      <c r="W1050">
        <v>333.59999999998962</v>
      </c>
      <c r="X1050">
        <v>77.354686013575161</v>
      </c>
      <c r="Y1050">
        <v>333.59999999998962</v>
      </c>
      <c r="Z1050">
        <v>65.886996235655175</v>
      </c>
      <c r="AA1050">
        <v>333.59999999998962</v>
      </c>
      <c r="AB1050">
        <v>187.65897317366773</v>
      </c>
      <c r="AC1050">
        <v>333.59999999998962</v>
      </c>
      <c r="AD1050">
        <v>362.69481201068476</v>
      </c>
      <c r="AE1050">
        <v>333.59999999998962</v>
      </c>
      <c r="AF1050">
        <v>30.471664466584247</v>
      </c>
      <c r="AG1050">
        <v>333.59999999998962</v>
      </c>
      <c r="AH1050">
        <v>2.1841192057203774E-3</v>
      </c>
    </row>
    <row r="1051" spans="1:34" x14ac:dyDescent="0.45">
      <c r="A1051" s="4">
        <v>44739.553089838781</v>
      </c>
      <c r="B1051" s="6">
        <f t="shared" si="16"/>
        <v>209.79999999998961</v>
      </c>
      <c r="C1051">
        <v>333.79999999998961</v>
      </c>
      <c r="D1051">
        <v>185.73490602863936</v>
      </c>
      <c r="E1051">
        <v>333.79999999998961</v>
      </c>
      <c r="F1051">
        <v>149.43219641546096</v>
      </c>
      <c r="G1051">
        <v>333.79999999998961</v>
      </c>
      <c r="H1051">
        <v>783.70415859261698</v>
      </c>
      <c r="I1051">
        <v>333.79999999998961</v>
      </c>
      <c r="J1051">
        <v>156.85638940180769</v>
      </c>
      <c r="K1051">
        <v>333.79999999998961</v>
      </c>
      <c r="L1051">
        <v>103.8901386289965</v>
      </c>
      <c r="M1051">
        <v>333.79999999998961</v>
      </c>
      <c r="N1051">
        <v>81.004760286682156</v>
      </c>
      <c r="O1051">
        <v>333.79999999998961</v>
      </c>
      <c r="P1051">
        <v>102.41022193958622</v>
      </c>
      <c r="Q1051">
        <v>333.79999999998961</v>
      </c>
      <c r="R1051">
        <v>77.640654289713751</v>
      </c>
      <c r="S1051">
        <v>333.79999999998961</v>
      </c>
      <c r="T1051">
        <v>104.81280397974805</v>
      </c>
      <c r="U1051">
        <v>333.79999999998961</v>
      </c>
      <c r="V1051">
        <v>115.90037099705323</v>
      </c>
      <c r="W1051">
        <v>333.79999999998961</v>
      </c>
      <c r="X1051">
        <v>77.354686013575161</v>
      </c>
      <c r="Y1051">
        <v>333.79999999998961</v>
      </c>
      <c r="Z1051">
        <v>65.886996235655175</v>
      </c>
      <c r="AA1051">
        <v>333.79999999998961</v>
      </c>
      <c r="AB1051">
        <v>187.65897317366773</v>
      </c>
      <c r="AC1051">
        <v>333.79999999998961</v>
      </c>
      <c r="AD1051">
        <v>362.69481201068476</v>
      </c>
      <c r="AE1051">
        <v>333.79999999998961</v>
      </c>
      <c r="AF1051">
        <v>30.471664466584247</v>
      </c>
      <c r="AG1051">
        <v>333.79999999998961</v>
      </c>
      <c r="AH1051">
        <v>2.1841192057203774E-3</v>
      </c>
    </row>
    <row r="1052" spans="1:34" x14ac:dyDescent="0.45">
      <c r="A1052" s="4">
        <v>44739.55309215359</v>
      </c>
      <c r="B1052" s="6">
        <f t="shared" si="16"/>
        <v>209.9999999999896</v>
      </c>
      <c r="C1052">
        <v>333.9999999999896</v>
      </c>
      <c r="D1052">
        <v>186.72738589045272</v>
      </c>
      <c r="E1052">
        <v>333.9999999999896</v>
      </c>
      <c r="F1052">
        <v>150.10280481830537</v>
      </c>
      <c r="G1052">
        <v>333.9999999999896</v>
      </c>
      <c r="H1052">
        <v>783.70520579312029</v>
      </c>
      <c r="I1052">
        <v>333.9999999999896</v>
      </c>
      <c r="J1052">
        <v>157.54116650081679</v>
      </c>
      <c r="K1052">
        <v>333.9999999999896</v>
      </c>
      <c r="L1052">
        <v>104.02680136125967</v>
      </c>
      <c r="M1052">
        <v>333.9999999999896</v>
      </c>
      <c r="N1052">
        <v>81.055711983212987</v>
      </c>
      <c r="O1052">
        <v>333.9999999999896</v>
      </c>
      <c r="P1052">
        <v>102.45455748258074</v>
      </c>
      <c r="Q1052">
        <v>333.9999999999896</v>
      </c>
      <c r="R1052">
        <v>77.621326948146134</v>
      </c>
      <c r="S1052">
        <v>333.9999999999896</v>
      </c>
      <c r="T1052">
        <v>104.98068850280389</v>
      </c>
      <c r="U1052">
        <v>333.9999999999896</v>
      </c>
      <c r="V1052">
        <v>116.0436237545694</v>
      </c>
      <c r="W1052">
        <v>333.9999999999896</v>
      </c>
      <c r="X1052">
        <v>77.28501294620304</v>
      </c>
      <c r="Y1052">
        <v>333.9999999999896</v>
      </c>
      <c r="Z1052">
        <v>65.724500537066035</v>
      </c>
      <c r="AA1052">
        <v>333.9999999999896</v>
      </c>
      <c r="AB1052">
        <v>187.87072640677411</v>
      </c>
      <c r="AC1052">
        <v>333.9999999999896</v>
      </c>
      <c r="AD1052">
        <v>348.74832140785719</v>
      </c>
      <c r="AE1052">
        <v>333.9999999999896</v>
      </c>
      <c r="AF1052">
        <v>30.450696631390766</v>
      </c>
      <c r="AG1052">
        <v>333.9999999999896</v>
      </c>
      <c r="AH1052">
        <v>1.7152820804883289E-3</v>
      </c>
    </row>
    <row r="1053" spans="1:34" x14ac:dyDescent="0.45">
      <c r="A1053" s="4">
        <v>44739.553094468407</v>
      </c>
      <c r="B1053" s="6">
        <f t="shared" si="16"/>
        <v>210.19999999998959</v>
      </c>
      <c r="C1053">
        <v>334.19999999998959</v>
      </c>
      <c r="D1053">
        <v>186.72738589045272</v>
      </c>
      <c r="E1053">
        <v>334.19999999998959</v>
      </c>
      <c r="F1053">
        <v>150.10280481830537</v>
      </c>
      <c r="G1053">
        <v>334.19999999998959</v>
      </c>
      <c r="H1053">
        <v>783.70520579312029</v>
      </c>
      <c r="I1053">
        <v>334.19999999998959</v>
      </c>
      <c r="J1053">
        <v>157.54116650081679</v>
      </c>
      <c r="K1053">
        <v>334.19999999998959</v>
      </c>
      <c r="L1053">
        <v>104.02680136125967</v>
      </c>
      <c r="M1053">
        <v>334.19999999998959</v>
      </c>
      <c r="N1053">
        <v>81.055711983212987</v>
      </c>
      <c r="O1053">
        <v>334.19999999998959</v>
      </c>
      <c r="P1053">
        <v>102.45455748258074</v>
      </c>
      <c r="Q1053">
        <v>334.19999999998959</v>
      </c>
      <c r="R1053">
        <v>77.621326948146134</v>
      </c>
      <c r="S1053">
        <v>334.19999999998959</v>
      </c>
      <c r="T1053">
        <v>104.98068850280389</v>
      </c>
      <c r="U1053">
        <v>334.19999999998959</v>
      </c>
      <c r="V1053">
        <v>116.0436237545694</v>
      </c>
      <c r="W1053">
        <v>334.19999999998959</v>
      </c>
      <c r="X1053">
        <v>77.28501294620304</v>
      </c>
      <c r="Y1053">
        <v>334.19999999998959</v>
      </c>
      <c r="Z1053">
        <v>65.724500537066035</v>
      </c>
      <c r="AA1053">
        <v>334.19999999998959</v>
      </c>
      <c r="AB1053">
        <v>187.87072640677411</v>
      </c>
      <c r="AC1053">
        <v>334.19999999998959</v>
      </c>
      <c r="AD1053">
        <v>348.74832140785719</v>
      </c>
      <c r="AE1053">
        <v>334.19999999998959</v>
      </c>
      <c r="AF1053">
        <v>30.450696631390766</v>
      </c>
      <c r="AG1053">
        <v>334.19999999998959</v>
      </c>
      <c r="AH1053">
        <v>1.7152820804883289E-3</v>
      </c>
    </row>
    <row r="1054" spans="1:34" x14ac:dyDescent="0.45">
      <c r="A1054" s="4">
        <v>44739.553096783224</v>
      </c>
      <c r="B1054" s="6">
        <f t="shared" si="16"/>
        <v>210.39999999998957</v>
      </c>
      <c r="C1054">
        <v>334.39999999998957</v>
      </c>
      <c r="D1054">
        <v>186.72738589045272</v>
      </c>
      <c r="E1054">
        <v>334.39999999998957</v>
      </c>
      <c r="F1054">
        <v>150.10280481830537</v>
      </c>
      <c r="G1054">
        <v>334.39999999998957</v>
      </c>
      <c r="H1054">
        <v>783.70520579312029</v>
      </c>
      <c r="I1054">
        <v>334.39999999998957</v>
      </c>
      <c r="J1054">
        <v>157.54116650081679</v>
      </c>
      <c r="K1054">
        <v>334.39999999998957</v>
      </c>
      <c r="L1054">
        <v>104.02680136125967</v>
      </c>
      <c r="M1054">
        <v>334.39999999998957</v>
      </c>
      <c r="N1054">
        <v>81.055711983212987</v>
      </c>
      <c r="O1054">
        <v>334.39999999998957</v>
      </c>
      <c r="P1054">
        <v>102.45455748258074</v>
      </c>
      <c r="Q1054">
        <v>334.39999999998957</v>
      </c>
      <c r="R1054">
        <v>77.621326948146134</v>
      </c>
      <c r="S1054">
        <v>334.39999999998957</v>
      </c>
      <c r="T1054">
        <v>104.98068850280389</v>
      </c>
      <c r="U1054">
        <v>334.39999999998957</v>
      </c>
      <c r="V1054">
        <v>116.0436237545694</v>
      </c>
      <c r="W1054">
        <v>334.39999999998957</v>
      </c>
      <c r="X1054">
        <v>77.28501294620304</v>
      </c>
      <c r="Y1054">
        <v>334.39999999998957</v>
      </c>
      <c r="Z1054">
        <v>65.724500537066035</v>
      </c>
      <c r="AA1054">
        <v>334.39999999998957</v>
      </c>
      <c r="AB1054">
        <v>187.87072640677411</v>
      </c>
      <c r="AC1054">
        <v>334.39999999998957</v>
      </c>
      <c r="AD1054">
        <v>348.74832140785719</v>
      </c>
      <c r="AE1054">
        <v>334.39999999998957</v>
      </c>
      <c r="AF1054">
        <v>30.450696631390766</v>
      </c>
      <c r="AG1054">
        <v>334.39999999998957</v>
      </c>
      <c r="AH1054">
        <v>1.7152820804883289E-3</v>
      </c>
    </row>
    <row r="1055" spans="1:34" x14ac:dyDescent="0.45">
      <c r="A1055" s="4">
        <v>44739.553099098033</v>
      </c>
      <c r="B1055" s="6">
        <f t="shared" si="16"/>
        <v>210.59999999998956</v>
      </c>
      <c r="C1055">
        <v>334.59999999998956</v>
      </c>
      <c r="D1055">
        <v>186.72738589045272</v>
      </c>
      <c r="E1055">
        <v>334.59999999998956</v>
      </c>
      <c r="F1055">
        <v>150.10280481830537</v>
      </c>
      <c r="G1055">
        <v>334.59999999998956</v>
      </c>
      <c r="H1055">
        <v>783.70520579312029</v>
      </c>
      <c r="I1055">
        <v>334.59999999998956</v>
      </c>
      <c r="J1055">
        <v>157.54116650081679</v>
      </c>
      <c r="K1055">
        <v>334.59999999998956</v>
      </c>
      <c r="L1055">
        <v>104.02680136125967</v>
      </c>
      <c r="M1055">
        <v>334.59999999998956</v>
      </c>
      <c r="N1055">
        <v>81.055711983212987</v>
      </c>
      <c r="O1055">
        <v>334.59999999998956</v>
      </c>
      <c r="P1055">
        <v>102.45455748258074</v>
      </c>
      <c r="Q1055">
        <v>334.59999999998956</v>
      </c>
      <c r="R1055">
        <v>77.621326948146134</v>
      </c>
      <c r="S1055">
        <v>334.59999999998956</v>
      </c>
      <c r="T1055">
        <v>104.98068850280389</v>
      </c>
      <c r="U1055">
        <v>334.59999999998956</v>
      </c>
      <c r="V1055">
        <v>116.0436237545694</v>
      </c>
      <c r="W1055">
        <v>334.59999999998956</v>
      </c>
      <c r="X1055">
        <v>77.28501294620304</v>
      </c>
      <c r="Y1055">
        <v>334.59999999998956</v>
      </c>
      <c r="Z1055">
        <v>65.724500537066035</v>
      </c>
      <c r="AA1055">
        <v>334.59999999998956</v>
      </c>
      <c r="AB1055">
        <v>187.87072640677411</v>
      </c>
      <c r="AC1055">
        <v>334.59999999998956</v>
      </c>
      <c r="AD1055">
        <v>348.74832140785719</v>
      </c>
      <c r="AE1055">
        <v>334.59999999998956</v>
      </c>
      <c r="AF1055">
        <v>30.450696631390766</v>
      </c>
      <c r="AG1055">
        <v>334.59999999998956</v>
      </c>
      <c r="AH1055">
        <v>1.7152820804883289E-3</v>
      </c>
    </row>
    <row r="1056" spans="1:34" x14ac:dyDescent="0.45">
      <c r="A1056" s="4">
        <v>44739.55310141285</v>
      </c>
      <c r="B1056" s="6">
        <f t="shared" si="16"/>
        <v>210.79999999998955</v>
      </c>
      <c r="C1056">
        <v>334.79999999998955</v>
      </c>
      <c r="D1056">
        <v>186.72738589045272</v>
      </c>
      <c r="E1056">
        <v>334.79999999998955</v>
      </c>
      <c r="F1056">
        <v>150.10280481830537</v>
      </c>
      <c r="G1056">
        <v>334.79999999998955</v>
      </c>
      <c r="H1056">
        <v>783.70520579312029</v>
      </c>
      <c r="I1056">
        <v>334.79999999998955</v>
      </c>
      <c r="J1056">
        <v>157.54116650081679</v>
      </c>
      <c r="K1056">
        <v>334.79999999998955</v>
      </c>
      <c r="L1056">
        <v>104.02680136125967</v>
      </c>
      <c r="M1056">
        <v>334.79999999998955</v>
      </c>
      <c r="N1056">
        <v>81.055711983212987</v>
      </c>
      <c r="O1056">
        <v>334.79999999998955</v>
      </c>
      <c r="P1056">
        <v>102.45455748258074</v>
      </c>
      <c r="Q1056">
        <v>334.79999999998955</v>
      </c>
      <c r="R1056">
        <v>77.621326948146134</v>
      </c>
      <c r="S1056">
        <v>334.79999999998955</v>
      </c>
      <c r="T1056">
        <v>104.98068850280389</v>
      </c>
      <c r="U1056">
        <v>334.79999999998955</v>
      </c>
      <c r="V1056">
        <v>116.0436237545694</v>
      </c>
      <c r="W1056">
        <v>334.79999999998955</v>
      </c>
      <c r="X1056">
        <v>77.28501294620304</v>
      </c>
      <c r="Y1056">
        <v>334.79999999998955</v>
      </c>
      <c r="Z1056">
        <v>65.724500537066035</v>
      </c>
      <c r="AA1056">
        <v>334.79999999998955</v>
      </c>
      <c r="AB1056">
        <v>187.87072640677411</v>
      </c>
      <c r="AC1056">
        <v>334.79999999998955</v>
      </c>
      <c r="AD1056">
        <v>348.74832140785719</v>
      </c>
      <c r="AE1056">
        <v>334.79999999998955</v>
      </c>
      <c r="AF1056">
        <v>30.450696631390766</v>
      </c>
      <c r="AG1056">
        <v>334.79999999998955</v>
      </c>
      <c r="AH1056">
        <v>1.7152820804883289E-3</v>
      </c>
    </row>
    <row r="1057" spans="1:34" x14ac:dyDescent="0.45">
      <c r="A1057" s="4">
        <v>44739.553103727667</v>
      </c>
      <c r="B1057" s="6">
        <f t="shared" si="16"/>
        <v>210.99999999998954</v>
      </c>
      <c r="C1057">
        <v>334.99999999998954</v>
      </c>
      <c r="D1057">
        <v>186.28358749105533</v>
      </c>
      <c r="E1057">
        <v>334.99999999998954</v>
      </c>
      <c r="F1057">
        <v>149.52662188126632</v>
      </c>
      <c r="G1057">
        <v>334.99999999998954</v>
      </c>
      <c r="H1057">
        <v>783.70672387431432</v>
      </c>
      <c r="I1057">
        <v>334.99999999998954</v>
      </c>
      <c r="J1057">
        <v>158.13146353353514</v>
      </c>
      <c r="K1057">
        <v>334.99999999998954</v>
      </c>
      <c r="L1057">
        <v>104.19960075318124</v>
      </c>
      <c r="M1057">
        <v>334.99999999998954</v>
      </c>
      <c r="N1057">
        <v>81.059227715296231</v>
      </c>
      <c r="O1057">
        <v>334.99999999998954</v>
      </c>
      <c r="P1057">
        <v>102.56836384383065</v>
      </c>
      <c r="Q1057">
        <v>334.99999999998954</v>
      </c>
      <c r="R1057">
        <v>77.570914459062124</v>
      </c>
      <c r="S1057">
        <v>334.99999999998954</v>
      </c>
      <c r="T1057">
        <v>105.14838004324211</v>
      </c>
      <c r="U1057">
        <v>334.99999999998954</v>
      </c>
      <c r="V1057">
        <v>116.18440756989541</v>
      </c>
      <c r="W1057">
        <v>334.99999999998954</v>
      </c>
      <c r="X1057">
        <v>77.190297065715896</v>
      </c>
      <c r="Y1057">
        <v>334.99999999998954</v>
      </c>
      <c r="Z1057">
        <v>65.660812238790967</v>
      </c>
      <c r="AA1057">
        <v>334.99999999998954</v>
      </c>
      <c r="AB1057">
        <v>187.71474918299319</v>
      </c>
      <c r="AC1057">
        <v>334.99999999998954</v>
      </c>
      <c r="AD1057">
        <v>335.5047670270402</v>
      </c>
      <c r="AE1057">
        <v>334.99999999998954</v>
      </c>
      <c r="AF1057">
        <v>30.579127738438803</v>
      </c>
      <c r="AG1057">
        <v>334.99999999998954</v>
      </c>
      <c r="AH1057">
        <v>1.8548873427443112E-3</v>
      </c>
    </row>
    <row r="1058" spans="1:34" x14ac:dyDescent="0.45">
      <c r="A1058" s="4">
        <v>44739.553106042484</v>
      </c>
      <c r="B1058" s="6">
        <f t="shared" si="16"/>
        <v>211.19999999998953</v>
      </c>
      <c r="C1058">
        <v>335.19999999998953</v>
      </c>
      <c r="D1058">
        <v>186.28358749105533</v>
      </c>
      <c r="E1058">
        <v>335.19999999998953</v>
      </c>
      <c r="F1058">
        <v>149.52662188126632</v>
      </c>
      <c r="G1058">
        <v>335.19999999998953</v>
      </c>
      <c r="H1058">
        <v>783.70672387431432</v>
      </c>
      <c r="I1058">
        <v>335.19999999998953</v>
      </c>
      <c r="J1058">
        <v>158.13146353353514</v>
      </c>
      <c r="K1058">
        <v>335.19999999998953</v>
      </c>
      <c r="L1058">
        <v>104.19960075318124</v>
      </c>
      <c r="M1058">
        <v>335.19999999998953</v>
      </c>
      <c r="N1058">
        <v>81.059227715296231</v>
      </c>
      <c r="O1058">
        <v>335.19999999998953</v>
      </c>
      <c r="P1058">
        <v>102.56836384383065</v>
      </c>
      <c r="Q1058">
        <v>335.19999999998953</v>
      </c>
      <c r="R1058">
        <v>77.570914459062124</v>
      </c>
      <c r="S1058">
        <v>335.19999999998953</v>
      </c>
      <c r="T1058">
        <v>105.14838004324211</v>
      </c>
      <c r="U1058">
        <v>335.19999999998953</v>
      </c>
      <c r="V1058">
        <v>116.18440756989541</v>
      </c>
      <c r="W1058">
        <v>335.19999999998953</v>
      </c>
      <c r="X1058">
        <v>77.190297065715896</v>
      </c>
      <c r="Y1058">
        <v>335.19999999998953</v>
      </c>
      <c r="Z1058">
        <v>65.660812238790967</v>
      </c>
      <c r="AA1058">
        <v>335.19999999998953</v>
      </c>
      <c r="AB1058">
        <v>187.71474918299319</v>
      </c>
      <c r="AC1058">
        <v>335.19999999998953</v>
      </c>
      <c r="AD1058">
        <v>335.5047670270402</v>
      </c>
      <c r="AE1058">
        <v>335.19999999998953</v>
      </c>
      <c r="AF1058">
        <v>30.579127738438803</v>
      </c>
      <c r="AG1058">
        <v>335.19999999998953</v>
      </c>
      <c r="AH1058">
        <v>1.8548873427443112E-3</v>
      </c>
    </row>
    <row r="1059" spans="1:34" x14ac:dyDescent="0.45">
      <c r="A1059" s="4">
        <v>44739.553108357293</v>
      </c>
      <c r="B1059" s="6">
        <f t="shared" si="16"/>
        <v>211.39999999998952</v>
      </c>
      <c r="C1059">
        <v>335.39999999998952</v>
      </c>
      <c r="D1059">
        <v>186.28358749105533</v>
      </c>
      <c r="E1059">
        <v>335.39999999998952</v>
      </c>
      <c r="F1059">
        <v>149.52662188126632</v>
      </c>
      <c r="G1059">
        <v>335.39999999998952</v>
      </c>
      <c r="H1059">
        <v>783.70672387431432</v>
      </c>
      <c r="I1059">
        <v>335.39999999998952</v>
      </c>
      <c r="J1059">
        <v>158.13146353353514</v>
      </c>
      <c r="K1059">
        <v>335.39999999998952</v>
      </c>
      <c r="L1059">
        <v>104.19960075318124</v>
      </c>
      <c r="M1059">
        <v>335.39999999998952</v>
      </c>
      <c r="N1059">
        <v>81.059227715296231</v>
      </c>
      <c r="O1059">
        <v>335.39999999998952</v>
      </c>
      <c r="P1059">
        <v>102.56836384383065</v>
      </c>
      <c r="Q1059">
        <v>335.39999999998952</v>
      </c>
      <c r="R1059">
        <v>77.570914459062124</v>
      </c>
      <c r="S1059">
        <v>335.39999999998952</v>
      </c>
      <c r="T1059">
        <v>105.14838004324211</v>
      </c>
      <c r="U1059">
        <v>335.39999999998952</v>
      </c>
      <c r="V1059">
        <v>116.18440756989541</v>
      </c>
      <c r="W1059">
        <v>335.39999999998952</v>
      </c>
      <c r="X1059">
        <v>77.190297065715896</v>
      </c>
      <c r="Y1059">
        <v>335.39999999998952</v>
      </c>
      <c r="Z1059">
        <v>65.660812238790967</v>
      </c>
      <c r="AA1059">
        <v>335.39999999998952</v>
      </c>
      <c r="AB1059">
        <v>187.71474918299319</v>
      </c>
      <c r="AC1059">
        <v>335.39999999998952</v>
      </c>
      <c r="AD1059">
        <v>335.5047670270402</v>
      </c>
      <c r="AE1059">
        <v>335.39999999998952</v>
      </c>
      <c r="AF1059">
        <v>30.579127738438803</v>
      </c>
      <c r="AG1059">
        <v>335.39999999998952</v>
      </c>
      <c r="AH1059">
        <v>1.8548873427443112E-3</v>
      </c>
    </row>
    <row r="1060" spans="1:34" x14ac:dyDescent="0.45">
      <c r="A1060" s="4">
        <v>44739.55311067211</v>
      </c>
      <c r="B1060" s="6">
        <f t="shared" si="16"/>
        <v>211.59999999998951</v>
      </c>
      <c r="C1060">
        <v>335.59999999998951</v>
      </c>
      <c r="D1060">
        <v>186.28358749105533</v>
      </c>
      <c r="E1060">
        <v>335.59999999998951</v>
      </c>
      <c r="F1060">
        <v>149.52662188126632</v>
      </c>
      <c r="G1060">
        <v>335.59999999998951</v>
      </c>
      <c r="H1060">
        <v>783.70672387431432</v>
      </c>
      <c r="I1060">
        <v>335.59999999998951</v>
      </c>
      <c r="J1060">
        <v>158.13146353353514</v>
      </c>
      <c r="K1060">
        <v>335.59999999998951</v>
      </c>
      <c r="L1060">
        <v>104.19960075318124</v>
      </c>
      <c r="M1060">
        <v>335.59999999998951</v>
      </c>
      <c r="N1060">
        <v>81.059227715296231</v>
      </c>
      <c r="O1060">
        <v>335.59999999998951</v>
      </c>
      <c r="P1060">
        <v>102.56836384383065</v>
      </c>
      <c r="Q1060">
        <v>335.59999999998951</v>
      </c>
      <c r="R1060">
        <v>77.570914459062124</v>
      </c>
      <c r="S1060">
        <v>335.59999999998951</v>
      </c>
      <c r="T1060">
        <v>105.14838004324211</v>
      </c>
      <c r="U1060">
        <v>335.59999999998951</v>
      </c>
      <c r="V1060">
        <v>116.18440756989541</v>
      </c>
      <c r="W1060">
        <v>335.59999999998951</v>
      </c>
      <c r="X1060">
        <v>77.190297065715896</v>
      </c>
      <c r="Y1060">
        <v>335.59999999998951</v>
      </c>
      <c r="Z1060">
        <v>65.660812238790967</v>
      </c>
      <c r="AA1060">
        <v>335.59999999998951</v>
      </c>
      <c r="AB1060">
        <v>187.71474918299319</v>
      </c>
      <c r="AC1060">
        <v>335.59999999998951</v>
      </c>
      <c r="AD1060">
        <v>335.5047670270402</v>
      </c>
      <c r="AE1060">
        <v>335.59999999998951</v>
      </c>
      <c r="AF1060">
        <v>30.579127738438803</v>
      </c>
      <c r="AG1060">
        <v>335.59999999998951</v>
      </c>
      <c r="AH1060">
        <v>1.8548873427443112E-3</v>
      </c>
    </row>
    <row r="1061" spans="1:34" x14ac:dyDescent="0.45">
      <c r="A1061" s="4">
        <v>44739.553112986927</v>
      </c>
      <c r="B1061" s="6">
        <f t="shared" si="16"/>
        <v>211.7999999999895</v>
      </c>
      <c r="C1061">
        <v>335.7999999999895</v>
      </c>
      <c r="D1061">
        <v>186.28358749105533</v>
      </c>
      <c r="E1061">
        <v>335.7999999999895</v>
      </c>
      <c r="F1061">
        <v>149.52662188126632</v>
      </c>
      <c r="G1061">
        <v>335.7999999999895</v>
      </c>
      <c r="H1061">
        <v>783.70672387431432</v>
      </c>
      <c r="I1061">
        <v>335.7999999999895</v>
      </c>
      <c r="J1061">
        <v>158.13146353353514</v>
      </c>
      <c r="K1061">
        <v>335.7999999999895</v>
      </c>
      <c r="L1061">
        <v>104.19960075318124</v>
      </c>
      <c r="M1061">
        <v>335.7999999999895</v>
      </c>
      <c r="N1061">
        <v>81.059227715296231</v>
      </c>
      <c r="O1061">
        <v>335.7999999999895</v>
      </c>
      <c r="P1061">
        <v>102.56836384383065</v>
      </c>
      <c r="Q1061">
        <v>335.7999999999895</v>
      </c>
      <c r="R1061">
        <v>77.570914459062124</v>
      </c>
      <c r="S1061">
        <v>335.7999999999895</v>
      </c>
      <c r="T1061">
        <v>105.14838004324211</v>
      </c>
      <c r="U1061">
        <v>335.7999999999895</v>
      </c>
      <c r="V1061">
        <v>116.18440756989541</v>
      </c>
      <c r="W1061">
        <v>335.7999999999895</v>
      </c>
      <c r="X1061">
        <v>77.190297065715896</v>
      </c>
      <c r="Y1061">
        <v>335.7999999999895</v>
      </c>
      <c r="Z1061">
        <v>65.660812238790967</v>
      </c>
      <c r="AA1061">
        <v>335.7999999999895</v>
      </c>
      <c r="AB1061">
        <v>187.71474918299319</v>
      </c>
      <c r="AC1061">
        <v>335.7999999999895</v>
      </c>
      <c r="AD1061">
        <v>335.5047670270402</v>
      </c>
      <c r="AE1061">
        <v>335.7999999999895</v>
      </c>
      <c r="AF1061">
        <v>30.579127738438803</v>
      </c>
      <c r="AG1061">
        <v>335.7999999999895</v>
      </c>
      <c r="AH1061">
        <v>1.8548873427443112E-3</v>
      </c>
    </row>
    <row r="1062" spans="1:34" x14ac:dyDescent="0.45">
      <c r="A1062" s="4">
        <v>44739.553115301736</v>
      </c>
      <c r="B1062" s="6">
        <f t="shared" si="16"/>
        <v>211.99999999998948</v>
      </c>
      <c r="C1062">
        <v>335.99999999998948</v>
      </c>
      <c r="D1062">
        <v>185.72358777627662</v>
      </c>
      <c r="E1062">
        <v>335.99999999998948</v>
      </c>
      <c r="F1062">
        <v>149.32430939875391</v>
      </c>
      <c r="G1062">
        <v>335.99999999998948</v>
      </c>
      <c r="H1062">
        <v>783.72462955857361</v>
      </c>
      <c r="I1062">
        <v>335.99999999998948</v>
      </c>
      <c r="J1062">
        <v>158.52358037454587</v>
      </c>
      <c r="K1062">
        <v>335.99999999998948</v>
      </c>
      <c r="L1062">
        <v>104.3309758139135</v>
      </c>
      <c r="M1062">
        <v>335.99999999998948</v>
      </c>
      <c r="N1062">
        <v>81.038433421050968</v>
      </c>
      <c r="O1062">
        <v>335.99999999998948</v>
      </c>
      <c r="P1062">
        <v>102.69985566906469</v>
      </c>
      <c r="Q1062">
        <v>335.99999999998948</v>
      </c>
      <c r="R1062">
        <v>77.532673793389421</v>
      </c>
      <c r="S1062">
        <v>335.99999999998948</v>
      </c>
      <c r="T1062">
        <v>105.30217517027849</v>
      </c>
      <c r="U1062">
        <v>335.99999999998948</v>
      </c>
      <c r="V1062">
        <v>116.32983686743496</v>
      </c>
      <c r="W1062">
        <v>335.99999999998948</v>
      </c>
      <c r="X1062">
        <v>77.09813143819639</v>
      </c>
      <c r="Y1062">
        <v>335.99999999998948</v>
      </c>
      <c r="Z1062">
        <v>65.640000704940178</v>
      </c>
      <c r="AA1062">
        <v>335.99999999998948</v>
      </c>
      <c r="AB1062">
        <v>187.42276311551961</v>
      </c>
      <c r="AC1062">
        <v>335.99999999998948</v>
      </c>
      <c r="AD1062">
        <v>332.59754815935577</v>
      </c>
      <c r="AE1062">
        <v>335.99999999998948</v>
      </c>
      <c r="AF1062">
        <v>30.607372799353993</v>
      </c>
      <c r="AG1062">
        <v>335.99999999998948</v>
      </c>
      <c r="AH1062">
        <v>2.0817947883483641E-3</v>
      </c>
    </row>
    <row r="1063" spans="1:34" x14ac:dyDescent="0.45">
      <c r="A1063" s="4">
        <v>44739.55311761656</v>
      </c>
      <c r="B1063" s="6">
        <f t="shared" si="16"/>
        <v>212.19999999998947</v>
      </c>
      <c r="C1063">
        <v>336.19999999998947</v>
      </c>
      <c r="D1063">
        <v>185.72358777627662</v>
      </c>
      <c r="E1063">
        <v>336.19999999998947</v>
      </c>
      <c r="F1063">
        <v>149.32430939875391</v>
      </c>
      <c r="G1063">
        <v>336.19999999998947</v>
      </c>
      <c r="H1063">
        <v>783.72462955857361</v>
      </c>
      <c r="I1063">
        <v>336.19999999998947</v>
      </c>
      <c r="J1063">
        <v>158.52358037454587</v>
      </c>
      <c r="K1063">
        <v>336.19999999998947</v>
      </c>
      <c r="L1063">
        <v>104.3309758139135</v>
      </c>
      <c r="M1063">
        <v>336.19999999998947</v>
      </c>
      <c r="N1063">
        <v>81.038433421050968</v>
      </c>
      <c r="O1063">
        <v>336.19999999998947</v>
      </c>
      <c r="P1063">
        <v>102.69985566906469</v>
      </c>
      <c r="Q1063">
        <v>336.19999999998947</v>
      </c>
      <c r="R1063">
        <v>77.532673793389421</v>
      </c>
      <c r="S1063">
        <v>336.19999999998947</v>
      </c>
      <c r="T1063">
        <v>105.30217517027849</v>
      </c>
      <c r="U1063">
        <v>336.19999999998947</v>
      </c>
      <c r="V1063">
        <v>116.32983686743496</v>
      </c>
      <c r="W1063">
        <v>336.19999999998947</v>
      </c>
      <c r="X1063">
        <v>77.09813143819639</v>
      </c>
      <c r="Y1063">
        <v>336.19999999998947</v>
      </c>
      <c r="Z1063">
        <v>65.640000704940178</v>
      </c>
      <c r="AA1063">
        <v>336.19999999998947</v>
      </c>
      <c r="AB1063">
        <v>187.42276311551961</v>
      </c>
      <c r="AC1063">
        <v>336.19999999998947</v>
      </c>
      <c r="AD1063">
        <v>332.59754815935577</v>
      </c>
      <c r="AE1063">
        <v>336.19999999998947</v>
      </c>
      <c r="AF1063">
        <v>30.607372799353993</v>
      </c>
      <c r="AG1063">
        <v>336.19999999998947</v>
      </c>
      <c r="AH1063">
        <v>2.0817947883483641E-3</v>
      </c>
    </row>
    <row r="1064" spans="1:34" x14ac:dyDescent="0.45">
      <c r="A1064" s="4">
        <v>44739.55311993137</v>
      </c>
      <c r="B1064" s="6">
        <f t="shared" si="16"/>
        <v>212.39999999998946</v>
      </c>
      <c r="C1064">
        <v>336.39999999998946</v>
      </c>
      <c r="D1064">
        <v>185.72358777627662</v>
      </c>
      <c r="E1064">
        <v>336.39999999998946</v>
      </c>
      <c r="F1064">
        <v>149.32430939875391</v>
      </c>
      <c r="G1064">
        <v>336.39999999998946</v>
      </c>
      <c r="H1064">
        <v>783.72462955857361</v>
      </c>
      <c r="I1064">
        <v>336.39999999998946</v>
      </c>
      <c r="J1064">
        <v>158.52358037454587</v>
      </c>
      <c r="K1064">
        <v>336.39999999998946</v>
      </c>
      <c r="L1064">
        <v>104.3309758139135</v>
      </c>
      <c r="M1064">
        <v>336.39999999998946</v>
      </c>
      <c r="N1064">
        <v>81.038433421050968</v>
      </c>
      <c r="O1064">
        <v>336.39999999998946</v>
      </c>
      <c r="P1064">
        <v>102.69985566906469</v>
      </c>
      <c r="Q1064">
        <v>336.39999999998946</v>
      </c>
      <c r="R1064">
        <v>77.532673793389421</v>
      </c>
      <c r="S1064">
        <v>336.39999999998946</v>
      </c>
      <c r="T1064">
        <v>105.30217517027849</v>
      </c>
      <c r="U1064">
        <v>336.39999999998946</v>
      </c>
      <c r="V1064">
        <v>116.32983686743496</v>
      </c>
      <c r="W1064">
        <v>336.39999999998946</v>
      </c>
      <c r="X1064">
        <v>77.09813143819639</v>
      </c>
      <c r="Y1064">
        <v>336.39999999998946</v>
      </c>
      <c r="Z1064">
        <v>65.640000704940178</v>
      </c>
      <c r="AA1064">
        <v>336.39999999998946</v>
      </c>
      <c r="AB1064">
        <v>187.42276311551961</v>
      </c>
      <c r="AC1064">
        <v>336.39999999998946</v>
      </c>
      <c r="AD1064">
        <v>332.59754815935577</v>
      </c>
      <c r="AE1064">
        <v>336.39999999998946</v>
      </c>
      <c r="AF1064">
        <v>30.607372799353993</v>
      </c>
      <c r="AG1064">
        <v>336.39999999998946</v>
      </c>
      <c r="AH1064">
        <v>2.0817947883483641E-3</v>
      </c>
    </row>
    <row r="1065" spans="1:34" x14ac:dyDescent="0.45">
      <c r="A1065" s="4">
        <v>44739.55312224618</v>
      </c>
      <c r="B1065" s="6">
        <f t="shared" si="16"/>
        <v>212.59999999998945</v>
      </c>
      <c r="C1065">
        <v>336.59999999998945</v>
      </c>
      <c r="D1065">
        <v>185.72358777627662</v>
      </c>
      <c r="E1065">
        <v>336.59999999998945</v>
      </c>
      <c r="F1065">
        <v>149.32430939875391</v>
      </c>
      <c r="G1065">
        <v>336.59999999998945</v>
      </c>
      <c r="H1065">
        <v>783.72462955857361</v>
      </c>
      <c r="I1065">
        <v>336.59999999998945</v>
      </c>
      <c r="J1065">
        <v>158.52358037454587</v>
      </c>
      <c r="K1065">
        <v>336.59999999998945</v>
      </c>
      <c r="L1065">
        <v>104.3309758139135</v>
      </c>
      <c r="M1065">
        <v>336.59999999998945</v>
      </c>
      <c r="N1065">
        <v>81.038433421050968</v>
      </c>
      <c r="O1065">
        <v>336.59999999998945</v>
      </c>
      <c r="P1065">
        <v>102.69985566906469</v>
      </c>
      <c r="Q1065">
        <v>336.59999999998945</v>
      </c>
      <c r="R1065">
        <v>77.532673793389421</v>
      </c>
      <c r="S1065">
        <v>336.59999999998945</v>
      </c>
      <c r="T1065">
        <v>105.30217517027849</v>
      </c>
      <c r="U1065">
        <v>336.59999999998945</v>
      </c>
      <c r="V1065">
        <v>116.32983686743496</v>
      </c>
      <c r="W1065">
        <v>336.59999999998945</v>
      </c>
      <c r="X1065">
        <v>77.09813143819639</v>
      </c>
      <c r="Y1065">
        <v>336.59999999998945</v>
      </c>
      <c r="Z1065">
        <v>65.640000704940178</v>
      </c>
      <c r="AA1065">
        <v>336.59999999998945</v>
      </c>
      <c r="AB1065">
        <v>187.42276311551961</v>
      </c>
      <c r="AC1065">
        <v>336.59999999998945</v>
      </c>
      <c r="AD1065">
        <v>332.59754815935577</v>
      </c>
      <c r="AE1065">
        <v>336.59999999998945</v>
      </c>
      <c r="AF1065">
        <v>30.607372799353993</v>
      </c>
      <c r="AG1065">
        <v>336.59999999998945</v>
      </c>
      <c r="AH1065">
        <v>2.0817947883483641E-3</v>
      </c>
    </row>
    <row r="1066" spans="1:34" x14ac:dyDescent="0.45">
      <c r="A1066" s="4">
        <v>44739.553124561004</v>
      </c>
      <c r="B1066" s="6">
        <f t="shared" si="16"/>
        <v>212.79999999998944</v>
      </c>
      <c r="C1066">
        <v>336.79999999998944</v>
      </c>
      <c r="D1066">
        <v>185.72358777627662</v>
      </c>
      <c r="E1066">
        <v>336.79999999998944</v>
      </c>
      <c r="F1066">
        <v>149.32430939875391</v>
      </c>
      <c r="G1066">
        <v>336.79999999998944</v>
      </c>
      <c r="H1066">
        <v>783.72462955857361</v>
      </c>
      <c r="I1066">
        <v>336.79999999998944</v>
      </c>
      <c r="J1066">
        <v>158.52358037454587</v>
      </c>
      <c r="K1066">
        <v>336.79999999998944</v>
      </c>
      <c r="L1066">
        <v>104.3309758139135</v>
      </c>
      <c r="M1066">
        <v>336.79999999998944</v>
      </c>
      <c r="N1066">
        <v>81.038433421050968</v>
      </c>
      <c r="O1066">
        <v>336.79999999998944</v>
      </c>
      <c r="P1066">
        <v>102.69985566906469</v>
      </c>
      <c r="Q1066">
        <v>336.79999999998944</v>
      </c>
      <c r="R1066">
        <v>77.532673793389421</v>
      </c>
      <c r="S1066">
        <v>336.79999999998944</v>
      </c>
      <c r="T1066">
        <v>105.30217517027849</v>
      </c>
      <c r="U1066">
        <v>336.79999999998944</v>
      </c>
      <c r="V1066">
        <v>116.32983686743496</v>
      </c>
      <c r="W1066">
        <v>336.79999999998944</v>
      </c>
      <c r="X1066">
        <v>77.09813143819639</v>
      </c>
      <c r="Y1066">
        <v>336.79999999998944</v>
      </c>
      <c r="Z1066">
        <v>65.640000704940178</v>
      </c>
      <c r="AA1066">
        <v>336.79999999998944</v>
      </c>
      <c r="AB1066">
        <v>187.42276311551961</v>
      </c>
      <c r="AC1066">
        <v>336.79999999998944</v>
      </c>
      <c r="AD1066">
        <v>332.59754815935577</v>
      </c>
      <c r="AE1066">
        <v>336.79999999998944</v>
      </c>
      <c r="AF1066">
        <v>30.607372799353993</v>
      </c>
      <c r="AG1066">
        <v>336.79999999998944</v>
      </c>
      <c r="AH1066">
        <v>2.0817947883483641E-3</v>
      </c>
    </row>
    <row r="1067" spans="1:34" x14ac:dyDescent="0.45">
      <c r="A1067" s="4">
        <v>44739.553126875813</v>
      </c>
      <c r="B1067" s="6">
        <f t="shared" si="16"/>
        <v>212.99999999998943</v>
      </c>
      <c r="C1067">
        <v>336.99999999998943</v>
      </c>
      <c r="D1067">
        <v>185.56915068330517</v>
      </c>
      <c r="E1067">
        <v>336.99999999998943</v>
      </c>
      <c r="F1067">
        <v>149.56927158430076</v>
      </c>
      <c r="G1067">
        <v>336.99999999998943</v>
      </c>
      <c r="H1067">
        <v>783.72425081097776</v>
      </c>
      <c r="I1067">
        <v>336.99999999998943</v>
      </c>
      <c r="J1067">
        <v>158.83620616596698</v>
      </c>
      <c r="K1067">
        <v>336.99999999998943</v>
      </c>
      <c r="L1067">
        <v>104.50416803833373</v>
      </c>
      <c r="M1067">
        <v>336.99999999998943</v>
      </c>
      <c r="N1067">
        <v>81.081931580453258</v>
      </c>
      <c r="O1067">
        <v>336.99999999998943</v>
      </c>
      <c r="P1067">
        <v>102.79960791092645</v>
      </c>
      <c r="Q1067">
        <v>336.99999999998943</v>
      </c>
      <c r="R1067">
        <v>77.553333107100244</v>
      </c>
      <c r="S1067">
        <v>336.99999999998943</v>
      </c>
      <c r="T1067">
        <v>105.47455169358877</v>
      </c>
      <c r="U1067">
        <v>336.99999999998943</v>
      </c>
      <c r="V1067">
        <v>116.50077902631183</v>
      </c>
      <c r="W1067">
        <v>336.99999999998943</v>
      </c>
      <c r="X1067">
        <v>77.06866854603085</v>
      </c>
      <c r="Y1067">
        <v>336.99999999998943</v>
      </c>
      <c r="Z1067">
        <v>65.542621344975259</v>
      </c>
      <c r="AA1067">
        <v>336.99999999998943</v>
      </c>
      <c r="AB1067">
        <v>187.66684120635543</v>
      </c>
      <c r="AC1067">
        <v>336.99999999998943</v>
      </c>
      <c r="AD1067">
        <v>335.01481904098438</v>
      </c>
      <c r="AE1067">
        <v>336.99999999998943</v>
      </c>
      <c r="AF1067">
        <v>30.576243288205784</v>
      </c>
      <c r="AG1067">
        <v>336.99999999998943</v>
      </c>
      <c r="AH1067">
        <v>2.5217981649516921E-3</v>
      </c>
    </row>
    <row r="1068" spans="1:34" x14ac:dyDescent="0.45">
      <c r="A1068" s="4">
        <v>44739.55312919063</v>
      </c>
      <c r="B1068" s="6">
        <f t="shared" si="16"/>
        <v>213.19999999998942</v>
      </c>
      <c r="C1068">
        <v>337.19999999998942</v>
      </c>
      <c r="D1068">
        <v>185.56915068330517</v>
      </c>
      <c r="E1068">
        <v>337.19999999998942</v>
      </c>
      <c r="F1068">
        <v>149.56927158430076</v>
      </c>
      <c r="G1068">
        <v>337.19999999998942</v>
      </c>
      <c r="H1068">
        <v>783.72425081097776</v>
      </c>
      <c r="I1068">
        <v>337.19999999998942</v>
      </c>
      <c r="J1068">
        <v>158.83620616596698</v>
      </c>
      <c r="K1068">
        <v>337.19999999998942</v>
      </c>
      <c r="L1068">
        <v>104.50416803833373</v>
      </c>
      <c r="M1068">
        <v>337.19999999998942</v>
      </c>
      <c r="N1068">
        <v>81.081931580453258</v>
      </c>
      <c r="O1068">
        <v>337.19999999998942</v>
      </c>
      <c r="P1068">
        <v>102.79960791092645</v>
      </c>
      <c r="Q1068">
        <v>337.19999999998942</v>
      </c>
      <c r="R1068">
        <v>77.553333107100244</v>
      </c>
      <c r="S1068">
        <v>337.19999999998942</v>
      </c>
      <c r="T1068">
        <v>105.47455169358877</v>
      </c>
      <c r="U1068">
        <v>337.19999999998942</v>
      </c>
      <c r="V1068">
        <v>116.50077902631183</v>
      </c>
      <c r="W1068">
        <v>337.19999999998942</v>
      </c>
      <c r="X1068">
        <v>77.06866854603085</v>
      </c>
      <c r="Y1068">
        <v>337.19999999998942</v>
      </c>
      <c r="Z1068">
        <v>65.542621344975259</v>
      </c>
      <c r="AA1068">
        <v>337.19999999998942</v>
      </c>
      <c r="AB1068">
        <v>187.66684120635543</v>
      </c>
      <c r="AC1068">
        <v>337.19999999998942</v>
      </c>
      <c r="AD1068">
        <v>335.01481904098438</v>
      </c>
      <c r="AE1068">
        <v>337.19999999998942</v>
      </c>
      <c r="AF1068">
        <v>30.576243288205784</v>
      </c>
      <c r="AG1068">
        <v>337.19999999998942</v>
      </c>
      <c r="AH1068">
        <v>2.5217981649516921E-3</v>
      </c>
    </row>
    <row r="1069" spans="1:34" x14ac:dyDescent="0.45">
      <c r="A1069" s="4">
        <v>44739.553131505447</v>
      </c>
      <c r="B1069" s="6">
        <f t="shared" si="16"/>
        <v>213.3999999999894</v>
      </c>
      <c r="C1069">
        <v>337.3999999999894</v>
      </c>
      <c r="D1069">
        <v>185.56915068330517</v>
      </c>
      <c r="E1069">
        <v>337.3999999999894</v>
      </c>
      <c r="F1069">
        <v>149.56927158430076</v>
      </c>
      <c r="G1069">
        <v>337.3999999999894</v>
      </c>
      <c r="H1069">
        <v>783.72425081097776</v>
      </c>
      <c r="I1069">
        <v>337.3999999999894</v>
      </c>
      <c r="J1069">
        <v>158.83620616596698</v>
      </c>
      <c r="K1069">
        <v>337.3999999999894</v>
      </c>
      <c r="L1069">
        <v>104.50416803833373</v>
      </c>
      <c r="M1069">
        <v>337.3999999999894</v>
      </c>
      <c r="N1069">
        <v>81.081931580453258</v>
      </c>
      <c r="O1069">
        <v>337.3999999999894</v>
      </c>
      <c r="P1069">
        <v>102.79960791092645</v>
      </c>
      <c r="Q1069">
        <v>337.3999999999894</v>
      </c>
      <c r="R1069">
        <v>77.553333107100244</v>
      </c>
      <c r="S1069">
        <v>337.3999999999894</v>
      </c>
      <c r="T1069">
        <v>105.47455169358877</v>
      </c>
      <c r="U1069">
        <v>337.3999999999894</v>
      </c>
      <c r="V1069">
        <v>116.50077902631183</v>
      </c>
      <c r="W1069">
        <v>337.3999999999894</v>
      </c>
      <c r="X1069">
        <v>77.06866854603085</v>
      </c>
      <c r="Y1069">
        <v>337.3999999999894</v>
      </c>
      <c r="Z1069">
        <v>65.542621344975259</v>
      </c>
      <c r="AA1069">
        <v>337.3999999999894</v>
      </c>
      <c r="AB1069">
        <v>187.66684120635543</v>
      </c>
      <c r="AC1069">
        <v>337.3999999999894</v>
      </c>
      <c r="AD1069">
        <v>335.01481904098438</v>
      </c>
      <c r="AE1069">
        <v>337.3999999999894</v>
      </c>
      <c r="AF1069">
        <v>30.576243288205784</v>
      </c>
      <c r="AG1069">
        <v>337.3999999999894</v>
      </c>
      <c r="AH1069">
        <v>2.5217981649516921E-3</v>
      </c>
    </row>
    <row r="1070" spans="1:34" x14ac:dyDescent="0.45">
      <c r="A1070" s="4">
        <v>44739.553133820256</v>
      </c>
      <c r="B1070" s="6">
        <f t="shared" si="16"/>
        <v>213.59999999998939</v>
      </c>
      <c r="C1070">
        <v>337.59999999998939</v>
      </c>
      <c r="D1070">
        <v>185.56915068330517</v>
      </c>
      <c r="E1070">
        <v>337.59999999998939</v>
      </c>
      <c r="F1070">
        <v>149.56927158430076</v>
      </c>
      <c r="G1070">
        <v>337.59999999998939</v>
      </c>
      <c r="H1070">
        <v>783.72425081097776</v>
      </c>
      <c r="I1070">
        <v>337.59999999998939</v>
      </c>
      <c r="J1070">
        <v>158.83620616596698</v>
      </c>
      <c r="K1070">
        <v>337.59999999998939</v>
      </c>
      <c r="L1070">
        <v>104.50416803833373</v>
      </c>
      <c r="M1070">
        <v>337.59999999998939</v>
      </c>
      <c r="N1070">
        <v>81.081931580453258</v>
      </c>
      <c r="O1070">
        <v>337.59999999998939</v>
      </c>
      <c r="P1070">
        <v>102.79960791092645</v>
      </c>
      <c r="Q1070">
        <v>337.59999999998939</v>
      </c>
      <c r="R1070">
        <v>77.553333107100244</v>
      </c>
      <c r="S1070">
        <v>337.59999999998939</v>
      </c>
      <c r="T1070">
        <v>105.47455169358877</v>
      </c>
      <c r="U1070">
        <v>337.59999999998939</v>
      </c>
      <c r="V1070">
        <v>116.50077902631183</v>
      </c>
      <c r="W1070">
        <v>337.59999999998939</v>
      </c>
      <c r="X1070">
        <v>77.06866854603085</v>
      </c>
      <c r="Y1070">
        <v>337.59999999998939</v>
      </c>
      <c r="Z1070">
        <v>65.542621344975259</v>
      </c>
      <c r="AA1070">
        <v>337.59999999998939</v>
      </c>
      <c r="AB1070">
        <v>187.66684120635543</v>
      </c>
      <c r="AC1070">
        <v>337.59999999998939</v>
      </c>
      <c r="AD1070">
        <v>335.01481904098438</v>
      </c>
      <c r="AE1070">
        <v>337.59999999998939</v>
      </c>
      <c r="AF1070">
        <v>30.576243288205784</v>
      </c>
      <c r="AG1070">
        <v>337.59999999998939</v>
      </c>
      <c r="AH1070">
        <v>2.5217981649516921E-3</v>
      </c>
    </row>
    <row r="1071" spans="1:34" x14ac:dyDescent="0.45">
      <c r="A1071" s="4">
        <v>44739.553136135073</v>
      </c>
      <c r="B1071" s="6">
        <f t="shared" si="16"/>
        <v>213.79999999998938</v>
      </c>
      <c r="C1071">
        <v>337.79999999998938</v>
      </c>
      <c r="D1071">
        <v>185.56915068330517</v>
      </c>
      <c r="E1071">
        <v>337.79999999998938</v>
      </c>
      <c r="F1071">
        <v>149.56927158430076</v>
      </c>
      <c r="G1071">
        <v>337.79999999998938</v>
      </c>
      <c r="H1071">
        <v>783.72425081097776</v>
      </c>
      <c r="I1071">
        <v>337.79999999998938</v>
      </c>
      <c r="J1071">
        <v>158.83620616596698</v>
      </c>
      <c r="K1071">
        <v>337.79999999998938</v>
      </c>
      <c r="L1071">
        <v>104.50416803833373</v>
      </c>
      <c r="M1071">
        <v>337.79999999998938</v>
      </c>
      <c r="N1071">
        <v>81.081931580453258</v>
      </c>
      <c r="O1071">
        <v>337.79999999998938</v>
      </c>
      <c r="P1071">
        <v>102.79960791092645</v>
      </c>
      <c r="Q1071">
        <v>337.79999999998938</v>
      </c>
      <c r="R1071">
        <v>77.553333107100244</v>
      </c>
      <c r="S1071">
        <v>337.79999999998938</v>
      </c>
      <c r="T1071">
        <v>105.47455169358877</v>
      </c>
      <c r="U1071">
        <v>337.79999999998938</v>
      </c>
      <c r="V1071">
        <v>116.50077902631183</v>
      </c>
      <c r="W1071">
        <v>337.79999999998938</v>
      </c>
      <c r="X1071">
        <v>77.06866854603085</v>
      </c>
      <c r="Y1071">
        <v>337.79999999998938</v>
      </c>
      <c r="Z1071">
        <v>65.542621344975259</v>
      </c>
      <c r="AA1071">
        <v>337.79999999998938</v>
      </c>
      <c r="AB1071">
        <v>187.66684120635543</v>
      </c>
      <c r="AC1071">
        <v>337.79999999998938</v>
      </c>
      <c r="AD1071">
        <v>335.01481904098438</v>
      </c>
      <c r="AE1071">
        <v>337.79999999998938</v>
      </c>
      <c r="AF1071">
        <v>30.576243288205784</v>
      </c>
      <c r="AG1071">
        <v>337.79999999998938</v>
      </c>
      <c r="AH1071">
        <v>2.5217981649516921E-3</v>
      </c>
    </row>
    <row r="1072" spans="1:34" x14ac:dyDescent="0.45">
      <c r="A1072" s="4">
        <v>44739.55313844989</v>
      </c>
      <c r="B1072" s="6">
        <f t="shared" si="16"/>
        <v>213.99999999998937</v>
      </c>
      <c r="C1072">
        <v>337.99999999998937</v>
      </c>
      <c r="D1072">
        <v>186.47436620609861</v>
      </c>
      <c r="E1072">
        <v>337.99999999998937</v>
      </c>
      <c r="F1072">
        <v>149.88106586189102</v>
      </c>
      <c r="G1072">
        <v>337.99999999998937</v>
      </c>
      <c r="H1072">
        <v>783.73764756802473</v>
      </c>
      <c r="I1072">
        <v>337.99999999998937</v>
      </c>
      <c r="J1072">
        <v>159.112859150025</v>
      </c>
      <c r="K1072">
        <v>337.99999999998937</v>
      </c>
      <c r="L1072">
        <v>104.67395715635674</v>
      </c>
      <c r="M1072">
        <v>337.99999999998937</v>
      </c>
      <c r="N1072">
        <v>81.148901211604525</v>
      </c>
      <c r="O1072">
        <v>337.99999999998937</v>
      </c>
      <c r="P1072">
        <v>102.86054115853382</v>
      </c>
      <c r="Q1072">
        <v>337.99999999998937</v>
      </c>
      <c r="R1072">
        <v>77.58447706095464</v>
      </c>
      <c r="S1072">
        <v>337.99999999998937</v>
      </c>
      <c r="T1072">
        <v>105.63629619432901</v>
      </c>
      <c r="U1072">
        <v>337.99999999998937</v>
      </c>
      <c r="V1072">
        <v>116.68261351241807</v>
      </c>
      <c r="W1072">
        <v>337.99999999998937</v>
      </c>
      <c r="X1072">
        <v>77.032908229109964</v>
      </c>
      <c r="Y1072">
        <v>337.99999999998937</v>
      </c>
      <c r="Z1072">
        <v>65.587916408179524</v>
      </c>
      <c r="AA1072">
        <v>337.99999999998937</v>
      </c>
      <c r="AB1072">
        <v>187.85402107239543</v>
      </c>
      <c r="AC1072">
        <v>337.99999999998937</v>
      </c>
      <c r="AD1072">
        <v>350.68763460199023</v>
      </c>
      <c r="AE1072">
        <v>337.99999999998937</v>
      </c>
      <c r="AF1072">
        <v>30.629974706301059</v>
      </c>
      <c r="AG1072">
        <v>337.99999999998937</v>
      </c>
      <c r="AH1072">
        <v>2.7908293331163725E-3</v>
      </c>
    </row>
    <row r="1073" spans="1:34" x14ac:dyDescent="0.45">
      <c r="A1073" s="4">
        <v>44739.553140764707</v>
      </c>
      <c r="B1073" s="6">
        <f t="shared" si="16"/>
        <v>214.19999999998936</v>
      </c>
      <c r="C1073">
        <v>338.19999999998936</v>
      </c>
      <c r="D1073">
        <v>186.47436620609861</v>
      </c>
      <c r="E1073">
        <v>338.19999999998936</v>
      </c>
      <c r="F1073">
        <v>149.88106586189102</v>
      </c>
      <c r="G1073">
        <v>338.19999999998936</v>
      </c>
      <c r="H1073">
        <v>783.73764756802473</v>
      </c>
      <c r="I1073">
        <v>338.19999999998936</v>
      </c>
      <c r="J1073">
        <v>159.112859150025</v>
      </c>
      <c r="K1073">
        <v>338.19999999998936</v>
      </c>
      <c r="L1073">
        <v>104.67395715635674</v>
      </c>
      <c r="M1073">
        <v>338.19999999998936</v>
      </c>
      <c r="N1073">
        <v>81.148901211604525</v>
      </c>
      <c r="O1073">
        <v>338.19999999998936</v>
      </c>
      <c r="P1073">
        <v>102.86054115853382</v>
      </c>
      <c r="Q1073">
        <v>338.19999999998936</v>
      </c>
      <c r="R1073">
        <v>77.58447706095464</v>
      </c>
      <c r="S1073">
        <v>338.19999999998936</v>
      </c>
      <c r="T1073">
        <v>105.63629619432901</v>
      </c>
      <c r="U1073">
        <v>338.19999999998936</v>
      </c>
      <c r="V1073">
        <v>116.68261351241807</v>
      </c>
      <c r="W1073">
        <v>338.19999999998936</v>
      </c>
      <c r="X1073">
        <v>77.032908229109964</v>
      </c>
      <c r="Y1073">
        <v>338.19999999998936</v>
      </c>
      <c r="Z1073">
        <v>65.587916408179524</v>
      </c>
      <c r="AA1073">
        <v>338.19999999998936</v>
      </c>
      <c r="AB1073">
        <v>187.85402107239543</v>
      </c>
      <c r="AC1073">
        <v>338.19999999998936</v>
      </c>
      <c r="AD1073">
        <v>350.68763460199023</v>
      </c>
      <c r="AE1073">
        <v>338.19999999998936</v>
      </c>
      <c r="AF1073">
        <v>30.629974706301059</v>
      </c>
      <c r="AG1073">
        <v>338.19999999998936</v>
      </c>
      <c r="AH1073">
        <v>2.7908293331163725E-3</v>
      </c>
    </row>
    <row r="1074" spans="1:34" x14ac:dyDescent="0.45">
      <c r="A1074" s="4">
        <v>44739.553143079516</v>
      </c>
      <c r="B1074" s="6">
        <f t="shared" si="16"/>
        <v>214.39999999998935</v>
      </c>
      <c r="C1074">
        <v>338.39999999998935</v>
      </c>
      <c r="D1074">
        <v>186.47436620609861</v>
      </c>
      <c r="E1074">
        <v>338.39999999998935</v>
      </c>
      <c r="F1074">
        <v>149.88106586189102</v>
      </c>
      <c r="G1074">
        <v>338.39999999998935</v>
      </c>
      <c r="H1074">
        <v>783.73764756802473</v>
      </c>
      <c r="I1074">
        <v>338.39999999998935</v>
      </c>
      <c r="J1074">
        <v>159.112859150025</v>
      </c>
      <c r="K1074">
        <v>338.39999999998935</v>
      </c>
      <c r="L1074">
        <v>104.67395715635674</v>
      </c>
      <c r="M1074">
        <v>338.39999999998935</v>
      </c>
      <c r="N1074">
        <v>81.148901211604525</v>
      </c>
      <c r="O1074">
        <v>338.39999999998935</v>
      </c>
      <c r="P1074">
        <v>102.86054115853382</v>
      </c>
      <c r="Q1074">
        <v>338.39999999998935</v>
      </c>
      <c r="R1074">
        <v>77.58447706095464</v>
      </c>
      <c r="S1074">
        <v>338.39999999998935</v>
      </c>
      <c r="T1074">
        <v>105.63629619432901</v>
      </c>
      <c r="U1074">
        <v>338.39999999998935</v>
      </c>
      <c r="V1074">
        <v>116.68261351241807</v>
      </c>
      <c r="W1074">
        <v>338.39999999998935</v>
      </c>
      <c r="X1074">
        <v>77.032908229109964</v>
      </c>
      <c r="Y1074">
        <v>338.39999999998935</v>
      </c>
      <c r="Z1074">
        <v>65.587916408179524</v>
      </c>
      <c r="AA1074">
        <v>338.39999999998935</v>
      </c>
      <c r="AB1074">
        <v>187.85402107239543</v>
      </c>
      <c r="AC1074">
        <v>338.39999999998935</v>
      </c>
      <c r="AD1074">
        <v>350.68763460199023</v>
      </c>
      <c r="AE1074">
        <v>338.39999999998935</v>
      </c>
      <c r="AF1074">
        <v>30.629974706301059</v>
      </c>
      <c r="AG1074">
        <v>338.39999999998935</v>
      </c>
      <c r="AH1074">
        <v>2.7908293331163725E-3</v>
      </c>
    </row>
    <row r="1075" spans="1:34" x14ac:dyDescent="0.45">
      <c r="A1075" s="4">
        <v>44739.553145394333</v>
      </c>
      <c r="B1075" s="6">
        <f t="shared" si="16"/>
        <v>214.59999999998934</v>
      </c>
      <c r="C1075">
        <v>338.59999999998934</v>
      </c>
      <c r="D1075">
        <v>186.47436620609861</v>
      </c>
      <c r="E1075">
        <v>338.59999999998934</v>
      </c>
      <c r="F1075">
        <v>149.88106586189102</v>
      </c>
      <c r="G1075">
        <v>338.59999999998934</v>
      </c>
      <c r="H1075">
        <v>783.73764756802473</v>
      </c>
      <c r="I1075">
        <v>338.59999999998934</v>
      </c>
      <c r="J1075">
        <v>159.112859150025</v>
      </c>
      <c r="K1075">
        <v>338.59999999998934</v>
      </c>
      <c r="L1075">
        <v>104.67395715635674</v>
      </c>
      <c r="M1075">
        <v>338.59999999998934</v>
      </c>
      <c r="N1075">
        <v>81.148901211604525</v>
      </c>
      <c r="O1075">
        <v>338.59999999998934</v>
      </c>
      <c r="P1075">
        <v>102.86054115853382</v>
      </c>
      <c r="Q1075">
        <v>338.59999999998934</v>
      </c>
      <c r="R1075">
        <v>77.58447706095464</v>
      </c>
      <c r="S1075">
        <v>338.59999999998934</v>
      </c>
      <c r="T1075">
        <v>105.63629619432901</v>
      </c>
      <c r="U1075">
        <v>338.59999999998934</v>
      </c>
      <c r="V1075">
        <v>116.68261351241807</v>
      </c>
      <c r="W1075">
        <v>338.59999999998934</v>
      </c>
      <c r="X1075">
        <v>77.032908229109964</v>
      </c>
      <c r="Y1075">
        <v>338.59999999998934</v>
      </c>
      <c r="Z1075">
        <v>65.587916408179524</v>
      </c>
      <c r="AA1075">
        <v>338.59999999998934</v>
      </c>
      <c r="AB1075">
        <v>187.85402107239543</v>
      </c>
      <c r="AC1075">
        <v>338.59999999998934</v>
      </c>
      <c r="AD1075">
        <v>350.68763460199023</v>
      </c>
      <c r="AE1075">
        <v>338.59999999998934</v>
      </c>
      <c r="AF1075">
        <v>30.629974706301059</v>
      </c>
      <c r="AG1075">
        <v>338.59999999998934</v>
      </c>
      <c r="AH1075">
        <v>2.7908293331163725E-3</v>
      </c>
    </row>
    <row r="1076" spans="1:34" x14ac:dyDescent="0.45">
      <c r="A1076" s="4">
        <v>44739.55314770915</v>
      </c>
      <c r="B1076" s="6">
        <f t="shared" si="16"/>
        <v>214.79999999998932</v>
      </c>
      <c r="C1076">
        <v>338.79999999998932</v>
      </c>
      <c r="D1076">
        <v>186.47436620609861</v>
      </c>
      <c r="E1076">
        <v>338.79999999998932</v>
      </c>
      <c r="F1076">
        <v>149.88106586189102</v>
      </c>
      <c r="G1076">
        <v>338.79999999998932</v>
      </c>
      <c r="H1076">
        <v>783.73764756802473</v>
      </c>
      <c r="I1076">
        <v>338.79999999998932</v>
      </c>
      <c r="J1076">
        <v>159.112859150025</v>
      </c>
      <c r="K1076">
        <v>338.79999999998932</v>
      </c>
      <c r="L1076">
        <v>104.67395715635674</v>
      </c>
      <c r="M1076">
        <v>338.79999999998932</v>
      </c>
      <c r="N1076">
        <v>81.148901211604525</v>
      </c>
      <c r="O1076">
        <v>338.79999999998932</v>
      </c>
      <c r="P1076">
        <v>102.86054115853382</v>
      </c>
      <c r="Q1076">
        <v>338.79999999998932</v>
      </c>
      <c r="R1076">
        <v>77.58447706095464</v>
      </c>
      <c r="S1076">
        <v>338.79999999998932</v>
      </c>
      <c r="T1076">
        <v>105.63629619432901</v>
      </c>
      <c r="U1076">
        <v>338.79999999998932</v>
      </c>
      <c r="V1076">
        <v>116.68261351241807</v>
      </c>
      <c r="W1076">
        <v>338.79999999998932</v>
      </c>
      <c r="X1076">
        <v>77.032908229109964</v>
      </c>
      <c r="Y1076">
        <v>338.79999999998932</v>
      </c>
      <c r="Z1076">
        <v>65.587916408179524</v>
      </c>
      <c r="AA1076">
        <v>338.79999999998932</v>
      </c>
      <c r="AB1076">
        <v>187.85402107239543</v>
      </c>
      <c r="AC1076">
        <v>338.79999999998932</v>
      </c>
      <c r="AD1076">
        <v>350.68763460199023</v>
      </c>
      <c r="AE1076">
        <v>338.79999999998932</v>
      </c>
      <c r="AF1076">
        <v>30.629974706301059</v>
      </c>
      <c r="AG1076">
        <v>338.79999999998932</v>
      </c>
      <c r="AH1076">
        <v>2.7908293331163725E-3</v>
      </c>
    </row>
    <row r="1077" spans="1:34" x14ac:dyDescent="0.45">
      <c r="A1077" s="4">
        <v>44739.553150023959</v>
      </c>
      <c r="B1077" s="6">
        <f t="shared" si="16"/>
        <v>214.99999999998931</v>
      </c>
      <c r="C1077">
        <v>338.99999999998931</v>
      </c>
      <c r="D1077">
        <v>187.45581824069538</v>
      </c>
      <c r="E1077">
        <v>338.99999999998931</v>
      </c>
      <c r="F1077">
        <v>150.35462833828061</v>
      </c>
      <c r="G1077">
        <v>338.99999999998931</v>
      </c>
      <c r="H1077">
        <v>783.7239137142418</v>
      </c>
      <c r="I1077">
        <v>338.99999999998931</v>
      </c>
      <c r="J1077">
        <v>159.32969235312089</v>
      </c>
      <c r="K1077">
        <v>338.99999999998931</v>
      </c>
      <c r="L1077">
        <v>104.86298365325474</v>
      </c>
      <c r="M1077">
        <v>338.99999999998931</v>
      </c>
      <c r="N1077">
        <v>81.246794757768342</v>
      </c>
      <c r="O1077">
        <v>338.99999999998931</v>
      </c>
      <c r="P1077">
        <v>102.9596251278637</v>
      </c>
      <c r="Q1077">
        <v>338.99999999998931</v>
      </c>
      <c r="R1077">
        <v>77.653469762290342</v>
      </c>
      <c r="S1077">
        <v>338.99999999998931</v>
      </c>
      <c r="T1077">
        <v>105.82090050813622</v>
      </c>
      <c r="U1077">
        <v>338.99999999998931</v>
      </c>
      <c r="V1077">
        <v>116.87268229064279</v>
      </c>
      <c r="W1077">
        <v>338.99999999998931</v>
      </c>
      <c r="X1077">
        <v>76.984873908200072</v>
      </c>
      <c r="Y1077">
        <v>338.99999999998931</v>
      </c>
      <c r="Z1077">
        <v>65.72755752577541</v>
      </c>
      <c r="AA1077">
        <v>338.99999999998931</v>
      </c>
      <c r="AB1077">
        <v>187.77159875360306</v>
      </c>
      <c r="AC1077">
        <v>338.99999999998931</v>
      </c>
      <c r="AD1077">
        <v>342.9898578725585</v>
      </c>
      <c r="AE1077">
        <v>338.99999999998931</v>
      </c>
      <c r="AF1077">
        <v>30.632344364289967</v>
      </c>
      <c r="AG1077">
        <v>338.99999999998931</v>
      </c>
      <c r="AH1077">
        <v>3.1204523515970918E-3</v>
      </c>
    </row>
    <row r="1078" spans="1:34" x14ac:dyDescent="0.45">
      <c r="A1078" s="4">
        <v>44739.553152338776</v>
      </c>
      <c r="B1078" s="6">
        <f t="shared" si="16"/>
        <v>215.1999999999893</v>
      </c>
      <c r="C1078">
        <v>339.1999999999893</v>
      </c>
      <c r="D1078">
        <v>187.45581824069538</v>
      </c>
      <c r="E1078">
        <v>339.1999999999893</v>
      </c>
      <c r="F1078">
        <v>150.35462833828061</v>
      </c>
      <c r="G1078">
        <v>339.1999999999893</v>
      </c>
      <c r="H1078">
        <v>783.7239137142418</v>
      </c>
      <c r="I1078">
        <v>339.1999999999893</v>
      </c>
      <c r="J1078">
        <v>159.32969235312089</v>
      </c>
      <c r="K1078">
        <v>339.1999999999893</v>
      </c>
      <c r="L1078">
        <v>104.86298365325474</v>
      </c>
      <c r="M1078">
        <v>339.1999999999893</v>
      </c>
      <c r="N1078">
        <v>81.246794757768342</v>
      </c>
      <c r="O1078">
        <v>339.1999999999893</v>
      </c>
      <c r="P1078">
        <v>102.9596251278637</v>
      </c>
      <c r="Q1078">
        <v>339.1999999999893</v>
      </c>
      <c r="R1078">
        <v>77.653469762290342</v>
      </c>
      <c r="S1078">
        <v>339.1999999999893</v>
      </c>
      <c r="T1078">
        <v>105.82090050813622</v>
      </c>
      <c r="U1078">
        <v>339.1999999999893</v>
      </c>
      <c r="V1078">
        <v>116.87268229064279</v>
      </c>
      <c r="W1078">
        <v>339.1999999999893</v>
      </c>
      <c r="X1078">
        <v>76.984873908200072</v>
      </c>
      <c r="Y1078">
        <v>339.1999999999893</v>
      </c>
      <c r="Z1078">
        <v>65.72755752577541</v>
      </c>
      <c r="AA1078">
        <v>339.1999999999893</v>
      </c>
      <c r="AB1078">
        <v>187.77159875360306</v>
      </c>
      <c r="AC1078">
        <v>339.1999999999893</v>
      </c>
      <c r="AD1078">
        <v>342.9898578725585</v>
      </c>
      <c r="AE1078">
        <v>339.1999999999893</v>
      </c>
      <c r="AF1078">
        <v>30.632344364289967</v>
      </c>
      <c r="AG1078">
        <v>339.1999999999893</v>
      </c>
      <c r="AH1078">
        <v>3.1204523515970918E-3</v>
      </c>
    </row>
    <row r="1079" spans="1:34" x14ac:dyDescent="0.45">
      <c r="A1079" s="4">
        <v>44739.553154653593</v>
      </c>
      <c r="B1079" s="6">
        <f t="shared" si="16"/>
        <v>215.39999999998929</v>
      </c>
      <c r="C1079">
        <v>339.39999999998929</v>
      </c>
      <c r="D1079">
        <v>187.45581824069538</v>
      </c>
      <c r="E1079">
        <v>339.39999999998929</v>
      </c>
      <c r="F1079">
        <v>150.35462833828061</v>
      </c>
      <c r="G1079">
        <v>339.39999999998929</v>
      </c>
      <c r="H1079">
        <v>783.7239137142418</v>
      </c>
      <c r="I1079">
        <v>339.39999999998929</v>
      </c>
      <c r="J1079">
        <v>159.32969235312089</v>
      </c>
      <c r="K1079">
        <v>339.39999999998929</v>
      </c>
      <c r="L1079">
        <v>104.86298365325474</v>
      </c>
      <c r="M1079">
        <v>339.39999999998929</v>
      </c>
      <c r="N1079">
        <v>81.246794757768342</v>
      </c>
      <c r="O1079">
        <v>339.39999999998929</v>
      </c>
      <c r="P1079">
        <v>102.9596251278637</v>
      </c>
      <c r="Q1079">
        <v>339.39999999998929</v>
      </c>
      <c r="R1079">
        <v>77.653469762290342</v>
      </c>
      <c r="S1079">
        <v>339.39999999998929</v>
      </c>
      <c r="T1079">
        <v>105.82090050813622</v>
      </c>
      <c r="U1079">
        <v>339.39999999998929</v>
      </c>
      <c r="V1079">
        <v>116.87268229064279</v>
      </c>
      <c r="W1079">
        <v>339.39999999998929</v>
      </c>
      <c r="X1079">
        <v>76.984873908200072</v>
      </c>
      <c r="Y1079">
        <v>339.39999999998929</v>
      </c>
      <c r="Z1079">
        <v>65.72755752577541</v>
      </c>
      <c r="AA1079">
        <v>339.39999999998929</v>
      </c>
      <c r="AB1079">
        <v>187.77159875360306</v>
      </c>
      <c r="AC1079">
        <v>339.39999999998929</v>
      </c>
      <c r="AD1079">
        <v>342.9898578725585</v>
      </c>
      <c r="AE1079">
        <v>339.39999999998929</v>
      </c>
      <c r="AF1079">
        <v>30.632344364289967</v>
      </c>
      <c r="AG1079">
        <v>339.39999999998929</v>
      </c>
      <c r="AH1079">
        <v>3.1204523515970918E-3</v>
      </c>
    </row>
    <row r="1080" spans="1:34" x14ac:dyDescent="0.45">
      <c r="A1080" s="4">
        <v>44739.553156968403</v>
      </c>
      <c r="B1080" s="6">
        <f t="shared" si="16"/>
        <v>215.59999999998928</v>
      </c>
      <c r="C1080">
        <v>339.59999999998928</v>
      </c>
      <c r="D1080">
        <v>187.45581824069538</v>
      </c>
      <c r="E1080">
        <v>339.59999999998928</v>
      </c>
      <c r="F1080">
        <v>150.35462833828061</v>
      </c>
      <c r="G1080">
        <v>339.59999999998928</v>
      </c>
      <c r="H1080">
        <v>783.7239137142418</v>
      </c>
      <c r="I1080">
        <v>339.59999999998928</v>
      </c>
      <c r="J1080">
        <v>159.32969235312089</v>
      </c>
      <c r="K1080">
        <v>339.59999999998928</v>
      </c>
      <c r="L1080">
        <v>104.86298365325474</v>
      </c>
      <c r="M1080">
        <v>339.59999999998928</v>
      </c>
      <c r="N1080">
        <v>81.246794757768342</v>
      </c>
      <c r="O1080">
        <v>339.59999999998928</v>
      </c>
      <c r="P1080">
        <v>102.9596251278637</v>
      </c>
      <c r="Q1080">
        <v>339.59999999998928</v>
      </c>
      <c r="R1080">
        <v>77.653469762290342</v>
      </c>
      <c r="S1080">
        <v>339.59999999998928</v>
      </c>
      <c r="T1080">
        <v>105.82090050813622</v>
      </c>
      <c r="U1080">
        <v>339.59999999998928</v>
      </c>
      <c r="V1080">
        <v>116.87268229064279</v>
      </c>
      <c r="W1080">
        <v>339.59999999998928</v>
      </c>
      <c r="X1080">
        <v>76.984873908200072</v>
      </c>
      <c r="Y1080">
        <v>339.59999999998928</v>
      </c>
      <c r="Z1080">
        <v>65.72755752577541</v>
      </c>
      <c r="AA1080">
        <v>339.59999999998928</v>
      </c>
      <c r="AB1080">
        <v>187.77159875360306</v>
      </c>
      <c r="AC1080">
        <v>339.59999999998928</v>
      </c>
      <c r="AD1080">
        <v>342.9898578725585</v>
      </c>
      <c r="AE1080">
        <v>339.59999999998928</v>
      </c>
      <c r="AF1080">
        <v>30.632344364289967</v>
      </c>
      <c r="AG1080">
        <v>339.59999999998928</v>
      </c>
      <c r="AH1080">
        <v>3.1204523515970918E-3</v>
      </c>
    </row>
    <row r="1081" spans="1:34" x14ac:dyDescent="0.45">
      <c r="A1081" s="4">
        <v>44739.553159283219</v>
      </c>
      <c r="B1081" s="6">
        <f t="shared" si="16"/>
        <v>215.79999999998927</v>
      </c>
      <c r="C1081">
        <v>339.79999999998927</v>
      </c>
      <c r="D1081">
        <v>187.45581824069538</v>
      </c>
      <c r="E1081">
        <v>339.79999999998927</v>
      </c>
      <c r="F1081">
        <v>150.35462833828061</v>
      </c>
      <c r="G1081">
        <v>339.79999999998927</v>
      </c>
      <c r="H1081">
        <v>783.7239137142418</v>
      </c>
      <c r="I1081">
        <v>339.79999999998927</v>
      </c>
      <c r="J1081">
        <v>159.32969235312089</v>
      </c>
      <c r="K1081">
        <v>339.79999999998927</v>
      </c>
      <c r="L1081">
        <v>104.86298365325474</v>
      </c>
      <c r="M1081">
        <v>339.79999999998927</v>
      </c>
      <c r="N1081">
        <v>81.246794757768342</v>
      </c>
      <c r="O1081">
        <v>339.79999999998927</v>
      </c>
      <c r="P1081">
        <v>102.9596251278637</v>
      </c>
      <c r="Q1081">
        <v>339.79999999998927</v>
      </c>
      <c r="R1081">
        <v>77.653469762290342</v>
      </c>
      <c r="S1081">
        <v>339.79999999998927</v>
      </c>
      <c r="T1081">
        <v>105.82090050813622</v>
      </c>
      <c r="U1081">
        <v>339.79999999998927</v>
      </c>
      <c r="V1081">
        <v>116.87268229064279</v>
      </c>
      <c r="W1081">
        <v>339.79999999998927</v>
      </c>
      <c r="X1081">
        <v>76.984873908200072</v>
      </c>
      <c r="Y1081">
        <v>339.79999999998927</v>
      </c>
      <c r="Z1081">
        <v>65.72755752577541</v>
      </c>
      <c r="AA1081">
        <v>339.79999999998927</v>
      </c>
      <c r="AB1081">
        <v>187.77159875360306</v>
      </c>
      <c r="AC1081">
        <v>339.79999999998927</v>
      </c>
      <c r="AD1081">
        <v>342.9898578725585</v>
      </c>
      <c r="AE1081">
        <v>339.79999999998927</v>
      </c>
      <c r="AF1081">
        <v>30.632344364289967</v>
      </c>
      <c r="AG1081">
        <v>339.79999999998927</v>
      </c>
      <c r="AH1081">
        <v>3.1204523515970918E-3</v>
      </c>
    </row>
    <row r="1082" spans="1:34" x14ac:dyDescent="0.45">
      <c r="A1082" s="4">
        <v>44739.553161598036</v>
      </c>
      <c r="B1082" s="6">
        <f t="shared" si="16"/>
        <v>215.99999999998926</v>
      </c>
      <c r="C1082">
        <v>339.99999999998926</v>
      </c>
      <c r="D1082">
        <v>187.64082509796731</v>
      </c>
      <c r="E1082">
        <v>339.99999999998926</v>
      </c>
      <c r="F1082">
        <v>150.12790192966639</v>
      </c>
      <c r="G1082">
        <v>339.99999999998926</v>
      </c>
      <c r="H1082">
        <v>783.71663733013372</v>
      </c>
      <c r="I1082">
        <v>339.99999999998926</v>
      </c>
      <c r="J1082">
        <v>159.48654987474387</v>
      </c>
      <c r="K1082">
        <v>339.99999999998926</v>
      </c>
      <c r="L1082">
        <v>105.0548571311211</v>
      </c>
      <c r="M1082">
        <v>339.99999999998926</v>
      </c>
      <c r="N1082">
        <v>81.366744918169587</v>
      </c>
      <c r="O1082">
        <v>339.99999999998926</v>
      </c>
      <c r="P1082">
        <v>103.09875601838465</v>
      </c>
      <c r="Q1082">
        <v>339.99999999998926</v>
      </c>
      <c r="R1082">
        <v>77.744062138850268</v>
      </c>
      <c r="S1082">
        <v>339.99999999998926</v>
      </c>
      <c r="T1082">
        <v>106.0140000562252</v>
      </c>
      <c r="U1082">
        <v>339.99999999998926</v>
      </c>
      <c r="V1082">
        <v>117.0451622790836</v>
      </c>
      <c r="W1082">
        <v>339.99999999998926</v>
      </c>
      <c r="X1082">
        <v>77.031382950849803</v>
      </c>
      <c r="Y1082">
        <v>339.99999999998926</v>
      </c>
      <c r="Z1082">
        <v>65.781961798604144</v>
      </c>
      <c r="AA1082">
        <v>339.99999999998926</v>
      </c>
      <c r="AB1082">
        <v>187.67321879388223</v>
      </c>
      <c r="AC1082">
        <v>339.99999999998926</v>
      </c>
      <c r="AD1082">
        <v>352.02122322750074</v>
      </c>
      <c r="AE1082">
        <v>339.99999999998926</v>
      </c>
      <c r="AF1082">
        <v>30.610285044955024</v>
      </c>
      <c r="AG1082">
        <v>339.99999999998926</v>
      </c>
      <c r="AH1082">
        <v>1.8420723433537687E-3</v>
      </c>
    </row>
    <row r="1083" spans="1:34" x14ac:dyDescent="0.45">
      <c r="A1083" s="4">
        <v>44739.553163912853</v>
      </c>
      <c r="B1083" s="6">
        <f t="shared" si="16"/>
        <v>216.19999999998925</v>
      </c>
      <c r="C1083">
        <v>340.19999999998925</v>
      </c>
      <c r="D1083">
        <v>187.64082509796731</v>
      </c>
      <c r="E1083">
        <v>340.19999999998925</v>
      </c>
      <c r="F1083">
        <v>150.12790192966639</v>
      </c>
      <c r="G1083">
        <v>340.19999999998925</v>
      </c>
      <c r="H1083">
        <v>783.71663733013372</v>
      </c>
      <c r="I1083">
        <v>340.19999999998925</v>
      </c>
      <c r="J1083">
        <v>159.48654987474387</v>
      </c>
      <c r="K1083">
        <v>340.19999999998925</v>
      </c>
      <c r="L1083">
        <v>105.0548571311211</v>
      </c>
      <c r="M1083">
        <v>340.19999999998925</v>
      </c>
      <c r="N1083">
        <v>81.366744918169587</v>
      </c>
      <c r="O1083">
        <v>340.19999999998925</v>
      </c>
      <c r="P1083">
        <v>103.09875601838465</v>
      </c>
      <c r="Q1083">
        <v>340.19999999998925</v>
      </c>
      <c r="R1083">
        <v>77.744062138850268</v>
      </c>
      <c r="S1083">
        <v>340.19999999998925</v>
      </c>
      <c r="T1083">
        <v>106.0140000562252</v>
      </c>
      <c r="U1083">
        <v>340.19999999998925</v>
      </c>
      <c r="V1083">
        <v>117.0451622790836</v>
      </c>
      <c r="W1083">
        <v>340.19999999998925</v>
      </c>
      <c r="X1083">
        <v>77.031382950849803</v>
      </c>
      <c r="Y1083">
        <v>340.19999999998925</v>
      </c>
      <c r="Z1083">
        <v>65.781961798604144</v>
      </c>
      <c r="AA1083">
        <v>340.19999999998925</v>
      </c>
      <c r="AB1083">
        <v>187.67321879388223</v>
      </c>
      <c r="AC1083">
        <v>340.19999999998925</v>
      </c>
      <c r="AD1083">
        <v>352.02122322750074</v>
      </c>
      <c r="AE1083">
        <v>340.19999999998925</v>
      </c>
      <c r="AF1083">
        <v>30.610285044955024</v>
      </c>
      <c r="AG1083">
        <v>340.19999999998925</v>
      </c>
      <c r="AH1083">
        <v>1.8420723433537687E-3</v>
      </c>
    </row>
    <row r="1084" spans="1:34" x14ac:dyDescent="0.45">
      <c r="A1084" s="4">
        <v>44739.55316622767</v>
      </c>
      <c r="B1084" s="6">
        <f t="shared" si="16"/>
        <v>216.39999999998923</v>
      </c>
      <c r="C1084">
        <v>340.39999999998923</v>
      </c>
      <c r="D1084">
        <v>187.64082509796731</v>
      </c>
      <c r="E1084">
        <v>340.39999999998923</v>
      </c>
      <c r="F1084">
        <v>150.12790192966639</v>
      </c>
      <c r="G1084">
        <v>340.39999999998923</v>
      </c>
      <c r="H1084">
        <v>783.71663733013372</v>
      </c>
      <c r="I1084">
        <v>340.39999999998923</v>
      </c>
      <c r="J1084">
        <v>159.48654987474387</v>
      </c>
      <c r="K1084">
        <v>340.39999999998923</v>
      </c>
      <c r="L1084">
        <v>105.0548571311211</v>
      </c>
      <c r="M1084">
        <v>340.39999999998923</v>
      </c>
      <c r="N1084">
        <v>81.366744918169587</v>
      </c>
      <c r="O1084">
        <v>340.39999999998923</v>
      </c>
      <c r="P1084">
        <v>103.09875601838465</v>
      </c>
      <c r="Q1084">
        <v>340.39999999998923</v>
      </c>
      <c r="R1084">
        <v>77.744062138850268</v>
      </c>
      <c r="S1084">
        <v>340.39999999998923</v>
      </c>
      <c r="T1084">
        <v>106.0140000562252</v>
      </c>
      <c r="U1084">
        <v>340.39999999998923</v>
      </c>
      <c r="V1084">
        <v>117.0451622790836</v>
      </c>
      <c r="W1084">
        <v>340.39999999998923</v>
      </c>
      <c r="X1084">
        <v>77.031382950849803</v>
      </c>
      <c r="Y1084">
        <v>340.39999999998923</v>
      </c>
      <c r="Z1084">
        <v>65.781961798604144</v>
      </c>
      <c r="AA1084">
        <v>340.39999999998923</v>
      </c>
      <c r="AB1084">
        <v>187.67321879388223</v>
      </c>
      <c r="AC1084">
        <v>340.39999999998923</v>
      </c>
      <c r="AD1084">
        <v>352.02122322750074</v>
      </c>
      <c r="AE1084">
        <v>340.39999999998923</v>
      </c>
      <c r="AF1084">
        <v>30.610285044955024</v>
      </c>
      <c r="AG1084">
        <v>340.39999999998923</v>
      </c>
      <c r="AH1084">
        <v>1.8420723433537687E-3</v>
      </c>
    </row>
    <row r="1085" spans="1:34" x14ac:dyDescent="0.45">
      <c r="A1085" s="4">
        <v>44739.553168542479</v>
      </c>
      <c r="B1085" s="6">
        <f t="shared" si="16"/>
        <v>216.59999999998922</v>
      </c>
      <c r="C1085">
        <v>340.59999999998922</v>
      </c>
      <c r="D1085">
        <v>187.64082509796731</v>
      </c>
      <c r="E1085">
        <v>340.59999999998922</v>
      </c>
      <c r="F1085">
        <v>150.12790192966639</v>
      </c>
      <c r="G1085">
        <v>340.59999999998922</v>
      </c>
      <c r="H1085">
        <v>783.71663733013372</v>
      </c>
      <c r="I1085">
        <v>340.59999999998922</v>
      </c>
      <c r="J1085">
        <v>159.48654987474387</v>
      </c>
      <c r="K1085">
        <v>340.59999999998922</v>
      </c>
      <c r="L1085">
        <v>105.0548571311211</v>
      </c>
      <c r="M1085">
        <v>340.59999999998922</v>
      </c>
      <c r="N1085">
        <v>81.366744918169587</v>
      </c>
      <c r="O1085">
        <v>340.59999999998922</v>
      </c>
      <c r="P1085">
        <v>103.09875601838465</v>
      </c>
      <c r="Q1085">
        <v>340.59999999998922</v>
      </c>
      <c r="R1085">
        <v>77.744062138850268</v>
      </c>
      <c r="S1085">
        <v>340.59999999998922</v>
      </c>
      <c r="T1085">
        <v>106.0140000562252</v>
      </c>
      <c r="U1085">
        <v>340.59999999998922</v>
      </c>
      <c r="V1085">
        <v>117.0451622790836</v>
      </c>
      <c r="W1085">
        <v>340.59999999998922</v>
      </c>
      <c r="X1085">
        <v>77.031382950849803</v>
      </c>
      <c r="Y1085">
        <v>340.59999999998922</v>
      </c>
      <c r="Z1085">
        <v>65.781961798604144</v>
      </c>
      <c r="AA1085">
        <v>340.59999999998922</v>
      </c>
      <c r="AB1085">
        <v>187.67321879388223</v>
      </c>
      <c r="AC1085">
        <v>340.59999999998922</v>
      </c>
      <c r="AD1085">
        <v>352.02122322750074</v>
      </c>
      <c r="AE1085">
        <v>340.59999999998922</v>
      </c>
      <c r="AF1085">
        <v>30.610285044955024</v>
      </c>
      <c r="AG1085">
        <v>340.59999999998922</v>
      </c>
      <c r="AH1085">
        <v>1.8420723433537687E-3</v>
      </c>
    </row>
    <row r="1086" spans="1:34" x14ac:dyDescent="0.45">
      <c r="A1086" s="4">
        <v>44739.553170857296</v>
      </c>
      <c r="B1086" s="6">
        <f t="shared" si="16"/>
        <v>216.79999999998921</v>
      </c>
      <c r="C1086">
        <v>340.79999999998921</v>
      </c>
      <c r="D1086">
        <v>187.64082509796731</v>
      </c>
      <c r="E1086">
        <v>340.79999999998921</v>
      </c>
      <c r="F1086">
        <v>150.12790192966639</v>
      </c>
      <c r="G1086">
        <v>340.79999999998921</v>
      </c>
      <c r="H1086">
        <v>783.71663733013372</v>
      </c>
      <c r="I1086">
        <v>340.79999999998921</v>
      </c>
      <c r="J1086">
        <v>159.48654987474387</v>
      </c>
      <c r="K1086">
        <v>340.79999999998921</v>
      </c>
      <c r="L1086">
        <v>105.0548571311211</v>
      </c>
      <c r="M1086">
        <v>340.79999999998921</v>
      </c>
      <c r="N1086">
        <v>81.366744918169587</v>
      </c>
      <c r="O1086">
        <v>340.79999999998921</v>
      </c>
      <c r="P1086">
        <v>103.09875601838465</v>
      </c>
      <c r="Q1086">
        <v>340.79999999998921</v>
      </c>
      <c r="R1086">
        <v>77.744062138850268</v>
      </c>
      <c r="S1086">
        <v>340.79999999998921</v>
      </c>
      <c r="T1086">
        <v>106.0140000562252</v>
      </c>
      <c r="U1086">
        <v>340.79999999998921</v>
      </c>
      <c r="V1086">
        <v>117.0451622790836</v>
      </c>
      <c r="W1086">
        <v>340.79999999998921</v>
      </c>
      <c r="X1086">
        <v>77.031382950849803</v>
      </c>
      <c r="Y1086">
        <v>340.79999999998921</v>
      </c>
      <c r="Z1086">
        <v>65.781961798604144</v>
      </c>
      <c r="AA1086">
        <v>340.79999999998921</v>
      </c>
      <c r="AB1086">
        <v>187.67321879388223</v>
      </c>
      <c r="AC1086">
        <v>340.79999999998921</v>
      </c>
      <c r="AD1086">
        <v>352.02122322750074</v>
      </c>
      <c r="AE1086">
        <v>340.79999999998921</v>
      </c>
      <c r="AF1086">
        <v>30.610285044955024</v>
      </c>
      <c r="AG1086">
        <v>340.79999999998921</v>
      </c>
      <c r="AH1086">
        <v>1.8420723433537687E-3</v>
      </c>
    </row>
    <row r="1087" spans="1:34" x14ac:dyDescent="0.45">
      <c r="A1087" s="4">
        <v>44739.553173172113</v>
      </c>
      <c r="B1087" s="6">
        <f t="shared" si="16"/>
        <v>216.9999999999892</v>
      </c>
      <c r="C1087">
        <v>340.9999999999892</v>
      </c>
      <c r="D1087">
        <v>187.90528220155522</v>
      </c>
      <c r="E1087">
        <v>340.9999999999892</v>
      </c>
      <c r="F1087">
        <v>150.47900196207675</v>
      </c>
      <c r="G1087">
        <v>340.9999999999892</v>
      </c>
      <c r="H1087">
        <v>783.72111410298623</v>
      </c>
      <c r="I1087">
        <v>340.9999999999892</v>
      </c>
      <c r="J1087">
        <v>159.478142780464</v>
      </c>
      <c r="K1087">
        <v>340.9999999999892</v>
      </c>
      <c r="L1087">
        <v>105.22347432077434</v>
      </c>
      <c r="M1087">
        <v>340.9999999999892</v>
      </c>
      <c r="N1087">
        <v>81.468323691438812</v>
      </c>
      <c r="O1087">
        <v>340.9999999999892</v>
      </c>
      <c r="P1087">
        <v>103.22051004243771</v>
      </c>
      <c r="Q1087">
        <v>340.9999999999892</v>
      </c>
      <c r="R1087">
        <v>77.825463095551171</v>
      </c>
      <c r="S1087">
        <v>340.9999999999892</v>
      </c>
      <c r="T1087">
        <v>106.17547312705265</v>
      </c>
      <c r="U1087">
        <v>340.9999999999892</v>
      </c>
      <c r="V1087">
        <v>117.22491619250209</v>
      </c>
      <c r="W1087">
        <v>340.9999999999892</v>
      </c>
      <c r="X1087">
        <v>77.036703231186237</v>
      </c>
      <c r="Y1087">
        <v>340.9999999999892</v>
      </c>
      <c r="Z1087">
        <v>65.504343755356075</v>
      </c>
      <c r="AA1087">
        <v>340.9999999999892</v>
      </c>
      <c r="AB1087">
        <v>187.34433499676069</v>
      </c>
      <c r="AC1087">
        <v>340.9999999999892</v>
      </c>
      <c r="AD1087">
        <v>345.06948035613988</v>
      </c>
      <c r="AE1087">
        <v>340.9999999999892</v>
      </c>
      <c r="AF1087">
        <v>30.57857057655454</v>
      </c>
      <c r="AG1087">
        <v>340.9999999999892</v>
      </c>
      <c r="AH1087">
        <v>1.9535423489536255E-3</v>
      </c>
    </row>
    <row r="1088" spans="1:34" x14ac:dyDescent="0.45">
      <c r="A1088" s="4">
        <v>44739.55317548693</v>
      </c>
      <c r="B1088" s="6">
        <f t="shared" si="16"/>
        <v>217.19999999998919</v>
      </c>
      <c r="C1088">
        <v>341.19999999998919</v>
      </c>
      <c r="D1088">
        <v>187.90528220155522</v>
      </c>
      <c r="E1088">
        <v>341.19999999998919</v>
      </c>
      <c r="F1088">
        <v>150.47900196207675</v>
      </c>
      <c r="G1088">
        <v>341.19999999998919</v>
      </c>
      <c r="H1088">
        <v>783.72111410298623</v>
      </c>
      <c r="I1088">
        <v>341.19999999998919</v>
      </c>
      <c r="J1088">
        <v>159.478142780464</v>
      </c>
      <c r="K1088">
        <v>341.19999999998919</v>
      </c>
      <c r="L1088">
        <v>105.22347432077434</v>
      </c>
      <c r="M1088">
        <v>341.19999999998919</v>
      </c>
      <c r="N1088">
        <v>81.468323691438812</v>
      </c>
      <c r="O1088">
        <v>341.19999999998919</v>
      </c>
      <c r="P1088">
        <v>103.22051004243771</v>
      </c>
      <c r="Q1088">
        <v>341.19999999998919</v>
      </c>
      <c r="R1088">
        <v>77.825463095551171</v>
      </c>
      <c r="S1088">
        <v>341.19999999998919</v>
      </c>
      <c r="T1088">
        <v>106.17547312705265</v>
      </c>
      <c r="U1088">
        <v>341.19999999998919</v>
      </c>
      <c r="V1088">
        <v>117.22491619250209</v>
      </c>
      <c r="W1088">
        <v>341.19999999998919</v>
      </c>
      <c r="X1088">
        <v>77.036703231186237</v>
      </c>
      <c r="Y1088">
        <v>341.19999999998919</v>
      </c>
      <c r="Z1088">
        <v>65.504343755356075</v>
      </c>
      <c r="AA1088">
        <v>341.19999999998919</v>
      </c>
      <c r="AB1088">
        <v>187.34433499676069</v>
      </c>
      <c r="AC1088">
        <v>341.19999999998919</v>
      </c>
      <c r="AD1088">
        <v>345.06948035613988</v>
      </c>
      <c r="AE1088">
        <v>341.19999999998919</v>
      </c>
      <c r="AF1088">
        <v>30.57857057655454</v>
      </c>
      <c r="AG1088">
        <v>341.19999999998919</v>
      </c>
      <c r="AH1088">
        <v>1.9535423489536255E-3</v>
      </c>
    </row>
    <row r="1089" spans="1:34" x14ac:dyDescent="0.45">
      <c r="A1089" s="4">
        <v>44739.553177801739</v>
      </c>
      <c r="B1089" s="6">
        <f t="shared" si="16"/>
        <v>217.39999999998918</v>
      </c>
      <c r="C1089">
        <v>341.39999999998918</v>
      </c>
      <c r="D1089">
        <v>187.90528220155522</v>
      </c>
      <c r="E1089">
        <v>341.39999999998918</v>
      </c>
      <c r="F1089">
        <v>150.47900196207675</v>
      </c>
      <c r="G1089">
        <v>341.39999999998918</v>
      </c>
      <c r="H1089">
        <v>783.72111410298623</v>
      </c>
      <c r="I1089">
        <v>341.39999999998918</v>
      </c>
      <c r="J1089">
        <v>159.478142780464</v>
      </c>
      <c r="K1089">
        <v>341.39999999998918</v>
      </c>
      <c r="L1089">
        <v>105.22347432077434</v>
      </c>
      <c r="M1089">
        <v>341.39999999998918</v>
      </c>
      <c r="N1089">
        <v>81.468323691438812</v>
      </c>
      <c r="O1089">
        <v>341.39999999998918</v>
      </c>
      <c r="P1089">
        <v>103.22051004243771</v>
      </c>
      <c r="Q1089">
        <v>341.39999999998918</v>
      </c>
      <c r="R1089">
        <v>77.825463095551171</v>
      </c>
      <c r="S1089">
        <v>341.39999999998918</v>
      </c>
      <c r="T1089">
        <v>106.17547312705265</v>
      </c>
      <c r="U1089">
        <v>341.39999999998918</v>
      </c>
      <c r="V1089">
        <v>117.22491619250209</v>
      </c>
      <c r="W1089">
        <v>341.39999999998918</v>
      </c>
      <c r="X1089">
        <v>77.036703231186237</v>
      </c>
      <c r="Y1089">
        <v>341.39999999998918</v>
      </c>
      <c r="Z1089">
        <v>65.504343755356075</v>
      </c>
      <c r="AA1089">
        <v>341.39999999998918</v>
      </c>
      <c r="AB1089">
        <v>187.34433499676069</v>
      </c>
      <c r="AC1089">
        <v>341.39999999998918</v>
      </c>
      <c r="AD1089">
        <v>345.06948035613988</v>
      </c>
      <c r="AE1089">
        <v>341.39999999998918</v>
      </c>
      <c r="AF1089">
        <v>30.57857057655454</v>
      </c>
      <c r="AG1089">
        <v>341.39999999998918</v>
      </c>
      <c r="AH1089">
        <v>1.9535423489536255E-3</v>
      </c>
    </row>
    <row r="1090" spans="1:34" x14ac:dyDescent="0.45">
      <c r="A1090" s="4">
        <v>44739.553180116556</v>
      </c>
      <c r="B1090" s="6">
        <f t="shared" si="16"/>
        <v>217.59999999998917</v>
      </c>
      <c r="C1090">
        <v>341.59999999998917</v>
      </c>
      <c r="D1090">
        <v>187.90528220155522</v>
      </c>
      <c r="E1090">
        <v>341.59999999998917</v>
      </c>
      <c r="F1090">
        <v>150.47900196207675</v>
      </c>
      <c r="G1090">
        <v>341.59999999998917</v>
      </c>
      <c r="H1090">
        <v>783.72111410298623</v>
      </c>
      <c r="I1090">
        <v>341.59999999998917</v>
      </c>
      <c r="J1090">
        <v>159.478142780464</v>
      </c>
      <c r="K1090">
        <v>341.59999999998917</v>
      </c>
      <c r="L1090">
        <v>105.22347432077434</v>
      </c>
      <c r="M1090">
        <v>341.59999999998917</v>
      </c>
      <c r="N1090">
        <v>81.468323691438812</v>
      </c>
      <c r="O1090">
        <v>341.59999999998917</v>
      </c>
      <c r="P1090">
        <v>103.22051004243771</v>
      </c>
      <c r="Q1090">
        <v>341.59999999998917</v>
      </c>
      <c r="R1090">
        <v>77.825463095551171</v>
      </c>
      <c r="S1090">
        <v>341.59999999998917</v>
      </c>
      <c r="T1090">
        <v>106.17547312705265</v>
      </c>
      <c r="U1090">
        <v>341.59999999998917</v>
      </c>
      <c r="V1090">
        <v>117.22491619250209</v>
      </c>
      <c r="W1090">
        <v>341.59999999998917</v>
      </c>
      <c r="X1090">
        <v>77.036703231186237</v>
      </c>
      <c r="Y1090">
        <v>341.59999999998917</v>
      </c>
      <c r="Z1090">
        <v>65.504343755356075</v>
      </c>
      <c r="AA1090">
        <v>341.59999999998917</v>
      </c>
      <c r="AB1090">
        <v>187.34433499676069</v>
      </c>
      <c r="AC1090">
        <v>341.59999999998917</v>
      </c>
      <c r="AD1090">
        <v>345.06948035613988</v>
      </c>
      <c r="AE1090">
        <v>341.59999999998917</v>
      </c>
      <c r="AF1090">
        <v>30.57857057655454</v>
      </c>
      <c r="AG1090">
        <v>341.59999999998917</v>
      </c>
      <c r="AH1090">
        <v>1.9535423489536255E-3</v>
      </c>
    </row>
    <row r="1091" spans="1:34" x14ac:dyDescent="0.45">
      <c r="A1091" s="4">
        <v>44739.553182431373</v>
      </c>
      <c r="B1091" s="6">
        <f t="shared" ref="B1091:B1154" si="17">C1091-124</f>
        <v>217.79999999998915</v>
      </c>
      <c r="C1091">
        <v>341.79999999998915</v>
      </c>
      <c r="D1091">
        <v>187.90528220155522</v>
      </c>
      <c r="E1091">
        <v>341.79999999998915</v>
      </c>
      <c r="F1091">
        <v>150.47900196207675</v>
      </c>
      <c r="G1091">
        <v>341.79999999998915</v>
      </c>
      <c r="H1091">
        <v>783.72111410298623</v>
      </c>
      <c r="I1091">
        <v>341.79999999998915</v>
      </c>
      <c r="J1091">
        <v>159.478142780464</v>
      </c>
      <c r="K1091">
        <v>341.79999999998915</v>
      </c>
      <c r="L1091">
        <v>105.22347432077434</v>
      </c>
      <c r="M1091">
        <v>341.79999999998915</v>
      </c>
      <c r="N1091">
        <v>81.468323691438812</v>
      </c>
      <c r="O1091">
        <v>341.79999999998915</v>
      </c>
      <c r="P1091">
        <v>103.22051004243771</v>
      </c>
      <c r="Q1091">
        <v>341.79999999998915</v>
      </c>
      <c r="R1091">
        <v>77.825463095551171</v>
      </c>
      <c r="S1091">
        <v>341.79999999998915</v>
      </c>
      <c r="T1091">
        <v>106.17547312705265</v>
      </c>
      <c r="U1091">
        <v>341.79999999998915</v>
      </c>
      <c r="V1091">
        <v>117.22491619250209</v>
      </c>
      <c r="W1091">
        <v>341.79999999998915</v>
      </c>
      <c r="X1091">
        <v>77.036703231186237</v>
      </c>
      <c r="Y1091">
        <v>341.79999999998915</v>
      </c>
      <c r="Z1091">
        <v>65.504343755356075</v>
      </c>
      <c r="AA1091">
        <v>341.79999999998915</v>
      </c>
      <c r="AB1091">
        <v>187.34433499676069</v>
      </c>
      <c r="AC1091">
        <v>341.79999999998915</v>
      </c>
      <c r="AD1091">
        <v>345.06948035613988</v>
      </c>
      <c r="AE1091">
        <v>341.79999999998915</v>
      </c>
      <c r="AF1091">
        <v>30.57857057655454</v>
      </c>
      <c r="AG1091">
        <v>341.79999999998915</v>
      </c>
      <c r="AH1091">
        <v>1.9535423489536255E-3</v>
      </c>
    </row>
    <row r="1092" spans="1:34" x14ac:dyDescent="0.45">
      <c r="A1092" s="4">
        <v>44739.553184746183</v>
      </c>
      <c r="B1092" s="6">
        <f t="shared" si="17"/>
        <v>217.99999999998914</v>
      </c>
      <c r="C1092">
        <v>341.99999999998914</v>
      </c>
      <c r="D1092">
        <v>187.77302823530366</v>
      </c>
      <c r="E1092">
        <v>341.99999999998914</v>
      </c>
      <c r="F1092">
        <v>149.6755691005956</v>
      </c>
      <c r="G1092">
        <v>341.99999999998914</v>
      </c>
      <c r="H1092">
        <v>783.71670041773052</v>
      </c>
      <c r="I1092">
        <v>341.99999999998914</v>
      </c>
      <c r="J1092">
        <v>159.49195270650688</v>
      </c>
      <c r="K1092">
        <v>341.99999999998914</v>
      </c>
      <c r="L1092">
        <v>105.35546122265143</v>
      </c>
      <c r="M1092">
        <v>341.99999999998914</v>
      </c>
      <c r="N1092">
        <v>81.548799856237736</v>
      </c>
      <c r="O1092">
        <v>341.99999999998914</v>
      </c>
      <c r="P1092">
        <v>103.33002792909036</v>
      </c>
      <c r="Q1092">
        <v>341.99999999998914</v>
      </c>
      <c r="R1092">
        <v>77.830498221981046</v>
      </c>
      <c r="S1092">
        <v>341.99999999998914</v>
      </c>
      <c r="T1092">
        <v>106.32040458708167</v>
      </c>
      <c r="U1092">
        <v>341.99999999998914</v>
      </c>
      <c r="V1092">
        <v>117.38461974501918</v>
      </c>
      <c r="W1092">
        <v>341.99999999998914</v>
      </c>
      <c r="X1092">
        <v>77.035472942457588</v>
      </c>
      <c r="Y1092">
        <v>341.99999999998914</v>
      </c>
      <c r="Z1092">
        <v>65.363760167465728</v>
      </c>
      <c r="AA1092">
        <v>341.99999999998914</v>
      </c>
      <c r="AB1092">
        <v>186.43765173959562</v>
      </c>
      <c r="AC1092">
        <v>341.99999999998914</v>
      </c>
      <c r="AD1092">
        <v>325.16830334606834</v>
      </c>
      <c r="AE1092">
        <v>341.99999999998914</v>
      </c>
      <c r="AF1092">
        <v>30.567672140060619</v>
      </c>
      <c r="AG1092">
        <v>341.99999999998914</v>
      </c>
      <c r="AH1092">
        <v>1.8850156298289079E-3</v>
      </c>
    </row>
    <row r="1093" spans="1:34" x14ac:dyDescent="0.45">
      <c r="A1093" s="4">
        <v>44739.553187060999</v>
      </c>
      <c r="B1093" s="6">
        <f t="shared" si="17"/>
        <v>218.19999999998913</v>
      </c>
      <c r="C1093">
        <v>342.19999999998913</v>
      </c>
      <c r="D1093">
        <v>187.77302823530366</v>
      </c>
      <c r="E1093">
        <v>342.19999999998913</v>
      </c>
      <c r="F1093">
        <v>149.6755691005956</v>
      </c>
      <c r="G1093">
        <v>342.19999999998913</v>
      </c>
      <c r="H1093">
        <v>783.71670041773052</v>
      </c>
      <c r="I1093">
        <v>342.19999999998913</v>
      </c>
      <c r="J1093">
        <v>159.49195270650688</v>
      </c>
      <c r="K1093">
        <v>342.19999999998913</v>
      </c>
      <c r="L1093">
        <v>105.35546122265143</v>
      </c>
      <c r="M1093">
        <v>342.19999999998913</v>
      </c>
      <c r="N1093">
        <v>81.548799856237736</v>
      </c>
      <c r="O1093">
        <v>342.19999999998913</v>
      </c>
      <c r="P1093">
        <v>103.33002792909036</v>
      </c>
      <c r="Q1093">
        <v>342.19999999998913</v>
      </c>
      <c r="R1093">
        <v>77.830498221981046</v>
      </c>
      <c r="S1093">
        <v>342.19999999998913</v>
      </c>
      <c r="T1093">
        <v>106.32040458708167</v>
      </c>
      <c r="U1093">
        <v>342.19999999998913</v>
      </c>
      <c r="V1093">
        <v>117.38461974501918</v>
      </c>
      <c r="W1093">
        <v>342.19999999998913</v>
      </c>
      <c r="X1093">
        <v>77.035472942457588</v>
      </c>
      <c r="Y1093">
        <v>342.19999999998913</v>
      </c>
      <c r="Z1093">
        <v>65.363760167465728</v>
      </c>
      <c r="AA1093">
        <v>342.19999999998913</v>
      </c>
      <c r="AB1093">
        <v>186.43765173959562</v>
      </c>
      <c r="AC1093">
        <v>342.19999999998913</v>
      </c>
      <c r="AD1093">
        <v>325.16830334606834</v>
      </c>
      <c r="AE1093">
        <v>342.19999999998913</v>
      </c>
      <c r="AF1093">
        <v>30.567672140060619</v>
      </c>
      <c r="AG1093">
        <v>342.19999999998913</v>
      </c>
      <c r="AH1093">
        <v>1.8850156298289079E-3</v>
      </c>
    </row>
    <row r="1094" spans="1:34" x14ac:dyDescent="0.45">
      <c r="A1094" s="4">
        <v>44739.553189375816</v>
      </c>
      <c r="B1094" s="6">
        <f t="shared" si="17"/>
        <v>218.39999999998912</v>
      </c>
      <c r="C1094">
        <v>342.39999999998912</v>
      </c>
      <c r="D1094">
        <v>187.77302823530366</v>
      </c>
      <c r="E1094">
        <v>342.39999999998912</v>
      </c>
      <c r="F1094">
        <v>149.6755691005956</v>
      </c>
      <c r="G1094">
        <v>342.39999999998912</v>
      </c>
      <c r="H1094">
        <v>783.71670041773052</v>
      </c>
      <c r="I1094">
        <v>342.39999999998912</v>
      </c>
      <c r="J1094">
        <v>159.49195270650688</v>
      </c>
      <c r="K1094">
        <v>342.39999999998912</v>
      </c>
      <c r="L1094">
        <v>105.35546122265143</v>
      </c>
      <c r="M1094">
        <v>342.39999999998912</v>
      </c>
      <c r="N1094">
        <v>81.548799856237736</v>
      </c>
      <c r="O1094">
        <v>342.39999999998912</v>
      </c>
      <c r="P1094">
        <v>103.33002792909036</v>
      </c>
      <c r="Q1094">
        <v>342.39999999998912</v>
      </c>
      <c r="R1094">
        <v>77.830498221981046</v>
      </c>
      <c r="S1094">
        <v>342.39999999998912</v>
      </c>
      <c r="T1094">
        <v>106.32040458708167</v>
      </c>
      <c r="U1094">
        <v>342.39999999998912</v>
      </c>
      <c r="V1094">
        <v>117.38461974501918</v>
      </c>
      <c r="W1094">
        <v>342.39999999998912</v>
      </c>
      <c r="X1094">
        <v>77.035472942457588</v>
      </c>
      <c r="Y1094">
        <v>342.39999999998912</v>
      </c>
      <c r="Z1094">
        <v>65.363760167465728</v>
      </c>
      <c r="AA1094">
        <v>342.39999999998912</v>
      </c>
      <c r="AB1094">
        <v>186.43765173959562</v>
      </c>
      <c r="AC1094">
        <v>342.39999999998912</v>
      </c>
      <c r="AD1094">
        <v>325.16830334606834</v>
      </c>
      <c r="AE1094">
        <v>342.39999999998912</v>
      </c>
      <c r="AF1094">
        <v>30.567672140060619</v>
      </c>
      <c r="AG1094">
        <v>342.39999999998912</v>
      </c>
      <c r="AH1094">
        <v>1.8850156298289079E-3</v>
      </c>
    </row>
    <row r="1095" spans="1:34" x14ac:dyDescent="0.45">
      <c r="A1095" s="4">
        <v>44739.553191690626</v>
      </c>
      <c r="B1095" s="6">
        <f t="shared" si="17"/>
        <v>218.59999999998911</v>
      </c>
      <c r="C1095">
        <v>342.59999999998911</v>
      </c>
      <c r="D1095">
        <v>187.77302823530366</v>
      </c>
      <c r="E1095">
        <v>342.59999999998911</v>
      </c>
      <c r="F1095">
        <v>149.6755691005956</v>
      </c>
      <c r="G1095">
        <v>342.59999999998911</v>
      </c>
      <c r="H1095">
        <v>783.71670041773052</v>
      </c>
      <c r="I1095">
        <v>342.59999999998911</v>
      </c>
      <c r="J1095">
        <v>159.49195270650688</v>
      </c>
      <c r="K1095">
        <v>342.59999999998911</v>
      </c>
      <c r="L1095">
        <v>105.35546122265143</v>
      </c>
      <c r="M1095">
        <v>342.59999999998911</v>
      </c>
      <c r="N1095">
        <v>81.548799856237736</v>
      </c>
      <c r="O1095">
        <v>342.59999999998911</v>
      </c>
      <c r="P1095">
        <v>103.33002792909036</v>
      </c>
      <c r="Q1095">
        <v>342.59999999998911</v>
      </c>
      <c r="R1095">
        <v>77.830498221981046</v>
      </c>
      <c r="S1095">
        <v>342.59999999998911</v>
      </c>
      <c r="T1095">
        <v>106.32040458708167</v>
      </c>
      <c r="U1095">
        <v>342.59999999998911</v>
      </c>
      <c r="V1095">
        <v>117.38461974501918</v>
      </c>
      <c r="W1095">
        <v>342.59999999998911</v>
      </c>
      <c r="X1095">
        <v>77.035472942457588</v>
      </c>
      <c r="Y1095">
        <v>342.59999999998911</v>
      </c>
      <c r="Z1095">
        <v>65.363760167465728</v>
      </c>
      <c r="AA1095">
        <v>342.59999999998911</v>
      </c>
      <c r="AB1095">
        <v>186.43765173959562</v>
      </c>
      <c r="AC1095">
        <v>342.59999999998911</v>
      </c>
      <c r="AD1095">
        <v>325.16830334606834</v>
      </c>
      <c r="AE1095">
        <v>342.59999999998911</v>
      </c>
      <c r="AF1095">
        <v>30.567672140060619</v>
      </c>
      <c r="AG1095">
        <v>342.59999999998911</v>
      </c>
      <c r="AH1095">
        <v>1.8850156298289079E-3</v>
      </c>
    </row>
    <row r="1096" spans="1:34" x14ac:dyDescent="0.45">
      <c r="A1096" s="4">
        <v>44739.553194005442</v>
      </c>
      <c r="B1096" s="6">
        <f t="shared" si="17"/>
        <v>218.7999999999891</v>
      </c>
      <c r="C1096">
        <v>342.7999999999891</v>
      </c>
      <c r="D1096">
        <v>187.77302823530366</v>
      </c>
      <c r="E1096">
        <v>342.7999999999891</v>
      </c>
      <c r="F1096">
        <v>149.6755691005956</v>
      </c>
      <c r="G1096">
        <v>342.7999999999891</v>
      </c>
      <c r="H1096">
        <v>783.71670041773052</v>
      </c>
      <c r="I1096">
        <v>342.7999999999891</v>
      </c>
      <c r="J1096">
        <v>159.49195270650688</v>
      </c>
      <c r="K1096">
        <v>342.7999999999891</v>
      </c>
      <c r="L1096">
        <v>105.35546122265143</v>
      </c>
      <c r="M1096">
        <v>342.7999999999891</v>
      </c>
      <c r="N1096">
        <v>81.548799856237736</v>
      </c>
      <c r="O1096">
        <v>342.7999999999891</v>
      </c>
      <c r="P1096">
        <v>103.33002792909036</v>
      </c>
      <c r="Q1096">
        <v>342.7999999999891</v>
      </c>
      <c r="R1096">
        <v>77.830498221981046</v>
      </c>
      <c r="S1096">
        <v>342.7999999999891</v>
      </c>
      <c r="T1096">
        <v>106.32040458708167</v>
      </c>
      <c r="U1096">
        <v>342.7999999999891</v>
      </c>
      <c r="V1096">
        <v>117.38461974501918</v>
      </c>
      <c r="W1096">
        <v>342.7999999999891</v>
      </c>
      <c r="X1096">
        <v>77.035472942457588</v>
      </c>
      <c r="Y1096">
        <v>342.7999999999891</v>
      </c>
      <c r="Z1096">
        <v>65.363760167465728</v>
      </c>
      <c r="AA1096">
        <v>342.7999999999891</v>
      </c>
      <c r="AB1096">
        <v>186.43765173959562</v>
      </c>
      <c r="AC1096">
        <v>342.7999999999891</v>
      </c>
      <c r="AD1096">
        <v>325.16830334606834</v>
      </c>
      <c r="AE1096">
        <v>342.7999999999891</v>
      </c>
      <c r="AF1096">
        <v>30.567672140060619</v>
      </c>
      <c r="AG1096">
        <v>342.7999999999891</v>
      </c>
      <c r="AH1096">
        <v>1.8850156298289079E-3</v>
      </c>
    </row>
    <row r="1097" spans="1:34" x14ac:dyDescent="0.45">
      <c r="A1097" s="4">
        <v>44739.553196320259</v>
      </c>
      <c r="B1097" s="6">
        <f t="shared" si="17"/>
        <v>218.99999999998909</v>
      </c>
      <c r="C1097">
        <v>342.99999999998909</v>
      </c>
      <c r="D1097">
        <v>187.05024838201194</v>
      </c>
      <c r="E1097">
        <v>342.99999999998909</v>
      </c>
      <c r="F1097">
        <v>149.16327736060404</v>
      </c>
      <c r="G1097">
        <v>342.99999999998909</v>
      </c>
      <c r="H1097">
        <v>783.73381214150891</v>
      </c>
      <c r="I1097">
        <v>342.99999999998909</v>
      </c>
      <c r="J1097">
        <v>159.40389629670642</v>
      </c>
      <c r="K1097">
        <v>342.99999999998909</v>
      </c>
      <c r="L1097">
        <v>105.51299764273364</v>
      </c>
      <c r="M1097">
        <v>342.99999999998909</v>
      </c>
      <c r="N1097">
        <v>81.61273219279694</v>
      </c>
      <c r="O1097">
        <v>342.99999999998909</v>
      </c>
      <c r="P1097">
        <v>103.45739490923931</v>
      </c>
      <c r="Q1097">
        <v>342.99999999998909</v>
      </c>
      <c r="R1097">
        <v>77.791919607529763</v>
      </c>
      <c r="S1097">
        <v>342.99999999998909</v>
      </c>
      <c r="T1097">
        <v>106.46107508155052</v>
      </c>
      <c r="U1097">
        <v>342.99999999998909</v>
      </c>
      <c r="V1097">
        <v>117.55231707187946</v>
      </c>
      <c r="W1097">
        <v>342.99999999998909</v>
      </c>
      <c r="X1097">
        <v>77.067603225683854</v>
      </c>
      <c r="Y1097">
        <v>342.99999999998909</v>
      </c>
      <c r="Z1097">
        <v>65.173676463373994</v>
      </c>
      <c r="AA1097">
        <v>342.99999999998909</v>
      </c>
      <c r="AB1097">
        <v>185.91388988689638</v>
      </c>
      <c r="AC1097">
        <v>342.99999999998909</v>
      </c>
      <c r="AD1097">
        <v>320.6250499566832</v>
      </c>
      <c r="AE1097">
        <v>342.99999999998909</v>
      </c>
      <c r="AF1097">
        <v>30.477860246140512</v>
      </c>
      <c r="AG1097">
        <v>342.99999999998909</v>
      </c>
      <c r="AH1097">
        <v>2.4265517995686412E-3</v>
      </c>
    </row>
    <row r="1098" spans="1:34" x14ac:dyDescent="0.45">
      <c r="A1098" s="4">
        <v>44739.553198635076</v>
      </c>
      <c r="B1098" s="6">
        <f t="shared" si="17"/>
        <v>219.19999999998907</v>
      </c>
      <c r="C1098">
        <v>343.19999999998907</v>
      </c>
      <c r="D1098">
        <v>187.05024838201194</v>
      </c>
      <c r="E1098">
        <v>343.19999999998907</v>
      </c>
      <c r="F1098">
        <v>149.16327736060404</v>
      </c>
      <c r="G1098">
        <v>343.19999999998907</v>
      </c>
      <c r="H1098">
        <v>783.73381214150891</v>
      </c>
      <c r="I1098">
        <v>343.19999999998907</v>
      </c>
      <c r="J1098">
        <v>159.40389629670642</v>
      </c>
      <c r="K1098">
        <v>343.19999999998907</v>
      </c>
      <c r="L1098">
        <v>105.51299764273364</v>
      </c>
      <c r="M1098">
        <v>343.19999999998907</v>
      </c>
      <c r="N1098">
        <v>81.61273219279694</v>
      </c>
      <c r="O1098">
        <v>343.19999999998907</v>
      </c>
      <c r="P1098">
        <v>103.45739490923931</v>
      </c>
      <c r="Q1098">
        <v>343.19999999998907</v>
      </c>
      <c r="R1098">
        <v>77.791919607529763</v>
      </c>
      <c r="S1098">
        <v>343.19999999998907</v>
      </c>
      <c r="T1098">
        <v>106.46107508155052</v>
      </c>
      <c r="U1098">
        <v>343.19999999998907</v>
      </c>
      <c r="V1098">
        <v>117.55231707187946</v>
      </c>
      <c r="W1098">
        <v>343.19999999998907</v>
      </c>
      <c r="X1098">
        <v>77.067603225683854</v>
      </c>
      <c r="Y1098">
        <v>343.19999999998907</v>
      </c>
      <c r="Z1098">
        <v>65.173676463373994</v>
      </c>
      <c r="AA1098">
        <v>343.19999999998907</v>
      </c>
      <c r="AB1098">
        <v>185.91388988689638</v>
      </c>
      <c r="AC1098">
        <v>343.19999999998907</v>
      </c>
      <c r="AD1098">
        <v>320.6250499566832</v>
      </c>
      <c r="AE1098">
        <v>343.19999999998907</v>
      </c>
      <c r="AF1098">
        <v>30.477860246140512</v>
      </c>
      <c r="AG1098">
        <v>343.19999999998907</v>
      </c>
      <c r="AH1098">
        <v>2.4265517995686412E-3</v>
      </c>
    </row>
    <row r="1099" spans="1:34" x14ac:dyDescent="0.45">
      <c r="A1099" s="4">
        <v>44739.553200949886</v>
      </c>
      <c r="B1099" s="6">
        <f t="shared" si="17"/>
        <v>219.39999999998906</v>
      </c>
      <c r="C1099">
        <v>343.39999999998906</v>
      </c>
      <c r="D1099">
        <v>187.05024838201194</v>
      </c>
      <c r="E1099">
        <v>343.39999999998906</v>
      </c>
      <c r="F1099">
        <v>149.16327736060404</v>
      </c>
      <c r="G1099">
        <v>343.39999999998906</v>
      </c>
      <c r="H1099">
        <v>783.73381214150891</v>
      </c>
      <c r="I1099">
        <v>343.39999999998906</v>
      </c>
      <c r="J1099">
        <v>159.40389629670642</v>
      </c>
      <c r="K1099">
        <v>343.39999999998906</v>
      </c>
      <c r="L1099">
        <v>105.51299764273364</v>
      </c>
      <c r="M1099">
        <v>343.39999999998906</v>
      </c>
      <c r="N1099">
        <v>81.61273219279694</v>
      </c>
      <c r="O1099">
        <v>343.39999999998906</v>
      </c>
      <c r="P1099">
        <v>103.45739490923931</v>
      </c>
      <c r="Q1099">
        <v>343.39999999998906</v>
      </c>
      <c r="R1099">
        <v>77.791919607529763</v>
      </c>
      <c r="S1099">
        <v>343.39999999998906</v>
      </c>
      <c r="T1099">
        <v>106.46107508155052</v>
      </c>
      <c r="U1099">
        <v>343.39999999998906</v>
      </c>
      <c r="V1099">
        <v>117.55231707187946</v>
      </c>
      <c r="W1099">
        <v>343.39999999998906</v>
      </c>
      <c r="X1099">
        <v>77.067603225683854</v>
      </c>
      <c r="Y1099">
        <v>343.39999999998906</v>
      </c>
      <c r="Z1099">
        <v>65.173676463373994</v>
      </c>
      <c r="AA1099">
        <v>343.39999999998906</v>
      </c>
      <c r="AB1099">
        <v>185.91388988689638</v>
      </c>
      <c r="AC1099">
        <v>343.39999999998906</v>
      </c>
      <c r="AD1099">
        <v>320.6250499566832</v>
      </c>
      <c r="AE1099">
        <v>343.39999999998906</v>
      </c>
      <c r="AF1099">
        <v>30.477860246140512</v>
      </c>
      <c r="AG1099">
        <v>343.39999999998906</v>
      </c>
      <c r="AH1099">
        <v>2.4265517995686412E-3</v>
      </c>
    </row>
    <row r="1100" spans="1:34" x14ac:dyDescent="0.45">
      <c r="A1100" s="4">
        <v>44739.553203264702</v>
      </c>
      <c r="B1100" s="6">
        <f t="shared" si="17"/>
        <v>219.59999999998905</v>
      </c>
      <c r="C1100">
        <v>343.59999999998905</v>
      </c>
      <c r="D1100">
        <v>187.05024838201194</v>
      </c>
      <c r="E1100">
        <v>343.59999999998905</v>
      </c>
      <c r="F1100">
        <v>149.16327736060404</v>
      </c>
      <c r="G1100">
        <v>343.59999999998905</v>
      </c>
      <c r="H1100">
        <v>783.73381214150891</v>
      </c>
      <c r="I1100">
        <v>343.59999999998905</v>
      </c>
      <c r="J1100">
        <v>159.40389629670642</v>
      </c>
      <c r="K1100">
        <v>343.59999999998905</v>
      </c>
      <c r="L1100">
        <v>105.51299764273364</v>
      </c>
      <c r="M1100">
        <v>343.59999999998905</v>
      </c>
      <c r="N1100">
        <v>81.61273219279694</v>
      </c>
      <c r="O1100">
        <v>343.59999999998905</v>
      </c>
      <c r="P1100">
        <v>103.45739490923931</v>
      </c>
      <c r="Q1100">
        <v>343.59999999998905</v>
      </c>
      <c r="R1100">
        <v>77.791919607529763</v>
      </c>
      <c r="S1100">
        <v>343.59999999998905</v>
      </c>
      <c r="T1100">
        <v>106.46107508155052</v>
      </c>
      <c r="U1100">
        <v>343.59999999998905</v>
      </c>
      <c r="V1100">
        <v>117.55231707187946</v>
      </c>
      <c r="W1100">
        <v>343.59999999998905</v>
      </c>
      <c r="X1100">
        <v>77.067603225683854</v>
      </c>
      <c r="Y1100">
        <v>343.59999999998905</v>
      </c>
      <c r="Z1100">
        <v>65.173676463373994</v>
      </c>
      <c r="AA1100">
        <v>343.59999999998905</v>
      </c>
      <c r="AB1100">
        <v>185.91388988689638</v>
      </c>
      <c r="AC1100">
        <v>343.59999999998905</v>
      </c>
      <c r="AD1100">
        <v>320.6250499566832</v>
      </c>
      <c r="AE1100">
        <v>343.59999999998905</v>
      </c>
      <c r="AF1100">
        <v>30.477860246140512</v>
      </c>
      <c r="AG1100">
        <v>343.59999999998905</v>
      </c>
      <c r="AH1100">
        <v>2.4265517995686412E-3</v>
      </c>
    </row>
    <row r="1101" spans="1:34" x14ac:dyDescent="0.45">
      <c r="A1101" s="4">
        <v>44739.553205579519</v>
      </c>
      <c r="B1101" s="6">
        <f t="shared" si="17"/>
        <v>219.79999999998904</v>
      </c>
      <c r="C1101">
        <v>343.79999999998904</v>
      </c>
      <c r="D1101">
        <v>187.05024838201194</v>
      </c>
      <c r="E1101">
        <v>343.79999999998904</v>
      </c>
      <c r="F1101">
        <v>149.16327736060404</v>
      </c>
      <c r="G1101">
        <v>343.79999999998904</v>
      </c>
      <c r="H1101">
        <v>783.73381214150891</v>
      </c>
      <c r="I1101">
        <v>343.79999999998904</v>
      </c>
      <c r="J1101">
        <v>159.40389629670642</v>
      </c>
      <c r="K1101">
        <v>343.79999999998904</v>
      </c>
      <c r="L1101">
        <v>105.51299764273364</v>
      </c>
      <c r="M1101">
        <v>343.79999999998904</v>
      </c>
      <c r="N1101">
        <v>81.61273219279694</v>
      </c>
      <c r="O1101">
        <v>343.79999999998904</v>
      </c>
      <c r="P1101">
        <v>103.45739490923931</v>
      </c>
      <c r="Q1101">
        <v>343.79999999998904</v>
      </c>
      <c r="R1101">
        <v>77.791919607529763</v>
      </c>
      <c r="S1101">
        <v>343.79999999998904</v>
      </c>
      <c r="T1101">
        <v>106.46107508155052</v>
      </c>
      <c r="U1101">
        <v>343.79999999998904</v>
      </c>
      <c r="V1101">
        <v>117.55231707187946</v>
      </c>
      <c r="W1101">
        <v>343.79999999998904</v>
      </c>
      <c r="X1101">
        <v>77.067603225683854</v>
      </c>
      <c r="Y1101">
        <v>343.79999999998904</v>
      </c>
      <c r="Z1101">
        <v>65.173676463373994</v>
      </c>
      <c r="AA1101">
        <v>343.79999999998904</v>
      </c>
      <c r="AB1101">
        <v>185.91388988689638</v>
      </c>
      <c r="AC1101">
        <v>343.79999999998904</v>
      </c>
      <c r="AD1101">
        <v>320.6250499566832</v>
      </c>
      <c r="AE1101">
        <v>343.79999999998904</v>
      </c>
      <c r="AF1101">
        <v>30.477860246140512</v>
      </c>
      <c r="AG1101">
        <v>343.79999999998904</v>
      </c>
      <c r="AH1101">
        <v>2.4265517995686412E-3</v>
      </c>
    </row>
    <row r="1102" spans="1:34" x14ac:dyDescent="0.45">
      <c r="A1102" s="4">
        <v>44739.553207894329</v>
      </c>
      <c r="B1102" s="6">
        <f t="shared" si="17"/>
        <v>219.99999999998903</v>
      </c>
      <c r="C1102">
        <v>343.99999999998903</v>
      </c>
      <c r="D1102">
        <v>187.12737030489504</v>
      </c>
      <c r="E1102">
        <v>343.99999999998903</v>
      </c>
      <c r="F1102">
        <v>150.11628957560302</v>
      </c>
      <c r="G1102">
        <v>343.99999999998903</v>
      </c>
      <c r="H1102">
        <v>783.70731053757333</v>
      </c>
      <c r="I1102">
        <v>343.99999999998903</v>
      </c>
      <c r="J1102">
        <v>159.18154687018367</v>
      </c>
      <c r="K1102">
        <v>343.99999999998903</v>
      </c>
      <c r="L1102">
        <v>105.66136150744858</v>
      </c>
      <c r="M1102">
        <v>343.99999999998903</v>
      </c>
      <c r="N1102">
        <v>81.683902505938704</v>
      </c>
      <c r="O1102">
        <v>343.99999999998903</v>
      </c>
      <c r="P1102">
        <v>103.54987494271568</v>
      </c>
      <c r="Q1102">
        <v>343.99999999998903</v>
      </c>
      <c r="R1102">
        <v>77.755428760232306</v>
      </c>
      <c r="S1102">
        <v>343.99999999998903</v>
      </c>
      <c r="T1102">
        <v>106.57290697156911</v>
      </c>
      <c r="U1102">
        <v>343.99999999998903</v>
      </c>
      <c r="V1102">
        <v>117.68099504358057</v>
      </c>
      <c r="W1102">
        <v>343.99999999998903</v>
      </c>
      <c r="X1102">
        <v>77.086605624842321</v>
      </c>
      <c r="Y1102">
        <v>343.99999999998903</v>
      </c>
      <c r="Z1102">
        <v>64.760480451521531</v>
      </c>
      <c r="AA1102">
        <v>343.99999999998903</v>
      </c>
      <c r="AB1102">
        <v>185.88940173817579</v>
      </c>
      <c r="AC1102">
        <v>343.99999999998903</v>
      </c>
      <c r="AD1102">
        <v>352.09582426724313</v>
      </c>
      <c r="AE1102">
        <v>343.99999999998903</v>
      </c>
      <c r="AF1102">
        <v>30.39431256474565</v>
      </c>
      <c r="AG1102">
        <v>343.99999999998903</v>
      </c>
      <c r="AH1102">
        <v>3.1463710603935159E-3</v>
      </c>
    </row>
    <row r="1103" spans="1:34" x14ac:dyDescent="0.45">
      <c r="A1103" s="4">
        <v>44739.553210209153</v>
      </c>
      <c r="B1103" s="6">
        <f t="shared" si="17"/>
        <v>220.19999999998902</v>
      </c>
      <c r="C1103">
        <v>344.19999999998902</v>
      </c>
      <c r="D1103">
        <v>187.12737030489504</v>
      </c>
      <c r="E1103">
        <v>344.19999999998902</v>
      </c>
      <c r="F1103">
        <v>150.11628957560302</v>
      </c>
      <c r="G1103">
        <v>344.19999999998902</v>
      </c>
      <c r="H1103">
        <v>783.70731053757333</v>
      </c>
      <c r="I1103">
        <v>344.19999999998902</v>
      </c>
      <c r="J1103">
        <v>159.18154687018367</v>
      </c>
      <c r="K1103">
        <v>344.19999999998902</v>
      </c>
      <c r="L1103">
        <v>105.66136150744858</v>
      </c>
      <c r="M1103">
        <v>344.19999999998902</v>
      </c>
      <c r="N1103">
        <v>81.683902505938704</v>
      </c>
      <c r="O1103">
        <v>344.19999999998902</v>
      </c>
      <c r="P1103">
        <v>103.54987494271568</v>
      </c>
      <c r="Q1103">
        <v>344.19999999998902</v>
      </c>
      <c r="R1103">
        <v>77.755428760232306</v>
      </c>
      <c r="S1103">
        <v>344.19999999998902</v>
      </c>
      <c r="T1103">
        <v>106.57290697156911</v>
      </c>
      <c r="U1103">
        <v>344.19999999998902</v>
      </c>
      <c r="V1103">
        <v>117.68099504358057</v>
      </c>
      <c r="W1103">
        <v>344.19999999998902</v>
      </c>
      <c r="X1103">
        <v>77.086605624842321</v>
      </c>
      <c r="Y1103">
        <v>344.19999999998902</v>
      </c>
      <c r="Z1103">
        <v>64.760480451521531</v>
      </c>
      <c r="AA1103">
        <v>344.19999999998902</v>
      </c>
      <c r="AB1103">
        <v>185.88940173817579</v>
      </c>
      <c r="AC1103">
        <v>344.19999999998902</v>
      </c>
      <c r="AD1103">
        <v>352.09582426724313</v>
      </c>
      <c r="AE1103">
        <v>344.19999999998902</v>
      </c>
      <c r="AF1103">
        <v>30.39431256474565</v>
      </c>
      <c r="AG1103">
        <v>344.19999999998902</v>
      </c>
      <c r="AH1103">
        <v>3.1463710603935159E-3</v>
      </c>
    </row>
    <row r="1104" spans="1:34" x14ac:dyDescent="0.45">
      <c r="A1104" s="4">
        <v>44739.553212523962</v>
      </c>
      <c r="B1104" s="6">
        <f t="shared" si="17"/>
        <v>220.39999999998901</v>
      </c>
      <c r="C1104">
        <v>344.39999999998901</v>
      </c>
      <c r="D1104">
        <v>187.12737030489504</v>
      </c>
      <c r="E1104">
        <v>344.39999999998901</v>
      </c>
      <c r="F1104">
        <v>150.11628957560302</v>
      </c>
      <c r="G1104">
        <v>344.39999999998901</v>
      </c>
      <c r="H1104">
        <v>783.70731053757333</v>
      </c>
      <c r="I1104">
        <v>344.39999999998901</v>
      </c>
      <c r="J1104">
        <v>159.18154687018367</v>
      </c>
      <c r="K1104">
        <v>344.39999999998901</v>
      </c>
      <c r="L1104">
        <v>105.66136150744858</v>
      </c>
      <c r="M1104">
        <v>344.39999999998901</v>
      </c>
      <c r="N1104">
        <v>81.683902505938704</v>
      </c>
      <c r="O1104">
        <v>344.39999999998901</v>
      </c>
      <c r="P1104">
        <v>103.54987494271568</v>
      </c>
      <c r="Q1104">
        <v>344.39999999998901</v>
      </c>
      <c r="R1104">
        <v>77.755428760232306</v>
      </c>
      <c r="S1104">
        <v>344.39999999998901</v>
      </c>
      <c r="T1104">
        <v>106.57290697156911</v>
      </c>
      <c r="U1104">
        <v>344.39999999998901</v>
      </c>
      <c r="V1104">
        <v>117.68099504358057</v>
      </c>
      <c r="W1104">
        <v>344.39999999998901</v>
      </c>
      <c r="X1104">
        <v>77.086605624842321</v>
      </c>
      <c r="Y1104">
        <v>344.39999999998901</v>
      </c>
      <c r="Z1104">
        <v>64.760480451521531</v>
      </c>
      <c r="AA1104">
        <v>344.39999999998901</v>
      </c>
      <c r="AB1104">
        <v>185.88940173817579</v>
      </c>
      <c r="AC1104">
        <v>344.39999999998901</v>
      </c>
      <c r="AD1104">
        <v>352.09582426724313</v>
      </c>
      <c r="AE1104">
        <v>344.39999999998901</v>
      </c>
      <c r="AF1104">
        <v>30.39431256474565</v>
      </c>
      <c r="AG1104">
        <v>344.39999999998901</v>
      </c>
      <c r="AH1104">
        <v>3.1463710603935159E-3</v>
      </c>
    </row>
    <row r="1105" spans="1:34" x14ac:dyDescent="0.45">
      <c r="A1105" s="4">
        <v>44739.553214838772</v>
      </c>
      <c r="B1105" s="6">
        <f t="shared" si="17"/>
        <v>220.599999999989</v>
      </c>
      <c r="C1105">
        <v>344.599999999989</v>
      </c>
      <c r="D1105">
        <v>187.12737030489504</v>
      </c>
      <c r="E1105">
        <v>344.599999999989</v>
      </c>
      <c r="F1105">
        <v>150.11628957560302</v>
      </c>
      <c r="G1105">
        <v>344.599999999989</v>
      </c>
      <c r="H1105">
        <v>783.70731053757333</v>
      </c>
      <c r="I1105">
        <v>344.599999999989</v>
      </c>
      <c r="J1105">
        <v>159.18154687018367</v>
      </c>
      <c r="K1105">
        <v>344.599999999989</v>
      </c>
      <c r="L1105">
        <v>105.66136150744858</v>
      </c>
      <c r="M1105">
        <v>344.599999999989</v>
      </c>
      <c r="N1105">
        <v>81.683902505938704</v>
      </c>
      <c r="O1105">
        <v>344.599999999989</v>
      </c>
      <c r="P1105">
        <v>103.54987494271568</v>
      </c>
      <c r="Q1105">
        <v>344.599999999989</v>
      </c>
      <c r="R1105">
        <v>77.755428760232306</v>
      </c>
      <c r="S1105">
        <v>344.599999999989</v>
      </c>
      <c r="T1105">
        <v>106.57290697156911</v>
      </c>
      <c r="U1105">
        <v>344.599999999989</v>
      </c>
      <c r="V1105">
        <v>117.68099504358057</v>
      </c>
      <c r="W1105">
        <v>344.599999999989</v>
      </c>
      <c r="X1105">
        <v>77.086605624842321</v>
      </c>
      <c r="Y1105">
        <v>344.599999999989</v>
      </c>
      <c r="Z1105">
        <v>64.760480451521531</v>
      </c>
      <c r="AA1105">
        <v>344.599999999989</v>
      </c>
      <c r="AB1105">
        <v>185.88940173817579</v>
      </c>
      <c r="AC1105">
        <v>344.599999999989</v>
      </c>
      <c r="AD1105">
        <v>352.09582426724313</v>
      </c>
      <c r="AE1105">
        <v>344.599999999989</v>
      </c>
      <c r="AF1105">
        <v>30.39431256474565</v>
      </c>
      <c r="AG1105">
        <v>344.599999999989</v>
      </c>
      <c r="AH1105">
        <v>3.1463710603935159E-3</v>
      </c>
    </row>
    <row r="1106" spans="1:34" x14ac:dyDescent="0.45">
      <c r="A1106" s="4">
        <v>44739.553217153596</v>
      </c>
      <c r="B1106" s="6">
        <f t="shared" si="17"/>
        <v>220.79999999998898</v>
      </c>
      <c r="C1106">
        <v>344.79999999998898</v>
      </c>
      <c r="D1106">
        <v>187.12737030489504</v>
      </c>
      <c r="E1106">
        <v>344.79999999998898</v>
      </c>
      <c r="F1106">
        <v>150.11628957560302</v>
      </c>
      <c r="G1106">
        <v>344.79999999998898</v>
      </c>
      <c r="H1106">
        <v>783.70731053757333</v>
      </c>
      <c r="I1106">
        <v>344.79999999998898</v>
      </c>
      <c r="J1106">
        <v>159.18154687018367</v>
      </c>
      <c r="K1106">
        <v>344.79999999998898</v>
      </c>
      <c r="L1106">
        <v>105.66136150744858</v>
      </c>
      <c r="M1106">
        <v>344.79999999998898</v>
      </c>
      <c r="N1106">
        <v>81.683902505938704</v>
      </c>
      <c r="O1106">
        <v>344.79999999998898</v>
      </c>
      <c r="P1106">
        <v>103.54987494271568</v>
      </c>
      <c r="Q1106">
        <v>344.79999999998898</v>
      </c>
      <c r="R1106">
        <v>77.755428760232306</v>
      </c>
      <c r="S1106">
        <v>344.79999999998898</v>
      </c>
      <c r="T1106">
        <v>106.57290697156911</v>
      </c>
      <c r="U1106">
        <v>344.79999999998898</v>
      </c>
      <c r="V1106">
        <v>117.68099504358057</v>
      </c>
      <c r="W1106">
        <v>344.79999999998898</v>
      </c>
      <c r="X1106">
        <v>77.086605624842321</v>
      </c>
      <c r="Y1106">
        <v>344.79999999998898</v>
      </c>
      <c r="Z1106">
        <v>64.760480451521531</v>
      </c>
      <c r="AA1106">
        <v>344.79999999998898</v>
      </c>
      <c r="AB1106">
        <v>185.88940173817579</v>
      </c>
      <c r="AC1106">
        <v>344.79999999998898</v>
      </c>
      <c r="AD1106">
        <v>352.09582426724313</v>
      </c>
      <c r="AE1106">
        <v>344.79999999998898</v>
      </c>
      <c r="AF1106">
        <v>30.39431256474565</v>
      </c>
      <c r="AG1106">
        <v>344.79999999998898</v>
      </c>
      <c r="AH1106">
        <v>3.1463710603935159E-3</v>
      </c>
    </row>
    <row r="1107" spans="1:34" x14ac:dyDescent="0.45">
      <c r="A1107" s="4">
        <v>44739.553219468406</v>
      </c>
      <c r="B1107" s="6">
        <f t="shared" si="17"/>
        <v>220.99999999998897</v>
      </c>
      <c r="C1107">
        <v>344.99999999998897</v>
      </c>
      <c r="D1107">
        <v>188.53186366876398</v>
      </c>
      <c r="E1107">
        <v>344.99999999998897</v>
      </c>
      <c r="F1107">
        <v>151.5817456006636</v>
      </c>
      <c r="G1107">
        <v>344.99999999998897</v>
      </c>
      <c r="H1107">
        <v>783.71605913538701</v>
      </c>
      <c r="I1107">
        <v>344.99999999998897</v>
      </c>
      <c r="J1107">
        <v>159.08840622600411</v>
      </c>
      <c r="K1107">
        <v>344.99999999998897</v>
      </c>
      <c r="L1107">
        <v>105.81486987393841</v>
      </c>
      <c r="M1107">
        <v>344.99999999998897</v>
      </c>
      <c r="N1107">
        <v>81.749863115000707</v>
      </c>
      <c r="O1107">
        <v>344.99999999998897</v>
      </c>
      <c r="P1107">
        <v>103.67230473909102</v>
      </c>
      <c r="Q1107">
        <v>344.99999999998897</v>
      </c>
      <c r="R1107">
        <v>77.694933532862777</v>
      </c>
      <c r="S1107">
        <v>344.99999999998897</v>
      </c>
      <c r="T1107">
        <v>106.66976884527276</v>
      </c>
      <c r="U1107">
        <v>344.99999999998897</v>
      </c>
      <c r="V1107">
        <v>117.81394070564112</v>
      </c>
      <c r="W1107">
        <v>344.99999999998897</v>
      </c>
      <c r="X1107">
        <v>77.127250967759167</v>
      </c>
      <c r="Y1107">
        <v>344.99999999998897</v>
      </c>
      <c r="Z1107">
        <v>64.6474637526984</v>
      </c>
      <c r="AA1107">
        <v>344.99999999998897</v>
      </c>
      <c r="AB1107">
        <v>185.26077982380622</v>
      </c>
      <c r="AC1107">
        <v>344.99999999998897</v>
      </c>
      <c r="AD1107">
        <v>344.26652000984728</v>
      </c>
      <c r="AE1107">
        <v>344.99999999998897</v>
      </c>
      <c r="AF1107">
        <v>30.311613103743184</v>
      </c>
      <c r="AG1107">
        <v>344.99999999998897</v>
      </c>
      <c r="AH1107">
        <v>1.6625226534916551E-3</v>
      </c>
    </row>
    <row r="1108" spans="1:34" x14ac:dyDescent="0.45">
      <c r="A1108" s="4">
        <v>44739.553221783222</v>
      </c>
      <c r="B1108" s="6">
        <f t="shared" si="17"/>
        <v>221.19999999998896</v>
      </c>
      <c r="C1108">
        <v>345.19999999998896</v>
      </c>
      <c r="D1108">
        <v>188.53186366876398</v>
      </c>
      <c r="E1108">
        <v>345.19999999998896</v>
      </c>
      <c r="F1108">
        <v>151.5817456006636</v>
      </c>
      <c r="G1108">
        <v>345.19999999998896</v>
      </c>
      <c r="H1108">
        <v>783.71605913538701</v>
      </c>
      <c r="I1108">
        <v>345.19999999998896</v>
      </c>
      <c r="J1108">
        <v>159.08840622600411</v>
      </c>
      <c r="K1108">
        <v>345.19999999998896</v>
      </c>
      <c r="L1108">
        <v>105.81486987393841</v>
      </c>
      <c r="M1108">
        <v>345.19999999998896</v>
      </c>
      <c r="N1108">
        <v>81.749863115000707</v>
      </c>
      <c r="O1108">
        <v>345.19999999998896</v>
      </c>
      <c r="P1108">
        <v>103.67230473909102</v>
      </c>
      <c r="Q1108">
        <v>345.19999999998896</v>
      </c>
      <c r="R1108">
        <v>77.694933532862777</v>
      </c>
      <c r="S1108">
        <v>345.19999999998896</v>
      </c>
      <c r="T1108">
        <v>106.66976884527276</v>
      </c>
      <c r="U1108">
        <v>345.19999999998896</v>
      </c>
      <c r="V1108">
        <v>117.81394070564112</v>
      </c>
      <c r="W1108">
        <v>345.19999999998896</v>
      </c>
      <c r="X1108">
        <v>77.127250967759167</v>
      </c>
      <c r="Y1108">
        <v>345.19999999998896</v>
      </c>
      <c r="Z1108">
        <v>64.6474637526984</v>
      </c>
      <c r="AA1108">
        <v>345.19999999998896</v>
      </c>
      <c r="AB1108">
        <v>185.26077982380622</v>
      </c>
      <c r="AC1108">
        <v>345.19999999998896</v>
      </c>
      <c r="AD1108">
        <v>344.26652000984728</v>
      </c>
      <c r="AE1108">
        <v>345.19999999998896</v>
      </c>
      <c r="AF1108">
        <v>30.311613103743184</v>
      </c>
      <c r="AG1108">
        <v>345.19999999998896</v>
      </c>
      <c r="AH1108">
        <v>1.6625226534916551E-3</v>
      </c>
    </row>
    <row r="1109" spans="1:34" x14ac:dyDescent="0.45">
      <c r="A1109" s="4">
        <v>44739.553224098039</v>
      </c>
      <c r="B1109" s="6">
        <f t="shared" si="17"/>
        <v>221.39999999998895</v>
      </c>
      <c r="C1109">
        <v>345.39999999998895</v>
      </c>
      <c r="D1109">
        <v>188.53186366876398</v>
      </c>
      <c r="E1109">
        <v>345.39999999998895</v>
      </c>
      <c r="F1109">
        <v>151.5817456006636</v>
      </c>
      <c r="G1109">
        <v>345.39999999998895</v>
      </c>
      <c r="H1109">
        <v>783.71605913538701</v>
      </c>
      <c r="I1109">
        <v>345.39999999998895</v>
      </c>
      <c r="J1109">
        <v>159.08840622600411</v>
      </c>
      <c r="K1109">
        <v>345.39999999998895</v>
      </c>
      <c r="L1109">
        <v>105.81486987393841</v>
      </c>
      <c r="M1109">
        <v>345.39999999998895</v>
      </c>
      <c r="N1109">
        <v>81.749863115000707</v>
      </c>
      <c r="O1109">
        <v>345.39999999998895</v>
      </c>
      <c r="P1109">
        <v>103.67230473909102</v>
      </c>
      <c r="Q1109">
        <v>345.39999999998895</v>
      </c>
      <c r="R1109">
        <v>77.694933532862777</v>
      </c>
      <c r="S1109">
        <v>345.39999999998895</v>
      </c>
      <c r="T1109">
        <v>106.66976884527276</v>
      </c>
      <c r="U1109">
        <v>345.39999999998895</v>
      </c>
      <c r="V1109">
        <v>117.81394070564112</v>
      </c>
      <c r="W1109">
        <v>345.39999999998895</v>
      </c>
      <c r="X1109">
        <v>77.127250967759167</v>
      </c>
      <c r="Y1109">
        <v>345.39999999998895</v>
      </c>
      <c r="Z1109">
        <v>64.6474637526984</v>
      </c>
      <c r="AA1109">
        <v>345.39999999998895</v>
      </c>
      <c r="AB1109">
        <v>185.26077982380622</v>
      </c>
      <c r="AC1109">
        <v>345.39999999998895</v>
      </c>
      <c r="AD1109">
        <v>344.26652000984728</v>
      </c>
      <c r="AE1109">
        <v>345.39999999998895</v>
      </c>
      <c r="AF1109">
        <v>30.311613103743184</v>
      </c>
      <c r="AG1109">
        <v>345.39999999998895</v>
      </c>
      <c r="AH1109">
        <v>1.6625226534916551E-3</v>
      </c>
    </row>
    <row r="1110" spans="1:34" x14ac:dyDescent="0.45">
      <c r="A1110" s="4">
        <v>44739.553226412849</v>
      </c>
      <c r="B1110" s="6">
        <f t="shared" si="17"/>
        <v>221.59999999998894</v>
      </c>
      <c r="C1110">
        <v>345.59999999998894</v>
      </c>
      <c r="D1110">
        <v>188.53186366876398</v>
      </c>
      <c r="E1110">
        <v>345.59999999998894</v>
      </c>
      <c r="F1110">
        <v>151.5817456006636</v>
      </c>
      <c r="G1110">
        <v>345.59999999998894</v>
      </c>
      <c r="H1110">
        <v>783.71605913538701</v>
      </c>
      <c r="I1110">
        <v>345.59999999998894</v>
      </c>
      <c r="J1110">
        <v>159.08840622600411</v>
      </c>
      <c r="K1110">
        <v>345.59999999998894</v>
      </c>
      <c r="L1110">
        <v>105.81486987393841</v>
      </c>
      <c r="M1110">
        <v>345.59999999998894</v>
      </c>
      <c r="N1110">
        <v>81.749863115000707</v>
      </c>
      <c r="O1110">
        <v>345.59999999998894</v>
      </c>
      <c r="P1110">
        <v>103.67230473909102</v>
      </c>
      <c r="Q1110">
        <v>345.59999999998894</v>
      </c>
      <c r="R1110">
        <v>77.694933532862777</v>
      </c>
      <c r="S1110">
        <v>345.59999999998894</v>
      </c>
      <c r="T1110">
        <v>106.66976884527276</v>
      </c>
      <c r="U1110">
        <v>345.59999999998894</v>
      </c>
      <c r="V1110">
        <v>117.81394070564112</v>
      </c>
      <c r="W1110">
        <v>345.59999999998894</v>
      </c>
      <c r="X1110">
        <v>77.127250967759167</v>
      </c>
      <c r="Y1110">
        <v>345.59999999998894</v>
      </c>
      <c r="Z1110">
        <v>64.6474637526984</v>
      </c>
      <c r="AA1110">
        <v>345.59999999998894</v>
      </c>
      <c r="AB1110">
        <v>185.26077982380622</v>
      </c>
      <c r="AC1110">
        <v>345.59999999998894</v>
      </c>
      <c r="AD1110">
        <v>344.26652000984728</v>
      </c>
      <c r="AE1110">
        <v>345.59999999998894</v>
      </c>
      <c r="AF1110">
        <v>30.311613103743184</v>
      </c>
      <c r="AG1110">
        <v>345.59999999998894</v>
      </c>
      <c r="AH1110">
        <v>1.6625226534916551E-3</v>
      </c>
    </row>
    <row r="1111" spans="1:34" x14ac:dyDescent="0.45">
      <c r="A1111" s="4">
        <v>44739.553228727666</v>
      </c>
      <c r="B1111" s="6">
        <f t="shared" si="17"/>
        <v>221.79999999998893</v>
      </c>
      <c r="C1111">
        <v>345.79999999998893</v>
      </c>
      <c r="D1111">
        <v>188.53186366876398</v>
      </c>
      <c r="E1111">
        <v>345.79999999998893</v>
      </c>
      <c r="F1111">
        <v>151.5817456006636</v>
      </c>
      <c r="G1111">
        <v>345.79999999998893</v>
      </c>
      <c r="H1111">
        <v>783.71605913538701</v>
      </c>
      <c r="I1111">
        <v>345.79999999998893</v>
      </c>
      <c r="J1111">
        <v>159.08840622600411</v>
      </c>
      <c r="K1111">
        <v>345.79999999998893</v>
      </c>
      <c r="L1111">
        <v>105.81486987393841</v>
      </c>
      <c r="M1111">
        <v>345.79999999998893</v>
      </c>
      <c r="N1111">
        <v>81.749863115000707</v>
      </c>
      <c r="O1111">
        <v>345.79999999998893</v>
      </c>
      <c r="P1111">
        <v>103.67230473909102</v>
      </c>
      <c r="Q1111">
        <v>345.79999999998893</v>
      </c>
      <c r="R1111">
        <v>77.694933532862777</v>
      </c>
      <c r="S1111">
        <v>345.79999999998893</v>
      </c>
      <c r="T1111">
        <v>106.66976884527276</v>
      </c>
      <c r="U1111">
        <v>345.79999999998893</v>
      </c>
      <c r="V1111">
        <v>117.81394070564112</v>
      </c>
      <c r="W1111">
        <v>345.79999999998893</v>
      </c>
      <c r="X1111">
        <v>77.127250967759167</v>
      </c>
      <c r="Y1111">
        <v>345.79999999998893</v>
      </c>
      <c r="Z1111">
        <v>64.6474637526984</v>
      </c>
      <c r="AA1111">
        <v>345.79999999998893</v>
      </c>
      <c r="AB1111">
        <v>185.26077982380622</v>
      </c>
      <c r="AC1111">
        <v>345.79999999998893</v>
      </c>
      <c r="AD1111">
        <v>344.26652000984728</v>
      </c>
      <c r="AE1111">
        <v>345.79999999998893</v>
      </c>
      <c r="AF1111">
        <v>30.311613103743184</v>
      </c>
      <c r="AG1111">
        <v>345.79999999998893</v>
      </c>
      <c r="AH1111">
        <v>1.6625226534916551E-3</v>
      </c>
    </row>
    <row r="1112" spans="1:34" x14ac:dyDescent="0.45">
      <c r="A1112" s="4">
        <v>44739.553231042482</v>
      </c>
      <c r="B1112" s="6">
        <f t="shared" si="17"/>
        <v>221.99999999998892</v>
      </c>
      <c r="C1112">
        <v>345.99999999998892</v>
      </c>
      <c r="D1112">
        <v>187.64075229918944</v>
      </c>
      <c r="E1112">
        <v>345.99999999998892</v>
      </c>
      <c r="F1112">
        <v>149.73070544394284</v>
      </c>
      <c r="G1112">
        <v>345.99999999998892</v>
      </c>
      <c r="H1112">
        <v>783.72403657975497</v>
      </c>
      <c r="I1112">
        <v>345.99999999998892</v>
      </c>
      <c r="J1112">
        <v>158.97637732333857</v>
      </c>
      <c r="K1112">
        <v>345.99999999998892</v>
      </c>
      <c r="L1112">
        <v>105.95429356449547</v>
      </c>
      <c r="M1112">
        <v>345.99999999998892</v>
      </c>
      <c r="N1112">
        <v>81.808345781859003</v>
      </c>
      <c r="O1112">
        <v>345.99999999998892</v>
      </c>
      <c r="P1112">
        <v>103.83188073752568</v>
      </c>
      <c r="Q1112">
        <v>345.99999999998892</v>
      </c>
      <c r="R1112">
        <v>77.624054354615893</v>
      </c>
      <c r="S1112">
        <v>345.99999999998892</v>
      </c>
      <c r="T1112">
        <v>106.79637444417111</v>
      </c>
      <c r="U1112">
        <v>345.99999999998892</v>
      </c>
      <c r="V1112">
        <v>117.96568016113915</v>
      </c>
      <c r="W1112">
        <v>345.99999999998892</v>
      </c>
      <c r="X1112">
        <v>77.166462811081573</v>
      </c>
      <c r="Y1112">
        <v>345.99999999998892</v>
      </c>
      <c r="Z1112">
        <v>64.78443238626474</v>
      </c>
      <c r="AA1112">
        <v>345.99999999998892</v>
      </c>
      <c r="AB1112">
        <v>184.21887135675081</v>
      </c>
      <c r="AC1112">
        <v>345.99999999998892</v>
      </c>
      <c r="AD1112">
        <v>320.53811237158419</v>
      </c>
      <c r="AE1112">
        <v>345.99999999998892</v>
      </c>
      <c r="AF1112">
        <v>30.16477470861313</v>
      </c>
      <c r="AG1112">
        <v>345.99999999998892</v>
      </c>
      <c r="AH1112">
        <v>1.4382415377045595E-3</v>
      </c>
    </row>
    <row r="1113" spans="1:34" x14ac:dyDescent="0.45">
      <c r="A1113" s="4">
        <v>44739.553233357299</v>
      </c>
      <c r="B1113" s="6">
        <f t="shared" si="17"/>
        <v>222.1999999999889</v>
      </c>
      <c r="C1113">
        <v>346.1999999999889</v>
      </c>
      <c r="D1113">
        <v>187.64075229918944</v>
      </c>
      <c r="E1113">
        <v>346.1999999999889</v>
      </c>
      <c r="F1113">
        <v>149.73070544394284</v>
      </c>
      <c r="G1113">
        <v>346.1999999999889</v>
      </c>
      <c r="H1113">
        <v>783.72403657975497</v>
      </c>
      <c r="I1113">
        <v>346.1999999999889</v>
      </c>
      <c r="J1113">
        <v>158.97637732333857</v>
      </c>
      <c r="K1113">
        <v>346.1999999999889</v>
      </c>
      <c r="L1113">
        <v>105.95429356449547</v>
      </c>
      <c r="M1113">
        <v>346.1999999999889</v>
      </c>
      <c r="N1113">
        <v>81.808345781859003</v>
      </c>
      <c r="O1113">
        <v>346.1999999999889</v>
      </c>
      <c r="P1113">
        <v>103.83188073752568</v>
      </c>
      <c r="Q1113">
        <v>346.1999999999889</v>
      </c>
      <c r="R1113">
        <v>77.624054354615893</v>
      </c>
      <c r="S1113">
        <v>346.1999999999889</v>
      </c>
      <c r="T1113">
        <v>106.79637444417111</v>
      </c>
      <c r="U1113">
        <v>346.1999999999889</v>
      </c>
      <c r="V1113">
        <v>117.96568016113915</v>
      </c>
      <c r="W1113">
        <v>346.1999999999889</v>
      </c>
      <c r="X1113">
        <v>77.166462811081573</v>
      </c>
      <c r="Y1113">
        <v>346.1999999999889</v>
      </c>
      <c r="Z1113">
        <v>64.78443238626474</v>
      </c>
      <c r="AA1113">
        <v>346.1999999999889</v>
      </c>
      <c r="AB1113">
        <v>184.21887135675081</v>
      </c>
      <c r="AC1113">
        <v>346.1999999999889</v>
      </c>
      <c r="AD1113">
        <v>320.53811237158419</v>
      </c>
      <c r="AE1113">
        <v>346.1999999999889</v>
      </c>
      <c r="AF1113">
        <v>30.16477470861313</v>
      </c>
      <c r="AG1113">
        <v>346.1999999999889</v>
      </c>
      <c r="AH1113">
        <v>1.4382415377045595E-3</v>
      </c>
    </row>
    <row r="1114" spans="1:34" x14ac:dyDescent="0.45">
      <c r="A1114" s="4">
        <v>44739.553235672109</v>
      </c>
      <c r="B1114" s="6">
        <f t="shared" si="17"/>
        <v>222.39999999998889</v>
      </c>
      <c r="C1114">
        <v>346.39999999998889</v>
      </c>
      <c r="D1114">
        <v>187.64075229918944</v>
      </c>
      <c r="E1114">
        <v>346.39999999998889</v>
      </c>
      <c r="F1114">
        <v>149.73070544394284</v>
      </c>
      <c r="G1114">
        <v>346.39999999998889</v>
      </c>
      <c r="H1114">
        <v>783.72403657975497</v>
      </c>
      <c r="I1114">
        <v>346.39999999998889</v>
      </c>
      <c r="J1114">
        <v>158.97637732333857</v>
      </c>
      <c r="K1114">
        <v>346.39999999998889</v>
      </c>
      <c r="L1114">
        <v>105.95429356449547</v>
      </c>
      <c r="M1114">
        <v>346.39999999998889</v>
      </c>
      <c r="N1114">
        <v>81.808345781859003</v>
      </c>
      <c r="O1114">
        <v>346.39999999998889</v>
      </c>
      <c r="P1114">
        <v>103.83188073752568</v>
      </c>
      <c r="Q1114">
        <v>346.39999999998889</v>
      </c>
      <c r="R1114">
        <v>77.624054354615893</v>
      </c>
      <c r="S1114">
        <v>346.39999999998889</v>
      </c>
      <c r="T1114">
        <v>106.79637444417111</v>
      </c>
      <c r="U1114">
        <v>346.39999999998889</v>
      </c>
      <c r="V1114">
        <v>117.96568016113915</v>
      </c>
      <c r="W1114">
        <v>346.39999999998889</v>
      </c>
      <c r="X1114">
        <v>77.166462811081573</v>
      </c>
      <c r="Y1114">
        <v>346.39999999998889</v>
      </c>
      <c r="Z1114">
        <v>64.78443238626474</v>
      </c>
      <c r="AA1114">
        <v>346.39999999998889</v>
      </c>
      <c r="AB1114">
        <v>184.21887135675081</v>
      </c>
      <c r="AC1114">
        <v>346.39999999998889</v>
      </c>
      <c r="AD1114">
        <v>320.53811237158419</v>
      </c>
      <c r="AE1114">
        <v>346.39999999998889</v>
      </c>
      <c r="AF1114">
        <v>30.16477470861313</v>
      </c>
      <c r="AG1114">
        <v>346.39999999998889</v>
      </c>
      <c r="AH1114">
        <v>1.4382415377045595E-3</v>
      </c>
    </row>
    <row r="1115" spans="1:34" x14ac:dyDescent="0.45">
      <c r="A1115" s="4">
        <v>44739.553237986926</v>
      </c>
      <c r="B1115" s="6">
        <f t="shared" si="17"/>
        <v>222.59999999998888</v>
      </c>
      <c r="C1115">
        <v>346.59999999998888</v>
      </c>
      <c r="D1115">
        <v>187.64075229918944</v>
      </c>
      <c r="E1115">
        <v>346.59999999998888</v>
      </c>
      <c r="F1115">
        <v>149.73070544394284</v>
      </c>
      <c r="G1115">
        <v>346.59999999998888</v>
      </c>
      <c r="H1115">
        <v>783.72403657975497</v>
      </c>
      <c r="I1115">
        <v>346.59999999998888</v>
      </c>
      <c r="J1115">
        <v>158.97637732333857</v>
      </c>
      <c r="K1115">
        <v>346.59999999998888</v>
      </c>
      <c r="L1115">
        <v>105.95429356449547</v>
      </c>
      <c r="M1115">
        <v>346.59999999998888</v>
      </c>
      <c r="N1115">
        <v>81.808345781859003</v>
      </c>
      <c r="O1115">
        <v>346.59999999998888</v>
      </c>
      <c r="P1115">
        <v>103.83188073752568</v>
      </c>
      <c r="Q1115">
        <v>346.59999999998888</v>
      </c>
      <c r="R1115">
        <v>77.624054354615893</v>
      </c>
      <c r="S1115">
        <v>346.59999999998888</v>
      </c>
      <c r="T1115">
        <v>106.79637444417111</v>
      </c>
      <c r="U1115">
        <v>346.59999999998888</v>
      </c>
      <c r="V1115">
        <v>117.96568016113915</v>
      </c>
      <c r="W1115">
        <v>346.59999999998888</v>
      </c>
      <c r="X1115">
        <v>77.166462811081573</v>
      </c>
      <c r="Y1115">
        <v>346.59999999998888</v>
      </c>
      <c r="Z1115">
        <v>64.78443238626474</v>
      </c>
      <c r="AA1115">
        <v>346.59999999998888</v>
      </c>
      <c r="AB1115">
        <v>184.21887135675081</v>
      </c>
      <c r="AC1115">
        <v>346.59999999998888</v>
      </c>
      <c r="AD1115">
        <v>320.53811237158419</v>
      </c>
      <c r="AE1115">
        <v>346.59999999998888</v>
      </c>
      <c r="AF1115">
        <v>30.16477470861313</v>
      </c>
      <c r="AG1115">
        <v>346.59999999998888</v>
      </c>
      <c r="AH1115">
        <v>1.4382415377045595E-3</v>
      </c>
    </row>
    <row r="1116" spans="1:34" x14ac:dyDescent="0.45">
      <c r="A1116" s="4">
        <v>44739.553240301742</v>
      </c>
      <c r="B1116" s="6">
        <f t="shared" si="17"/>
        <v>222.79999999998887</v>
      </c>
      <c r="C1116">
        <v>346.79999999998887</v>
      </c>
      <c r="D1116">
        <v>187.64075229918944</v>
      </c>
      <c r="E1116">
        <v>346.79999999998887</v>
      </c>
      <c r="F1116">
        <v>149.73070544394284</v>
      </c>
      <c r="G1116">
        <v>346.79999999998887</v>
      </c>
      <c r="H1116">
        <v>783.72403657975497</v>
      </c>
      <c r="I1116">
        <v>346.79999999998887</v>
      </c>
      <c r="J1116">
        <v>158.97637732333857</v>
      </c>
      <c r="K1116">
        <v>346.79999999998887</v>
      </c>
      <c r="L1116">
        <v>105.95429356449547</v>
      </c>
      <c r="M1116">
        <v>346.79999999998887</v>
      </c>
      <c r="N1116">
        <v>81.808345781859003</v>
      </c>
      <c r="O1116">
        <v>346.79999999998887</v>
      </c>
      <c r="P1116">
        <v>103.83188073752568</v>
      </c>
      <c r="Q1116">
        <v>346.79999999998887</v>
      </c>
      <c r="R1116">
        <v>77.624054354615893</v>
      </c>
      <c r="S1116">
        <v>346.79999999998887</v>
      </c>
      <c r="T1116">
        <v>106.79637444417111</v>
      </c>
      <c r="U1116">
        <v>346.79999999998887</v>
      </c>
      <c r="V1116">
        <v>117.96568016113915</v>
      </c>
      <c r="W1116">
        <v>346.79999999998887</v>
      </c>
      <c r="X1116">
        <v>77.166462811081573</v>
      </c>
      <c r="Y1116">
        <v>346.79999999998887</v>
      </c>
      <c r="Z1116">
        <v>64.78443238626474</v>
      </c>
      <c r="AA1116">
        <v>346.79999999998887</v>
      </c>
      <c r="AB1116">
        <v>184.21887135675081</v>
      </c>
      <c r="AC1116">
        <v>346.79999999998887</v>
      </c>
      <c r="AD1116">
        <v>320.53811237158419</v>
      </c>
      <c r="AE1116">
        <v>346.79999999998887</v>
      </c>
      <c r="AF1116">
        <v>30.16477470861313</v>
      </c>
      <c r="AG1116">
        <v>346.79999999998887</v>
      </c>
      <c r="AH1116">
        <v>1.4382415377045595E-3</v>
      </c>
    </row>
    <row r="1117" spans="1:34" x14ac:dyDescent="0.45">
      <c r="A1117" s="4">
        <v>44739.553242616552</v>
      </c>
      <c r="B1117" s="6">
        <f t="shared" si="17"/>
        <v>222.99999999998886</v>
      </c>
      <c r="C1117">
        <v>346.99999999998886</v>
      </c>
      <c r="D1117">
        <v>186.66611142646113</v>
      </c>
      <c r="E1117">
        <v>346.99999999998886</v>
      </c>
      <c r="F1117">
        <v>148.5951796707229</v>
      </c>
      <c r="G1117">
        <v>346.99999999998886</v>
      </c>
      <c r="H1117">
        <v>783.73555583672874</v>
      </c>
      <c r="I1117">
        <v>346.99999999998886</v>
      </c>
      <c r="J1117">
        <v>158.68188612095298</v>
      </c>
      <c r="K1117">
        <v>346.99999999998886</v>
      </c>
      <c r="L1117">
        <v>106.04891868711337</v>
      </c>
      <c r="M1117">
        <v>346.99999999998886</v>
      </c>
      <c r="N1117">
        <v>81.903911903970013</v>
      </c>
      <c r="O1117">
        <v>346.99999999998886</v>
      </c>
      <c r="P1117">
        <v>103.96701896902667</v>
      </c>
      <c r="Q1117">
        <v>346.99999999998886</v>
      </c>
      <c r="R1117">
        <v>77.580619246931988</v>
      </c>
      <c r="S1117">
        <v>346.99999999998886</v>
      </c>
      <c r="T1117">
        <v>106.90121222234993</v>
      </c>
      <c r="U1117">
        <v>346.99999999998886</v>
      </c>
      <c r="V1117">
        <v>118.09529080504629</v>
      </c>
      <c r="W1117">
        <v>346.99999999998886</v>
      </c>
      <c r="X1117">
        <v>77.164647781794585</v>
      </c>
      <c r="Y1117">
        <v>346.99999999998886</v>
      </c>
      <c r="Z1117">
        <v>64.719872288404403</v>
      </c>
      <c r="AA1117">
        <v>346.99999999998886</v>
      </c>
      <c r="AB1117">
        <v>182.66002172189803</v>
      </c>
      <c r="AC1117">
        <v>346.99999999998886</v>
      </c>
      <c r="AD1117">
        <v>301.76899196512505</v>
      </c>
      <c r="AE1117">
        <v>346.99999999998886</v>
      </c>
      <c r="AF1117">
        <v>30.146615466541487</v>
      </c>
      <c r="AG1117">
        <v>346.99999999998886</v>
      </c>
      <c r="AH1117">
        <v>1.4142786064314011E-3</v>
      </c>
    </row>
    <row r="1118" spans="1:34" x14ac:dyDescent="0.45">
      <c r="A1118" s="4">
        <v>44739.553244931369</v>
      </c>
      <c r="B1118" s="6">
        <f t="shared" si="17"/>
        <v>223.19999999998885</v>
      </c>
      <c r="C1118">
        <v>347.19999999998885</v>
      </c>
      <c r="D1118">
        <v>186.66611142646113</v>
      </c>
      <c r="E1118">
        <v>347.19999999998885</v>
      </c>
      <c r="F1118">
        <v>148.5951796707229</v>
      </c>
      <c r="G1118">
        <v>347.19999999998885</v>
      </c>
      <c r="H1118">
        <v>783.73555583672874</v>
      </c>
      <c r="I1118">
        <v>347.19999999998885</v>
      </c>
      <c r="J1118">
        <v>158.68188612095298</v>
      </c>
      <c r="K1118">
        <v>347.19999999998885</v>
      </c>
      <c r="L1118">
        <v>106.04891868711337</v>
      </c>
      <c r="M1118">
        <v>347.19999999998885</v>
      </c>
      <c r="N1118">
        <v>81.903911903970013</v>
      </c>
      <c r="O1118">
        <v>347.19999999998885</v>
      </c>
      <c r="P1118">
        <v>103.96701896902667</v>
      </c>
      <c r="Q1118">
        <v>347.19999999998885</v>
      </c>
      <c r="R1118">
        <v>77.580619246931988</v>
      </c>
      <c r="S1118">
        <v>347.19999999998885</v>
      </c>
      <c r="T1118">
        <v>106.90121222234993</v>
      </c>
      <c r="U1118">
        <v>347.19999999998885</v>
      </c>
      <c r="V1118">
        <v>118.09529080504629</v>
      </c>
      <c r="W1118">
        <v>347.19999999998885</v>
      </c>
      <c r="X1118">
        <v>77.164647781794585</v>
      </c>
      <c r="Y1118">
        <v>347.19999999998885</v>
      </c>
      <c r="Z1118">
        <v>64.719872288404403</v>
      </c>
      <c r="AA1118">
        <v>347.19999999998885</v>
      </c>
      <c r="AB1118">
        <v>182.66002172189803</v>
      </c>
      <c r="AC1118">
        <v>347.19999999998885</v>
      </c>
      <c r="AD1118">
        <v>301.76899196512505</v>
      </c>
      <c r="AE1118">
        <v>347.19999999998885</v>
      </c>
      <c r="AF1118">
        <v>30.146615466541487</v>
      </c>
      <c r="AG1118">
        <v>347.19999999998885</v>
      </c>
      <c r="AH1118">
        <v>1.4142786064314011E-3</v>
      </c>
    </row>
    <row r="1119" spans="1:34" x14ac:dyDescent="0.45">
      <c r="A1119" s="4">
        <v>44739.553247246185</v>
      </c>
      <c r="B1119" s="6">
        <f t="shared" si="17"/>
        <v>223.39999999998884</v>
      </c>
      <c r="C1119">
        <v>347.39999999998884</v>
      </c>
      <c r="D1119">
        <v>186.66611142646113</v>
      </c>
      <c r="E1119">
        <v>347.39999999998884</v>
      </c>
      <c r="F1119">
        <v>148.5951796707229</v>
      </c>
      <c r="G1119">
        <v>347.39999999998884</v>
      </c>
      <c r="H1119">
        <v>783.73555583672874</v>
      </c>
      <c r="I1119">
        <v>347.39999999998884</v>
      </c>
      <c r="J1119">
        <v>158.68188612095298</v>
      </c>
      <c r="K1119">
        <v>347.39999999998884</v>
      </c>
      <c r="L1119">
        <v>106.04891868711337</v>
      </c>
      <c r="M1119">
        <v>347.39999999998884</v>
      </c>
      <c r="N1119">
        <v>81.903911903970013</v>
      </c>
      <c r="O1119">
        <v>347.39999999998884</v>
      </c>
      <c r="P1119">
        <v>103.96701896902667</v>
      </c>
      <c r="Q1119">
        <v>347.39999999998884</v>
      </c>
      <c r="R1119">
        <v>77.580619246931988</v>
      </c>
      <c r="S1119">
        <v>347.39999999998884</v>
      </c>
      <c r="T1119">
        <v>106.90121222234993</v>
      </c>
      <c r="U1119">
        <v>347.39999999998884</v>
      </c>
      <c r="V1119">
        <v>118.09529080504629</v>
      </c>
      <c r="W1119">
        <v>347.39999999998884</v>
      </c>
      <c r="X1119">
        <v>77.164647781794585</v>
      </c>
      <c r="Y1119">
        <v>347.39999999998884</v>
      </c>
      <c r="Z1119">
        <v>64.719872288404403</v>
      </c>
      <c r="AA1119">
        <v>347.39999999998884</v>
      </c>
      <c r="AB1119">
        <v>182.66002172189803</v>
      </c>
      <c r="AC1119">
        <v>347.39999999998884</v>
      </c>
      <c r="AD1119">
        <v>301.76899196512505</v>
      </c>
      <c r="AE1119">
        <v>347.39999999998884</v>
      </c>
      <c r="AF1119">
        <v>30.146615466541487</v>
      </c>
      <c r="AG1119">
        <v>347.39999999998884</v>
      </c>
      <c r="AH1119">
        <v>1.4142786064314011E-3</v>
      </c>
    </row>
    <row r="1120" spans="1:34" x14ac:dyDescent="0.45">
      <c r="A1120" s="4">
        <v>44739.553249560995</v>
      </c>
      <c r="B1120" s="6">
        <f t="shared" si="17"/>
        <v>223.59999999998882</v>
      </c>
      <c r="C1120">
        <v>347.59999999998882</v>
      </c>
      <c r="D1120">
        <v>186.66611142646113</v>
      </c>
      <c r="E1120">
        <v>347.59999999998882</v>
      </c>
      <c r="F1120">
        <v>148.5951796707229</v>
      </c>
      <c r="G1120">
        <v>347.59999999998882</v>
      </c>
      <c r="H1120">
        <v>783.73555583672874</v>
      </c>
      <c r="I1120">
        <v>347.59999999998882</v>
      </c>
      <c r="J1120">
        <v>158.68188612095298</v>
      </c>
      <c r="K1120">
        <v>347.59999999998882</v>
      </c>
      <c r="L1120">
        <v>106.04891868711337</v>
      </c>
      <c r="M1120">
        <v>347.59999999998882</v>
      </c>
      <c r="N1120">
        <v>81.903911903970013</v>
      </c>
      <c r="O1120">
        <v>347.59999999998882</v>
      </c>
      <c r="P1120">
        <v>103.96701896902667</v>
      </c>
      <c r="Q1120">
        <v>347.59999999998882</v>
      </c>
      <c r="R1120">
        <v>77.580619246931988</v>
      </c>
      <c r="S1120">
        <v>347.59999999998882</v>
      </c>
      <c r="T1120">
        <v>106.90121222234993</v>
      </c>
      <c r="U1120">
        <v>347.59999999998882</v>
      </c>
      <c r="V1120">
        <v>118.09529080504629</v>
      </c>
      <c r="W1120">
        <v>347.59999999998882</v>
      </c>
      <c r="X1120">
        <v>77.164647781794585</v>
      </c>
      <c r="Y1120">
        <v>347.59999999998882</v>
      </c>
      <c r="Z1120">
        <v>64.719872288404403</v>
      </c>
      <c r="AA1120">
        <v>347.59999999998882</v>
      </c>
      <c r="AB1120">
        <v>182.66002172189803</v>
      </c>
      <c r="AC1120">
        <v>347.59999999998882</v>
      </c>
      <c r="AD1120">
        <v>301.76899196512505</v>
      </c>
      <c r="AE1120">
        <v>347.59999999998882</v>
      </c>
      <c r="AF1120">
        <v>30.146615466541487</v>
      </c>
      <c r="AG1120">
        <v>347.59999999998882</v>
      </c>
      <c r="AH1120">
        <v>1.4142786064314011E-3</v>
      </c>
    </row>
    <row r="1121" spans="1:34" x14ac:dyDescent="0.45">
      <c r="A1121" s="4">
        <v>44739.553251875819</v>
      </c>
      <c r="B1121" s="6">
        <f t="shared" si="17"/>
        <v>223.79999999998881</v>
      </c>
      <c r="C1121">
        <v>347.79999999998881</v>
      </c>
      <c r="D1121">
        <v>186.66611142646113</v>
      </c>
      <c r="E1121">
        <v>347.79999999998881</v>
      </c>
      <c r="F1121">
        <v>148.5951796707229</v>
      </c>
      <c r="G1121">
        <v>347.79999999998881</v>
      </c>
      <c r="H1121">
        <v>783.73555583672874</v>
      </c>
      <c r="I1121">
        <v>347.79999999998881</v>
      </c>
      <c r="J1121">
        <v>158.68188612095298</v>
      </c>
      <c r="K1121">
        <v>347.79999999998881</v>
      </c>
      <c r="L1121">
        <v>106.04891868711337</v>
      </c>
      <c r="M1121">
        <v>347.79999999998881</v>
      </c>
      <c r="N1121">
        <v>81.903911903970013</v>
      </c>
      <c r="O1121">
        <v>347.79999999998881</v>
      </c>
      <c r="P1121">
        <v>103.96701896902667</v>
      </c>
      <c r="Q1121">
        <v>347.79999999998881</v>
      </c>
      <c r="R1121">
        <v>77.580619246931988</v>
      </c>
      <c r="S1121">
        <v>347.79999999998881</v>
      </c>
      <c r="T1121">
        <v>106.90121222234993</v>
      </c>
      <c r="U1121">
        <v>347.79999999998881</v>
      </c>
      <c r="V1121">
        <v>118.09529080504629</v>
      </c>
      <c r="W1121">
        <v>347.79999999998881</v>
      </c>
      <c r="X1121">
        <v>77.164647781794585</v>
      </c>
      <c r="Y1121">
        <v>347.79999999998881</v>
      </c>
      <c r="Z1121">
        <v>64.719872288404403</v>
      </c>
      <c r="AA1121">
        <v>347.79999999998881</v>
      </c>
      <c r="AB1121">
        <v>182.66002172189803</v>
      </c>
      <c r="AC1121">
        <v>347.79999999998881</v>
      </c>
      <c r="AD1121">
        <v>301.76899196512505</v>
      </c>
      <c r="AE1121">
        <v>347.79999999998881</v>
      </c>
      <c r="AF1121">
        <v>30.146615466541487</v>
      </c>
      <c r="AG1121">
        <v>347.79999999998881</v>
      </c>
      <c r="AH1121">
        <v>1.4142786064314011E-3</v>
      </c>
    </row>
    <row r="1122" spans="1:34" x14ac:dyDescent="0.45">
      <c r="A1122" s="4">
        <v>44739.553254190629</v>
      </c>
      <c r="B1122" s="6">
        <f t="shared" si="17"/>
        <v>223.9999999999888</v>
      </c>
      <c r="C1122">
        <v>347.9999999999888</v>
      </c>
      <c r="D1122">
        <v>185.24235810472129</v>
      </c>
      <c r="E1122">
        <v>347.9999999999888</v>
      </c>
      <c r="F1122">
        <v>147.59997572869187</v>
      </c>
      <c r="G1122">
        <v>347.9999999999888</v>
      </c>
      <c r="H1122">
        <v>783.74909776535856</v>
      </c>
      <c r="I1122">
        <v>347.9999999999888</v>
      </c>
      <c r="J1122">
        <v>158.21897130015034</v>
      </c>
      <c r="K1122">
        <v>347.9999999999888</v>
      </c>
      <c r="L1122">
        <v>106.13833796769482</v>
      </c>
      <c r="M1122">
        <v>347.9999999999888</v>
      </c>
      <c r="N1122">
        <v>82.023643210540456</v>
      </c>
      <c r="O1122">
        <v>347.9999999999888</v>
      </c>
      <c r="P1122">
        <v>104.04596048644612</v>
      </c>
      <c r="Q1122">
        <v>347.9999999999888</v>
      </c>
      <c r="R1122">
        <v>77.517926189736883</v>
      </c>
      <c r="S1122">
        <v>347.9999999999888</v>
      </c>
      <c r="T1122">
        <v>107.02751301977969</v>
      </c>
      <c r="U1122">
        <v>347.9999999999888</v>
      </c>
      <c r="V1122">
        <v>118.22171214021422</v>
      </c>
      <c r="W1122">
        <v>347.9999999999888</v>
      </c>
      <c r="X1122">
        <v>77.138204864054643</v>
      </c>
      <c r="Y1122">
        <v>347.9999999999888</v>
      </c>
      <c r="Z1122">
        <v>64.629750569545052</v>
      </c>
      <c r="AA1122">
        <v>347.9999999999888</v>
      </c>
      <c r="AB1122">
        <v>181.11639656652463</v>
      </c>
      <c r="AC1122">
        <v>347.9999999999888</v>
      </c>
      <c r="AD1122">
        <v>288.55804687487546</v>
      </c>
      <c r="AE1122">
        <v>347.9999999999888</v>
      </c>
      <c r="AF1122">
        <v>30.062100299770343</v>
      </c>
      <c r="AG1122">
        <v>347.9999999999888</v>
      </c>
      <c r="AH1122">
        <v>1.1914224142683992E-3</v>
      </c>
    </row>
    <row r="1123" spans="1:34" x14ac:dyDescent="0.45">
      <c r="A1123" s="4">
        <v>44739.553256505445</v>
      </c>
      <c r="B1123" s="6">
        <f t="shared" si="17"/>
        <v>224.19999999998879</v>
      </c>
      <c r="C1123">
        <v>348.19999999998879</v>
      </c>
      <c r="D1123">
        <v>185.24235810472129</v>
      </c>
      <c r="E1123">
        <v>348.19999999998879</v>
      </c>
      <c r="F1123">
        <v>147.59997572869187</v>
      </c>
      <c r="G1123">
        <v>348.19999999998879</v>
      </c>
      <c r="H1123">
        <v>783.74909776535856</v>
      </c>
      <c r="I1123">
        <v>348.19999999998879</v>
      </c>
      <c r="J1123">
        <v>158.21897130015034</v>
      </c>
      <c r="K1123">
        <v>348.19999999998879</v>
      </c>
      <c r="L1123">
        <v>106.13833796769482</v>
      </c>
      <c r="M1123">
        <v>348.19999999998879</v>
      </c>
      <c r="N1123">
        <v>82.023643210540456</v>
      </c>
      <c r="O1123">
        <v>348.19999999998879</v>
      </c>
      <c r="P1123">
        <v>104.04596048644612</v>
      </c>
      <c r="Q1123">
        <v>348.19999999998879</v>
      </c>
      <c r="R1123">
        <v>77.517926189736883</v>
      </c>
      <c r="S1123">
        <v>348.19999999998879</v>
      </c>
      <c r="T1123">
        <v>107.02751301977969</v>
      </c>
      <c r="U1123">
        <v>348.19999999998879</v>
      </c>
      <c r="V1123">
        <v>118.22171214021422</v>
      </c>
      <c r="W1123">
        <v>348.19999999998879</v>
      </c>
      <c r="X1123">
        <v>77.138204864054643</v>
      </c>
      <c r="Y1123">
        <v>348.19999999998879</v>
      </c>
      <c r="Z1123">
        <v>64.629750569545052</v>
      </c>
      <c r="AA1123">
        <v>348.19999999998879</v>
      </c>
      <c r="AB1123">
        <v>181.11639656652463</v>
      </c>
      <c r="AC1123">
        <v>348.19999999998879</v>
      </c>
      <c r="AD1123">
        <v>288.55804687487546</v>
      </c>
      <c r="AE1123">
        <v>348.19999999998879</v>
      </c>
      <c r="AF1123">
        <v>30.062100299770343</v>
      </c>
      <c r="AG1123">
        <v>348.19999999998879</v>
      </c>
      <c r="AH1123">
        <v>1.1914224142683992E-3</v>
      </c>
    </row>
    <row r="1124" spans="1:34" x14ac:dyDescent="0.45">
      <c r="A1124" s="4">
        <v>44739.553258820262</v>
      </c>
      <c r="B1124" s="6">
        <f t="shared" si="17"/>
        <v>224.39999999998878</v>
      </c>
      <c r="C1124">
        <v>348.39999999998878</v>
      </c>
      <c r="D1124">
        <v>185.24235810472129</v>
      </c>
      <c r="E1124">
        <v>348.39999999998878</v>
      </c>
      <c r="F1124">
        <v>147.59997572869187</v>
      </c>
      <c r="G1124">
        <v>348.39999999998878</v>
      </c>
      <c r="H1124">
        <v>783.74909776535856</v>
      </c>
      <c r="I1124">
        <v>348.39999999998878</v>
      </c>
      <c r="J1124">
        <v>158.21897130015034</v>
      </c>
      <c r="K1124">
        <v>348.39999999998878</v>
      </c>
      <c r="L1124">
        <v>106.13833796769482</v>
      </c>
      <c r="M1124">
        <v>348.39999999998878</v>
      </c>
      <c r="N1124">
        <v>82.023643210540456</v>
      </c>
      <c r="O1124">
        <v>348.39999999998878</v>
      </c>
      <c r="P1124">
        <v>104.04596048644612</v>
      </c>
      <c r="Q1124">
        <v>348.39999999998878</v>
      </c>
      <c r="R1124">
        <v>77.517926189736883</v>
      </c>
      <c r="S1124">
        <v>348.39999999998878</v>
      </c>
      <c r="T1124">
        <v>107.02751301977969</v>
      </c>
      <c r="U1124">
        <v>348.39999999998878</v>
      </c>
      <c r="V1124">
        <v>118.22171214021422</v>
      </c>
      <c r="W1124">
        <v>348.39999999998878</v>
      </c>
      <c r="X1124">
        <v>77.138204864054643</v>
      </c>
      <c r="Y1124">
        <v>348.39999999998878</v>
      </c>
      <c r="Z1124">
        <v>64.629750569545052</v>
      </c>
      <c r="AA1124">
        <v>348.39999999998878</v>
      </c>
      <c r="AB1124">
        <v>181.11639656652463</v>
      </c>
      <c r="AC1124">
        <v>348.39999999998878</v>
      </c>
      <c r="AD1124">
        <v>288.55804687487546</v>
      </c>
      <c r="AE1124">
        <v>348.39999999998878</v>
      </c>
      <c r="AF1124">
        <v>30.062100299770343</v>
      </c>
      <c r="AG1124">
        <v>348.39999999998878</v>
      </c>
      <c r="AH1124">
        <v>1.1914224142683992E-3</v>
      </c>
    </row>
    <row r="1125" spans="1:34" x14ac:dyDescent="0.45">
      <c r="A1125" s="4">
        <v>44739.553261135072</v>
      </c>
      <c r="B1125" s="6">
        <f t="shared" si="17"/>
        <v>224.59999999998877</v>
      </c>
      <c r="C1125">
        <v>348.59999999998877</v>
      </c>
      <c r="D1125">
        <v>185.24235810472129</v>
      </c>
      <c r="E1125">
        <v>348.59999999998877</v>
      </c>
      <c r="F1125">
        <v>147.59997572869187</v>
      </c>
      <c r="G1125">
        <v>348.59999999998877</v>
      </c>
      <c r="H1125">
        <v>783.74909776535856</v>
      </c>
      <c r="I1125">
        <v>348.59999999998877</v>
      </c>
      <c r="J1125">
        <v>158.21897130015034</v>
      </c>
      <c r="K1125">
        <v>348.59999999998877</v>
      </c>
      <c r="L1125">
        <v>106.13833796769482</v>
      </c>
      <c r="M1125">
        <v>348.59999999998877</v>
      </c>
      <c r="N1125">
        <v>82.023643210540456</v>
      </c>
      <c r="O1125">
        <v>348.59999999998877</v>
      </c>
      <c r="P1125">
        <v>104.04596048644612</v>
      </c>
      <c r="Q1125">
        <v>348.59999999998877</v>
      </c>
      <c r="R1125">
        <v>77.517926189736883</v>
      </c>
      <c r="S1125">
        <v>348.59999999998877</v>
      </c>
      <c r="T1125">
        <v>107.02751301977969</v>
      </c>
      <c r="U1125">
        <v>348.59999999998877</v>
      </c>
      <c r="V1125">
        <v>118.22171214021422</v>
      </c>
      <c r="W1125">
        <v>348.59999999998877</v>
      </c>
      <c r="X1125">
        <v>77.138204864054643</v>
      </c>
      <c r="Y1125">
        <v>348.59999999998877</v>
      </c>
      <c r="Z1125">
        <v>64.629750569545052</v>
      </c>
      <c r="AA1125">
        <v>348.59999999998877</v>
      </c>
      <c r="AB1125">
        <v>181.11639656652463</v>
      </c>
      <c r="AC1125">
        <v>348.59999999998877</v>
      </c>
      <c r="AD1125">
        <v>288.55804687487546</v>
      </c>
      <c r="AE1125">
        <v>348.59999999998877</v>
      </c>
      <c r="AF1125">
        <v>30.062100299770343</v>
      </c>
      <c r="AG1125">
        <v>348.59999999998877</v>
      </c>
      <c r="AH1125">
        <v>1.1914224142683992E-3</v>
      </c>
    </row>
    <row r="1126" spans="1:34" x14ac:dyDescent="0.45">
      <c r="A1126" s="4">
        <v>44739.553263449889</v>
      </c>
      <c r="B1126" s="6">
        <f t="shared" si="17"/>
        <v>224.79999999998876</v>
      </c>
      <c r="C1126">
        <v>348.79999999998876</v>
      </c>
      <c r="D1126">
        <v>185.24235810472129</v>
      </c>
      <c r="E1126">
        <v>348.79999999998876</v>
      </c>
      <c r="F1126">
        <v>147.59997572869187</v>
      </c>
      <c r="G1126">
        <v>348.79999999998876</v>
      </c>
      <c r="H1126">
        <v>783.74909776535856</v>
      </c>
      <c r="I1126">
        <v>348.79999999998876</v>
      </c>
      <c r="J1126">
        <v>158.21897130015034</v>
      </c>
      <c r="K1126">
        <v>348.79999999998876</v>
      </c>
      <c r="L1126">
        <v>106.13833796769482</v>
      </c>
      <c r="M1126">
        <v>348.79999999998876</v>
      </c>
      <c r="N1126">
        <v>82.023643210540456</v>
      </c>
      <c r="O1126">
        <v>348.79999999998876</v>
      </c>
      <c r="P1126">
        <v>104.04596048644612</v>
      </c>
      <c r="Q1126">
        <v>348.79999999998876</v>
      </c>
      <c r="R1126">
        <v>77.517926189736883</v>
      </c>
      <c r="S1126">
        <v>348.79999999998876</v>
      </c>
      <c r="T1126">
        <v>107.02751301977969</v>
      </c>
      <c r="U1126">
        <v>348.79999999998876</v>
      </c>
      <c r="V1126">
        <v>118.22171214021422</v>
      </c>
      <c r="W1126">
        <v>348.79999999998876</v>
      </c>
      <c r="X1126">
        <v>77.138204864054643</v>
      </c>
      <c r="Y1126">
        <v>348.79999999998876</v>
      </c>
      <c r="Z1126">
        <v>64.629750569545052</v>
      </c>
      <c r="AA1126">
        <v>348.79999999998876</v>
      </c>
      <c r="AB1126">
        <v>181.11639656652463</v>
      </c>
      <c r="AC1126">
        <v>348.79999999998876</v>
      </c>
      <c r="AD1126">
        <v>288.55804687487546</v>
      </c>
      <c r="AE1126">
        <v>348.79999999998876</v>
      </c>
      <c r="AF1126">
        <v>30.062100299770343</v>
      </c>
      <c r="AG1126">
        <v>348.79999999998876</v>
      </c>
      <c r="AH1126">
        <v>1.1914224142683992E-3</v>
      </c>
    </row>
    <row r="1127" spans="1:34" x14ac:dyDescent="0.45">
      <c r="A1127" s="4">
        <v>44739.553265764705</v>
      </c>
      <c r="B1127" s="6">
        <f t="shared" si="17"/>
        <v>224.99999999998875</v>
      </c>
      <c r="C1127">
        <v>348.99999999998875</v>
      </c>
      <c r="D1127">
        <v>183.57375296523725</v>
      </c>
      <c r="E1127">
        <v>348.99999999998875</v>
      </c>
      <c r="F1127">
        <v>148.61157098689222</v>
      </c>
      <c r="G1127">
        <v>348.99999999998875</v>
      </c>
      <c r="H1127">
        <v>783.74572151574887</v>
      </c>
      <c r="I1127">
        <v>348.99999999998875</v>
      </c>
      <c r="J1127">
        <v>157.56806930839511</v>
      </c>
      <c r="K1127">
        <v>348.99999999998875</v>
      </c>
      <c r="L1127">
        <v>106.54074973386685</v>
      </c>
      <c r="M1127">
        <v>348.99999999998875</v>
      </c>
      <c r="N1127">
        <v>82.077839642010375</v>
      </c>
      <c r="O1127">
        <v>348.99999999998875</v>
      </c>
      <c r="P1127">
        <v>104.12361006819359</v>
      </c>
      <c r="Q1127">
        <v>348.99999999998875</v>
      </c>
      <c r="R1127">
        <v>77.37429016196765</v>
      </c>
      <c r="S1127">
        <v>348.99999999998875</v>
      </c>
      <c r="T1127">
        <v>107.13173011527942</v>
      </c>
      <c r="U1127">
        <v>348.99999999998875</v>
      </c>
      <c r="V1127">
        <v>118.30975954679739</v>
      </c>
      <c r="W1127">
        <v>348.99999999998875</v>
      </c>
      <c r="X1127">
        <v>77.168431238328267</v>
      </c>
      <c r="Y1127">
        <v>348.99999999998875</v>
      </c>
      <c r="Z1127">
        <v>64.704166025454157</v>
      </c>
      <c r="AA1127">
        <v>348.99999999998875</v>
      </c>
      <c r="AB1127">
        <v>179.70274617612461</v>
      </c>
      <c r="AC1127">
        <v>348.99999999998875</v>
      </c>
      <c r="AD1127">
        <v>289.67645078651157</v>
      </c>
      <c r="AE1127">
        <v>348.99999999998875</v>
      </c>
      <c r="AF1127">
        <v>29.970062177152375</v>
      </c>
      <c r="AG1127">
        <v>348.99999999998875</v>
      </c>
      <c r="AH1127">
        <v>2.3288374292157548E-3</v>
      </c>
    </row>
    <row r="1128" spans="1:34" x14ac:dyDescent="0.45">
      <c r="A1128" s="4">
        <v>44739.553268079522</v>
      </c>
      <c r="B1128" s="6">
        <f t="shared" si="17"/>
        <v>225.19999999998873</v>
      </c>
      <c r="C1128">
        <v>349.19999999998873</v>
      </c>
      <c r="D1128">
        <v>183.57375296523725</v>
      </c>
      <c r="E1128">
        <v>349.19999999998873</v>
      </c>
      <c r="F1128">
        <v>148.61157098689222</v>
      </c>
      <c r="G1128">
        <v>349.19999999998873</v>
      </c>
      <c r="H1128">
        <v>783.74572151574887</v>
      </c>
      <c r="I1128">
        <v>349.19999999998873</v>
      </c>
      <c r="J1128">
        <v>157.56806930839511</v>
      </c>
      <c r="K1128">
        <v>349.19999999998873</v>
      </c>
      <c r="L1128">
        <v>106.54074973386685</v>
      </c>
      <c r="M1128">
        <v>349.19999999998873</v>
      </c>
      <c r="N1128">
        <v>82.077839642010375</v>
      </c>
      <c r="O1128">
        <v>349.19999999998873</v>
      </c>
      <c r="P1128">
        <v>104.12361006819359</v>
      </c>
      <c r="Q1128">
        <v>349.19999999998873</v>
      </c>
      <c r="R1128">
        <v>77.37429016196765</v>
      </c>
      <c r="S1128">
        <v>349.19999999998873</v>
      </c>
      <c r="T1128">
        <v>107.13173011527942</v>
      </c>
      <c r="U1128">
        <v>349.19999999998873</v>
      </c>
      <c r="V1128">
        <v>118.30975954679739</v>
      </c>
      <c r="W1128">
        <v>349.19999999998873</v>
      </c>
      <c r="X1128">
        <v>77.168431238328267</v>
      </c>
      <c r="Y1128">
        <v>349.19999999998873</v>
      </c>
      <c r="Z1128">
        <v>64.704166025454157</v>
      </c>
      <c r="AA1128">
        <v>349.19999999998873</v>
      </c>
      <c r="AB1128">
        <v>179.70274617612461</v>
      </c>
      <c r="AC1128">
        <v>349.19999999998873</v>
      </c>
      <c r="AD1128">
        <v>289.67645078651157</v>
      </c>
      <c r="AE1128">
        <v>349.19999999998873</v>
      </c>
      <c r="AF1128">
        <v>29.970062177152375</v>
      </c>
      <c r="AG1128">
        <v>349.19999999998873</v>
      </c>
      <c r="AH1128">
        <v>2.3288374292157548E-3</v>
      </c>
    </row>
    <row r="1129" spans="1:34" x14ac:dyDescent="0.45">
      <c r="A1129" s="4">
        <v>44739.553270394332</v>
      </c>
      <c r="B1129" s="6">
        <f t="shared" si="17"/>
        <v>225.39999999998872</v>
      </c>
      <c r="C1129">
        <v>349.39999999998872</v>
      </c>
      <c r="D1129">
        <v>183.57375296523725</v>
      </c>
      <c r="E1129">
        <v>349.39999999998872</v>
      </c>
      <c r="F1129">
        <v>148.61157098689222</v>
      </c>
      <c r="G1129">
        <v>349.39999999998872</v>
      </c>
      <c r="H1129">
        <v>783.74572151574887</v>
      </c>
      <c r="I1129">
        <v>349.39999999998872</v>
      </c>
      <c r="J1129">
        <v>157.56806930839511</v>
      </c>
      <c r="K1129">
        <v>349.39999999998872</v>
      </c>
      <c r="L1129">
        <v>106.54074973386685</v>
      </c>
      <c r="M1129">
        <v>349.39999999998872</v>
      </c>
      <c r="N1129">
        <v>82.077839642010375</v>
      </c>
      <c r="O1129">
        <v>349.39999999998872</v>
      </c>
      <c r="P1129">
        <v>104.12361006819359</v>
      </c>
      <c r="Q1129">
        <v>349.39999999998872</v>
      </c>
      <c r="R1129">
        <v>77.37429016196765</v>
      </c>
      <c r="S1129">
        <v>349.39999999998872</v>
      </c>
      <c r="T1129">
        <v>107.13173011527942</v>
      </c>
      <c r="U1129">
        <v>349.39999999998872</v>
      </c>
      <c r="V1129">
        <v>118.30975954679739</v>
      </c>
      <c r="W1129">
        <v>349.39999999998872</v>
      </c>
      <c r="X1129">
        <v>77.168431238328267</v>
      </c>
      <c r="Y1129">
        <v>349.39999999998872</v>
      </c>
      <c r="Z1129">
        <v>64.704166025454157</v>
      </c>
      <c r="AA1129">
        <v>349.39999999998872</v>
      </c>
      <c r="AB1129">
        <v>179.70274617612461</v>
      </c>
      <c r="AC1129">
        <v>349.39999999998872</v>
      </c>
      <c r="AD1129">
        <v>289.67645078651157</v>
      </c>
      <c r="AE1129">
        <v>349.39999999998872</v>
      </c>
      <c r="AF1129">
        <v>29.970062177152375</v>
      </c>
      <c r="AG1129">
        <v>349.39999999998872</v>
      </c>
      <c r="AH1129">
        <v>2.3288374292157548E-3</v>
      </c>
    </row>
    <row r="1130" spans="1:34" x14ac:dyDescent="0.45">
      <c r="A1130" s="4">
        <v>44739.553272709149</v>
      </c>
      <c r="B1130" s="6">
        <f t="shared" si="17"/>
        <v>225.59999999998871</v>
      </c>
      <c r="C1130">
        <v>349.59999999998871</v>
      </c>
      <c r="D1130">
        <v>183.57375296523725</v>
      </c>
      <c r="E1130">
        <v>349.59999999998871</v>
      </c>
      <c r="F1130">
        <v>148.61157098689222</v>
      </c>
      <c r="G1130">
        <v>349.59999999998871</v>
      </c>
      <c r="H1130">
        <v>783.74572151574887</v>
      </c>
      <c r="I1130">
        <v>349.59999999998871</v>
      </c>
      <c r="J1130">
        <v>157.56806930839511</v>
      </c>
      <c r="K1130">
        <v>349.59999999998871</v>
      </c>
      <c r="L1130">
        <v>106.54074973386685</v>
      </c>
      <c r="M1130">
        <v>349.59999999998871</v>
      </c>
      <c r="N1130">
        <v>82.077839642010375</v>
      </c>
      <c r="O1130">
        <v>349.59999999998871</v>
      </c>
      <c r="P1130">
        <v>104.12361006819359</v>
      </c>
      <c r="Q1130">
        <v>349.59999999998871</v>
      </c>
      <c r="R1130">
        <v>77.37429016196765</v>
      </c>
      <c r="S1130">
        <v>349.59999999998871</v>
      </c>
      <c r="T1130">
        <v>107.13173011527942</v>
      </c>
      <c r="U1130">
        <v>349.59999999998871</v>
      </c>
      <c r="V1130">
        <v>118.30975954679739</v>
      </c>
      <c r="W1130">
        <v>349.59999999998871</v>
      </c>
      <c r="X1130">
        <v>77.168431238328267</v>
      </c>
      <c r="Y1130">
        <v>349.59999999998871</v>
      </c>
      <c r="Z1130">
        <v>64.704166025454157</v>
      </c>
      <c r="AA1130">
        <v>349.59999999998871</v>
      </c>
      <c r="AB1130">
        <v>179.70274617612461</v>
      </c>
      <c r="AC1130">
        <v>349.59999999998871</v>
      </c>
      <c r="AD1130">
        <v>289.67645078651157</v>
      </c>
      <c r="AE1130">
        <v>349.59999999998871</v>
      </c>
      <c r="AF1130">
        <v>29.970062177152375</v>
      </c>
      <c r="AG1130">
        <v>349.59999999998871</v>
      </c>
      <c r="AH1130">
        <v>2.3288374292157548E-3</v>
      </c>
    </row>
    <row r="1131" spans="1:34" x14ac:dyDescent="0.45">
      <c r="A1131" s="4">
        <v>44739.553275023965</v>
      </c>
      <c r="B1131" s="6">
        <f t="shared" si="17"/>
        <v>225.7999999999887</v>
      </c>
      <c r="C1131">
        <v>349.7999999999887</v>
      </c>
      <c r="D1131">
        <v>183.57375296523725</v>
      </c>
      <c r="E1131">
        <v>349.7999999999887</v>
      </c>
      <c r="F1131">
        <v>148.61157098689222</v>
      </c>
      <c r="G1131">
        <v>349.7999999999887</v>
      </c>
      <c r="H1131">
        <v>783.74572151574887</v>
      </c>
      <c r="I1131">
        <v>349.7999999999887</v>
      </c>
      <c r="J1131">
        <v>157.56806930839511</v>
      </c>
      <c r="K1131">
        <v>349.7999999999887</v>
      </c>
      <c r="L1131">
        <v>106.54074973386685</v>
      </c>
      <c r="M1131">
        <v>349.7999999999887</v>
      </c>
      <c r="N1131">
        <v>82.077839642010375</v>
      </c>
      <c r="O1131">
        <v>349.7999999999887</v>
      </c>
      <c r="P1131">
        <v>104.12361006819359</v>
      </c>
      <c r="Q1131">
        <v>349.7999999999887</v>
      </c>
      <c r="R1131">
        <v>77.37429016196765</v>
      </c>
      <c r="S1131">
        <v>349.7999999999887</v>
      </c>
      <c r="T1131">
        <v>107.13173011527942</v>
      </c>
      <c r="U1131">
        <v>349.7999999999887</v>
      </c>
      <c r="V1131">
        <v>118.30975954679739</v>
      </c>
      <c r="W1131">
        <v>349.7999999999887</v>
      </c>
      <c r="X1131">
        <v>77.168431238328267</v>
      </c>
      <c r="Y1131">
        <v>349.7999999999887</v>
      </c>
      <c r="Z1131">
        <v>64.704166025454157</v>
      </c>
      <c r="AA1131">
        <v>349.7999999999887</v>
      </c>
      <c r="AB1131">
        <v>179.70274617612461</v>
      </c>
      <c r="AC1131">
        <v>349.7999999999887</v>
      </c>
      <c r="AD1131">
        <v>289.67645078651157</v>
      </c>
      <c r="AE1131">
        <v>349.7999999999887</v>
      </c>
      <c r="AF1131">
        <v>29.970062177152375</v>
      </c>
      <c r="AG1131">
        <v>349.7999999999887</v>
      </c>
      <c r="AH1131">
        <v>2.3288374292157548E-3</v>
      </c>
    </row>
    <row r="1132" spans="1:34" x14ac:dyDescent="0.45">
      <c r="A1132" s="4">
        <v>44739.553277338775</v>
      </c>
      <c r="B1132" s="6">
        <f t="shared" si="17"/>
        <v>225.99999999998869</v>
      </c>
      <c r="C1132">
        <v>349.99999999998869</v>
      </c>
      <c r="D1132">
        <v>182.80573976194469</v>
      </c>
      <c r="E1132">
        <v>349.99999999998869</v>
      </c>
      <c r="F1132">
        <v>147.59477097974806</v>
      </c>
      <c r="G1132">
        <v>349.99999999998869</v>
      </c>
      <c r="H1132">
        <v>783.7548642881751</v>
      </c>
      <c r="I1132">
        <v>349.99999999998869</v>
      </c>
      <c r="J1132">
        <v>156.77986561015746</v>
      </c>
      <c r="K1132">
        <v>349.99999999998869</v>
      </c>
      <c r="L1132">
        <v>106.59348734388024</v>
      </c>
      <c r="M1132">
        <v>349.99999999998869</v>
      </c>
      <c r="N1132">
        <v>82.072553895641661</v>
      </c>
      <c r="O1132">
        <v>349.99999999998869</v>
      </c>
      <c r="P1132">
        <v>104.17808629800152</v>
      </c>
      <c r="Q1132">
        <v>349.99999999998869</v>
      </c>
      <c r="R1132">
        <v>77.258917099338476</v>
      </c>
      <c r="S1132">
        <v>349.99999999998869</v>
      </c>
      <c r="T1132">
        <v>107.2093488631307</v>
      </c>
      <c r="U1132">
        <v>349.99999999998869</v>
      </c>
      <c r="V1132">
        <v>118.31917443146575</v>
      </c>
      <c r="W1132">
        <v>349.99999999998869</v>
      </c>
      <c r="X1132">
        <v>77.000923892921918</v>
      </c>
      <c r="Y1132">
        <v>349.99999999998869</v>
      </c>
      <c r="Z1132">
        <v>64.603638509419312</v>
      </c>
      <c r="AA1132">
        <v>349.99999999998869</v>
      </c>
      <c r="AB1132">
        <v>178.7296379673692</v>
      </c>
      <c r="AC1132">
        <v>349.99999999998869</v>
      </c>
      <c r="AD1132">
        <v>298.46282121500724</v>
      </c>
      <c r="AE1132">
        <v>349.99999999998869</v>
      </c>
      <c r="AF1132">
        <v>29.991502375283222</v>
      </c>
      <c r="AG1132">
        <v>349.99999999998869</v>
      </c>
      <c r="AH1132">
        <v>1.5760493472843974E-3</v>
      </c>
    </row>
    <row r="1133" spans="1:34" x14ac:dyDescent="0.45">
      <c r="A1133" s="4">
        <v>44739.553279653592</v>
      </c>
      <c r="B1133" s="6">
        <f t="shared" si="17"/>
        <v>226.19999999998868</v>
      </c>
      <c r="C1133">
        <v>350.19999999998868</v>
      </c>
      <c r="D1133">
        <v>182.80573976194469</v>
      </c>
      <c r="E1133">
        <v>350.19999999998868</v>
      </c>
      <c r="F1133">
        <v>147.59477097974806</v>
      </c>
      <c r="G1133">
        <v>350.19999999998868</v>
      </c>
      <c r="H1133">
        <v>783.7548642881751</v>
      </c>
      <c r="I1133">
        <v>350.19999999998868</v>
      </c>
      <c r="J1133">
        <v>156.77986561015746</v>
      </c>
      <c r="K1133">
        <v>350.19999999998868</v>
      </c>
      <c r="L1133">
        <v>106.59348734388024</v>
      </c>
      <c r="M1133">
        <v>350.19999999998868</v>
      </c>
      <c r="N1133">
        <v>82.072553895641661</v>
      </c>
      <c r="O1133">
        <v>350.19999999998868</v>
      </c>
      <c r="P1133">
        <v>104.17808629800152</v>
      </c>
      <c r="Q1133">
        <v>350.19999999998868</v>
      </c>
      <c r="R1133">
        <v>77.258917099338476</v>
      </c>
      <c r="S1133">
        <v>350.19999999998868</v>
      </c>
      <c r="T1133">
        <v>107.2093488631307</v>
      </c>
      <c r="U1133">
        <v>350.19999999998868</v>
      </c>
      <c r="V1133">
        <v>118.31917443146575</v>
      </c>
      <c r="W1133">
        <v>350.19999999998868</v>
      </c>
      <c r="X1133">
        <v>77.000923892921918</v>
      </c>
      <c r="Y1133">
        <v>350.19999999998868</v>
      </c>
      <c r="Z1133">
        <v>64.603638509419312</v>
      </c>
      <c r="AA1133">
        <v>350.19999999998868</v>
      </c>
      <c r="AB1133">
        <v>178.7296379673692</v>
      </c>
      <c r="AC1133">
        <v>350.19999999998868</v>
      </c>
      <c r="AD1133">
        <v>298.46282121500724</v>
      </c>
      <c r="AE1133">
        <v>350.19999999998868</v>
      </c>
      <c r="AF1133">
        <v>29.991502375283222</v>
      </c>
      <c r="AG1133">
        <v>350.19999999998868</v>
      </c>
      <c r="AH1133">
        <v>1.5760493472843974E-3</v>
      </c>
    </row>
    <row r="1134" spans="1:34" x14ac:dyDescent="0.45">
      <c r="A1134" s="4">
        <v>44739.553281968409</v>
      </c>
      <c r="B1134" s="6">
        <f t="shared" si="17"/>
        <v>226.39999999998867</v>
      </c>
      <c r="C1134">
        <v>350.39999999998867</v>
      </c>
      <c r="D1134">
        <v>182.80573976194469</v>
      </c>
      <c r="E1134">
        <v>350.39999999998867</v>
      </c>
      <c r="F1134">
        <v>147.59477097974806</v>
      </c>
      <c r="G1134">
        <v>350.39999999998867</v>
      </c>
      <c r="H1134">
        <v>783.7548642881751</v>
      </c>
      <c r="I1134">
        <v>350.39999999998867</v>
      </c>
      <c r="J1134">
        <v>156.77986561015746</v>
      </c>
      <c r="K1134">
        <v>350.39999999998867</v>
      </c>
      <c r="L1134">
        <v>106.59348734388024</v>
      </c>
      <c r="M1134">
        <v>350.39999999998867</v>
      </c>
      <c r="N1134">
        <v>82.072553895641661</v>
      </c>
      <c r="O1134">
        <v>350.39999999998867</v>
      </c>
      <c r="P1134">
        <v>104.17808629800152</v>
      </c>
      <c r="Q1134">
        <v>350.39999999998867</v>
      </c>
      <c r="R1134">
        <v>77.258917099338476</v>
      </c>
      <c r="S1134">
        <v>350.39999999998867</v>
      </c>
      <c r="T1134">
        <v>107.2093488631307</v>
      </c>
      <c r="U1134">
        <v>350.39999999998867</v>
      </c>
      <c r="V1134">
        <v>118.31917443146575</v>
      </c>
      <c r="W1134">
        <v>350.39999999998867</v>
      </c>
      <c r="X1134">
        <v>77.000923892921918</v>
      </c>
      <c r="Y1134">
        <v>350.39999999998867</v>
      </c>
      <c r="Z1134">
        <v>64.603638509419312</v>
      </c>
      <c r="AA1134">
        <v>350.39999999998867</v>
      </c>
      <c r="AB1134">
        <v>178.7296379673692</v>
      </c>
      <c r="AC1134">
        <v>350.39999999998867</v>
      </c>
      <c r="AD1134">
        <v>298.46282121500724</v>
      </c>
      <c r="AE1134">
        <v>350.39999999998867</v>
      </c>
      <c r="AF1134">
        <v>29.991502375283222</v>
      </c>
      <c r="AG1134">
        <v>350.39999999998867</v>
      </c>
      <c r="AH1134">
        <v>1.5760493472843974E-3</v>
      </c>
    </row>
    <row r="1135" spans="1:34" x14ac:dyDescent="0.45">
      <c r="A1135" s="4">
        <v>44739.553284283218</v>
      </c>
      <c r="B1135" s="6">
        <f t="shared" si="17"/>
        <v>226.59999999998865</v>
      </c>
      <c r="C1135">
        <v>350.59999999998865</v>
      </c>
      <c r="D1135">
        <v>182.80573976194469</v>
      </c>
      <c r="E1135">
        <v>350.59999999998865</v>
      </c>
      <c r="F1135">
        <v>147.59477097974806</v>
      </c>
      <c r="G1135">
        <v>350.59999999998865</v>
      </c>
      <c r="H1135">
        <v>783.7548642881751</v>
      </c>
      <c r="I1135">
        <v>350.59999999998865</v>
      </c>
      <c r="J1135">
        <v>156.77986561015746</v>
      </c>
      <c r="K1135">
        <v>350.59999999998865</v>
      </c>
      <c r="L1135">
        <v>106.59348734388024</v>
      </c>
      <c r="M1135">
        <v>350.59999999998865</v>
      </c>
      <c r="N1135">
        <v>82.072553895641661</v>
      </c>
      <c r="O1135">
        <v>350.59999999998865</v>
      </c>
      <c r="P1135">
        <v>104.17808629800152</v>
      </c>
      <c r="Q1135">
        <v>350.59999999998865</v>
      </c>
      <c r="R1135">
        <v>77.258917099338476</v>
      </c>
      <c r="S1135">
        <v>350.59999999998865</v>
      </c>
      <c r="T1135">
        <v>107.2093488631307</v>
      </c>
      <c r="U1135">
        <v>350.59999999998865</v>
      </c>
      <c r="V1135">
        <v>118.31917443146575</v>
      </c>
      <c r="W1135">
        <v>350.59999999998865</v>
      </c>
      <c r="X1135">
        <v>77.000923892921918</v>
      </c>
      <c r="Y1135">
        <v>350.59999999998865</v>
      </c>
      <c r="Z1135">
        <v>64.603638509419312</v>
      </c>
      <c r="AA1135">
        <v>350.59999999998865</v>
      </c>
      <c r="AB1135">
        <v>178.7296379673692</v>
      </c>
      <c r="AC1135">
        <v>350.59999999998865</v>
      </c>
      <c r="AD1135">
        <v>298.46282121500724</v>
      </c>
      <c r="AE1135">
        <v>350.59999999998865</v>
      </c>
      <c r="AF1135">
        <v>29.991502375283222</v>
      </c>
      <c r="AG1135">
        <v>350.59999999998865</v>
      </c>
      <c r="AH1135">
        <v>1.5760493472843974E-3</v>
      </c>
    </row>
    <row r="1136" spans="1:34" x14ac:dyDescent="0.45">
      <c r="A1136" s="4">
        <v>44739.553286598035</v>
      </c>
      <c r="B1136" s="6">
        <f t="shared" si="17"/>
        <v>226.79999999998864</v>
      </c>
      <c r="C1136">
        <v>350.79999999998864</v>
      </c>
      <c r="D1136">
        <v>182.80573976194469</v>
      </c>
      <c r="E1136">
        <v>350.79999999998864</v>
      </c>
      <c r="F1136">
        <v>147.59477097974806</v>
      </c>
      <c r="G1136">
        <v>350.79999999998864</v>
      </c>
      <c r="H1136">
        <v>783.7548642881751</v>
      </c>
      <c r="I1136">
        <v>350.79999999998864</v>
      </c>
      <c r="J1136">
        <v>156.77986561015746</v>
      </c>
      <c r="K1136">
        <v>350.79999999998864</v>
      </c>
      <c r="L1136">
        <v>106.59348734388024</v>
      </c>
      <c r="M1136">
        <v>350.79999999998864</v>
      </c>
      <c r="N1136">
        <v>82.072553895641661</v>
      </c>
      <c r="O1136">
        <v>350.79999999998864</v>
      </c>
      <c r="P1136">
        <v>104.17808629800152</v>
      </c>
      <c r="Q1136">
        <v>350.79999999998864</v>
      </c>
      <c r="R1136">
        <v>77.258917099338476</v>
      </c>
      <c r="S1136">
        <v>350.79999999998864</v>
      </c>
      <c r="T1136">
        <v>107.2093488631307</v>
      </c>
      <c r="U1136">
        <v>350.79999999998864</v>
      </c>
      <c r="V1136">
        <v>118.31917443146575</v>
      </c>
      <c r="W1136">
        <v>350.79999999998864</v>
      </c>
      <c r="X1136">
        <v>77.000923892921918</v>
      </c>
      <c r="Y1136">
        <v>350.79999999998864</v>
      </c>
      <c r="Z1136">
        <v>64.603638509419312</v>
      </c>
      <c r="AA1136">
        <v>350.79999999998864</v>
      </c>
      <c r="AB1136">
        <v>178.7296379673692</v>
      </c>
      <c r="AC1136">
        <v>350.79999999998864</v>
      </c>
      <c r="AD1136">
        <v>298.46282121500724</v>
      </c>
      <c r="AE1136">
        <v>350.79999999998864</v>
      </c>
      <c r="AF1136">
        <v>29.991502375283222</v>
      </c>
      <c r="AG1136">
        <v>350.79999999998864</v>
      </c>
      <c r="AH1136">
        <v>1.5760493472843974E-3</v>
      </c>
    </row>
    <row r="1137" spans="1:34" x14ac:dyDescent="0.45">
      <c r="A1137" s="4">
        <v>44739.553288912852</v>
      </c>
      <c r="B1137" s="6">
        <f t="shared" si="17"/>
        <v>226.99999999998863</v>
      </c>
      <c r="C1137">
        <v>350.99999999998863</v>
      </c>
      <c r="D1137">
        <v>182.19867166017335</v>
      </c>
      <c r="E1137">
        <v>350.99999999998863</v>
      </c>
      <c r="F1137">
        <v>147.51897380538514</v>
      </c>
      <c r="G1137">
        <v>350.99999999998863</v>
      </c>
      <c r="H1137">
        <v>783.74964757250461</v>
      </c>
      <c r="I1137">
        <v>350.99999999998863</v>
      </c>
      <c r="J1137">
        <v>156.09957356375085</v>
      </c>
      <c r="K1137">
        <v>350.99999999998863</v>
      </c>
      <c r="L1137">
        <v>106.63392553691885</v>
      </c>
      <c r="M1137">
        <v>350.99999999998863</v>
      </c>
      <c r="N1137">
        <v>82.088214901558473</v>
      </c>
      <c r="O1137">
        <v>350.99999999998863</v>
      </c>
      <c r="P1137">
        <v>104.22908049124312</v>
      </c>
      <c r="Q1137">
        <v>350.99999999998863</v>
      </c>
      <c r="R1137">
        <v>77.236978451711167</v>
      </c>
      <c r="S1137">
        <v>350.99999999998863</v>
      </c>
      <c r="T1137">
        <v>107.2748917697282</v>
      </c>
      <c r="U1137">
        <v>350.99999999998863</v>
      </c>
      <c r="V1137">
        <v>118.33053757121006</v>
      </c>
      <c r="W1137">
        <v>350.99999999998863</v>
      </c>
      <c r="X1137">
        <v>76.910292292454997</v>
      </c>
      <c r="Y1137">
        <v>350.99999999998863</v>
      </c>
      <c r="Z1137">
        <v>64.739648090737276</v>
      </c>
      <c r="AA1137">
        <v>350.99999999998863</v>
      </c>
      <c r="AB1137">
        <v>178.18446509086783</v>
      </c>
      <c r="AC1137">
        <v>350.99999999998863</v>
      </c>
      <c r="AD1137">
        <v>293.28320036909452</v>
      </c>
      <c r="AE1137">
        <v>350.99999999998863</v>
      </c>
      <c r="AF1137">
        <v>29.990803159888738</v>
      </c>
      <c r="AG1137">
        <v>350.99999999998863</v>
      </c>
      <c r="AH1137">
        <v>1.4601276195125353E-3</v>
      </c>
    </row>
    <row r="1138" spans="1:34" x14ac:dyDescent="0.45">
      <c r="A1138" s="4">
        <v>44739.553291227669</v>
      </c>
      <c r="B1138" s="6">
        <f t="shared" si="17"/>
        <v>227.19999999998862</v>
      </c>
      <c r="C1138">
        <v>351.19999999998862</v>
      </c>
      <c r="D1138">
        <v>182.19867166017335</v>
      </c>
      <c r="E1138">
        <v>351.19999999998862</v>
      </c>
      <c r="F1138">
        <v>147.51897380538514</v>
      </c>
      <c r="G1138">
        <v>351.19999999998862</v>
      </c>
      <c r="H1138">
        <v>783.74964757250461</v>
      </c>
      <c r="I1138">
        <v>351.19999999998862</v>
      </c>
      <c r="J1138">
        <v>156.09957356375085</v>
      </c>
      <c r="K1138">
        <v>351.19999999998862</v>
      </c>
      <c r="L1138">
        <v>106.63392553691885</v>
      </c>
      <c r="M1138">
        <v>351.19999999998862</v>
      </c>
      <c r="N1138">
        <v>82.088214901558473</v>
      </c>
      <c r="O1138">
        <v>351.19999999998862</v>
      </c>
      <c r="P1138">
        <v>104.22908049124312</v>
      </c>
      <c r="Q1138">
        <v>351.19999999998862</v>
      </c>
      <c r="R1138">
        <v>77.236978451711167</v>
      </c>
      <c r="S1138">
        <v>351.19999999998862</v>
      </c>
      <c r="T1138">
        <v>107.2748917697282</v>
      </c>
      <c r="U1138">
        <v>351.19999999998862</v>
      </c>
      <c r="V1138">
        <v>118.33053757121006</v>
      </c>
      <c r="W1138">
        <v>351.19999999998862</v>
      </c>
      <c r="X1138">
        <v>76.910292292454997</v>
      </c>
      <c r="Y1138">
        <v>351.19999999998862</v>
      </c>
      <c r="Z1138">
        <v>64.739648090737276</v>
      </c>
      <c r="AA1138">
        <v>351.19999999998862</v>
      </c>
      <c r="AB1138">
        <v>178.18446509086783</v>
      </c>
      <c r="AC1138">
        <v>351.19999999998862</v>
      </c>
      <c r="AD1138">
        <v>293.28320036909452</v>
      </c>
      <c r="AE1138">
        <v>351.19999999998862</v>
      </c>
      <c r="AF1138">
        <v>29.990803159888738</v>
      </c>
      <c r="AG1138">
        <v>351.19999999998862</v>
      </c>
      <c r="AH1138">
        <v>1.4601276195125353E-3</v>
      </c>
    </row>
    <row r="1139" spans="1:34" x14ac:dyDescent="0.45">
      <c r="A1139" s="4">
        <v>44739.553293542478</v>
      </c>
      <c r="B1139" s="6">
        <f t="shared" si="17"/>
        <v>227.39999999998861</v>
      </c>
      <c r="C1139">
        <v>351.39999999998861</v>
      </c>
      <c r="D1139">
        <v>182.19867166017335</v>
      </c>
      <c r="E1139">
        <v>351.39999999998861</v>
      </c>
      <c r="F1139">
        <v>147.51897380538514</v>
      </c>
      <c r="G1139">
        <v>351.39999999998861</v>
      </c>
      <c r="H1139">
        <v>783.74964757250461</v>
      </c>
      <c r="I1139">
        <v>351.39999999998861</v>
      </c>
      <c r="J1139">
        <v>156.09957356375085</v>
      </c>
      <c r="K1139">
        <v>351.39999999998861</v>
      </c>
      <c r="L1139">
        <v>106.63392553691885</v>
      </c>
      <c r="M1139">
        <v>351.39999999998861</v>
      </c>
      <c r="N1139">
        <v>82.088214901558473</v>
      </c>
      <c r="O1139">
        <v>351.39999999998861</v>
      </c>
      <c r="P1139">
        <v>104.22908049124312</v>
      </c>
      <c r="Q1139">
        <v>351.39999999998861</v>
      </c>
      <c r="R1139">
        <v>77.236978451711167</v>
      </c>
      <c r="S1139">
        <v>351.39999999998861</v>
      </c>
      <c r="T1139">
        <v>107.2748917697282</v>
      </c>
      <c r="U1139">
        <v>351.39999999998861</v>
      </c>
      <c r="V1139">
        <v>118.33053757121006</v>
      </c>
      <c r="W1139">
        <v>351.39999999998861</v>
      </c>
      <c r="X1139">
        <v>76.910292292454997</v>
      </c>
      <c r="Y1139">
        <v>351.39999999998861</v>
      </c>
      <c r="Z1139">
        <v>64.739648090737276</v>
      </c>
      <c r="AA1139">
        <v>351.39999999998861</v>
      </c>
      <c r="AB1139">
        <v>178.18446509086783</v>
      </c>
      <c r="AC1139">
        <v>351.39999999998861</v>
      </c>
      <c r="AD1139">
        <v>293.28320036909452</v>
      </c>
      <c r="AE1139">
        <v>351.39999999998861</v>
      </c>
      <c r="AF1139">
        <v>29.990803159888738</v>
      </c>
      <c r="AG1139">
        <v>351.39999999998861</v>
      </c>
      <c r="AH1139">
        <v>1.4601276195125353E-3</v>
      </c>
    </row>
    <row r="1140" spans="1:34" x14ac:dyDescent="0.45">
      <c r="A1140" s="4">
        <v>44739.553295857295</v>
      </c>
      <c r="B1140" s="6">
        <f t="shared" si="17"/>
        <v>227.5999999999886</v>
      </c>
      <c r="C1140">
        <v>351.5999999999886</v>
      </c>
      <c r="D1140">
        <v>182.19867166017335</v>
      </c>
      <c r="E1140">
        <v>351.5999999999886</v>
      </c>
      <c r="F1140">
        <v>147.51897380538514</v>
      </c>
      <c r="G1140">
        <v>351.5999999999886</v>
      </c>
      <c r="H1140">
        <v>783.74964757250461</v>
      </c>
      <c r="I1140">
        <v>351.5999999999886</v>
      </c>
      <c r="J1140">
        <v>156.09957356375085</v>
      </c>
      <c r="K1140">
        <v>351.5999999999886</v>
      </c>
      <c r="L1140">
        <v>106.63392553691885</v>
      </c>
      <c r="M1140">
        <v>351.5999999999886</v>
      </c>
      <c r="N1140">
        <v>82.088214901558473</v>
      </c>
      <c r="O1140">
        <v>351.5999999999886</v>
      </c>
      <c r="P1140">
        <v>104.22908049124312</v>
      </c>
      <c r="Q1140">
        <v>351.5999999999886</v>
      </c>
      <c r="R1140">
        <v>77.236978451711167</v>
      </c>
      <c r="S1140">
        <v>351.5999999999886</v>
      </c>
      <c r="T1140">
        <v>107.2748917697282</v>
      </c>
      <c r="U1140">
        <v>351.5999999999886</v>
      </c>
      <c r="V1140">
        <v>118.33053757121006</v>
      </c>
      <c r="W1140">
        <v>351.5999999999886</v>
      </c>
      <c r="X1140">
        <v>76.910292292454997</v>
      </c>
      <c r="Y1140">
        <v>351.5999999999886</v>
      </c>
      <c r="Z1140">
        <v>64.739648090737276</v>
      </c>
      <c r="AA1140">
        <v>351.5999999999886</v>
      </c>
      <c r="AB1140">
        <v>178.18446509086783</v>
      </c>
      <c r="AC1140">
        <v>351.5999999999886</v>
      </c>
      <c r="AD1140">
        <v>293.28320036909452</v>
      </c>
      <c r="AE1140">
        <v>351.5999999999886</v>
      </c>
      <c r="AF1140">
        <v>29.990803159888738</v>
      </c>
      <c r="AG1140">
        <v>351.5999999999886</v>
      </c>
      <c r="AH1140">
        <v>1.4601276195125353E-3</v>
      </c>
    </row>
    <row r="1141" spans="1:34" x14ac:dyDescent="0.45">
      <c r="A1141" s="4">
        <v>44739.553298172112</v>
      </c>
      <c r="B1141" s="6">
        <f t="shared" si="17"/>
        <v>227.79999999998859</v>
      </c>
      <c r="C1141">
        <v>351.79999999998859</v>
      </c>
      <c r="D1141">
        <v>182.19867166017335</v>
      </c>
      <c r="E1141">
        <v>351.79999999998859</v>
      </c>
      <c r="F1141">
        <v>147.51897380538514</v>
      </c>
      <c r="G1141">
        <v>351.79999999998859</v>
      </c>
      <c r="H1141">
        <v>783.74964757250461</v>
      </c>
      <c r="I1141">
        <v>351.79999999998859</v>
      </c>
      <c r="J1141">
        <v>156.09957356375085</v>
      </c>
      <c r="K1141">
        <v>351.79999999998859</v>
      </c>
      <c r="L1141">
        <v>106.63392553691885</v>
      </c>
      <c r="M1141">
        <v>351.79999999998859</v>
      </c>
      <c r="N1141">
        <v>82.088214901558473</v>
      </c>
      <c r="O1141">
        <v>351.79999999998859</v>
      </c>
      <c r="P1141">
        <v>104.22908049124312</v>
      </c>
      <c r="Q1141">
        <v>351.79999999998859</v>
      </c>
      <c r="R1141">
        <v>77.236978451711167</v>
      </c>
      <c r="S1141">
        <v>351.79999999998859</v>
      </c>
      <c r="T1141">
        <v>107.2748917697282</v>
      </c>
      <c r="U1141">
        <v>351.79999999998859</v>
      </c>
      <c r="V1141">
        <v>118.33053757121006</v>
      </c>
      <c r="W1141">
        <v>351.79999999998859</v>
      </c>
      <c r="X1141">
        <v>76.910292292454997</v>
      </c>
      <c r="Y1141">
        <v>351.79999999998859</v>
      </c>
      <c r="Z1141">
        <v>64.739648090737276</v>
      </c>
      <c r="AA1141">
        <v>351.79999999998859</v>
      </c>
      <c r="AB1141">
        <v>178.18446509086783</v>
      </c>
      <c r="AC1141">
        <v>351.79999999998859</v>
      </c>
      <c r="AD1141">
        <v>293.28320036909452</v>
      </c>
      <c r="AE1141">
        <v>351.79999999998859</v>
      </c>
      <c r="AF1141">
        <v>29.990803159888738</v>
      </c>
      <c r="AG1141">
        <v>351.79999999998859</v>
      </c>
      <c r="AH1141">
        <v>1.4601276195125353E-3</v>
      </c>
    </row>
    <row r="1142" spans="1:34" x14ac:dyDescent="0.45">
      <c r="A1142" s="4">
        <v>44739.553300486921</v>
      </c>
      <c r="B1142" s="6">
        <f t="shared" si="17"/>
        <v>227.99999999998857</v>
      </c>
      <c r="C1142">
        <v>351.99999999998857</v>
      </c>
      <c r="D1142">
        <v>180.90993085557204</v>
      </c>
      <c r="E1142">
        <v>351.99999999998857</v>
      </c>
      <c r="F1142">
        <v>146.96255589554679</v>
      </c>
      <c r="G1142">
        <v>351.99999999998857</v>
      </c>
      <c r="H1142">
        <v>783.75406683651886</v>
      </c>
      <c r="I1142">
        <v>351.99999999998857</v>
      </c>
      <c r="J1142">
        <v>155.64788569698737</v>
      </c>
      <c r="K1142">
        <v>351.99999999998857</v>
      </c>
      <c r="L1142">
        <v>106.67245928426782</v>
      </c>
      <c r="M1142">
        <v>351.99999999998857</v>
      </c>
      <c r="N1142">
        <v>82.154823203315473</v>
      </c>
      <c r="O1142">
        <v>351.99999999998857</v>
      </c>
      <c r="P1142">
        <v>104.29600287411745</v>
      </c>
      <c r="Q1142">
        <v>351.99999999998857</v>
      </c>
      <c r="R1142">
        <v>77.249178443637049</v>
      </c>
      <c r="S1142">
        <v>351.99999999998857</v>
      </c>
      <c r="T1142">
        <v>107.35684173103279</v>
      </c>
      <c r="U1142">
        <v>351.99999999998857</v>
      </c>
      <c r="V1142">
        <v>118.32951914059547</v>
      </c>
      <c r="W1142">
        <v>351.99999999998857</v>
      </c>
      <c r="X1142">
        <v>76.871699505582782</v>
      </c>
      <c r="Y1142">
        <v>351.99999999998857</v>
      </c>
      <c r="Z1142">
        <v>64.800266594283457</v>
      </c>
      <c r="AA1142">
        <v>351.99999999998857</v>
      </c>
      <c r="AB1142">
        <v>177.98679742392315</v>
      </c>
      <c r="AC1142">
        <v>351.99999999998857</v>
      </c>
      <c r="AD1142">
        <v>300.48946540980864</v>
      </c>
      <c r="AE1142">
        <v>351.99999999998857</v>
      </c>
      <c r="AF1142">
        <v>29.851102407953519</v>
      </c>
      <c r="AG1142">
        <v>351.99999999998857</v>
      </c>
      <c r="AH1142">
        <v>1.9426086212759389E-3</v>
      </c>
    </row>
    <row r="1143" spans="1:34" x14ac:dyDescent="0.45">
      <c r="A1143" s="4">
        <v>44739.553302801745</v>
      </c>
      <c r="B1143" s="6">
        <f t="shared" si="17"/>
        <v>228.19999999998856</v>
      </c>
      <c r="C1143">
        <v>352.19999999998856</v>
      </c>
      <c r="D1143">
        <v>180.90993085557204</v>
      </c>
      <c r="E1143">
        <v>352.19999999998856</v>
      </c>
      <c r="F1143">
        <v>146.96255589554679</v>
      </c>
      <c r="G1143">
        <v>352.19999999998856</v>
      </c>
      <c r="H1143">
        <v>783.75406683651886</v>
      </c>
      <c r="I1143">
        <v>352.19999999998856</v>
      </c>
      <c r="J1143">
        <v>155.64788569698737</v>
      </c>
      <c r="K1143">
        <v>352.19999999998856</v>
      </c>
      <c r="L1143">
        <v>106.67245928426782</v>
      </c>
      <c r="M1143">
        <v>352.19999999998856</v>
      </c>
      <c r="N1143">
        <v>82.154823203315473</v>
      </c>
      <c r="O1143">
        <v>352.19999999998856</v>
      </c>
      <c r="P1143">
        <v>104.29600287411745</v>
      </c>
      <c r="Q1143">
        <v>352.19999999998856</v>
      </c>
      <c r="R1143">
        <v>77.249178443637049</v>
      </c>
      <c r="S1143">
        <v>352.19999999998856</v>
      </c>
      <c r="T1143">
        <v>107.35684173103279</v>
      </c>
      <c r="U1143">
        <v>352.19999999998856</v>
      </c>
      <c r="V1143">
        <v>118.32951914059547</v>
      </c>
      <c r="W1143">
        <v>352.19999999998856</v>
      </c>
      <c r="X1143">
        <v>76.871699505582782</v>
      </c>
      <c r="Y1143">
        <v>352.19999999998856</v>
      </c>
      <c r="Z1143">
        <v>64.800266594283457</v>
      </c>
      <c r="AA1143">
        <v>352.19999999998856</v>
      </c>
      <c r="AB1143">
        <v>177.98679742392315</v>
      </c>
      <c r="AC1143">
        <v>352.19999999998856</v>
      </c>
      <c r="AD1143">
        <v>300.48946540980864</v>
      </c>
      <c r="AE1143">
        <v>352.19999999998856</v>
      </c>
      <c r="AF1143">
        <v>29.851102407953519</v>
      </c>
      <c r="AG1143">
        <v>352.19999999998856</v>
      </c>
      <c r="AH1143">
        <v>1.9426086212759389E-3</v>
      </c>
    </row>
    <row r="1144" spans="1:34" x14ac:dyDescent="0.45">
      <c r="A1144" s="4">
        <v>44739.553305116555</v>
      </c>
      <c r="B1144" s="6">
        <f t="shared" si="17"/>
        <v>228.39999999998855</v>
      </c>
      <c r="C1144">
        <v>352.39999999998855</v>
      </c>
      <c r="D1144">
        <v>180.90993085557204</v>
      </c>
      <c r="E1144">
        <v>352.39999999998855</v>
      </c>
      <c r="F1144">
        <v>146.96255589554679</v>
      </c>
      <c r="G1144">
        <v>352.39999999998855</v>
      </c>
      <c r="H1144">
        <v>783.75406683651886</v>
      </c>
      <c r="I1144">
        <v>352.39999999998855</v>
      </c>
      <c r="J1144">
        <v>155.64788569698737</v>
      </c>
      <c r="K1144">
        <v>352.39999999998855</v>
      </c>
      <c r="L1144">
        <v>106.67245928426782</v>
      </c>
      <c r="M1144">
        <v>352.39999999998855</v>
      </c>
      <c r="N1144">
        <v>82.154823203315473</v>
      </c>
      <c r="O1144">
        <v>352.39999999998855</v>
      </c>
      <c r="P1144">
        <v>104.29600287411745</v>
      </c>
      <c r="Q1144">
        <v>352.39999999998855</v>
      </c>
      <c r="R1144">
        <v>77.249178443637049</v>
      </c>
      <c r="S1144">
        <v>352.39999999998855</v>
      </c>
      <c r="T1144">
        <v>107.35684173103279</v>
      </c>
      <c r="U1144">
        <v>352.39999999998855</v>
      </c>
      <c r="V1144">
        <v>118.32951914059547</v>
      </c>
      <c r="W1144">
        <v>352.39999999998855</v>
      </c>
      <c r="X1144">
        <v>76.871699505582782</v>
      </c>
      <c r="Y1144">
        <v>352.39999999998855</v>
      </c>
      <c r="Z1144">
        <v>64.800266594283457</v>
      </c>
      <c r="AA1144">
        <v>352.39999999998855</v>
      </c>
      <c r="AB1144">
        <v>177.98679742392315</v>
      </c>
      <c r="AC1144">
        <v>352.39999999998855</v>
      </c>
      <c r="AD1144">
        <v>300.48946540980864</v>
      </c>
      <c r="AE1144">
        <v>352.39999999998855</v>
      </c>
      <c r="AF1144">
        <v>29.851102407953519</v>
      </c>
      <c r="AG1144">
        <v>352.39999999998855</v>
      </c>
      <c r="AH1144">
        <v>1.9426086212759389E-3</v>
      </c>
    </row>
    <row r="1145" spans="1:34" x14ac:dyDescent="0.45">
      <c r="A1145" s="4">
        <v>44739.553307431364</v>
      </c>
      <c r="B1145" s="6">
        <f t="shared" si="17"/>
        <v>228.59999999998854</v>
      </c>
      <c r="C1145">
        <v>352.59999999998854</v>
      </c>
      <c r="D1145">
        <v>180.90993085557204</v>
      </c>
      <c r="E1145">
        <v>352.59999999998854</v>
      </c>
      <c r="F1145">
        <v>146.96255589554679</v>
      </c>
      <c r="G1145">
        <v>352.59999999998854</v>
      </c>
      <c r="H1145">
        <v>783.75406683651886</v>
      </c>
      <c r="I1145">
        <v>352.59999999998854</v>
      </c>
      <c r="J1145">
        <v>155.64788569698737</v>
      </c>
      <c r="K1145">
        <v>352.59999999998854</v>
      </c>
      <c r="L1145">
        <v>106.67245928426782</v>
      </c>
      <c r="M1145">
        <v>352.59999999998854</v>
      </c>
      <c r="N1145">
        <v>82.154823203315473</v>
      </c>
      <c r="O1145">
        <v>352.59999999998854</v>
      </c>
      <c r="P1145">
        <v>104.29600287411745</v>
      </c>
      <c r="Q1145">
        <v>352.59999999998854</v>
      </c>
      <c r="R1145">
        <v>77.249178443637049</v>
      </c>
      <c r="S1145">
        <v>352.59999999998854</v>
      </c>
      <c r="T1145">
        <v>107.35684173103279</v>
      </c>
      <c r="U1145">
        <v>352.59999999998854</v>
      </c>
      <c r="V1145">
        <v>118.32951914059547</v>
      </c>
      <c r="W1145">
        <v>352.59999999998854</v>
      </c>
      <c r="X1145">
        <v>76.871699505582782</v>
      </c>
      <c r="Y1145">
        <v>352.59999999998854</v>
      </c>
      <c r="Z1145">
        <v>64.800266594283457</v>
      </c>
      <c r="AA1145">
        <v>352.59999999998854</v>
      </c>
      <c r="AB1145">
        <v>177.98679742392315</v>
      </c>
      <c r="AC1145">
        <v>352.59999999998854</v>
      </c>
      <c r="AD1145">
        <v>300.48946540980864</v>
      </c>
      <c r="AE1145">
        <v>352.59999999998854</v>
      </c>
      <c r="AF1145">
        <v>29.851102407953519</v>
      </c>
      <c r="AG1145">
        <v>352.59999999998854</v>
      </c>
      <c r="AH1145">
        <v>1.9426086212759389E-3</v>
      </c>
    </row>
    <row r="1146" spans="1:34" x14ac:dyDescent="0.45">
      <c r="A1146" s="4">
        <v>44739.553309746188</v>
      </c>
      <c r="B1146" s="6">
        <f t="shared" si="17"/>
        <v>228.79999999998853</v>
      </c>
      <c r="C1146">
        <v>352.79999999998853</v>
      </c>
      <c r="D1146">
        <v>180.90993085557204</v>
      </c>
      <c r="E1146">
        <v>352.79999999998853</v>
      </c>
      <c r="F1146">
        <v>146.96255589554679</v>
      </c>
      <c r="G1146">
        <v>352.79999999998853</v>
      </c>
      <c r="H1146">
        <v>783.75406683651886</v>
      </c>
      <c r="I1146">
        <v>352.79999999998853</v>
      </c>
      <c r="J1146">
        <v>155.64788569698737</v>
      </c>
      <c r="K1146">
        <v>352.79999999998853</v>
      </c>
      <c r="L1146">
        <v>106.67245928426782</v>
      </c>
      <c r="M1146">
        <v>352.79999999998853</v>
      </c>
      <c r="N1146">
        <v>82.154823203315473</v>
      </c>
      <c r="O1146">
        <v>352.79999999998853</v>
      </c>
      <c r="P1146">
        <v>104.29600287411745</v>
      </c>
      <c r="Q1146">
        <v>352.79999999998853</v>
      </c>
      <c r="R1146">
        <v>77.249178443637049</v>
      </c>
      <c r="S1146">
        <v>352.79999999998853</v>
      </c>
      <c r="T1146">
        <v>107.35684173103279</v>
      </c>
      <c r="U1146">
        <v>352.79999999998853</v>
      </c>
      <c r="V1146">
        <v>118.32951914059547</v>
      </c>
      <c r="W1146">
        <v>352.79999999998853</v>
      </c>
      <c r="X1146">
        <v>76.871699505582782</v>
      </c>
      <c r="Y1146">
        <v>352.79999999998853</v>
      </c>
      <c r="Z1146">
        <v>64.800266594283457</v>
      </c>
      <c r="AA1146">
        <v>352.79999999998853</v>
      </c>
      <c r="AB1146">
        <v>177.98679742392315</v>
      </c>
      <c r="AC1146">
        <v>352.79999999998853</v>
      </c>
      <c r="AD1146">
        <v>300.48946540980864</v>
      </c>
      <c r="AE1146">
        <v>352.79999999998853</v>
      </c>
      <c r="AF1146">
        <v>29.851102407953519</v>
      </c>
      <c r="AG1146">
        <v>352.79999999998853</v>
      </c>
      <c r="AH1146">
        <v>1.9426086212759389E-3</v>
      </c>
    </row>
    <row r="1147" spans="1:34" x14ac:dyDescent="0.45">
      <c r="A1147" s="4">
        <v>44739.553312060998</v>
      </c>
      <c r="B1147" s="6">
        <f t="shared" si="17"/>
        <v>228.99999999998852</v>
      </c>
      <c r="C1147">
        <v>352.99999999998852</v>
      </c>
      <c r="D1147">
        <v>180.64026719290359</v>
      </c>
      <c r="E1147">
        <v>352.99999999998852</v>
      </c>
      <c r="F1147">
        <v>147.13759360164332</v>
      </c>
      <c r="G1147">
        <v>352.99999999998852</v>
      </c>
      <c r="H1147">
        <v>783.7666801348081</v>
      </c>
      <c r="I1147">
        <v>352.99999999998852</v>
      </c>
      <c r="J1147">
        <v>155.4709651709891</v>
      </c>
      <c r="K1147">
        <v>352.99999999998852</v>
      </c>
      <c r="L1147">
        <v>106.71668819136524</v>
      </c>
      <c r="M1147">
        <v>352.99999999998852</v>
      </c>
      <c r="N1147">
        <v>82.244536326851318</v>
      </c>
      <c r="O1147">
        <v>352.99999999998852</v>
      </c>
      <c r="P1147">
        <v>104.34288494817399</v>
      </c>
      <c r="Q1147">
        <v>352.99999999998852</v>
      </c>
      <c r="R1147">
        <v>77.247325981633267</v>
      </c>
      <c r="S1147">
        <v>352.99999999998852</v>
      </c>
      <c r="T1147">
        <v>107.4420051431989</v>
      </c>
      <c r="U1147">
        <v>352.99999999998852</v>
      </c>
      <c r="V1147">
        <v>118.34856341146272</v>
      </c>
      <c r="W1147">
        <v>352.99999999998852</v>
      </c>
      <c r="X1147">
        <v>76.881706129804215</v>
      </c>
      <c r="Y1147">
        <v>352.99999999998852</v>
      </c>
      <c r="Z1147">
        <v>64.745528869415409</v>
      </c>
      <c r="AA1147">
        <v>352.99999999998852</v>
      </c>
      <c r="AB1147">
        <v>177.9482932419979</v>
      </c>
      <c r="AC1147">
        <v>352.99999999998852</v>
      </c>
      <c r="AD1147">
        <v>300.22711549422053</v>
      </c>
      <c r="AE1147">
        <v>352.99999999998852</v>
      </c>
      <c r="AF1147">
        <v>29.800983096738577</v>
      </c>
      <c r="AG1147">
        <v>352.99999999998852</v>
      </c>
      <c r="AH1147">
        <v>1.1427514936179814E-3</v>
      </c>
    </row>
    <row r="1148" spans="1:34" x14ac:dyDescent="0.45">
      <c r="A1148" s="4">
        <v>44739.553314375815</v>
      </c>
      <c r="B1148" s="6">
        <f t="shared" si="17"/>
        <v>229.19999999998851</v>
      </c>
      <c r="C1148">
        <v>353.19999999998851</v>
      </c>
      <c r="D1148">
        <v>180.64026719290359</v>
      </c>
      <c r="E1148">
        <v>353.19999999998851</v>
      </c>
      <c r="F1148">
        <v>147.13759360164332</v>
      </c>
      <c r="G1148">
        <v>353.19999999998851</v>
      </c>
      <c r="H1148">
        <v>783.7666801348081</v>
      </c>
      <c r="I1148">
        <v>353.19999999998851</v>
      </c>
      <c r="J1148">
        <v>155.4709651709891</v>
      </c>
      <c r="K1148">
        <v>353.19999999998851</v>
      </c>
      <c r="L1148">
        <v>106.71668819136524</v>
      </c>
      <c r="M1148">
        <v>353.19999999998851</v>
      </c>
      <c r="N1148">
        <v>82.244536326851318</v>
      </c>
      <c r="O1148">
        <v>353.19999999998851</v>
      </c>
      <c r="P1148">
        <v>104.34288494817399</v>
      </c>
      <c r="Q1148">
        <v>353.19999999998851</v>
      </c>
      <c r="R1148">
        <v>77.247325981633267</v>
      </c>
      <c r="S1148">
        <v>353.19999999998851</v>
      </c>
      <c r="T1148">
        <v>107.4420051431989</v>
      </c>
      <c r="U1148">
        <v>353.19999999998851</v>
      </c>
      <c r="V1148">
        <v>118.34856341146272</v>
      </c>
      <c r="W1148">
        <v>353.19999999998851</v>
      </c>
      <c r="X1148">
        <v>76.881706129804215</v>
      </c>
      <c r="Y1148">
        <v>353.19999999998851</v>
      </c>
      <c r="Z1148">
        <v>64.745528869415409</v>
      </c>
      <c r="AA1148">
        <v>353.19999999998851</v>
      </c>
      <c r="AB1148">
        <v>177.9482932419979</v>
      </c>
      <c r="AC1148">
        <v>353.19999999998851</v>
      </c>
      <c r="AD1148">
        <v>300.22711549422053</v>
      </c>
      <c r="AE1148">
        <v>353.19999999998851</v>
      </c>
      <c r="AF1148">
        <v>29.800983096738577</v>
      </c>
      <c r="AG1148">
        <v>353.19999999998851</v>
      </c>
      <c r="AH1148">
        <v>1.1427514936179814E-3</v>
      </c>
    </row>
    <row r="1149" spans="1:34" x14ac:dyDescent="0.45">
      <c r="A1149" s="4">
        <v>44739.553316690632</v>
      </c>
      <c r="B1149" s="6">
        <f t="shared" si="17"/>
        <v>229.39999999998849</v>
      </c>
      <c r="C1149">
        <v>353.39999999998849</v>
      </c>
      <c r="D1149">
        <v>180.64026719290359</v>
      </c>
      <c r="E1149">
        <v>353.39999999998849</v>
      </c>
      <c r="F1149">
        <v>147.13759360164332</v>
      </c>
      <c r="G1149">
        <v>353.39999999998849</v>
      </c>
      <c r="H1149">
        <v>783.7666801348081</v>
      </c>
      <c r="I1149">
        <v>353.39999999998849</v>
      </c>
      <c r="J1149">
        <v>155.4709651709891</v>
      </c>
      <c r="K1149">
        <v>353.39999999998849</v>
      </c>
      <c r="L1149">
        <v>106.71668819136524</v>
      </c>
      <c r="M1149">
        <v>353.39999999998849</v>
      </c>
      <c r="N1149">
        <v>82.244536326851318</v>
      </c>
      <c r="O1149">
        <v>353.39999999998849</v>
      </c>
      <c r="P1149">
        <v>104.34288494817399</v>
      </c>
      <c r="Q1149">
        <v>353.39999999998849</v>
      </c>
      <c r="R1149">
        <v>77.247325981633267</v>
      </c>
      <c r="S1149">
        <v>353.39999999998849</v>
      </c>
      <c r="T1149">
        <v>107.4420051431989</v>
      </c>
      <c r="U1149">
        <v>353.39999999998849</v>
      </c>
      <c r="V1149">
        <v>118.34856341146272</v>
      </c>
      <c r="W1149">
        <v>353.39999999998849</v>
      </c>
      <c r="X1149">
        <v>76.881706129804215</v>
      </c>
      <c r="Y1149">
        <v>353.39999999998849</v>
      </c>
      <c r="Z1149">
        <v>64.745528869415409</v>
      </c>
      <c r="AA1149">
        <v>353.39999999998849</v>
      </c>
      <c r="AB1149">
        <v>177.9482932419979</v>
      </c>
      <c r="AC1149">
        <v>353.39999999998849</v>
      </c>
      <c r="AD1149">
        <v>300.22711549422053</v>
      </c>
      <c r="AE1149">
        <v>353.39999999998849</v>
      </c>
      <c r="AF1149">
        <v>29.800983096738577</v>
      </c>
      <c r="AG1149">
        <v>353.39999999998849</v>
      </c>
      <c r="AH1149">
        <v>1.1427514936179814E-3</v>
      </c>
    </row>
    <row r="1150" spans="1:34" x14ac:dyDescent="0.45">
      <c r="A1150" s="4">
        <v>44739.553319005441</v>
      </c>
      <c r="B1150" s="6">
        <f t="shared" si="17"/>
        <v>229.59999999998848</v>
      </c>
      <c r="C1150">
        <v>353.59999999998848</v>
      </c>
      <c r="D1150">
        <v>180.64026719290359</v>
      </c>
      <c r="E1150">
        <v>353.59999999998848</v>
      </c>
      <c r="F1150">
        <v>147.13759360164332</v>
      </c>
      <c r="G1150">
        <v>353.59999999998848</v>
      </c>
      <c r="H1150">
        <v>783.7666801348081</v>
      </c>
      <c r="I1150">
        <v>353.59999999998848</v>
      </c>
      <c r="J1150">
        <v>155.4709651709891</v>
      </c>
      <c r="K1150">
        <v>353.59999999998848</v>
      </c>
      <c r="L1150">
        <v>106.71668819136524</v>
      </c>
      <c r="M1150">
        <v>353.59999999998848</v>
      </c>
      <c r="N1150">
        <v>82.244536326851318</v>
      </c>
      <c r="O1150">
        <v>353.59999999998848</v>
      </c>
      <c r="P1150">
        <v>104.34288494817399</v>
      </c>
      <c r="Q1150">
        <v>353.59999999998848</v>
      </c>
      <c r="R1150">
        <v>77.247325981633267</v>
      </c>
      <c r="S1150">
        <v>353.59999999998848</v>
      </c>
      <c r="T1150">
        <v>107.4420051431989</v>
      </c>
      <c r="U1150">
        <v>353.59999999998848</v>
      </c>
      <c r="V1150">
        <v>118.34856341146272</v>
      </c>
      <c r="W1150">
        <v>353.59999999998848</v>
      </c>
      <c r="X1150">
        <v>76.881706129804215</v>
      </c>
      <c r="Y1150">
        <v>353.59999999998848</v>
      </c>
      <c r="Z1150">
        <v>64.745528869415409</v>
      </c>
      <c r="AA1150">
        <v>353.59999999998848</v>
      </c>
      <c r="AB1150">
        <v>177.9482932419979</v>
      </c>
      <c r="AC1150">
        <v>353.59999999998848</v>
      </c>
      <c r="AD1150">
        <v>300.22711549422053</v>
      </c>
      <c r="AE1150">
        <v>353.59999999998848</v>
      </c>
      <c r="AF1150">
        <v>29.800983096738577</v>
      </c>
      <c r="AG1150">
        <v>353.59999999998848</v>
      </c>
      <c r="AH1150">
        <v>1.1427514936179814E-3</v>
      </c>
    </row>
    <row r="1151" spans="1:34" x14ac:dyDescent="0.45">
      <c r="A1151" s="4">
        <v>44739.553321320258</v>
      </c>
      <c r="B1151" s="6">
        <f t="shared" si="17"/>
        <v>229.79999999998847</v>
      </c>
      <c r="C1151">
        <v>353.79999999998847</v>
      </c>
      <c r="D1151">
        <v>180.64026719290359</v>
      </c>
      <c r="E1151">
        <v>353.79999999998847</v>
      </c>
      <c r="F1151">
        <v>147.13759360164332</v>
      </c>
      <c r="G1151">
        <v>353.79999999998847</v>
      </c>
      <c r="H1151">
        <v>783.7666801348081</v>
      </c>
      <c r="I1151">
        <v>353.79999999998847</v>
      </c>
      <c r="J1151">
        <v>155.4709651709891</v>
      </c>
      <c r="K1151">
        <v>353.79999999998847</v>
      </c>
      <c r="L1151">
        <v>106.71668819136524</v>
      </c>
      <c r="M1151">
        <v>353.79999999998847</v>
      </c>
      <c r="N1151">
        <v>82.244536326851318</v>
      </c>
      <c r="O1151">
        <v>353.79999999998847</v>
      </c>
      <c r="P1151">
        <v>104.34288494817399</v>
      </c>
      <c r="Q1151">
        <v>353.79999999998847</v>
      </c>
      <c r="R1151">
        <v>77.247325981633267</v>
      </c>
      <c r="S1151">
        <v>353.79999999998847</v>
      </c>
      <c r="T1151">
        <v>107.4420051431989</v>
      </c>
      <c r="U1151">
        <v>353.79999999998847</v>
      </c>
      <c r="V1151">
        <v>118.34856341146272</v>
      </c>
      <c r="W1151">
        <v>353.79999999998847</v>
      </c>
      <c r="X1151">
        <v>76.881706129804215</v>
      </c>
      <c r="Y1151">
        <v>353.79999999998847</v>
      </c>
      <c r="Z1151">
        <v>64.745528869415409</v>
      </c>
      <c r="AA1151">
        <v>353.79999999998847</v>
      </c>
      <c r="AB1151">
        <v>177.9482932419979</v>
      </c>
      <c r="AC1151">
        <v>353.79999999998847</v>
      </c>
      <c r="AD1151">
        <v>300.22711549422053</v>
      </c>
      <c r="AE1151">
        <v>353.79999999998847</v>
      </c>
      <c r="AF1151">
        <v>29.800983096738577</v>
      </c>
      <c r="AG1151">
        <v>353.79999999998847</v>
      </c>
      <c r="AH1151">
        <v>1.1427514936179814E-3</v>
      </c>
    </row>
    <row r="1152" spans="1:34" x14ac:dyDescent="0.45">
      <c r="A1152" s="4">
        <v>44739.553323635075</v>
      </c>
      <c r="B1152" s="6">
        <f t="shared" si="17"/>
        <v>229.99999999998846</v>
      </c>
      <c r="C1152">
        <v>353.99999999998846</v>
      </c>
      <c r="D1152">
        <v>179.93994602976795</v>
      </c>
      <c r="E1152">
        <v>353.99999999998846</v>
      </c>
      <c r="F1152">
        <v>146.4630016725641</v>
      </c>
      <c r="G1152">
        <v>353.99999999998846</v>
      </c>
      <c r="H1152">
        <v>783.76338297689665</v>
      </c>
      <c r="I1152">
        <v>353.99999999998846</v>
      </c>
      <c r="J1152">
        <v>155.36027578858057</v>
      </c>
      <c r="K1152">
        <v>353.99999999998846</v>
      </c>
      <c r="L1152">
        <v>106.76198325148513</v>
      </c>
      <c r="M1152">
        <v>353.99999999998846</v>
      </c>
      <c r="N1152">
        <v>82.350530130826797</v>
      </c>
      <c r="O1152">
        <v>353.99999999998846</v>
      </c>
      <c r="P1152">
        <v>104.33959747742703</v>
      </c>
      <c r="Q1152">
        <v>353.99999999998846</v>
      </c>
      <c r="R1152">
        <v>77.207817782302854</v>
      </c>
      <c r="S1152">
        <v>353.99999999998846</v>
      </c>
      <c r="T1152">
        <v>107.50743872592426</v>
      </c>
      <c r="U1152">
        <v>353.99999999998846</v>
      </c>
      <c r="V1152">
        <v>118.36208321329987</v>
      </c>
      <c r="W1152">
        <v>353.99999999998846</v>
      </c>
      <c r="X1152">
        <v>76.875314391831054</v>
      </c>
      <c r="Y1152">
        <v>353.99999999998846</v>
      </c>
      <c r="Z1152">
        <v>64.468875613596268</v>
      </c>
      <c r="AA1152">
        <v>353.99999999998846</v>
      </c>
      <c r="AB1152">
        <v>178.73677478475065</v>
      </c>
      <c r="AC1152">
        <v>353.99999999998846</v>
      </c>
      <c r="AD1152">
        <v>335.12995471065085</v>
      </c>
      <c r="AE1152">
        <v>353.99999999998846</v>
      </c>
      <c r="AF1152">
        <v>29.695453775891853</v>
      </c>
      <c r="AG1152">
        <v>353.99999999998846</v>
      </c>
      <c r="AH1152">
        <v>1.7730892761402891E-3</v>
      </c>
    </row>
    <row r="1153" spans="1:34" x14ac:dyDescent="0.45">
      <c r="A1153" s="4">
        <v>44739.553325949892</v>
      </c>
      <c r="B1153" s="6">
        <f t="shared" si="17"/>
        <v>230.19999999998845</v>
      </c>
      <c r="C1153">
        <v>354.19999999998845</v>
      </c>
      <c r="D1153">
        <v>179.93994602976795</v>
      </c>
      <c r="E1153">
        <v>354.19999999998845</v>
      </c>
      <c r="F1153">
        <v>146.4630016725641</v>
      </c>
      <c r="G1153">
        <v>354.19999999998845</v>
      </c>
      <c r="H1153">
        <v>783.76338297689665</v>
      </c>
      <c r="I1153">
        <v>354.19999999998845</v>
      </c>
      <c r="J1153">
        <v>155.36027578858057</v>
      </c>
      <c r="K1153">
        <v>354.19999999998845</v>
      </c>
      <c r="L1153">
        <v>106.76198325148513</v>
      </c>
      <c r="M1153">
        <v>354.19999999998845</v>
      </c>
      <c r="N1153">
        <v>82.350530130826797</v>
      </c>
      <c r="O1153">
        <v>354.19999999998845</v>
      </c>
      <c r="P1153">
        <v>104.33959747742703</v>
      </c>
      <c r="Q1153">
        <v>354.19999999998845</v>
      </c>
      <c r="R1153">
        <v>77.207817782302854</v>
      </c>
      <c r="S1153">
        <v>354.19999999998845</v>
      </c>
      <c r="T1153">
        <v>107.50743872592426</v>
      </c>
      <c r="U1153">
        <v>354.19999999998845</v>
      </c>
      <c r="V1153">
        <v>118.36208321329987</v>
      </c>
      <c r="W1153">
        <v>354.19999999998845</v>
      </c>
      <c r="X1153">
        <v>76.875314391831054</v>
      </c>
      <c r="Y1153">
        <v>354.19999999998845</v>
      </c>
      <c r="Z1153">
        <v>64.468875613596268</v>
      </c>
      <c r="AA1153">
        <v>354.19999999998845</v>
      </c>
      <c r="AB1153">
        <v>178.73677478475065</v>
      </c>
      <c r="AC1153">
        <v>354.19999999998845</v>
      </c>
      <c r="AD1153">
        <v>335.12995471065085</v>
      </c>
      <c r="AE1153">
        <v>354.19999999998845</v>
      </c>
      <c r="AF1153">
        <v>29.695453775891853</v>
      </c>
      <c r="AG1153">
        <v>354.19999999998845</v>
      </c>
      <c r="AH1153">
        <v>1.7730892761402891E-3</v>
      </c>
    </row>
    <row r="1154" spans="1:34" x14ac:dyDescent="0.45">
      <c r="A1154" s="4">
        <v>44739.553328264701</v>
      </c>
      <c r="B1154" s="6">
        <f t="shared" si="17"/>
        <v>230.39999999998844</v>
      </c>
      <c r="C1154">
        <v>354.39999999998844</v>
      </c>
      <c r="D1154">
        <v>179.93994602976795</v>
      </c>
      <c r="E1154">
        <v>354.39999999998844</v>
      </c>
      <c r="F1154">
        <v>146.4630016725641</v>
      </c>
      <c r="G1154">
        <v>354.39999999998844</v>
      </c>
      <c r="H1154">
        <v>783.76338297689665</v>
      </c>
      <c r="I1154">
        <v>354.39999999998844</v>
      </c>
      <c r="J1154">
        <v>155.36027578858057</v>
      </c>
      <c r="K1154">
        <v>354.39999999998844</v>
      </c>
      <c r="L1154">
        <v>106.76198325148513</v>
      </c>
      <c r="M1154">
        <v>354.39999999998844</v>
      </c>
      <c r="N1154">
        <v>82.350530130826797</v>
      </c>
      <c r="O1154">
        <v>354.39999999998844</v>
      </c>
      <c r="P1154">
        <v>104.33959747742703</v>
      </c>
      <c r="Q1154">
        <v>354.39999999998844</v>
      </c>
      <c r="R1154">
        <v>77.207817782302854</v>
      </c>
      <c r="S1154">
        <v>354.39999999998844</v>
      </c>
      <c r="T1154">
        <v>107.50743872592426</v>
      </c>
      <c r="U1154">
        <v>354.39999999998844</v>
      </c>
      <c r="V1154">
        <v>118.36208321329987</v>
      </c>
      <c r="W1154">
        <v>354.39999999998844</v>
      </c>
      <c r="X1154">
        <v>76.875314391831054</v>
      </c>
      <c r="Y1154">
        <v>354.39999999998844</v>
      </c>
      <c r="Z1154">
        <v>64.468875613596268</v>
      </c>
      <c r="AA1154">
        <v>354.39999999998844</v>
      </c>
      <c r="AB1154">
        <v>178.73677478475065</v>
      </c>
      <c r="AC1154">
        <v>354.39999999998844</v>
      </c>
      <c r="AD1154">
        <v>335.12995471065085</v>
      </c>
      <c r="AE1154">
        <v>354.39999999998844</v>
      </c>
      <c r="AF1154">
        <v>29.695453775891853</v>
      </c>
      <c r="AG1154">
        <v>354.39999999998844</v>
      </c>
      <c r="AH1154">
        <v>1.7730892761402891E-3</v>
      </c>
    </row>
    <row r="1155" spans="1:34" x14ac:dyDescent="0.45">
      <c r="A1155" s="4">
        <v>44739.553330579518</v>
      </c>
      <c r="B1155" s="6">
        <f t="shared" ref="B1155:B1218" si="18">C1155-124</f>
        <v>230.59999999998843</v>
      </c>
      <c r="C1155">
        <v>354.59999999998843</v>
      </c>
      <c r="D1155">
        <v>179.93994602976795</v>
      </c>
      <c r="E1155">
        <v>354.59999999998843</v>
      </c>
      <c r="F1155">
        <v>146.4630016725641</v>
      </c>
      <c r="G1155">
        <v>354.59999999998843</v>
      </c>
      <c r="H1155">
        <v>783.76338297689665</v>
      </c>
      <c r="I1155">
        <v>354.59999999998843</v>
      </c>
      <c r="J1155">
        <v>155.36027578858057</v>
      </c>
      <c r="K1155">
        <v>354.59999999998843</v>
      </c>
      <c r="L1155">
        <v>106.76198325148513</v>
      </c>
      <c r="M1155">
        <v>354.59999999998843</v>
      </c>
      <c r="N1155">
        <v>82.350530130826797</v>
      </c>
      <c r="O1155">
        <v>354.59999999998843</v>
      </c>
      <c r="P1155">
        <v>104.33959747742703</v>
      </c>
      <c r="Q1155">
        <v>354.59999999998843</v>
      </c>
      <c r="R1155">
        <v>77.207817782302854</v>
      </c>
      <c r="S1155">
        <v>354.59999999998843</v>
      </c>
      <c r="T1155">
        <v>107.50743872592426</v>
      </c>
      <c r="U1155">
        <v>354.59999999998843</v>
      </c>
      <c r="V1155">
        <v>118.36208321329987</v>
      </c>
      <c r="W1155">
        <v>354.59999999998843</v>
      </c>
      <c r="X1155">
        <v>76.875314391831054</v>
      </c>
      <c r="Y1155">
        <v>354.59999999998843</v>
      </c>
      <c r="Z1155">
        <v>64.468875613596268</v>
      </c>
      <c r="AA1155">
        <v>354.59999999998843</v>
      </c>
      <c r="AB1155">
        <v>178.73677478475065</v>
      </c>
      <c r="AC1155">
        <v>354.59999999998843</v>
      </c>
      <c r="AD1155">
        <v>335.12995471065085</v>
      </c>
      <c r="AE1155">
        <v>354.59999999998843</v>
      </c>
      <c r="AF1155">
        <v>29.695453775891853</v>
      </c>
      <c r="AG1155">
        <v>354.59999999998843</v>
      </c>
      <c r="AH1155">
        <v>1.7730892761402891E-3</v>
      </c>
    </row>
    <row r="1156" spans="1:34" x14ac:dyDescent="0.45">
      <c r="A1156" s="4">
        <v>44739.553332894335</v>
      </c>
      <c r="B1156" s="6">
        <f t="shared" si="18"/>
        <v>230.79999999998842</v>
      </c>
      <c r="C1156">
        <v>354.79999999998842</v>
      </c>
      <c r="D1156">
        <v>179.93994602976795</v>
      </c>
      <c r="E1156">
        <v>354.79999999998842</v>
      </c>
      <c r="F1156">
        <v>146.4630016725641</v>
      </c>
      <c r="G1156">
        <v>354.79999999998842</v>
      </c>
      <c r="H1156">
        <v>783.76338297689665</v>
      </c>
      <c r="I1156">
        <v>354.79999999998842</v>
      </c>
      <c r="J1156">
        <v>155.36027578858057</v>
      </c>
      <c r="K1156">
        <v>354.79999999998842</v>
      </c>
      <c r="L1156">
        <v>106.76198325148513</v>
      </c>
      <c r="M1156">
        <v>354.79999999998842</v>
      </c>
      <c r="N1156">
        <v>82.350530130826797</v>
      </c>
      <c r="O1156">
        <v>354.79999999998842</v>
      </c>
      <c r="P1156">
        <v>104.33959747742703</v>
      </c>
      <c r="Q1156">
        <v>354.79999999998842</v>
      </c>
      <c r="R1156">
        <v>77.207817782302854</v>
      </c>
      <c r="S1156">
        <v>354.79999999998842</v>
      </c>
      <c r="T1156">
        <v>107.50743872592426</v>
      </c>
      <c r="U1156">
        <v>354.79999999998842</v>
      </c>
      <c r="V1156">
        <v>118.36208321329987</v>
      </c>
      <c r="W1156">
        <v>354.79999999998842</v>
      </c>
      <c r="X1156">
        <v>76.875314391831054</v>
      </c>
      <c r="Y1156">
        <v>354.79999999998842</v>
      </c>
      <c r="Z1156">
        <v>64.468875613596268</v>
      </c>
      <c r="AA1156">
        <v>354.79999999998842</v>
      </c>
      <c r="AB1156">
        <v>178.73677478475065</v>
      </c>
      <c r="AC1156">
        <v>354.79999999998842</v>
      </c>
      <c r="AD1156">
        <v>335.12995471065085</v>
      </c>
      <c r="AE1156">
        <v>354.79999999998842</v>
      </c>
      <c r="AF1156">
        <v>29.695453775891853</v>
      </c>
      <c r="AG1156">
        <v>354.79999999998842</v>
      </c>
      <c r="AH1156">
        <v>1.7730892761402891E-3</v>
      </c>
    </row>
    <row r="1157" spans="1:34" x14ac:dyDescent="0.45">
      <c r="A1157" s="4">
        <v>44739.553335209144</v>
      </c>
      <c r="B1157" s="6">
        <f t="shared" si="18"/>
        <v>230.9999999999884</v>
      </c>
      <c r="C1157">
        <v>354.9999999999884</v>
      </c>
      <c r="D1157">
        <v>180.74703405302532</v>
      </c>
      <c r="E1157">
        <v>354.9999999999884</v>
      </c>
      <c r="F1157">
        <v>147.43127773550549</v>
      </c>
      <c r="G1157">
        <v>354.9999999999884</v>
      </c>
      <c r="H1157">
        <v>783.78890899973783</v>
      </c>
      <c r="I1157">
        <v>354.9999999999884</v>
      </c>
      <c r="J1157">
        <v>155.47008417537782</v>
      </c>
      <c r="K1157">
        <v>354.9999999999884</v>
      </c>
      <c r="L1157">
        <v>106.82068770686837</v>
      </c>
      <c r="M1157">
        <v>354.9999999999884</v>
      </c>
      <c r="N1157">
        <v>82.43936039416613</v>
      </c>
      <c r="O1157">
        <v>354.9999999999884</v>
      </c>
      <c r="P1157">
        <v>104.27589817543092</v>
      </c>
      <c r="Q1157">
        <v>354.9999999999884</v>
      </c>
      <c r="R1157">
        <v>77.146455262422194</v>
      </c>
      <c r="S1157">
        <v>354.9999999999884</v>
      </c>
      <c r="T1157">
        <v>107.54921044670044</v>
      </c>
      <c r="U1157">
        <v>354.9999999999884</v>
      </c>
      <c r="V1157">
        <v>118.3881895878723</v>
      </c>
      <c r="W1157">
        <v>354.9999999999884</v>
      </c>
      <c r="X1157">
        <v>76.823574221935687</v>
      </c>
      <c r="Y1157">
        <v>354.9999999999884</v>
      </c>
      <c r="Z1157">
        <v>64.063628438810539</v>
      </c>
      <c r="AA1157">
        <v>354.9999999999884</v>
      </c>
      <c r="AB1157">
        <v>179.00954376309824</v>
      </c>
      <c r="AC1157">
        <v>354.9999999999884</v>
      </c>
      <c r="AD1157">
        <v>326.40873678256463</v>
      </c>
      <c r="AE1157">
        <v>354.9999999999884</v>
      </c>
      <c r="AF1157">
        <v>29.616859992722155</v>
      </c>
      <c r="AG1157">
        <v>354.9999999999884</v>
      </c>
      <c r="AH1157">
        <v>1.5773438857402734E-3</v>
      </c>
    </row>
    <row r="1158" spans="1:34" x14ac:dyDescent="0.45">
      <c r="A1158" s="4">
        <v>44739.553337523968</v>
      </c>
      <c r="B1158" s="6">
        <f t="shared" si="18"/>
        <v>231.19999999998839</v>
      </c>
      <c r="C1158">
        <v>355.19999999998839</v>
      </c>
      <c r="D1158">
        <v>180.74703405302532</v>
      </c>
      <c r="E1158">
        <v>355.19999999998839</v>
      </c>
      <c r="F1158">
        <v>147.43127773550549</v>
      </c>
      <c r="G1158">
        <v>355.19999999998839</v>
      </c>
      <c r="H1158">
        <v>783.78890899973783</v>
      </c>
      <c r="I1158">
        <v>355.19999999998839</v>
      </c>
      <c r="J1158">
        <v>155.47008417537782</v>
      </c>
      <c r="K1158">
        <v>355.19999999998839</v>
      </c>
      <c r="L1158">
        <v>106.82068770686837</v>
      </c>
      <c r="M1158">
        <v>355.19999999998839</v>
      </c>
      <c r="N1158">
        <v>82.43936039416613</v>
      </c>
      <c r="O1158">
        <v>355.19999999998839</v>
      </c>
      <c r="P1158">
        <v>104.27589817543092</v>
      </c>
      <c r="Q1158">
        <v>355.19999999998839</v>
      </c>
      <c r="R1158">
        <v>77.146455262422194</v>
      </c>
      <c r="S1158">
        <v>355.19999999998839</v>
      </c>
      <c r="T1158">
        <v>107.54921044670044</v>
      </c>
      <c r="U1158">
        <v>355.19999999998839</v>
      </c>
      <c r="V1158">
        <v>118.3881895878723</v>
      </c>
      <c r="W1158">
        <v>355.19999999998839</v>
      </c>
      <c r="X1158">
        <v>76.823574221935687</v>
      </c>
      <c r="Y1158">
        <v>355.19999999998839</v>
      </c>
      <c r="Z1158">
        <v>64.063628438810539</v>
      </c>
      <c r="AA1158">
        <v>355.19999999998839</v>
      </c>
      <c r="AB1158">
        <v>179.00954376309824</v>
      </c>
      <c r="AC1158">
        <v>355.19999999998839</v>
      </c>
      <c r="AD1158">
        <v>326.40873678256463</v>
      </c>
      <c r="AE1158">
        <v>355.19999999998839</v>
      </c>
      <c r="AF1158">
        <v>29.616859992722155</v>
      </c>
      <c r="AG1158">
        <v>355.19999999998839</v>
      </c>
      <c r="AH1158">
        <v>1.5773438857402734E-3</v>
      </c>
    </row>
    <row r="1159" spans="1:34" x14ac:dyDescent="0.45">
      <c r="A1159" s="4">
        <v>44739.553339838778</v>
      </c>
      <c r="B1159" s="6">
        <f t="shared" si="18"/>
        <v>231.39999999998838</v>
      </c>
      <c r="C1159">
        <v>355.39999999998838</v>
      </c>
      <c r="D1159">
        <v>180.74703405302532</v>
      </c>
      <c r="E1159">
        <v>355.39999999998838</v>
      </c>
      <c r="F1159">
        <v>147.43127773550549</v>
      </c>
      <c r="G1159">
        <v>355.39999999998838</v>
      </c>
      <c r="H1159">
        <v>783.78890899973783</v>
      </c>
      <c r="I1159">
        <v>355.39999999998838</v>
      </c>
      <c r="J1159">
        <v>155.47008417537782</v>
      </c>
      <c r="K1159">
        <v>355.39999999998838</v>
      </c>
      <c r="L1159">
        <v>106.82068770686837</v>
      </c>
      <c r="M1159">
        <v>355.39999999998838</v>
      </c>
      <c r="N1159">
        <v>82.43936039416613</v>
      </c>
      <c r="O1159">
        <v>355.39999999998838</v>
      </c>
      <c r="P1159">
        <v>104.27589817543092</v>
      </c>
      <c r="Q1159">
        <v>355.39999999998838</v>
      </c>
      <c r="R1159">
        <v>77.146455262422194</v>
      </c>
      <c r="S1159">
        <v>355.39999999998838</v>
      </c>
      <c r="T1159">
        <v>107.54921044670044</v>
      </c>
      <c r="U1159">
        <v>355.39999999998838</v>
      </c>
      <c r="V1159">
        <v>118.3881895878723</v>
      </c>
      <c r="W1159">
        <v>355.39999999998838</v>
      </c>
      <c r="X1159">
        <v>76.823574221935687</v>
      </c>
      <c r="Y1159">
        <v>355.39999999998838</v>
      </c>
      <c r="Z1159">
        <v>64.063628438810539</v>
      </c>
      <c r="AA1159">
        <v>355.39999999998838</v>
      </c>
      <c r="AB1159">
        <v>179.00954376309824</v>
      </c>
      <c r="AC1159">
        <v>355.39999999998838</v>
      </c>
      <c r="AD1159">
        <v>326.40873678256463</v>
      </c>
      <c r="AE1159">
        <v>355.39999999998838</v>
      </c>
      <c r="AF1159">
        <v>29.616859992722155</v>
      </c>
      <c r="AG1159">
        <v>355.39999999998838</v>
      </c>
      <c r="AH1159">
        <v>1.5773438857402734E-3</v>
      </c>
    </row>
    <row r="1160" spans="1:34" x14ac:dyDescent="0.45">
      <c r="A1160" s="4">
        <v>44739.553342153587</v>
      </c>
      <c r="B1160" s="6">
        <f t="shared" si="18"/>
        <v>231.59999999998837</v>
      </c>
      <c r="C1160">
        <v>355.59999999998837</v>
      </c>
      <c r="D1160">
        <v>180.74703405302532</v>
      </c>
      <c r="E1160">
        <v>355.59999999998837</v>
      </c>
      <c r="F1160">
        <v>147.43127773550549</v>
      </c>
      <c r="G1160">
        <v>355.59999999998837</v>
      </c>
      <c r="H1160">
        <v>783.78890899973783</v>
      </c>
      <c r="I1160">
        <v>355.59999999998837</v>
      </c>
      <c r="J1160">
        <v>155.47008417537782</v>
      </c>
      <c r="K1160">
        <v>355.59999999998837</v>
      </c>
      <c r="L1160">
        <v>106.82068770686837</v>
      </c>
      <c r="M1160">
        <v>355.59999999998837</v>
      </c>
      <c r="N1160">
        <v>82.43936039416613</v>
      </c>
      <c r="O1160">
        <v>355.59999999998837</v>
      </c>
      <c r="P1160">
        <v>104.27589817543092</v>
      </c>
      <c r="Q1160">
        <v>355.59999999998837</v>
      </c>
      <c r="R1160">
        <v>77.146455262422194</v>
      </c>
      <c r="S1160">
        <v>355.59999999998837</v>
      </c>
      <c r="T1160">
        <v>107.54921044670044</v>
      </c>
      <c r="U1160">
        <v>355.59999999998837</v>
      </c>
      <c r="V1160">
        <v>118.3881895878723</v>
      </c>
      <c r="W1160">
        <v>355.59999999998837</v>
      </c>
      <c r="X1160">
        <v>76.823574221935687</v>
      </c>
      <c r="Y1160">
        <v>355.59999999998837</v>
      </c>
      <c r="Z1160">
        <v>64.063628438810539</v>
      </c>
      <c r="AA1160">
        <v>355.59999999998837</v>
      </c>
      <c r="AB1160">
        <v>179.00954376309824</v>
      </c>
      <c r="AC1160">
        <v>355.59999999998837</v>
      </c>
      <c r="AD1160">
        <v>326.40873678256463</v>
      </c>
      <c r="AE1160">
        <v>355.59999999998837</v>
      </c>
      <c r="AF1160">
        <v>29.616859992722155</v>
      </c>
      <c r="AG1160">
        <v>355.59999999998837</v>
      </c>
      <c r="AH1160">
        <v>1.5773438857402734E-3</v>
      </c>
    </row>
    <row r="1161" spans="1:34" x14ac:dyDescent="0.45">
      <c r="A1161" s="4">
        <v>44739.553344468412</v>
      </c>
      <c r="B1161" s="6">
        <f t="shared" si="18"/>
        <v>231.79999999998836</v>
      </c>
      <c r="C1161">
        <v>355.79999999998836</v>
      </c>
      <c r="D1161">
        <v>180.74703405302532</v>
      </c>
      <c r="E1161">
        <v>355.79999999998836</v>
      </c>
      <c r="F1161">
        <v>147.43127773550549</v>
      </c>
      <c r="G1161">
        <v>355.79999999998836</v>
      </c>
      <c r="H1161">
        <v>783.78890899973783</v>
      </c>
      <c r="I1161">
        <v>355.79999999998836</v>
      </c>
      <c r="J1161">
        <v>155.47008417537782</v>
      </c>
      <c r="K1161">
        <v>355.79999999998836</v>
      </c>
      <c r="L1161">
        <v>106.82068770686837</v>
      </c>
      <c r="M1161">
        <v>355.79999999998836</v>
      </c>
      <c r="N1161">
        <v>82.43936039416613</v>
      </c>
      <c r="O1161">
        <v>355.79999999998836</v>
      </c>
      <c r="P1161">
        <v>104.27589817543092</v>
      </c>
      <c r="Q1161">
        <v>355.79999999998836</v>
      </c>
      <c r="R1161">
        <v>77.146455262422194</v>
      </c>
      <c r="S1161">
        <v>355.79999999998836</v>
      </c>
      <c r="T1161">
        <v>107.54921044670044</v>
      </c>
      <c r="U1161">
        <v>355.79999999998836</v>
      </c>
      <c r="V1161">
        <v>118.3881895878723</v>
      </c>
      <c r="W1161">
        <v>355.79999999998836</v>
      </c>
      <c r="X1161">
        <v>76.823574221935687</v>
      </c>
      <c r="Y1161">
        <v>355.79999999998836</v>
      </c>
      <c r="Z1161">
        <v>64.063628438810539</v>
      </c>
      <c r="AA1161">
        <v>355.79999999998836</v>
      </c>
      <c r="AB1161">
        <v>179.00954376309824</v>
      </c>
      <c r="AC1161">
        <v>355.79999999998836</v>
      </c>
      <c r="AD1161">
        <v>326.40873678256463</v>
      </c>
      <c r="AE1161">
        <v>355.79999999998836</v>
      </c>
      <c r="AF1161">
        <v>29.616859992722155</v>
      </c>
      <c r="AG1161">
        <v>355.79999999998836</v>
      </c>
      <c r="AH1161">
        <v>1.5773438857402734E-3</v>
      </c>
    </row>
    <row r="1162" spans="1:34" x14ac:dyDescent="0.45">
      <c r="A1162" s="4">
        <v>44739.553346783221</v>
      </c>
      <c r="B1162" s="6">
        <f t="shared" si="18"/>
        <v>231.99999999998835</v>
      </c>
      <c r="C1162">
        <v>355.99999999998835</v>
      </c>
      <c r="D1162">
        <v>180.42926331877877</v>
      </c>
      <c r="E1162">
        <v>355.99999999998835</v>
      </c>
      <c r="F1162">
        <v>146.77942262021818</v>
      </c>
      <c r="G1162">
        <v>355.99999999998835</v>
      </c>
      <c r="H1162">
        <v>783.78375938916645</v>
      </c>
      <c r="I1162">
        <v>355.99999999998835</v>
      </c>
      <c r="J1162">
        <v>155.68617220883968</v>
      </c>
      <c r="K1162">
        <v>355.99999999998835</v>
      </c>
      <c r="L1162">
        <v>106.85622587857742</v>
      </c>
      <c r="M1162">
        <v>355.99999999998835</v>
      </c>
      <c r="N1162">
        <v>82.486433283183146</v>
      </c>
      <c r="O1162">
        <v>355.99999999998835</v>
      </c>
      <c r="P1162">
        <v>104.15408492214038</v>
      </c>
      <c r="Q1162">
        <v>355.99999999998835</v>
      </c>
      <c r="R1162">
        <v>77.023444657127399</v>
      </c>
      <c r="S1162">
        <v>355.99999999998835</v>
      </c>
      <c r="T1162">
        <v>107.55559751828926</v>
      </c>
      <c r="U1162">
        <v>355.99999999998835</v>
      </c>
      <c r="V1162">
        <v>118.40098554527944</v>
      </c>
      <c r="W1162">
        <v>355.99999999998835</v>
      </c>
      <c r="X1162">
        <v>76.750238729523133</v>
      </c>
      <c r="Y1162">
        <v>355.99999999998835</v>
      </c>
      <c r="Z1162">
        <v>63.565639374914923</v>
      </c>
      <c r="AA1162">
        <v>355.99999999998835</v>
      </c>
      <c r="AB1162">
        <v>178.88425628847108</v>
      </c>
      <c r="AC1162">
        <v>355.99999999998835</v>
      </c>
      <c r="AD1162">
        <v>311.87168088781078</v>
      </c>
      <c r="AE1162">
        <v>355.99999999998835</v>
      </c>
      <c r="AF1162">
        <v>29.557205126789356</v>
      </c>
      <c r="AG1162">
        <v>355.99999999998835</v>
      </c>
      <c r="AH1162">
        <v>2.344548841985991E-3</v>
      </c>
    </row>
    <row r="1163" spans="1:34" x14ac:dyDescent="0.45">
      <c r="A1163" s="4">
        <v>44739.553349098038</v>
      </c>
      <c r="B1163" s="6">
        <f t="shared" si="18"/>
        <v>232.19999999998834</v>
      </c>
      <c r="C1163">
        <v>356.19999999998834</v>
      </c>
      <c r="D1163">
        <v>180.42926331877877</v>
      </c>
      <c r="E1163">
        <v>356.19999999998834</v>
      </c>
      <c r="F1163">
        <v>146.77942262021818</v>
      </c>
      <c r="G1163">
        <v>356.19999999998834</v>
      </c>
      <c r="H1163">
        <v>783.78375938916645</v>
      </c>
      <c r="I1163">
        <v>356.19999999998834</v>
      </c>
      <c r="J1163">
        <v>155.68617220883968</v>
      </c>
      <c r="K1163">
        <v>356.19999999998834</v>
      </c>
      <c r="L1163">
        <v>106.85622587857742</v>
      </c>
      <c r="M1163">
        <v>356.19999999998834</v>
      </c>
      <c r="N1163">
        <v>82.486433283183146</v>
      </c>
      <c r="O1163">
        <v>356.19999999998834</v>
      </c>
      <c r="P1163">
        <v>104.15408492214038</v>
      </c>
      <c r="Q1163">
        <v>356.19999999998834</v>
      </c>
      <c r="R1163">
        <v>77.023444657127399</v>
      </c>
      <c r="S1163">
        <v>356.19999999998834</v>
      </c>
      <c r="T1163">
        <v>107.55559751828926</v>
      </c>
      <c r="U1163">
        <v>356.19999999998834</v>
      </c>
      <c r="V1163">
        <v>118.40098554527944</v>
      </c>
      <c r="W1163">
        <v>356.19999999998834</v>
      </c>
      <c r="X1163">
        <v>76.750238729523133</v>
      </c>
      <c r="Y1163">
        <v>356.19999999998834</v>
      </c>
      <c r="Z1163">
        <v>63.565639374914923</v>
      </c>
      <c r="AA1163">
        <v>356.19999999998834</v>
      </c>
      <c r="AB1163">
        <v>178.88425628847108</v>
      </c>
      <c r="AC1163">
        <v>356.19999999998834</v>
      </c>
      <c r="AD1163">
        <v>311.87168088781078</v>
      </c>
      <c r="AE1163">
        <v>356.19999999998834</v>
      </c>
      <c r="AF1163">
        <v>29.557205126789356</v>
      </c>
      <c r="AG1163">
        <v>356.19999999998834</v>
      </c>
      <c r="AH1163">
        <v>2.344548841985991E-3</v>
      </c>
    </row>
    <row r="1164" spans="1:34" x14ac:dyDescent="0.45">
      <c r="A1164" s="4">
        <v>44739.553351412855</v>
      </c>
      <c r="B1164" s="6">
        <f t="shared" si="18"/>
        <v>232.39999999998832</v>
      </c>
      <c r="C1164">
        <v>356.39999999998832</v>
      </c>
      <c r="D1164">
        <v>180.42926331877877</v>
      </c>
      <c r="E1164">
        <v>356.39999999998832</v>
      </c>
      <c r="F1164">
        <v>146.77942262021818</v>
      </c>
      <c r="G1164">
        <v>356.39999999998832</v>
      </c>
      <c r="H1164">
        <v>783.78375938916645</v>
      </c>
      <c r="I1164">
        <v>356.39999999998832</v>
      </c>
      <c r="J1164">
        <v>155.68617220883968</v>
      </c>
      <c r="K1164">
        <v>356.39999999998832</v>
      </c>
      <c r="L1164">
        <v>106.85622587857742</v>
      </c>
      <c r="M1164">
        <v>356.39999999998832</v>
      </c>
      <c r="N1164">
        <v>82.486433283183146</v>
      </c>
      <c r="O1164">
        <v>356.39999999998832</v>
      </c>
      <c r="P1164">
        <v>104.15408492214038</v>
      </c>
      <c r="Q1164">
        <v>356.39999999998832</v>
      </c>
      <c r="R1164">
        <v>77.023444657127399</v>
      </c>
      <c r="S1164">
        <v>356.39999999998832</v>
      </c>
      <c r="T1164">
        <v>107.55559751828926</v>
      </c>
      <c r="U1164">
        <v>356.39999999998832</v>
      </c>
      <c r="V1164">
        <v>118.40098554527944</v>
      </c>
      <c r="W1164">
        <v>356.39999999998832</v>
      </c>
      <c r="X1164">
        <v>76.750238729523133</v>
      </c>
      <c r="Y1164">
        <v>356.39999999998832</v>
      </c>
      <c r="Z1164">
        <v>63.565639374914923</v>
      </c>
      <c r="AA1164">
        <v>356.39999999998832</v>
      </c>
      <c r="AB1164">
        <v>178.88425628847108</v>
      </c>
      <c r="AC1164">
        <v>356.39999999998832</v>
      </c>
      <c r="AD1164">
        <v>311.87168088781078</v>
      </c>
      <c r="AE1164">
        <v>356.39999999998832</v>
      </c>
      <c r="AF1164">
        <v>29.557205126789356</v>
      </c>
      <c r="AG1164">
        <v>356.39999999998832</v>
      </c>
      <c r="AH1164">
        <v>2.344548841985991E-3</v>
      </c>
    </row>
    <row r="1165" spans="1:34" x14ac:dyDescent="0.45">
      <c r="A1165" s="4">
        <v>44739.553353727664</v>
      </c>
      <c r="B1165" s="6">
        <f t="shared" si="18"/>
        <v>232.59999999998831</v>
      </c>
      <c r="C1165">
        <v>356.59999999998831</v>
      </c>
      <c r="D1165">
        <v>180.42926331877877</v>
      </c>
      <c r="E1165">
        <v>356.59999999998831</v>
      </c>
      <c r="F1165">
        <v>146.77942262021818</v>
      </c>
      <c r="G1165">
        <v>356.59999999998831</v>
      </c>
      <c r="H1165">
        <v>783.78375938916645</v>
      </c>
      <c r="I1165">
        <v>356.59999999998831</v>
      </c>
      <c r="J1165">
        <v>155.68617220883968</v>
      </c>
      <c r="K1165">
        <v>356.59999999998831</v>
      </c>
      <c r="L1165">
        <v>106.85622587857742</v>
      </c>
      <c r="M1165">
        <v>356.59999999998831</v>
      </c>
      <c r="N1165">
        <v>82.486433283183146</v>
      </c>
      <c r="O1165">
        <v>356.59999999998831</v>
      </c>
      <c r="P1165">
        <v>104.15408492214038</v>
      </c>
      <c r="Q1165">
        <v>356.59999999998831</v>
      </c>
      <c r="R1165">
        <v>77.023444657127399</v>
      </c>
      <c r="S1165">
        <v>356.59999999998831</v>
      </c>
      <c r="T1165">
        <v>107.55559751828926</v>
      </c>
      <c r="U1165">
        <v>356.59999999998831</v>
      </c>
      <c r="V1165">
        <v>118.40098554527944</v>
      </c>
      <c r="W1165">
        <v>356.59999999998831</v>
      </c>
      <c r="X1165">
        <v>76.750238729523133</v>
      </c>
      <c r="Y1165">
        <v>356.59999999998831</v>
      </c>
      <c r="Z1165">
        <v>63.565639374914923</v>
      </c>
      <c r="AA1165">
        <v>356.59999999998831</v>
      </c>
      <c r="AB1165">
        <v>178.88425628847108</v>
      </c>
      <c r="AC1165">
        <v>356.59999999998831</v>
      </c>
      <c r="AD1165">
        <v>311.87168088781078</v>
      </c>
      <c r="AE1165">
        <v>356.59999999998831</v>
      </c>
      <c r="AF1165">
        <v>29.557205126789356</v>
      </c>
      <c r="AG1165">
        <v>356.59999999998831</v>
      </c>
      <c r="AH1165">
        <v>2.344548841985991E-3</v>
      </c>
    </row>
    <row r="1166" spans="1:34" x14ac:dyDescent="0.45">
      <c r="A1166" s="4">
        <v>44739.553356042481</v>
      </c>
      <c r="B1166" s="6">
        <f t="shared" si="18"/>
        <v>232.7999999999883</v>
      </c>
      <c r="C1166">
        <v>356.7999999999883</v>
      </c>
      <c r="D1166">
        <v>180.42926331877877</v>
      </c>
      <c r="E1166">
        <v>356.7999999999883</v>
      </c>
      <c r="F1166">
        <v>146.77942262021818</v>
      </c>
      <c r="G1166">
        <v>356.7999999999883</v>
      </c>
      <c r="H1166">
        <v>783.78375938916645</v>
      </c>
      <c r="I1166">
        <v>356.7999999999883</v>
      </c>
      <c r="J1166">
        <v>155.68617220883968</v>
      </c>
      <c r="K1166">
        <v>356.7999999999883</v>
      </c>
      <c r="L1166">
        <v>106.85622587857742</v>
      </c>
      <c r="M1166">
        <v>356.7999999999883</v>
      </c>
      <c r="N1166">
        <v>82.486433283183146</v>
      </c>
      <c r="O1166">
        <v>356.7999999999883</v>
      </c>
      <c r="P1166">
        <v>104.15408492214038</v>
      </c>
      <c r="Q1166">
        <v>356.7999999999883</v>
      </c>
      <c r="R1166">
        <v>77.023444657127399</v>
      </c>
      <c r="S1166">
        <v>356.7999999999883</v>
      </c>
      <c r="T1166">
        <v>107.55559751828926</v>
      </c>
      <c r="U1166">
        <v>356.7999999999883</v>
      </c>
      <c r="V1166">
        <v>118.40098554527944</v>
      </c>
      <c r="W1166">
        <v>356.7999999999883</v>
      </c>
      <c r="X1166">
        <v>76.750238729523133</v>
      </c>
      <c r="Y1166">
        <v>356.7999999999883</v>
      </c>
      <c r="Z1166">
        <v>63.565639374914923</v>
      </c>
      <c r="AA1166">
        <v>356.7999999999883</v>
      </c>
      <c r="AB1166">
        <v>178.88425628847108</v>
      </c>
      <c r="AC1166">
        <v>356.7999999999883</v>
      </c>
      <c r="AD1166">
        <v>311.87168088781078</v>
      </c>
      <c r="AE1166">
        <v>356.7999999999883</v>
      </c>
      <c r="AF1166">
        <v>29.557205126789356</v>
      </c>
      <c r="AG1166">
        <v>356.7999999999883</v>
      </c>
      <c r="AH1166">
        <v>2.344548841985991E-3</v>
      </c>
    </row>
    <row r="1167" spans="1:34" x14ac:dyDescent="0.45">
      <c r="A1167" s="4">
        <v>44739.553358357298</v>
      </c>
      <c r="B1167" s="6">
        <f t="shared" si="18"/>
        <v>232.99999999998829</v>
      </c>
      <c r="C1167">
        <v>356.99999999998829</v>
      </c>
      <c r="D1167">
        <v>180.38701886159336</v>
      </c>
      <c r="E1167">
        <v>356.99999999998829</v>
      </c>
      <c r="F1167">
        <v>147.03321241637428</v>
      </c>
      <c r="G1167">
        <v>356.99999999998829</v>
      </c>
      <c r="H1167">
        <v>783.79184089272235</v>
      </c>
      <c r="I1167">
        <v>356.99999999998829</v>
      </c>
      <c r="J1167">
        <v>155.87386757310031</v>
      </c>
      <c r="K1167">
        <v>356.99999999998829</v>
      </c>
      <c r="L1167">
        <v>106.8674582894879</v>
      </c>
      <c r="M1167">
        <v>356.99999999998829</v>
      </c>
      <c r="N1167">
        <v>82.495993631803515</v>
      </c>
      <c r="O1167">
        <v>356.99999999998829</v>
      </c>
      <c r="P1167">
        <v>104.01590748944759</v>
      </c>
      <c r="Q1167">
        <v>356.99999999998829</v>
      </c>
      <c r="R1167">
        <v>76.877488567626401</v>
      </c>
      <c r="S1167">
        <v>356.99999999998829</v>
      </c>
      <c r="T1167">
        <v>107.51528743415427</v>
      </c>
      <c r="U1167">
        <v>356.99999999998829</v>
      </c>
      <c r="V1167">
        <v>118.39454809431911</v>
      </c>
      <c r="W1167">
        <v>356.99999999998829</v>
      </c>
      <c r="X1167">
        <v>76.649034899258623</v>
      </c>
      <c r="Y1167">
        <v>356.99999999998829</v>
      </c>
      <c r="Z1167">
        <v>63.275719675164133</v>
      </c>
      <c r="AA1167">
        <v>356.99999999998829</v>
      </c>
      <c r="AB1167">
        <v>179.80706916847535</v>
      </c>
      <c r="AC1167">
        <v>356.99999999998829</v>
      </c>
      <c r="AD1167">
        <v>333.22147922648139</v>
      </c>
      <c r="AE1167">
        <v>356.99999999998829</v>
      </c>
      <c r="AF1167">
        <v>29.490530081853777</v>
      </c>
      <c r="AG1167">
        <v>356.99999999998829</v>
      </c>
      <c r="AH1167">
        <v>2.6625675804953326E-3</v>
      </c>
    </row>
    <row r="1168" spans="1:34" x14ac:dyDescent="0.45">
      <c r="A1168" s="4">
        <v>44739.553360672115</v>
      </c>
      <c r="B1168" s="6">
        <f t="shared" si="18"/>
        <v>233.19999999998828</v>
      </c>
      <c r="C1168">
        <v>357.19999999998828</v>
      </c>
      <c r="D1168">
        <v>180.38701886159336</v>
      </c>
      <c r="E1168">
        <v>357.19999999998828</v>
      </c>
      <c r="F1168">
        <v>147.03321241637428</v>
      </c>
      <c r="G1168">
        <v>357.19999999998828</v>
      </c>
      <c r="H1168">
        <v>783.79184089272235</v>
      </c>
      <c r="I1168">
        <v>357.19999999998828</v>
      </c>
      <c r="J1168">
        <v>155.87386757310031</v>
      </c>
      <c r="K1168">
        <v>357.19999999998828</v>
      </c>
      <c r="L1168">
        <v>106.8674582894879</v>
      </c>
      <c r="M1168">
        <v>357.19999999998828</v>
      </c>
      <c r="N1168">
        <v>82.495993631803515</v>
      </c>
      <c r="O1168">
        <v>357.19999999998828</v>
      </c>
      <c r="P1168">
        <v>104.01590748944759</v>
      </c>
      <c r="Q1168">
        <v>357.19999999998828</v>
      </c>
      <c r="R1168">
        <v>76.877488567626401</v>
      </c>
      <c r="S1168">
        <v>357.19999999998828</v>
      </c>
      <c r="T1168">
        <v>107.51528743415427</v>
      </c>
      <c r="U1168">
        <v>357.19999999998828</v>
      </c>
      <c r="V1168">
        <v>118.39454809431911</v>
      </c>
      <c r="W1168">
        <v>357.19999999998828</v>
      </c>
      <c r="X1168">
        <v>76.649034899258623</v>
      </c>
      <c r="Y1168">
        <v>357.19999999998828</v>
      </c>
      <c r="Z1168">
        <v>63.275719675164133</v>
      </c>
      <c r="AA1168">
        <v>357.19999999998828</v>
      </c>
      <c r="AB1168">
        <v>179.80706916847535</v>
      </c>
      <c r="AC1168">
        <v>357.19999999998828</v>
      </c>
      <c r="AD1168">
        <v>333.22147922648139</v>
      </c>
      <c r="AE1168">
        <v>357.19999999998828</v>
      </c>
      <c r="AF1168">
        <v>29.490530081853777</v>
      </c>
      <c r="AG1168">
        <v>357.19999999998828</v>
      </c>
      <c r="AH1168">
        <v>2.6625675804953326E-3</v>
      </c>
    </row>
    <row r="1169" spans="1:34" x14ac:dyDescent="0.45">
      <c r="A1169" s="4">
        <v>44739.553362986924</v>
      </c>
      <c r="B1169" s="6">
        <f t="shared" si="18"/>
        <v>233.39999999998827</v>
      </c>
      <c r="C1169">
        <v>357.39999999998827</v>
      </c>
      <c r="D1169">
        <v>180.38701886159336</v>
      </c>
      <c r="E1169">
        <v>357.39999999998827</v>
      </c>
      <c r="F1169">
        <v>147.03321241637428</v>
      </c>
      <c r="G1169">
        <v>357.39999999998827</v>
      </c>
      <c r="H1169">
        <v>783.79184089272235</v>
      </c>
      <c r="I1169">
        <v>357.39999999998827</v>
      </c>
      <c r="J1169">
        <v>155.87386757310031</v>
      </c>
      <c r="K1169">
        <v>357.39999999998827</v>
      </c>
      <c r="L1169">
        <v>106.8674582894879</v>
      </c>
      <c r="M1169">
        <v>357.39999999998827</v>
      </c>
      <c r="N1169">
        <v>82.495993631803515</v>
      </c>
      <c r="O1169">
        <v>357.39999999998827</v>
      </c>
      <c r="P1169">
        <v>104.01590748944759</v>
      </c>
      <c r="Q1169">
        <v>357.39999999998827</v>
      </c>
      <c r="R1169">
        <v>76.877488567626401</v>
      </c>
      <c r="S1169">
        <v>357.39999999998827</v>
      </c>
      <c r="T1169">
        <v>107.51528743415427</v>
      </c>
      <c r="U1169">
        <v>357.39999999998827</v>
      </c>
      <c r="V1169">
        <v>118.39454809431911</v>
      </c>
      <c r="W1169">
        <v>357.39999999998827</v>
      </c>
      <c r="X1169">
        <v>76.649034899258623</v>
      </c>
      <c r="Y1169">
        <v>357.39999999998827</v>
      </c>
      <c r="Z1169">
        <v>63.275719675164133</v>
      </c>
      <c r="AA1169">
        <v>357.39999999998827</v>
      </c>
      <c r="AB1169">
        <v>179.80706916847535</v>
      </c>
      <c r="AC1169">
        <v>357.39999999998827</v>
      </c>
      <c r="AD1169">
        <v>333.22147922648139</v>
      </c>
      <c r="AE1169">
        <v>357.39999999998827</v>
      </c>
      <c r="AF1169">
        <v>29.490530081853777</v>
      </c>
      <c r="AG1169">
        <v>357.39999999998827</v>
      </c>
      <c r="AH1169">
        <v>2.6625675804953326E-3</v>
      </c>
    </row>
    <row r="1170" spans="1:34" x14ac:dyDescent="0.45">
      <c r="A1170" s="4">
        <v>44739.553365301741</v>
      </c>
      <c r="B1170" s="6">
        <f t="shared" si="18"/>
        <v>233.59999999998826</v>
      </c>
      <c r="C1170">
        <v>357.59999999998826</v>
      </c>
      <c r="D1170">
        <v>180.38701886159336</v>
      </c>
      <c r="E1170">
        <v>357.59999999998826</v>
      </c>
      <c r="F1170">
        <v>147.03321241637428</v>
      </c>
      <c r="G1170">
        <v>357.59999999998826</v>
      </c>
      <c r="H1170">
        <v>783.79184089272235</v>
      </c>
      <c r="I1170">
        <v>357.59999999998826</v>
      </c>
      <c r="J1170">
        <v>155.87386757310031</v>
      </c>
      <c r="K1170">
        <v>357.59999999998826</v>
      </c>
      <c r="L1170">
        <v>106.8674582894879</v>
      </c>
      <c r="M1170">
        <v>357.59999999998826</v>
      </c>
      <c r="N1170">
        <v>82.495993631803515</v>
      </c>
      <c r="O1170">
        <v>357.59999999998826</v>
      </c>
      <c r="P1170">
        <v>104.01590748944759</v>
      </c>
      <c r="Q1170">
        <v>357.59999999998826</v>
      </c>
      <c r="R1170">
        <v>76.877488567626401</v>
      </c>
      <c r="S1170">
        <v>357.59999999998826</v>
      </c>
      <c r="T1170">
        <v>107.51528743415427</v>
      </c>
      <c r="U1170">
        <v>357.59999999998826</v>
      </c>
      <c r="V1170">
        <v>118.39454809431911</v>
      </c>
      <c r="W1170">
        <v>357.59999999998826</v>
      </c>
      <c r="X1170">
        <v>76.649034899258623</v>
      </c>
      <c r="Y1170">
        <v>357.59999999998826</v>
      </c>
      <c r="Z1170">
        <v>63.275719675164133</v>
      </c>
      <c r="AA1170">
        <v>357.59999999998826</v>
      </c>
      <c r="AB1170">
        <v>179.80706916847535</v>
      </c>
      <c r="AC1170">
        <v>357.59999999998826</v>
      </c>
      <c r="AD1170">
        <v>333.22147922648139</v>
      </c>
      <c r="AE1170">
        <v>357.59999999998826</v>
      </c>
      <c r="AF1170">
        <v>29.490530081853777</v>
      </c>
      <c r="AG1170">
        <v>357.59999999998826</v>
      </c>
      <c r="AH1170">
        <v>2.6625675804953326E-3</v>
      </c>
    </row>
    <row r="1171" spans="1:34" x14ac:dyDescent="0.45">
      <c r="A1171" s="4">
        <v>44739.553367616558</v>
      </c>
      <c r="B1171" s="6">
        <f t="shared" si="18"/>
        <v>233.79999999998824</v>
      </c>
      <c r="C1171">
        <v>357.79999999998824</v>
      </c>
      <c r="D1171">
        <v>180.38701886159336</v>
      </c>
      <c r="E1171">
        <v>357.79999999998824</v>
      </c>
      <c r="F1171">
        <v>147.03321241637428</v>
      </c>
      <c r="G1171">
        <v>357.79999999998824</v>
      </c>
      <c r="H1171">
        <v>783.79184089272235</v>
      </c>
      <c r="I1171">
        <v>357.79999999998824</v>
      </c>
      <c r="J1171">
        <v>155.87386757310031</v>
      </c>
      <c r="K1171">
        <v>357.79999999998824</v>
      </c>
      <c r="L1171">
        <v>106.8674582894879</v>
      </c>
      <c r="M1171">
        <v>357.79999999998824</v>
      </c>
      <c r="N1171">
        <v>82.495993631803515</v>
      </c>
      <c r="O1171">
        <v>357.79999999998824</v>
      </c>
      <c r="P1171">
        <v>104.01590748944759</v>
      </c>
      <c r="Q1171">
        <v>357.79999999998824</v>
      </c>
      <c r="R1171">
        <v>76.877488567626401</v>
      </c>
      <c r="S1171">
        <v>357.79999999998824</v>
      </c>
      <c r="T1171">
        <v>107.51528743415427</v>
      </c>
      <c r="U1171">
        <v>357.79999999998824</v>
      </c>
      <c r="V1171">
        <v>118.39454809431911</v>
      </c>
      <c r="W1171">
        <v>357.79999999998824</v>
      </c>
      <c r="X1171">
        <v>76.649034899258623</v>
      </c>
      <c r="Y1171">
        <v>357.79999999998824</v>
      </c>
      <c r="Z1171">
        <v>63.275719675164133</v>
      </c>
      <c r="AA1171">
        <v>357.79999999998824</v>
      </c>
      <c r="AB1171">
        <v>179.80706916847535</v>
      </c>
      <c r="AC1171">
        <v>357.79999999998824</v>
      </c>
      <c r="AD1171">
        <v>333.22147922648139</v>
      </c>
      <c r="AE1171">
        <v>357.79999999998824</v>
      </c>
      <c r="AF1171">
        <v>29.490530081853777</v>
      </c>
      <c r="AG1171">
        <v>357.79999999998824</v>
      </c>
      <c r="AH1171">
        <v>2.6625675804953326E-3</v>
      </c>
    </row>
    <row r="1172" spans="1:34" x14ac:dyDescent="0.45">
      <c r="A1172" s="4">
        <v>44739.553369931367</v>
      </c>
      <c r="B1172" s="6">
        <f t="shared" si="18"/>
        <v>233.99999999998823</v>
      </c>
      <c r="C1172">
        <v>357.99999999998823</v>
      </c>
      <c r="D1172">
        <v>181.45279092245696</v>
      </c>
      <c r="E1172">
        <v>357.99999999998823</v>
      </c>
      <c r="F1172">
        <v>147.97007656203306</v>
      </c>
      <c r="G1172">
        <v>357.99999999998823</v>
      </c>
      <c r="H1172">
        <v>783.7926992152394</v>
      </c>
      <c r="I1172">
        <v>357.99999999998823</v>
      </c>
      <c r="J1172">
        <v>156.12280038037022</v>
      </c>
      <c r="K1172">
        <v>357.99999999998823</v>
      </c>
      <c r="L1172">
        <v>106.89837349153289</v>
      </c>
      <c r="M1172">
        <v>357.99999999998823</v>
      </c>
      <c r="N1172">
        <v>82.485424168393592</v>
      </c>
      <c r="O1172">
        <v>357.99999999998823</v>
      </c>
      <c r="P1172">
        <v>103.97501612179536</v>
      </c>
      <c r="Q1172">
        <v>357.99999999998823</v>
      </c>
      <c r="R1172">
        <v>76.778318349660822</v>
      </c>
      <c r="S1172">
        <v>357.99999999998823</v>
      </c>
      <c r="T1172">
        <v>107.47477265569579</v>
      </c>
      <c r="U1172">
        <v>357.99999999998823</v>
      </c>
      <c r="V1172">
        <v>118.37880467979285</v>
      </c>
      <c r="W1172">
        <v>357.99999999998823</v>
      </c>
      <c r="X1172">
        <v>76.598643715116751</v>
      </c>
      <c r="Y1172">
        <v>357.99999999998823</v>
      </c>
      <c r="Z1172">
        <v>63.061124060446978</v>
      </c>
      <c r="AA1172">
        <v>357.99999999998823</v>
      </c>
      <c r="AB1172">
        <v>180.26999994494503</v>
      </c>
      <c r="AC1172">
        <v>357.99999999998823</v>
      </c>
      <c r="AD1172">
        <v>321.0816505744894</v>
      </c>
      <c r="AE1172">
        <v>357.99999999998823</v>
      </c>
      <c r="AF1172">
        <v>29.50633035749858</v>
      </c>
      <c r="AG1172">
        <v>357.99999999998823</v>
      </c>
      <c r="AH1172">
        <v>2.7973113386220538E-3</v>
      </c>
    </row>
    <row r="1173" spans="1:34" x14ac:dyDescent="0.45">
      <c r="A1173" s="4">
        <v>44739.553372246184</v>
      </c>
      <c r="B1173" s="6">
        <f t="shared" si="18"/>
        <v>234.19999999998822</v>
      </c>
      <c r="C1173">
        <v>358.19999999998822</v>
      </c>
      <c r="D1173">
        <v>181.45279092245696</v>
      </c>
      <c r="E1173">
        <v>358.19999999998822</v>
      </c>
      <c r="F1173">
        <v>147.97007656203306</v>
      </c>
      <c r="G1173">
        <v>358.19999999998822</v>
      </c>
      <c r="H1173">
        <v>783.7926992152394</v>
      </c>
      <c r="I1173">
        <v>358.19999999998822</v>
      </c>
      <c r="J1173">
        <v>156.12280038037022</v>
      </c>
      <c r="K1173">
        <v>358.19999999998822</v>
      </c>
      <c r="L1173">
        <v>106.89837349153289</v>
      </c>
      <c r="M1173">
        <v>358.19999999998822</v>
      </c>
      <c r="N1173">
        <v>82.485424168393592</v>
      </c>
      <c r="O1173">
        <v>358.19999999998822</v>
      </c>
      <c r="P1173">
        <v>103.97501612179536</v>
      </c>
      <c r="Q1173">
        <v>358.19999999998822</v>
      </c>
      <c r="R1173">
        <v>76.778318349660822</v>
      </c>
      <c r="S1173">
        <v>358.19999999998822</v>
      </c>
      <c r="T1173">
        <v>107.47477265569579</v>
      </c>
      <c r="U1173">
        <v>358.19999999998822</v>
      </c>
      <c r="V1173">
        <v>118.37880467979285</v>
      </c>
      <c r="W1173">
        <v>358.19999999998822</v>
      </c>
      <c r="X1173">
        <v>76.598643715116751</v>
      </c>
      <c r="Y1173">
        <v>358.19999999998822</v>
      </c>
      <c r="Z1173">
        <v>63.061124060446978</v>
      </c>
      <c r="AA1173">
        <v>358.19999999998822</v>
      </c>
      <c r="AB1173">
        <v>180.26999994494503</v>
      </c>
      <c r="AC1173">
        <v>358.19999999998822</v>
      </c>
      <c r="AD1173">
        <v>321.0816505744894</v>
      </c>
      <c r="AE1173">
        <v>358.19999999998822</v>
      </c>
      <c r="AF1173">
        <v>29.50633035749858</v>
      </c>
      <c r="AG1173">
        <v>358.19999999998822</v>
      </c>
      <c r="AH1173">
        <v>2.7973113386220538E-3</v>
      </c>
    </row>
    <row r="1174" spans="1:34" x14ac:dyDescent="0.45">
      <c r="A1174" s="4">
        <v>44739.553374561001</v>
      </c>
      <c r="B1174" s="6">
        <f t="shared" si="18"/>
        <v>234.39999999998821</v>
      </c>
      <c r="C1174">
        <v>358.39999999998821</v>
      </c>
      <c r="D1174">
        <v>181.45279092245696</v>
      </c>
      <c r="E1174">
        <v>358.39999999998821</v>
      </c>
      <c r="F1174">
        <v>147.97007656203306</v>
      </c>
      <c r="G1174">
        <v>358.39999999998821</v>
      </c>
      <c r="H1174">
        <v>783.7926992152394</v>
      </c>
      <c r="I1174">
        <v>358.39999999998821</v>
      </c>
      <c r="J1174">
        <v>156.12280038037022</v>
      </c>
      <c r="K1174">
        <v>358.39999999998821</v>
      </c>
      <c r="L1174">
        <v>106.89837349153289</v>
      </c>
      <c r="M1174">
        <v>358.39999999998821</v>
      </c>
      <c r="N1174">
        <v>82.485424168393592</v>
      </c>
      <c r="O1174">
        <v>358.39999999998821</v>
      </c>
      <c r="P1174">
        <v>103.97501612179536</v>
      </c>
      <c r="Q1174">
        <v>358.39999999998821</v>
      </c>
      <c r="R1174">
        <v>76.778318349660822</v>
      </c>
      <c r="S1174">
        <v>358.39999999998821</v>
      </c>
      <c r="T1174">
        <v>107.47477265569579</v>
      </c>
      <c r="U1174">
        <v>358.39999999998821</v>
      </c>
      <c r="V1174">
        <v>118.37880467979285</v>
      </c>
      <c r="W1174">
        <v>358.39999999998821</v>
      </c>
      <c r="X1174">
        <v>76.598643715116751</v>
      </c>
      <c r="Y1174">
        <v>358.39999999998821</v>
      </c>
      <c r="Z1174">
        <v>63.061124060446978</v>
      </c>
      <c r="AA1174">
        <v>358.39999999998821</v>
      </c>
      <c r="AB1174">
        <v>180.26999994494503</v>
      </c>
      <c r="AC1174">
        <v>358.39999999998821</v>
      </c>
      <c r="AD1174">
        <v>321.0816505744894</v>
      </c>
      <c r="AE1174">
        <v>358.39999999998821</v>
      </c>
      <c r="AF1174">
        <v>29.50633035749858</v>
      </c>
      <c r="AG1174">
        <v>358.39999999998821</v>
      </c>
      <c r="AH1174">
        <v>2.7973113386220538E-3</v>
      </c>
    </row>
    <row r="1175" spans="1:34" x14ac:dyDescent="0.45">
      <c r="A1175" s="4">
        <v>44739.55337687581</v>
      </c>
      <c r="B1175" s="6">
        <f t="shared" si="18"/>
        <v>234.5999999999882</v>
      </c>
      <c r="C1175">
        <v>358.5999999999882</v>
      </c>
      <c r="D1175">
        <v>181.45279092245696</v>
      </c>
      <c r="E1175">
        <v>358.5999999999882</v>
      </c>
      <c r="F1175">
        <v>147.97007656203306</v>
      </c>
      <c r="G1175">
        <v>358.5999999999882</v>
      </c>
      <c r="H1175">
        <v>783.7926992152394</v>
      </c>
      <c r="I1175">
        <v>358.5999999999882</v>
      </c>
      <c r="J1175">
        <v>156.12280038037022</v>
      </c>
      <c r="K1175">
        <v>358.5999999999882</v>
      </c>
      <c r="L1175">
        <v>106.89837349153289</v>
      </c>
      <c r="M1175">
        <v>358.5999999999882</v>
      </c>
      <c r="N1175">
        <v>82.485424168393592</v>
      </c>
      <c r="O1175">
        <v>358.5999999999882</v>
      </c>
      <c r="P1175">
        <v>103.97501612179536</v>
      </c>
      <c r="Q1175">
        <v>358.5999999999882</v>
      </c>
      <c r="R1175">
        <v>76.778318349660822</v>
      </c>
      <c r="S1175">
        <v>358.5999999999882</v>
      </c>
      <c r="T1175">
        <v>107.47477265569579</v>
      </c>
      <c r="U1175">
        <v>358.5999999999882</v>
      </c>
      <c r="V1175">
        <v>118.37880467979285</v>
      </c>
      <c r="W1175">
        <v>358.5999999999882</v>
      </c>
      <c r="X1175">
        <v>76.598643715116751</v>
      </c>
      <c r="Y1175">
        <v>358.5999999999882</v>
      </c>
      <c r="Z1175">
        <v>63.061124060446978</v>
      </c>
      <c r="AA1175">
        <v>358.5999999999882</v>
      </c>
      <c r="AB1175">
        <v>180.26999994494503</v>
      </c>
      <c r="AC1175">
        <v>358.5999999999882</v>
      </c>
      <c r="AD1175">
        <v>321.0816505744894</v>
      </c>
      <c r="AE1175">
        <v>358.5999999999882</v>
      </c>
      <c r="AF1175">
        <v>29.50633035749858</v>
      </c>
      <c r="AG1175">
        <v>358.5999999999882</v>
      </c>
      <c r="AH1175">
        <v>2.7973113386220538E-3</v>
      </c>
    </row>
    <row r="1176" spans="1:34" x14ac:dyDescent="0.45">
      <c r="A1176" s="4">
        <v>44739.553379190627</v>
      </c>
      <c r="B1176" s="6">
        <f t="shared" si="18"/>
        <v>234.79999999998819</v>
      </c>
      <c r="C1176">
        <v>358.79999999998819</v>
      </c>
      <c r="D1176">
        <v>181.45279092245696</v>
      </c>
      <c r="E1176">
        <v>358.79999999998819</v>
      </c>
      <c r="F1176">
        <v>147.97007656203306</v>
      </c>
      <c r="G1176">
        <v>358.79999999998819</v>
      </c>
      <c r="H1176">
        <v>783.7926992152394</v>
      </c>
      <c r="I1176">
        <v>358.79999999998819</v>
      </c>
      <c r="J1176">
        <v>156.12280038037022</v>
      </c>
      <c r="K1176">
        <v>358.79999999998819</v>
      </c>
      <c r="L1176">
        <v>106.89837349153289</v>
      </c>
      <c r="M1176">
        <v>358.79999999998819</v>
      </c>
      <c r="N1176">
        <v>82.485424168393592</v>
      </c>
      <c r="O1176">
        <v>358.79999999998819</v>
      </c>
      <c r="P1176">
        <v>103.97501612179536</v>
      </c>
      <c r="Q1176">
        <v>358.79999999998819</v>
      </c>
      <c r="R1176">
        <v>76.778318349660822</v>
      </c>
      <c r="S1176">
        <v>358.79999999998819</v>
      </c>
      <c r="T1176">
        <v>107.47477265569579</v>
      </c>
      <c r="U1176">
        <v>358.79999999998819</v>
      </c>
      <c r="V1176">
        <v>118.37880467979285</v>
      </c>
      <c r="W1176">
        <v>358.79999999998819</v>
      </c>
      <c r="X1176">
        <v>76.598643715116751</v>
      </c>
      <c r="Y1176">
        <v>358.79999999998819</v>
      </c>
      <c r="Z1176">
        <v>63.061124060446978</v>
      </c>
      <c r="AA1176">
        <v>358.79999999998819</v>
      </c>
      <c r="AB1176">
        <v>180.26999994494503</v>
      </c>
      <c r="AC1176">
        <v>358.79999999998819</v>
      </c>
      <c r="AD1176">
        <v>321.0816505744894</v>
      </c>
      <c r="AE1176">
        <v>358.79999999998819</v>
      </c>
      <c r="AF1176">
        <v>29.50633035749858</v>
      </c>
      <c r="AG1176">
        <v>358.79999999998819</v>
      </c>
      <c r="AH1176">
        <v>2.7973113386220538E-3</v>
      </c>
    </row>
    <row r="1177" spans="1:34" x14ac:dyDescent="0.45">
      <c r="A1177" s="4">
        <v>44739.553381505444</v>
      </c>
      <c r="B1177" s="6">
        <f t="shared" si="18"/>
        <v>234.99999999998818</v>
      </c>
      <c r="C1177">
        <v>358.99999999998818</v>
      </c>
      <c r="D1177">
        <v>181.43800340553597</v>
      </c>
      <c r="E1177">
        <v>358.99999999998818</v>
      </c>
      <c r="F1177">
        <v>147.14602185723928</v>
      </c>
      <c r="G1177">
        <v>358.99999999998818</v>
      </c>
      <c r="H1177">
        <v>783.80436633013539</v>
      </c>
      <c r="I1177">
        <v>358.99999999998818</v>
      </c>
      <c r="J1177">
        <v>156.31558796557215</v>
      </c>
      <c r="K1177">
        <v>358.99999999998818</v>
      </c>
      <c r="L1177">
        <v>106.90730989225058</v>
      </c>
      <c r="M1177">
        <v>358.99999999998818</v>
      </c>
      <c r="N1177">
        <v>82.510844874498886</v>
      </c>
      <c r="O1177">
        <v>358.99999999998818</v>
      </c>
      <c r="P1177">
        <v>103.90428309996594</v>
      </c>
      <c r="Q1177">
        <v>358.99999999998818</v>
      </c>
      <c r="R1177">
        <v>76.72429072371915</v>
      </c>
      <c r="S1177">
        <v>358.99999999998818</v>
      </c>
      <c r="T1177">
        <v>107.42154221607261</v>
      </c>
      <c r="U1177">
        <v>358.99999999998818</v>
      </c>
      <c r="V1177">
        <v>118.36345928454193</v>
      </c>
      <c r="W1177">
        <v>358.99999999998818</v>
      </c>
      <c r="X1177">
        <v>76.555580326341101</v>
      </c>
      <c r="Y1177">
        <v>358.99999999998818</v>
      </c>
      <c r="Z1177">
        <v>62.824259734905063</v>
      </c>
      <c r="AA1177">
        <v>358.99999999998818</v>
      </c>
      <c r="AB1177">
        <v>179.18365198158503</v>
      </c>
      <c r="AC1177">
        <v>358.99999999998818</v>
      </c>
      <c r="AD1177">
        <v>300.20341959705161</v>
      </c>
      <c r="AE1177">
        <v>358.99999999998818</v>
      </c>
      <c r="AF1177">
        <v>29.502090628328087</v>
      </c>
      <c r="AG1177">
        <v>358.99999999998818</v>
      </c>
      <c r="AH1177">
        <v>3.1401405119979688E-3</v>
      </c>
    </row>
    <row r="1178" spans="1:34" x14ac:dyDescent="0.45">
      <c r="A1178" s="4">
        <v>44739.553383820261</v>
      </c>
      <c r="B1178" s="6">
        <f t="shared" si="18"/>
        <v>235.19999999998817</v>
      </c>
      <c r="C1178">
        <v>359.19999999998817</v>
      </c>
      <c r="D1178">
        <v>181.43800340553597</v>
      </c>
      <c r="E1178">
        <v>359.19999999998817</v>
      </c>
      <c r="F1178">
        <v>147.14602185723928</v>
      </c>
      <c r="G1178">
        <v>359.19999999998817</v>
      </c>
      <c r="H1178">
        <v>783.80436633013539</v>
      </c>
      <c r="I1178">
        <v>359.19999999998817</v>
      </c>
      <c r="J1178">
        <v>156.31558796557215</v>
      </c>
      <c r="K1178">
        <v>359.19999999998817</v>
      </c>
      <c r="L1178">
        <v>106.90730989225058</v>
      </c>
      <c r="M1178">
        <v>359.19999999998817</v>
      </c>
      <c r="N1178">
        <v>82.510844874498886</v>
      </c>
      <c r="O1178">
        <v>359.19999999998817</v>
      </c>
      <c r="P1178">
        <v>103.90428309996594</v>
      </c>
      <c r="Q1178">
        <v>359.19999999998817</v>
      </c>
      <c r="R1178">
        <v>76.72429072371915</v>
      </c>
      <c r="S1178">
        <v>359.19999999998817</v>
      </c>
      <c r="T1178">
        <v>107.42154221607261</v>
      </c>
      <c r="U1178">
        <v>359.19999999998817</v>
      </c>
      <c r="V1178">
        <v>118.36345928454193</v>
      </c>
      <c r="W1178">
        <v>359.19999999998817</v>
      </c>
      <c r="X1178">
        <v>76.555580326341101</v>
      </c>
      <c r="Y1178">
        <v>359.19999999998817</v>
      </c>
      <c r="Z1178">
        <v>62.824259734905063</v>
      </c>
      <c r="AA1178">
        <v>359.19999999998817</v>
      </c>
      <c r="AB1178">
        <v>179.18365198158503</v>
      </c>
      <c r="AC1178">
        <v>359.19999999998817</v>
      </c>
      <c r="AD1178">
        <v>300.20341959705161</v>
      </c>
      <c r="AE1178">
        <v>359.19999999998817</v>
      </c>
      <c r="AF1178">
        <v>29.502090628328087</v>
      </c>
      <c r="AG1178">
        <v>359.19999999998817</v>
      </c>
      <c r="AH1178">
        <v>3.1401405119979688E-3</v>
      </c>
    </row>
    <row r="1179" spans="1:34" x14ac:dyDescent="0.45">
      <c r="A1179" s="4">
        <v>44739.55338613507</v>
      </c>
      <c r="B1179" s="6">
        <f t="shared" si="18"/>
        <v>235.39999999998815</v>
      </c>
      <c r="C1179">
        <v>359.39999999998815</v>
      </c>
      <c r="D1179">
        <v>181.43800340553597</v>
      </c>
      <c r="E1179">
        <v>359.39999999998815</v>
      </c>
      <c r="F1179">
        <v>147.14602185723928</v>
      </c>
      <c r="G1179">
        <v>359.39999999998815</v>
      </c>
      <c r="H1179">
        <v>783.80436633013539</v>
      </c>
      <c r="I1179">
        <v>359.39999999998815</v>
      </c>
      <c r="J1179">
        <v>156.31558796557215</v>
      </c>
      <c r="K1179">
        <v>359.39999999998815</v>
      </c>
      <c r="L1179">
        <v>106.90730989225058</v>
      </c>
      <c r="M1179">
        <v>359.39999999998815</v>
      </c>
      <c r="N1179">
        <v>82.510844874498886</v>
      </c>
      <c r="O1179">
        <v>359.39999999998815</v>
      </c>
      <c r="P1179">
        <v>103.90428309996594</v>
      </c>
      <c r="Q1179">
        <v>359.39999999998815</v>
      </c>
      <c r="R1179">
        <v>76.72429072371915</v>
      </c>
      <c r="S1179">
        <v>359.39999999998815</v>
      </c>
      <c r="T1179">
        <v>107.42154221607261</v>
      </c>
      <c r="U1179">
        <v>359.39999999998815</v>
      </c>
      <c r="V1179">
        <v>118.36345928454193</v>
      </c>
      <c r="W1179">
        <v>359.39999999998815</v>
      </c>
      <c r="X1179">
        <v>76.555580326341101</v>
      </c>
      <c r="Y1179">
        <v>359.39999999998815</v>
      </c>
      <c r="Z1179">
        <v>62.824259734905063</v>
      </c>
      <c r="AA1179">
        <v>359.39999999998815</v>
      </c>
      <c r="AB1179">
        <v>179.18365198158503</v>
      </c>
      <c r="AC1179">
        <v>359.39999999998815</v>
      </c>
      <c r="AD1179">
        <v>300.20341959705161</v>
      </c>
      <c r="AE1179">
        <v>359.39999999998815</v>
      </c>
      <c r="AF1179">
        <v>29.502090628328087</v>
      </c>
      <c r="AG1179">
        <v>359.39999999998815</v>
      </c>
      <c r="AH1179">
        <v>3.1401405119979688E-3</v>
      </c>
    </row>
    <row r="1180" spans="1:34" x14ac:dyDescent="0.45">
      <c r="A1180" s="4">
        <v>44739.553388449887</v>
      </c>
      <c r="B1180" s="6">
        <f t="shared" si="18"/>
        <v>235.59999999998814</v>
      </c>
      <c r="C1180">
        <v>359.59999999998814</v>
      </c>
      <c r="D1180">
        <v>181.43800340553597</v>
      </c>
      <c r="E1180">
        <v>359.59999999998814</v>
      </c>
      <c r="F1180">
        <v>147.14602185723928</v>
      </c>
      <c r="G1180">
        <v>359.59999999998814</v>
      </c>
      <c r="H1180">
        <v>783.80436633013539</v>
      </c>
      <c r="I1180">
        <v>359.59999999998814</v>
      </c>
      <c r="J1180">
        <v>156.31558796557215</v>
      </c>
      <c r="K1180">
        <v>359.59999999998814</v>
      </c>
      <c r="L1180">
        <v>106.90730989225058</v>
      </c>
      <c r="M1180">
        <v>359.59999999998814</v>
      </c>
      <c r="N1180">
        <v>82.510844874498886</v>
      </c>
      <c r="O1180">
        <v>359.59999999998814</v>
      </c>
      <c r="P1180">
        <v>103.90428309996594</v>
      </c>
      <c r="Q1180">
        <v>359.59999999998814</v>
      </c>
      <c r="R1180">
        <v>76.72429072371915</v>
      </c>
      <c r="S1180">
        <v>359.59999999998814</v>
      </c>
      <c r="T1180">
        <v>107.42154221607261</v>
      </c>
      <c r="U1180">
        <v>359.59999999998814</v>
      </c>
      <c r="V1180">
        <v>118.36345928454193</v>
      </c>
      <c r="W1180">
        <v>359.59999999998814</v>
      </c>
      <c r="X1180">
        <v>76.555580326341101</v>
      </c>
      <c r="Y1180">
        <v>359.59999999998814</v>
      </c>
      <c r="Z1180">
        <v>62.824259734905063</v>
      </c>
      <c r="AA1180">
        <v>359.59999999998814</v>
      </c>
      <c r="AB1180">
        <v>179.18365198158503</v>
      </c>
      <c r="AC1180">
        <v>359.59999999998814</v>
      </c>
      <c r="AD1180">
        <v>300.20341959705161</v>
      </c>
      <c r="AE1180">
        <v>359.59999999998814</v>
      </c>
      <c r="AF1180">
        <v>29.502090628328087</v>
      </c>
      <c r="AG1180">
        <v>359.59999999998814</v>
      </c>
      <c r="AH1180">
        <v>3.1401405119979688E-3</v>
      </c>
    </row>
    <row r="1181" spans="1:34" x14ac:dyDescent="0.45">
      <c r="A1181" s="4">
        <v>44739.553390764704</v>
      </c>
      <c r="B1181" s="6">
        <f t="shared" si="18"/>
        <v>235.79999999998813</v>
      </c>
      <c r="C1181">
        <v>359.79999999998813</v>
      </c>
      <c r="D1181">
        <v>181.43800340553597</v>
      </c>
      <c r="E1181">
        <v>359.79999999998813</v>
      </c>
      <c r="F1181">
        <v>147.14602185723928</v>
      </c>
      <c r="G1181">
        <v>359.79999999998813</v>
      </c>
      <c r="H1181">
        <v>783.80436633013539</v>
      </c>
      <c r="I1181">
        <v>359.79999999998813</v>
      </c>
      <c r="J1181">
        <v>156.31558796557215</v>
      </c>
      <c r="K1181">
        <v>359.79999999998813</v>
      </c>
      <c r="L1181">
        <v>106.90730989225058</v>
      </c>
      <c r="M1181">
        <v>359.79999999998813</v>
      </c>
      <c r="N1181">
        <v>82.510844874498886</v>
      </c>
      <c r="O1181">
        <v>359.79999999998813</v>
      </c>
      <c r="P1181">
        <v>103.90428309996594</v>
      </c>
      <c r="Q1181">
        <v>359.79999999998813</v>
      </c>
      <c r="R1181">
        <v>76.72429072371915</v>
      </c>
      <c r="S1181">
        <v>359.79999999998813</v>
      </c>
      <c r="T1181">
        <v>107.42154221607261</v>
      </c>
      <c r="U1181">
        <v>359.79999999998813</v>
      </c>
      <c r="V1181">
        <v>118.36345928454193</v>
      </c>
      <c r="W1181">
        <v>359.79999999998813</v>
      </c>
      <c r="X1181">
        <v>76.555580326341101</v>
      </c>
      <c r="Y1181">
        <v>359.79999999998813</v>
      </c>
      <c r="Z1181">
        <v>62.824259734905063</v>
      </c>
      <c r="AA1181">
        <v>359.79999999998813</v>
      </c>
      <c r="AB1181">
        <v>179.18365198158503</v>
      </c>
      <c r="AC1181">
        <v>359.79999999998813</v>
      </c>
      <c r="AD1181">
        <v>300.20341959705161</v>
      </c>
      <c r="AE1181">
        <v>359.79999999998813</v>
      </c>
      <c r="AF1181">
        <v>29.502090628328087</v>
      </c>
      <c r="AG1181">
        <v>359.79999999998813</v>
      </c>
      <c r="AH1181">
        <v>3.1401405119979688E-3</v>
      </c>
    </row>
    <row r="1182" spans="1:34" x14ac:dyDescent="0.45">
      <c r="A1182" s="4">
        <v>44739.553393079514</v>
      </c>
      <c r="B1182" s="6">
        <f t="shared" si="18"/>
        <v>235.99999999998812</v>
      </c>
      <c r="C1182">
        <v>359.99999999998812</v>
      </c>
      <c r="D1182">
        <v>180.83238739978339</v>
      </c>
      <c r="E1182">
        <v>359.99999999998812</v>
      </c>
      <c r="F1182">
        <v>146.61128816425745</v>
      </c>
      <c r="G1182">
        <v>359.99999999998812</v>
      </c>
      <c r="H1182">
        <v>783.81568794698273</v>
      </c>
      <c r="I1182">
        <v>359.99999999998812</v>
      </c>
      <c r="J1182">
        <v>156.24858698941125</v>
      </c>
      <c r="K1182">
        <v>359.99999999998812</v>
      </c>
      <c r="L1182">
        <v>106.90979920749075</v>
      </c>
      <c r="M1182">
        <v>359.99999999998812</v>
      </c>
      <c r="N1182">
        <v>82.519355964940971</v>
      </c>
      <c r="O1182">
        <v>359.99999999998812</v>
      </c>
      <c r="P1182">
        <v>103.85306470806337</v>
      </c>
      <c r="Q1182">
        <v>359.99999999998812</v>
      </c>
      <c r="R1182">
        <v>76.637253586678256</v>
      </c>
      <c r="S1182">
        <v>359.99999999998812</v>
      </c>
      <c r="T1182">
        <v>107.35734341059418</v>
      </c>
      <c r="U1182">
        <v>359.99999999998812</v>
      </c>
      <c r="V1182">
        <v>118.35208881438948</v>
      </c>
      <c r="W1182">
        <v>359.99999999998812</v>
      </c>
      <c r="X1182">
        <v>76.543724634789783</v>
      </c>
      <c r="Y1182">
        <v>359.99999999998812</v>
      </c>
      <c r="Z1182">
        <v>62.770899370476037</v>
      </c>
      <c r="AA1182">
        <v>359.99999999998812</v>
      </c>
      <c r="AB1182">
        <v>178.98701378400284</v>
      </c>
      <c r="AC1182">
        <v>359.99999999998812</v>
      </c>
      <c r="AD1182">
        <v>297.89962528711976</v>
      </c>
      <c r="AE1182">
        <v>359.99999999998812</v>
      </c>
      <c r="AF1182">
        <v>29.484408283898677</v>
      </c>
      <c r="AG1182">
        <v>359.99999999998812</v>
      </c>
      <c r="AH1182">
        <v>3.4428110535628231E-3</v>
      </c>
    </row>
    <row r="1183" spans="1:34" x14ac:dyDescent="0.45">
      <c r="A1183" s="4">
        <v>44739.553395394338</v>
      </c>
      <c r="B1183" s="6">
        <f t="shared" si="18"/>
        <v>236.19999999998811</v>
      </c>
      <c r="C1183">
        <v>360.19999999998811</v>
      </c>
      <c r="D1183">
        <v>180.83238739978339</v>
      </c>
      <c r="E1183">
        <v>360.19999999998811</v>
      </c>
      <c r="F1183">
        <v>146.61128816425745</v>
      </c>
      <c r="G1183">
        <v>360.19999999998811</v>
      </c>
      <c r="H1183">
        <v>783.81568794698273</v>
      </c>
      <c r="I1183">
        <v>360.19999999998811</v>
      </c>
      <c r="J1183">
        <v>156.24858698941125</v>
      </c>
      <c r="K1183">
        <v>360.19999999998811</v>
      </c>
      <c r="L1183">
        <v>106.90979920749075</v>
      </c>
      <c r="M1183">
        <v>360.19999999998811</v>
      </c>
      <c r="N1183">
        <v>82.519355964940971</v>
      </c>
      <c r="O1183">
        <v>360.19999999998811</v>
      </c>
      <c r="P1183">
        <v>103.85306470806337</v>
      </c>
      <c r="Q1183">
        <v>360.19999999998811</v>
      </c>
      <c r="R1183">
        <v>76.637253586678256</v>
      </c>
      <c r="S1183">
        <v>360.19999999998811</v>
      </c>
      <c r="T1183">
        <v>107.35734341059418</v>
      </c>
      <c r="U1183">
        <v>360.19999999998811</v>
      </c>
      <c r="V1183">
        <v>118.35208881438948</v>
      </c>
      <c r="W1183">
        <v>360.19999999998811</v>
      </c>
      <c r="X1183">
        <v>76.543724634789783</v>
      </c>
      <c r="Y1183">
        <v>360.19999999998811</v>
      </c>
      <c r="Z1183">
        <v>62.770899370476037</v>
      </c>
      <c r="AA1183">
        <v>360.19999999998811</v>
      </c>
      <c r="AB1183">
        <v>178.98701378400284</v>
      </c>
      <c r="AC1183">
        <v>360.19999999998811</v>
      </c>
      <c r="AD1183">
        <v>297.89962528711976</v>
      </c>
      <c r="AE1183">
        <v>360.19999999998811</v>
      </c>
      <c r="AF1183">
        <v>29.484408283898677</v>
      </c>
      <c r="AG1183">
        <v>360.19999999998811</v>
      </c>
      <c r="AH1183">
        <v>3.4428110535628231E-3</v>
      </c>
    </row>
    <row r="1184" spans="1:34" x14ac:dyDescent="0.45">
      <c r="A1184" s="4">
        <v>44739.553397709147</v>
      </c>
      <c r="B1184" s="6">
        <f t="shared" si="18"/>
        <v>236.3999999999881</v>
      </c>
      <c r="C1184">
        <v>360.3999999999881</v>
      </c>
      <c r="D1184">
        <v>180.83238739978339</v>
      </c>
      <c r="E1184">
        <v>360.3999999999881</v>
      </c>
      <c r="F1184">
        <v>146.61128816425745</v>
      </c>
      <c r="G1184">
        <v>360.3999999999881</v>
      </c>
      <c r="H1184">
        <v>783.81568794698273</v>
      </c>
      <c r="I1184">
        <v>360.3999999999881</v>
      </c>
      <c r="J1184">
        <v>156.24858698941125</v>
      </c>
      <c r="K1184">
        <v>360.3999999999881</v>
      </c>
      <c r="L1184">
        <v>106.90979920749075</v>
      </c>
      <c r="M1184">
        <v>360.3999999999881</v>
      </c>
      <c r="N1184">
        <v>82.519355964940971</v>
      </c>
      <c r="O1184">
        <v>360.3999999999881</v>
      </c>
      <c r="P1184">
        <v>103.85306470806337</v>
      </c>
      <c r="Q1184">
        <v>360.3999999999881</v>
      </c>
      <c r="R1184">
        <v>76.637253586678256</v>
      </c>
      <c r="S1184">
        <v>360.3999999999881</v>
      </c>
      <c r="T1184">
        <v>107.35734341059418</v>
      </c>
      <c r="U1184">
        <v>360.3999999999881</v>
      </c>
      <c r="V1184">
        <v>118.35208881438948</v>
      </c>
      <c r="W1184">
        <v>360.3999999999881</v>
      </c>
      <c r="X1184">
        <v>76.543724634789783</v>
      </c>
      <c r="Y1184">
        <v>360.3999999999881</v>
      </c>
      <c r="Z1184">
        <v>62.770899370476037</v>
      </c>
      <c r="AA1184">
        <v>360.3999999999881</v>
      </c>
      <c r="AB1184">
        <v>178.98701378400284</v>
      </c>
      <c r="AC1184">
        <v>360.3999999999881</v>
      </c>
      <c r="AD1184">
        <v>297.89962528711976</v>
      </c>
      <c r="AE1184">
        <v>360.3999999999881</v>
      </c>
      <c r="AF1184">
        <v>29.484408283898677</v>
      </c>
      <c r="AG1184">
        <v>360.3999999999881</v>
      </c>
      <c r="AH1184">
        <v>3.4428110535628231E-3</v>
      </c>
    </row>
    <row r="1185" spans="1:34" x14ac:dyDescent="0.45">
      <c r="A1185" s="4">
        <v>44739.553400023957</v>
      </c>
      <c r="B1185" s="6">
        <f t="shared" si="18"/>
        <v>236.59999999998809</v>
      </c>
      <c r="C1185">
        <v>360.59999999998809</v>
      </c>
      <c r="D1185">
        <v>180.83238739978339</v>
      </c>
      <c r="E1185">
        <v>360.59999999998809</v>
      </c>
      <c r="F1185">
        <v>146.61128816425745</v>
      </c>
      <c r="G1185">
        <v>360.59999999998809</v>
      </c>
      <c r="H1185">
        <v>783.81568794698273</v>
      </c>
      <c r="I1185">
        <v>360.59999999998809</v>
      </c>
      <c r="J1185">
        <v>156.24858698941125</v>
      </c>
      <c r="K1185">
        <v>360.59999999998809</v>
      </c>
      <c r="L1185">
        <v>106.90979920749075</v>
      </c>
      <c r="M1185">
        <v>360.59999999998809</v>
      </c>
      <c r="N1185">
        <v>82.519355964940971</v>
      </c>
      <c r="O1185">
        <v>360.59999999998809</v>
      </c>
      <c r="P1185">
        <v>103.85306470806337</v>
      </c>
      <c r="Q1185">
        <v>360.59999999998809</v>
      </c>
      <c r="R1185">
        <v>76.637253586678256</v>
      </c>
      <c r="S1185">
        <v>360.59999999998809</v>
      </c>
      <c r="T1185">
        <v>107.35734341059418</v>
      </c>
      <c r="U1185">
        <v>360.59999999998809</v>
      </c>
      <c r="V1185">
        <v>118.35208881438948</v>
      </c>
      <c r="W1185">
        <v>360.59999999998809</v>
      </c>
      <c r="X1185">
        <v>76.543724634789783</v>
      </c>
      <c r="Y1185">
        <v>360.59999999998809</v>
      </c>
      <c r="Z1185">
        <v>62.770899370476037</v>
      </c>
      <c r="AA1185">
        <v>360.59999999998809</v>
      </c>
      <c r="AB1185">
        <v>178.98701378400284</v>
      </c>
      <c r="AC1185">
        <v>360.59999999998809</v>
      </c>
      <c r="AD1185">
        <v>297.89962528711976</v>
      </c>
      <c r="AE1185">
        <v>360.59999999998809</v>
      </c>
      <c r="AF1185">
        <v>29.484408283898677</v>
      </c>
      <c r="AG1185">
        <v>360.59999999998809</v>
      </c>
      <c r="AH1185">
        <v>3.4428110535628231E-3</v>
      </c>
    </row>
    <row r="1186" spans="1:34" x14ac:dyDescent="0.45">
      <c r="A1186" s="4">
        <v>44739.553402338781</v>
      </c>
      <c r="B1186" s="6">
        <f t="shared" si="18"/>
        <v>236.79999999998807</v>
      </c>
      <c r="C1186">
        <v>360.79999999998807</v>
      </c>
      <c r="D1186">
        <v>180.83238739978339</v>
      </c>
      <c r="E1186">
        <v>360.79999999998807</v>
      </c>
      <c r="F1186">
        <v>146.61128816425745</v>
      </c>
      <c r="G1186">
        <v>360.79999999998807</v>
      </c>
      <c r="H1186">
        <v>783.81568794698273</v>
      </c>
      <c r="I1186">
        <v>360.79999999998807</v>
      </c>
      <c r="J1186">
        <v>156.24858698941125</v>
      </c>
      <c r="K1186">
        <v>360.79999999998807</v>
      </c>
      <c r="L1186">
        <v>106.90979920749075</v>
      </c>
      <c r="M1186">
        <v>360.79999999998807</v>
      </c>
      <c r="N1186">
        <v>82.519355964940971</v>
      </c>
      <c r="O1186">
        <v>360.79999999998807</v>
      </c>
      <c r="P1186">
        <v>103.85306470806337</v>
      </c>
      <c r="Q1186">
        <v>360.79999999998807</v>
      </c>
      <c r="R1186">
        <v>76.637253586678256</v>
      </c>
      <c r="S1186">
        <v>360.79999999998807</v>
      </c>
      <c r="T1186">
        <v>107.35734341059418</v>
      </c>
      <c r="U1186">
        <v>360.79999999998807</v>
      </c>
      <c r="V1186">
        <v>118.35208881438948</v>
      </c>
      <c r="W1186">
        <v>360.79999999998807</v>
      </c>
      <c r="X1186">
        <v>76.543724634789783</v>
      </c>
      <c r="Y1186">
        <v>360.79999999998807</v>
      </c>
      <c r="Z1186">
        <v>62.770899370476037</v>
      </c>
      <c r="AA1186">
        <v>360.79999999998807</v>
      </c>
      <c r="AB1186">
        <v>178.98701378400284</v>
      </c>
      <c r="AC1186">
        <v>360.79999999998807</v>
      </c>
      <c r="AD1186">
        <v>297.89962528711976</v>
      </c>
      <c r="AE1186">
        <v>360.79999999998807</v>
      </c>
      <c r="AF1186">
        <v>29.484408283898677</v>
      </c>
      <c r="AG1186">
        <v>360.79999999998807</v>
      </c>
      <c r="AH1186">
        <v>3.4428110535628231E-3</v>
      </c>
    </row>
    <row r="1187" spans="1:34" x14ac:dyDescent="0.45">
      <c r="A1187" s="4">
        <v>44739.55340465359</v>
      </c>
      <c r="B1187" s="6">
        <f t="shared" si="18"/>
        <v>236.99999999998806</v>
      </c>
      <c r="C1187">
        <v>360.99999999998806</v>
      </c>
      <c r="D1187">
        <v>181.48605392001389</v>
      </c>
      <c r="E1187">
        <v>360.99999999998806</v>
      </c>
      <c r="F1187">
        <v>147.32395760294759</v>
      </c>
      <c r="G1187">
        <v>360.99999999998806</v>
      </c>
      <c r="H1187">
        <v>783.82320095809678</v>
      </c>
      <c r="I1187">
        <v>360.99999999998806</v>
      </c>
      <c r="J1187">
        <v>156.11091757738089</v>
      </c>
      <c r="K1187">
        <v>360.99999999998806</v>
      </c>
      <c r="L1187">
        <v>106.93018260277762</v>
      </c>
      <c r="M1187">
        <v>360.99999999998806</v>
      </c>
      <c r="N1187">
        <v>82.558355588312651</v>
      </c>
      <c r="O1187">
        <v>360.99999999998806</v>
      </c>
      <c r="P1187">
        <v>103.83189712026007</v>
      </c>
      <c r="Q1187">
        <v>360.99999999998806</v>
      </c>
      <c r="R1187">
        <v>76.610221774669597</v>
      </c>
      <c r="S1187">
        <v>360.99999999998806</v>
      </c>
      <c r="T1187">
        <v>107.32528603622272</v>
      </c>
      <c r="U1187">
        <v>360.99999999998806</v>
      </c>
      <c r="V1187">
        <v>118.34030328559965</v>
      </c>
      <c r="W1187">
        <v>360.99999999998806</v>
      </c>
      <c r="X1187">
        <v>76.529223071444079</v>
      </c>
      <c r="Y1187">
        <v>360.99999999998806</v>
      </c>
      <c r="Z1187">
        <v>62.704123876554647</v>
      </c>
      <c r="AA1187">
        <v>360.99999999998806</v>
      </c>
      <c r="AB1187">
        <v>178.33844315844138</v>
      </c>
      <c r="AC1187">
        <v>360.99999999998806</v>
      </c>
      <c r="AD1187">
        <v>302.44887216541082</v>
      </c>
      <c r="AE1187">
        <v>360.99999999998806</v>
      </c>
      <c r="AF1187">
        <v>29.541871676165346</v>
      </c>
      <c r="AG1187">
        <v>360.99999999998806</v>
      </c>
      <c r="AH1187">
        <v>3.0085539375873768E-3</v>
      </c>
    </row>
    <row r="1188" spans="1:34" x14ac:dyDescent="0.45">
      <c r="A1188" s="4">
        <v>44739.553406968407</v>
      </c>
      <c r="B1188" s="6">
        <f t="shared" si="18"/>
        <v>237.19999999998805</v>
      </c>
      <c r="C1188">
        <v>361.19999999998805</v>
      </c>
      <c r="D1188">
        <v>181.48605392001389</v>
      </c>
      <c r="E1188">
        <v>361.19999999998805</v>
      </c>
      <c r="F1188">
        <v>147.32395760294759</v>
      </c>
      <c r="G1188">
        <v>361.19999999998805</v>
      </c>
      <c r="H1188">
        <v>783.82320095809678</v>
      </c>
      <c r="I1188">
        <v>361.19999999998805</v>
      </c>
      <c r="J1188">
        <v>156.11091757738089</v>
      </c>
      <c r="K1188">
        <v>361.19999999998805</v>
      </c>
      <c r="L1188">
        <v>106.93018260277762</v>
      </c>
      <c r="M1188">
        <v>361.19999999998805</v>
      </c>
      <c r="N1188">
        <v>82.558355588312651</v>
      </c>
      <c r="O1188">
        <v>361.19999999998805</v>
      </c>
      <c r="P1188">
        <v>103.83189712026007</v>
      </c>
      <c r="Q1188">
        <v>361.19999999998805</v>
      </c>
      <c r="R1188">
        <v>76.610221774669597</v>
      </c>
      <c r="S1188">
        <v>361.19999999998805</v>
      </c>
      <c r="T1188">
        <v>107.32528603622272</v>
      </c>
      <c r="U1188">
        <v>361.19999999998805</v>
      </c>
      <c r="V1188">
        <v>118.34030328559965</v>
      </c>
      <c r="W1188">
        <v>361.19999999998805</v>
      </c>
      <c r="X1188">
        <v>76.529223071444079</v>
      </c>
      <c r="Y1188">
        <v>361.19999999998805</v>
      </c>
      <c r="Z1188">
        <v>62.704123876554647</v>
      </c>
      <c r="AA1188">
        <v>361.19999999998805</v>
      </c>
      <c r="AB1188">
        <v>178.33844315844138</v>
      </c>
      <c r="AC1188">
        <v>361.19999999998805</v>
      </c>
      <c r="AD1188">
        <v>302.44887216541082</v>
      </c>
      <c r="AE1188">
        <v>361.19999999998805</v>
      </c>
      <c r="AF1188">
        <v>29.541871676165346</v>
      </c>
      <c r="AG1188">
        <v>361.19999999998805</v>
      </c>
      <c r="AH1188">
        <v>3.0085539375873768E-3</v>
      </c>
    </row>
    <row r="1189" spans="1:34" x14ac:dyDescent="0.45">
      <c r="A1189" s="4">
        <v>44739.553409283224</v>
      </c>
      <c r="B1189" s="6">
        <f t="shared" si="18"/>
        <v>237.39999999998804</v>
      </c>
      <c r="C1189">
        <v>361.39999999998804</v>
      </c>
      <c r="D1189">
        <v>181.48605392001389</v>
      </c>
      <c r="E1189">
        <v>361.39999999998804</v>
      </c>
      <c r="F1189">
        <v>147.32395760294759</v>
      </c>
      <c r="G1189">
        <v>361.39999999998804</v>
      </c>
      <c r="H1189">
        <v>783.82320095809678</v>
      </c>
      <c r="I1189">
        <v>361.39999999998804</v>
      </c>
      <c r="J1189">
        <v>156.11091757738089</v>
      </c>
      <c r="K1189">
        <v>361.39999999998804</v>
      </c>
      <c r="L1189">
        <v>106.93018260277762</v>
      </c>
      <c r="M1189">
        <v>361.39999999998804</v>
      </c>
      <c r="N1189">
        <v>82.558355588312651</v>
      </c>
      <c r="O1189">
        <v>361.39999999998804</v>
      </c>
      <c r="P1189">
        <v>103.83189712026007</v>
      </c>
      <c r="Q1189">
        <v>361.39999999998804</v>
      </c>
      <c r="R1189">
        <v>76.610221774669597</v>
      </c>
      <c r="S1189">
        <v>361.39999999998804</v>
      </c>
      <c r="T1189">
        <v>107.32528603622272</v>
      </c>
      <c r="U1189">
        <v>361.39999999998804</v>
      </c>
      <c r="V1189">
        <v>118.34030328559965</v>
      </c>
      <c r="W1189">
        <v>361.39999999998804</v>
      </c>
      <c r="X1189">
        <v>76.529223071444079</v>
      </c>
      <c r="Y1189">
        <v>361.39999999998804</v>
      </c>
      <c r="Z1189">
        <v>62.704123876554647</v>
      </c>
      <c r="AA1189">
        <v>361.39999999998804</v>
      </c>
      <c r="AB1189">
        <v>178.33844315844138</v>
      </c>
      <c r="AC1189">
        <v>361.39999999998804</v>
      </c>
      <c r="AD1189">
        <v>302.44887216541082</v>
      </c>
      <c r="AE1189">
        <v>361.39999999998804</v>
      </c>
      <c r="AF1189">
        <v>29.541871676165346</v>
      </c>
      <c r="AG1189">
        <v>361.39999999998804</v>
      </c>
      <c r="AH1189">
        <v>3.0085539375873768E-3</v>
      </c>
    </row>
    <row r="1190" spans="1:34" x14ac:dyDescent="0.45">
      <c r="A1190" s="4">
        <v>44739.553411598034</v>
      </c>
      <c r="B1190" s="6">
        <f t="shared" si="18"/>
        <v>237.59999999998803</v>
      </c>
      <c r="C1190">
        <v>361.59999999998803</v>
      </c>
      <c r="D1190">
        <v>181.48605392001389</v>
      </c>
      <c r="E1190">
        <v>361.59999999998803</v>
      </c>
      <c r="F1190">
        <v>147.32395760294759</v>
      </c>
      <c r="G1190">
        <v>361.59999999998803</v>
      </c>
      <c r="H1190">
        <v>783.82320095809678</v>
      </c>
      <c r="I1190">
        <v>361.59999999998803</v>
      </c>
      <c r="J1190">
        <v>156.11091757738089</v>
      </c>
      <c r="K1190">
        <v>361.59999999998803</v>
      </c>
      <c r="L1190">
        <v>106.93018260277762</v>
      </c>
      <c r="M1190">
        <v>361.59999999998803</v>
      </c>
      <c r="N1190">
        <v>82.558355588312651</v>
      </c>
      <c r="O1190">
        <v>361.59999999998803</v>
      </c>
      <c r="P1190">
        <v>103.83189712026007</v>
      </c>
      <c r="Q1190">
        <v>361.59999999998803</v>
      </c>
      <c r="R1190">
        <v>76.610221774669597</v>
      </c>
      <c r="S1190">
        <v>361.59999999998803</v>
      </c>
      <c r="T1190">
        <v>107.32528603622272</v>
      </c>
      <c r="U1190">
        <v>361.59999999998803</v>
      </c>
      <c r="V1190">
        <v>118.34030328559965</v>
      </c>
      <c r="W1190">
        <v>361.59999999998803</v>
      </c>
      <c r="X1190">
        <v>76.529223071444079</v>
      </c>
      <c r="Y1190">
        <v>361.59999999998803</v>
      </c>
      <c r="Z1190">
        <v>62.704123876554647</v>
      </c>
      <c r="AA1190">
        <v>361.59999999998803</v>
      </c>
      <c r="AB1190">
        <v>178.33844315844138</v>
      </c>
      <c r="AC1190">
        <v>361.59999999998803</v>
      </c>
      <c r="AD1190">
        <v>302.44887216541082</v>
      </c>
      <c r="AE1190">
        <v>361.59999999998803</v>
      </c>
      <c r="AF1190">
        <v>29.541871676165346</v>
      </c>
      <c r="AG1190">
        <v>361.59999999998803</v>
      </c>
      <c r="AH1190">
        <v>3.0085539375873768E-3</v>
      </c>
    </row>
    <row r="1191" spans="1:34" x14ac:dyDescent="0.45">
      <c r="A1191" s="4">
        <v>44739.55341391285</v>
      </c>
      <c r="B1191" s="6">
        <f t="shared" si="18"/>
        <v>237.79999999998802</v>
      </c>
      <c r="C1191">
        <v>361.79999999998802</v>
      </c>
      <c r="D1191">
        <v>181.48605392001389</v>
      </c>
      <c r="E1191">
        <v>361.79999999998802</v>
      </c>
      <c r="F1191">
        <v>147.32395760294759</v>
      </c>
      <c r="G1191">
        <v>361.79999999998802</v>
      </c>
      <c r="H1191">
        <v>783.82320095809678</v>
      </c>
      <c r="I1191">
        <v>361.79999999998802</v>
      </c>
      <c r="J1191">
        <v>156.11091757738089</v>
      </c>
      <c r="K1191">
        <v>361.79999999998802</v>
      </c>
      <c r="L1191">
        <v>106.93018260277762</v>
      </c>
      <c r="M1191">
        <v>361.79999999998802</v>
      </c>
      <c r="N1191">
        <v>82.558355588312651</v>
      </c>
      <c r="O1191">
        <v>361.79999999998802</v>
      </c>
      <c r="P1191">
        <v>103.83189712026007</v>
      </c>
      <c r="Q1191">
        <v>361.79999999998802</v>
      </c>
      <c r="R1191">
        <v>76.610221774669597</v>
      </c>
      <c r="S1191">
        <v>361.79999999998802</v>
      </c>
      <c r="T1191">
        <v>107.32528603622272</v>
      </c>
      <c r="U1191">
        <v>361.79999999998802</v>
      </c>
      <c r="V1191">
        <v>118.34030328559965</v>
      </c>
      <c r="W1191">
        <v>361.79999999998802</v>
      </c>
      <c r="X1191">
        <v>76.529223071444079</v>
      </c>
      <c r="Y1191">
        <v>361.79999999998802</v>
      </c>
      <c r="Z1191">
        <v>62.704123876554647</v>
      </c>
      <c r="AA1191">
        <v>361.79999999998802</v>
      </c>
      <c r="AB1191">
        <v>178.33844315844138</v>
      </c>
      <c r="AC1191">
        <v>361.79999999998802</v>
      </c>
      <c r="AD1191">
        <v>302.44887216541082</v>
      </c>
      <c r="AE1191">
        <v>361.79999999998802</v>
      </c>
      <c r="AF1191">
        <v>29.541871676165346</v>
      </c>
      <c r="AG1191">
        <v>361.79999999998802</v>
      </c>
      <c r="AH1191">
        <v>3.0085539375873768E-3</v>
      </c>
    </row>
    <row r="1192" spans="1:34" x14ac:dyDescent="0.45">
      <c r="A1192" s="4">
        <v>44739.553416227667</v>
      </c>
      <c r="B1192" s="6">
        <f t="shared" si="18"/>
        <v>237.99999999998801</v>
      </c>
      <c r="C1192">
        <v>361.99999999998801</v>
      </c>
      <c r="D1192">
        <v>181.85482882025084</v>
      </c>
      <c r="E1192">
        <v>361.99999999998801</v>
      </c>
      <c r="F1192">
        <v>147.65217378966045</v>
      </c>
      <c r="G1192">
        <v>361.99999999998801</v>
      </c>
      <c r="H1192">
        <v>783.83011490245747</v>
      </c>
      <c r="I1192">
        <v>361.99999999998801</v>
      </c>
      <c r="J1192">
        <v>155.85951342920677</v>
      </c>
      <c r="K1192">
        <v>361.99999999998801</v>
      </c>
      <c r="L1192">
        <v>106.94861202885539</v>
      </c>
      <c r="M1192">
        <v>361.99999999998801</v>
      </c>
      <c r="N1192">
        <v>82.595643471598933</v>
      </c>
      <c r="O1192">
        <v>361.99999999998801</v>
      </c>
      <c r="P1192">
        <v>103.78734329742517</v>
      </c>
      <c r="Q1192">
        <v>361.99999999998801</v>
      </c>
      <c r="R1192">
        <v>76.570962651371545</v>
      </c>
      <c r="S1192">
        <v>361.99999999998801</v>
      </c>
      <c r="T1192">
        <v>107.27748556569911</v>
      </c>
      <c r="U1192">
        <v>361.99999999998801</v>
      </c>
      <c r="V1192">
        <v>118.31449509943124</v>
      </c>
      <c r="W1192">
        <v>361.99999999998801</v>
      </c>
      <c r="X1192">
        <v>76.488845283942325</v>
      </c>
      <c r="Y1192">
        <v>361.99999999998801</v>
      </c>
      <c r="Z1192">
        <v>62.653794802731952</v>
      </c>
      <c r="AA1192">
        <v>361.99999999998801</v>
      </c>
      <c r="AB1192">
        <v>178.31177779952205</v>
      </c>
      <c r="AC1192">
        <v>361.99999999998801</v>
      </c>
      <c r="AD1192">
        <v>315.3558025151076</v>
      </c>
      <c r="AE1192">
        <v>361.99999999998801</v>
      </c>
      <c r="AF1192">
        <v>29.663945827802788</v>
      </c>
      <c r="AG1192">
        <v>361.99999999998801</v>
      </c>
      <c r="AH1192">
        <v>2.4099276906208809E-3</v>
      </c>
    </row>
    <row r="1193" spans="1:34" x14ac:dyDescent="0.45">
      <c r="A1193" s="4">
        <v>44739.553418542484</v>
      </c>
      <c r="B1193" s="6">
        <f t="shared" si="18"/>
        <v>238.19999999998799</v>
      </c>
      <c r="C1193">
        <v>362.19999999998799</v>
      </c>
      <c r="D1193">
        <v>181.85482882025084</v>
      </c>
      <c r="E1193">
        <v>362.19999999998799</v>
      </c>
      <c r="F1193">
        <v>147.65217378966045</v>
      </c>
      <c r="G1193">
        <v>362.19999999998799</v>
      </c>
      <c r="H1193">
        <v>783.83011490245747</v>
      </c>
      <c r="I1193">
        <v>362.19999999998799</v>
      </c>
      <c r="J1193">
        <v>155.85951342920677</v>
      </c>
      <c r="K1193">
        <v>362.19999999998799</v>
      </c>
      <c r="L1193">
        <v>106.94861202885539</v>
      </c>
      <c r="M1193">
        <v>362.19999999998799</v>
      </c>
      <c r="N1193">
        <v>82.595643471598933</v>
      </c>
      <c r="O1193">
        <v>362.19999999998799</v>
      </c>
      <c r="P1193">
        <v>103.78734329742517</v>
      </c>
      <c r="Q1193">
        <v>362.19999999998799</v>
      </c>
      <c r="R1193">
        <v>76.570962651371545</v>
      </c>
      <c r="S1193">
        <v>362.19999999998799</v>
      </c>
      <c r="T1193">
        <v>107.27748556569911</v>
      </c>
      <c r="U1193">
        <v>362.19999999998799</v>
      </c>
      <c r="V1193">
        <v>118.31449509943124</v>
      </c>
      <c r="W1193">
        <v>362.19999999998799</v>
      </c>
      <c r="X1193">
        <v>76.488845283942325</v>
      </c>
      <c r="Y1193">
        <v>362.19999999998799</v>
      </c>
      <c r="Z1193">
        <v>62.653794802731952</v>
      </c>
      <c r="AA1193">
        <v>362.19999999998799</v>
      </c>
      <c r="AB1193">
        <v>178.31177779952205</v>
      </c>
      <c r="AC1193">
        <v>362.19999999998799</v>
      </c>
      <c r="AD1193">
        <v>315.3558025151076</v>
      </c>
      <c r="AE1193">
        <v>362.19999999998799</v>
      </c>
      <c r="AF1193">
        <v>29.663945827802788</v>
      </c>
      <c r="AG1193">
        <v>362.19999999998799</v>
      </c>
      <c r="AH1193">
        <v>2.4099276906208809E-3</v>
      </c>
    </row>
    <row r="1194" spans="1:34" x14ac:dyDescent="0.45">
      <c r="A1194" s="4">
        <v>44739.553420857294</v>
      </c>
      <c r="B1194" s="6">
        <f t="shared" si="18"/>
        <v>238.39999999998798</v>
      </c>
      <c r="C1194">
        <v>362.39999999998798</v>
      </c>
      <c r="D1194">
        <v>181.85482882025084</v>
      </c>
      <c r="E1194">
        <v>362.39999999998798</v>
      </c>
      <c r="F1194">
        <v>147.65217378966045</v>
      </c>
      <c r="G1194">
        <v>362.39999999998798</v>
      </c>
      <c r="H1194">
        <v>783.83011490245747</v>
      </c>
      <c r="I1194">
        <v>362.39999999998798</v>
      </c>
      <c r="J1194">
        <v>155.85951342920677</v>
      </c>
      <c r="K1194">
        <v>362.39999999998798</v>
      </c>
      <c r="L1194">
        <v>106.94861202885539</v>
      </c>
      <c r="M1194">
        <v>362.39999999998798</v>
      </c>
      <c r="N1194">
        <v>82.595643471598933</v>
      </c>
      <c r="O1194">
        <v>362.39999999998798</v>
      </c>
      <c r="P1194">
        <v>103.78734329742517</v>
      </c>
      <c r="Q1194">
        <v>362.39999999998798</v>
      </c>
      <c r="R1194">
        <v>76.570962651371545</v>
      </c>
      <c r="S1194">
        <v>362.39999999998798</v>
      </c>
      <c r="T1194">
        <v>107.27748556569911</v>
      </c>
      <c r="U1194">
        <v>362.39999999998798</v>
      </c>
      <c r="V1194">
        <v>118.31449509943124</v>
      </c>
      <c r="W1194">
        <v>362.39999999998798</v>
      </c>
      <c r="X1194">
        <v>76.488845283942325</v>
      </c>
      <c r="Y1194">
        <v>362.39999999998798</v>
      </c>
      <c r="Z1194">
        <v>62.653794802731952</v>
      </c>
      <c r="AA1194">
        <v>362.39999999998798</v>
      </c>
      <c r="AB1194">
        <v>178.31177779952205</v>
      </c>
      <c r="AC1194">
        <v>362.39999999998798</v>
      </c>
      <c r="AD1194">
        <v>315.3558025151076</v>
      </c>
      <c r="AE1194">
        <v>362.39999999998798</v>
      </c>
      <c r="AF1194">
        <v>29.663945827802788</v>
      </c>
      <c r="AG1194">
        <v>362.39999999998798</v>
      </c>
      <c r="AH1194">
        <v>2.4099276906208809E-3</v>
      </c>
    </row>
    <row r="1195" spans="1:34" x14ac:dyDescent="0.45">
      <c r="A1195" s="4">
        <v>44739.55342317211</v>
      </c>
      <c r="B1195" s="6">
        <f t="shared" si="18"/>
        <v>238.59999999998797</v>
      </c>
      <c r="C1195">
        <v>362.59999999998797</v>
      </c>
      <c r="D1195">
        <v>181.85482882025084</v>
      </c>
      <c r="E1195">
        <v>362.59999999998797</v>
      </c>
      <c r="F1195">
        <v>147.65217378966045</v>
      </c>
      <c r="G1195">
        <v>362.59999999998797</v>
      </c>
      <c r="H1195">
        <v>783.83011490245747</v>
      </c>
      <c r="I1195">
        <v>362.59999999998797</v>
      </c>
      <c r="J1195">
        <v>155.85951342920677</v>
      </c>
      <c r="K1195">
        <v>362.59999999998797</v>
      </c>
      <c r="L1195">
        <v>106.94861202885539</v>
      </c>
      <c r="M1195">
        <v>362.59999999998797</v>
      </c>
      <c r="N1195">
        <v>82.595643471598933</v>
      </c>
      <c r="O1195">
        <v>362.59999999998797</v>
      </c>
      <c r="P1195">
        <v>103.78734329742517</v>
      </c>
      <c r="Q1195">
        <v>362.59999999998797</v>
      </c>
      <c r="R1195">
        <v>76.570962651371545</v>
      </c>
      <c r="S1195">
        <v>362.59999999998797</v>
      </c>
      <c r="T1195">
        <v>107.27748556569911</v>
      </c>
      <c r="U1195">
        <v>362.59999999998797</v>
      </c>
      <c r="V1195">
        <v>118.31449509943124</v>
      </c>
      <c r="W1195">
        <v>362.59999999998797</v>
      </c>
      <c r="X1195">
        <v>76.488845283942325</v>
      </c>
      <c r="Y1195">
        <v>362.59999999998797</v>
      </c>
      <c r="Z1195">
        <v>62.653794802731952</v>
      </c>
      <c r="AA1195">
        <v>362.59999999998797</v>
      </c>
      <c r="AB1195">
        <v>178.31177779952205</v>
      </c>
      <c r="AC1195">
        <v>362.59999999998797</v>
      </c>
      <c r="AD1195">
        <v>315.3558025151076</v>
      </c>
      <c r="AE1195">
        <v>362.59999999998797</v>
      </c>
      <c r="AF1195">
        <v>29.663945827802788</v>
      </c>
      <c r="AG1195">
        <v>362.59999999998797</v>
      </c>
      <c r="AH1195">
        <v>2.4099276906208809E-3</v>
      </c>
    </row>
    <row r="1196" spans="1:34" x14ac:dyDescent="0.45">
      <c r="A1196" s="4">
        <v>44739.553425486927</v>
      </c>
      <c r="B1196" s="6">
        <f t="shared" si="18"/>
        <v>238.79999999998796</v>
      </c>
      <c r="C1196">
        <v>362.79999999998796</v>
      </c>
      <c r="D1196">
        <v>181.85482882025084</v>
      </c>
      <c r="E1196">
        <v>362.79999999998796</v>
      </c>
      <c r="F1196">
        <v>147.65217378966045</v>
      </c>
      <c r="G1196">
        <v>362.79999999998796</v>
      </c>
      <c r="H1196">
        <v>783.83011490245747</v>
      </c>
      <c r="I1196">
        <v>362.79999999998796</v>
      </c>
      <c r="J1196">
        <v>155.85951342920677</v>
      </c>
      <c r="K1196">
        <v>362.79999999998796</v>
      </c>
      <c r="L1196">
        <v>106.94861202885539</v>
      </c>
      <c r="M1196">
        <v>362.79999999998796</v>
      </c>
      <c r="N1196">
        <v>82.595643471598933</v>
      </c>
      <c r="O1196">
        <v>362.79999999998796</v>
      </c>
      <c r="P1196">
        <v>103.78734329742517</v>
      </c>
      <c r="Q1196">
        <v>362.79999999998796</v>
      </c>
      <c r="R1196">
        <v>76.570962651371545</v>
      </c>
      <c r="S1196">
        <v>362.79999999998796</v>
      </c>
      <c r="T1196">
        <v>107.27748556569911</v>
      </c>
      <c r="U1196">
        <v>362.79999999998796</v>
      </c>
      <c r="V1196">
        <v>118.31449509943124</v>
      </c>
      <c r="W1196">
        <v>362.79999999998796</v>
      </c>
      <c r="X1196">
        <v>76.488845283942325</v>
      </c>
      <c r="Y1196">
        <v>362.79999999998796</v>
      </c>
      <c r="Z1196">
        <v>62.653794802731952</v>
      </c>
      <c r="AA1196">
        <v>362.79999999998796</v>
      </c>
      <c r="AB1196">
        <v>178.31177779952205</v>
      </c>
      <c r="AC1196">
        <v>362.79999999998796</v>
      </c>
      <c r="AD1196">
        <v>315.3558025151076</v>
      </c>
      <c r="AE1196">
        <v>362.79999999998796</v>
      </c>
      <c r="AF1196">
        <v>29.663945827802788</v>
      </c>
      <c r="AG1196">
        <v>362.79999999998796</v>
      </c>
      <c r="AH1196">
        <v>2.4099276906208809E-3</v>
      </c>
    </row>
    <row r="1197" spans="1:34" x14ac:dyDescent="0.45">
      <c r="A1197" s="4">
        <v>44739.553427801737</v>
      </c>
      <c r="B1197" s="6">
        <f t="shared" si="18"/>
        <v>238.99999999998795</v>
      </c>
      <c r="C1197">
        <v>362.99999999998795</v>
      </c>
      <c r="D1197">
        <v>182.3234814884969</v>
      </c>
      <c r="E1197">
        <v>362.99999999998795</v>
      </c>
      <c r="F1197">
        <v>147.7328436465894</v>
      </c>
      <c r="G1197">
        <v>362.99999999998795</v>
      </c>
      <c r="H1197">
        <v>783.83104612498312</v>
      </c>
      <c r="I1197">
        <v>362.99999999998795</v>
      </c>
      <c r="J1197">
        <v>155.62935711856443</v>
      </c>
      <c r="K1197">
        <v>362.99999999998795</v>
      </c>
      <c r="L1197">
        <v>106.96830070620369</v>
      </c>
      <c r="M1197">
        <v>362.99999999998795</v>
      </c>
      <c r="N1197">
        <v>82.607759240798785</v>
      </c>
      <c r="O1197">
        <v>362.99999999998795</v>
      </c>
      <c r="P1197">
        <v>103.75239577647243</v>
      </c>
      <c r="Q1197">
        <v>362.99999999998795</v>
      </c>
      <c r="R1197">
        <v>76.5517453234268</v>
      </c>
      <c r="S1197">
        <v>362.99999999998795</v>
      </c>
      <c r="T1197">
        <v>107.25287199881804</v>
      </c>
      <c r="U1197">
        <v>362.99999999998795</v>
      </c>
      <c r="V1197">
        <v>118.31429350554971</v>
      </c>
      <c r="W1197">
        <v>362.99999999998795</v>
      </c>
      <c r="X1197">
        <v>76.440987678585714</v>
      </c>
      <c r="Y1197">
        <v>362.99999999998795</v>
      </c>
      <c r="Z1197">
        <v>62.64574809779554</v>
      </c>
      <c r="AA1197">
        <v>362.99999999998795</v>
      </c>
      <c r="AB1197">
        <v>178.14406547338979</v>
      </c>
      <c r="AC1197">
        <v>362.99999999998795</v>
      </c>
      <c r="AD1197">
        <v>322.07826155283249</v>
      </c>
      <c r="AE1197">
        <v>362.99999999998795</v>
      </c>
      <c r="AF1197">
        <v>29.759959908198901</v>
      </c>
      <c r="AG1197">
        <v>362.99999999998795</v>
      </c>
      <c r="AH1197">
        <v>2.8482826261688843E-3</v>
      </c>
    </row>
    <row r="1198" spans="1:34" x14ac:dyDescent="0.45">
      <c r="A1198" s="4">
        <v>44739.553430116561</v>
      </c>
      <c r="B1198" s="6">
        <f t="shared" si="18"/>
        <v>239.19999999998794</v>
      </c>
      <c r="C1198">
        <v>363.19999999998794</v>
      </c>
      <c r="D1198">
        <v>182.3234814884969</v>
      </c>
      <c r="E1198">
        <v>363.19999999998794</v>
      </c>
      <c r="F1198">
        <v>147.7328436465894</v>
      </c>
      <c r="G1198">
        <v>363.19999999998794</v>
      </c>
      <c r="H1198">
        <v>783.83104612498312</v>
      </c>
      <c r="I1198">
        <v>363.19999999998794</v>
      </c>
      <c r="J1198">
        <v>155.62935711856443</v>
      </c>
      <c r="K1198">
        <v>363.19999999998794</v>
      </c>
      <c r="L1198">
        <v>106.96830070620369</v>
      </c>
      <c r="M1198">
        <v>363.19999999998794</v>
      </c>
      <c r="N1198">
        <v>82.607759240798785</v>
      </c>
      <c r="O1198">
        <v>363.19999999998794</v>
      </c>
      <c r="P1198">
        <v>103.75239577647243</v>
      </c>
      <c r="Q1198">
        <v>363.19999999998794</v>
      </c>
      <c r="R1198">
        <v>76.5517453234268</v>
      </c>
      <c r="S1198">
        <v>363.19999999998794</v>
      </c>
      <c r="T1198">
        <v>107.25287199881804</v>
      </c>
      <c r="U1198">
        <v>363.19999999998794</v>
      </c>
      <c r="V1198">
        <v>118.31429350554971</v>
      </c>
      <c r="W1198">
        <v>363.19999999998794</v>
      </c>
      <c r="X1198">
        <v>76.440987678585714</v>
      </c>
      <c r="Y1198">
        <v>363.19999999998794</v>
      </c>
      <c r="Z1198">
        <v>62.64574809779554</v>
      </c>
      <c r="AA1198">
        <v>363.19999999998794</v>
      </c>
      <c r="AB1198">
        <v>178.14406547338979</v>
      </c>
      <c r="AC1198">
        <v>363.19999999998794</v>
      </c>
      <c r="AD1198">
        <v>322.07826155283249</v>
      </c>
      <c r="AE1198">
        <v>363.19999999998794</v>
      </c>
      <c r="AF1198">
        <v>29.759959908198901</v>
      </c>
      <c r="AG1198">
        <v>363.19999999998794</v>
      </c>
      <c r="AH1198">
        <v>2.8482826261688843E-3</v>
      </c>
    </row>
    <row r="1199" spans="1:34" x14ac:dyDescent="0.45">
      <c r="A1199" s="4">
        <v>44739.55343243137</v>
      </c>
      <c r="B1199" s="6">
        <f t="shared" si="18"/>
        <v>239.39999999998793</v>
      </c>
      <c r="C1199">
        <v>363.39999999998793</v>
      </c>
      <c r="D1199">
        <v>182.3234814884969</v>
      </c>
      <c r="E1199">
        <v>363.39999999998793</v>
      </c>
      <c r="F1199">
        <v>147.7328436465894</v>
      </c>
      <c r="G1199">
        <v>363.39999999998793</v>
      </c>
      <c r="H1199">
        <v>783.83104612498312</v>
      </c>
      <c r="I1199">
        <v>363.39999999998793</v>
      </c>
      <c r="J1199">
        <v>155.62935711856443</v>
      </c>
      <c r="K1199">
        <v>363.39999999998793</v>
      </c>
      <c r="L1199">
        <v>106.96830070620369</v>
      </c>
      <c r="M1199">
        <v>363.39999999998793</v>
      </c>
      <c r="N1199">
        <v>82.607759240798785</v>
      </c>
      <c r="O1199">
        <v>363.39999999998793</v>
      </c>
      <c r="P1199">
        <v>103.75239577647243</v>
      </c>
      <c r="Q1199">
        <v>363.39999999998793</v>
      </c>
      <c r="R1199">
        <v>76.5517453234268</v>
      </c>
      <c r="S1199">
        <v>363.39999999998793</v>
      </c>
      <c r="T1199">
        <v>107.25287199881804</v>
      </c>
      <c r="U1199">
        <v>363.39999999998793</v>
      </c>
      <c r="V1199">
        <v>118.31429350554971</v>
      </c>
      <c r="W1199">
        <v>363.39999999998793</v>
      </c>
      <c r="X1199">
        <v>76.440987678585714</v>
      </c>
      <c r="Y1199">
        <v>363.39999999998793</v>
      </c>
      <c r="Z1199">
        <v>62.64574809779554</v>
      </c>
      <c r="AA1199">
        <v>363.39999999998793</v>
      </c>
      <c r="AB1199">
        <v>178.14406547338979</v>
      </c>
      <c r="AC1199">
        <v>363.39999999998793</v>
      </c>
      <c r="AD1199">
        <v>322.07826155283249</v>
      </c>
      <c r="AE1199">
        <v>363.39999999998793</v>
      </c>
      <c r="AF1199">
        <v>29.759959908198901</v>
      </c>
      <c r="AG1199">
        <v>363.39999999998793</v>
      </c>
      <c r="AH1199">
        <v>2.8482826261688843E-3</v>
      </c>
    </row>
    <row r="1200" spans="1:34" x14ac:dyDescent="0.45">
      <c r="A1200" s="4">
        <v>44739.55343474618</v>
      </c>
      <c r="B1200" s="6">
        <f t="shared" si="18"/>
        <v>239.59999999998792</v>
      </c>
      <c r="C1200">
        <v>363.59999999998792</v>
      </c>
      <c r="D1200">
        <v>182.3234814884969</v>
      </c>
      <c r="E1200">
        <v>363.59999999998792</v>
      </c>
      <c r="F1200">
        <v>147.7328436465894</v>
      </c>
      <c r="G1200">
        <v>363.59999999998792</v>
      </c>
      <c r="H1200">
        <v>783.83104612498312</v>
      </c>
      <c r="I1200">
        <v>363.59999999998792</v>
      </c>
      <c r="J1200">
        <v>155.62935711856443</v>
      </c>
      <c r="K1200">
        <v>363.59999999998792</v>
      </c>
      <c r="L1200">
        <v>106.96830070620369</v>
      </c>
      <c r="M1200">
        <v>363.59999999998792</v>
      </c>
      <c r="N1200">
        <v>82.607759240798785</v>
      </c>
      <c r="O1200">
        <v>363.59999999998792</v>
      </c>
      <c r="P1200">
        <v>103.75239577647243</v>
      </c>
      <c r="Q1200">
        <v>363.59999999998792</v>
      </c>
      <c r="R1200">
        <v>76.5517453234268</v>
      </c>
      <c r="S1200">
        <v>363.59999999998792</v>
      </c>
      <c r="T1200">
        <v>107.25287199881804</v>
      </c>
      <c r="U1200">
        <v>363.59999999998792</v>
      </c>
      <c r="V1200">
        <v>118.31429350554971</v>
      </c>
      <c r="W1200">
        <v>363.59999999998792</v>
      </c>
      <c r="X1200">
        <v>76.440987678585714</v>
      </c>
      <c r="Y1200">
        <v>363.59999999998792</v>
      </c>
      <c r="Z1200">
        <v>62.64574809779554</v>
      </c>
      <c r="AA1200">
        <v>363.59999999998792</v>
      </c>
      <c r="AB1200">
        <v>178.14406547338979</v>
      </c>
      <c r="AC1200">
        <v>363.59999999998792</v>
      </c>
      <c r="AD1200">
        <v>322.07826155283249</v>
      </c>
      <c r="AE1200">
        <v>363.59999999998792</v>
      </c>
      <c r="AF1200">
        <v>29.759959908198901</v>
      </c>
      <c r="AG1200">
        <v>363.59999999998792</v>
      </c>
      <c r="AH1200">
        <v>2.8482826261688843E-3</v>
      </c>
    </row>
    <row r="1201" spans="1:34" x14ac:dyDescent="0.45">
      <c r="A1201" s="4">
        <v>44739.553437061004</v>
      </c>
      <c r="B1201" s="6">
        <f t="shared" si="18"/>
        <v>239.7999999999879</v>
      </c>
      <c r="C1201">
        <v>363.7999999999879</v>
      </c>
      <c r="D1201">
        <v>182.3234814884969</v>
      </c>
      <c r="E1201">
        <v>363.7999999999879</v>
      </c>
      <c r="F1201">
        <v>147.7328436465894</v>
      </c>
      <c r="G1201">
        <v>363.7999999999879</v>
      </c>
      <c r="H1201">
        <v>783.83104612498312</v>
      </c>
      <c r="I1201">
        <v>363.7999999999879</v>
      </c>
      <c r="J1201">
        <v>155.62935711856443</v>
      </c>
      <c r="K1201">
        <v>363.7999999999879</v>
      </c>
      <c r="L1201">
        <v>106.96830070620369</v>
      </c>
      <c r="M1201">
        <v>363.7999999999879</v>
      </c>
      <c r="N1201">
        <v>82.607759240798785</v>
      </c>
      <c r="O1201">
        <v>363.7999999999879</v>
      </c>
      <c r="P1201">
        <v>103.75239577647243</v>
      </c>
      <c r="Q1201">
        <v>363.7999999999879</v>
      </c>
      <c r="R1201">
        <v>76.5517453234268</v>
      </c>
      <c r="S1201">
        <v>363.7999999999879</v>
      </c>
      <c r="T1201">
        <v>107.25287199881804</v>
      </c>
      <c r="U1201">
        <v>363.7999999999879</v>
      </c>
      <c r="V1201">
        <v>118.31429350554971</v>
      </c>
      <c r="W1201">
        <v>363.7999999999879</v>
      </c>
      <c r="X1201">
        <v>76.440987678585714</v>
      </c>
      <c r="Y1201">
        <v>363.7999999999879</v>
      </c>
      <c r="Z1201">
        <v>62.64574809779554</v>
      </c>
      <c r="AA1201">
        <v>363.7999999999879</v>
      </c>
      <c r="AB1201">
        <v>178.14406547338979</v>
      </c>
      <c r="AC1201">
        <v>363.7999999999879</v>
      </c>
      <c r="AD1201">
        <v>322.07826155283249</v>
      </c>
      <c r="AE1201">
        <v>363.7999999999879</v>
      </c>
      <c r="AF1201">
        <v>29.759959908198901</v>
      </c>
      <c r="AG1201">
        <v>363.7999999999879</v>
      </c>
      <c r="AH1201">
        <v>2.8482826261688843E-3</v>
      </c>
    </row>
    <row r="1202" spans="1:34" x14ac:dyDescent="0.45">
      <c r="A1202" s="4">
        <v>44739.553439375813</v>
      </c>
      <c r="B1202" s="6">
        <f t="shared" si="18"/>
        <v>239.99999999998789</v>
      </c>
      <c r="C1202">
        <v>363.99999999998789</v>
      </c>
      <c r="D1202">
        <v>183.57852227645472</v>
      </c>
      <c r="E1202">
        <v>363.99999999998789</v>
      </c>
      <c r="F1202">
        <v>148.7543097139216</v>
      </c>
      <c r="G1202">
        <v>363.99999999998789</v>
      </c>
      <c r="H1202">
        <v>783.84769169962533</v>
      </c>
      <c r="I1202">
        <v>363.99999999998789</v>
      </c>
      <c r="J1202">
        <v>155.57153229568212</v>
      </c>
      <c r="K1202">
        <v>363.99999999998789</v>
      </c>
      <c r="L1202">
        <v>107.021986880745</v>
      </c>
      <c r="M1202">
        <v>363.99999999998789</v>
      </c>
      <c r="N1202">
        <v>82.634522122858471</v>
      </c>
      <c r="O1202">
        <v>363.99999999998789</v>
      </c>
      <c r="P1202">
        <v>103.76650525470372</v>
      </c>
      <c r="Q1202">
        <v>363.99999999998789</v>
      </c>
      <c r="R1202">
        <v>76.549403314356169</v>
      </c>
      <c r="S1202">
        <v>363.99999999998789</v>
      </c>
      <c r="T1202">
        <v>107.26158230193164</v>
      </c>
      <c r="U1202">
        <v>363.99999999998789</v>
      </c>
      <c r="V1202">
        <v>118.33465964646489</v>
      </c>
      <c r="W1202">
        <v>363.99999999998789</v>
      </c>
      <c r="X1202">
        <v>76.418284211401115</v>
      </c>
      <c r="Y1202">
        <v>363.99999999998789</v>
      </c>
      <c r="Z1202">
        <v>62.747217106545328</v>
      </c>
      <c r="AA1202">
        <v>363.99999999998789</v>
      </c>
      <c r="AB1202">
        <v>178.85896062742657</v>
      </c>
      <c r="AC1202">
        <v>363.99999999998789</v>
      </c>
      <c r="AD1202">
        <v>343.37911511633462</v>
      </c>
      <c r="AE1202">
        <v>363.99999999998789</v>
      </c>
      <c r="AF1202">
        <v>29.903818268819897</v>
      </c>
      <c r="AG1202">
        <v>363.99999999998789</v>
      </c>
      <c r="AH1202">
        <v>3.6071243051960652E-3</v>
      </c>
    </row>
    <row r="1203" spans="1:34" x14ac:dyDescent="0.45">
      <c r="A1203" s="4">
        <v>44739.55344169063</v>
      </c>
      <c r="B1203" s="6">
        <f t="shared" si="18"/>
        <v>240.19999999998788</v>
      </c>
      <c r="C1203">
        <v>364.19999999998788</v>
      </c>
      <c r="D1203">
        <v>183.57852227645472</v>
      </c>
      <c r="E1203">
        <v>364.19999999998788</v>
      </c>
      <c r="F1203">
        <v>148.7543097139216</v>
      </c>
      <c r="G1203">
        <v>364.19999999998788</v>
      </c>
      <c r="H1203">
        <v>783.84769169962533</v>
      </c>
      <c r="I1203">
        <v>364.19999999998788</v>
      </c>
      <c r="J1203">
        <v>155.57153229568212</v>
      </c>
      <c r="K1203">
        <v>364.19999999998788</v>
      </c>
      <c r="L1203">
        <v>107.021986880745</v>
      </c>
      <c r="M1203">
        <v>364.19999999998788</v>
      </c>
      <c r="N1203">
        <v>82.634522122858471</v>
      </c>
      <c r="O1203">
        <v>364.19999999998788</v>
      </c>
      <c r="P1203">
        <v>103.76650525470372</v>
      </c>
      <c r="Q1203">
        <v>364.19999999998788</v>
      </c>
      <c r="R1203">
        <v>76.549403314356169</v>
      </c>
      <c r="S1203">
        <v>364.19999999998788</v>
      </c>
      <c r="T1203">
        <v>107.26158230193164</v>
      </c>
      <c r="U1203">
        <v>364.19999999998788</v>
      </c>
      <c r="V1203">
        <v>118.33465964646489</v>
      </c>
      <c r="W1203">
        <v>364.19999999998788</v>
      </c>
      <c r="X1203">
        <v>76.418284211401115</v>
      </c>
      <c r="Y1203">
        <v>364.19999999998788</v>
      </c>
      <c r="Z1203">
        <v>62.747217106545328</v>
      </c>
      <c r="AA1203">
        <v>364.19999999998788</v>
      </c>
      <c r="AB1203">
        <v>178.85896062742657</v>
      </c>
      <c r="AC1203">
        <v>364.19999999998788</v>
      </c>
      <c r="AD1203">
        <v>343.37911511633462</v>
      </c>
      <c r="AE1203">
        <v>364.19999999998788</v>
      </c>
      <c r="AF1203">
        <v>29.903818268819897</v>
      </c>
      <c r="AG1203">
        <v>364.19999999998788</v>
      </c>
      <c r="AH1203">
        <v>3.6071243051960652E-3</v>
      </c>
    </row>
    <row r="1204" spans="1:34" x14ac:dyDescent="0.45">
      <c r="A1204" s="4">
        <v>44739.553444005447</v>
      </c>
      <c r="B1204" s="6">
        <f t="shared" si="18"/>
        <v>240.39999999998787</v>
      </c>
      <c r="C1204">
        <v>364.39999999998787</v>
      </c>
      <c r="D1204">
        <v>183.57852227645472</v>
      </c>
      <c r="E1204">
        <v>364.39999999998787</v>
      </c>
      <c r="F1204">
        <v>148.7543097139216</v>
      </c>
      <c r="G1204">
        <v>364.39999999998787</v>
      </c>
      <c r="H1204">
        <v>783.84769169962533</v>
      </c>
      <c r="I1204">
        <v>364.39999999998787</v>
      </c>
      <c r="J1204">
        <v>155.57153229568212</v>
      </c>
      <c r="K1204">
        <v>364.39999999998787</v>
      </c>
      <c r="L1204">
        <v>107.021986880745</v>
      </c>
      <c r="M1204">
        <v>364.39999999998787</v>
      </c>
      <c r="N1204">
        <v>82.634522122858471</v>
      </c>
      <c r="O1204">
        <v>364.39999999998787</v>
      </c>
      <c r="P1204">
        <v>103.76650525470372</v>
      </c>
      <c r="Q1204">
        <v>364.39999999998787</v>
      </c>
      <c r="R1204">
        <v>76.549403314356169</v>
      </c>
      <c r="S1204">
        <v>364.39999999998787</v>
      </c>
      <c r="T1204">
        <v>107.26158230193164</v>
      </c>
      <c r="U1204">
        <v>364.39999999998787</v>
      </c>
      <c r="V1204">
        <v>118.33465964646489</v>
      </c>
      <c r="W1204">
        <v>364.39999999998787</v>
      </c>
      <c r="X1204">
        <v>76.418284211401115</v>
      </c>
      <c r="Y1204">
        <v>364.39999999998787</v>
      </c>
      <c r="Z1204">
        <v>62.747217106545328</v>
      </c>
      <c r="AA1204">
        <v>364.39999999998787</v>
      </c>
      <c r="AB1204">
        <v>178.85896062742657</v>
      </c>
      <c r="AC1204">
        <v>364.39999999998787</v>
      </c>
      <c r="AD1204">
        <v>343.37911511633462</v>
      </c>
      <c r="AE1204">
        <v>364.39999999998787</v>
      </c>
      <c r="AF1204">
        <v>29.903818268819897</v>
      </c>
      <c r="AG1204">
        <v>364.39999999998787</v>
      </c>
      <c r="AH1204">
        <v>3.6071243051960652E-3</v>
      </c>
    </row>
    <row r="1205" spans="1:34" x14ac:dyDescent="0.45">
      <c r="A1205" s="4">
        <v>44739.553446320257</v>
      </c>
      <c r="B1205" s="6">
        <f t="shared" si="18"/>
        <v>240.59999999998786</v>
      </c>
      <c r="C1205">
        <v>364.59999999998786</v>
      </c>
      <c r="D1205">
        <v>183.57852227645472</v>
      </c>
      <c r="E1205">
        <v>364.59999999998786</v>
      </c>
      <c r="F1205">
        <v>148.7543097139216</v>
      </c>
      <c r="G1205">
        <v>364.59999999998786</v>
      </c>
      <c r="H1205">
        <v>783.84769169962533</v>
      </c>
      <c r="I1205">
        <v>364.59999999998786</v>
      </c>
      <c r="J1205">
        <v>155.57153229568212</v>
      </c>
      <c r="K1205">
        <v>364.59999999998786</v>
      </c>
      <c r="L1205">
        <v>107.021986880745</v>
      </c>
      <c r="M1205">
        <v>364.59999999998786</v>
      </c>
      <c r="N1205">
        <v>82.634522122858471</v>
      </c>
      <c r="O1205">
        <v>364.59999999998786</v>
      </c>
      <c r="P1205">
        <v>103.76650525470372</v>
      </c>
      <c r="Q1205">
        <v>364.59999999998786</v>
      </c>
      <c r="R1205">
        <v>76.549403314356169</v>
      </c>
      <c r="S1205">
        <v>364.59999999998786</v>
      </c>
      <c r="T1205">
        <v>107.26158230193164</v>
      </c>
      <c r="U1205">
        <v>364.59999999998786</v>
      </c>
      <c r="V1205">
        <v>118.33465964646489</v>
      </c>
      <c r="W1205">
        <v>364.59999999998786</v>
      </c>
      <c r="X1205">
        <v>76.418284211401115</v>
      </c>
      <c r="Y1205">
        <v>364.59999999998786</v>
      </c>
      <c r="Z1205">
        <v>62.747217106545328</v>
      </c>
      <c r="AA1205">
        <v>364.59999999998786</v>
      </c>
      <c r="AB1205">
        <v>178.85896062742657</v>
      </c>
      <c r="AC1205">
        <v>364.59999999998786</v>
      </c>
      <c r="AD1205">
        <v>343.37911511633462</v>
      </c>
      <c r="AE1205">
        <v>364.59999999998786</v>
      </c>
      <c r="AF1205">
        <v>29.903818268819897</v>
      </c>
      <c r="AG1205">
        <v>364.59999999998786</v>
      </c>
      <c r="AH1205">
        <v>3.6071243051960652E-3</v>
      </c>
    </row>
    <row r="1206" spans="1:34" x14ac:dyDescent="0.45">
      <c r="A1206" s="4">
        <v>44739.553448635073</v>
      </c>
      <c r="B1206" s="6">
        <f t="shared" si="18"/>
        <v>240.79999999998785</v>
      </c>
      <c r="C1206">
        <v>364.79999999998785</v>
      </c>
      <c r="D1206">
        <v>183.57852227645472</v>
      </c>
      <c r="E1206">
        <v>364.79999999998785</v>
      </c>
      <c r="F1206">
        <v>148.7543097139216</v>
      </c>
      <c r="G1206">
        <v>364.79999999998785</v>
      </c>
      <c r="H1206">
        <v>783.84769169962533</v>
      </c>
      <c r="I1206">
        <v>364.79999999998785</v>
      </c>
      <c r="J1206">
        <v>155.57153229568212</v>
      </c>
      <c r="K1206">
        <v>364.79999999998785</v>
      </c>
      <c r="L1206">
        <v>107.021986880745</v>
      </c>
      <c r="M1206">
        <v>364.79999999998785</v>
      </c>
      <c r="N1206">
        <v>82.634522122858471</v>
      </c>
      <c r="O1206">
        <v>364.79999999998785</v>
      </c>
      <c r="P1206">
        <v>103.76650525470372</v>
      </c>
      <c r="Q1206">
        <v>364.79999999998785</v>
      </c>
      <c r="R1206">
        <v>76.549403314356169</v>
      </c>
      <c r="S1206">
        <v>364.79999999998785</v>
      </c>
      <c r="T1206">
        <v>107.26158230193164</v>
      </c>
      <c r="U1206">
        <v>364.79999999998785</v>
      </c>
      <c r="V1206">
        <v>118.33465964646489</v>
      </c>
      <c r="W1206">
        <v>364.79999999998785</v>
      </c>
      <c r="X1206">
        <v>76.418284211401115</v>
      </c>
      <c r="Y1206">
        <v>364.79999999998785</v>
      </c>
      <c r="Z1206">
        <v>62.747217106545328</v>
      </c>
      <c r="AA1206">
        <v>364.79999999998785</v>
      </c>
      <c r="AB1206">
        <v>178.85896062742657</v>
      </c>
      <c r="AC1206">
        <v>364.79999999998785</v>
      </c>
      <c r="AD1206">
        <v>343.37911511633462</v>
      </c>
      <c r="AE1206">
        <v>364.79999999998785</v>
      </c>
      <c r="AF1206">
        <v>29.903818268819897</v>
      </c>
      <c r="AG1206">
        <v>364.79999999998785</v>
      </c>
      <c r="AH1206">
        <v>3.6071243051960652E-3</v>
      </c>
    </row>
    <row r="1207" spans="1:34" x14ac:dyDescent="0.45">
      <c r="A1207" s="4">
        <v>44739.55345094989</v>
      </c>
      <c r="B1207" s="6">
        <f t="shared" si="18"/>
        <v>240.99999999998784</v>
      </c>
      <c r="C1207">
        <v>364.99999999998784</v>
      </c>
      <c r="D1207">
        <v>184.44806381678268</v>
      </c>
      <c r="E1207">
        <v>364.99999999998784</v>
      </c>
      <c r="F1207">
        <v>149.29883610518095</v>
      </c>
      <c r="G1207">
        <v>364.99999999998784</v>
      </c>
      <c r="H1207">
        <v>783.85633741687207</v>
      </c>
      <c r="I1207">
        <v>364.99999999998784</v>
      </c>
      <c r="J1207">
        <v>155.74797561024531</v>
      </c>
      <c r="K1207">
        <v>364.99999999998784</v>
      </c>
      <c r="L1207">
        <v>107.08802917521149</v>
      </c>
      <c r="M1207">
        <v>364.99999999998784</v>
      </c>
      <c r="N1207">
        <v>82.680240246660304</v>
      </c>
      <c r="O1207">
        <v>364.99999999998784</v>
      </c>
      <c r="P1207">
        <v>103.78414825977838</v>
      </c>
      <c r="Q1207">
        <v>364.99999999998784</v>
      </c>
      <c r="R1207">
        <v>76.584128258659447</v>
      </c>
      <c r="S1207">
        <v>364.99999999998784</v>
      </c>
      <c r="T1207">
        <v>107.29123845358809</v>
      </c>
      <c r="U1207">
        <v>364.99999999998784</v>
      </c>
      <c r="V1207">
        <v>118.37155439959182</v>
      </c>
      <c r="W1207">
        <v>364.99999999998784</v>
      </c>
      <c r="X1207">
        <v>76.412509834227833</v>
      </c>
      <c r="Y1207">
        <v>364.99999999998784</v>
      </c>
      <c r="Z1207">
        <v>62.918111554993416</v>
      </c>
      <c r="AA1207">
        <v>364.99999999998784</v>
      </c>
      <c r="AB1207">
        <v>179.33523270818927</v>
      </c>
      <c r="AC1207">
        <v>364.99999999998784</v>
      </c>
      <c r="AD1207">
        <v>340.76526884117499</v>
      </c>
      <c r="AE1207">
        <v>364.99999999998784</v>
      </c>
      <c r="AF1207">
        <v>30.000976582853429</v>
      </c>
      <c r="AG1207">
        <v>364.99999999998784</v>
      </c>
      <c r="AH1207">
        <v>2.0535384597503222E-3</v>
      </c>
    </row>
    <row r="1208" spans="1:34" x14ac:dyDescent="0.45">
      <c r="A1208" s="4">
        <v>44739.553453264707</v>
      </c>
      <c r="B1208" s="6">
        <f t="shared" si="18"/>
        <v>241.19999999998782</v>
      </c>
      <c r="C1208">
        <v>365.19999999998782</v>
      </c>
      <c r="D1208">
        <v>184.44806381678268</v>
      </c>
      <c r="E1208">
        <v>365.19999999998782</v>
      </c>
      <c r="F1208">
        <v>149.29883610518095</v>
      </c>
      <c r="G1208">
        <v>365.19999999998782</v>
      </c>
      <c r="H1208">
        <v>783.85633741687207</v>
      </c>
      <c r="I1208">
        <v>365.19999999998782</v>
      </c>
      <c r="J1208">
        <v>155.74797561024531</v>
      </c>
      <c r="K1208">
        <v>365.19999999998782</v>
      </c>
      <c r="L1208">
        <v>107.08802917521149</v>
      </c>
      <c r="M1208">
        <v>365.19999999998782</v>
      </c>
      <c r="N1208">
        <v>82.680240246660304</v>
      </c>
      <c r="O1208">
        <v>365.19999999998782</v>
      </c>
      <c r="P1208">
        <v>103.78414825977838</v>
      </c>
      <c r="Q1208">
        <v>365.19999999998782</v>
      </c>
      <c r="R1208">
        <v>76.584128258659447</v>
      </c>
      <c r="S1208">
        <v>365.19999999998782</v>
      </c>
      <c r="T1208">
        <v>107.29123845358809</v>
      </c>
      <c r="U1208">
        <v>365.19999999998782</v>
      </c>
      <c r="V1208">
        <v>118.37155439959182</v>
      </c>
      <c r="W1208">
        <v>365.19999999998782</v>
      </c>
      <c r="X1208">
        <v>76.412509834227833</v>
      </c>
      <c r="Y1208">
        <v>365.19999999998782</v>
      </c>
      <c r="Z1208">
        <v>62.918111554993416</v>
      </c>
      <c r="AA1208">
        <v>365.19999999998782</v>
      </c>
      <c r="AB1208">
        <v>179.33523270818927</v>
      </c>
      <c r="AC1208">
        <v>365.19999999998782</v>
      </c>
      <c r="AD1208">
        <v>340.76526884117499</v>
      </c>
      <c r="AE1208">
        <v>365.19999999998782</v>
      </c>
      <c r="AF1208">
        <v>30.000976582853429</v>
      </c>
      <c r="AG1208">
        <v>365.19999999998782</v>
      </c>
      <c r="AH1208">
        <v>2.0535384597503222E-3</v>
      </c>
    </row>
    <row r="1209" spans="1:34" x14ac:dyDescent="0.45">
      <c r="A1209" s="4">
        <v>44739.553455579517</v>
      </c>
      <c r="B1209" s="6">
        <f t="shared" si="18"/>
        <v>241.39999999998781</v>
      </c>
      <c r="C1209">
        <v>365.39999999998781</v>
      </c>
      <c r="D1209">
        <v>184.44806381678268</v>
      </c>
      <c r="E1209">
        <v>365.39999999998781</v>
      </c>
      <c r="F1209">
        <v>149.29883610518095</v>
      </c>
      <c r="G1209">
        <v>365.39999999998781</v>
      </c>
      <c r="H1209">
        <v>783.85633741687207</v>
      </c>
      <c r="I1209">
        <v>365.39999999998781</v>
      </c>
      <c r="J1209">
        <v>155.74797561024531</v>
      </c>
      <c r="K1209">
        <v>365.39999999998781</v>
      </c>
      <c r="L1209">
        <v>107.08802917521149</v>
      </c>
      <c r="M1209">
        <v>365.39999999998781</v>
      </c>
      <c r="N1209">
        <v>82.680240246660304</v>
      </c>
      <c r="O1209">
        <v>365.39999999998781</v>
      </c>
      <c r="P1209">
        <v>103.78414825977838</v>
      </c>
      <c r="Q1209">
        <v>365.39999999998781</v>
      </c>
      <c r="R1209">
        <v>76.584128258659447</v>
      </c>
      <c r="S1209">
        <v>365.39999999998781</v>
      </c>
      <c r="T1209">
        <v>107.29123845358809</v>
      </c>
      <c r="U1209">
        <v>365.39999999998781</v>
      </c>
      <c r="V1209">
        <v>118.37155439959182</v>
      </c>
      <c r="W1209">
        <v>365.39999999998781</v>
      </c>
      <c r="X1209">
        <v>76.412509834227833</v>
      </c>
      <c r="Y1209">
        <v>365.39999999998781</v>
      </c>
      <c r="Z1209">
        <v>62.918111554993416</v>
      </c>
      <c r="AA1209">
        <v>365.39999999998781</v>
      </c>
      <c r="AB1209">
        <v>179.33523270818927</v>
      </c>
      <c r="AC1209">
        <v>365.39999999998781</v>
      </c>
      <c r="AD1209">
        <v>340.76526884117499</v>
      </c>
      <c r="AE1209">
        <v>365.39999999998781</v>
      </c>
      <c r="AF1209">
        <v>30.000976582853429</v>
      </c>
      <c r="AG1209">
        <v>365.39999999998781</v>
      </c>
      <c r="AH1209">
        <v>2.0535384597503222E-3</v>
      </c>
    </row>
    <row r="1210" spans="1:34" x14ac:dyDescent="0.45">
      <c r="A1210" s="4">
        <v>44739.553457894333</v>
      </c>
      <c r="B1210" s="6">
        <f t="shared" si="18"/>
        <v>241.5999999999878</v>
      </c>
      <c r="C1210">
        <v>365.5999999999878</v>
      </c>
      <c r="D1210">
        <v>184.44806381678268</v>
      </c>
      <c r="E1210">
        <v>365.5999999999878</v>
      </c>
      <c r="F1210">
        <v>149.29883610518095</v>
      </c>
      <c r="G1210">
        <v>365.5999999999878</v>
      </c>
      <c r="H1210">
        <v>783.85633741687207</v>
      </c>
      <c r="I1210">
        <v>365.5999999999878</v>
      </c>
      <c r="J1210">
        <v>155.74797561024531</v>
      </c>
      <c r="K1210">
        <v>365.5999999999878</v>
      </c>
      <c r="L1210">
        <v>107.08802917521149</v>
      </c>
      <c r="M1210">
        <v>365.5999999999878</v>
      </c>
      <c r="N1210">
        <v>82.680240246660304</v>
      </c>
      <c r="O1210">
        <v>365.5999999999878</v>
      </c>
      <c r="P1210">
        <v>103.78414825977838</v>
      </c>
      <c r="Q1210">
        <v>365.5999999999878</v>
      </c>
      <c r="R1210">
        <v>76.584128258659447</v>
      </c>
      <c r="S1210">
        <v>365.5999999999878</v>
      </c>
      <c r="T1210">
        <v>107.29123845358809</v>
      </c>
      <c r="U1210">
        <v>365.5999999999878</v>
      </c>
      <c r="V1210">
        <v>118.37155439959182</v>
      </c>
      <c r="W1210">
        <v>365.5999999999878</v>
      </c>
      <c r="X1210">
        <v>76.412509834227833</v>
      </c>
      <c r="Y1210">
        <v>365.5999999999878</v>
      </c>
      <c r="Z1210">
        <v>62.918111554993416</v>
      </c>
      <c r="AA1210">
        <v>365.5999999999878</v>
      </c>
      <c r="AB1210">
        <v>179.33523270818927</v>
      </c>
      <c r="AC1210">
        <v>365.5999999999878</v>
      </c>
      <c r="AD1210">
        <v>340.76526884117499</v>
      </c>
      <c r="AE1210">
        <v>365.5999999999878</v>
      </c>
      <c r="AF1210">
        <v>30.000976582853429</v>
      </c>
      <c r="AG1210">
        <v>365.5999999999878</v>
      </c>
      <c r="AH1210">
        <v>2.0535384597503222E-3</v>
      </c>
    </row>
    <row r="1211" spans="1:34" x14ac:dyDescent="0.45">
      <c r="A1211" s="4">
        <v>44739.55346020915</v>
      </c>
      <c r="B1211" s="6">
        <f t="shared" si="18"/>
        <v>241.79999999998779</v>
      </c>
      <c r="C1211">
        <v>365.79999999998779</v>
      </c>
      <c r="D1211">
        <v>184.44806381678268</v>
      </c>
      <c r="E1211">
        <v>365.79999999998779</v>
      </c>
      <c r="F1211">
        <v>149.29883610518095</v>
      </c>
      <c r="G1211">
        <v>365.79999999998779</v>
      </c>
      <c r="H1211">
        <v>783.85633741687207</v>
      </c>
      <c r="I1211">
        <v>365.79999999998779</v>
      </c>
      <c r="J1211">
        <v>155.74797561024531</v>
      </c>
      <c r="K1211">
        <v>365.79999999998779</v>
      </c>
      <c r="L1211">
        <v>107.08802917521149</v>
      </c>
      <c r="M1211">
        <v>365.79999999998779</v>
      </c>
      <c r="N1211">
        <v>82.680240246660304</v>
      </c>
      <c r="O1211">
        <v>365.79999999998779</v>
      </c>
      <c r="P1211">
        <v>103.78414825977838</v>
      </c>
      <c r="Q1211">
        <v>365.79999999998779</v>
      </c>
      <c r="R1211">
        <v>76.584128258659447</v>
      </c>
      <c r="S1211">
        <v>365.79999999998779</v>
      </c>
      <c r="T1211">
        <v>107.29123845358809</v>
      </c>
      <c r="U1211">
        <v>365.79999999998779</v>
      </c>
      <c r="V1211">
        <v>118.37155439959182</v>
      </c>
      <c r="W1211">
        <v>365.79999999998779</v>
      </c>
      <c r="X1211">
        <v>76.412509834227833</v>
      </c>
      <c r="Y1211">
        <v>365.79999999998779</v>
      </c>
      <c r="Z1211">
        <v>62.918111554993416</v>
      </c>
      <c r="AA1211">
        <v>365.79999999998779</v>
      </c>
      <c r="AB1211">
        <v>179.33523270818927</v>
      </c>
      <c r="AC1211">
        <v>365.79999999998779</v>
      </c>
      <c r="AD1211">
        <v>340.76526884117499</v>
      </c>
      <c r="AE1211">
        <v>365.79999999998779</v>
      </c>
      <c r="AF1211">
        <v>30.000976582853429</v>
      </c>
      <c r="AG1211">
        <v>365.79999999998779</v>
      </c>
      <c r="AH1211">
        <v>2.0535384597503222E-3</v>
      </c>
    </row>
    <row r="1212" spans="1:34" x14ac:dyDescent="0.45">
      <c r="A1212" s="4">
        <v>44739.55346252396</v>
      </c>
      <c r="B1212" s="6">
        <f t="shared" si="18"/>
        <v>241.99999999998778</v>
      </c>
      <c r="C1212">
        <v>365.99999999998778</v>
      </c>
      <c r="D1212">
        <v>184.95965022826636</v>
      </c>
      <c r="E1212">
        <v>365.99999999998778</v>
      </c>
      <c r="F1212">
        <v>149.49057483052479</v>
      </c>
      <c r="G1212">
        <v>365.99999999998778</v>
      </c>
      <c r="H1212">
        <v>783.86792361755704</v>
      </c>
      <c r="I1212">
        <v>365.99999999998778</v>
      </c>
      <c r="J1212">
        <v>155.98817869529364</v>
      </c>
      <c r="K1212">
        <v>365.99999999998778</v>
      </c>
      <c r="L1212">
        <v>107.16062650144639</v>
      </c>
      <c r="M1212">
        <v>365.99999999998778</v>
      </c>
      <c r="N1212">
        <v>82.730882208929827</v>
      </c>
      <c r="O1212">
        <v>365.99999999998778</v>
      </c>
      <c r="P1212">
        <v>103.85007603388914</v>
      </c>
      <c r="Q1212">
        <v>365.99999999998778</v>
      </c>
      <c r="R1212">
        <v>76.621535970185604</v>
      </c>
      <c r="S1212">
        <v>365.99999999998778</v>
      </c>
      <c r="T1212">
        <v>107.34191599703222</v>
      </c>
      <c r="U1212">
        <v>365.99999999998778</v>
      </c>
      <c r="V1212">
        <v>118.40344300135372</v>
      </c>
      <c r="W1212">
        <v>365.99999999998778</v>
      </c>
      <c r="X1212">
        <v>76.425528334903277</v>
      </c>
      <c r="Y1212">
        <v>365.99999999998778</v>
      </c>
      <c r="Z1212">
        <v>63.146387236150986</v>
      </c>
      <c r="AA1212">
        <v>365.99999999998778</v>
      </c>
      <c r="AB1212">
        <v>179.58271533369955</v>
      </c>
      <c r="AC1212">
        <v>365.99999999998778</v>
      </c>
      <c r="AD1212">
        <v>325.58539685516268</v>
      </c>
      <c r="AE1212">
        <v>365.99999999998778</v>
      </c>
      <c r="AF1212">
        <v>30.11671714052509</v>
      </c>
      <c r="AG1212">
        <v>365.99999999998778</v>
      </c>
      <c r="AH1212">
        <v>1.855371630511977E-3</v>
      </c>
    </row>
    <row r="1213" spans="1:34" x14ac:dyDescent="0.45">
      <c r="A1213" s="4">
        <v>44739.553464838777</v>
      </c>
      <c r="B1213" s="6">
        <f t="shared" si="18"/>
        <v>242.19999999998777</v>
      </c>
      <c r="C1213">
        <v>366.19999999998777</v>
      </c>
      <c r="D1213">
        <v>184.95965022826636</v>
      </c>
      <c r="E1213">
        <v>366.19999999998777</v>
      </c>
      <c r="F1213">
        <v>149.49057483052479</v>
      </c>
      <c r="G1213">
        <v>366.19999999998777</v>
      </c>
      <c r="H1213">
        <v>783.86792361755704</v>
      </c>
      <c r="I1213">
        <v>366.19999999998777</v>
      </c>
      <c r="J1213">
        <v>155.98817869529364</v>
      </c>
      <c r="K1213">
        <v>366.19999999998777</v>
      </c>
      <c r="L1213">
        <v>107.16062650144639</v>
      </c>
      <c r="M1213">
        <v>366.19999999998777</v>
      </c>
      <c r="N1213">
        <v>82.730882208929827</v>
      </c>
      <c r="O1213">
        <v>366.19999999998777</v>
      </c>
      <c r="P1213">
        <v>103.85007603388914</v>
      </c>
      <c r="Q1213">
        <v>366.19999999998777</v>
      </c>
      <c r="R1213">
        <v>76.621535970185604</v>
      </c>
      <c r="S1213">
        <v>366.19999999998777</v>
      </c>
      <c r="T1213">
        <v>107.34191599703222</v>
      </c>
      <c r="U1213">
        <v>366.19999999998777</v>
      </c>
      <c r="V1213">
        <v>118.40344300135372</v>
      </c>
      <c r="W1213">
        <v>366.19999999998777</v>
      </c>
      <c r="X1213">
        <v>76.425528334903277</v>
      </c>
      <c r="Y1213">
        <v>366.19999999998777</v>
      </c>
      <c r="Z1213">
        <v>63.146387236150986</v>
      </c>
      <c r="AA1213">
        <v>366.19999999998777</v>
      </c>
      <c r="AB1213">
        <v>179.58271533369955</v>
      </c>
      <c r="AC1213">
        <v>366.19999999998777</v>
      </c>
      <c r="AD1213">
        <v>325.58539685516268</v>
      </c>
      <c r="AE1213">
        <v>366.19999999998777</v>
      </c>
      <c r="AF1213">
        <v>30.11671714052509</v>
      </c>
      <c r="AG1213">
        <v>366.19999999998777</v>
      </c>
      <c r="AH1213">
        <v>1.855371630511977E-3</v>
      </c>
    </row>
    <row r="1214" spans="1:34" x14ac:dyDescent="0.45">
      <c r="A1214" s="4">
        <v>44739.553467153593</v>
      </c>
      <c r="B1214" s="6">
        <f t="shared" si="18"/>
        <v>242.39999999998776</v>
      </c>
      <c r="C1214">
        <v>366.39999999998776</v>
      </c>
      <c r="D1214">
        <v>184.95965022826636</v>
      </c>
      <c r="E1214">
        <v>366.39999999998776</v>
      </c>
      <c r="F1214">
        <v>149.49057483052479</v>
      </c>
      <c r="G1214">
        <v>366.39999999998776</v>
      </c>
      <c r="H1214">
        <v>783.86792361755704</v>
      </c>
      <c r="I1214">
        <v>366.39999999998776</v>
      </c>
      <c r="J1214">
        <v>155.98817869529364</v>
      </c>
      <c r="K1214">
        <v>366.39999999998776</v>
      </c>
      <c r="L1214">
        <v>107.16062650144639</v>
      </c>
      <c r="M1214">
        <v>366.39999999998776</v>
      </c>
      <c r="N1214">
        <v>82.730882208929827</v>
      </c>
      <c r="O1214">
        <v>366.39999999998776</v>
      </c>
      <c r="P1214">
        <v>103.85007603388914</v>
      </c>
      <c r="Q1214">
        <v>366.39999999998776</v>
      </c>
      <c r="R1214">
        <v>76.621535970185604</v>
      </c>
      <c r="S1214">
        <v>366.39999999998776</v>
      </c>
      <c r="T1214">
        <v>107.34191599703222</v>
      </c>
      <c r="U1214">
        <v>366.39999999998776</v>
      </c>
      <c r="V1214">
        <v>118.40344300135372</v>
      </c>
      <c r="W1214">
        <v>366.39999999998776</v>
      </c>
      <c r="X1214">
        <v>76.425528334903277</v>
      </c>
      <c r="Y1214">
        <v>366.39999999998776</v>
      </c>
      <c r="Z1214">
        <v>63.146387236150986</v>
      </c>
      <c r="AA1214">
        <v>366.39999999998776</v>
      </c>
      <c r="AB1214">
        <v>179.58271533369955</v>
      </c>
      <c r="AC1214">
        <v>366.39999999998776</v>
      </c>
      <c r="AD1214">
        <v>325.58539685516268</v>
      </c>
      <c r="AE1214">
        <v>366.39999999998776</v>
      </c>
      <c r="AF1214">
        <v>30.11671714052509</v>
      </c>
      <c r="AG1214">
        <v>366.39999999998776</v>
      </c>
      <c r="AH1214">
        <v>1.855371630511977E-3</v>
      </c>
    </row>
    <row r="1215" spans="1:34" x14ac:dyDescent="0.45">
      <c r="A1215" s="4">
        <v>44739.553469468403</v>
      </c>
      <c r="B1215" s="6">
        <f t="shared" si="18"/>
        <v>242.59999999998774</v>
      </c>
      <c r="C1215">
        <v>366.59999999998774</v>
      </c>
      <c r="D1215">
        <v>184.95965022826636</v>
      </c>
      <c r="E1215">
        <v>366.59999999998774</v>
      </c>
      <c r="F1215">
        <v>149.49057483052479</v>
      </c>
      <c r="G1215">
        <v>366.59999999998774</v>
      </c>
      <c r="H1215">
        <v>783.86792361755704</v>
      </c>
      <c r="I1215">
        <v>366.59999999998774</v>
      </c>
      <c r="J1215">
        <v>155.98817869529364</v>
      </c>
      <c r="K1215">
        <v>366.59999999998774</v>
      </c>
      <c r="L1215">
        <v>107.16062650144639</v>
      </c>
      <c r="M1215">
        <v>366.59999999998774</v>
      </c>
      <c r="N1215">
        <v>82.730882208929827</v>
      </c>
      <c r="O1215">
        <v>366.59999999998774</v>
      </c>
      <c r="P1215">
        <v>103.85007603388914</v>
      </c>
      <c r="Q1215">
        <v>366.59999999998774</v>
      </c>
      <c r="R1215">
        <v>76.621535970185604</v>
      </c>
      <c r="S1215">
        <v>366.59999999998774</v>
      </c>
      <c r="T1215">
        <v>107.34191599703222</v>
      </c>
      <c r="U1215">
        <v>366.59999999998774</v>
      </c>
      <c r="V1215">
        <v>118.40344300135372</v>
      </c>
      <c r="W1215">
        <v>366.59999999998774</v>
      </c>
      <c r="X1215">
        <v>76.425528334903277</v>
      </c>
      <c r="Y1215">
        <v>366.59999999998774</v>
      </c>
      <c r="Z1215">
        <v>63.146387236150986</v>
      </c>
      <c r="AA1215">
        <v>366.59999999998774</v>
      </c>
      <c r="AB1215">
        <v>179.58271533369955</v>
      </c>
      <c r="AC1215">
        <v>366.59999999998774</v>
      </c>
      <c r="AD1215">
        <v>325.58539685516268</v>
      </c>
      <c r="AE1215">
        <v>366.59999999998774</v>
      </c>
      <c r="AF1215">
        <v>30.11671714052509</v>
      </c>
      <c r="AG1215">
        <v>366.59999999998774</v>
      </c>
      <c r="AH1215">
        <v>1.855371630511977E-3</v>
      </c>
    </row>
    <row r="1216" spans="1:34" x14ac:dyDescent="0.45">
      <c r="A1216" s="4">
        <v>44739.55347178322</v>
      </c>
      <c r="B1216" s="6">
        <f t="shared" si="18"/>
        <v>242.79999999998773</v>
      </c>
      <c r="C1216">
        <v>366.79999999998773</v>
      </c>
      <c r="D1216">
        <v>184.95965022826636</v>
      </c>
      <c r="E1216">
        <v>366.79999999998773</v>
      </c>
      <c r="F1216">
        <v>149.49057483052479</v>
      </c>
      <c r="G1216">
        <v>366.79999999998773</v>
      </c>
      <c r="H1216">
        <v>783.86792361755704</v>
      </c>
      <c r="I1216">
        <v>366.79999999998773</v>
      </c>
      <c r="J1216">
        <v>155.98817869529364</v>
      </c>
      <c r="K1216">
        <v>366.79999999998773</v>
      </c>
      <c r="L1216">
        <v>107.16062650144639</v>
      </c>
      <c r="M1216">
        <v>366.79999999998773</v>
      </c>
      <c r="N1216">
        <v>82.730882208929827</v>
      </c>
      <c r="O1216">
        <v>366.79999999998773</v>
      </c>
      <c r="P1216">
        <v>103.85007603388914</v>
      </c>
      <c r="Q1216">
        <v>366.79999999998773</v>
      </c>
      <c r="R1216">
        <v>76.621535970185604</v>
      </c>
      <c r="S1216">
        <v>366.79999999998773</v>
      </c>
      <c r="T1216">
        <v>107.34191599703222</v>
      </c>
      <c r="U1216">
        <v>366.79999999998773</v>
      </c>
      <c r="V1216">
        <v>118.40344300135372</v>
      </c>
      <c r="W1216">
        <v>366.79999999998773</v>
      </c>
      <c r="X1216">
        <v>76.425528334903277</v>
      </c>
      <c r="Y1216">
        <v>366.79999999998773</v>
      </c>
      <c r="Z1216">
        <v>63.146387236150986</v>
      </c>
      <c r="AA1216">
        <v>366.79999999998773</v>
      </c>
      <c r="AB1216">
        <v>179.58271533369955</v>
      </c>
      <c r="AC1216">
        <v>366.79999999998773</v>
      </c>
      <c r="AD1216">
        <v>325.58539685516268</v>
      </c>
      <c r="AE1216">
        <v>366.79999999998773</v>
      </c>
      <c r="AF1216">
        <v>30.11671714052509</v>
      </c>
      <c r="AG1216">
        <v>366.79999999998773</v>
      </c>
      <c r="AH1216">
        <v>1.855371630511977E-3</v>
      </c>
    </row>
    <row r="1217" spans="1:34" x14ac:dyDescent="0.45">
      <c r="A1217" s="4">
        <v>44739.553474098037</v>
      </c>
      <c r="B1217" s="6">
        <f t="shared" si="18"/>
        <v>242.99999999998772</v>
      </c>
      <c r="C1217">
        <v>366.99999999998772</v>
      </c>
      <c r="D1217">
        <v>184.94613524577031</v>
      </c>
      <c r="E1217">
        <v>366.99999999998772</v>
      </c>
      <c r="F1217">
        <v>149.97809586550787</v>
      </c>
      <c r="G1217">
        <v>366.99999999998772</v>
      </c>
      <c r="H1217">
        <v>783.85954981914654</v>
      </c>
      <c r="I1217">
        <v>366.99999999998772</v>
      </c>
      <c r="J1217">
        <v>156.28284551830021</v>
      </c>
      <c r="K1217">
        <v>366.99999999998772</v>
      </c>
      <c r="L1217">
        <v>107.2496885888138</v>
      </c>
      <c r="M1217">
        <v>366.99999999998772</v>
      </c>
      <c r="N1217">
        <v>82.824474859249861</v>
      </c>
      <c r="O1217">
        <v>366.99999999998772</v>
      </c>
      <c r="P1217">
        <v>103.99268931509199</v>
      </c>
      <c r="Q1217">
        <v>366.99999999998772</v>
      </c>
      <c r="R1217">
        <v>76.679713851518457</v>
      </c>
      <c r="S1217">
        <v>366.99999999998772</v>
      </c>
      <c r="T1217">
        <v>107.42171800534993</v>
      </c>
      <c r="U1217">
        <v>366.99999999998772</v>
      </c>
      <c r="V1217">
        <v>118.46554835432023</v>
      </c>
      <c r="W1217">
        <v>366.99999999998772</v>
      </c>
      <c r="X1217">
        <v>76.446562925210202</v>
      </c>
      <c r="Y1217">
        <v>366.99999999998772</v>
      </c>
      <c r="Z1217">
        <v>63.336945224698042</v>
      </c>
      <c r="AA1217">
        <v>366.99999999998772</v>
      </c>
      <c r="AB1217">
        <v>181.0348244166056</v>
      </c>
      <c r="AC1217">
        <v>366.99999999998772</v>
      </c>
      <c r="AD1217">
        <v>330.87687096333639</v>
      </c>
      <c r="AE1217">
        <v>366.99999999998772</v>
      </c>
      <c r="AF1217">
        <v>30.210600080112176</v>
      </c>
      <c r="AG1217">
        <v>366.99999999998772</v>
      </c>
      <c r="AH1217">
        <v>1.6923901702398164E-3</v>
      </c>
    </row>
    <row r="1218" spans="1:34" x14ac:dyDescent="0.45">
      <c r="A1218" s="4">
        <v>44739.553476412853</v>
      </c>
      <c r="B1218" s="6">
        <f t="shared" si="18"/>
        <v>243.19999999998771</v>
      </c>
      <c r="C1218">
        <v>367.19999999998771</v>
      </c>
      <c r="D1218">
        <v>184.94613524577031</v>
      </c>
      <c r="E1218">
        <v>367.19999999998771</v>
      </c>
      <c r="F1218">
        <v>149.97809586550787</v>
      </c>
      <c r="G1218">
        <v>367.19999999998771</v>
      </c>
      <c r="H1218">
        <v>783.85954981914654</v>
      </c>
      <c r="I1218">
        <v>367.19999999998771</v>
      </c>
      <c r="J1218">
        <v>156.28284551830021</v>
      </c>
      <c r="K1218">
        <v>367.19999999998771</v>
      </c>
      <c r="L1218">
        <v>107.2496885888138</v>
      </c>
      <c r="M1218">
        <v>367.19999999998771</v>
      </c>
      <c r="N1218">
        <v>82.824474859249861</v>
      </c>
      <c r="O1218">
        <v>367.19999999998771</v>
      </c>
      <c r="P1218">
        <v>103.99268931509199</v>
      </c>
      <c r="Q1218">
        <v>367.19999999998771</v>
      </c>
      <c r="R1218">
        <v>76.679713851518457</v>
      </c>
      <c r="S1218">
        <v>367.19999999998771</v>
      </c>
      <c r="T1218">
        <v>107.42171800534993</v>
      </c>
      <c r="U1218">
        <v>367.19999999998771</v>
      </c>
      <c r="V1218">
        <v>118.46554835432023</v>
      </c>
      <c r="W1218">
        <v>367.19999999998771</v>
      </c>
      <c r="X1218">
        <v>76.446562925210202</v>
      </c>
      <c r="Y1218">
        <v>367.19999999998771</v>
      </c>
      <c r="Z1218">
        <v>63.336945224698042</v>
      </c>
      <c r="AA1218">
        <v>367.19999999998771</v>
      </c>
      <c r="AB1218">
        <v>181.0348244166056</v>
      </c>
      <c r="AC1218">
        <v>367.19999999998771</v>
      </c>
      <c r="AD1218">
        <v>330.87687096333639</v>
      </c>
      <c r="AE1218">
        <v>367.19999999998771</v>
      </c>
      <c r="AF1218">
        <v>30.210600080112176</v>
      </c>
      <c r="AG1218">
        <v>367.19999999998771</v>
      </c>
      <c r="AH1218">
        <v>1.6923901702398164E-3</v>
      </c>
    </row>
    <row r="1219" spans="1:34" x14ac:dyDescent="0.45">
      <c r="A1219" s="4">
        <v>44739.553478727663</v>
      </c>
      <c r="B1219" s="6">
        <f t="shared" ref="B1219:B1282" si="19">C1219-124</f>
        <v>243.3999999999877</v>
      </c>
      <c r="C1219">
        <v>367.3999999999877</v>
      </c>
      <c r="D1219">
        <v>184.94613524577031</v>
      </c>
      <c r="E1219">
        <v>367.3999999999877</v>
      </c>
      <c r="F1219">
        <v>149.97809586550787</v>
      </c>
      <c r="G1219">
        <v>367.3999999999877</v>
      </c>
      <c r="H1219">
        <v>783.85954981914654</v>
      </c>
      <c r="I1219">
        <v>367.3999999999877</v>
      </c>
      <c r="J1219">
        <v>156.28284551830021</v>
      </c>
      <c r="K1219">
        <v>367.3999999999877</v>
      </c>
      <c r="L1219">
        <v>107.2496885888138</v>
      </c>
      <c r="M1219">
        <v>367.3999999999877</v>
      </c>
      <c r="N1219">
        <v>82.824474859249861</v>
      </c>
      <c r="O1219">
        <v>367.3999999999877</v>
      </c>
      <c r="P1219">
        <v>103.99268931509199</v>
      </c>
      <c r="Q1219">
        <v>367.3999999999877</v>
      </c>
      <c r="R1219">
        <v>76.679713851518457</v>
      </c>
      <c r="S1219">
        <v>367.3999999999877</v>
      </c>
      <c r="T1219">
        <v>107.42171800534993</v>
      </c>
      <c r="U1219">
        <v>367.3999999999877</v>
      </c>
      <c r="V1219">
        <v>118.46554835432023</v>
      </c>
      <c r="W1219">
        <v>367.3999999999877</v>
      </c>
      <c r="X1219">
        <v>76.446562925210202</v>
      </c>
      <c r="Y1219">
        <v>367.3999999999877</v>
      </c>
      <c r="Z1219">
        <v>63.336945224698042</v>
      </c>
      <c r="AA1219">
        <v>367.3999999999877</v>
      </c>
      <c r="AB1219">
        <v>181.0348244166056</v>
      </c>
      <c r="AC1219">
        <v>367.3999999999877</v>
      </c>
      <c r="AD1219">
        <v>330.87687096333639</v>
      </c>
      <c r="AE1219">
        <v>367.3999999999877</v>
      </c>
      <c r="AF1219">
        <v>30.210600080112176</v>
      </c>
      <c r="AG1219">
        <v>367.3999999999877</v>
      </c>
      <c r="AH1219">
        <v>1.6923901702398164E-3</v>
      </c>
    </row>
    <row r="1220" spans="1:34" x14ac:dyDescent="0.45">
      <c r="A1220" s="4">
        <v>44739.55348104248</v>
      </c>
      <c r="B1220" s="6">
        <f t="shared" si="19"/>
        <v>243.59999999998769</v>
      </c>
      <c r="C1220">
        <v>367.59999999998769</v>
      </c>
      <c r="D1220">
        <v>184.94613524577031</v>
      </c>
      <c r="E1220">
        <v>367.59999999998769</v>
      </c>
      <c r="F1220">
        <v>149.97809586550787</v>
      </c>
      <c r="G1220">
        <v>367.59999999998769</v>
      </c>
      <c r="H1220">
        <v>783.85954981914654</v>
      </c>
      <c r="I1220">
        <v>367.59999999998769</v>
      </c>
      <c r="J1220">
        <v>156.28284551830021</v>
      </c>
      <c r="K1220">
        <v>367.59999999998769</v>
      </c>
      <c r="L1220">
        <v>107.2496885888138</v>
      </c>
      <c r="M1220">
        <v>367.59999999998769</v>
      </c>
      <c r="N1220">
        <v>82.824474859249861</v>
      </c>
      <c r="O1220">
        <v>367.59999999998769</v>
      </c>
      <c r="P1220">
        <v>103.99268931509199</v>
      </c>
      <c r="Q1220">
        <v>367.59999999998769</v>
      </c>
      <c r="R1220">
        <v>76.679713851518457</v>
      </c>
      <c r="S1220">
        <v>367.59999999998769</v>
      </c>
      <c r="T1220">
        <v>107.42171800534993</v>
      </c>
      <c r="U1220">
        <v>367.59999999998769</v>
      </c>
      <c r="V1220">
        <v>118.46554835432023</v>
      </c>
      <c r="W1220">
        <v>367.59999999998769</v>
      </c>
      <c r="X1220">
        <v>76.446562925210202</v>
      </c>
      <c r="Y1220">
        <v>367.59999999998769</v>
      </c>
      <c r="Z1220">
        <v>63.336945224698042</v>
      </c>
      <c r="AA1220">
        <v>367.59999999998769</v>
      </c>
      <c r="AB1220">
        <v>181.0348244166056</v>
      </c>
      <c r="AC1220">
        <v>367.59999999998769</v>
      </c>
      <c r="AD1220">
        <v>330.87687096333639</v>
      </c>
      <c r="AE1220">
        <v>367.59999999998769</v>
      </c>
      <c r="AF1220">
        <v>30.210600080112176</v>
      </c>
      <c r="AG1220">
        <v>367.59999999998769</v>
      </c>
      <c r="AH1220">
        <v>1.6923901702398164E-3</v>
      </c>
    </row>
    <row r="1221" spans="1:34" x14ac:dyDescent="0.45">
      <c r="A1221" s="4">
        <v>44739.553483357296</v>
      </c>
      <c r="B1221" s="6">
        <f t="shared" si="19"/>
        <v>243.79999999998768</v>
      </c>
      <c r="C1221">
        <v>367.79999999998768</v>
      </c>
      <c r="D1221">
        <v>184.94613524577031</v>
      </c>
      <c r="E1221">
        <v>367.79999999998768</v>
      </c>
      <c r="F1221">
        <v>149.97809586550787</v>
      </c>
      <c r="G1221">
        <v>367.79999999998768</v>
      </c>
      <c r="H1221">
        <v>783.85954981914654</v>
      </c>
      <c r="I1221">
        <v>367.79999999998768</v>
      </c>
      <c r="J1221">
        <v>156.28284551830021</v>
      </c>
      <c r="K1221">
        <v>367.79999999998768</v>
      </c>
      <c r="L1221">
        <v>107.2496885888138</v>
      </c>
      <c r="M1221">
        <v>367.79999999998768</v>
      </c>
      <c r="N1221">
        <v>82.824474859249861</v>
      </c>
      <c r="O1221">
        <v>367.79999999998768</v>
      </c>
      <c r="P1221">
        <v>103.99268931509199</v>
      </c>
      <c r="Q1221">
        <v>367.79999999998768</v>
      </c>
      <c r="R1221">
        <v>76.679713851518457</v>
      </c>
      <c r="S1221">
        <v>367.79999999998768</v>
      </c>
      <c r="T1221">
        <v>107.42171800534993</v>
      </c>
      <c r="U1221">
        <v>367.79999999998768</v>
      </c>
      <c r="V1221">
        <v>118.46554835432023</v>
      </c>
      <c r="W1221">
        <v>367.79999999998768</v>
      </c>
      <c r="X1221">
        <v>76.446562925210202</v>
      </c>
      <c r="Y1221">
        <v>367.79999999998768</v>
      </c>
      <c r="Z1221">
        <v>63.336945224698042</v>
      </c>
      <c r="AA1221">
        <v>367.79999999998768</v>
      </c>
      <c r="AB1221">
        <v>181.0348244166056</v>
      </c>
      <c r="AC1221">
        <v>367.79999999998768</v>
      </c>
      <c r="AD1221">
        <v>330.87687096333639</v>
      </c>
      <c r="AE1221">
        <v>367.79999999998768</v>
      </c>
      <c r="AF1221">
        <v>30.210600080112176</v>
      </c>
      <c r="AG1221">
        <v>367.79999999998768</v>
      </c>
      <c r="AH1221">
        <v>1.6923901702398164E-3</v>
      </c>
    </row>
    <row r="1222" spans="1:34" x14ac:dyDescent="0.45">
      <c r="A1222" s="4">
        <v>44739.553485672106</v>
      </c>
      <c r="B1222" s="6">
        <f t="shared" si="19"/>
        <v>243.99999999998766</v>
      </c>
      <c r="C1222">
        <v>367.99999999998766</v>
      </c>
      <c r="D1222">
        <v>185.48730990994588</v>
      </c>
      <c r="E1222">
        <v>367.99999999998766</v>
      </c>
      <c r="F1222">
        <v>150.81208417346485</v>
      </c>
      <c r="G1222">
        <v>367.99999999998766</v>
      </c>
      <c r="H1222">
        <v>783.87451961988779</v>
      </c>
      <c r="I1222">
        <v>367.99999999998766</v>
      </c>
      <c r="J1222">
        <v>156.75565407564542</v>
      </c>
      <c r="K1222">
        <v>367.99999999998766</v>
      </c>
      <c r="L1222">
        <v>107.3405908741566</v>
      </c>
      <c r="M1222">
        <v>367.99999999998766</v>
      </c>
      <c r="N1222">
        <v>82.983701436951335</v>
      </c>
      <c r="O1222">
        <v>367.99999999998766</v>
      </c>
      <c r="P1222">
        <v>104.17979906519805</v>
      </c>
      <c r="Q1222">
        <v>367.99999999998766</v>
      </c>
      <c r="R1222">
        <v>76.754700629666146</v>
      </c>
      <c r="S1222">
        <v>367.99999999998766</v>
      </c>
      <c r="T1222">
        <v>107.51918503293805</v>
      </c>
      <c r="U1222">
        <v>367.99999999998766</v>
      </c>
      <c r="V1222">
        <v>118.5495234977042</v>
      </c>
      <c r="W1222">
        <v>367.99999999998766</v>
      </c>
      <c r="X1222">
        <v>76.5119277565083</v>
      </c>
      <c r="Y1222">
        <v>367.99999999998766</v>
      </c>
      <c r="Z1222">
        <v>63.510258082035541</v>
      </c>
      <c r="AA1222">
        <v>367.99999999998766</v>
      </c>
      <c r="AB1222">
        <v>181.96275889592363</v>
      </c>
      <c r="AC1222">
        <v>367.99999999998766</v>
      </c>
      <c r="AD1222">
        <v>340.94871280065468</v>
      </c>
      <c r="AE1222">
        <v>367.99999999998766</v>
      </c>
      <c r="AF1222">
        <v>30.319190909985004</v>
      </c>
      <c r="AG1222">
        <v>367.99999999998766</v>
      </c>
      <c r="AH1222">
        <v>2.0883140467592505E-3</v>
      </c>
    </row>
    <row r="1223" spans="1:34" x14ac:dyDescent="0.45">
      <c r="A1223" s="4">
        <v>44739.55348798693</v>
      </c>
      <c r="B1223" s="6">
        <f t="shared" si="19"/>
        <v>244.19999999998765</v>
      </c>
      <c r="C1223">
        <v>368.19999999998765</v>
      </c>
      <c r="D1223">
        <v>185.48730990994588</v>
      </c>
      <c r="E1223">
        <v>368.19999999998765</v>
      </c>
      <c r="F1223">
        <v>150.81208417346485</v>
      </c>
      <c r="G1223">
        <v>368.19999999998765</v>
      </c>
      <c r="H1223">
        <v>783.87451961988779</v>
      </c>
      <c r="I1223">
        <v>368.19999999998765</v>
      </c>
      <c r="J1223">
        <v>156.75565407564542</v>
      </c>
      <c r="K1223">
        <v>368.19999999998765</v>
      </c>
      <c r="L1223">
        <v>107.3405908741566</v>
      </c>
      <c r="M1223">
        <v>368.19999999998765</v>
      </c>
      <c r="N1223">
        <v>82.983701436951335</v>
      </c>
      <c r="O1223">
        <v>368.19999999998765</v>
      </c>
      <c r="P1223">
        <v>104.17979906519805</v>
      </c>
      <c r="Q1223">
        <v>368.19999999998765</v>
      </c>
      <c r="R1223">
        <v>76.754700629666146</v>
      </c>
      <c r="S1223">
        <v>368.19999999998765</v>
      </c>
      <c r="T1223">
        <v>107.51918503293805</v>
      </c>
      <c r="U1223">
        <v>368.19999999998765</v>
      </c>
      <c r="V1223">
        <v>118.5495234977042</v>
      </c>
      <c r="W1223">
        <v>368.19999999998765</v>
      </c>
      <c r="X1223">
        <v>76.5119277565083</v>
      </c>
      <c r="Y1223">
        <v>368.19999999998765</v>
      </c>
      <c r="Z1223">
        <v>63.510258082035541</v>
      </c>
      <c r="AA1223">
        <v>368.19999999998765</v>
      </c>
      <c r="AB1223">
        <v>181.96275889592363</v>
      </c>
      <c r="AC1223">
        <v>368.19999999998765</v>
      </c>
      <c r="AD1223">
        <v>340.94871280065468</v>
      </c>
      <c r="AE1223">
        <v>368.19999999998765</v>
      </c>
      <c r="AF1223">
        <v>30.319190909985004</v>
      </c>
      <c r="AG1223">
        <v>368.19999999998765</v>
      </c>
      <c r="AH1223">
        <v>2.0883140467592505E-3</v>
      </c>
    </row>
    <row r="1224" spans="1:34" x14ac:dyDescent="0.45">
      <c r="A1224" s="4">
        <v>44739.55349030174</v>
      </c>
      <c r="B1224" s="6">
        <f t="shared" si="19"/>
        <v>244.39999999998764</v>
      </c>
      <c r="C1224">
        <v>368.39999999998764</v>
      </c>
      <c r="D1224">
        <v>185.48730990994588</v>
      </c>
      <c r="E1224">
        <v>368.39999999998764</v>
      </c>
      <c r="F1224">
        <v>150.81208417346485</v>
      </c>
      <c r="G1224">
        <v>368.39999999998764</v>
      </c>
      <c r="H1224">
        <v>783.87451961988779</v>
      </c>
      <c r="I1224">
        <v>368.39999999998764</v>
      </c>
      <c r="J1224">
        <v>156.75565407564542</v>
      </c>
      <c r="K1224">
        <v>368.39999999998764</v>
      </c>
      <c r="L1224">
        <v>107.3405908741566</v>
      </c>
      <c r="M1224">
        <v>368.39999999998764</v>
      </c>
      <c r="N1224">
        <v>82.983701436951335</v>
      </c>
      <c r="O1224">
        <v>368.39999999998764</v>
      </c>
      <c r="P1224">
        <v>104.17979906519805</v>
      </c>
      <c r="Q1224">
        <v>368.39999999998764</v>
      </c>
      <c r="R1224">
        <v>76.754700629666146</v>
      </c>
      <c r="S1224">
        <v>368.39999999998764</v>
      </c>
      <c r="T1224">
        <v>107.51918503293805</v>
      </c>
      <c r="U1224">
        <v>368.39999999998764</v>
      </c>
      <c r="V1224">
        <v>118.5495234977042</v>
      </c>
      <c r="W1224">
        <v>368.39999999998764</v>
      </c>
      <c r="X1224">
        <v>76.5119277565083</v>
      </c>
      <c r="Y1224">
        <v>368.39999999998764</v>
      </c>
      <c r="Z1224">
        <v>63.510258082035541</v>
      </c>
      <c r="AA1224">
        <v>368.39999999998764</v>
      </c>
      <c r="AB1224">
        <v>181.96275889592363</v>
      </c>
      <c r="AC1224">
        <v>368.39999999998764</v>
      </c>
      <c r="AD1224">
        <v>340.94871280065468</v>
      </c>
      <c r="AE1224">
        <v>368.39999999998764</v>
      </c>
      <c r="AF1224">
        <v>30.319190909985004</v>
      </c>
      <c r="AG1224">
        <v>368.39999999998764</v>
      </c>
      <c r="AH1224">
        <v>2.0883140467592505E-3</v>
      </c>
    </row>
    <row r="1225" spans="1:34" x14ac:dyDescent="0.45">
      <c r="A1225" s="4">
        <v>44739.553492616556</v>
      </c>
      <c r="B1225" s="6">
        <f t="shared" si="19"/>
        <v>244.59999999998763</v>
      </c>
      <c r="C1225">
        <v>368.59999999998763</v>
      </c>
      <c r="D1225">
        <v>185.48730990994588</v>
      </c>
      <c r="E1225">
        <v>368.59999999998763</v>
      </c>
      <c r="F1225">
        <v>150.81208417346485</v>
      </c>
      <c r="G1225">
        <v>368.59999999998763</v>
      </c>
      <c r="H1225">
        <v>783.87451961988779</v>
      </c>
      <c r="I1225">
        <v>368.59999999998763</v>
      </c>
      <c r="J1225">
        <v>156.75565407564542</v>
      </c>
      <c r="K1225">
        <v>368.59999999998763</v>
      </c>
      <c r="L1225">
        <v>107.3405908741566</v>
      </c>
      <c r="M1225">
        <v>368.59999999998763</v>
      </c>
      <c r="N1225">
        <v>82.983701436951335</v>
      </c>
      <c r="O1225">
        <v>368.59999999998763</v>
      </c>
      <c r="P1225">
        <v>104.17979906519805</v>
      </c>
      <c r="Q1225">
        <v>368.59999999998763</v>
      </c>
      <c r="R1225">
        <v>76.754700629666146</v>
      </c>
      <c r="S1225">
        <v>368.59999999998763</v>
      </c>
      <c r="T1225">
        <v>107.51918503293805</v>
      </c>
      <c r="U1225">
        <v>368.59999999998763</v>
      </c>
      <c r="V1225">
        <v>118.5495234977042</v>
      </c>
      <c r="W1225">
        <v>368.59999999998763</v>
      </c>
      <c r="X1225">
        <v>76.5119277565083</v>
      </c>
      <c r="Y1225">
        <v>368.59999999998763</v>
      </c>
      <c r="Z1225">
        <v>63.510258082035541</v>
      </c>
      <c r="AA1225">
        <v>368.59999999998763</v>
      </c>
      <c r="AB1225">
        <v>181.96275889592363</v>
      </c>
      <c r="AC1225">
        <v>368.59999999998763</v>
      </c>
      <c r="AD1225">
        <v>340.94871280065468</v>
      </c>
      <c r="AE1225">
        <v>368.59999999998763</v>
      </c>
      <c r="AF1225">
        <v>30.319190909985004</v>
      </c>
      <c r="AG1225">
        <v>368.59999999998763</v>
      </c>
      <c r="AH1225">
        <v>2.0883140467592505E-3</v>
      </c>
    </row>
    <row r="1226" spans="1:34" x14ac:dyDescent="0.45">
      <c r="A1226" s="4">
        <v>44739.553494931373</v>
      </c>
      <c r="B1226" s="6">
        <f t="shared" si="19"/>
        <v>244.79999999998762</v>
      </c>
      <c r="C1226">
        <v>368.79999999998762</v>
      </c>
      <c r="D1226">
        <v>185.48730990994588</v>
      </c>
      <c r="E1226">
        <v>368.79999999998762</v>
      </c>
      <c r="F1226">
        <v>150.81208417346485</v>
      </c>
      <c r="G1226">
        <v>368.79999999998762</v>
      </c>
      <c r="H1226">
        <v>783.87451961988779</v>
      </c>
      <c r="I1226">
        <v>368.79999999998762</v>
      </c>
      <c r="J1226">
        <v>156.75565407564542</v>
      </c>
      <c r="K1226">
        <v>368.79999999998762</v>
      </c>
      <c r="L1226">
        <v>107.3405908741566</v>
      </c>
      <c r="M1226">
        <v>368.79999999998762</v>
      </c>
      <c r="N1226">
        <v>82.983701436951335</v>
      </c>
      <c r="O1226">
        <v>368.79999999998762</v>
      </c>
      <c r="P1226">
        <v>104.17979906519805</v>
      </c>
      <c r="Q1226">
        <v>368.79999999998762</v>
      </c>
      <c r="R1226">
        <v>76.754700629666146</v>
      </c>
      <c r="S1226">
        <v>368.79999999998762</v>
      </c>
      <c r="T1226">
        <v>107.51918503293805</v>
      </c>
      <c r="U1226">
        <v>368.79999999998762</v>
      </c>
      <c r="V1226">
        <v>118.5495234977042</v>
      </c>
      <c r="W1226">
        <v>368.79999999998762</v>
      </c>
      <c r="X1226">
        <v>76.5119277565083</v>
      </c>
      <c r="Y1226">
        <v>368.79999999998762</v>
      </c>
      <c r="Z1226">
        <v>63.510258082035541</v>
      </c>
      <c r="AA1226">
        <v>368.79999999998762</v>
      </c>
      <c r="AB1226">
        <v>181.96275889592363</v>
      </c>
      <c r="AC1226">
        <v>368.79999999998762</v>
      </c>
      <c r="AD1226">
        <v>340.94871280065468</v>
      </c>
      <c r="AE1226">
        <v>368.79999999998762</v>
      </c>
      <c r="AF1226">
        <v>30.319190909985004</v>
      </c>
      <c r="AG1226">
        <v>368.79999999998762</v>
      </c>
      <c r="AH1226">
        <v>2.0883140467592505E-3</v>
      </c>
    </row>
    <row r="1227" spans="1:34" x14ac:dyDescent="0.45">
      <c r="A1227" s="4">
        <v>44739.553497246183</v>
      </c>
      <c r="B1227" s="6">
        <f t="shared" si="19"/>
        <v>244.99999999998761</v>
      </c>
      <c r="C1227">
        <v>368.99999999998761</v>
      </c>
      <c r="D1227">
        <v>185.75580049457784</v>
      </c>
      <c r="E1227">
        <v>368.99999999998761</v>
      </c>
      <c r="F1227">
        <v>151.16034000550528</v>
      </c>
      <c r="G1227">
        <v>368.99999999998761</v>
      </c>
      <c r="H1227">
        <v>783.89422854836016</v>
      </c>
      <c r="I1227">
        <v>368.99999999998761</v>
      </c>
      <c r="J1227">
        <v>157.31456877786334</v>
      </c>
      <c r="K1227">
        <v>368.99999999998761</v>
      </c>
      <c r="L1227">
        <v>107.43894320533353</v>
      </c>
      <c r="M1227">
        <v>368.99999999998761</v>
      </c>
      <c r="N1227">
        <v>83.157696586348237</v>
      </c>
      <c r="O1227">
        <v>368.99999999998761</v>
      </c>
      <c r="P1227">
        <v>104.35133873234888</v>
      </c>
      <c r="Q1227">
        <v>368.99999999998761</v>
      </c>
      <c r="R1227">
        <v>76.829001797009653</v>
      </c>
      <c r="S1227">
        <v>368.99999999998761</v>
      </c>
      <c r="T1227">
        <v>107.62003387510795</v>
      </c>
      <c r="U1227">
        <v>368.99999999998761</v>
      </c>
      <c r="V1227">
        <v>118.64941384903584</v>
      </c>
      <c r="W1227">
        <v>368.99999999998761</v>
      </c>
      <c r="X1227">
        <v>76.545505204696411</v>
      </c>
      <c r="Y1227">
        <v>368.99999999998761</v>
      </c>
      <c r="Z1227">
        <v>63.568106438095697</v>
      </c>
      <c r="AA1227">
        <v>368.99999999998761</v>
      </c>
      <c r="AB1227">
        <v>182.32327446049445</v>
      </c>
      <c r="AC1227">
        <v>368.99999999998761</v>
      </c>
      <c r="AD1227">
        <v>338.59718387015675</v>
      </c>
      <c r="AE1227">
        <v>368.99999999998761</v>
      </c>
      <c r="AF1227">
        <v>30.333893937037573</v>
      </c>
      <c r="AG1227">
        <v>368.99999999998761</v>
      </c>
      <c r="AH1227">
        <v>1.857923454518524E-3</v>
      </c>
    </row>
    <row r="1228" spans="1:34" x14ac:dyDescent="0.45">
      <c r="A1228" s="4">
        <v>44739.553499561</v>
      </c>
      <c r="B1228" s="6">
        <f t="shared" si="19"/>
        <v>245.1999999999876</v>
      </c>
      <c r="C1228">
        <v>369.1999999999876</v>
      </c>
      <c r="D1228">
        <v>185.75580049457784</v>
      </c>
      <c r="E1228">
        <v>369.1999999999876</v>
      </c>
      <c r="F1228">
        <v>151.16034000550528</v>
      </c>
      <c r="G1228">
        <v>369.1999999999876</v>
      </c>
      <c r="H1228">
        <v>783.89422854836016</v>
      </c>
      <c r="I1228">
        <v>369.1999999999876</v>
      </c>
      <c r="J1228">
        <v>157.31456877786334</v>
      </c>
      <c r="K1228">
        <v>369.1999999999876</v>
      </c>
      <c r="L1228">
        <v>107.43894320533353</v>
      </c>
      <c r="M1228">
        <v>369.1999999999876</v>
      </c>
      <c r="N1228">
        <v>83.157696586348237</v>
      </c>
      <c r="O1228">
        <v>369.1999999999876</v>
      </c>
      <c r="P1228">
        <v>104.35133873234888</v>
      </c>
      <c r="Q1228">
        <v>369.1999999999876</v>
      </c>
      <c r="R1228">
        <v>76.829001797009653</v>
      </c>
      <c r="S1228">
        <v>369.1999999999876</v>
      </c>
      <c r="T1228">
        <v>107.62003387510795</v>
      </c>
      <c r="U1228">
        <v>369.1999999999876</v>
      </c>
      <c r="V1228">
        <v>118.64941384903584</v>
      </c>
      <c r="W1228">
        <v>369.1999999999876</v>
      </c>
      <c r="X1228">
        <v>76.545505204696411</v>
      </c>
      <c r="Y1228">
        <v>369.1999999999876</v>
      </c>
      <c r="Z1228">
        <v>63.568106438095697</v>
      </c>
      <c r="AA1228">
        <v>369.1999999999876</v>
      </c>
      <c r="AB1228">
        <v>182.32327446049445</v>
      </c>
      <c r="AC1228">
        <v>369.1999999999876</v>
      </c>
      <c r="AD1228">
        <v>338.59718387015675</v>
      </c>
      <c r="AE1228">
        <v>369.1999999999876</v>
      </c>
      <c r="AF1228">
        <v>30.333893937037573</v>
      </c>
      <c r="AG1228">
        <v>369.1999999999876</v>
      </c>
      <c r="AH1228">
        <v>1.857923454518524E-3</v>
      </c>
    </row>
    <row r="1229" spans="1:34" x14ac:dyDescent="0.45">
      <c r="A1229" s="4">
        <v>44739.553501875816</v>
      </c>
      <c r="B1229" s="6">
        <f t="shared" si="19"/>
        <v>245.39999999998759</v>
      </c>
      <c r="C1229">
        <v>369.39999999998759</v>
      </c>
      <c r="D1229">
        <v>185.75580049457784</v>
      </c>
      <c r="E1229">
        <v>369.39999999998759</v>
      </c>
      <c r="F1229">
        <v>151.16034000550528</v>
      </c>
      <c r="G1229">
        <v>369.39999999998759</v>
      </c>
      <c r="H1229">
        <v>783.89422854836016</v>
      </c>
      <c r="I1229">
        <v>369.39999999998759</v>
      </c>
      <c r="J1229">
        <v>157.31456877786334</v>
      </c>
      <c r="K1229">
        <v>369.39999999998759</v>
      </c>
      <c r="L1229">
        <v>107.43894320533353</v>
      </c>
      <c r="M1229">
        <v>369.39999999998759</v>
      </c>
      <c r="N1229">
        <v>83.157696586348237</v>
      </c>
      <c r="O1229">
        <v>369.39999999998759</v>
      </c>
      <c r="P1229">
        <v>104.35133873234888</v>
      </c>
      <c r="Q1229">
        <v>369.39999999998759</v>
      </c>
      <c r="R1229">
        <v>76.829001797009653</v>
      </c>
      <c r="S1229">
        <v>369.39999999998759</v>
      </c>
      <c r="T1229">
        <v>107.62003387510795</v>
      </c>
      <c r="U1229">
        <v>369.39999999998759</v>
      </c>
      <c r="V1229">
        <v>118.64941384903584</v>
      </c>
      <c r="W1229">
        <v>369.39999999998759</v>
      </c>
      <c r="X1229">
        <v>76.545505204696411</v>
      </c>
      <c r="Y1229">
        <v>369.39999999998759</v>
      </c>
      <c r="Z1229">
        <v>63.568106438095697</v>
      </c>
      <c r="AA1229">
        <v>369.39999999998759</v>
      </c>
      <c r="AB1229">
        <v>182.32327446049445</v>
      </c>
      <c r="AC1229">
        <v>369.39999999998759</v>
      </c>
      <c r="AD1229">
        <v>338.59718387015675</v>
      </c>
      <c r="AE1229">
        <v>369.39999999998759</v>
      </c>
      <c r="AF1229">
        <v>30.333893937037573</v>
      </c>
      <c r="AG1229">
        <v>369.39999999998759</v>
      </c>
      <c r="AH1229">
        <v>1.857923454518524E-3</v>
      </c>
    </row>
    <row r="1230" spans="1:34" x14ac:dyDescent="0.45">
      <c r="A1230" s="4">
        <v>44739.553504190626</v>
      </c>
      <c r="B1230" s="6">
        <f t="shared" si="19"/>
        <v>245.59999999998757</v>
      </c>
      <c r="C1230">
        <v>369.59999999998757</v>
      </c>
      <c r="D1230">
        <v>185.75580049457784</v>
      </c>
      <c r="E1230">
        <v>369.59999999998757</v>
      </c>
      <c r="F1230">
        <v>151.16034000550528</v>
      </c>
      <c r="G1230">
        <v>369.59999999998757</v>
      </c>
      <c r="H1230">
        <v>783.89422854836016</v>
      </c>
      <c r="I1230">
        <v>369.59999999998757</v>
      </c>
      <c r="J1230">
        <v>157.31456877786334</v>
      </c>
      <c r="K1230">
        <v>369.59999999998757</v>
      </c>
      <c r="L1230">
        <v>107.43894320533353</v>
      </c>
      <c r="M1230">
        <v>369.59999999998757</v>
      </c>
      <c r="N1230">
        <v>83.157696586348237</v>
      </c>
      <c r="O1230">
        <v>369.59999999998757</v>
      </c>
      <c r="P1230">
        <v>104.35133873234888</v>
      </c>
      <c r="Q1230">
        <v>369.59999999998757</v>
      </c>
      <c r="R1230">
        <v>76.829001797009653</v>
      </c>
      <c r="S1230">
        <v>369.59999999998757</v>
      </c>
      <c r="T1230">
        <v>107.62003387510795</v>
      </c>
      <c r="U1230">
        <v>369.59999999998757</v>
      </c>
      <c r="V1230">
        <v>118.64941384903584</v>
      </c>
      <c r="W1230">
        <v>369.59999999998757</v>
      </c>
      <c r="X1230">
        <v>76.545505204696411</v>
      </c>
      <c r="Y1230">
        <v>369.59999999998757</v>
      </c>
      <c r="Z1230">
        <v>63.568106438095697</v>
      </c>
      <c r="AA1230">
        <v>369.59999999998757</v>
      </c>
      <c r="AB1230">
        <v>182.32327446049445</v>
      </c>
      <c r="AC1230">
        <v>369.59999999998757</v>
      </c>
      <c r="AD1230">
        <v>338.59718387015675</v>
      </c>
      <c r="AE1230">
        <v>369.59999999998757</v>
      </c>
      <c r="AF1230">
        <v>30.333893937037573</v>
      </c>
      <c r="AG1230">
        <v>369.59999999998757</v>
      </c>
      <c r="AH1230">
        <v>1.857923454518524E-3</v>
      </c>
    </row>
    <row r="1231" spans="1:34" x14ac:dyDescent="0.45">
      <c r="A1231" s="4">
        <v>44739.553506505443</v>
      </c>
      <c r="B1231" s="6">
        <f t="shared" si="19"/>
        <v>245.79999999998756</v>
      </c>
      <c r="C1231">
        <v>369.79999999998756</v>
      </c>
      <c r="D1231">
        <v>185.75580049457784</v>
      </c>
      <c r="E1231">
        <v>369.79999999998756</v>
      </c>
      <c r="F1231">
        <v>151.16034000550528</v>
      </c>
      <c r="G1231">
        <v>369.79999999998756</v>
      </c>
      <c r="H1231">
        <v>783.89422854836016</v>
      </c>
      <c r="I1231">
        <v>369.79999999998756</v>
      </c>
      <c r="J1231">
        <v>157.31456877786334</v>
      </c>
      <c r="K1231">
        <v>369.79999999998756</v>
      </c>
      <c r="L1231">
        <v>107.43894320533353</v>
      </c>
      <c r="M1231">
        <v>369.79999999998756</v>
      </c>
      <c r="N1231">
        <v>83.157696586348237</v>
      </c>
      <c r="O1231">
        <v>369.79999999998756</v>
      </c>
      <c r="P1231">
        <v>104.35133873234888</v>
      </c>
      <c r="Q1231">
        <v>369.79999999998756</v>
      </c>
      <c r="R1231">
        <v>76.829001797009653</v>
      </c>
      <c r="S1231">
        <v>369.79999999998756</v>
      </c>
      <c r="T1231">
        <v>107.62003387510795</v>
      </c>
      <c r="U1231">
        <v>369.79999999998756</v>
      </c>
      <c r="V1231">
        <v>118.64941384903584</v>
      </c>
      <c r="W1231">
        <v>369.79999999998756</v>
      </c>
      <c r="X1231">
        <v>76.545505204696411</v>
      </c>
      <c r="Y1231">
        <v>369.79999999998756</v>
      </c>
      <c r="Z1231">
        <v>63.568106438095697</v>
      </c>
      <c r="AA1231">
        <v>369.79999999998756</v>
      </c>
      <c r="AB1231">
        <v>182.32327446049445</v>
      </c>
      <c r="AC1231">
        <v>369.79999999998756</v>
      </c>
      <c r="AD1231">
        <v>338.59718387015675</v>
      </c>
      <c r="AE1231">
        <v>369.79999999998756</v>
      </c>
      <c r="AF1231">
        <v>30.333893937037573</v>
      </c>
      <c r="AG1231">
        <v>369.79999999998756</v>
      </c>
      <c r="AH1231">
        <v>1.857923454518524E-3</v>
      </c>
    </row>
    <row r="1232" spans="1:34" x14ac:dyDescent="0.45">
      <c r="A1232" s="4">
        <v>44739.55350882026</v>
      </c>
      <c r="B1232" s="6">
        <f t="shared" si="19"/>
        <v>245.99999999998755</v>
      </c>
      <c r="C1232">
        <v>369.99999999998755</v>
      </c>
      <c r="D1232">
        <v>185.95634535659346</v>
      </c>
      <c r="E1232">
        <v>369.99999999998755</v>
      </c>
      <c r="F1232">
        <v>150.92374292382257</v>
      </c>
      <c r="G1232">
        <v>369.99999999998755</v>
      </c>
      <c r="H1232">
        <v>783.88166863213689</v>
      </c>
      <c r="I1232">
        <v>369.99999999998755</v>
      </c>
      <c r="J1232">
        <v>157.72082620916078</v>
      </c>
      <c r="K1232">
        <v>369.99999999998755</v>
      </c>
      <c r="L1232">
        <v>107.54441138278958</v>
      </c>
      <c r="M1232">
        <v>369.99999999998755</v>
      </c>
      <c r="N1232">
        <v>83.346577504812785</v>
      </c>
      <c r="O1232">
        <v>369.99999999998755</v>
      </c>
      <c r="P1232">
        <v>104.53134718159575</v>
      </c>
      <c r="Q1232">
        <v>369.99999999998755</v>
      </c>
      <c r="R1232">
        <v>76.883489918776817</v>
      </c>
      <c r="S1232">
        <v>369.99999999998755</v>
      </c>
      <c r="T1232">
        <v>107.73274776532658</v>
      </c>
      <c r="U1232">
        <v>369.99999999998755</v>
      </c>
      <c r="V1232">
        <v>118.76966276929276</v>
      </c>
      <c r="W1232">
        <v>369.99999999998755</v>
      </c>
      <c r="X1232">
        <v>76.581868747616497</v>
      </c>
      <c r="Y1232">
        <v>369.99999999998755</v>
      </c>
      <c r="Z1232">
        <v>63.478781011592403</v>
      </c>
      <c r="AA1232">
        <v>369.99999999998755</v>
      </c>
      <c r="AB1232">
        <v>182.24486249897319</v>
      </c>
      <c r="AC1232">
        <v>369.99999999998755</v>
      </c>
      <c r="AD1232">
        <v>319.55854054356723</v>
      </c>
      <c r="AE1232">
        <v>369.99999999998755</v>
      </c>
      <c r="AF1232">
        <v>30.321389790692574</v>
      </c>
      <c r="AG1232">
        <v>369.99999999998755</v>
      </c>
      <c r="AH1232">
        <v>1.6157050648751893E-3</v>
      </c>
    </row>
    <row r="1233" spans="1:34" x14ac:dyDescent="0.45">
      <c r="A1233" s="4">
        <v>44739.553511135076</v>
      </c>
      <c r="B1233" s="6">
        <f t="shared" si="19"/>
        <v>246.19999999998754</v>
      </c>
      <c r="C1233">
        <v>370.19999999998754</v>
      </c>
      <c r="D1233">
        <v>185.95634535659346</v>
      </c>
      <c r="E1233">
        <v>370.19999999998754</v>
      </c>
      <c r="F1233">
        <v>150.92374292382257</v>
      </c>
      <c r="G1233">
        <v>370.19999999998754</v>
      </c>
      <c r="H1233">
        <v>783.88166863213689</v>
      </c>
      <c r="I1233">
        <v>370.19999999998754</v>
      </c>
      <c r="J1233">
        <v>157.72082620916078</v>
      </c>
      <c r="K1233">
        <v>370.19999999998754</v>
      </c>
      <c r="L1233">
        <v>107.54441138278958</v>
      </c>
      <c r="M1233">
        <v>370.19999999998754</v>
      </c>
      <c r="N1233">
        <v>83.346577504812785</v>
      </c>
      <c r="O1233">
        <v>370.19999999998754</v>
      </c>
      <c r="P1233">
        <v>104.53134718159575</v>
      </c>
      <c r="Q1233">
        <v>370.19999999998754</v>
      </c>
      <c r="R1233">
        <v>76.883489918776817</v>
      </c>
      <c r="S1233">
        <v>370.19999999998754</v>
      </c>
      <c r="T1233">
        <v>107.73274776532658</v>
      </c>
      <c r="U1233">
        <v>370.19999999998754</v>
      </c>
      <c r="V1233">
        <v>118.76966276929276</v>
      </c>
      <c r="W1233">
        <v>370.19999999998754</v>
      </c>
      <c r="X1233">
        <v>76.581868747616497</v>
      </c>
      <c r="Y1233">
        <v>370.19999999998754</v>
      </c>
      <c r="Z1233">
        <v>63.478781011592403</v>
      </c>
      <c r="AA1233">
        <v>370.19999999998754</v>
      </c>
      <c r="AB1233">
        <v>182.24486249897319</v>
      </c>
      <c r="AC1233">
        <v>370.19999999998754</v>
      </c>
      <c r="AD1233">
        <v>319.55854054356723</v>
      </c>
      <c r="AE1233">
        <v>370.19999999998754</v>
      </c>
      <c r="AF1233">
        <v>30.321389790692574</v>
      </c>
      <c r="AG1233">
        <v>370.19999999998754</v>
      </c>
      <c r="AH1233">
        <v>1.6157050648751893E-3</v>
      </c>
    </row>
    <row r="1234" spans="1:34" x14ac:dyDescent="0.45">
      <c r="A1234" s="4">
        <v>44739.553513449886</v>
      </c>
      <c r="B1234" s="6">
        <f t="shared" si="19"/>
        <v>246.39999999998753</v>
      </c>
      <c r="C1234">
        <v>370.39999999998753</v>
      </c>
      <c r="D1234">
        <v>185.95634535659346</v>
      </c>
      <c r="E1234">
        <v>370.39999999998753</v>
      </c>
      <c r="F1234">
        <v>150.92374292382257</v>
      </c>
      <c r="G1234">
        <v>370.39999999998753</v>
      </c>
      <c r="H1234">
        <v>783.88166863213689</v>
      </c>
      <c r="I1234">
        <v>370.39999999998753</v>
      </c>
      <c r="J1234">
        <v>157.72082620916078</v>
      </c>
      <c r="K1234">
        <v>370.39999999998753</v>
      </c>
      <c r="L1234">
        <v>107.54441138278958</v>
      </c>
      <c r="M1234">
        <v>370.39999999998753</v>
      </c>
      <c r="N1234">
        <v>83.346577504812785</v>
      </c>
      <c r="O1234">
        <v>370.39999999998753</v>
      </c>
      <c r="P1234">
        <v>104.53134718159575</v>
      </c>
      <c r="Q1234">
        <v>370.39999999998753</v>
      </c>
      <c r="R1234">
        <v>76.883489918776817</v>
      </c>
      <c r="S1234">
        <v>370.39999999998753</v>
      </c>
      <c r="T1234">
        <v>107.73274776532658</v>
      </c>
      <c r="U1234">
        <v>370.39999999998753</v>
      </c>
      <c r="V1234">
        <v>118.76966276929276</v>
      </c>
      <c r="W1234">
        <v>370.39999999998753</v>
      </c>
      <c r="X1234">
        <v>76.581868747616497</v>
      </c>
      <c r="Y1234">
        <v>370.39999999998753</v>
      </c>
      <c r="Z1234">
        <v>63.478781011592403</v>
      </c>
      <c r="AA1234">
        <v>370.39999999998753</v>
      </c>
      <c r="AB1234">
        <v>182.24486249897319</v>
      </c>
      <c r="AC1234">
        <v>370.39999999998753</v>
      </c>
      <c r="AD1234">
        <v>319.55854054356723</v>
      </c>
      <c r="AE1234">
        <v>370.39999999998753</v>
      </c>
      <c r="AF1234">
        <v>30.321389790692574</v>
      </c>
      <c r="AG1234">
        <v>370.39999999998753</v>
      </c>
      <c r="AH1234">
        <v>1.6157050648751893E-3</v>
      </c>
    </row>
    <row r="1235" spans="1:34" x14ac:dyDescent="0.45">
      <c r="A1235" s="4">
        <v>44739.553515764703</v>
      </c>
      <c r="B1235" s="6">
        <f t="shared" si="19"/>
        <v>246.59999999998752</v>
      </c>
      <c r="C1235">
        <v>370.59999999998752</v>
      </c>
      <c r="D1235">
        <v>185.95634535659346</v>
      </c>
      <c r="E1235">
        <v>370.59999999998752</v>
      </c>
      <c r="F1235">
        <v>150.92374292382257</v>
      </c>
      <c r="G1235">
        <v>370.59999999998752</v>
      </c>
      <c r="H1235">
        <v>783.88166863213689</v>
      </c>
      <c r="I1235">
        <v>370.59999999998752</v>
      </c>
      <c r="J1235">
        <v>157.72082620916078</v>
      </c>
      <c r="K1235">
        <v>370.59999999998752</v>
      </c>
      <c r="L1235">
        <v>107.54441138278958</v>
      </c>
      <c r="M1235">
        <v>370.59999999998752</v>
      </c>
      <c r="N1235">
        <v>83.346577504812785</v>
      </c>
      <c r="O1235">
        <v>370.59999999998752</v>
      </c>
      <c r="P1235">
        <v>104.53134718159575</v>
      </c>
      <c r="Q1235">
        <v>370.59999999998752</v>
      </c>
      <c r="R1235">
        <v>76.883489918776817</v>
      </c>
      <c r="S1235">
        <v>370.59999999998752</v>
      </c>
      <c r="T1235">
        <v>107.73274776532658</v>
      </c>
      <c r="U1235">
        <v>370.59999999998752</v>
      </c>
      <c r="V1235">
        <v>118.76966276929276</v>
      </c>
      <c r="W1235">
        <v>370.59999999998752</v>
      </c>
      <c r="X1235">
        <v>76.581868747616497</v>
      </c>
      <c r="Y1235">
        <v>370.59999999998752</v>
      </c>
      <c r="Z1235">
        <v>63.478781011592403</v>
      </c>
      <c r="AA1235">
        <v>370.59999999998752</v>
      </c>
      <c r="AB1235">
        <v>182.24486249897319</v>
      </c>
      <c r="AC1235">
        <v>370.59999999998752</v>
      </c>
      <c r="AD1235">
        <v>319.55854054356723</v>
      </c>
      <c r="AE1235">
        <v>370.59999999998752</v>
      </c>
      <c r="AF1235">
        <v>30.321389790692574</v>
      </c>
      <c r="AG1235">
        <v>370.59999999998752</v>
      </c>
      <c r="AH1235">
        <v>1.6157050648751893E-3</v>
      </c>
    </row>
    <row r="1236" spans="1:34" x14ac:dyDescent="0.45">
      <c r="A1236" s="4">
        <v>44739.55351807952</v>
      </c>
      <c r="B1236" s="6">
        <f t="shared" si="19"/>
        <v>246.79999999998751</v>
      </c>
      <c r="C1236">
        <v>370.79999999998751</v>
      </c>
      <c r="D1236">
        <v>185.95634535659346</v>
      </c>
      <c r="E1236">
        <v>370.79999999998751</v>
      </c>
      <c r="F1236">
        <v>150.92374292382257</v>
      </c>
      <c r="G1236">
        <v>370.79999999998751</v>
      </c>
      <c r="H1236">
        <v>783.88166863213689</v>
      </c>
      <c r="I1236">
        <v>370.79999999998751</v>
      </c>
      <c r="J1236">
        <v>157.72082620916078</v>
      </c>
      <c r="K1236">
        <v>370.79999999998751</v>
      </c>
      <c r="L1236">
        <v>107.54441138278958</v>
      </c>
      <c r="M1236">
        <v>370.79999999998751</v>
      </c>
      <c r="N1236">
        <v>83.346577504812785</v>
      </c>
      <c r="O1236">
        <v>370.79999999998751</v>
      </c>
      <c r="P1236">
        <v>104.53134718159575</v>
      </c>
      <c r="Q1236">
        <v>370.79999999998751</v>
      </c>
      <c r="R1236">
        <v>76.883489918776817</v>
      </c>
      <c r="S1236">
        <v>370.79999999998751</v>
      </c>
      <c r="T1236">
        <v>107.73274776532658</v>
      </c>
      <c r="U1236">
        <v>370.79999999998751</v>
      </c>
      <c r="V1236">
        <v>118.76966276929276</v>
      </c>
      <c r="W1236">
        <v>370.79999999998751</v>
      </c>
      <c r="X1236">
        <v>76.581868747616497</v>
      </c>
      <c r="Y1236">
        <v>370.79999999998751</v>
      </c>
      <c r="Z1236">
        <v>63.478781011592403</v>
      </c>
      <c r="AA1236">
        <v>370.79999999998751</v>
      </c>
      <c r="AB1236">
        <v>182.24486249897319</v>
      </c>
      <c r="AC1236">
        <v>370.79999999998751</v>
      </c>
      <c r="AD1236">
        <v>319.55854054356723</v>
      </c>
      <c r="AE1236">
        <v>370.79999999998751</v>
      </c>
      <c r="AF1236">
        <v>30.321389790692574</v>
      </c>
      <c r="AG1236">
        <v>370.79999999998751</v>
      </c>
      <c r="AH1236">
        <v>1.6157050648751893E-3</v>
      </c>
    </row>
    <row r="1237" spans="1:34" x14ac:dyDescent="0.45">
      <c r="A1237" s="4">
        <v>44739.553520394329</v>
      </c>
      <c r="B1237" s="6">
        <f t="shared" si="19"/>
        <v>246.99999999998749</v>
      </c>
      <c r="C1237">
        <v>370.99999999998749</v>
      </c>
      <c r="D1237">
        <v>185.40982653051734</v>
      </c>
      <c r="E1237">
        <v>370.99999999998749</v>
      </c>
      <c r="F1237">
        <v>150.25327217550222</v>
      </c>
      <c r="G1237">
        <v>370.99999999998749</v>
      </c>
      <c r="H1237">
        <v>783.8970495738962</v>
      </c>
      <c r="I1237">
        <v>370.99999999998749</v>
      </c>
      <c r="J1237">
        <v>158.00915579914434</v>
      </c>
      <c r="K1237">
        <v>370.99999999998749</v>
      </c>
      <c r="L1237">
        <v>107.67214016889665</v>
      </c>
      <c r="M1237">
        <v>370.99999999998749</v>
      </c>
      <c r="N1237">
        <v>83.501299749663247</v>
      </c>
      <c r="O1237">
        <v>370.99999999998749</v>
      </c>
      <c r="P1237">
        <v>104.69250703668172</v>
      </c>
      <c r="Q1237">
        <v>370.99999999998749</v>
      </c>
      <c r="R1237">
        <v>76.895113071620216</v>
      </c>
      <c r="S1237">
        <v>370.99999999998749</v>
      </c>
      <c r="T1237">
        <v>107.86727325552221</v>
      </c>
      <c r="U1237">
        <v>370.99999999998749</v>
      </c>
      <c r="V1237">
        <v>118.9359826912398</v>
      </c>
      <c r="W1237">
        <v>370.99999999998749</v>
      </c>
      <c r="X1237">
        <v>76.609378276249615</v>
      </c>
      <c r="Y1237">
        <v>370.99999999998749</v>
      </c>
      <c r="Z1237">
        <v>63.484372993166708</v>
      </c>
      <c r="AA1237">
        <v>370.99999999998749</v>
      </c>
      <c r="AB1237">
        <v>181.18271197340093</v>
      </c>
      <c r="AC1237">
        <v>370.99999999998749</v>
      </c>
      <c r="AD1237">
        <v>303.09519452906443</v>
      </c>
      <c r="AE1237">
        <v>370.99999999998749</v>
      </c>
      <c r="AF1237">
        <v>30.380358114851088</v>
      </c>
      <c r="AG1237">
        <v>370.99999999998749</v>
      </c>
      <c r="AH1237">
        <v>1.7492567300353486E-3</v>
      </c>
    </row>
    <row r="1238" spans="1:34" x14ac:dyDescent="0.45">
      <c r="A1238" s="4">
        <v>44739.553522709153</v>
      </c>
      <c r="B1238" s="6">
        <f t="shared" si="19"/>
        <v>247.19999999998748</v>
      </c>
      <c r="C1238">
        <v>371.19999999998748</v>
      </c>
      <c r="D1238">
        <v>185.40982653051734</v>
      </c>
      <c r="E1238">
        <v>371.19999999998748</v>
      </c>
      <c r="F1238">
        <v>150.25327217550222</v>
      </c>
      <c r="G1238">
        <v>371.19999999998748</v>
      </c>
      <c r="H1238">
        <v>783.8970495738962</v>
      </c>
      <c r="I1238">
        <v>371.19999999998748</v>
      </c>
      <c r="J1238">
        <v>158.00915579914434</v>
      </c>
      <c r="K1238">
        <v>371.19999999998748</v>
      </c>
      <c r="L1238">
        <v>107.67214016889665</v>
      </c>
      <c r="M1238">
        <v>371.19999999998748</v>
      </c>
      <c r="N1238">
        <v>83.501299749663247</v>
      </c>
      <c r="O1238">
        <v>371.19999999998748</v>
      </c>
      <c r="P1238">
        <v>104.69250703668172</v>
      </c>
      <c r="Q1238">
        <v>371.19999999998748</v>
      </c>
      <c r="R1238">
        <v>76.895113071620216</v>
      </c>
      <c r="S1238">
        <v>371.19999999998748</v>
      </c>
      <c r="T1238">
        <v>107.86727325552221</v>
      </c>
      <c r="U1238">
        <v>371.19999999998748</v>
      </c>
      <c r="V1238">
        <v>118.9359826912398</v>
      </c>
      <c r="W1238">
        <v>371.19999999998748</v>
      </c>
      <c r="X1238">
        <v>76.609378276249615</v>
      </c>
      <c r="Y1238">
        <v>371.19999999998748</v>
      </c>
      <c r="Z1238">
        <v>63.484372993166708</v>
      </c>
      <c r="AA1238">
        <v>371.19999999998748</v>
      </c>
      <c r="AB1238">
        <v>181.18271197340093</v>
      </c>
      <c r="AC1238">
        <v>371.19999999998748</v>
      </c>
      <c r="AD1238">
        <v>303.09519452906443</v>
      </c>
      <c r="AE1238">
        <v>371.19999999998748</v>
      </c>
      <c r="AF1238">
        <v>30.380358114851088</v>
      </c>
      <c r="AG1238">
        <v>371.19999999998748</v>
      </c>
      <c r="AH1238">
        <v>1.7492567300353486E-3</v>
      </c>
    </row>
    <row r="1239" spans="1:34" x14ac:dyDescent="0.45">
      <c r="A1239" s="4">
        <v>44739.553525023963</v>
      </c>
      <c r="B1239" s="6">
        <f t="shared" si="19"/>
        <v>247.39999999998747</v>
      </c>
      <c r="C1239">
        <v>371.39999999998747</v>
      </c>
      <c r="D1239">
        <v>185.40982653051734</v>
      </c>
      <c r="E1239">
        <v>371.39999999998747</v>
      </c>
      <c r="F1239">
        <v>150.25327217550222</v>
      </c>
      <c r="G1239">
        <v>371.39999999998747</v>
      </c>
      <c r="H1239">
        <v>783.8970495738962</v>
      </c>
      <c r="I1239">
        <v>371.39999999998747</v>
      </c>
      <c r="J1239">
        <v>158.00915579914434</v>
      </c>
      <c r="K1239">
        <v>371.39999999998747</v>
      </c>
      <c r="L1239">
        <v>107.67214016889665</v>
      </c>
      <c r="M1239">
        <v>371.39999999998747</v>
      </c>
      <c r="N1239">
        <v>83.501299749663247</v>
      </c>
      <c r="O1239">
        <v>371.39999999998747</v>
      </c>
      <c r="P1239">
        <v>104.69250703668172</v>
      </c>
      <c r="Q1239">
        <v>371.39999999998747</v>
      </c>
      <c r="R1239">
        <v>76.895113071620216</v>
      </c>
      <c r="S1239">
        <v>371.39999999998747</v>
      </c>
      <c r="T1239">
        <v>107.86727325552221</v>
      </c>
      <c r="U1239">
        <v>371.39999999998747</v>
      </c>
      <c r="V1239">
        <v>118.9359826912398</v>
      </c>
      <c r="W1239">
        <v>371.39999999998747</v>
      </c>
      <c r="X1239">
        <v>76.609378276249615</v>
      </c>
      <c r="Y1239">
        <v>371.39999999998747</v>
      </c>
      <c r="Z1239">
        <v>63.484372993166708</v>
      </c>
      <c r="AA1239">
        <v>371.39999999998747</v>
      </c>
      <c r="AB1239">
        <v>181.18271197340093</v>
      </c>
      <c r="AC1239">
        <v>371.39999999998747</v>
      </c>
      <c r="AD1239">
        <v>303.09519452906443</v>
      </c>
      <c r="AE1239">
        <v>371.39999999998747</v>
      </c>
      <c r="AF1239">
        <v>30.380358114851088</v>
      </c>
      <c r="AG1239">
        <v>371.39999999998747</v>
      </c>
      <c r="AH1239">
        <v>1.7492567300353486E-3</v>
      </c>
    </row>
    <row r="1240" spans="1:34" x14ac:dyDescent="0.45">
      <c r="A1240" s="4">
        <v>44739.553527338772</v>
      </c>
      <c r="B1240" s="6">
        <f t="shared" si="19"/>
        <v>247.59999999998746</v>
      </c>
      <c r="C1240">
        <v>371.59999999998746</v>
      </c>
      <c r="D1240">
        <v>185.40982653051734</v>
      </c>
      <c r="E1240">
        <v>371.59999999998746</v>
      </c>
      <c r="F1240">
        <v>150.25327217550222</v>
      </c>
      <c r="G1240">
        <v>371.59999999998746</v>
      </c>
      <c r="H1240">
        <v>783.8970495738962</v>
      </c>
      <c r="I1240">
        <v>371.59999999998746</v>
      </c>
      <c r="J1240">
        <v>158.00915579914434</v>
      </c>
      <c r="K1240">
        <v>371.59999999998746</v>
      </c>
      <c r="L1240">
        <v>107.67214016889665</v>
      </c>
      <c r="M1240">
        <v>371.59999999998746</v>
      </c>
      <c r="N1240">
        <v>83.501299749663247</v>
      </c>
      <c r="O1240">
        <v>371.59999999998746</v>
      </c>
      <c r="P1240">
        <v>104.69250703668172</v>
      </c>
      <c r="Q1240">
        <v>371.59999999998746</v>
      </c>
      <c r="R1240">
        <v>76.895113071620216</v>
      </c>
      <c r="S1240">
        <v>371.59999999998746</v>
      </c>
      <c r="T1240">
        <v>107.86727325552221</v>
      </c>
      <c r="U1240">
        <v>371.59999999998746</v>
      </c>
      <c r="V1240">
        <v>118.9359826912398</v>
      </c>
      <c r="W1240">
        <v>371.59999999998746</v>
      </c>
      <c r="X1240">
        <v>76.609378276249615</v>
      </c>
      <c r="Y1240">
        <v>371.59999999998746</v>
      </c>
      <c r="Z1240">
        <v>63.484372993166708</v>
      </c>
      <c r="AA1240">
        <v>371.59999999998746</v>
      </c>
      <c r="AB1240">
        <v>181.18271197340093</v>
      </c>
      <c r="AC1240">
        <v>371.59999999998746</v>
      </c>
      <c r="AD1240">
        <v>303.09519452906443</v>
      </c>
      <c r="AE1240">
        <v>371.59999999998746</v>
      </c>
      <c r="AF1240">
        <v>30.380358114851088</v>
      </c>
      <c r="AG1240">
        <v>371.59999999998746</v>
      </c>
      <c r="AH1240">
        <v>1.7492567300353486E-3</v>
      </c>
    </row>
    <row r="1241" spans="1:34" x14ac:dyDescent="0.45">
      <c r="A1241" s="4">
        <v>44739.553529653596</v>
      </c>
      <c r="B1241" s="6">
        <f t="shared" si="19"/>
        <v>247.79999999998745</v>
      </c>
      <c r="C1241">
        <v>371.79999999998745</v>
      </c>
      <c r="D1241">
        <v>185.40982653051734</v>
      </c>
      <c r="E1241">
        <v>371.79999999998745</v>
      </c>
      <c r="F1241">
        <v>150.25327217550222</v>
      </c>
      <c r="G1241">
        <v>371.79999999998745</v>
      </c>
      <c r="H1241">
        <v>783.8970495738962</v>
      </c>
      <c r="I1241">
        <v>371.79999999998745</v>
      </c>
      <c r="J1241">
        <v>158.00915579914434</v>
      </c>
      <c r="K1241">
        <v>371.79999999998745</v>
      </c>
      <c r="L1241">
        <v>107.67214016889665</v>
      </c>
      <c r="M1241">
        <v>371.79999999998745</v>
      </c>
      <c r="N1241">
        <v>83.501299749663247</v>
      </c>
      <c r="O1241">
        <v>371.79999999998745</v>
      </c>
      <c r="P1241">
        <v>104.69250703668172</v>
      </c>
      <c r="Q1241">
        <v>371.79999999998745</v>
      </c>
      <c r="R1241">
        <v>76.895113071620216</v>
      </c>
      <c r="S1241">
        <v>371.79999999998745</v>
      </c>
      <c r="T1241">
        <v>107.86727325552221</v>
      </c>
      <c r="U1241">
        <v>371.79999999998745</v>
      </c>
      <c r="V1241">
        <v>118.9359826912398</v>
      </c>
      <c r="W1241">
        <v>371.79999999998745</v>
      </c>
      <c r="X1241">
        <v>76.609378276249615</v>
      </c>
      <c r="Y1241">
        <v>371.79999999998745</v>
      </c>
      <c r="Z1241">
        <v>63.484372993166708</v>
      </c>
      <c r="AA1241">
        <v>371.79999999998745</v>
      </c>
      <c r="AB1241">
        <v>181.18271197340093</v>
      </c>
      <c r="AC1241">
        <v>371.79999999998745</v>
      </c>
      <c r="AD1241">
        <v>303.09519452906443</v>
      </c>
      <c r="AE1241">
        <v>371.79999999998745</v>
      </c>
      <c r="AF1241">
        <v>30.380358114851088</v>
      </c>
      <c r="AG1241">
        <v>371.79999999998745</v>
      </c>
      <c r="AH1241">
        <v>1.7492567300353486E-3</v>
      </c>
    </row>
    <row r="1242" spans="1:34" x14ac:dyDescent="0.45">
      <c r="A1242" s="4">
        <v>44739.553531968406</v>
      </c>
      <c r="B1242" s="6">
        <f t="shared" si="19"/>
        <v>247.99999999998744</v>
      </c>
      <c r="C1242">
        <v>371.99999999998744</v>
      </c>
      <c r="D1242">
        <v>184.54275151501764</v>
      </c>
      <c r="E1242">
        <v>371.99999999998744</v>
      </c>
      <c r="F1242">
        <v>149.68300755192445</v>
      </c>
      <c r="G1242">
        <v>371.99999999998744</v>
      </c>
      <c r="H1242">
        <v>783.92137379036546</v>
      </c>
      <c r="I1242">
        <v>371.99999999998744</v>
      </c>
      <c r="J1242">
        <v>157.96240036772394</v>
      </c>
      <c r="K1242">
        <v>371.99999999998744</v>
      </c>
      <c r="L1242">
        <v>107.82305612545376</v>
      </c>
      <c r="M1242">
        <v>371.99999999998744</v>
      </c>
      <c r="N1242">
        <v>83.626356384790341</v>
      </c>
      <c r="O1242">
        <v>371.99999999998744</v>
      </c>
      <c r="P1242">
        <v>104.86327668110189</v>
      </c>
      <c r="Q1242">
        <v>371.99999999998744</v>
      </c>
      <c r="R1242">
        <v>76.929225209742242</v>
      </c>
      <c r="S1242">
        <v>371.99999999998744</v>
      </c>
      <c r="T1242">
        <v>107.987224198836</v>
      </c>
      <c r="U1242">
        <v>371.99999999998744</v>
      </c>
      <c r="V1242">
        <v>119.09037268931297</v>
      </c>
      <c r="W1242">
        <v>371.99999999998744</v>
      </c>
      <c r="X1242">
        <v>76.623352214795858</v>
      </c>
      <c r="Y1242">
        <v>371.99999999998744</v>
      </c>
      <c r="Z1242">
        <v>63.529755609943592</v>
      </c>
      <c r="AA1242">
        <v>371.99999999998744</v>
      </c>
      <c r="AB1242">
        <v>180.06318996410832</v>
      </c>
      <c r="AC1242">
        <v>371.99999999998744</v>
      </c>
      <c r="AD1242">
        <v>289.23901182281259</v>
      </c>
      <c r="AE1242">
        <v>371.99999999998744</v>
      </c>
      <c r="AF1242">
        <v>30.42934232876431</v>
      </c>
      <c r="AG1242">
        <v>371.99999999998744</v>
      </c>
      <c r="AH1242">
        <v>1.5606918371136092E-3</v>
      </c>
    </row>
    <row r="1243" spans="1:34" x14ac:dyDescent="0.45">
      <c r="A1243" s="4">
        <v>44739.553534283223</v>
      </c>
      <c r="B1243" s="6">
        <f t="shared" si="19"/>
        <v>248.19999999998743</v>
      </c>
      <c r="C1243">
        <v>372.19999999998743</v>
      </c>
      <c r="D1243">
        <v>184.54275151501764</v>
      </c>
      <c r="E1243">
        <v>372.19999999998743</v>
      </c>
      <c r="F1243">
        <v>149.68300755192445</v>
      </c>
      <c r="G1243">
        <v>372.19999999998743</v>
      </c>
      <c r="H1243">
        <v>783.92137379036546</v>
      </c>
      <c r="I1243">
        <v>372.19999999998743</v>
      </c>
      <c r="J1243">
        <v>157.96240036772394</v>
      </c>
      <c r="K1243">
        <v>372.19999999998743</v>
      </c>
      <c r="L1243">
        <v>107.82305612545376</v>
      </c>
      <c r="M1243">
        <v>372.19999999998743</v>
      </c>
      <c r="N1243">
        <v>83.626356384790341</v>
      </c>
      <c r="O1243">
        <v>372.19999999998743</v>
      </c>
      <c r="P1243">
        <v>104.86327668110189</v>
      </c>
      <c r="Q1243">
        <v>372.19999999998743</v>
      </c>
      <c r="R1243">
        <v>76.929225209742242</v>
      </c>
      <c r="S1243">
        <v>372.19999999998743</v>
      </c>
      <c r="T1243">
        <v>107.987224198836</v>
      </c>
      <c r="U1243">
        <v>372.19999999998743</v>
      </c>
      <c r="V1243">
        <v>119.09037268931297</v>
      </c>
      <c r="W1243">
        <v>372.19999999998743</v>
      </c>
      <c r="X1243">
        <v>76.623352214795858</v>
      </c>
      <c r="Y1243">
        <v>372.19999999998743</v>
      </c>
      <c r="Z1243">
        <v>63.529755609943592</v>
      </c>
      <c r="AA1243">
        <v>372.19999999998743</v>
      </c>
      <c r="AB1243">
        <v>180.06318996410832</v>
      </c>
      <c r="AC1243">
        <v>372.19999999998743</v>
      </c>
      <c r="AD1243">
        <v>289.23901182281259</v>
      </c>
      <c r="AE1243">
        <v>372.19999999998743</v>
      </c>
      <c r="AF1243">
        <v>30.42934232876431</v>
      </c>
      <c r="AG1243">
        <v>372.19999999998743</v>
      </c>
      <c r="AH1243">
        <v>1.5606918371136092E-3</v>
      </c>
    </row>
    <row r="1244" spans="1:34" x14ac:dyDescent="0.45">
      <c r="A1244" s="4">
        <v>44739.553536598039</v>
      </c>
      <c r="B1244" s="6">
        <f t="shared" si="19"/>
        <v>248.39999999998741</v>
      </c>
      <c r="C1244">
        <v>372.39999999998741</v>
      </c>
      <c r="D1244">
        <v>184.54275151501764</v>
      </c>
      <c r="E1244">
        <v>372.39999999998741</v>
      </c>
      <c r="F1244">
        <v>149.68300755192445</v>
      </c>
      <c r="G1244">
        <v>372.39999999998741</v>
      </c>
      <c r="H1244">
        <v>783.92137379036546</v>
      </c>
      <c r="I1244">
        <v>372.39999999998741</v>
      </c>
      <c r="J1244">
        <v>157.96240036772394</v>
      </c>
      <c r="K1244">
        <v>372.39999999998741</v>
      </c>
      <c r="L1244">
        <v>107.82305612545376</v>
      </c>
      <c r="M1244">
        <v>372.39999999998741</v>
      </c>
      <c r="N1244">
        <v>83.626356384790341</v>
      </c>
      <c r="O1244">
        <v>372.39999999998741</v>
      </c>
      <c r="P1244">
        <v>104.86327668110189</v>
      </c>
      <c r="Q1244">
        <v>372.39999999998741</v>
      </c>
      <c r="R1244">
        <v>76.929225209742242</v>
      </c>
      <c r="S1244">
        <v>372.39999999998741</v>
      </c>
      <c r="T1244">
        <v>107.987224198836</v>
      </c>
      <c r="U1244">
        <v>372.39999999998741</v>
      </c>
      <c r="V1244">
        <v>119.09037268931297</v>
      </c>
      <c r="W1244">
        <v>372.39999999998741</v>
      </c>
      <c r="X1244">
        <v>76.623352214795858</v>
      </c>
      <c r="Y1244">
        <v>372.39999999998741</v>
      </c>
      <c r="Z1244">
        <v>63.529755609943592</v>
      </c>
      <c r="AA1244">
        <v>372.39999999998741</v>
      </c>
      <c r="AB1244">
        <v>180.06318996410832</v>
      </c>
      <c r="AC1244">
        <v>372.39999999998741</v>
      </c>
      <c r="AD1244">
        <v>289.23901182281259</v>
      </c>
      <c r="AE1244">
        <v>372.39999999998741</v>
      </c>
      <c r="AF1244">
        <v>30.42934232876431</v>
      </c>
      <c r="AG1244">
        <v>372.39999999998741</v>
      </c>
      <c r="AH1244">
        <v>1.5606918371136092E-3</v>
      </c>
    </row>
    <row r="1245" spans="1:34" x14ac:dyDescent="0.45">
      <c r="A1245" s="4">
        <v>44739.553538912849</v>
      </c>
      <c r="B1245" s="6">
        <f t="shared" si="19"/>
        <v>248.5999999999874</v>
      </c>
      <c r="C1245">
        <v>372.5999999999874</v>
      </c>
      <c r="D1245">
        <v>184.54275151501764</v>
      </c>
      <c r="E1245">
        <v>372.5999999999874</v>
      </c>
      <c r="F1245">
        <v>149.68300755192445</v>
      </c>
      <c r="G1245">
        <v>372.5999999999874</v>
      </c>
      <c r="H1245">
        <v>783.92137379036546</v>
      </c>
      <c r="I1245">
        <v>372.5999999999874</v>
      </c>
      <c r="J1245">
        <v>157.96240036772394</v>
      </c>
      <c r="K1245">
        <v>372.5999999999874</v>
      </c>
      <c r="L1245">
        <v>107.82305612545376</v>
      </c>
      <c r="M1245">
        <v>372.5999999999874</v>
      </c>
      <c r="N1245">
        <v>83.626356384790341</v>
      </c>
      <c r="O1245">
        <v>372.5999999999874</v>
      </c>
      <c r="P1245">
        <v>104.86327668110189</v>
      </c>
      <c r="Q1245">
        <v>372.5999999999874</v>
      </c>
      <c r="R1245">
        <v>76.929225209742242</v>
      </c>
      <c r="S1245">
        <v>372.5999999999874</v>
      </c>
      <c r="T1245">
        <v>107.987224198836</v>
      </c>
      <c r="U1245">
        <v>372.5999999999874</v>
      </c>
      <c r="V1245">
        <v>119.09037268931297</v>
      </c>
      <c r="W1245">
        <v>372.5999999999874</v>
      </c>
      <c r="X1245">
        <v>76.623352214795858</v>
      </c>
      <c r="Y1245">
        <v>372.5999999999874</v>
      </c>
      <c r="Z1245">
        <v>63.529755609943592</v>
      </c>
      <c r="AA1245">
        <v>372.5999999999874</v>
      </c>
      <c r="AB1245">
        <v>180.06318996410832</v>
      </c>
      <c r="AC1245">
        <v>372.5999999999874</v>
      </c>
      <c r="AD1245">
        <v>289.23901182281259</v>
      </c>
      <c r="AE1245">
        <v>372.5999999999874</v>
      </c>
      <c r="AF1245">
        <v>30.42934232876431</v>
      </c>
      <c r="AG1245">
        <v>372.5999999999874</v>
      </c>
      <c r="AH1245">
        <v>1.5606918371136092E-3</v>
      </c>
    </row>
    <row r="1246" spans="1:34" x14ac:dyDescent="0.45">
      <c r="A1246" s="4">
        <v>44739.553541227666</v>
      </c>
      <c r="B1246" s="6">
        <f t="shared" si="19"/>
        <v>248.79999999998739</v>
      </c>
      <c r="C1246">
        <v>372.79999999998739</v>
      </c>
      <c r="D1246">
        <v>184.54275151501764</v>
      </c>
      <c r="E1246">
        <v>372.79999999998739</v>
      </c>
      <c r="F1246">
        <v>149.68300755192445</v>
      </c>
      <c r="G1246">
        <v>372.79999999998739</v>
      </c>
      <c r="H1246">
        <v>783.92137379036546</v>
      </c>
      <c r="I1246">
        <v>372.79999999998739</v>
      </c>
      <c r="J1246">
        <v>157.96240036772394</v>
      </c>
      <c r="K1246">
        <v>372.79999999998739</v>
      </c>
      <c r="L1246">
        <v>107.82305612545376</v>
      </c>
      <c r="M1246">
        <v>372.79999999998739</v>
      </c>
      <c r="N1246">
        <v>83.626356384790341</v>
      </c>
      <c r="O1246">
        <v>372.79999999998739</v>
      </c>
      <c r="P1246">
        <v>104.86327668110189</v>
      </c>
      <c r="Q1246">
        <v>372.79999999998739</v>
      </c>
      <c r="R1246">
        <v>76.929225209742242</v>
      </c>
      <c r="S1246">
        <v>372.79999999998739</v>
      </c>
      <c r="T1246">
        <v>107.987224198836</v>
      </c>
      <c r="U1246">
        <v>372.79999999998739</v>
      </c>
      <c r="V1246">
        <v>119.09037268931297</v>
      </c>
      <c r="W1246">
        <v>372.79999999998739</v>
      </c>
      <c r="X1246">
        <v>76.623352214795858</v>
      </c>
      <c r="Y1246">
        <v>372.79999999998739</v>
      </c>
      <c r="Z1246">
        <v>63.529755609943592</v>
      </c>
      <c r="AA1246">
        <v>372.79999999998739</v>
      </c>
      <c r="AB1246">
        <v>180.06318996410832</v>
      </c>
      <c r="AC1246">
        <v>372.79999999998739</v>
      </c>
      <c r="AD1246">
        <v>289.23901182281259</v>
      </c>
      <c r="AE1246">
        <v>372.79999999998739</v>
      </c>
      <c r="AF1246">
        <v>30.42934232876431</v>
      </c>
      <c r="AG1246">
        <v>372.79999999998739</v>
      </c>
      <c r="AH1246">
        <v>1.5606918371136092E-3</v>
      </c>
    </row>
    <row r="1247" spans="1:34" x14ac:dyDescent="0.45">
      <c r="A1247" s="4">
        <v>44739.553543542483</v>
      </c>
      <c r="B1247" s="6">
        <f t="shared" si="19"/>
        <v>248.99999999998738</v>
      </c>
      <c r="C1247">
        <v>372.99999999998738</v>
      </c>
      <c r="D1247">
        <v>183.59864876457797</v>
      </c>
      <c r="E1247">
        <v>372.99999999998738</v>
      </c>
      <c r="F1247">
        <v>149.26765980991067</v>
      </c>
      <c r="G1247">
        <v>372.99999999998738</v>
      </c>
      <c r="H1247">
        <v>783.94217085007074</v>
      </c>
      <c r="I1247">
        <v>372.99999999998738</v>
      </c>
      <c r="J1247">
        <v>157.69815635670292</v>
      </c>
      <c r="K1247">
        <v>372.99999999998738</v>
      </c>
      <c r="L1247">
        <v>107.97023475344483</v>
      </c>
      <c r="M1247">
        <v>372.99999999998738</v>
      </c>
      <c r="N1247">
        <v>83.74456755677619</v>
      </c>
      <c r="O1247">
        <v>372.99999999998738</v>
      </c>
      <c r="P1247">
        <v>105.04228407671468</v>
      </c>
      <c r="Q1247">
        <v>372.99999999998738</v>
      </c>
      <c r="R1247">
        <v>76.999679582103866</v>
      </c>
      <c r="S1247">
        <v>372.99999999998738</v>
      </c>
      <c r="T1247">
        <v>108.1244651857503</v>
      </c>
      <c r="U1247">
        <v>372.99999999998738</v>
      </c>
      <c r="V1247">
        <v>119.24669255108631</v>
      </c>
      <c r="W1247">
        <v>372.99999999998738</v>
      </c>
      <c r="X1247">
        <v>76.644803632337954</v>
      </c>
      <c r="Y1247">
        <v>372.99999999998738</v>
      </c>
      <c r="Z1247">
        <v>63.701430666691749</v>
      </c>
      <c r="AA1247">
        <v>372.99999999998738</v>
      </c>
      <c r="AB1247">
        <v>179.47623347206692</v>
      </c>
      <c r="AC1247">
        <v>372.99999999998738</v>
      </c>
      <c r="AD1247">
        <v>282.01403316917123</v>
      </c>
      <c r="AE1247">
        <v>372.99999999998738</v>
      </c>
      <c r="AF1247">
        <v>30.429312641442998</v>
      </c>
      <c r="AG1247">
        <v>372.99999999998738</v>
      </c>
      <c r="AH1247">
        <v>2.0903908962244329E-3</v>
      </c>
    </row>
    <row r="1248" spans="1:34" x14ac:dyDescent="0.45">
      <c r="A1248" s="4">
        <v>44739.553545857299</v>
      </c>
      <c r="B1248" s="6">
        <f t="shared" si="19"/>
        <v>249.19999999998737</v>
      </c>
      <c r="C1248">
        <v>373.19999999998737</v>
      </c>
      <c r="D1248">
        <v>183.59864876457797</v>
      </c>
      <c r="E1248">
        <v>373.19999999998737</v>
      </c>
      <c r="F1248">
        <v>149.26765980991067</v>
      </c>
      <c r="G1248">
        <v>373.19999999998737</v>
      </c>
      <c r="H1248">
        <v>783.94217085007074</v>
      </c>
      <c r="I1248">
        <v>373.19999999998737</v>
      </c>
      <c r="J1248">
        <v>157.69815635670292</v>
      </c>
      <c r="K1248">
        <v>373.19999999998737</v>
      </c>
      <c r="L1248">
        <v>107.97023475344483</v>
      </c>
      <c r="M1248">
        <v>373.19999999998737</v>
      </c>
      <c r="N1248">
        <v>83.74456755677619</v>
      </c>
      <c r="O1248">
        <v>373.19999999998737</v>
      </c>
      <c r="P1248">
        <v>105.04228407671468</v>
      </c>
      <c r="Q1248">
        <v>373.19999999998737</v>
      </c>
      <c r="R1248">
        <v>76.999679582103866</v>
      </c>
      <c r="S1248">
        <v>373.19999999998737</v>
      </c>
      <c r="T1248">
        <v>108.1244651857503</v>
      </c>
      <c r="U1248">
        <v>373.19999999998737</v>
      </c>
      <c r="V1248">
        <v>119.24669255108631</v>
      </c>
      <c r="W1248">
        <v>373.19999999998737</v>
      </c>
      <c r="X1248">
        <v>76.644803632337954</v>
      </c>
      <c r="Y1248">
        <v>373.19999999998737</v>
      </c>
      <c r="Z1248">
        <v>63.701430666691749</v>
      </c>
      <c r="AA1248">
        <v>373.19999999998737</v>
      </c>
      <c r="AB1248">
        <v>179.47623347206692</v>
      </c>
      <c r="AC1248">
        <v>373.19999999998737</v>
      </c>
      <c r="AD1248">
        <v>282.01403316917123</v>
      </c>
      <c r="AE1248">
        <v>373.19999999998737</v>
      </c>
      <c r="AF1248">
        <v>30.429312641442998</v>
      </c>
      <c r="AG1248">
        <v>373.19999999998737</v>
      </c>
      <c r="AH1248">
        <v>2.0903908962244329E-3</v>
      </c>
    </row>
    <row r="1249" spans="1:34" x14ac:dyDescent="0.45">
      <c r="A1249" s="4">
        <v>44739.553548172109</v>
      </c>
      <c r="B1249" s="6">
        <f t="shared" si="19"/>
        <v>249.39999999998736</v>
      </c>
      <c r="C1249">
        <v>373.39999999998736</v>
      </c>
      <c r="D1249">
        <v>183.59864876457797</v>
      </c>
      <c r="E1249">
        <v>373.39999999998736</v>
      </c>
      <c r="F1249">
        <v>149.26765980991067</v>
      </c>
      <c r="G1249">
        <v>373.39999999998736</v>
      </c>
      <c r="H1249">
        <v>783.94217085007074</v>
      </c>
      <c r="I1249">
        <v>373.39999999998736</v>
      </c>
      <c r="J1249">
        <v>157.69815635670292</v>
      </c>
      <c r="K1249">
        <v>373.39999999998736</v>
      </c>
      <c r="L1249">
        <v>107.97023475344483</v>
      </c>
      <c r="M1249">
        <v>373.39999999998736</v>
      </c>
      <c r="N1249">
        <v>83.74456755677619</v>
      </c>
      <c r="O1249">
        <v>373.39999999998736</v>
      </c>
      <c r="P1249">
        <v>105.04228407671468</v>
      </c>
      <c r="Q1249">
        <v>373.39999999998736</v>
      </c>
      <c r="R1249">
        <v>76.999679582103866</v>
      </c>
      <c r="S1249">
        <v>373.39999999998736</v>
      </c>
      <c r="T1249">
        <v>108.1244651857503</v>
      </c>
      <c r="U1249">
        <v>373.39999999998736</v>
      </c>
      <c r="V1249">
        <v>119.24669255108631</v>
      </c>
      <c r="W1249">
        <v>373.39999999998736</v>
      </c>
      <c r="X1249">
        <v>76.644803632337954</v>
      </c>
      <c r="Y1249">
        <v>373.39999999998736</v>
      </c>
      <c r="Z1249">
        <v>63.701430666691749</v>
      </c>
      <c r="AA1249">
        <v>373.39999999998736</v>
      </c>
      <c r="AB1249">
        <v>179.47623347206692</v>
      </c>
      <c r="AC1249">
        <v>373.39999999998736</v>
      </c>
      <c r="AD1249">
        <v>282.01403316917123</v>
      </c>
      <c r="AE1249">
        <v>373.39999999998736</v>
      </c>
      <c r="AF1249">
        <v>30.429312641442998</v>
      </c>
      <c r="AG1249">
        <v>373.39999999998736</v>
      </c>
      <c r="AH1249">
        <v>2.0903908962244329E-3</v>
      </c>
    </row>
    <row r="1250" spans="1:34" x14ac:dyDescent="0.45">
      <c r="A1250" s="4">
        <v>44739.553550486926</v>
      </c>
      <c r="B1250" s="6">
        <f t="shared" si="19"/>
        <v>249.59999999998735</v>
      </c>
      <c r="C1250">
        <v>373.59999999998735</v>
      </c>
      <c r="D1250">
        <v>183.59864876457797</v>
      </c>
      <c r="E1250">
        <v>373.59999999998735</v>
      </c>
      <c r="F1250">
        <v>149.26765980991067</v>
      </c>
      <c r="G1250">
        <v>373.59999999998735</v>
      </c>
      <c r="H1250">
        <v>783.94217085007074</v>
      </c>
      <c r="I1250">
        <v>373.59999999998735</v>
      </c>
      <c r="J1250">
        <v>157.69815635670292</v>
      </c>
      <c r="K1250">
        <v>373.59999999998735</v>
      </c>
      <c r="L1250">
        <v>107.97023475344483</v>
      </c>
      <c r="M1250">
        <v>373.59999999998735</v>
      </c>
      <c r="N1250">
        <v>83.74456755677619</v>
      </c>
      <c r="O1250">
        <v>373.59999999998735</v>
      </c>
      <c r="P1250">
        <v>105.04228407671468</v>
      </c>
      <c r="Q1250">
        <v>373.59999999998735</v>
      </c>
      <c r="R1250">
        <v>76.999679582103866</v>
      </c>
      <c r="S1250">
        <v>373.59999999998735</v>
      </c>
      <c r="T1250">
        <v>108.1244651857503</v>
      </c>
      <c r="U1250">
        <v>373.59999999998735</v>
      </c>
      <c r="V1250">
        <v>119.24669255108631</v>
      </c>
      <c r="W1250">
        <v>373.59999999998735</v>
      </c>
      <c r="X1250">
        <v>76.644803632337954</v>
      </c>
      <c r="Y1250">
        <v>373.59999999998735</v>
      </c>
      <c r="Z1250">
        <v>63.701430666691749</v>
      </c>
      <c r="AA1250">
        <v>373.59999999998735</v>
      </c>
      <c r="AB1250">
        <v>179.47623347206692</v>
      </c>
      <c r="AC1250">
        <v>373.59999999998735</v>
      </c>
      <c r="AD1250">
        <v>282.01403316917123</v>
      </c>
      <c r="AE1250">
        <v>373.59999999998735</v>
      </c>
      <c r="AF1250">
        <v>30.429312641442998</v>
      </c>
      <c r="AG1250">
        <v>373.59999999998735</v>
      </c>
      <c r="AH1250">
        <v>2.0903908962244329E-3</v>
      </c>
    </row>
    <row r="1251" spans="1:34" x14ac:dyDescent="0.45">
      <c r="A1251" s="4">
        <v>44739.553552801743</v>
      </c>
      <c r="B1251" s="6">
        <f t="shared" si="19"/>
        <v>249.79999999998734</v>
      </c>
      <c r="C1251">
        <v>373.79999999998734</v>
      </c>
      <c r="D1251">
        <v>183.59864876457797</v>
      </c>
      <c r="E1251">
        <v>373.79999999998734</v>
      </c>
      <c r="F1251">
        <v>149.26765980991067</v>
      </c>
      <c r="G1251">
        <v>373.79999999998734</v>
      </c>
      <c r="H1251">
        <v>783.94217085007074</v>
      </c>
      <c r="I1251">
        <v>373.79999999998734</v>
      </c>
      <c r="J1251">
        <v>157.69815635670292</v>
      </c>
      <c r="K1251">
        <v>373.79999999998734</v>
      </c>
      <c r="L1251">
        <v>107.97023475344483</v>
      </c>
      <c r="M1251">
        <v>373.79999999998734</v>
      </c>
      <c r="N1251">
        <v>83.74456755677619</v>
      </c>
      <c r="O1251">
        <v>373.79999999998734</v>
      </c>
      <c r="P1251">
        <v>105.04228407671468</v>
      </c>
      <c r="Q1251">
        <v>373.79999999998734</v>
      </c>
      <c r="R1251">
        <v>76.999679582103866</v>
      </c>
      <c r="S1251">
        <v>373.79999999998734</v>
      </c>
      <c r="T1251">
        <v>108.1244651857503</v>
      </c>
      <c r="U1251">
        <v>373.79999999998734</v>
      </c>
      <c r="V1251">
        <v>119.24669255108631</v>
      </c>
      <c r="W1251">
        <v>373.79999999998734</v>
      </c>
      <c r="X1251">
        <v>76.644803632337954</v>
      </c>
      <c r="Y1251">
        <v>373.79999999998734</v>
      </c>
      <c r="Z1251">
        <v>63.701430666691749</v>
      </c>
      <c r="AA1251">
        <v>373.79999999998734</v>
      </c>
      <c r="AB1251">
        <v>179.47623347206692</v>
      </c>
      <c r="AC1251">
        <v>373.79999999998734</v>
      </c>
      <c r="AD1251">
        <v>282.01403316917123</v>
      </c>
      <c r="AE1251">
        <v>373.79999999998734</v>
      </c>
      <c r="AF1251">
        <v>30.429312641442998</v>
      </c>
      <c r="AG1251">
        <v>373.79999999998734</v>
      </c>
      <c r="AH1251">
        <v>2.0903908962244329E-3</v>
      </c>
    </row>
    <row r="1252" spans="1:34" x14ac:dyDescent="0.45">
      <c r="A1252" s="4">
        <v>44739.553555116552</v>
      </c>
      <c r="B1252" s="6">
        <f t="shared" si="19"/>
        <v>249.99999999998732</v>
      </c>
      <c r="C1252">
        <v>373.99999999998732</v>
      </c>
      <c r="D1252">
        <v>183.45989383285487</v>
      </c>
      <c r="E1252">
        <v>373.99999999998732</v>
      </c>
      <c r="F1252">
        <v>149.69652916846587</v>
      </c>
      <c r="G1252">
        <v>373.99999999998732</v>
      </c>
      <c r="H1252">
        <v>783.95362470469502</v>
      </c>
      <c r="I1252">
        <v>373.99999999998732</v>
      </c>
      <c r="J1252">
        <v>157.45080361854292</v>
      </c>
      <c r="K1252">
        <v>373.99999999998732</v>
      </c>
      <c r="L1252">
        <v>108.10175880483638</v>
      </c>
      <c r="M1252">
        <v>373.99999999998732</v>
      </c>
      <c r="N1252">
        <v>83.837638169535694</v>
      </c>
      <c r="O1252">
        <v>373.99999999998732</v>
      </c>
      <c r="P1252">
        <v>105.15508730755754</v>
      </c>
      <c r="Q1252">
        <v>373.99999999998732</v>
      </c>
      <c r="R1252">
        <v>77.043669560679589</v>
      </c>
      <c r="S1252">
        <v>373.99999999998732</v>
      </c>
      <c r="T1252">
        <v>108.25351243004268</v>
      </c>
      <c r="U1252">
        <v>373.99999999998732</v>
      </c>
      <c r="V1252">
        <v>119.3827068908966</v>
      </c>
      <c r="W1252">
        <v>373.99999999998732</v>
      </c>
      <c r="X1252">
        <v>76.613164182082684</v>
      </c>
      <c r="Y1252">
        <v>373.99999999998732</v>
      </c>
      <c r="Z1252">
        <v>63.837396898532546</v>
      </c>
      <c r="AA1252">
        <v>373.99999999998732</v>
      </c>
      <c r="AB1252">
        <v>179.75736715914246</v>
      </c>
      <c r="AC1252">
        <v>373.99999999998732</v>
      </c>
      <c r="AD1252">
        <v>291.79784807216038</v>
      </c>
      <c r="AE1252">
        <v>373.99999999998732</v>
      </c>
      <c r="AF1252">
        <v>30.400075776162844</v>
      </c>
      <c r="AG1252">
        <v>373.99999999998732</v>
      </c>
      <c r="AH1252">
        <v>2.0447281476693242E-3</v>
      </c>
    </row>
    <row r="1253" spans="1:34" x14ac:dyDescent="0.45">
      <c r="A1253" s="4">
        <v>44739.553557431369</v>
      </c>
      <c r="B1253" s="6">
        <f t="shared" si="19"/>
        <v>250.19999999998731</v>
      </c>
      <c r="C1253">
        <v>374.19999999998731</v>
      </c>
      <c r="D1253">
        <v>183.45989383285487</v>
      </c>
      <c r="E1253">
        <v>374.19999999998731</v>
      </c>
      <c r="F1253">
        <v>149.69652916846587</v>
      </c>
      <c r="G1253">
        <v>374.19999999998731</v>
      </c>
      <c r="H1253">
        <v>783.95362470469502</v>
      </c>
      <c r="I1253">
        <v>374.19999999998731</v>
      </c>
      <c r="J1253">
        <v>157.45080361854292</v>
      </c>
      <c r="K1253">
        <v>374.19999999998731</v>
      </c>
      <c r="L1253">
        <v>108.10175880483638</v>
      </c>
      <c r="M1253">
        <v>374.19999999998731</v>
      </c>
      <c r="N1253">
        <v>83.837638169535694</v>
      </c>
      <c r="O1253">
        <v>374.19999999998731</v>
      </c>
      <c r="P1253">
        <v>105.15508730755754</v>
      </c>
      <c r="Q1253">
        <v>374.19999999998731</v>
      </c>
      <c r="R1253">
        <v>77.043669560679589</v>
      </c>
      <c r="S1253">
        <v>374.19999999998731</v>
      </c>
      <c r="T1253">
        <v>108.25351243004268</v>
      </c>
      <c r="U1253">
        <v>374.19999999998731</v>
      </c>
      <c r="V1253">
        <v>119.3827068908966</v>
      </c>
      <c r="W1253">
        <v>374.19999999998731</v>
      </c>
      <c r="X1253">
        <v>76.613164182082684</v>
      </c>
      <c r="Y1253">
        <v>374.19999999998731</v>
      </c>
      <c r="Z1253">
        <v>63.837396898532546</v>
      </c>
      <c r="AA1253">
        <v>374.19999999998731</v>
      </c>
      <c r="AB1253">
        <v>179.75736715914246</v>
      </c>
      <c r="AC1253">
        <v>374.19999999998731</v>
      </c>
      <c r="AD1253">
        <v>291.79784807216038</v>
      </c>
      <c r="AE1253">
        <v>374.19999999998731</v>
      </c>
      <c r="AF1253">
        <v>30.400075776162844</v>
      </c>
      <c r="AG1253">
        <v>374.19999999998731</v>
      </c>
      <c r="AH1253">
        <v>2.0447281476693242E-3</v>
      </c>
    </row>
    <row r="1254" spans="1:34" x14ac:dyDescent="0.45">
      <c r="A1254" s="4">
        <v>44739.553559746186</v>
      </c>
      <c r="B1254" s="6">
        <f t="shared" si="19"/>
        <v>250.3999999999873</v>
      </c>
      <c r="C1254">
        <v>374.3999999999873</v>
      </c>
      <c r="D1254">
        <v>183.45989383285487</v>
      </c>
      <c r="E1254">
        <v>374.3999999999873</v>
      </c>
      <c r="F1254">
        <v>149.69652916846587</v>
      </c>
      <c r="G1254">
        <v>374.3999999999873</v>
      </c>
      <c r="H1254">
        <v>783.95362470469502</v>
      </c>
      <c r="I1254">
        <v>374.3999999999873</v>
      </c>
      <c r="J1254">
        <v>157.45080361854292</v>
      </c>
      <c r="K1254">
        <v>374.3999999999873</v>
      </c>
      <c r="L1254">
        <v>108.10175880483638</v>
      </c>
      <c r="M1254">
        <v>374.3999999999873</v>
      </c>
      <c r="N1254">
        <v>83.837638169535694</v>
      </c>
      <c r="O1254">
        <v>374.3999999999873</v>
      </c>
      <c r="P1254">
        <v>105.15508730755754</v>
      </c>
      <c r="Q1254">
        <v>374.3999999999873</v>
      </c>
      <c r="R1254">
        <v>77.043669560679589</v>
      </c>
      <c r="S1254">
        <v>374.3999999999873</v>
      </c>
      <c r="T1254">
        <v>108.25351243004268</v>
      </c>
      <c r="U1254">
        <v>374.3999999999873</v>
      </c>
      <c r="V1254">
        <v>119.3827068908966</v>
      </c>
      <c r="W1254">
        <v>374.3999999999873</v>
      </c>
      <c r="X1254">
        <v>76.613164182082684</v>
      </c>
      <c r="Y1254">
        <v>374.3999999999873</v>
      </c>
      <c r="Z1254">
        <v>63.837396898532546</v>
      </c>
      <c r="AA1254">
        <v>374.3999999999873</v>
      </c>
      <c r="AB1254">
        <v>179.75736715914246</v>
      </c>
      <c r="AC1254">
        <v>374.3999999999873</v>
      </c>
      <c r="AD1254">
        <v>291.79784807216038</v>
      </c>
      <c r="AE1254">
        <v>374.3999999999873</v>
      </c>
      <c r="AF1254">
        <v>30.400075776162844</v>
      </c>
      <c r="AG1254">
        <v>374.3999999999873</v>
      </c>
      <c r="AH1254">
        <v>2.0447281476693242E-3</v>
      </c>
    </row>
    <row r="1255" spans="1:34" x14ac:dyDescent="0.45">
      <c r="A1255" s="4">
        <v>44739.553562060995</v>
      </c>
      <c r="B1255" s="6">
        <f t="shared" si="19"/>
        <v>250.59999999998729</v>
      </c>
      <c r="C1255">
        <v>374.59999999998729</v>
      </c>
      <c r="D1255">
        <v>183.45989383285487</v>
      </c>
      <c r="E1255">
        <v>374.59999999998729</v>
      </c>
      <c r="F1255">
        <v>149.69652916846587</v>
      </c>
      <c r="G1255">
        <v>374.59999999998729</v>
      </c>
      <c r="H1255">
        <v>783.95362470469502</v>
      </c>
      <c r="I1255">
        <v>374.59999999998729</v>
      </c>
      <c r="J1255">
        <v>157.45080361854292</v>
      </c>
      <c r="K1255">
        <v>374.59999999998729</v>
      </c>
      <c r="L1255">
        <v>108.10175880483638</v>
      </c>
      <c r="M1255">
        <v>374.59999999998729</v>
      </c>
      <c r="N1255">
        <v>83.837638169535694</v>
      </c>
      <c r="O1255">
        <v>374.59999999998729</v>
      </c>
      <c r="P1255">
        <v>105.15508730755754</v>
      </c>
      <c r="Q1255">
        <v>374.59999999998729</v>
      </c>
      <c r="R1255">
        <v>77.043669560679589</v>
      </c>
      <c r="S1255">
        <v>374.59999999998729</v>
      </c>
      <c r="T1255">
        <v>108.25351243004268</v>
      </c>
      <c r="U1255">
        <v>374.59999999998729</v>
      </c>
      <c r="V1255">
        <v>119.3827068908966</v>
      </c>
      <c r="W1255">
        <v>374.59999999998729</v>
      </c>
      <c r="X1255">
        <v>76.613164182082684</v>
      </c>
      <c r="Y1255">
        <v>374.59999999998729</v>
      </c>
      <c r="Z1255">
        <v>63.837396898532546</v>
      </c>
      <c r="AA1255">
        <v>374.59999999998729</v>
      </c>
      <c r="AB1255">
        <v>179.75736715914246</v>
      </c>
      <c r="AC1255">
        <v>374.59999999998729</v>
      </c>
      <c r="AD1255">
        <v>291.79784807216038</v>
      </c>
      <c r="AE1255">
        <v>374.59999999998729</v>
      </c>
      <c r="AF1255">
        <v>30.400075776162844</v>
      </c>
      <c r="AG1255">
        <v>374.59999999998729</v>
      </c>
      <c r="AH1255">
        <v>2.0447281476693242E-3</v>
      </c>
    </row>
    <row r="1256" spans="1:34" x14ac:dyDescent="0.45">
      <c r="A1256" s="4">
        <v>44739.553564375812</v>
      </c>
      <c r="B1256" s="6">
        <f t="shared" si="19"/>
        <v>250.79999999998728</v>
      </c>
      <c r="C1256">
        <v>374.79999999998728</v>
      </c>
      <c r="D1256">
        <v>183.45989383285487</v>
      </c>
      <c r="E1256">
        <v>374.79999999998728</v>
      </c>
      <c r="F1256">
        <v>149.69652916846587</v>
      </c>
      <c r="G1256">
        <v>374.79999999998728</v>
      </c>
      <c r="H1256">
        <v>783.95362470469502</v>
      </c>
      <c r="I1256">
        <v>374.79999999998728</v>
      </c>
      <c r="J1256">
        <v>157.45080361854292</v>
      </c>
      <c r="K1256">
        <v>374.79999999998728</v>
      </c>
      <c r="L1256">
        <v>108.10175880483638</v>
      </c>
      <c r="M1256">
        <v>374.79999999998728</v>
      </c>
      <c r="N1256">
        <v>83.837638169535694</v>
      </c>
      <c r="O1256">
        <v>374.79999999998728</v>
      </c>
      <c r="P1256">
        <v>105.15508730755754</v>
      </c>
      <c r="Q1256">
        <v>374.79999999998728</v>
      </c>
      <c r="R1256">
        <v>77.043669560679589</v>
      </c>
      <c r="S1256">
        <v>374.79999999998728</v>
      </c>
      <c r="T1256">
        <v>108.25351243004268</v>
      </c>
      <c r="U1256">
        <v>374.79999999998728</v>
      </c>
      <c r="V1256">
        <v>119.3827068908966</v>
      </c>
      <c r="W1256">
        <v>374.79999999998728</v>
      </c>
      <c r="X1256">
        <v>76.613164182082684</v>
      </c>
      <c r="Y1256">
        <v>374.79999999998728</v>
      </c>
      <c r="Z1256">
        <v>63.837396898532546</v>
      </c>
      <c r="AA1256">
        <v>374.79999999998728</v>
      </c>
      <c r="AB1256">
        <v>179.75736715914246</v>
      </c>
      <c r="AC1256">
        <v>374.79999999998728</v>
      </c>
      <c r="AD1256">
        <v>291.79784807216038</v>
      </c>
      <c r="AE1256">
        <v>374.79999999998728</v>
      </c>
      <c r="AF1256">
        <v>30.400075776162844</v>
      </c>
      <c r="AG1256">
        <v>374.79999999998728</v>
      </c>
      <c r="AH1256">
        <v>2.0447281476693242E-3</v>
      </c>
    </row>
    <row r="1257" spans="1:34" x14ac:dyDescent="0.45">
      <c r="A1257" s="4">
        <v>44739.553566690629</v>
      </c>
      <c r="B1257" s="6">
        <f t="shared" si="19"/>
        <v>250.99999999998727</v>
      </c>
      <c r="C1257">
        <v>374.99999999998727</v>
      </c>
      <c r="D1257">
        <v>183.78491728106681</v>
      </c>
      <c r="E1257">
        <v>374.99999999998727</v>
      </c>
      <c r="F1257">
        <v>149.54683105429905</v>
      </c>
      <c r="G1257">
        <v>374.99999999998727</v>
      </c>
      <c r="H1257">
        <v>783.95921279287404</v>
      </c>
      <c r="I1257">
        <v>374.99999999998727</v>
      </c>
      <c r="J1257">
        <v>157.37001621464671</v>
      </c>
      <c r="K1257">
        <v>374.99999999998727</v>
      </c>
      <c r="L1257">
        <v>108.23851407512544</v>
      </c>
      <c r="M1257">
        <v>374.99999999998727</v>
      </c>
      <c r="N1257">
        <v>83.9361050830029</v>
      </c>
      <c r="O1257">
        <v>374.99999999998727</v>
      </c>
      <c r="P1257">
        <v>105.26949775404752</v>
      </c>
      <c r="Q1257">
        <v>374.99999999998727</v>
      </c>
      <c r="R1257">
        <v>77.095510866558328</v>
      </c>
      <c r="S1257">
        <v>374.99999999998727</v>
      </c>
      <c r="T1257">
        <v>108.3941242132956</v>
      </c>
      <c r="U1257">
        <v>374.99999999998727</v>
      </c>
      <c r="V1257">
        <v>119.51306137552548</v>
      </c>
      <c r="W1257">
        <v>374.99999999998727</v>
      </c>
      <c r="X1257">
        <v>76.57885944358226</v>
      </c>
      <c r="Y1257">
        <v>374.99999999998727</v>
      </c>
      <c r="Z1257">
        <v>63.99803155340549</v>
      </c>
      <c r="AA1257">
        <v>374.99999999998727</v>
      </c>
      <c r="AB1257">
        <v>179.38589756624063</v>
      </c>
      <c r="AC1257">
        <v>374.99999999998727</v>
      </c>
      <c r="AD1257">
        <v>283.23363266500962</v>
      </c>
      <c r="AE1257">
        <v>374.99999999998727</v>
      </c>
      <c r="AF1257">
        <v>30.385545768404434</v>
      </c>
      <c r="AG1257">
        <v>374.99999999998727</v>
      </c>
      <c r="AH1257">
        <v>2.0448399063849394E-3</v>
      </c>
    </row>
    <row r="1258" spans="1:34" x14ac:dyDescent="0.45">
      <c r="A1258" s="4">
        <v>44739.553569005446</v>
      </c>
      <c r="B1258" s="6">
        <f t="shared" si="19"/>
        <v>251.19999999998726</v>
      </c>
      <c r="C1258">
        <v>375.19999999998726</v>
      </c>
      <c r="D1258">
        <v>183.78491728106681</v>
      </c>
      <c r="E1258">
        <v>375.19999999998726</v>
      </c>
      <c r="F1258">
        <v>149.54683105429905</v>
      </c>
      <c r="G1258">
        <v>375.19999999998726</v>
      </c>
      <c r="H1258">
        <v>783.95921279287404</v>
      </c>
      <c r="I1258">
        <v>375.19999999998726</v>
      </c>
      <c r="J1258">
        <v>157.37001621464671</v>
      </c>
      <c r="K1258">
        <v>375.19999999998726</v>
      </c>
      <c r="L1258">
        <v>108.23851407512544</v>
      </c>
      <c r="M1258">
        <v>375.19999999998726</v>
      </c>
      <c r="N1258">
        <v>83.9361050830029</v>
      </c>
      <c r="O1258">
        <v>375.19999999998726</v>
      </c>
      <c r="P1258">
        <v>105.26949775404752</v>
      </c>
      <c r="Q1258">
        <v>375.19999999998726</v>
      </c>
      <c r="R1258">
        <v>77.095510866558328</v>
      </c>
      <c r="S1258">
        <v>375.19999999998726</v>
      </c>
      <c r="T1258">
        <v>108.3941242132956</v>
      </c>
      <c r="U1258">
        <v>375.19999999998726</v>
      </c>
      <c r="V1258">
        <v>119.51306137552548</v>
      </c>
      <c r="W1258">
        <v>375.19999999998726</v>
      </c>
      <c r="X1258">
        <v>76.57885944358226</v>
      </c>
      <c r="Y1258">
        <v>375.19999999998726</v>
      </c>
      <c r="Z1258">
        <v>63.99803155340549</v>
      </c>
      <c r="AA1258">
        <v>375.19999999998726</v>
      </c>
      <c r="AB1258">
        <v>179.38589756624063</v>
      </c>
      <c r="AC1258">
        <v>375.19999999998726</v>
      </c>
      <c r="AD1258">
        <v>283.23363266500962</v>
      </c>
      <c r="AE1258">
        <v>375.19999999998726</v>
      </c>
      <c r="AF1258">
        <v>30.385545768404434</v>
      </c>
      <c r="AG1258">
        <v>375.19999999998726</v>
      </c>
      <c r="AH1258">
        <v>2.0448399063849394E-3</v>
      </c>
    </row>
    <row r="1259" spans="1:34" x14ac:dyDescent="0.45">
      <c r="A1259" s="4">
        <v>44739.553571320255</v>
      </c>
      <c r="B1259" s="6">
        <f t="shared" si="19"/>
        <v>251.39999999998724</v>
      </c>
      <c r="C1259">
        <v>375.39999999998724</v>
      </c>
      <c r="D1259">
        <v>183.78491728106681</v>
      </c>
      <c r="E1259">
        <v>375.39999999998724</v>
      </c>
      <c r="F1259">
        <v>149.54683105429905</v>
      </c>
      <c r="G1259">
        <v>375.39999999998724</v>
      </c>
      <c r="H1259">
        <v>783.95921279287404</v>
      </c>
      <c r="I1259">
        <v>375.39999999998724</v>
      </c>
      <c r="J1259">
        <v>157.37001621464671</v>
      </c>
      <c r="K1259">
        <v>375.39999999998724</v>
      </c>
      <c r="L1259">
        <v>108.23851407512544</v>
      </c>
      <c r="M1259">
        <v>375.39999999998724</v>
      </c>
      <c r="N1259">
        <v>83.9361050830029</v>
      </c>
      <c r="O1259">
        <v>375.39999999998724</v>
      </c>
      <c r="P1259">
        <v>105.26949775404752</v>
      </c>
      <c r="Q1259">
        <v>375.39999999998724</v>
      </c>
      <c r="R1259">
        <v>77.095510866558328</v>
      </c>
      <c r="S1259">
        <v>375.39999999998724</v>
      </c>
      <c r="T1259">
        <v>108.3941242132956</v>
      </c>
      <c r="U1259">
        <v>375.39999999998724</v>
      </c>
      <c r="V1259">
        <v>119.51306137552548</v>
      </c>
      <c r="W1259">
        <v>375.39999999998724</v>
      </c>
      <c r="X1259">
        <v>76.57885944358226</v>
      </c>
      <c r="Y1259">
        <v>375.39999999998724</v>
      </c>
      <c r="Z1259">
        <v>63.99803155340549</v>
      </c>
      <c r="AA1259">
        <v>375.39999999998724</v>
      </c>
      <c r="AB1259">
        <v>179.38589756624063</v>
      </c>
      <c r="AC1259">
        <v>375.39999999998724</v>
      </c>
      <c r="AD1259">
        <v>283.23363266500962</v>
      </c>
      <c r="AE1259">
        <v>375.39999999998724</v>
      </c>
      <c r="AF1259">
        <v>30.385545768404434</v>
      </c>
      <c r="AG1259">
        <v>375.39999999998724</v>
      </c>
      <c r="AH1259">
        <v>2.0448399063849394E-3</v>
      </c>
    </row>
    <row r="1260" spans="1:34" x14ac:dyDescent="0.45">
      <c r="A1260" s="4">
        <v>44739.553573635072</v>
      </c>
      <c r="B1260" s="6">
        <f t="shared" si="19"/>
        <v>251.59999999998723</v>
      </c>
      <c r="C1260">
        <v>375.59999999998723</v>
      </c>
      <c r="D1260">
        <v>183.78491728106681</v>
      </c>
      <c r="E1260">
        <v>375.59999999998723</v>
      </c>
      <c r="F1260">
        <v>149.54683105429905</v>
      </c>
      <c r="G1260">
        <v>375.59999999998723</v>
      </c>
      <c r="H1260">
        <v>783.95921279287404</v>
      </c>
      <c r="I1260">
        <v>375.59999999998723</v>
      </c>
      <c r="J1260">
        <v>157.37001621464671</v>
      </c>
      <c r="K1260">
        <v>375.59999999998723</v>
      </c>
      <c r="L1260">
        <v>108.23851407512544</v>
      </c>
      <c r="M1260">
        <v>375.59999999998723</v>
      </c>
      <c r="N1260">
        <v>83.9361050830029</v>
      </c>
      <c r="O1260">
        <v>375.59999999998723</v>
      </c>
      <c r="P1260">
        <v>105.26949775404752</v>
      </c>
      <c r="Q1260">
        <v>375.59999999998723</v>
      </c>
      <c r="R1260">
        <v>77.095510866558328</v>
      </c>
      <c r="S1260">
        <v>375.59999999998723</v>
      </c>
      <c r="T1260">
        <v>108.3941242132956</v>
      </c>
      <c r="U1260">
        <v>375.59999999998723</v>
      </c>
      <c r="V1260">
        <v>119.51306137552548</v>
      </c>
      <c r="W1260">
        <v>375.59999999998723</v>
      </c>
      <c r="X1260">
        <v>76.57885944358226</v>
      </c>
      <c r="Y1260">
        <v>375.59999999998723</v>
      </c>
      <c r="Z1260">
        <v>63.99803155340549</v>
      </c>
      <c r="AA1260">
        <v>375.59999999998723</v>
      </c>
      <c r="AB1260">
        <v>179.38589756624063</v>
      </c>
      <c r="AC1260">
        <v>375.59999999998723</v>
      </c>
      <c r="AD1260">
        <v>283.23363266500962</v>
      </c>
      <c r="AE1260">
        <v>375.59999999998723</v>
      </c>
      <c r="AF1260">
        <v>30.385545768404434</v>
      </c>
      <c r="AG1260">
        <v>375.59999999998723</v>
      </c>
      <c r="AH1260">
        <v>2.0448399063849394E-3</v>
      </c>
    </row>
    <row r="1261" spans="1:34" x14ac:dyDescent="0.45">
      <c r="A1261" s="4">
        <v>44739.553575949889</v>
      </c>
      <c r="B1261" s="6">
        <f t="shared" si="19"/>
        <v>251.79999999998722</v>
      </c>
      <c r="C1261">
        <v>375.79999999998722</v>
      </c>
      <c r="D1261">
        <v>183.78491728106681</v>
      </c>
      <c r="E1261">
        <v>375.79999999998722</v>
      </c>
      <c r="F1261">
        <v>149.54683105429905</v>
      </c>
      <c r="G1261">
        <v>375.79999999998722</v>
      </c>
      <c r="H1261">
        <v>783.95921279287404</v>
      </c>
      <c r="I1261">
        <v>375.79999999998722</v>
      </c>
      <c r="J1261">
        <v>157.37001621464671</v>
      </c>
      <c r="K1261">
        <v>375.79999999998722</v>
      </c>
      <c r="L1261">
        <v>108.23851407512544</v>
      </c>
      <c r="M1261">
        <v>375.79999999998722</v>
      </c>
      <c r="N1261">
        <v>83.9361050830029</v>
      </c>
      <c r="O1261">
        <v>375.79999999998722</v>
      </c>
      <c r="P1261">
        <v>105.26949775404752</v>
      </c>
      <c r="Q1261">
        <v>375.79999999998722</v>
      </c>
      <c r="R1261">
        <v>77.095510866558328</v>
      </c>
      <c r="S1261">
        <v>375.79999999998722</v>
      </c>
      <c r="T1261">
        <v>108.3941242132956</v>
      </c>
      <c r="U1261">
        <v>375.79999999998722</v>
      </c>
      <c r="V1261">
        <v>119.51306137552548</v>
      </c>
      <c r="W1261">
        <v>375.79999999998722</v>
      </c>
      <c r="X1261">
        <v>76.57885944358226</v>
      </c>
      <c r="Y1261">
        <v>375.79999999998722</v>
      </c>
      <c r="Z1261">
        <v>63.99803155340549</v>
      </c>
      <c r="AA1261">
        <v>375.79999999998722</v>
      </c>
      <c r="AB1261">
        <v>179.38589756624063</v>
      </c>
      <c r="AC1261">
        <v>375.79999999998722</v>
      </c>
      <c r="AD1261">
        <v>283.23363266500962</v>
      </c>
      <c r="AE1261">
        <v>375.79999999998722</v>
      </c>
      <c r="AF1261">
        <v>30.385545768404434</v>
      </c>
      <c r="AG1261">
        <v>375.79999999998722</v>
      </c>
      <c r="AH1261">
        <v>2.0448399063849394E-3</v>
      </c>
    </row>
    <row r="1262" spans="1:34" x14ac:dyDescent="0.45">
      <c r="A1262" s="4">
        <v>44739.553578264706</v>
      </c>
      <c r="B1262" s="6">
        <f t="shared" si="19"/>
        <v>251.99999999998721</v>
      </c>
      <c r="C1262">
        <v>375.99999999998721</v>
      </c>
      <c r="D1262">
        <v>183.19904726348378</v>
      </c>
      <c r="E1262">
        <v>375.99999999998721</v>
      </c>
      <c r="F1262">
        <v>149.08668321398321</v>
      </c>
      <c r="G1262">
        <v>375.99999999998721</v>
      </c>
      <c r="H1262">
        <v>783.96849532806243</v>
      </c>
      <c r="I1262">
        <v>375.99999999998721</v>
      </c>
      <c r="J1262">
        <v>157.26402511288373</v>
      </c>
      <c r="K1262">
        <v>375.99999999998721</v>
      </c>
      <c r="L1262">
        <v>108.37761378645382</v>
      </c>
      <c r="M1262">
        <v>375.99999999998721</v>
      </c>
      <c r="N1262">
        <v>84.048082978541828</v>
      </c>
      <c r="O1262">
        <v>375.99999999998721</v>
      </c>
      <c r="P1262">
        <v>105.39121364404207</v>
      </c>
      <c r="Q1262">
        <v>375.99999999998721</v>
      </c>
      <c r="R1262">
        <v>77.169352224920331</v>
      </c>
      <c r="S1262">
        <v>375.99999999998721</v>
      </c>
      <c r="T1262">
        <v>108.54024811643538</v>
      </c>
      <c r="U1262">
        <v>375.99999999998721</v>
      </c>
      <c r="V1262">
        <v>119.64076688252459</v>
      </c>
      <c r="W1262">
        <v>375.99999999998721</v>
      </c>
      <c r="X1262">
        <v>76.574609277488847</v>
      </c>
      <c r="Y1262">
        <v>375.99999999998721</v>
      </c>
      <c r="Z1262">
        <v>64.062357403787814</v>
      </c>
      <c r="AA1262">
        <v>375.99999999998721</v>
      </c>
      <c r="AB1262">
        <v>178.73702958504762</v>
      </c>
      <c r="AC1262">
        <v>375.99999999998721</v>
      </c>
      <c r="AD1262">
        <v>273.9096378165292</v>
      </c>
      <c r="AE1262">
        <v>375.99999999998721</v>
      </c>
      <c r="AF1262">
        <v>30.335976007963648</v>
      </c>
      <c r="AG1262">
        <v>375.99999999998721</v>
      </c>
      <c r="AH1262">
        <v>1.588557010206998E-3</v>
      </c>
    </row>
    <row r="1263" spans="1:34" x14ac:dyDescent="0.45">
      <c r="A1263" s="4">
        <v>44739.553580579523</v>
      </c>
      <c r="B1263" s="6">
        <f t="shared" si="19"/>
        <v>252.1999999999872</v>
      </c>
      <c r="C1263">
        <v>376.1999999999872</v>
      </c>
      <c r="D1263">
        <v>183.19904726348378</v>
      </c>
      <c r="E1263">
        <v>376.1999999999872</v>
      </c>
      <c r="F1263">
        <v>149.08668321398321</v>
      </c>
      <c r="G1263">
        <v>376.1999999999872</v>
      </c>
      <c r="H1263">
        <v>783.96849532806243</v>
      </c>
      <c r="I1263">
        <v>376.1999999999872</v>
      </c>
      <c r="J1263">
        <v>157.26402511288373</v>
      </c>
      <c r="K1263">
        <v>376.1999999999872</v>
      </c>
      <c r="L1263">
        <v>108.37761378645382</v>
      </c>
      <c r="M1263">
        <v>376.1999999999872</v>
      </c>
      <c r="N1263">
        <v>84.048082978541828</v>
      </c>
      <c r="O1263">
        <v>376.1999999999872</v>
      </c>
      <c r="P1263">
        <v>105.39121364404207</v>
      </c>
      <c r="Q1263">
        <v>376.1999999999872</v>
      </c>
      <c r="R1263">
        <v>77.169352224920331</v>
      </c>
      <c r="S1263">
        <v>376.1999999999872</v>
      </c>
      <c r="T1263">
        <v>108.54024811643538</v>
      </c>
      <c r="U1263">
        <v>376.1999999999872</v>
      </c>
      <c r="V1263">
        <v>119.64076688252459</v>
      </c>
      <c r="W1263">
        <v>376.1999999999872</v>
      </c>
      <c r="X1263">
        <v>76.574609277488847</v>
      </c>
      <c r="Y1263">
        <v>376.1999999999872</v>
      </c>
      <c r="Z1263">
        <v>64.062357403787814</v>
      </c>
      <c r="AA1263">
        <v>376.1999999999872</v>
      </c>
      <c r="AB1263">
        <v>178.73702958504762</v>
      </c>
      <c r="AC1263">
        <v>376.1999999999872</v>
      </c>
      <c r="AD1263">
        <v>273.9096378165292</v>
      </c>
      <c r="AE1263">
        <v>376.1999999999872</v>
      </c>
      <c r="AF1263">
        <v>30.335976007963648</v>
      </c>
      <c r="AG1263">
        <v>376.1999999999872</v>
      </c>
      <c r="AH1263">
        <v>1.588557010206998E-3</v>
      </c>
    </row>
    <row r="1264" spans="1:34" x14ac:dyDescent="0.45">
      <c r="A1264" s="4">
        <v>44739.553582894332</v>
      </c>
      <c r="B1264" s="6">
        <f t="shared" si="19"/>
        <v>252.39999999998719</v>
      </c>
      <c r="C1264">
        <v>376.39999999998719</v>
      </c>
      <c r="D1264">
        <v>183.19904726348378</v>
      </c>
      <c r="E1264">
        <v>376.39999999998719</v>
      </c>
      <c r="F1264">
        <v>149.08668321398321</v>
      </c>
      <c r="G1264">
        <v>376.39999999998719</v>
      </c>
      <c r="H1264">
        <v>783.96849532806243</v>
      </c>
      <c r="I1264">
        <v>376.39999999998719</v>
      </c>
      <c r="J1264">
        <v>157.26402511288373</v>
      </c>
      <c r="K1264">
        <v>376.39999999998719</v>
      </c>
      <c r="L1264">
        <v>108.37761378645382</v>
      </c>
      <c r="M1264">
        <v>376.39999999998719</v>
      </c>
      <c r="N1264">
        <v>84.048082978541828</v>
      </c>
      <c r="O1264">
        <v>376.39999999998719</v>
      </c>
      <c r="P1264">
        <v>105.39121364404207</v>
      </c>
      <c r="Q1264">
        <v>376.39999999998719</v>
      </c>
      <c r="R1264">
        <v>77.169352224920331</v>
      </c>
      <c r="S1264">
        <v>376.39999999998719</v>
      </c>
      <c r="T1264">
        <v>108.54024811643538</v>
      </c>
      <c r="U1264">
        <v>376.39999999998719</v>
      </c>
      <c r="V1264">
        <v>119.64076688252459</v>
      </c>
      <c r="W1264">
        <v>376.39999999998719</v>
      </c>
      <c r="X1264">
        <v>76.574609277488847</v>
      </c>
      <c r="Y1264">
        <v>376.39999999998719</v>
      </c>
      <c r="Z1264">
        <v>64.062357403787814</v>
      </c>
      <c r="AA1264">
        <v>376.39999999998719</v>
      </c>
      <c r="AB1264">
        <v>178.73702958504762</v>
      </c>
      <c r="AC1264">
        <v>376.39999999998719</v>
      </c>
      <c r="AD1264">
        <v>273.9096378165292</v>
      </c>
      <c r="AE1264">
        <v>376.39999999998719</v>
      </c>
      <c r="AF1264">
        <v>30.335976007963648</v>
      </c>
      <c r="AG1264">
        <v>376.39999999998719</v>
      </c>
      <c r="AH1264">
        <v>1.588557010206998E-3</v>
      </c>
    </row>
    <row r="1265" spans="1:34" x14ac:dyDescent="0.45">
      <c r="A1265" s="4">
        <v>44739.553585209149</v>
      </c>
      <c r="B1265" s="6">
        <f t="shared" si="19"/>
        <v>252.59999999998718</v>
      </c>
      <c r="C1265">
        <v>376.59999999998718</v>
      </c>
      <c r="D1265">
        <v>183.19904726348378</v>
      </c>
      <c r="E1265">
        <v>376.59999999998718</v>
      </c>
      <c r="F1265">
        <v>149.08668321398321</v>
      </c>
      <c r="G1265">
        <v>376.59999999998718</v>
      </c>
      <c r="H1265">
        <v>783.96849532806243</v>
      </c>
      <c r="I1265">
        <v>376.59999999998718</v>
      </c>
      <c r="J1265">
        <v>157.26402511288373</v>
      </c>
      <c r="K1265">
        <v>376.59999999998718</v>
      </c>
      <c r="L1265">
        <v>108.37761378645382</v>
      </c>
      <c r="M1265">
        <v>376.59999999998718</v>
      </c>
      <c r="N1265">
        <v>84.048082978541828</v>
      </c>
      <c r="O1265">
        <v>376.59999999998718</v>
      </c>
      <c r="P1265">
        <v>105.39121364404207</v>
      </c>
      <c r="Q1265">
        <v>376.59999999998718</v>
      </c>
      <c r="R1265">
        <v>77.169352224920331</v>
      </c>
      <c r="S1265">
        <v>376.59999999998718</v>
      </c>
      <c r="T1265">
        <v>108.54024811643538</v>
      </c>
      <c r="U1265">
        <v>376.59999999998718</v>
      </c>
      <c r="V1265">
        <v>119.64076688252459</v>
      </c>
      <c r="W1265">
        <v>376.59999999998718</v>
      </c>
      <c r="X1265">
        <v>76.574609277488847</v>
      </c>
      <c r="Y1265">
        <v>376.59999999998718</v>
      </c>
      <c r="Z1265">
        <v>64.062357403787814</v>
      </c>
      <c r="AA1265">
        <v>376.59999999998718</v>
      </c>
      <c r="AB1265">
        <v>178.73702958504762</v>
      </c>
      <c r="AC1265">
        <v>376.59999999998718</v>
      </c>
      <c r="AD1265">
        <v>273.9096378165292</v>
      </c>
      <c r="AE1265">
        <v>376.59999999998718</v>
      </c>
      <c r="AF1265">
        <v>30.335976007963648</v>
      </c>
      <c r="AG1265">
        <v>376.59999999998718</v>
      </c>
      <c r="AH1265">
        <v>1.588557010206998E-3</v>
      </c>
    </row>
    <row r="1266" spans="1:34" x14ac:dyDescent="0.45">
      <c r="A1266" s="4">
        <v>44739.553587523966</v>
      </c>
      <c r="B1266" s="6">
        <f t="shared" si="19"/>
        <v>252.79999999998716</v>
      </c>
      <c r="C1266">
        <v>376.79999999998716</v>
      </c>
      <c r="D1266">
        <v>183.19904726348378</v>
      </c>
      <c r="E1266">
        <v>376.79999999998716</v>
      </c>
      <c r="F1266">
        <v>149.08668321398321</v>
      </c>
      <c r="G1266">
        <v>376.79999999998716</v>
      </c>
      <c r="H1266">
        <v>783.96849532806243</v>
      </c>
      <c r="I1266">
        <v>376.79999999998716</v>
      </c>
      <c r="J1266">
        <v>157.26402511288373</v>
      </c>
      <c r="K1266">
        <v>376.79999999998716</v>
      </c>
      <c r="L1266">
        <v>108.37761378645382</v>
      </c>
      <c r="M1266">
        <v>376.79999999998716</v>
      </c>
      <c r="N1266">
        <v>84.048082978541828</v>
      </c>
      <c r="O1266">
        <v>376.79999999998716</v>
      </c>
      <c r="P1266">
        <v>105.39121364404207</v>
      </c>
      <c r="Q1266">
        <v>376.79999999998716</v>
      </c>
      <c r="R1266">
        <v>77.169352224920331</v>
      </c>
      <c r="S1266">
        <v>376.79999999998716</v>
      </c>
      <c r="T1266">
        <v>108.54024811643538</v>
      </c>
      <c r="U1266">
        <v>376.79999999998716</v>
      </c>
      <c r="V1266">
        <v>119.64076688252459</v>
      </c>
      <c r="W1266">
        <v>376.79999999998716</v>
      </c>
      <c r="X1266">
        <v>76.574609277488847</v>
      </c>
      <c r="Y1266">
        <v>376.79999999998716</v>
      </c>
      <c r="Z1266">
        <v>64.062357403787814</v>
      </c>
      <c r="AA1266">
        <v>376.79999999998716</v>
      </c>
      <c r="AB1266">
        <v>178.73702958504762</v>
      </c>
      <c r="AC1266">
        <v>376.79999999998716</v>
      </c>
      <c r="AD1266">
        <v>273.9096378165292</v>
      </c>
      <c r="AE1266">
        <v>376.79999999998716</v>
      </c>
      <c r="AF1266">
        <v>30.335976007963648</v>
      </c>
      <c r="AG1266">
        <v>376.79999999998716</v>
      </c>
      <c r="AH1266">
        <v>1.588557010206998E-3</v>
      </c>
    </row>
    <row r="1267" spans="1:34" x14ac:dyDescent="0.45">
      <c r="A1267" s="4">
        <v>44739.553589838775</v>
      </c>
      <c r="B1267" s="6">
        <f t="shared" si="19"/>
        <v>252.99999999998715</v>
      </c>
      <c r="C1267">
        <v>376.99999999998715</v>
      </c>
      <c r="D1267">
        <v>182.50689084563265</v>
      </c>
      <c r="E1267">
        <v>376.99999999998715</v>
      </c>
      <c r="F1267">
        <v>148.6631159227517</v>
      </c>
      <c r="G1267">
        <v>376.99999999998715</v>
      </c>
      <c r="H1267">
        <v>783.96393695422182</v>
      </c>
      <c r="I1267">
        <v>376.99999999998715</v>
      </c>
      <c r="J1267">
        <v>157.0902856120108</v>
      </c>
      <c r="K1267">
        <v>376.99999999998715</v>
      </c>
      <c r="L1267">
        <v>108.50379858657278</v>
      </c>
      <c r="M1267">
        <v>376.99999999998715</v>
      </c>
      <c r="N1267">
        <v>84.160255725091773</v>
      </c>
      <c r="O1267">
        <v>376.99999999998715</v>
      </c>
      <c r="P1267">
        <v>105.49845181070974</v>
      </c>
      <c r="Q1267">
        <v>376.99999999998715</v>
      </c>
      <c r="R1267">
        <v>77.232645486573603</v>
      </c>
      <c r="S1267">
        <v>376.99999999998715</v>
      </c>
      <c r="T1267">
        <v>108.69110240814136</v>
      </c>
      <c r="U1267">
        <v>376.99999999998715</v>
      </c>
      <c r="V1267">
        <v>119.75000914251633</v>
      </c>
      <c r="W1267">
        <v>376.99999999998715</v>
      </c>
      <c r="X1267">
        <v>76.586213939746841</v>
      </c>
      <c r="Y1267">
        <v>376.99999999998715</v>
      </c>
      <c r="Z1267">
        <v>64.07913622197691</v>
      </c>
      <c r="AA1267">
        <v>376.99999999998715</v>
      </c>
      <c r="AB1267">
        <v>178.04879268363098</v>
      </c>
      <c r="AC1267">
        <v>376.99999999998715</v>
      </c>
      <c r="AD1267">
        <v>271.16007108033733</v>
      </c>
      <c r="AE1267">
        <v>376.99999999998715</v>
      </c>
      <c r="AF1267">
        <v>30.386204117916179</v>
      </c>
      <c r="AG1267">
        <v>376.99999999998715</v>
      </c>
      <c r="AH1267">
        <v>2.0700787496613711E-3</v>
      </c>
    </row>
    <row r="1268" spans="1:34" x14ac:dyDescent="0.45">
      <c r="A1268" s="4">
        <v>44739.553592153592</v>
      </c>
      <c r="B1268" s="6">
        <f t="shared" si="19"/>
        <v>253.19999999998714</v>
      </c>
      <c r="C1268">
        <v>377.19999999998714</v>
      </c>
      <c r="D1268">
        <v>182.50689084563265</v>
      </c>
      <c r="E1268">
        <v>377.19999999998714</v>
      </c>
      <c r="F1268">
        <v>148.6631159227517</v>
      </c>
      <c r="G1268">
        <v>377.19999999998714</v>
      </c>
      <c r="H1268">
        <v>783.96393695422182</v>
      </c>
      <c r="I1268">
        <v>377.19999999998714</v>
      </c>
      <c r="J1268">
        <v>157.0902856120108</v>
      </c>
      <c r="K1268">
        <v>377.19999999998714</v>
      </c>
      <c r="L1268">
        <v>108.50379858657278</v>
      </c>
      <c r="M1268">
        <v>377.19999999998714</v>
      </c>
      <c r="N1268">
        <v>84.160255725091773</v>
      </c>
      <c r="O1268">
        <v>377.19999999998714</v>
      </c>
      <c r="P1268">
        <v>105.49845181070974</v>
      </c>
      <c r="Q1268">
        <v>377.19999999998714</v>
      </c>
      <c r="R1268">
        <v>77.232645486573603</v>
      </c>
      <c r="S1268">
        <v>377.19999999998714</v>
      </c>
      <c r="T1268">
        <v>108.69110240814136</v>
      </c>
      <c r="U1268">
        <v>377.19999999998714</v>
      </c>
      <c r="V1268">
        <v>119.75000914251633</v>
      </c>
      <c r="W1268">
        <v>377.19999999998714</v>
      </c>
      <c r="X1268">
        <v>76.586213939746841</v>
      </c>
      <c r="Y1268">
        <v>377.19999999998714</v>
      </c>
      <c r="Z1268">
        <v>64.07913622197691</v>
      </c>
      <c r="AA1268">
        <v>377.19999999998714</v>
      </c>
      <c r="AB1268">
        <v>178.04879268363098</v>
      </c>
      <c r="AC1268">
        <v>377.19999999998714</v>
      </c>
      <c r="AD1268">
        <v>271.16007108033733</v>
      </c>
      <c r="AE1268">
        <v>377.19999999998714</v>
      </c>
      <c r="AF1268">
        <v>30.386204117916179</v>
      </c>
      <c r="AG1268">
        <v>377.19999999998714</v>
      </c>
      <c r="AH1268">
        <v>2.0700787496613711E-3</v>
      </c>
    </row>
    <row r="1269" spans="1:34" x14ac:dyDescent="0.45">
      <c r="A1269" s="4">
        <v>44739.553594468409</v>
      </c>
      <c r="B1269" s="6">
        <f t="shared" si="19"/>
        <v>253.39999999998713</v>
      </c>
      <c r="C1269">
        <v>377.39999999998713</v>
      </c>
      <c r="D1269">
        <v>182.50689084563265</v>
      </c>
      <c r="E1269">
        <v>377.39999999998713</v>
      </c>
      <c r="F1269">
        <v>148.6631159227517</v>
      </c>
      <c r="G1269">
        <v>377.39999999998713</v>
      </c>
      <c r="H1269">
        <v>783.96393695422182</v>
      </c>
      <c r="I1269">
        <v>377.39999999998713</v>
      </c>
      <c r="J1269">
        <v>157.0902856120108</v>
      </c>
      <c r="K1269">
        <v>377.39999999998713</v>
      </c>
      <c r="L1269">
        <v>108.50379858657278</v>
      </c>
      <c r="M1269">
        <v>377.39999999998713</v>
      </c>
      <c r="N1269">
        <v>84.160255725091773</v>
      </c>
      <c r="O1269">
        <v>377.39999999998713</v>
      </c>
      <c r="P1269">
        <v>105.49845181070974</v>
      </c>
      <c r="Q1269">
        <v>377.39999999998713</v>
      </c>
      <c r="R1269">
        <v>77.232645486573603</v>
      </c>
      <c r="S1269">
        <v>377.39999999998713</v>
      </c>
      <c r="T1269">
        <v>108.69110240814136</v>
      </c>
      <c r="U1269">
        <v>377.39999999998713</v>
      </c>
      <c r="V1269">
        <v>119.75000914251633</v>
      </c>
      <c r="W1269">
        <v>377.39999999998713</v>
      </c>
      <c r="X1269">
        <v>76.586213939746841</v>
      </c>
      <c r="Y1269">
        <v>377.39999999998713</v>
      </c>
      <c r="Z1269">
        <v>64.07913622197691</v>
      </c>
      <c r="AA1269">
        <v>377.39999999998713</v>
      </c>
      <c r="AB1269">
        <v>178.04879268363098</v>
      </c>
      <c r="AC1269">
        <v>377.39999999998713</v>
      </c>
      <c r="AD1269">
        <v>271.16007108033733</v>
      </c>
      <c r="AE1269">
        <v>377.39999999998713</v>
      </c>
      <c r="AF1269">
        <v>30.386204117916179</v>
      </c>
      <c r="AG1269">
        <v>377.39999999998713</v>
      </c>
      <c r="AH1269">
        <v>2.0700787496613711E-3</v>
      </c>
    </row>
    <row r="1270" spans="1:34" x14ac:dyDescent="0.45">
      <c r="A1270" s="4">
        <v>44739.553596783218</v>
      </c>
      <c r="B1270" s="6">
        <f t="shared" si="19"/>
        <v>253.59999999998712</v>
      </c>
      <c r="C1270">
        <v>377.59999999998712</v>
      </c>
      <c r="D1270">
        <v>182.50689084563265</v>
      </c>
      <c r="E1270">
        <v>377.59999999998712</v>
      </c>
      <c r="F1270">
        <v>148.6631159227517</v>
      </c>
      <c r="G1270">
        <v>377.59999999998712</v>
      </c>
      <c r="H1270">
        <v>783.96393695422182</v>
      </c>
      <c r="I1270">
        <v>377.59999999998712</v>
      </c>
      <c r="J1270">
        <v>157.0902856120108</v>
      </c>
      <c r="K1270">
        <v>377.59999999998712</v>
      </c>
      <c r="L1270">
        <v>108.50379858657278</v>
      </c>
      <c r="M1270">
        <v>377.59999999998712</v>
      </c>
      <c r="N1270">
        <v>84.160255725091773</v>
      </c>
      <c r="O1270">
        <v>377.59999999998712</v>
      </c>
      <c r="P1270">
        <v>105.49845181070974</v>
      </c>
      <c r="Q1270">
        <v>377.59999999998712</v>
      </c>
      <c r="R1270">
        <v>77.232645486573603</v>
      </c>
      <c r="S1270">
        <v>377.59999999998712</v>
      </c>
      <c r="T1270">
        <v>108.69110240814136</v>
      </c>
      <c r="U1270">
        <v>377.59999999998712</v>
      </c>
      <c r="V1270">
        <v>119.75000914251633</v>
      </c>
      <c r="W1270">
        <v>377.59999999998712</v>
      </c>
      <c r="X1270">
        <v>76.586213939746841</v>
      </c>
      <c r="Y1270">
        <v>377.59999999998712</v>
      </c>
      <c r="Z1270">
        <v>64.07913622197691</v>
      </c>
      <c r="AA1270">
        <v>377.59999999998712</v>
      </c>
      <c r="AB1270">
        <v>178.04879268363098</v>
      </c>
      <c r="AC1270">
        <v>377.59999999998712</v>
      </c>
      <c r="AD1270">
        <v>271.16007108033733</v>
      </c>
      <c r="AE1270">
        <v>377.59999999998712</v>
      </c>
      <c r="AF1270">
        <v>30.386204117916179</v>
      </c>
      <c r="AG1270">
        <v>377.59999999998712</v>
      </c>
      <c r="AH1270">
        <v>2.0700787496613711E-3</v>
      </c>
    </row>
    <row r="1271" spans="1:34" x14ac:dyDescent="0.45">
      <c r="A1271" s="4">
        <v>44739.553599098035</v>
      </c>
      <c r="B1271" s="6">
        <f t="shared" si="19"/>
        <v>253.79999999998711</v>
      </c>
      <c r="C1271">
        <v>377.79999999998711</v>
      </c>
      <c r="D1271">
        <v>182.50689084563265</v>
      </c>
      <c r="E1271">
        <v>377.79999999998711</v>
      </c>
      <c r="F1271">
        <v>148.6631159227517</v>
      </c>
      <c r="G1271">
        <v>377.79999999998711</v>
      </c>
      <c r="H1271">
        <v>783.96393695422182</v>
      </c>
      <c r="I1271">
        <v>377.79999999998711</v>
      </c>
      <c r="J1271">
        <v>157.0902856120108</v>
      </c>
      <c r="K1271">
        <v>377.79999999998711</v>
      </c>
      <c r="L1271">
        <v>108.50379858657278</v>
      </c>
      <c r="M1271">
        <v>377.79999999998711</v>
      </c>
      <c r="N1271">
        <v>84.160255725091773</v>
      </c>
      <c r="O1271">
        <v>377.79999999998711</v>
      </c>
      <c r="P1271">
        <v>105.49845181070974</v>
      </c>
      <c r="Q1271">
        <v>377.79999999998711</v>
      </c>
      <c r="R1271">
        <v>77.232645486573603</v>
      </c>
      <c r="S1271">
        <v>377.79999999998711</v>
      </c>
      <c r="T1271">
        <v>108.69110240814136</v>
      </c>
      <c r="U1271">
        <v>377.79999999998711</v>
      </c>
      <c r="V1271">
        <v>119.75000914251633</v>
      </c>
      <c r="W1271">
        <v>377.79999999998711</v>
      </c>
      <c r="X1271">
        <v>76.586213939746841</v>
      </c>
      <c r="Y1271">
        <v>377.79999999998711</v>
      </c>
      <c r="Z1271">
        <v>64.07913622197691</v>
      </c>
      <c r="AA1271">
        <v>377.79999999998711</v>
      </c>
      <c r="AB1271">
        <v>178.04879268363098</v>
      </c>
      <c r="AC1271">
        <v>377.79999999998711</v>
      </c>
      <c r="AD1271">
        <v>271.16007108033733</v>
      </c>
      <c r="AE1271">
        <v>377.79999999998711</v>
      </c>
      <c r="AF1271">
        <v>30.386204117916179</v>
      </c>
      <c r="AG1271">
        <v>377.79999999998711</v>
      </c>
      <c r="AH1271">
        <v>2.0700787496613711E-3</v>
      </c>
    </row>
    <row r="1272" spans="1:34" x14ac:dyDescent="0.45">
      <c r="A1272" s="4">
        <v>44739.553601412852</v>
      </c>
      <c r="B1272" s="6">
        <f t="shared" si="19"/>
        <v>253.9999999999871</v>
      </c>
      <c r="C1272">
        <v>377.9999999999871</v>
      </c>
      <c r="D1272">
        <v>181.91135572964518</v>
      </c>
      <c r="E1272">
        <v>377.9999999999871</v>
      </c>
      <c r="F1272">
        <v>148.29776506701464</v>
      </c>
      <c r="G1272">
        <v>377.9999999999871</v>
      </c>
      <c r="H1272">
        <v>783.9753492551273</v>
      </c>
      <c r="I1272">
        <v>377.9999999999871</v>
      </c>
      <c r="J1272">
        <v>156.81302657594605</v>
      </c>
      <c r="K1272">
        <v>377.9999999999871</v>
      </c>
      <c r="L1272">
        <v>108.62400860002347</v>
      </c>
      <c r="M1272">
        <v>377.9999999999871</v>
      </c>
      <c r="N1272">
        <v>84.28576822214967</v>
      </c>
      <c r="O1272">
        <v>377.9999999999871</v>
      </c>
      <c r="P1272">
        <v>105.61011127191344</v>
      </c>
      <c r="Q1272">
        <v>377.9999999999871</v>
      </c>
      <c r="R1272">
        <v>77.273014650892478</v>
      </c>
      <c r="S1272">
        <v>377.9999999999871</v>
      </c>
      <c r="T1272">
        <v>108.81426588783548</v>
      </c>
      <c r="U1272">
        <v>377.9999999999871</v>
      </c>
      <c r="V1272">
        <v>119.84344635453412</v>
      </c>
      <c r="W1272">
        <v>377.9999999999871</v>
      </c>
      <c r="X1272">
        <v>76.640902282288181</v>
      </c>
      <c r="Y1272">
        <v>377.9999999999871</v>
      </c>
      <c r="Z1272">
        <v>64.159464439035631</v>
      </c>
      <c r="AA1272">
        <v>377.9999999999871</v>
      </c>
      <c r="AB1272">
        <v>177.696416029723</v>
      </c>
      <c r="AC1272">
        <v>377.9999999999871</v>
      </c>
      <c r="AD1272">
        <v>273.96093312381277</v>
      </c>
      <c r="AE1272">
        <v>377.9999999999871</v>
      </c>
      <c r="AF1272">
        <v>30.377807795555185</v>
      </c>
      <c r="AG1272">
        <v>377.9999999999871</v>
      </c>
      <c r="AH1272">
        <v>2.4769456670847931E-3</v>
      </c>
    </row>
    <row r="1273" spans="1:34" x14ac:dyDescent="0.45">
      <c r="A1273" s="4">
        <v>44739.553603727669</v>
      </c>
      <c r="B1273" s="6">
        <f t="shared" si="19"/>
        <v>254.19999999998709</v>
      </c>
      <c r="C1273">
        <v>378.19999999998709</v>
      </c>
      <c r="D1273">
        <v>181.91135572964518</v>
      </c>
      <c r="E1273">
        <v>378.19999999998709</v>
      </c>
      <c r="F1273">
        <v>148.29776506701464</v>
      </c>
      <c r="G1273">
        <v>378.19999999998709</v>
      </c>
      <c r="H1273">
        <v>783.9753492551273</v>
      </c>
      <c r="I1273">
        <v>378.19999999998709</v>
      </c>
      <c r="J1273">
        <v>156.81302657594605</v>
      </c>
      <c r="K1273">
        <v>378.19999999998709</v>
      </c>
      <c r="L1273">
        <v>108.62400860002347</v>
      </c>
      <c r="M1273">
        <v>378.19999999998709</v>
      </c>
      <c r="N1273">
        <v>84.28576822214967</v>
      </c>
      <c r="O1273">
        <v>378.19999999998709</v>
      </c>
      <c r="P1273">
        <v>105.61011127191344</v>
      </c>
      <c r="Q1273">
        <v>378.19999999998709</v>
      </c>
      <c r="R1273">
        <v>77.273014650892478</v>
      </c>
      <c r="S1273">
        <v>378.19999999998709</v>
      </c>
      <c r="T1273">
        <v>108.81426588783548</v>
      </c>
      <c r="U1273">
        <v>378.19999999998709</v>
      </c>
      <c r="V1273">
        <v>119.84344635453412</v>
      </c>
      <c r="W1273">
        <v>378.19999999998709</v>
      </c>
      <c r="X1273">
        <v>76.640902282288181</v>
      </c>
      <c r="Y1273">
        <v>378.19999999998709</v>
      </c>
      <c r="Z1273">
        <v>64.159464439035631</v>
      </c>
      <c r="AA1273">
        <v>378.19999999998709</v>
      </c>
      <c r="AB1273">
        <v>177.696416029723</v>
      </c>
      <c r="AC1273">
        <v>378.19999999998709</v>
      </c>
      <c r="AD1273">
        <v>273.96093312381277</v>
      </c>
      <c r="AE1273">
        <v>378.19999999998709</v>
      </c>
      <c r="AF1273">
        <v>30.377807795555185</v>
      </c>
      <c r="AG1273">
        <v>378.19999999998709</v>
      </c>
      <c r="AH1273">
        <v>2.4769456670847931E-3</v>
      </c>
    </row>
    <row r="1274" spans="1:34" x14ac:dyDescent="0.45">
      <c r="A1274" s="4">
        <v>44739.553606042478</v>
      </c>
      <c r="B1274" s="6">
        <f t="shared" si="19"/>
        <v>254.39999999998707</v>
      </c>
      <c r="C1274">
        <v>378.39999999998707</v>
      </c>
      <c r="D1274">
        <v>181.91135572964518</v>
      </c>
      <c r="E1274">
        <v>378.39999999998707</v>
      </c>
      <c r="F1274">
        <v>148.29776506701464</v>
      </c>
      <c r="G1274">
        <v>378.39999999998707</v>
      </c>
      <c r="H1274">
        <v>783.9753492551273</v>
      </c>
      <c r="I1274">
        <v>378.39999999998707</v>
      </c>
      <c r="J1274">
        <v>156.81302657594605</v>
      </c>
      <c r="K1274">
        <v>378.39999999998707</v>
      </c>
      <c r="L1274">
        <v>108.62400860002347</v>
      </c>
      <c r="M1274">
        <v>378.39999999998707</v>
      </c>
      <c r="N1274">
        <v>84.28576822214967</v>
      </c>
      <c r="O1274">
        <v>378.39999999998707</v>
      </c>
      <c r="P1274">
        <v>105.61011127191344</v>
      </c>
      <c r="Q1274">
        <v>378.39999999998707</v>
      </c>
      <c r="R1274">
        <v>77.273014650892478</v>
      </c>
      <c r="S1274">
        <v>378.39999999998707</v>
      </c>
      <c r="T1274">
        <v>108.81426588783548</v>
      </c>
      <c r="U1274">
        <v>378.39999999998707</v>
      </c>
      <c r="V1274">
        <v>119.84344635453412</v>
      </c>
      <c r="W1274">
        <v>378.39999999998707</v>
      </c>
      <c r="X1274">
        <v>76.640902282288181</v>
      </c>
      <c r="Y1274">
        <v>378.39999999998707</v>
      </c>
      <c r="Z1274">
        <v>64.159464439035631</v>
      </c>
      <c r="AA1274">
        <v>378.39999999998707</v>
      </c>
      <c r="AB1274">
        <v>177.696416029723</v>
      </c>
      <c r="AC1274">
        <v>378.39999999998707</v>
      </c>
      <c r="AD1274">
        <v>273.96093312381277</v>
      </c>
      <c r="AE1274">
        <v>378.39999999998707</v>
      </c>
      <c r="AF1274">
        <v>30.377807795555185</v>
      </c>
      <c r="AG1274">
        <v>378.39999999998707</v>
      </c>
      <c r="AH1274">
        <v>2.4769456670847931E-3</v>
      </c>
    </row>
    <row r="1275" spans="1:34" x14ac:dyDescent="0.45">
      <c r="A1275" s="4">
        <v>44739.553608357295</v>
      </c>
      <c r="B1275" s="6">
        <f t="shared" si="19"/>
        <v>254.59999999998706</v>
      </c>
      <c r="C1275">
        <v>378.59999999998706</v>
      </c>
      <c r="D1275">
        <v>181.91135572964518</v>
      </c>
      <c r="E1275">
        <v>378.59999999998706</v>
      </c>
      <c r="F1275">
        <v>148.29776506701464</v>
      </c>
      <c r="G1275">
        <v>378.59999999998706</v>
      </c>
      <c r="H1275">
        <v>783.9753492551273</v>
      </c>
      <c r="I1275">
        <v>378.59999999998706</v>
      </c>
      <c r="J1275">
        <v>156.81302657594605</v>
      </c>
      <c r="K1275">
        <v>378.59999999998706</v>
      </c>
      <c r="L1275">
        <v>108.62400860002347</v>
      </c>
      <c r="M1275">
        <v>378.59999999998706</v>
      </c>
      <c r="N1275">
        <v>84.28576822214967</v>
      </c>
      <c r="O1275">
        <v>378.59999999998706</v>
      </c>
      <c r="P1275">
        <v>105.61011127191344</v>
      </c>
      <c r="Q1275">
        <v>378.59999999998706</v>
      </c>
      <c r="R1275">
        <v>77.273014650892478</v>
      </c>
      <c r="S1275">
        <v>378.59999999998706</v>
      </c>
      <c r="T1275">
        <v>108.81426588783548</v>
      </c>
      <c r="U1275">
        <v>378.59999999998706</v>
      </c>
      <c r="V1275">
        <v>119.84344635453412</v>
      </c>
      <c r="W1275">
        <v>378.59999999998706</v>
      </c>
      <c r="X1275">
        <v>76.640902282288181</v>
      </c>
      <c r="Y1275">
        <v>378.59999999998706</v>
      </c>
      <c r="Z1275">
        <v>64.159464439035631</v>
      </c>
      <c r="AA1275">
        <v>378.59999999998706</v>
      </c>
      <c r="AB1275">
        <v>177.696416029723</v>
      </c>
      <c r="AC1275">
        <v>378.59999999998706</v>
      </c>
      <c r="AD1275">
        <v>273.96093312381277</v>
      </c>
      <c r="AE1275">
        <v>378.59999999998706</v>
      </c>
      <c r="AF1275">
        <v>30.377807795555185</v>
      </c>
      <c r="AG1275">
        <v>378.59999999998706</v>
      </c>
      <c r="AH1275">
        <v>2.4769456670847931E-3</v>
      </c>
    </row>
    <row r="1276" spans="1:34" x14ac:dyDescent="0.45">
      <c r="A1276" s="4">
        <v>44739.553610672112</v>
      </c>
      <c r="B1276" s="6">
        <f t="shared" si="19"/>
        <v>254.79999999998705</v>
      </c>
      <c r="C1276">
        <v>378.79999999998705</v>
      </c>
      <c r="D1276">
        <v>181.91135572964518</v>
      </c>
      <c r="E1276">
        <v>378.79999999998705</v>
      </c>
      <c r="F1276">
        <v>148.29776506701464</v>
      </c>
      <c r="G1276">
        <v>378.79999999998705</v>
      </c>
      <c r="H1276">
        <v>783.9753492551273</v>
      </c>
      <c r="I1276">
        <v>378.79999999998705</v>
      </c>
      <c r="J1276">
        <v>156.81302657594605</v>
      </c>
      <c r="K1276">
        <v>378.79999999998705</v>
      </c>
      <c r="L1276">
        <v>108.62400860002347</v>
      </c>
      <c r="M1276">
        <v>378.79999999998705</v>
      </c>
      <c r="N1276">
        <v>84.28576822214967</v>
      </c>
      <c r="O1276">
        <v>378.79999999998705</v>
      </c>
      <c r="P1276">
        <v>105.61011127191344</v>
      </c>
      <c r="Q1276">
        <v>378.79999999998705</v>
      </c>
      <c r="R1276">
        <v>77.273014650892478</v>
      </c>
      <c r="S1276">
        <v>378.79999999998705</v>
      </c>
      <c r="T1276">
        <v>108.81426588783548</v>
      </c>
      <c r="U1276">
        <v>378.79999999998705</v>
      </c>
      <c r="V1276">
        <v>119.84344635453412</v>
      </c>
      <c r="W1276">
        <v>378.79999999998705</v>
      </c>
      <c r="X1276">
        <v>76.640902282288181</v>
      </c>
      <c r="Y1276">
        <v>378.79999999998705</v>
      </c>
      <c r="Z1276">
        <v>64.159464439035631</v>
      </c>
      <c r="AA1276">
        <v>378.79999999998705</v>
      </c>
      <c r="AB1276">
        <v>177.696416029723</v>
      </c>
      <c r="AC1276">
        <v>378.79999999998705</v>
      </c>
      <c r="AD1276">
        <v>273.96093312381277</v>
      </c>
      <c r="AE1276">
        <v>378.79999999998705</v>
      </c>
      <c r="AF1276">
        <v>30.377807795555185</v>
      </c>
      <c r="AG1276">
        <v>378.79999999998705</v>
      </c>
      <c r="AH1276">
        <v>2.4769456670847931E-3</v>
      </c>
    </row>
    <row r="1277" spans="1:34" x14ac:dyDescent="0.45">
      <c r="A1277" s="4">
        <v>44739.553612986922</v>
      </c>
      <c r="B1277" s="6">
        <f t="shared" si="19"/>
        <v>254.99999999998704</v>
      </c>
      <c r="C1277">
        <v>378.99999999998704</v>
      </c>
      <c r="D1277">
        <v>181.92353899214078</v>
      </c>
      <c r="E1277">
        <v>378.99999999998704</v>
      </c>
      <c r="F1277">
        <v>148.56433928883035</v>
      </c>
      <c r="G1277">
        <v>378.99999999998704</v>
      </c>
      <c r="H1277">
        <v>783.98424175809532</v>
      </c>
      <c r="I1277">
        <v>378.99999999998704</v>
      </c>
      <c r="J1277">
        <v>156.53390835139851</v>
      </c>
      <c r="K1277">
        <v>378.99999999998704</v>
      </c>
      <c r="L1277">
        <v>108.73130177345965</v>
      </c>
      <c r="M1277">
        <v>378.99999999998704</v>
      </c>
      <c r="N1277">
        <v>84.416406051691894</v>
      </c>
      <c r="O1277">
        <v>378.99999999998704</v>
      </c>
      <c r="P1277">
        <v>105.74388231532072</v>
      </c>
      <c r="Q1277">
        <v>378.99999999998704</v>
      </c>
      <c r="R1277">
        <v>77.318948552726795</v>
      </c>
      <c r="S1277">
        <v>378.99999999998704</v>
      </c>
      <c r="T1277">
        <v>108.93175167706801</v>
      </c>
      <c r="U1277">
        <v>378.99999999998704</v>
      </c>
      <c r="V1277">
        <v>119.93640343486695</v>
      </c>
      <c r="W1277">
        <v>378.99999999998704</v>
      </c>
      <c r="X1277">
        <v>76.712119198792806</v>
      </c>
      <c r="Y1277">
        <v>378.99999999998704</v>
      </c>
      <c r="Z1277">
        <v>64.252311663528857</v>
      </c>
      <c r="AA1277">
        <v>378.99999999998704</v>
      </c>
      <c r="AB1277">
        <v>177.59398027338526</v>
      </c>
      <c r="AC1277">
        <v>378.99999999998704</v>
      </c>
      <c r="AD1277">
        <v>283.97971089517557</v>
      </c>
      <c r="AE1277">
        <v>378.99999999998704</v>
      </c>
      <c r="AF1277">
        <v>30.299613064703465</v>
      </c>
      <c r="AG1277">
        <v>378.99999999998704</v>
      </c>
      <c r="AH1277">
        <v>2.7648547449621408E-3</v>
      </c>
    </row>
    <row r="1278" spans="1:34" x14ac:dyDescent="0.45">
      <c r="A1278" s="4">
        <v>44739.553615301746</v>
      </c>
      <c r="B1278" s="6">
        <f t="shared" si="19"/>
        <v>255.19999999998703</v>
      </c>
      <c r="C1278">
        <v>379.19999999998703</v>
      </c>
      <c r="D1278">
        <v>181.92353899214078</v>
      </c>
      <c r="E1278">
        <v>379.19999999998703</v>
      </c>
      <c r="F1278">
        <v>148.56433928883035</v>
      </c>
      <c r="G1278">
        <v>379.19999999998703</v>
      </c>
      <c r="H1278">
        <v>783.98424175809532</v>
      </c>
      <c r="I1278">
        <v>379.19999999998703</v>
      </c>
      <c r="J1278">
        <v>156.53390835139851</v>
      </c>
      <c r="K1278">
        <v>379.19999999998703</v>
      </c>
      <c r="L1278">
        <v>108.73130177345965</v>
      </c>
      <c r="M1278">
        <v>379.19999999998703</v>
      </c>
      <c r="N1278">
        <v>84.416406051691894</v>
      </c>
      <c r="O1278">
        <v>379.19999999998703</v>
      </c>
      <c r="P1278">
        <v>105.74388231532072</v>
      </c>
      <c r="Q1278">
        <v>379.19999999998703</v>
      </c>
      <c r="R1278">
        <v>77.318948552726795</v>
      </c>
      <c r="S1278">
        <v>379.19999999998703</v>
      </c>
      <c r="T1278">
        <v>108.93175167706801</v>
      </c>
      <c r="U1278">
        <v>379.19999999998703</v>
      </c>
      <c r="V1278">
        <v>119.93640343486695</v>
      </c>
      <c r="W1278">
        <v>379.19999999998703</v>
      </c>
      <c r="X1278">
        <v>76.712119198792806</v>
      </c>
      <c r="Y1278">
        <v>379.19999999998703</v>
      </c>
      <c r="Z1278">
        <v>64.252311663528857</v>
      </c>
      <c r="AA1278">
        <v>379.19999999998703</v>
      </c>
      <c r="AB1278">
        <v>177.59398027338526</v>
      </c>
      <c r="AC1278">
        <v>379.19999999998703</v>
      </c>
      <c r="AD1278">
        <v>283.97971089517557</v>
      </c>
      <c r="AE1278">
        <v>379.19999999998703</v>
      </c>
      <c r="AF1278">
        <v>30.299613064703465</v>
      </c>
      <c r="AG1278">
        <v>379.19999999998703</v>
      </c>
      <c r="AH1278">
        <v>2.7648547449621408E-3</v>
      </c>
    </row>
    <row r="1279" spans="1:34" x14ac:dyDescent="0.45">
      <c r="A1279" s="4">
        <v>44739.553617616555</v>
      </c>
      <c r="B1279" s="6">
        <f t="shared" si="19"/>
        <v>255.39999999998702</v>
      </c>
      <c r="C1279">
        <v>379.39999999998702</v>
      </c>
      <c r="D1279">
        <v>181.92353899214078</v>
      </c>
      <c r="E1279">
        <v>379.39999999998702</v>
      </c>
      <c r="F1279">
        <v>148.56433928883035</v>
      </c>
      <c r="G1279">
        <v>379.39999999998702</v>
      </c>
      <c r="H1279">
        <v>783.98424175809532</v>
      </c>
      <c r="I1279">
        <v>379.39999999998702</v>
      </c>
      <c r="J1279">
        <v>156.53390835139851</v>
      </c>
      <c r="K1279">
        <v>379.39999999998702</v>
      </c>
      <c r="L1279">
        <v>108.73130177345965</v>
      </c>
      <c r="M1279">
        <v>379.39999999998702</v>
      </c>
      <c r="N1279">
        <v>84.416406051691894</v>
      </c>
      <c r="O1279">
        <v>379.39999999998702</v>
      </c>
      <c r="P1279">
        <v>105.74388231532072</v>
      </c>
      <c r="Q1279">
        <v>379.39999999998702</v>
      </c>
      <c r="R1279">
        <v>77.318948552726795</v>
      </c>
      <c r="S1279">
        <v>379.39999999998702</v>
      </c>
      <c r="T1279">
        <v>108.93175167706801</v>
      </c>
      <c r="U1279">
        <v>379.39999999998702</v>
      </c>
      <c r="V1279">
        <v>119.93640343486695</v>
      </c>
      <c r="W1279">
        <v>379.39999999998702</v>
      </c>
      <c r="X1279">
        <v>76.712119198792806</v>
      </c>
      <c r="Y1279">
        <v>379.39999999998702</v>
      </c>
      <c r="Z1279">
        <v>64.252311663528857</v>
      </c>
      <c r="AA1279">
        <v>379.39999999998702</v>
      </c>
      <c r="AB1279">
        <v>177.59398027338526</v>
      </c>
      <c r="AC1279">
        <v>379.39999999998702</v>
      </c>
      <c r="AD1279">
        <v>283.97971089517557</v>
      </c>
      <c r="AE1279">
        <v>379.39999999998702</v>
      </c>
      <c r="AF1279">
        <v>30.299613064703465</v>
      </c>
      <c r="AG1279">
        <v>379.39999999998702</v>
      </c>
      <c r="AH1279">
        <v>2.7648547449621408E-3</v>
      </c>
    </row>
    <row r="1280" spans="1:34" x14ac:dyDescent="0.45">
      <c r="A1280" s="4">
        <v>44739.553619931365</v>
      </c>
      <c r="B1280" s="6">
        <f t="shared" si="19"/>
        <v>255.59999999998701</v>
      </c>
      <c r="C1280">
        <v>379.59999999998701</v>
      </c>
      <c r="D1280">
        <v>181.92353899214078</v>
      </c>
      <c r="E1280">
        <v>379.59999999998701</v>
      </c>
      <c r="F1280">
        <v>148.56433928883035</v>
      </c>
      <c r="G1280">
        <v>379.59999999998701</v>
      </c>
      <c r="H1280">
        <v>783.98424175809532</v>
      </c>
      <c r="I1280">
        <v>379.59999999998701</v>
      </c>
      <c r="J1280">
        <v>156.53390835139851</v>
      </c>
      <c r="K1280">
        <v>379.59999999998701</v>
      </c>
      <c r="L1280">
        <v>108.73130177345965</v>
      </c>
      <c r="M1280">
        <v>379.59999999998701</v>
      </c>
      <c r="N1280">
        <v>84.416406051691894</v>
      </c>
      <c r="O1280">
        <v>379.59999999998701</v>
      </c>
      <c r="P1280">
        <v>105.74388231532072</v>
      </c>
      <c r="Q1280">
        <v>379.59999999998701</v>
      </c>
      <c r="R1280">
        <v>77.318948552726795</v>
      </c>
      <c r="S1280">
        <v>379.59999999998701</v>
      </c>
      <c r="T1280">
        <v>108.93175167706801</v>
      </c>
      <c r="U1280">
        <v>379.59999999998701</v>
      </c>
      <c r="V1280">
        <v>119.93640343486695</v>
      </c>
      <c r="W1280">
        <v>379.59999999998701</v>
      </c>
      <c r="X1280">
        <v>76.712119198792806</v>
      </c>
      <c r="Y1280">
        <v>379.59999999998701</v>
      </c>
      <c r="Z1280">
        <v>64.252311663528857</v>
      </c>
      <c r="AA1280">
        <v>379.59999999998701</v>
      </c>
      <c r="AB1280">
        <v>177.59398027338526</v>
      </c>
      <c r="AC1280">
        <v>379.59999999998701</v>
      </c>
      <c r="AD1280">
        <v>283.97971089517557</v>
      </c>
      <c r="AE1280">
        <v>379.59999999998701</v>
      </c>
      <c r="AF1280">
        <v>30.299613064703465</v>
      </c>
      <c r="AG1280">
        <v>379.59999999998701</v>
      </c>
      <c r="AH1280">
        <v>2.7648547449621408E-3</v>
      </c>
    </row>
    <row r="1281" spans="1:34" x14ac:dyDescent="0.45">
      <c r="A1281" s="4">
        <v>44739.553622246189</v>
      </c>
      <c r="B1281" s="6">
        <f t="shared" si="19"/>
        <v>255.79999999998699</v>
      </c>
      <c r="C1281">
        <v>379.79999999998699</v>
      </c>
      <c r="D1281">
        <v>181.92353899214078</v>
      </c>
      <c r="E1281">
        <v>379.79999999998699</v>
      </c>
      <c r="F1281">
        <v>148.56433928883035</v>
      </c>
      <c r="G1281">
        <v>379.79999999998699</v>
      </c>
      <c r="H1281">
        <v>783.98424175809532</v>
      </c>
      <c r="I1281">
        <v>379.79999999998699</v>
      </c>
      <c r="J1281">
        <v>156.53390835139851</v>
      </c>
      <c r="K1281">
        <v>379.79999999998699</v>
      </c>
      <c r="L1281">
        <v>108.73130177345965</v>
      </c>
      <c r="M1281">
        <v>379.79999999998699</v>
      </c>
      <c r="N1281">
        <v>84.416406051691894</v>
      </c>
      <c r="O1281">
        <v>379.79999999998699</v>
      </c>
      <c r="P1281">
        <v>105.74388231532072</v>
      </c>
      <c r="Q1281">
        <v>379.79999999998699</v>
      </c>
      <c r="R1281">
        <v>77.318948552726795</v>
      </c>
      <c r="S1281">
        <v>379.79999999998699</v>
      </c>
      <c r="T1281">
        <v>108.93175167706801</v>
      </c>
      <c r="U1281">
        <v>379.79999999998699</v>
      </c>
      <c r="V1281">
        <v>119.93640343486695</v>
      </c>
      <c r="W1281">
        <v>379.79999999998699</v>
      </c>
      <c r="X1281">
        <v>76.712119198792806</v>
      </c>
      <c r="Y1281">
        <v>379.79999999998699</v>
      </c>
      <c r="Z1281">
        <v>64.252311663528857</v>
      </c>
      <c r="AA1281">
        <v>379.79999999998699</v>
      </c>
      <c r="AB1281">
        <v>177.59398027338526</v>
      </c>
      <c r="AC1281">
        <v>379.79999999998699</v>
      </c>
      <c r="AD1281">
        <v>283.97971089517557</v>
      </c>
      <c r="AE1281">
        <v>379.79999999998699</v>
      </c>
      <c r="AF1281">
        <v>30.299613064703465</v>
      </c>
      <c r="AG1281">
        <v>379.79999999998699</v>
      </c>
      <c r="AH1281">
        <v>2.7648547449621408E-3</v>
      </c>
    </row>
    <row r="1282" spans="1:34" x14ac:dyDescent="0.45">
      <c r="A1282" s="4">
        <v>44739.553624560998</v>
      </c>
      <c r="B1282" s="6">
        <f t="shared" si="19"/>
        <v>255.99999999998698</v>
      </c>
      <c r="C1282">
        <v>379.99999999998698</v>
      </c>
      <c r="D1282">
        <v>182.3154850038359</v>
      </c>
      <c r="E1282">
        <v>379.99999999998698</v>
      </c>
      <c r="F1282">
        <v>149.1869144950808</v>
      </c>
      <c r="G1282">
        <v>379.99999999998698</v>
      </c>
      <c r="H1282">
        <v>783.99939599779862</v>
      </c>
      <c r="I1282">
        <v>379.99999999998698</v>
      </c>
      <c r="J1282">
        <v>156.36602675096145</v>
      </c>
      <c r="K1282">
        <v>379.99999999998698</v>
      </c>
      <c r="L1282">
        <v>108.82404503966593</v>
      </c>
      <c r="M1282">
        <v>379.99999999998698</v>
      </c>
      <c r="N1282">
        <v>84.572953229003929</v>
      </c>
      <c r="O1282">
        <v>379.99999999998698</v>
      </c>
      <c r="P1282">
        <v>105.887750815134</v>
      </c>
      <c r="Q1282">
        <v>379.99999999998698</v>
      </c>
      <c r="R1282">
        <v>77.394119301272823</v>
      </c>
      <c r="S1282">
        <v>379.99999999998698</v>
      </c>
      <c r="T1282">
        <v>109.04894200661089</v>
      </c>
      <c r="U1282">
        <v>379.99999999998698</v>
      </c>
      <c r="V1282">
        <v>119.99946022389574</v>
      </c>
      <c r="W1282">
        <v>379.99999999998698</v>
      </c>
      <c r="X1282">
        <v>76.789749252199982</v>
      </c>
      <c r="Y1282">
        <v>379.99999999998698</v>
      </c>
      <c r="Z1282">
        <v>64.348441856946081</v>
      </c>
      <c r="AA1282">
        <v>379.99999999998698</v>
      </c>
      <c r="AB1282">
        <v>177.81900554385638</v>
      </c>
      <c r="AC1282">
        <v>379.99999999998698</v>
      </c>
      <c r="AD1282">
        <v>294.7998396299601</v>
      </c>
      <c r="AE1282">
        <v>379.99999999998698</v>
      </c>
      <c r="AF1282">
        <v>30.31704239866081</v>
      </c>
      <c r="AG1282">
        <v>379.99999999998698</v>
      </c>
      <c r="AH1282">
        <v>2.1052082392697476E-3</v>
      </c>
    </row>
    <row r="1283" spans="1:34" x14ac:dyDescent="0.45">
      <c r="A1283" s="4">
        <v>44739.553626875815</v>
      </c>
      <c r="B1283" s="6">
        <f t="shared" ref="B1283:B1346" si="20">C1283-124</f>
        <v>256.19999999998697</v>
      </c>
      <c r="C1283">
        <v>380.19999999998697</v>
      </c>
      <c r="D1283">
        <v>182.3154850038359</v>
      </c>
      <c r="E1283">
        <v>380.19999999998697</v>
      </c>
      <c r="F1283">
        <v>149.1869144950808</v>
      </c>
      <c r="G1283">
        <v>380.19999999998697</v>
      </c>
      <c r="H1283">
        <v>783.99939599779862</v>
      </c>
      <c r="I1283">
        <v>380.19999999998697</v>
      </c>
      <c r="J1283">
        <v>156.36602675096145</v>
      </c>
      <c r="K1283">
        <v>380.19999999998697</v>
      </c>
      <c r="L1283">
        <v>108.82404503966593</v>
      </c>
      <c r="M1283">
        <v>380.19999999998697</v>
      </c>
      <c r="N1283">
        <v>84.572953229003929</v>
      </c>
      <c r="O1283">
        <v>380.19999999998697</v>
      </c>
      <c r="P1283">
        <v>105.887750815134</v>
      </c>
      <c r="Q1283">
        <v>380.19999999998697</v>
      </c>
      <c r="R1283">
        <v>77.394119301272823</v>
      </c>
      <c r="S1283">
        <v>380.19999999998697</v>
      </c>
      <c r="T1283">
        <v>109.04894200661089</v>
      </c>
      <c r="U1283">
        <v>380.19999999998697</v>
      </c>
      <c r="V1283">
        <v>119.99946022389574</v>
      </c>
      <c r="W1283">
        <v>380.19999999998697</v>
      </c>
      <c r="X1283">
        <v>76.789749252199982</v>
      </c>
      <c r="Y1283">
        <v>380.19999999998697</v>
      </c>
      <c r="Z1283">
        <v>64.348441856946081</v>
      </c>
      <c r="AA1283">
        <v>380.19999999998697</v>
      </c>
      <c r="AB1283">
        <v>177.81900554385638</v>
      </c>
      <c r="AC1283">
        <v>380.19999999998697</v>
      </c>
      <c r="AD1283">
        <v>294.7998396299601</v>
      </c>
      <c r="AE1283">
        <v>380.19999999998697</v>
      </c>
      <c r="AF1283">
        <v>30.31704239866081</v>
      </c>
      <c r="AG1283">
        <v>380.19999999998697</v>
      </c>
      <c r="AH1283">
        <v>2.1052082392697476E-3</v>
      </c>
    </row>
    <row r="1284" spans="1:34" x14ac:dyDescent="0.45">
      <c r="A1284" s="4">
        <v>44739.553629190632</v>
      </c>
      <c r="B1284" s="6">
        <f t="shared" si="20"/>
        <v>256.39999999998696</v>
      </c>
      <c r="C1284">
        <v>380.39999999998696</v>
      </c>
      <c r="D1284">
        <v>182.3154850038359</v>
      </c>
      <c r="E1284">
        <v>380.39999999998696</v>
      </c>
      <c r="F1284">
        <v>149.1869144950808</v>
      </c>
      <c r="G1284">
        <v>380.39999999998696</v>
      </c>
      <c r="H1284">
        <v>783.99939599779862</v>
      </c>
      <c r="I1284">
        <v>380.39999999998696</v>
      </c>
      <c r="J1284">
        <v>156.36602675096145</v>
      </c>
      <c r="K1284">
        <v>380.39999999998696</v>
      </c>
      <c r="L1284">
        <v>108.82404503966593</v>
      </c>
      <c r="M1284">
        <v>380.39999999998696</v>
      </c>
      <c r="N1284">
        <v>84.572953229003929</v>
      </c>
      <c r="O1284">
        <v>380.39999999998696</v>
      </c>
      <c r="P1284">
        <v>105.887750815134</v>
      </c>
      <c r="Q1284">
        <v>380.39999999998696</v>
      </c>
      <c r="R1284">
        <v>77.394119301272823</v>
      </c>
      <c r="S1284">
        <v>380.39999999998696</v>
      </c>
      <c r="T1284">
        <v>109.04894200661089</v>
      </c>
      <c r="U1284">
        <v>380.39999999998696</v>
      </c>
      <c r="V1284">
        <v>119.99946022389574</v>
      </c>
      <c r="W1284">
        <v>380.39999999998696</v>
      </c>
      <c r="X1284">
        <v>76.789749252199982</v>
      </c>
      <c r="Y1284">
        <v>380.39999999998696</v>
      </c>
      <c r="Z1284">
        <v>64.348441856946081</v>
      </c>
      <c r="AA1284">
        <v>380.39999999998696</v>
      </c>
      <c r="AB1284">
        <v>177.81900554385638</v>
      </c>
      <c r="AC1284">
        <v>380.39999999998696</v>
      </c>
      <c r="AD1284">
        <v>294.7998396299601</v>
      </c>
      <c r="AE1284">
        <v>380.39999999998696</v>
      </c>
      <c r="AF1284">
        <v>30.31704239866081</v>
      </c>
      <c r="AG1284">
        <v>380.39999999998696</v>
      </c>
      <c r="AH1284">
        <v>2.1052082392697476E-3</v>
      </c>
    </row>
    <row r="1285" spans="1:34" x14ac:dyDescent="0.45">
      <c r="A1285" s="4">
        <v>44739.553631505441</v>
      </c>
      <c r="B1285" s="6">
        <f t="shared" si="20"/>
        <v>256.59999999998695</v>
      </c>
      <c r="C1285">
        <v>380.59999999998695</v>
      </c>
      <c r="D1285">
        <v>182.3154850038359</v>
      </c>
      <c r="E1285">
        <v>380.59999999998695</v>
      </c>
      <c r="F1285">
        <v>149.1869144950808</v>
      </c>
      <c r="G1285">
        <v>380.59999999998695</v>
      </c>
      <c r="H1285">
        <v>783.99939599779862</v>
      </c>
      <c r="I1285">
        <v>380.59999999998695</v>
      </c>
      <c r="J1285">
        <v>156.36602675096145</v>
      </c>
      <c r="K1285">
        <v>380.59999999998695</v>
      </c>
      <c r="L1285">
        <v>108.82404503966593</v>
      </c>
      <c r="M1285">
        <v>380.59999999998695</v>
      </c>
      <c r="N1285">
        <v>84.572953229003929</v>
      </c>
      <c r="O1285">
        <v>380.59999999998695</v>
      </c>
      <c r="P1285">
        <v>105.887750815134</v>
      </c>
      <c r="Q1285">
        <v>380.59999999998695</v>
      </c>
      <c r="R1285">
        <v>77.394119301272823</v>
      </c>
      <c r="S1285">
        <v>380.59999999998695</v>
      </c>
      <c r="T1285">
        <v>109.04894200661089</v>
      </c>
      <c r="U1285">
        <v>380.59999999998695</v>
      </c>
      <c r="V1285">
        <v>119.99946022389574</v>
      </c>
      <c r="W1285">
        <v>380.59999999998695</v>
      </c>
      <c r="X1285">
        <v>76.789749252199982</v>
      </c>
      <c r="Y1285">
        <v>380.59999999998695</v>
      </c>
      <c r="Z1285">
        <v>64.348441856946081</v>
      </c>
      <c r="AA1285">
        <v>380.59999999998695</v>
      </c>
      <c r="AB1285">
        <v>177.81900554385638</v>
      </c>
      <c r="AC1285">
        <v>380.59999999998695</v>
      </c>
      <c r="AD1285">
        <v>294.7998396299601</v>
      </c>
      <c r="AE1285">
        <v>380.59999999998695</v>
      </c>
      <c r="AF1285">
        <v>30.31704239866081</v>
      </c>
      <c r="AG1285">
        <v>380.59999999998695</v>
      </c>
      <c r="AH1285">
        <v>2.1052082392697476E-3</v>
      </c>
    </row>
    <row r="1286" spans="1:34" x14ac:dyDescent="0.45">
      <c r="A1286" s="4">
        <v>44739.553633820258</v>
      </c>
      <c r="B1286" s="6">
        <f t="shared" si="20"/>
        <v>256.79999999998694</v>
      </c>
      <c r="C1286">
        <v>380.79999999998694</v>
      </c>
      <c r="D1286">
        <v>182.3154850038359</v>
      </c>
      <c r="E1286">
        <v>380.79999999998694</v>
      </c>
      <c r="F1286">
        <v>149.1869144950808</v>
      </c>
      <c r="G1286">
        <v>380.79999999998694</v>
      </c>
      <c r="H1286">
        <v>783.99939599779862</v>
      </c>
      <c r="I1286">
        <v>380.79999999998694</v>
      </c>
      <c r="J1286">
        <v>156.36602675096145</v>
      </c>
      <c r="K1286">
        <v>380.79999999998694</v>
      </c>
      <c r="L1286">
        <v>108.82404503966593</v>
      </c>
      <c r="M1286">
        <v>380.79999999998694</v>
      </c>
      <c r="N1286">
        <v>84.572953229003929</v>
      </c>
      <c r="O1286">
        <v>380.79999999998694</v>
      </c>
      <c r="P1286">
        <v>105.887750815134</v>
      </c>
      <c r="Q1286">
        <v>380.79999999998694</v>
      </c>
      <c r="R1286">
        <v>77.394119301272823</v>
      </c>
      <c r="S1286">
        <v>380.79999999998694</v>
      </c>
      <c r="T1286">
        <v>109.04894200661089</v>
      </c>
      <c r="U1286">
        <v>380.79999999998694</v>
      </c>
      <c r="V1286">
        <v>119.99946022389574</v>
      </c>
      <c r="W1286">
        <v>380.79999999998694</v>
      </c>
      <c r="X1286">
        <v>76.789749252199982</v>
      </c>
      <c r="Y1286">
        <v>380.79999999998694</v>
      </c>
      <c r="Z1286">
        <v>64.348441856946081</v>
      </c>
      <c r="AA1286">
        <v>380.79999999998694</v>
      </c>
      <c r="AB1286">
        <v>177.81900554385638</v>
      </c>
      <c r="AC1286">
        <v>380.79999999998694</v>
      </c>
      <c r="AD1286">
        <v>294.7998396299601</v>
      </c>
      <c r="AE1286">
        <v>380.79999999998694</v>
      </c>
      <c r="AF1286">
        <v>30.31704239866081</v>
      </c>
      <c r="AG1286">
        <v>380.79999999998694</v>
      </c>
      <c r="AH1286">
        <v>2.1052082392697476E-3</v>
      </c>
    </row>
    <row r="1287" spans="1:34" x14ac:dyDescent="0.45">
      <c r="A1287" s="4">
        <v>44739.553636135075</v>
      </c>
      <c r="B1287" s="6">
        <f t="shared" si="20"/>
        <v>256.99999999998693</v>
      </c>
      <c r="C1287">
        <v>380.99999999998693</v>
      </c>
      <c r="D1287">
        <v>182.72805267397192</v>
      </c>
      <c r="E1287">
        <v>380.99999999998693</v>
      </c>
      <c r="F1287">
        <v>149.24990039890511</v>
      </c>
      <c r="G1287">
        <v>380.99999999998693</v>
      </c>
      <c r="H1287">
        <v>784.02008812298186</v>
      </c>
      <c r="I1287">
        <v>380.99999999998693</v>
      </c>
      <c r="J1287">
        <v>156.27824882332422</v>
      </c>
      <c r="K1287">
        <v>380.99999999998693</v>
      </c>
      <c r="L1287">
        <v>108.908073936704</v>
      </c>
      <c r="M1287">
        <v>380.99999999998693</v>
      </c>
      <c r="N1287">
        <v>84.713930212633372</v>
      </c>
      <c r="O1287">
        <v>380.99999999998693</v>
      </c>
      <c r="P1287">
        <v>105.96758048326147</v>
      </c>
      <c r="Q1287">
        <v>380.99999999998693</v>
      </c>
      <c r="R1287">
        <v>77.457086997645717</v>
      </c>
      <c r="S1287">
        <v>380.99999999998693</v>
      </c>
      <c r="T1287">
        <v>109.16330295264311</v>
      </c>
      <c r="U1287">
        <v>380.99999999998693</v>
      </c>
      <c r="V1287">
        <v>120.07583145786511</v>
      </c>
      <c r="W1287">
        <v>380.99999999998693</v>
      </c>
      <c r="X1287">
        <v>76.831458443949927</v>
      </c>
      <c r="Y1287">
        <v>380.99999999998693</v>
      </c>
      <c r="Z1287">
        <v>64.397611682140834</v>
      </c>
      <c r="AA1287">
        <v>380.99999999998693</v>
      </c>
      <c r="AB1287">
        <v>177.62923789421606</v>
      </c>
      <c r="AC1287">
        <v>380.99999999998693</v>
      </c>
      <c r="AD1287">
        <v>290.50988891134489</v>
      </c>
      <c r="AE1287">
        <v>380.99999999998693</v>
      </c>
      <c r="AF1287">
        <v>30.329987632222682</v>
      </c>
      <c r="AG1287">
        <v>380.99999999998693</v>
      </c>
      <c r="AH1287">
        <v>2.0955783632742382E-3</v>
      </c>
    </row>
    <row r="1288" spans="1:34" x14ac:dyDescent="0.45">
      <c r="A1288" s="4">
        <v>44739.553638449892</v>
      </c>
      <c r="B1288" s="6">
        <f t="shared" si="20"/>
        <v>257.19999999998691</v>
      </c>
      <c r="C1288">
        <v>381.19999999998691</v>
      </c>
      <c r="D1288">
        <v>182.72805267397192</v>
      </c>
      <c r="E1288">
        <v>381.19999999998691</v>
      </c>
      <c r="F1288">
        <v>149.24990039890511</v>
      </c>
      <c r="G1288">
        <v>381.19999999998691</v>
      </c>
      <c r="H1288">
        <v>784.02008812298186</v>
      </c>
      <c r="I1288">
        <v>381.19999999998691</v>
      </c>
      <c r="J1288">
        <v>156.27824882332422</v>
      </c>
      <c r="K1288">
        <v>381.19999999998691</v>
      </c>
      <c r="L1288">
        <v>108.908073936704</v>
      </c>
      <c r="M1288">
        <v>381.19999999998691</v>
      </c>
      <c r="N1288">
        <v>84.713930212633372</v>
      </c>
      <c r="O1288">
        <v>381.19999999998691</v>
      </c>
      <c r="P1288">
        <v>105.96758048326147</v>
      </c>
      <c r="Q1288">
        <v>381.19999999998691</v>
      </c>
      <c r="R1288">
        <v>77.457086997645717</v>
      </c>
      <c r="S1288">
        <v>381.19999999998691</v>
      </c>
      <c r="T1288">
        <v>109.16330295264311</v>
      </c>
      <c r="U1288">
        <v>381.19999999998691</v>
      </c>
      <c r="V1288">
        <v>120.07583145786511</v>
      </c>
      <c r="W1288">
        <v>381.19999999998691</v>
      </c>
      <c r="X1288">
        <v>76.831458443949927</v>
      </c>
      <c r="Y1288">
        <v>381.19999999998691</v>
      </c>
      <c r="Z1288">
        <v>64.397611682140834</v>
      </c>
      <c r="AA1288">
        <v>381.19999999998691</v>
      </c>
      <c r="AB1288">
        <v>177.62923789421606</v>
      </c>
      <c r="AC1288">
        <v>381.19999999998691</v>
      </c>
      <c r="AD1288">
        <v>290.50988891134489</v>
      </c>
      <c r="AE1288">
        <v>381.19999999998691</v>
      </c>
      <c r="AF1288">
        <v>30.329987632222682</v>
      </c>
      <c r="AG1288">
        <v>381.19999999998691</v>
      </c>
      <c r="AH1288">
        <v>2.0955783632742382E-3</v>
      </c>
    </row>
    <row r="1289" spans="1:34" x14ac:dyDescent="0.45">
      <c r="A1289" s="4">
        <v>44739.553640764701</v>
      </c>
      <c r="B1289" s="6">
        <f t="shared" si="20"/>
        <v>257.3999999999869</v>
      </c>
      <c r="C1289">
        <v>381.3999999999869</v>
      </c>
      <c r="D1289">
        <v>182.72805267397192</v>
      </c>
      <c r="E1289">
        <v>381.3999999999869</v>
      </c>
      <c r="F1289">
        <v>149.24990039890511</v>
      </c>
      <c r="G1289">
        <v>381.3999999999869</v>
      </c>
      <c r="H1289">
        <v>784.02008812298186</v>
      </c>
      <c r="I1289">
        <v>381.3999999999869</v>
      </c>
      <c r="J1289">
        <v>156.27824882332422</v>
      </c>
      <c r="K1289">
        <v>381.3999999999869</v>
      </c>
      <c r="L1289">
        <v>108.908073936704</v>
      </c>
      <c r="M1289">
        <v>381.3999999999869</v>
      </c>
      <c r="N1289">
        <v>84.713930212633372</v>
      </c>
      <c r="O1289">
        <v>381.3999999999869</v>
      </c>
      <c r="P1289">
        <v>105.96758048326147</v>
      </c>
      <c r="Q1289">
        <v>381.3999999999869</v>
      </c>
      <c r="R1289">
        <v>77.457086997645717</v>
      </c>
      <c r="S1289">
        <v>381.3999999999869</v>
      </c>
      <c r="T1289">
        <v>109.16330295264311</v>
      </c>
      <c r="U1289">
        <v>381.3999999999869</v>
      </c>
      <c r="V1289">
        <v>120.07583145786511</v>
      </c>
      <c r="W1289">
        <v>381.3999999999869</v>
      </c>
      <c r="X1289">
        <v>76.831458443949927</v>
      </c>
      <c r="Y1289">
        <v>381.3999999999869</v>
      </c>
      <c r="Z1289">
        <v>64.397611682140834</v>
      </c>
      <c r="AA1289">
        <v>381.3999999999869</v>
      </c>
      <c r="AB1289">
        <v>177.62923789421606</v>
      </c>
      <c r="AC1289">
        <v>381.3999999999869</v>
      </c>
      <c r="AD1289">
        <v>290.50988891134489</v>
      </c>
      <c r="AE1289">
        <v>381.3999999999869</v>
      </c>
      <c r="AF1289">
        <v>30.329987632222682</v>
      </c>
      <c r="AG1289">
        <v>381.3999999999869</v>
      </c>
      <c r="AH1289">
        <v>2.0955783632742382E-3</v>
      </c>
    </row>
    <row r="1290" spans="1:34" x14ac:dyDescent="0.45">
      <c r="A1290" s="4">
        <v>44739.553643079518</v>
      </c>
      <c r="B1290" s="6">
        <f t="shared" si="20"/>
        <v>257.59999999998689</v>
      </c>
      <c r="C1290">
        <v>381.59999999998689</v>
      </c>
      <c r="D1290">
        <v>182.72805267397192</v>
      </c>
      <c r="E1290">
        <v>381.59999999998689</v>
      </c>
      <c r="F1290">
        <v>149.24990039890511</v>
      </c>
      <c r="G1290">
        <v>381.59999999998689</v>
      </c>
      <c r="H1290">
        <v>784.02008812298186</v>
      </c>
      <c r="I1290">
        <v>381.59999999998689</v>
      </c>
      <c r="J1290">
        <v>156.27824882332422</v>
      </c>
      <c r="K1290">
        <v>381.59999999998689</v>
      </c>
      <c r="L1290">
        <v>108.908073936704</v>
      </c>
      <c r="M1290">
        <v>381.59999999998689</v>
      </c>
      <c r="N1290">
        <v>84.713930212633372</v>
      </c>
      <c r="O1290">
        <v>381.59999999998689</v>
      </c>
      <c r="P1290">
        <v>105.96758048326147</v>
      </c>
      <c r="Q1290">
        <v>381.59999999998689</v>
      </c>
      <c r="R1290">
        <v>77.457086997645717</v>
      </c>
      <c r="S1290">
        <v>381.59999999998689</v>
      </c>
      <c r="T1290">
        <v>109.16330295264311</v>
      </c>
      <c r="U1290">
        <v>381.59999999998689</v>
      </c>
      <c r="V1290">
        <v>120.07583145786511</v>
      </c>
      <c r="W1290">
        <v>381.59999999998689</v>
      </c>
      <c r="X1290">
        <v>76.831458443949927</v>
      </c>
      <c r="Y1290">
        <v>381.59999999998689</v>
      </c>
      <c r="Z1290">
        <v>64.397611682140834</v>
      </c>
      <c r="AA1290">
        <v>381.59999999998689</v>
      </c>
      <c r="AB1290">
        <v>177.62923789421606</v>
      </c>
      <c r="AC1290">
        <v>381.59999999998689</v>
      </c>
      <c r="AD1290">
        <v>290.50988891134489</v>
      </c>
      <c r="AE1290">
        <v>381.59999999998689</v>
      </c>
      <c r="AF1290">
        <v>30.329987632222682</v>
      </c>
      <c r="AG1290">
        <v>381.59999999998689</v>
      </c>
      <c r="AH1290">
        <v>2.0955783632742382E-3</v>
      </c>
    </row>
    <row r="1291" spans="1:34" x14ac:dyDescent="0.45">
      <c r="A1291" s="4">
        <v>44739.553645394335</v>
      </c>
      <c r="B1291" s="6">
        <f t="shared" si="20"/>
        <v>257.79999999998688</v>
      </c>
      <c r="C1291">
        <v>381.79999999998688</v>
      </c>
      <c r="D1291">
        <v>182.72805267397192</v>
      </c>
      <c r="E1291">
        <v>381.79999999998688</v>
      </c>
      <c r="F1291">
        <v>149.24990039890511</v>
      </c>
      <c r="G1291">
        <v>381.79999999998688</v>
      </c>
      <c r="H1291">
        <v>784.02008812298186</v>
      </c>
      <c r="I1291">
        <v>381.79999999998688</v>
      </c>
      <c r="J1291">
        <v>156.27824882332422</v>
      </c>
      <c r="K1291">
        <v>381.79999999998688</v>
      </c>
      <c r="L1291">
        <v>108.908073936704</v>
      </c>
      <c r="M1291">
        <v>381.79999999998688</v>
      </c>
      <c r="N1291">
        <v>84.713930212633372</v>
      </c>
      <c r="O1291">
        <v>381.79999999998688</v>
      </c>
      <c r="P1291">
        <v>105.96758048326147</v>
      </c>
      <c r="Q1291">
        <v>381.79999999998688</v>
      </c>
      <c r="R1291">
        <v>77.457086997645717</v>
      </c>
      <c r="S1291">
        <v>381.79999999998688</v>
      </c>
      <c r="T1291">
        <v>109.16330295264311</v>
      </c>
      <c r="U1291">
        <v>381.79999999998688</v>
      </c>
      <c r="V1291">
        <v>120.07583145786511</v>
      </c>
      <c r="W1291">
        <v>381.79999999998688</v>
      </c>
      <c r="X1291">
        <v>76.831458443949927</v>
      </c>
      <c r="Y1291">
        <v>381.79999999998688</v>
      </c>
      <c r="Z1291">
        <v>64.397611682140834</v>
      </c>
      <c r="AA1291">
        <v>381.79999999998688</v>
      </c>
      <c r="AB1291">
        <v>177.62923789421606</v>
      </c>
      <c r="AC1291">
        <v>381.79999999998688</v>
      </c>
      <c r="AD1291">
        <v>290.50988891134489</v>
      </c>
      <c r="AE1291">
        <v>381.79999999998688</v>
      </c>
      <c r="AF1291">
        <v>30.329987632222682</v>
      </c>
      <c r="AG1291">
        <v>381.79999999998688</v>
      </c>
      <c r="AH1291">
        <v>2.0955783632742382E-3</v>
      </c>
    </row>
    <row r="1292" spans="1:34" x14ac:dyDescent="0.45">
      <c r="A1292" s="4">
        <v>44739.553647709145</v>
      </c>
      <c r="B1292" s="6">
        <f t="shared" si="20"/>
        <v>257.99999999998687</v>
      </c>
      <c r="C1292">
        <v>381.99999999998687</v>
      </c>
      <c r="D1292">
        <v>182.49223987950222</v>
      </c>
      <c r="E1292">
        <v>381.99999999998687</v>
      </c>
      <c r="F1292">
        <v>149.09107467884667</v>
      </c>
      <c r="G1292">
        <v>381.99999999998687</v>
      </c>
      <c r="H1292">
        <v>784.02961559339622</v>
      </c>
      <c r="I1292">
        <v>381.99999999998687</v>
      </c>
      <c r="J1292">
        <v>156.23815936566706</v>
      </c>
      <c r="K1292">
        <v>381.99999999998687</v>
      </c>
      <c r="L1292">
        <v>108.99836988948191</v>
      </c>
      <c r="M1292">
        <v>381.99999999998687</v>
      </c>
      <c r="N1292">
        <v>84.819673082357866</v>
      </c>
      <c r="O1292">
        <v>381.99999999998687</v>
      </c>
      <c r="P1292">
        <v>106.03107666195099</v>
      </c>
      <c r="Q1292">
        <v>381.99999999998687</v>
      </c>
      <c r="R1292">
        <v>77.493803337867959</v>
      </c>
      <c r="S1292">
        <v>381.99999999998687</v>
      </c>
      <c r="T1292">
        <v>109.25949527035655</v>
      </c>
      <c r="U1292">
        <v>381.99999999998687</v>
      </c>
      <c r="V1292">
        <v>120.15828174971617</v>
      </c>
      <c r="W1292">
        <v>381.99999999998687</v>
      </c>
      <c r="X1292">
        <v>76.866607424757419</v>
      </c>
      <c r="Y1292">
        <v>381.99999999998687</v>
      </c>
      <c r="Z1292">
        <v>64.259356568041127</v>
      </c>
      <c r="AA1292">
        <v>381.99999999998687</v>
      </c>
      <c r="AB1292">
        <v>177.73851570108334</v>
      </c>
      <c r="AC1292">
        <v>381.99999999998687</v>
      </c>
      <c r="AD1292">
        <v>290.04827180643633</v>
      </c>
      <c r="AE1292">
        <v>381.99999999998687</v>
      </c>
      <c r="AF1292">
        <v>30.363743713412774</v>
      </c>
      <c r="AG1292">
        <v>381.99999999998687</v>
      </c>
      <c r="AH1292">
        <v>2.4035108776993084E-3</v>
      </c>
    </row>
    <row r="1293" spans="1:34" x14ac:dyDescent="0.45">
      <c r="A1293" s="4">
        <v>44739.553650023961</v>
      </c>
      <c r="B1293" s="6">
        <f t="shared" si="20"/>
        <v>258.19999999998686</v>
      </c>
      <c r="C1293">
        <v>382.19999999998686</v>
      </c>
      <c r="D1293">
        <v>182.49223987950222</v>
      </c>
      <c r="E1293">
        <v>382.19999999998686</v>
      </c>
      <c r="F1293">
        <v>149.09107467884667</v>
      </c>
      <c r="G1293">
        <v>382.19999999998686</v>
      </c>
      <c r="H1293">
        <v>784.02961559339622</v>
      </c>
      <c r="I1293">
        <v>382.19999999998686</v>
      </c>
      <c r="J1293">
        <v>156.23815936566706</v>
      </c>
      <c r="K1293">
        <v>382.19999999998686</v>
      </c>
      <c r="L1293">
        <v>108.99836988948191</v>
      </c>
      <c r="M1293">
        <v>382.19999999998686</v>
      </c>
      <c r="N1293">
        <v>84.819673082357866</v>
      </c>
      <c r="O1293">
        <v>382.19999999998686</v>
      </c>
      <c r="P1293">
        <v>106.03107666195099</v>
      </c>
      <c r="Q1293">
        <v>382.19999999998686</v>
      </c>
      <c r="R1293">
        <v>77.493803337867959</v>
      </c>
      <c r="S1293">
        <v>382.19999999998686</v>
      </c>
      <c r="T1293">
        <v>109.25949527035655</v>
      </c>
      <c r="U1293">
        <v>382.19999999998686</v>
      </c>
      <c r="V1293">
        <v>120.15828174971617</v>
      </c>
      <c r="W1293">
        <v>382.19999999998686</v>
      </c>
      <c r="X1293">
        <v>76.866607424757419</v>
      </c>
      <c r="Y1293">
        <v>382.19999999998686</v>
      </c>
      <c r="Z1293">
        <v>64.259356568041127</v>
      </c>
      <c r="AA1293">
        <v>382.19999999998686</v>
      </c>
      <c r="AB1293">
        <v>177.73851570108334</v>
      </c>
      <c r="AC1293">
        <v>382.19999999998686</v>
      </c>
      <c r="AD1293">
        <v>290.04827180643633</v>
      </c>
      <c r="AE1293">
        <v>382.19999999998686</v>
      </c>
      <c r="AF1293">
        <v>30.363743713412774</v>
      </c>
      <c r="AG1293">
        <v>382.19999999998686</v>
      </c>
      <c r="AH1293">
        <v>2.4035108776993084E-3</v>
      </c>
    </row>
    <row r="1294" spans="1:34" x14ac:dyDescent="0.45">
      <c r="A1294" s="4">
        <v>44739.553652338778</v>
      </c>
      <c r="B1294" s="6">
        <f t="shared" si="20"/>
        <v>258.39999999998685</v>
      </c>
      <c r="C1294">
        <v>382.39999999998685</v>
      </c>
      <c r="D1294">
        <v>182.49223987950222</v>
      </c>
      <c r="E1294">
        <v>382.39999999998685</v>
      </c>
      <c r="F1294">
        <v>149.09107467884667</v>
      </c>
      <c r="G1294">
        <v>382.39999999998685</v>
      </c>
      <c r="H1294">
        <v>784.02961559339622</v>
      </c>
      <c r="I1294">
        <v>382.39999999998685</v>
      </c>
      <c r="J1294">
        <v>156.23815936566706</v>
      </c>
      <c r="K1294">
        <v>382.39999999998685</v>
      </c>
      <c r="L1294">
        <v>108.99836988948191</v>
      </c>
      <c r="M1294">
        <v>382.39999999998685</v>
      </c>
      <c r="N1294">
        <v>84.819673082357866</v>
      </c>
      <c r="O1294">
        <v>382.39999999998685</v>
      </c>
      <c r="P1294">
        <v>106.03107666195099</v>
      </c>
      <c r="Q1294">
        <v>382.39999999998685</v>
      </c>
      <c r="R1294">
        <v>77.493803337867959</v>
      </c>
      <c r="S1294">
        <v>382.39999999998685</v>
      </c>
      <c r="T1294">
        <v>109.25949527035655</v>
      </c>
      <c r="U1294">
        <v>382.39999999998685</v>
      </c>
      <c r="V1294">
        <v>120.15828174971617</v>
      </c>
      <c r="W1294">
        <v>382.39999999998685</v>
      </c>
      <c r="X1294">
        <v>76.866607424757419</v>
      </c>
      <c r="Y1294">
        <v>382.39999999998685</v>
      </c>
      <c r="Z1294">
        <v>64.259356568041127</v>
      </c>
      <c r="AA1294">
        <v>382.39999999998685</v>
      </c>
      <c r="AB1294">
        <v>177.73851570108334</v>
      </c>
      <c r="AC1294">
        <v>382.39999999998685</v>
      </c>
      <c r="AD1294">
        <v>290.04827180643633</v>
      </c>
      <c r="AE1294">
        <v>382.39999999998685</v>
      </c>
      <c r="AF1294">
        <v>30.363743713412774</v>
      </c>
      <c r="AG1294">
        <v>382.39999999998685</v>
      </c>
      <c r="AH1294">
        <v>2.4035108776993084E-3</v>
      </c>
    </row>
    <row r="1295" spans="1:34" x14ac:dyDescent="0.45">
      <c r="A1295" s="4">
        <v>44739.553654653588</v>
      </c>
      <c r="B1295" s="6">
        <f t="shared" si="20"/>
        <v>258.59999999998684</v>
      </c>
      <c r="C1295">
        <v>382.59999999998684</v>
      </c>
      <c r="D1295">
        <v>182.49223987950222</v>
      </c>
      <c r="E1295">
        <v>382.59999999998684</v>
      </c>
      <c r="F1295">
        <v>149.09107467884667</v>
      </c>
      <c r="G1295">
        <v>382.59999999998684</v>
      </c>
      <c r="H1295">
        <v>784.02961559339622</v>
      </c>
      <c r="I1295">
        <v>382.59999999998684</v>
      </c>
      <c r="J1295">
        <v>156.23815936566706</v>
      </c>
      <c r="K1295">
        <v>382.59999999998684</v>
      </c>
      <c r="L1295">
        <v>108.99836988948191</v>
      </c>
      <c r="M1295">
        <v>382.59999999998684</v>
      </c>
      <c r="N1295">
        <v>84.819673082357866</v>
      </c>
      <c r="O1295">
        <v>382.59999999998684</v>
      </c>
      <c r="P1295">
        <v>106.03107666195099</v>
      </c>
      <c r="Q1295">
        <v>382.59999999998684</v>
      </c>
      <c r="R1295">
        <v>77.493803337867959</v>
      </c>
      <c r="S1295">
        <v>382.59999999998684</v>
      </c>
      <c r="T1295">
        <v>109.25949527035655</v>
      </c>
      <c r="U1295">
        <v>382.59999999998684</v>
      </c>
      <c r="V1295">
        <v>120.15828174971617</v>
      </c>
      <c r="W1295">
        <v>382.59999999998684</v>
      </c>
      <c r="X1295">
        <v>76.866607424757419</v>
      </c>
      <c r="Y1295">
        <v>382.59999999998684</v>
      </c>
      <c r="Z1295">
        <v>64.259356568041127</v>
      </c>
      <c r="AA1295">
        <v>382.59999999998684</v>
      </c>
      <c r="AB1295">
        <v>177.73851570108334</v>
      </c>
      <c r="AC1295">
        <v>382.59999999998684</v>
      </c>
      <c r="AD1295">
        <v>290.04827180643633</v>
      </c>
      <c r="AE1295">
        <v>382.59999999998684</v>
      </c>
      <c r="AF1295">
        <v>30.363743713412774</v>
      </c>
      <c r="AG1295">
        <v>382.59999999998684</v>
      </c>
      <c r="AH1295">
        <v>2.4035108776993084E-3</v>
      </c>
    </row>
    <row r="1296" spans="1:34" x14ac:dyDescent="0.45">
      <c r="A1296" s="4">
        <v>44739.553656968405</v>
      </c>
      <c r="B1296" s="6">
        <f t="shared" si="20"/>
        <v>258.79999999998682</v>
      </c>
      <c r="C1296">
        <v>382.79999999998682</v>
      </c>
      <c r="D1296">
        <v>182.49223987950222</v>
      </c>
      <c r="E1296">
        <v>382.79999999998682</v>
      </c>
      <c r="F1296">
        <v>149.09107467884667</v>
      </c>
      <c r="G1296">
        <v>382.79999999998682</v>
      </c>
      <c r="H1296">
        <v>784.02961559339622</v>
      </c>
      <c r="I1296">
        <v>382.79999999998682</v>
      </c>
      <c r="J1296">
        <v>156.23815936566706</v>
      </c>
      <c r="K1296">
        <v>382.79999999998682</v>
      </c>
      <c r="L1296">
        <v>108.99836988948191</v>
      </c>
      <c r="M1296">
        <v>382.79999999998682</v>
      </c>
      <c r="N1296">
        <v>84.819673082357866</v>
      </c>
      <c r="O1296">
        <v>382.79999999998682</v>
      </c>
      <c r="P1296">
        <v>106.03107666195099</v>
      </c>
      <c r="Q1296">
        <v>382.79999999998682</v>
      </c>
      <c r="R1296">
        <v>77.493803337867959</v>
      </c>
      <c r="S1296">
        <v>382.79999999998682</v>
      </c>
      <c r="T1296">
        <v>109.25949527035655</v>
      </c>
      <c r="U1296">
        <v>382.79999999998682</v>
      </c>
      <c r="V1296">
        <v>120.15828174971617</v>
      </c>
      <c r="W1296">
        <v>382.79999999998682</v>
      </c>
      <c r="X1296">
        <v>76.866607424757419</v>
      </c>
      <c r="Y1296">
        <v>382.79999999998682</v>
      </c>
      <c r="Z1296">
        <v>64.259356568041127</v>
      </c>
      <c r="AA1296">
        <v>382.79999999998682</v>
      </c>
      <c r="AB1296">
        <v>177.73851570108334</v>
      </c>
      <c r="AC1296">
        <v>382.79999999998682</v>
      </c>
      <c r="AD1296">
        <v>290.04827180643633</v>
      </c>
      <c r="AE1296">
        <v>382.79999999998682</v>
      </c>
      <c r="AF1296">
        <v>30.363743713412774</v>
      </c>
      <c r="AG1296">
        <v>382.79999999998682</v>
      </c>
      <c r="AH1296">
        <v>2.4035108776993084E-3</v>
      </c>
    </row>
    <row r="1297" spans="1:34" x14ac:dyDescent="0.45">
      <c r="A1297" s="4">
        <v>44739.553659283221</v>
      </c>
      <c r="B1297" s="6">
        <f t="shared" si="20"/>
        <v>258.99999999998681</v>
      </c>
      <c r="C1297">
        <v>382.99999999998681</v>
      </c>
      <c r="D1297">
        <v>183.40581596115646</v>
      </c>
      <c r="E1297">
        <v>382.99999999998681</v>
      </c>
      <c r="F1297">
        <v>150.02771489388525</v>
      </c>
      <c r="G1297">
        <v>382.99999999998681</v>
      </c>
      <c r="H1297">
        <v>784.02401618301542</v>
      </c>
      <c r="I1297">
        <v>382.99999999998681</v>
      </c>
      <c r="J1297">
        <v>156.36620232138634</v>
      </c>
      <c r="K1297">
        <v>382.99999999998681</v>
      </c>
      <c r="L1297">
        <v>109.07083525510721</v>
      </c>
      <c r="M1297">
        <v>382.99999999998681</v>
      </c>
      <c r="N1297">
        <v>84.910674600157861</v>
      </c>
      <c r="O1297">
        <v>382.99999999998681</v>
      </c>
      <c r="P1297">
        <v>106.08761224844244</v>
      </c>
      <c r="Q1297">
        <v>382.99999999998681</v>
      </c>
      <c r="R1297">
        <v>77.509078530318973</v>
      </c>
      <c r="S1297">
        <v>382.99999999998681</v>
      </c>
      <c r="T1297">
        <v>109.33446042538789</v>
      </c>
      <c r="U1297">
        <v>382.99999999998681</v>
      </c>
      <c r="V1297">
        <v>120.24145988505121</v>
      </c>
      <c r="W1297">
        <v>382.99999999998681</v>
      </c>
      <c r="X1297">
        <v>76.885909770163806</v>
      </c>
      <c r="Y1297">
        <v>382.99999999998681</v>
      </c>
      <c r="Z1297">
        <v>64.046726564685244</v>
      </c>
      <c r="AA1297">
        <v>382.99999999998681</v>
      </c>
      <c r="AB1297">
        <v>180.7315590001898</v>
      </c>
      <c r="AC1297">
        <v>382.99999999998681</v>
      </c>
      <c r="AD1297">
        <v>380.51608776331562</v>
      </c>
      <c r="AE1297">
        <v>382.99999999998681</v>
      </c>
      <c r="AF1297">
        <v>30.318363710954813</v>
      </c>
      <c r="AG1297">
        <v>382.99999999998681</v>
      </c>
      <c r="AH1297">
        <v>2.8751978501795443E-3</v>
      </c>
    </row>
    <row r="1298" spans="1:34" x14ac:dyDescent="0.45">
      <c r="A1298" s="4">
        <v>44739.553661598038</v>
      </c>
      <c r="B1298" s="6">
        <f t="shared" si="20"/>
        <v>259.1999999999868</v>
      </c>
      <c r="C1298">
        <v>383.1999999999868</v>
      </c>
      <c r="D1298">
        <v>183.40581596115646</v>
      </c>
      <c r="E1298">
        <v>383.1999999999868</v>
      </c>
      <c r="F1298">
        <v>150.02771489388525</v>
      </c>
      <c r="G1298">
        <v>383.1999999999868</v>
      </c>
      <c r="H1298">
        <v>784.02401618301542</v>
      </c>
      <c r="I1298">
        <v>383.1999999999868</v>
      </c>
      <c r="J1298">
        <v>156.36620232138634</v>
      </c>
      <c r="K1298">
        <v>383.1999999999868</v>
      </c>
      <c r="L1298">
        <v>109.07083525510721</v>
      </c>
      <c r="M1298">
        <v>383.1999999999868</v>
      </c>
      <c r="N1298">
        <v>84.910674600157861</v>
      </c>
      <c r="O1298">
        <v>383.1999999999868</v>
      </c>
      <c r="P1298">
        <v>106.08761224844244</v>
      </c>
      <c r="Q1298">
        <v>383.1999999999868</v>
      </c>
      <c r="R1298">
        <v>77.509078530318973</v>
      </c>
      <c r="S1298">
        <v>383.1999999999868</v>
      </c>
      <c r="T1298">
        <v>109.33446042538789</v>
      </c>
      <c r="U1298">
        <v>383.1999999999868</v>
      </c>
      <c r="V1298">
        <v>120.24145988505121</v>
      </c>
      <c r="W1298">
        <v>383.1999999999868</v>
      </c>
      <c r="X1298">
        <v>76.885909770163806</v>
      </c>
      <c r="Y1298">
        <v>383.1999999999868</v>
      </c>
      <c r="Z1298">
        <v>64.046726564685244</v>
      </c>
      <c r="AA1298">
        <v>383.1999999999868</v>
      </c>
      <c r="AB1298">
        <v>180.7315590001898</v>
      </c>
      <c r="AC1298">
        <v>383.1999999999868</v>
      </c>
      <c r="AD1298">
        <v>380.51608776331562</v>
      </c>
      <c r="AE1298">
        <v>383.1999999999868</v>
      </c>
      <c r="AF1298">
        <v>30.318363710954813</v>
      </c>
      <c r="AG1298">
        <v>383.1999999999868</v>
      </c>
      <c r="AH1298">
        <v>2.8751978501795443E-3</v>
      </c>
    </row>
    <row r="1299" spans="1:34" x14ac:dyDescent="0.45">
      <c r="A1299" s="4">
        <v>44739.553663912855</v>
      </c>
      <c r="B1299" s="6">
        <f t="shared" si="20"/>
        <v>259.39999999998679</v>
      </c>
      <c r="C1299">
        <v>383.39999999998679</v>
      </c>
      <c r="D1299">
        <v>183.40581596115646</v>
      </c>
      <c r="E1299">
        <v>383.39999999998679</v>
      </c>
      <c r="F1299">
        <v>150.02771489388525</v>
      </c>
      <c r="G1299">
        <v>383.39999999998679</v>
      </c>
      <c r="H1299">
        <v>784.02401618301542</v>
      </c>
      <c r="I1299">
        <v>383.39999999998679</v>
      </c>
      <c r="J1299">
        <v>156.36620232138634</v>
      </c>
      <c r="K1299">
        <v>383.39999999998679</v>
      </c>
      <c r="L1299">
        <v>109.07083525510721</v>
      </c>
      <c r="M1299">
        <v>383.39999999998679</v>
      </c>
      <c r="N1299">
        <v>84.910674600157861</v>
      </c>
      <c r="O1299">
        <v>383.39999999998679</v>
      </c>
      <c r="P1299">
        <v>106.08761224844244</v>
      </c>
      <c r="Q1299">
        <v>383.39999999998679</v>
      </c>
      <c r="R1299">
        <v>77.509078530318973</v>
      </c>
      <c r="S1299">
        <v>383.39999999998679</v>
      </c>
      <c r="T1299">
        <v>109.33446042538789</v>
      </c>
      <c r="U1299">
        <v>383.39999999998679</v>
      </c>
      <c r="V1299">
        <v>120.24145988505121</v>
      </c>
      <c r="W1299">
        <v>383.39999999998679</v>
      </c>
      <c r="X1299">
        <v>76.885909770163806</v>
      </c>
      <c r="Y1299">
        <v>383.39999999998679</v>
      </c>
      <c r="Z1299">
        <v>64.046726564685244</v>
      </c>
      <c r="AA1299">
        <v>383.39999999998679</v>
      </c>
      <c r="AB1299">
        <v>180.7315590001898</v>
      </c>
      <c r="AC1299">
        <v>383.39999999998679</v>
      </c>
      <c r="AD1299">
        <v>380.51608776331562</v>
      </c>
      <c r="AE1299">
        <v>383.39999999998679</v>
      </c>
      <c r="AF1299">
        <v>30.318363710954813</v>
      </c>
      <c r="AG1299">
        <v>383.39999999998679</v>
      </c>
      <c r="AH1299">
        <v>2.8751978501795443E-3</v>
      </c>
    </row>
    <row r="1300" spans="1:34" x14ac:dyDescent="0.45">
      <c r="A1300" s="4">
        <v>44739.553666227665</v>
      </c>
      <c r="B1300" s="6">
        <f t="shared" si="20"/>
        <v>259.59999999998678</v>
      </c>
      <c r="C1300">
        <v>383.59999999998678</v>
      </c>
      <c r="D1300">
        <v>183.40581596115646</v>
      </c>
      <c r="E1300">
        <v>383.59999999998678</v>
      </c>
      <c r="F1300">
        <v>150.02771489388525</v>
      </c>
      <c r="G1300">
        <v>383.59999999998678</v>
      </c>
      <c r="H1300">
        <v>784.02401618301542</v>
      </c>
      <c r="I1300">
        <v>383.59999999998678</v>
      </c>
      <c r="J1300">
        <v>156.36620232138634</v>
      </c>
      <c r="K1300">
        <v>383.59999999998678</v>
      </c>
      <c r="L1300">
        <v>109.07083525510721</v>
      </c>
      <c r="M1300">
        <v>383.59999999998678</v>
      </c>
      <c r="N1300">
        <v>84.910674600157861</v>
      </c>
      <c r="O1300">
        <v>383.59999999998678</v>
      </c>
      <c r="P1300">
        <v>106.08761224844244</v>
      </c>
      <c r="Q1300">
        <v>383.59999999998678</v>
      </c>
      <c r="R1300">
        <v>77.509078530318973</v>
      </c>
      <c r="S1300">
        <v>383.59999999998678</v>
      </c>
      <c r="T1300">
        <v>109.33446042538789</v>
      </c>
      <c r="U1300">
        <v>383.59999999998678</v>
      </c>
      <c r="V1300">
        <v>120.24145988505121</v>
      </c>
      <c r="W1300">
        <v>383.59999999998678</v>
      </c>
      <c r="X1300">
        <v>76.885909770163806</v>
      </c>
      <c r="Y1300">
        <v>383.59999999998678</v>
      </c>
      <c r="Z1300">
        <v>64.046726564685244</v>
      </c>
      <c r="AA1300">
        <v>383.59999999998678</v>
      </c>
      <c r="AB1300">
        <v>180.7315590001898</v>
      </c>
      <c r="AC1300">
        <v>383.59999999998678</v>
      </c>
      <c r="AD1300">
        <v>380.51608776331562</v>
      </c>
      <c r="AE1300">
        <v>383.59999999998678</v>
      </c>
      <c r="AF1300">
        <v>30.318363710954813</v>
      </c>
      <c r="AG1300">
        <v>383.59999999998678</v>
      </c>
      <c r="AH1300">
        <v>2.8751978501795443E-3</v>
      </c>
    </row>
    <row r="1301" spans="1:34" x14ac:dyDescent="0.45">
      <c r="A1301" s="4">
        <v>44739.553668542481</v>
      </c>
      <c r="B1301" s="6">
        <f t="shared" si="20"/>
        <v>259.79999999998677</v>
      </c>
      <c r="C1301">
        <v>383.79999999998677</v>
      </c>
      <c r="D1301">
        <v>183.40581596115646</v>
      </c>
      <c r="E1301">
        <v>383.79999999998677</v>
      </c>
      <c r="F1301">
        <v>150.02771489388525</v>
      </c>
      <c r="G1301">
        <v>383.79999999998677</v>
      </c>
      <c r="H1301">
        <v>784.02401618301542</v>
      </c>
      <c r="I1301">
        <v>383.79999999998677</v>
      </c>
      <c r="J1301">
        <v>156.36620232138634</v>
      </c>
      <c r="K1301">
        <v>383.79999999998677</v>
      </c>
      <c r="L1301">
        <v>109.07083525510721</v>
      </c>
      <c r="M1301">
        <v>383.79999999998677</v>
      </c>
      <c r="N1301">
        <v>84.910674600157861</v>
      </c>
      <c r="O1301">
        <v>383.79999999998677</v>
      </c>
      <c r="P1301">
        <v>106.08761224844244</v>
      </c>
      <c r="Q1301">
        <v>383.79999999998677</v>
      </c>
      <c r="R1301">
        <v>77.509078530318973</v>
      </c>
      <c r="S1301">
        <v>383.79999999998677</v>
      </c>
      <c r="T1301">
        <v>109.33446042538789</v>
      </c>
      <c r="U1301">
        <v>383.79999999998677</v>
      </c>
      <c r="V1301">
        <v>120.24145988505121</v>
      </c>
      <c r="W1301">
        <v>383.79999999998677</v>
      </c>
      <c r="X1301">
        <v>76.885909770163806</v>
      </c>
      <c r="Y1301">
        <v>383.79999999998677</v>
      </c>
      <c r="Z1301">
        <v>64.046726564685244</v>
      </c>
      <c r="AA1301">
        <v>383.79999999998677</v>
      </c>
      <c r="AB1301">
        <v>180.7315590001898</v>
      </c>
      <c r="AC1301">
        <v>383.79999999998677</v>
      </c>
      <c r="AD1301">
        <v>380.51608776331562</v>
      </c>
      <c r="AE1301">
        <v>383.79999999998677</v>
      </c>
      <c r="AF1301">
        <v>30.318363710954813</v>
      </c>
      <c r="AG1301">
        <v>383.79999999998677</v>
      </c>
      <c r="AH1301">
        <v>2.8751978501795443E-3</v>
      </c>
    </row>
    <row r="1302" spans="1:34" x14ac:dyDescent="0.45">
      <c r="A1302" s="4">
        <v>44739.553670857298</v>
      </c>
      <c r="B1302" s="6">
        <f t="shared" si="20"/>
        <v>259.99999999998676</v>
      </c>
      <c r="C1302">
        <v>383.99999999998676</v>
      </c>
      <c r="D1302">
        <v>186.88139641319287</v>
      </c>
      <c r="E1302">
        <v>383.99999999998676</v>
      </c>
      <c r="F1302">
        <v>152.03168966213767</v>
      </c>
      <c r="G1302">
        <v>383.99999999998676</v>
      </c>
      <c r="H1302">
        <v>784.04721642399636</v>
      </c>
      <c r="I1302">
        <v>383.99999999998676</v>
      </c>
      <c r="J1302">
        <v>157.07657480221548</v>
      </c>
      <c r="K1302">
        <v>383.99999999998676</v>
      </c>
      <c r="L1302">
        <v>109.15217801920667</v>
      </c>
      <c r="M1302">
        <v>383.99999999998676</v>
      </c>
      <c r="N1302">
        <v>84.990974932783047</v>
      </c>
      <c r="O1302">
        <v>383.99999999998676</v>
      </c>
      <c r="P1302">
        <v>106.15120231179439</v>
      </c>
      <c r="Q1302">
        <v>383.99999999998676</v>
      </c>
      <c r="R1302">
        <v>77.501131433287313</v>
      </c>
      <c r="S1302">
        <v>383.99999999998676</v>
      </c>
      <c r="T1302">
        <v>109.41015718633335</v>
      </c>
      <c r="U1302">
        <v>383.99999999998676</v>
      </c>
      <c r="V1302">
        <v>120.34108903257344</v>
      </c>
      <c r="W1302">
        <v>383.99999999998676</v>
      </c>
      <c r="X1302">
        <v>76.920476542203545</v>
      </c>
      <c r="Y1302">
        <v>383.99999999998676</v>
      </c>
      <c r="Z1302">
        <v>63.834131889411857</v>
      </c>
      <c r="AA1302">
        <v>383.99999999998676</v>
      </c>
      <c r="AB1302">
        <v>182.91770770721746</v>
      </c>
      <c r="AC1302">
        <v>383.99999999998676</v>
      </c>
      <c r="AD1302">
        <v>393.81387194175323</v>
      </c>
      <c r="AE1302">
        <v>383.99999999998676</v>
      </c>
      <c r="AF1302">
        <v>30.320769881590813</v>
      </c>
      <c r="AG1302">
        <v>383.99999999998676</v>
      </c>
      <c r="AH1302">
        <v>2.0981115608281827E-3</v>
      </c>
    </row>
    <row r="1303" spans="1:34" x14ac:dyDescent="0.45">
      <c r="A1303" s="4">
        <v>44739.553673172115</v>
      </c>
      <c r="B1303" s="6">
        <f t="shared" si="20"/>
        <v>260.19999999998674</v>
      </c>
      <c r="C1303">
        <v>384.19999999998674</v>
      </c>
      <c r="D1303">
        <v>186.88139641319287</v>
      </c>
      <c r="E1303">
        <v>384.19999999998674</v>
      </c>
      <c r="F1303">
        <v>152.03168966213767</v>
      </c>
      <c r="G1303">
        <v>384.19999999998674</v>
      </c>
      <c r="H1303">
        <v>784.04721642399636</v>
      </c>
      <c r="I1303">
        <v>384.19999999998674</v>
      </c>
      <c r="J1303">
        <v>157.07657480221548</v>
      </c>
      <c r="K1303">
        <v>384.19999999998674</v>
      </c>
      <c r="L1303">
        <v>109.15217801920667</v>
      </c>
      <c r="M1303">
        <v>384.19999999998674</v>
      </c>
      <c r="N1303">
        <v>84.990974932783047</v>
      </c>
      <c r="O1303">
        <v>384.19999999998674</v>
      </c>
      <c r="P1303">
        <v>106.15120231179439</v>
      </c>
      <c r="Q1303">
        <v>384.19999999998674</v>
      </c>
      <c r="R1303">
        <v>77.501131433287313</v>
      </c>
      <c r="S1303">
        <v>384.19999999998674</v>
      </c>
      <c r="T1303">
        <v>109.41015718633335</v>
      </c>
      <c r="U1303">
        <v>384.19999999998674</v>
      </c>
      <c r="V1303">
        <v>120.34108903257344</v>
      </c>
      <c r="W1303">
        <v>384.19999999998674</v>
      </c>
      <c r="X1303">
        <v>76.920476542203545</v>
      </c>
      <c r="Y1303">
        <v>384.19999999998674</v>
      </c>
      <c r="Z1303">
        <v>63.834131889411857</v>
      </c>
      <c r="AA1303">
        <v>384.19999999998674</v>
      </c>
      <c r="AB1303">
        <v>182.91770770721746</v>
      </c>
      <c r="AC1303">
        <v>384.19999999998674</v>
      </c>
      <c r="AD1303">
        <v>393.81387194175323</v>
      </c>
      <c r="AE1303">
        <v>384.19999999998674</v>
      </c>
      <c r="AF1303">
        <v>30.320769881590813</v>
      </c>
      <c r="AG1303">
        <v>384.19999999998674</v>
      </c>
      <c r="AH1303">
        <v>2.0981115608281827E-3</v>
      </c>
    </row>
    <row r="1304" spans="1:34" x14ac:dyDescent="0.45">
      <c r="A1304" s="4">
        <v>44739.553675486924</v>
      </c>
      <c r="B1304" s="6">
        <f t="shared" si="20"/>
        <v>260.39999999998673</v>
      </c>
      <c r="C1304">
        <v>384.39999999998673</v>
      </c>
      <c r="D1304">
        <v>186.88139641319287</v>
      </c>
      <c r="E1304">
        <v>384.39999999998673</v>
      </c>
      <c r="F1304">
        <v>152.03168966213767</v>
      </c>
      <c r="G1304">
        <v>384.39999999998673</v>
      </c>
      <c r="H1304">
        <v>784.04721642399636</v>
      </c>
      <c r="I1304">
        <v>384.39999999998673</v>
      </c>
      <c r="J1304">
        <v>157.07657480221548</v>
      </c>
      <c r="K1304">
        <v>384.39999999998673</v>
      </c>
      <c r="L1304">
        <v>109.15217801920667</v>
      </c>
      <c r="M1304">
        <v>384.39999999998673</v>
      </c>
      <c r="N1304">
        <v>84.990974932783047</v>
      </c>
      <c r="O1304">
        <v>384.39999999998673</v>
      </c>
      <c r="P1304">
        <v>106.15120231179439</v>
      </c>
      <c r="Q1304">
        <v>384.39999999998673</v>
      </c>
      <c r="R1304">
        <v>77.501131433287313</v>
      </c>
      <c r="S1304">
        <v>384.39999999998673</v>
      </c>
      <c r="T1304">
        <v>109.41015718633335</v>
      </c>
      <c r="U1304">
        <v>384.39999999998673</v>
      </c>
      <c r="V1304">
        <v>120.34108903257344</v>
      </c>
      <c r="W1304">
        <v>384.39999999998673</v>
      </c>
      <c r="X1304">
        <v>76.920476542203545</v>
      </c>
      <c r="Y1304">
        <v>384.39999999998673</v>
      </c>
      <c r="Z1304">
        <v>63.834131889411857</v>
      </c>
      <c r="AA1304">
        <v>384.39999999998673</v>
      </c>
      <c r="AB1304">
        <v>182.91770770721746</v>
      </c>
      <c r="AC1304">
        <v>384.39999999998673</v>
      </c>
      <c r="AD1304">
        <v>393.81387194175323</v>
      </c>
      <c r="AE1304">
        <v>384.39999999998673</v>
      </c>
      <c r="AF1304">
        <v>30.320769881590813</v>
      </c>
      <c r="AG1304">
        <v>384.39999999998673</v>
      </c>
      <c r="AH1304">
        <v>2.0981115608281827E-3</v>
      </c>
    </row>
    <row r="1305" spans="1:34" x14ac:dyDescent="0.45">
      <c r="A1305" s="4">
        <v>44739.553677801741</v>
      </c>
      <c r="B1305" s="6">
        <f t="shared" si="20"/>
        <v>260.59999999998672</v>
      </c>
      <c r="C1305">
        <v>384.59999999998672</v>
      </c>
      <c r="D1305">
        <v>186.88139641319287</v>
      </c>
      <c r="E1305">
        <v>384.59999999998672</v>
      </c>
      <c r="F1305">
        <v>152.03168966213767</v>
      </c>
      <c r="G1305">
        <v>384.59999999998672</v>
      </c>
      <c r="H1305">
        <v>784.04721642399636</v>
      </c>
      <c r="I1305">
        <v>384.59999999998672</v>
      </c>
      <c r="J1305">
        <v>157.07657480221548</v>
      </c>
      <c r="K1305">
        <v>384.59999999998672</v>
      </c>
      <c r="L1305">
        <v>109.15217801920667</v>
      </c>
      <c r="M1305">
        <v>384.59999999998672</v>
      </c>
      <c r="N1305">
        <v>84.990974932783047</v>
      </c>
      <c r="O1305">
        <v>384.59999999998672</v>
      </c>
      <c r="P1305">
        <v>106.15120231179439</v>
      </c>
      <c r="Q1305">
        <v>384.59999999998672</v>
      </c>
      <c r="R1305">
        <v>77.501131433287313</v>
      </c>
      <c r="S1305">
        <v>384.59999999998672</v>
      </c>
      <c r="T1305">
        <v>109.41015718633335</v>
      </c>
      <c r="U1305">
        <v>384.59999999998672</v>
      </c>
      <c r="V1305">
        <v>120.34108903257344</v>
      </c>
      <c r="W1305">
        <v>384.59999999998672</v>
      </c>
      <c r="X1305">
        <v>76.920476542203545</v>
      </c>
      <c r="Y1305">
        <v>384.59999999998672</v>
      </c>
      <c r="Z1305">
        <v>63.834131889411857</v>
      </c>
      <c r="AA1305">
        <v>384.59999999998672</v>
      </c>
      <c r="AB1305">
        <v>182.91770770721746</v>
      </c>
      <c r="AC1305">
        <v>384.59999999998672</v>
      </c>
      <c r="AD1305">
        <v>393.81387194175323</v>
      </c>
      <c r="AE1305">
        <v>384.59999999998672</v>
      </c>
      <c r="AF1305">
        <v>30.320769881590813</v>
      </c>
      <c r="AG1305">
        <v>384.59999999998672</v>
      </c>
      <c r="AH1305">
        <v>2.0981115608281827E-3</v>
      </c>
    </row>
    <row r="1306" spans="1:34" x14ac:dyDescent="0.45">
      <c r="A1306" s="4">
        <v>44739.553680116558</v>
      </c>
      <c r="B1306" s="6">
        <f t="shared" si="20"/>
        <v>260.79999999998671</v>
      </c>
      <c r="C1306">
        <v>384.79999999998671</v>
      </c>
      <c r="D1306">
        <v>186.88139641319287</v>
      </c>
      <c r="E1306">
        <v>384.79999999998671</v>
      </c>
      <c r="F1306">
        <v>152.03168966213767</v>
      </c>
      <c r="G1306">
        <v>384.79999999998671</v>
      </c>
      <c r="H1306">
        <v>784.04721642399636</v>
      </c>
      <c r="I1306">
        <v>384.79999999998671</v>
      </c>
      <c r="J1306">
        <v>157.07657480221548</v>
      </c>
      <c r="K1306">
        <v>384.79999999998671</v>
      </c>
      <c r="L1306">
        <v>109.15217801920667</v>
      </c>
      <c r="M1306">
        <v>384.79999999998671</v>
      </c>
      <c r="N1306">
        <v>84.990974932783047</v>
      </c>
      <c r="O1306">
        <v>384.79999999998671</v>
      </c>
      <c r="P1306">
        <v>106.15120231179439</v>
      </c>
      <c r="Q1306">
        <v>384.79999999998671</v>
      </c>
      <c r="R1306">
        <v>77.501131433287313</v>
      </c>
      <c r="S1306">
        <v>384.79999999998671</v>
      </c>
      <c r="T1306">
        <v>109.41015718633335</v>
      </c>
      <c r="U1306">
        <v>384.79999999998671</v>
      </c>
      <c r="V1306">
        <v>120.34108903257344</v>
      </c>
      <c r="W1306">
        <v>384.79999999998671</v>
      </c>
      <c r="X1306">
        <v>76.920476542203545</v>
      </c>
      <c r="Y1306">
        <v>384.79999999998671</v>
      </c>
      <c r="Z1306">
        <v>63.834131889411857</v>
      </c>
      <c r="AA1306">
        <v>384.79999999998671</v>
      </c>
      <c r="AB1306">
        <v>182.91770770721746</v>
      </c>
      <c r="AC1306">
        <v>384.79999999998671</v>
      </c>
      <c r="AD1306">
        <v>393.81387194175323</v>
      </c>
      <c r="AE1306">
        <v>384.79999999998671</v>
      </c>
      <c r="AF1306">
        <v>30.320769881590813</v>
      </c>
      <c r="AG1306">
        <v>384.79999999998671</v>
      </c>
      <c r="AH1306">
        <v>2.0981115608281827E-3</v>
      </c>
    </row>
    <row r="1307" spans="1:34" x14ac:dyDescent="0.45">
      <c r="A1307" s="4">
        <v>44739.553682431368</v>
      </c>
      <c r="B1307" s="6">
        <f t="shared" si="20"/>
        <v>260.9999999999867</v>
      </c>
      <c r="C1307">
        <v>384.9999999999867</v>
      </c>
      <c r="D1307">
        <v>188.0195486695429</v>
      </c>
      <c r="E1307">
        <v>384.9999999999867</v>
      </c>
      <c r="F1307">
        <v>152.4508857775111</v>
      </c>
      <c r="G1307">
        <v>384.9999999999867</v>
      </c>
      <c r="H1307">
        <v>784.04942341059416</v>
      </c>
      <c r="I1307">
        <v>384.9999999999867</v>
      </c>
      <c r="J1307">
        <v>158.08271927285213</v>
      </c>
      <c r="K1307">
        <v>384.9999999999867</v>
      </c>
      <c r="L1307">
        <v>109.25643995936312</v>
      </c>
      <c r="M1307">
        <v>384.9999999999867</v>
      </c>
      <c r="N1307">
        <v>85.086568464815571</v>
      </c>
      <c r="O1307">
        <v>384.9999999999867</v>
      </c>
      <c r="P1307">
        <v>106.24083548882361</v>
      </c>
      <c r="Q1307">
        <v>384.9999999999867</v>
      </c>
      <c r="R1307">
        <v>77.50666934338831</v>
      </c>
      <c r="S1307">
        <v>384.9999999999867</v>
      </c>
      <c r="T1307">
        <v>109.48455912071157</v>
      </c>
      <c r="U1307">
        <v>384.9999999999867</v>
      </c>
      <c r="V1307">
        <v>120.43736802339494</v>
      </c>
      <c r="W1307">
        <v>384.9999999999867</v>
      </c>
      <c r="X1307">
        <v>76.981282146159131</v>
      </c>
      <c r="Y1307">
        <v>384.9999999999867</v>
      </c>
      <c r="Z1307">
        <v>63.738814143934256</v>
      </c>
      <c r="AA1307">
        <v>384.9999999999867</v>
      </c>
      <c r="AB1307">
        <v>184.8572868891448</v>
      </c>
      <c r="AC1307">
        <v>384.9999999999867</v>
      </c>
      <c r="AD1307">
        <v>388.60958700372373</v>
      </c>
      <c r="AE1307">
        <v>384.9999999999867</v>
      </c>
      <c r="AF1307">
        <v>30.281695924105232</v>
      </c>
      <c r="AG1307">
        <v>384.9999999999867</v>
      </c>
      <c r="AH1307">
        <v>2.1104422724510592E-3</v>
      </c>
    </row>
    <row r="1308" spans="1:34" x14ac:dyDescent="0.45">
      <c r="A1308" s="4">
        <v>44739.553684746184</v>
      </c>
      <c r="B1308" s="6">
        <f t="shared" si="20"/>
        <v>261.19999999998669</v>
      </c>
      <c r="C1308">
        <v>385.19999999998669</v>
      </c>
      <c r="D1308">
        <v>188.0195486695429</v>
      </c>
      <c r="E1308">
        <v>385.19999999998669</v>
      </c>
      <c r="F1308">
        <v>152.4508857775111</v>
      </c>
      <c r="G1308">
        <v>385.19999999998669</v>
      </c>
      <c r="H1308">
        <v>784.04942341059416</v>
      </c>
      <c r="I1308">
        <v>385.19999999998669</v>
      </c>
      <c r="J1308">
        <v>158.08271927285213</v>
      </c>
      <c r="K1308">
        <v>385.19999999998669</v>
      </c>
      <c r="L1308">
        <v>109.25643995936312</v>
      </c>
      <c r="M1308">
        <v>385.19999999998669</v>
      </c>
      <c r="N1308">
        <v>85.086568464815571</v>
      </c>
      <c r="O1308">
        <v>385.19999999998669</v>
      </c>
      <c r="P1308">
        <v>106.24083548882361</v>
      </c>
      <c r="Q1308">
        <v>385.19999999998669</v>
      </c>
      <c r="R1308">
        <v>77.50666934338831</v>
      </c>
      <c r="S1308">
        <v>385.19999999998669</v>
      </c>
      <c r="T1308">
        <v>109.48455912071157</v>
      </c>
      <c r="U1308">
        <v>385.19999999998669</v>
      </c>
      <c r="V1308">
        <v>120.43736802339494</v>
      </c>
      <c r="W1308">
        <v>385.19999999998669</v>
      </c>
      <c r="X1308">
        <v>76.981282146159131</v>
      </c>
      <c r="Y1308">
        <v>385.19999999998669</v>
      </c>
      <c r="Z1308">
        <v>63.738814143934256</v>
      </c>
      <c r="AA1308">
        <v>385.19999999998669</v>
      </c>
      <c r="AB1308">
        <v>184.8572868891448</v>
      </c>
      <c r="AC1308">
        <v>385.19999999998669</v>
      </c>
      <c r="AD1308">
        <v>388.60958700372373</v>
      </c>
      <c r="AE1308">
        <v>385.19999999998669</v>
      </c>
      <c r="AF1308">
        <v>30.281695924105232</v>
      </c>
      <c r="AG1308">
        <v>385.19999999998669</v>
      </c>
      <c r="AH1308">
        <v>2.1104422724510592E-3</v>
      </c>
    </row>
    <row r="1309" spans="1:34" x14ac:dyDescent="0.45">
      <c r="A1309" s="4">
        <v>44739.553687061001</v>
      </c>
      <c r="B1309" s="6">
        <f t="shared" si="20"/>
        <v>261.39999999998668</v>
      </c>
      <c r="C1309">
        <v>385.39999999998668</v>
      </c>
      <c r="D1309">
        <v>188.0195486695429</v>
      </c>
      <c r="E1309">
        <v>385.39999999998668</v>
      </c>
      <c r="F1309">
        <v>152.4508857775111</v>
      </c>
      <c r="G1309">
        <v>385.39999999998668</v>
      </c>
      <c r="H1309">
        <v>784.04942341059416</v>
      </c>
      <c r="I1309">
        <v>385.39999999998668</v>
      </c>
      <c r="J1309">
        <v>158.08271927285213</v>
      </c>
      <c r="K1309">
        <v>385.39999999998668</v>
      </c>
      <c r="L1309">
        <v>109.25643995936312</v>
      </c>
      <c r="M1309">
        <v>385.39999999998668</v>
      </c>
      <c r="N1309">
        <v>85.086568464815571</v>
      </c>
      <c r="O1309">
        <v>385.39999999998668</v>
      </c>
      <c r="P1309">
        <v>106.24083548882361</v>
      </c>
      <c r="Q1309">
        <v>385.39999999998668</v>
      </c>
      <c r="R1309">
        <v>77.50666934338831</v>
      </c>
      <c r="S1309">
        <v>385.39999999998668</v>
      </c>
      <c r="T1309">
        <v>109.48455912071157</v>
      </c>
      <c r="U1309">
        <v>385.39999999998668</v>
      </c>
      <c r="V1309">
        <v>120.43736802339494</v>
      </c>
      <c r="W1309">
        <v>385.39999999998668</v>
      </c>
      <c r="X1309">
        <v>76.981282146159131</v>
      </c>
      <c r="Y1309">
        <v>385.39999999998668</v>
      </c>
      <c r="Z1309">
        <v>63.738814143934256</v>
      </c>
      <c r="AA1309">
        <v>385.39999999998668</v>
      </c>
      <c r="AB1309">
        <v>184.8572868891448</v>
      </c>
      <c r="AC1309">
        <v>385.39999999998668</v>
      </c>
      <c r="AD1309">
        <v>388.60958700372373</v>
      </c>
      <c r="AE1309">
        <v>385.39999999998668</v>
      </c>
      <c r="AF1309">
        <v>30.281695924105232</v>
      </c>
      <c r="AG1309">
        <v>385.39999999998668</v>
      </c>
      <c r="AH1309">
        <v>2.1104422724510592E-3</v>
      </c>
    </row>
    <row r="1310" spans="1:34" x14ac:dyDescent="0.45">
      <c r="A1310" s="4">
        <v>44739.553689375811</v>
      </c>
      <c r="B1310" s="6">
        <f t="shared" si="20"/>
        <v>261.59999999998666</v>
      </c>
      <c r="C1310">
        <v>385.59999999998666</v>
      </c>
      <c r="D1310">
        <v>188.0195486695429</v>
      </c>
      <c r="E1310">
        <v>385.59999999998666</v>
      </c>
      <c r="F1310">
        <v>152.4508857775111</v>
      </c>
      <c r="G1310">
        <v>385.59999999998666</v>
      </c>
      <c r="H1310">
        <v>784.04942341059416</v>
      </c>
      <c r="I1310">
        <v>385.59999999998666</v>
      </c>
      <c r="J1310">
        <v>158.08271927285213</v>
      </c>
      <c r="K1310">
        <v>385.59999999998666</v>
      </c>
      <c r="L1310">
        <v>109.25643995936312</v>
      </c>
      <c r="M1310">
        <v>385.59999999998666</v>
      </c>
      <c r="N1310">
        <v>85.086568464815571</v>
      </c>
      <c r="O1310">
        <v>385.59999999998666</v>
      </c>
      <c r="P1310">
        <v>106.24083548882361</v>
      </c>
      <c r="Q1310">
        <v>385.59999999998666</v>
      </c>
      <c r="R1310">
        <v>77.50666934338831</v>
      </c>
      <c r="S1310">
        <v>385.59999999998666</v>
      </c>
      <c r="T1310">
        <v>109.48455912071157</v>
      </c>
      <c r="U1310">
        <v>385.59999999998666</v>
      </c>
      <c r="V1310">
        <v>120.43736802339494</v>
      </c>
      <c r="W1310">
        <v>385.59999999998666</v>
      </c>
      <c r="X1310">
        <v>76.981282146159131</v>
      </c>
      <c r="Y1310">
        <v>385.59999999998666</v>
      </c>
      <c r="Z1310">
        <v>63.738814143934256</v>
      </c>
      <c r="AA1310">
        <v>385.59999999998666</v>
      </c>
      <c r="AB1310">
        <v>184.8572868891448</v>
      </c>
      <c r="AC1310">
        <v>385.59999999998666</v>
      </c>
      <c r="AD1310">
        <v>388.60958700372373</v>
      </c>
      <c r="AE1310">
        <v>385.59999999998666</v>
      </c>
      <c r="AF1310">
        <v>30.281695924105232</v>
      </c>
      <c r="AG1310">
        <v>385.59999999998666</v>
      </c>
      <c r="AH1310">
        <v>2.1104422724510592E-3</v>
      </c>
    </row>
    <row r="1311" spans="1:34" x14ac:dyDescent="0.45">
      <c r="A1311" s="4">
        <v>44739.553691690628</v>
      </c>
      <c r="B1311" s="6">
        <f t="shared" si="20"/>
        <v>261.79999999998665</v>
      </c>
      <c r="C1311">
        <v>385.79999999998665</v>
      </c>
      <c r="D1311">
        <v>188.0195486695429</v>
      </c>
      <c r="E1311">
        <v>385.79999999998665</v>
      </c>
      <c r="F1311">
        <v>152.4508857775111</v>
      </c>
      <c r="G1311">
        <v>385.79999999998665</v>
      </c>
      <c r="H1311">
        <v>784.04942341059416</v>
      </c>
      <c r="I1311">
        <v>385.79999999998665</v>
      </c>
      <c r="J1311">
        <v>158.08271927285213</v>
      </c>
      <c r="K1311">
        <v>385.79999999998665</v>
      </c>
      <c r="L1311">
        <v>109.25643995936312</v>
      </c>
      <c r="M1311">
        <v>385.79999999998665</v>
      </c>
      <c r="N1311">
        <v>85.086568464815571</v>
      </c>
      <c r="O1311">
        <v>385.79999999998665</v>
      </c>
      <c r="P1311">
        <v>106.24083548882361</v>
      </c>
      <c r="Q1311">
        <v>385.79999999998665</v>
      </c>
      <c r="R1311">
        <v>77.50666934338831</v>
      </c>
      <c r="S1311">
        <v>385.79999999998665</v>
      </c>
      <c r="T1311">
        <v>109.48455912071157</v>
      </c>
      <c r="U1311">
        <v>385.79999999998665</v>
      </c>
      <c r="V1311">
        <v>120.43736802339494</v>
      </c>
      <c r="W1311">
        <v>385.79999999998665</v>
      </c>
      <c r="X1311">
        <v>76.981282146159131</v>
      </c>
      <c r="Y1311">
        <v>385.79999999998665</v>
      </c>
      <c r="Z1311">
        <v>63.738814143934256</v>
      </c>
      <c r="AA1311">
        <v>385.79999999998665</v>
      </c>
      <c r="AB1311">
        <v>184.8572868891448</v>
      </c>
      <c r="AC1311">
        <v>385.79999999998665</v>
      </c>
      <c r="AD1311">
        <v>388.60958700372373</v>
      </c>
      <c r="AE1311">
        <v>385.79999999998665</v>
      </c>
      <c r="AF1311">
        <v>30.281695924105232</v>
      </c>
      <c r="AG1311">
        <v>385.79999999998665</v>
      </c>
      <c r="AH1311">
        <v>2.1104422724510592E-3</v>
      </c>
    </row>
    <row r="1312" spans="1:34" x14ac:dyDescent="0.45">
      <c r="A1312" s="4">
        <v>44739.553694005444</v>
      </c>
      <c r="B1312" s="6">
        <f t="shared" si="20"/>
        <v>261.99999999998664</v>
      </c>
      <c r="C1312">
        <v>385.99999999998664</v>
      </c>
      <c r="D1312">
        <v>188.77546562852166</v>
      </c>
      <c r="E1312">
        <v>385.99999999998664</v>
      </c>
      <c r="F1312">
        <v>152.6205200654363</v>
      </c>
      <c r="G1312">
        <v>385.99999999998664</v>
      </c>
      <c r="H1312">
        <v>784.06858970575422</v>
      </c>
      <c r="I1312">
        <v>385.99999999998664</v>
      </c>
      <c r="J1312">
        <v>159.07130577342227</v>
      </c>
      <c r="K1312">
        <v>385.99999999998664</v>
      </c>
      <c r="L1312">
        <v>109.32629031769061</v>
      </c>
      <c r="M1312">
        <v>385.99999999998664</v>
      </c>
      <c r="N1312">
        <v>85.203202215524954</v>
      </c>
      <c r="O1312">
        <v>385.99999999998664</v>
      </c>
      <c r="P1312">
        <v>106.38467902473302</v>
      </c>
      <c r="Q1312">
        <v>385.99999999998664</v>
      </c>
      <c r="R1312">
        <v>77.535907130717575</v>
      </c>
      <c r="S1312">
        <v>385.99999999998664</v>
      </c>
      <c r="T1312">
        <v>109.54762835800688</v>
      </c>
      <c r="U1312">
        <v>385.99999999998664</v>
      </c>
      <c r="V1312">
        <v>120.49764675563563</v>
      </c>
      <c r="W1312">
        <v>385.99999999998664</v>
      </c>
      <c r="X1312">
        <v>77.054823110731547</v>
      </c>
      <c r="Y1312">
        <v>385.99999999998664</v>
      </c>
      <c r="Z1312">
        <v>63.712737620365388</v>
      </c>
      <c r="AA1312">
        <v>385.99999999998664</v>
      </c>
      <c r="AB1312">
        <v>185.23661507157826</v>
      </c>
      <c r="AC1312">
        <v>385.99999999998664</v>
      </c>
      <c r="AD1312">
        <v>361.04311292116853</v>
      </c>
      <c r="AE1312">
        <v>385.99999999998664</v>
      </c>
      <c r="AF1312">
        <v>30.262339668978225</v>
      </c>
      <c r="AG1312">
        <v>385.99999999998664</v>
      </c>
      <c r="AH1312">
        <v>1.6565342489799409E-3</v>
      </c>
    </row>
    <row r="1313" spans="1:34" x14ac:dyDescent="0.45">
      <c r="A1313" s="4">
        <v>44739.553696320261</v>
      </c>
      <c r="B1313" s="6">
        <f t="shared" si="20"/>
        <v>262.19999999998663</v>
      </c>
      <c r="C1313">
        <v>386.19999999998663</v>
      </c>
      <c r="D1313">
        <v>188.77546562852166</v>
      </c>
      <c r="E1313">
        <v>386.19999999998663</v>
      </c>
      <c r="F1313">
        <v>152.6205200654363</v>
      </c>
      <c r="G1313">
        <v>386.19999999998663</v>
      </c>
      <c r="H1313">
        <v>784.06858970575422</v>
      </c>
      <c r="I1313">
        <v>386.19999999998663</v>
      </c>
      <c r="J1313">
        <v>159.07130577342227</v>
      </c>
      <c r="K1313">
        <v>386.19999999998663</v>
      </c>
      <c r="L1313">
        <v>109.32629031769061</v>
      </c>
      <c r="M1313">
        <v>386.19999999998663</v>
      </c>
      <c r="N1313">
        <v>85.203202215524954</v>
      </c>
      <c r="O1313">
        <v>386.19999999998663</v>
      </c>
      <c r="P1313">
        <v>106.38467902473302</v>
      </c>
      <c r="Q1313">
        <v>386.19999999998663</v>
      </c>
      <c r="R1313">
        <v>77.535907130717575</v>
      </c>
      <c r="S1313">
        <v>386.19999999998663</v>
      </c>
      <c r="T1313">
        <v>109.54762835800688</v>
      </c>
      <c r="U1313">
        <v>386.19999999998663</v>
      </c>
      <c r="V1313">
        <v>120.49764675563563</v>
      </c>
      <c r="W1313">
        <v>386.19999999998663</v>
      </c>
      <c r="X1313">
        <v>77.054823110731547</v>
      </c>
      <c r="Y1313">
        <v>386.19999999998663</v>
      </c>
      <c r="Z1313">
        <v>63.712737620365388</v>
      </c>
      <c r="AA1313">
        <v>386.19999999998663</v>
      </c>
      <c r="AB1313">
        <v>185.23661507157826</v>
      </c>
      <c r="AC1313">
        <v>386.19999999998663</v>
      </c>
      <c r="AD1313">
        <v>361.04311292116853</v>
      </c>
      <c r="AE1313">
        <v>386.19999999998663</v>
      </c>
      <c r="AF1313">
        <v>30.262339668978225</v>
      </c>
      <c r="AG1313">
        <v>386.19999999998663</v>
      </c>
      <c r="AH1313">
        <v>1.6565342489799409E-3</v>
      </c>
    </row>
    <row r="1314" spans="1:34" x14ac:dyDescent="0.45">
      <c r="A1314" s="4">
        <v>44739.553698635071</v>
      </c>
      <c r="B1314" s="6">
        <f t="shared" si="20"/>
        <v>262.39999999998662</v>
      </c>
      <c r="C1314">
        <v>386.39999999998662</v>
      </c>
      <c r="D1314">
        <v>188.77546562852166</v>
      </c>
      <c r="E1314">
        <v>386.39999999998662</v>
      </c>
      <c r="F1314">
        <v>152.6205200654363</v>
      </c>
      <c r="G1314">
        <v>386.39999999998662</v>
      </c>
      <c r="H1314">
        <v>784.06858970575422</v>
      </c>
      <c r="I1314">
        <v>386.39999999998662</v>
      </c>
      <c r="J1314">
        <v>159.07130577342227</v>
      </c>
      <c r="K1314">
        <v>386.39999999998662</v>
      </c>
      <c r="L1314">
        <v>109.32629031769061</v>
      </c>
      <c r="M1314">
        <v>386.39999999998662</v>
      </c>
      <c r="N1314">
        <v>85.203202215524954</v>
      </c>
      <c r="O1314">
        <v>386.39999999998662</v>
      </c>
      <c r="P1314">
        <v>106.38467902473302</v>
      </c>
      <c r="Q1314">
        <v>386.39999999998662</v>
      </c>
      <c r="R1314">
        <v>77.535907130717575</v>
      </c>
      <c r="S1314">
        <v>386.39999999998662</v>
      </c>
      <c r="T1314">
        <v>109.54762835800688</v>
      </c>
      <c r="U1314">
        <v>386.39999999998662</v>
      </c>
      <c r="V1314">
        <v>120.49764675563563</v>
      </c>
      <c r="W1314">
        <v>386.39999999998662</v>
      </c>
      <c r="X1314">
        <v>77.054823110731547</v>
      </c>
      <c r="Y1314">
        <v>386.39999999998662</v>
      </c>
      <c r="Z1314">
        <v>63.712737620365388</v>
      </c>
      <c r="AA1314">
        <v>386.39999999998662</v>
      </c>
      <c r="AB1314">
        <v>185.23661507157826</v>
      </c>
      <c r="AC1314">
        <v>386.39999999998662</v>
      </c>
      <c r="AD1314">
        <v>361.04311292116853</v>
      </c>
      <c r="AE1314">
        <v>386.39999999998662</v>
      </c>
      <c r="AF1314">
        <v>30.262339668978225</v>
      </c>
      <c r="AG1314">
        <v>386.39999999998662</v>
      </c>
      <c r="AH1314">
        <v>1.6565342489799409E-3</v>
      </c>
    </row>
    <row r="1315" spans="1:34" x14ac:dyDescent="0.45">
      <c r="A1315" s="4">
        <v>44739.553700949888</v>
      </c>
      <c r="B1315" s="6">
        <f t="shared" si="20"/>
        <v>262.59999999998661</v>
      </c>
      <c r="C1315">
        <v>386.59999999998661</v>
      </c>
      <c r="D1315">
        <v>188.77546562852166</v>
      </c>
      <c r="E1315">
        <v>386.59999999998661</v>
      </c>
      <c r="F1315">
        <v>152.6205200654363</v>
      </c>
      <c r="G1315">
        <v>386.59999999998661</v>
      </c>
      <c r="H1315">
        <v>784.06858970575422</v>
      </c>
      <c r="I1315">
        <v>386.59999999998661</v>
      </c>
      <c r="J1315">
        <v>159.07130577342227</v>
      </c>
      <c r="K1315">
        <v>386.59999999998661</v>
      </c>
      <c r="L1315">
        <v>109.32629031769061</v>
      </c>
      <c r="M1315">
        <v>386.59999999998661</v>
      </c>
      <c r="N1315">
        <v>85.203202215524954</v>
      </c>
      <c r="O1315">
        <v>386.59999999998661</v>
      </c>
      <c r="P1315">
        <v>106.38467902473302</v>
      </c>
      <c r="Q1315">
        <v>386.59999999998661</v>
      </c>
      <c r="R1315">
        <v>77.535907130717575</v>
      </c>
      <c r="S1315">
        <v>386.59999999998661</v>
      </c>
      <c r="T1315">
        <v>109.54762835800688</v>
      </c>
      <c r="U1315">
        <v>386.59999999998661</v>
      </c>
      <c r="V1315">
        <v>120.49764675563563</v>
      </c>
      <c r="W1315">
        <v>386.59999999998661</v>
      </c>
      <c r="X1315">
        <v>77.054823110731547</v>
      </c>
      <c r="Y1315">
        <v>386.59999999998661</v>
      </c>
      <c r="Z1315">
        <v>63.712737620365388</v>
      </c>
      <c r="AA1315">
        <v>386.59999999998661</v>
      </c>
      <c r="AB1315">
        <v>185.23661507157826</v>
      </c>
      <c r="AC1315">
        <v>386.59999999998661</v>
      </c>
      <c r="AD1315">
        <v>361.04311292116853</v>
      </c>
      <c r="AE1315">
        <v>386.59999999998661</v>
      </c>
      <c r="AF1315">
        <v>30.262339668978225</v>
      </c>
      <c r="AG1315">
        <v>386.59999999998661</v>
      </c>
      <c r="AH1315">
        <v>1.6565342489799409E-3</v>
      </c>
    </row>
    <row r="1316" spans="1:34" x14ac:dyDescent="0.45">
      <c r="A1316" s="4">
        <v>44739.553703264704</v>
      </c>
      <c r="B1316" s="6">
        <f t="shared" si="20"/>
        <v>262.7999999999866</v>
      </c>
      <c r="C1316">
        <v>386.7999999999866</v>
      </c>
      <c r="D1316">
        <v>188.77546562852166</v>
      </c>
      <c r="E1316">
        <v>386.7999999999866</v>
      </c>
      <c r="F1316">
        <v>152.6205200654363</v>
      </c>
      <c r="G1316">
        <v>386.7999999999866</v>
      </c>
      <c r="H1316">
        <v>784.06858970575422</v>
      </c>
      <c r="I1316">
        <v>386.7999999999866</v>
      </c>
      <c r="J1316">
        <v>159.07130577342227</v>
      </c>
      <c r="K1316">
        <v>386.7999999999866</v>
      </c>
      <c r="L1316">
        <v>109.32629031769061</v>
      </c>
      <c r="M1316">
        <v>386.7999999999866</v>
      </c>
      <c r="N1316">
        <v>85.203202215524954</v>
      </c>
      <c r="O1316">
        <v>386.7999999999866</v>
      </c>
      <c r="P1316">
        <v>106.38467902473302</v>
      </c>
      <c r="Q1316">
        <v>386.7999999999866</v>
      </c>
      <c r="R1316">
        <v>77.535907130717575</v>
      </c>
      <c r="S1316">
        <v>386.7999999999866</v>
      </c>
      <c r="T1316">
        <v>109.54762835800688</v>
      </c>
      <c r="U1316">
        <v>386.7999999999866</v>
      </c>
      <c r="V1316">
        <v>120.49764675563563</v>
      </c>
      <c r="W1316">
        <v>386.7999999999866</v>
      </c>
      <c r="X1316">
        <v>77.054823110731547</v>
      </c>
      <c r="Y1316">
        <v>386.7999999999866</v>
      </c>
      <c r="Z1316">
        <v>63.712737620365388</v>
      </c>
      <c r="AA1316">
        <v>386.7999999999866</v>
      </c>
      <c r="AB1316">
        <v>185.23661507157826</v>
      </c>
      <c r="AC1316">
        <v>386.7999999999866</v>
      </c>
      <c r="AD1316">
        <v>361.04311292116853</v>
      </c>
      <c r="AE1316">
        <v>386.7999999999866</v>
      </c>
      <c r="AF1316">
        <v>30.262339668978225</v>
      </c>
      <c r="AG1316">
        <v>386.7999999999866</v>
      </c>
      <c r="AH1316">
        <v>1.6565342489799409E-3</v>
      </c>
    </row>
    <row r="1317" spans="1:34" x14ac:dyDescent="0.45">
      <c r="A1317" s="4">
        <v>44739.553705579514</v>
      </c>
      <c r="B1317" s="6">
        <f t="shared" si="20"/>
        <v>262.99999999998658</v>
      </c>
      <c r="C1317">
        <v>386.99999999998658</v>
      </c>
      <c r="D1317">
        <v>188.40870800491805</v>
      </c>
      <c r="E1317">
        <v>386.99999999998658</v>
      </c>
      <c r="F1317">
        <v>152.06007828360629</v>
      </c>
      <c r="G1317">
        <v>386.99999999998658</v>
      </c>
      <c r="H1317">
        <v>784.08493954998301</v>
      </c>
      <c r="I1317">
        <v>386.99999999998658</v>
      </c>
      <c r="J1317">
        <v>159.79524382751779</v>
      </c>
      <c r="K1317">
        <v>386.99999999998658</v>
      </c>
      <c r="L1317">
        <v>109.4265958083251</v>
      </c>
      <c r="M1317">
        <v>386.99999999998658</v>
      </c>
      <c r="N1317">
        <v>85.344158272170304</v>
      </c>
      <c r="O1317">
        <v>386.99999999998658</v>
      </c>
      <c r="P1317">
        <v>106.5553231378979</v>
      </c>
      <c r="Q1317">
        <v>386.99999999998658</v>
      </c>
      <c r="R1317">
        <v>77.599505723693511</v>
      </c>
      <c r="S1317">
        <v>386.99999999998658</v>
      </c>
      <c r="T1317">
        <v>109.644550997103</v>
      </c>
      <c r="U1317">
        <v>386.99999999998658</v>
      </c>
      <c r="V1317">
        <v>120.62137533563458</v>
      </c>
      <c r="W1317">
        <v>386.99999999998658</v>
      </c>
      <c r="X1317">
        <v>77.158696644102349</v>
      </c>
      <c r="Y1317">
        <v>386.99999999998658</v>
      </c>
      <c r="Z1317">
        <v>63.628954397616013</v>
      </c>
      <c r="AA1317">
        <v>386.99999999998658</v>
      </c>
      <c r="AB1317">
        <v>184.92647648317777</v>
      </c>
      <c r="AC1317">
        <v>386.99999999998658</v>
      </c>
      <c r="AD1317">
        <v>346.40174362877593</v>
      </c>
      <c r="AE1317">
        <v>386.99999999998658</v>
      </c>
      <c r="AF1317">
        <v>30.304161968072677</v>
      </c>
      <c r="AG1317">
        <v>386.99999999998658</v>
      </c>
      <c r="AH1317">
        <v>2.0551869008056463E-3</v>
      </c>
    </row>
    <row r="1318" spans="1:34" x14ac:dyDescent="0.45">
      <c r="A1318" s="4">
        <v>44739.553707894338</v>
      </c>
      <c r="B1318" s="6">
        <f t="shared" si="20"/>
        <v>263.19999999998657</v>
      </c>
      <c r="C1318">
        <v>387.19999999998657</v>
      </c>
      <c r="D1318">
        <v>188.40870800491805</v>
      </c>
      <c r="E1318">
        <v>387.19999999998657</v>
      </c>
      <c r="F1318">
        <v>152.06007828360629</v>
      </c>
      <c r="G1318">
        <v>387.19999999998657</v>
      </c>
      <c r="H1318">
        <v>784.08493954998301</v>
      </c>
      <c r="I1318">
        <v>387.19999999998657</v>
      </c>
      <c r="J1318">
        <v>159.79524382751779</v>
      </c>
      <c r="K1318">
        <v>387.19999999998657</v>
      </c>
      <c r="L1318">
        <v>109.4265958083251</v>
      </c>
      <c r="M1318">
        <v>387.19999999998657</v>
      </c>
      <c r="N1318">
        <v>85.344158272170304</v>
      </c>
      <c r="O1318">
        <v>387.19999999998657</v>
      </c>
      <c r="P1318">
        <v>106.5553231378979</v>
      </c>
      <c r="Q1318">
        <v>387.19999999998657</v>
      </c>
      <c r="R1318">
        <v>77.599505723693511</v>
      </c>
      <c r="S1318">
        <v>387.19999999998657</v>
      </c>
      <c r="T1318">
        <v>109.644550997103</v>
      </c>
      <c r="U1318">
        <v>387.19999999998657</v>
      </c>
      <c r="V1318">
        <v>120.62137533563458</v>
      </c>
      <c r="W1318">
        <v>387.19999999998657</v>
      </c>
      <c r="X1318">
        <v>77.158696644102349</v>
      </c>
      <c r="Y1318">
        <v>387.19999999998657</v>
      </c>
      <c r="Z1318">
        <v>63.628954397616013</v>
      </c>
      <c r="AA1318">
        <v>387.19999999998657</v>
      </c>
      <c r="AB1318">
        <v>184.92647648317777</v>
      </c>
      <c r="AC1318">
        <v>387.19999999998657</v>
      </c>
      <c r="AD1318">
        <v>346.40174362877593</v>
      </c>
      <c r="AE1318">
        <v>387.19999999998657</v>
      </c>
      <c r="AF1318">
        <v>30.304161968072677</v>
      </c>
      <c r="AG1318">
        <v>387.19999999998657</v>
      </c>
      <c r="AH1318">
        <v>2.0551869008056463E-3</v>
      </c>
    </row>
    <row r="1319" spans="1:34" x14ac:dyDescent="0.45">
      <c r="A1319" s="4">
        <v>44739.553710209148</v>
      </c>
      <c r="B1319" s="6">
        <f t="shared" si="20"/>
        <v>263.39999999998656</v>
      </c>
      <c r="C1319">
        <v>387.39999999998656</v>
      </c>
      <c r="D1319">
        <v>188.40870800491805</v>
      </c>
      <c r="E1319">
        <v>387.39999999998656</v>
      </c>
      <c r="F1319">
        <v>152.06007828360629</v>
      </c>
      <c r="G1319">
        <v>387.39999999998656</v>
      </c>
      <c r="H1319">
        <v>784.08493954998301</v>
      </c>
      <c r="I1319">
        <v>387.39999999998656</v>
      </c>
      <c r="J1319">
        <v>159.79524382751779</v>
      </c>
      <c r="K1319">
        <v>387.39999999998656</v>
      </c>
      <c r="L1319">
        <v>109.4265958083251</v>
      </c>
      <c r="M1319">
        <v>387.39999999998656</v>
      </c>
      <c r="N1319">
        <v>85.344158272170304</v>
      </c>
      <c r="O1319">
        <v>387.39999999998656</v>
      </c>
      <c r="P1319">
        <v>106.5553231378979</v>
      </c>
      <c r="Q1319">
        <v>387.39999999998656</v>
      </c>
      <c r="R1319">
        <v>77.599505723693511</v>
      </c>
      <c r="S1319">
        <v>387.39999999998656</v>
      </c>
      <c r="T1319">
        <v>109.644550997103</v>
      </c>
      <c r="U1319">
        <v>387.39999999998656</v>
      </c>
      <c r="V1319">
        <v>120.62137533563458</v>
      </c>
      <c r="W1319">
        <v>387.39999999998656</v>
      </c>
      <c r="X1319">
        <v>77.158696644102349</v>
      </c>
      <c r="Y1319">
        <v>387.39999999998656</v>
      </c>
      <c r="Z1319">
        <v>63.628954397616013</v>
      </c>
      <c r="AA1319">
        <v>387.39999999998656</v>
      </c>
      <c r="AB1319">
        <v>184.92647648317777</v>
      </c>
      <c r="AC1319">
        <v>387.39999999998656</v>
      </c>
      <c r="AD1319">
        <v>346.40174362877593</v>
      </c>
      <c r="AE1319">
        <v>387.39999999998656</v>
      </c>
      <c r="AF1319">
        <v>30.304161968072677</v>
      </c>
      <c r="AG1319">
        <v>387.39999999998656</v>
      </c>
      <c r="AH1319">
        <v>2.0551869008056463E-3</v>
      </c>
    </row>
    <row r="1320" spans="1:34" x14ac:dyDescent="0.45">
      <c r="A1320" s="4">
        <v>44739.553712523957</v>
      </c>
      <c r="B1320" s="6">
        <f t="shared" si="20"/>
        <v>263.59999999998655</v>
      </c>
      <c r="C1320">
        <v>387.59999999998655</v>
      </c>
      <c r="D1320">
        <v>188.40870800491805</v>
      </c>
      <c r="E1320">
        <v>387.59999999998655</v>
      </c>
      <c r="F1320">
        <v>152.06007828360629</v>
      </c>
      <c r="G1320">
        <v>387.59999999998655</v>
      </c>
      <c r="H1320">
        <v>784.08493954998301</v>
      </c>
      <c r="I1320">
        <v>387.59999999998655</v>
      </c>
      <c r="J1320">
        <v>159.79524382751779</v>
      </c>
      <c r="K1320">
        <v>387.59999999998655</v>
      </c>
      <c r="L1320">
        <v>109.4265958083251</v>
      </c>
      <c r="M1320">
        <v>387.59999999998655</v>
      </c>
      <c r="N1320">
        <v>85.344158272170304</v>
      </c>
      <c r="O1320">
        <v>387.59999999998655</v>
      </c>
      <c r="P1320">
        <v>106.5553231378979</v>
      </c>
      <c r="Q1320">
        <v>387.59999999998655</v>
      </c>
      <c r="R1320">
        <v>77.599505723693511</v>
      </c>
      <c r="S1320">
        <v>387.59999999998655</v>
      </c>
      <c r="T1320">
        <v>109.644550997103</v>
      </c>
      <c r="U1320">
        <v>387.59999999998655</v>
      </c>
      <c r="V1320">
        <v>120.62137533563458</v>
      </c>
      <c r="W1320">
        <v>387.59999999998655</v>
      </c>
      <c r="X1320">
        <v>77.158696644102349</v>
      </c>
      <c r="Y1320">
        <v>387.59999999998655</v>
      </c>
      <c r="Z1320">
        <v>63.628954397616013</v>
      </c>
      <c r="AA1320">
        <v>387.59999999998655</v>
      </c>
      <c r="AB1320">
        <v>184.92647648317777</v>
      </c>
      <c r="AC1320">
        <v>387.59999999998655</v>
      </c>
      <c r="AD1320">
        <v>346.40174362877593</v>
      </c>
      <c r="AE1320">
        <v>387.59999999998655</v>
      </c>
      <c r="AF1320">
        <v>30.304161968072677</v>
      </c>
      <c r="AG1320">
        <v>387.59999999998655</v>
      </c>
      <c r="AH1320">
        <v>2.0551869008056463E-3</v>
      </c>
    </row>
    <row r="1321" spans="1:34" x14ac:dyDescent="0.45">
      <c r="A1321" s="4">
        <v>44739.553714838781</v>
      </c>
      <c r="B1321" s="6">
        <f t="shared" si="20"/>
        <v>263.79999999998654</v>
      </c>
      <c r="C1321">
        <v>387.79999999998654</v>
      </c>
      <c r="D1321">
        <v>188.40870800491805</v>
      </c>
      <c r="E1321">
        <v>387.79999999998654</v>
      </c>
      <c r="F1321">
        <v>152.06007828360629</v>
      </c>
      <c r="G1321">
        <v>387.79999999998654</v>
      </c>
      <c r="H1321">
        <v>784.08493954998301</v>
      </c>
      <c r="I1321">
        <v>387.79999999998654</v>
      </c>
      <c r="J1321">
        <v>159.79524382751779</v>
      </c>
      <c r="K1321">
        <v>387.79999999998654</v>
      </c>
      <c r="L1321">
        <v>109.4265958083251</v>
      </c>
      <c r="M1321">
        <v>387.79999999998654</v>
      </c>
      <c r="N1321">
        <v>85.344158272170304</v>
      </c>
      <c r="O1321">
        <v>387.79999999998654</v>
      </c>
      <c r="P1321">
        <v>106.5553231378979</v>
      </c>
      <c r="Q1321">
        <v>387.79999999998654</v>
      </c>
      <c r="R1321">
        <v>77.599505723693511</v>
      </c>
      <c r="S1321">
        <v>387.79999999998654</v>
      </c>
      <c r="T1321">
        <v>109.644550997103</v>
      </c>
      <c r="U1321">
        <v>387.79999999998654</v>
      </c>
      <c r="V1321">
        <v>120.62137533563458</v>
      </c>
      <c r="W1321">
        <v>387.79999999998654</v>
      </c>
      <c r="X1321">
        <v>77.158696644102349</v>
      </c>
      <c r="Y1321">
        <v>387.79999999998654</v>
      </c>
      <c r="Z1321">
        <v>63.628954397616013</v>
      </c>
      <c r="AA1321">
        <v>387.79999999998654</v>
      </c>
      <c r="AB1321">
        <v>184.92647648317777</v>
      </c>
      <c r="AC1321">
        <v>387.79999999998654</v>
      </c>
      <c r="AD1321">
        <v>346.40174362877593</v>
      </c>
      <c r="AE1321">
        <v>387.79999999998654</v>
      </c>
      <c r="AF1321">
        <v>30.304161968072677</v>
      </c>
      <c r="AG1321">
        <v>387.79999999998654</v>
      </c>
      <c r="AH1321">
        <v>2.0551869008056463E-3</v>
      </c>
    </row>
    <row r="1322" spans="1:34" x14ac:dyDescent="0.45">
      <c r="A1322" s="4">
        <v>44739.553717153591</v>
      </c>
      <c r="B1322" s="6">
        <f t="shared" si="20"/>
        <v>263.99999999998653</v>
      </c>
      <c r="C1322">
        <v>387.99999999998653</v>
      </c>
      <c r="D1322">
        <v>188.31120679635012</v>
      </c>
      <c r="E1322">
        <v>387.99999999998653</v>
      </c>
      <c r="F1322">
        <v>152.40053154897845</v>
      </c>
      <c r="G1322">
        <v>387.99999999998653</v>
      </c>
      <c r="H1322">
        <v>784.07353440457098</v>
      </c>
      <c r="I1322">
        <v>387.99999999998653</v>
      </c>
      <c r="J1322">
        <v>160.15123977986565</v>
      </c>
      <c r="K1322">
        <v>387.99999999998653</v>
      </c>
      <c r="L1322">
        <v>109.51726461057866</v>
      </c>
      <c r="M1322">
        <v>387.99999999998653</v>
      </c>
      <c r="N1322">
        <v>85.484759826278449</v>
      </c>
      <c r="O1322">
        <v>387.99999999998653</v>
      </c>
      <c r="P1322">
        <v>106.75499854663771</v>
      </c>
      <c r="Q1322">
        <v>387.99999999998653</v>
      </c>
      <c r="R1322">
        <v>77.651557617490923</v>
      </c>
      <c r="S1322">
        <v>387.99999999998653</v>
      </c>
      <c r="T1322">
        <v>109.73862607593944</v>
      </c>
      <c r="U1322">
        <v>387.99999999998653</v>
      </c>
      <c r="V1322">
        <v>120.76160440248105</v>
      </c>
      <c r="W1322">
        <v>387.99999999998653</v>
      </c>
      <c r="X1322">
        <v>77.252142794140156</v>
      </c>
      <c r="Y1322">
        <v>387.99999999998653</v>
      </c>
      <c r="Z1322">
        <v>63.684459291111104</v>
      </c>
      <c r="AA1322">
        <v>387.99999999998653</v>
      </c>
      <c r="AB1322">
        <v>185.24520123829191</v>
      </c>
      <c r="AC1322">
        <v>387.99999999998653</v>
      </c>
      <c r="AD1322">
        <v>338.42533346375905</v>
      </c>
      <c r="AE1322">
        <v>387.99999999998653</v>
      </c>
      <c r="AF1322">
        <v>30.370400237327555</v>
      </c>
      <c r="AG1322">
        <v>387.99999999998653</v>
      </c>
      <c r="AH1322">
        <v>3.0139276691632075E-3</v>
      </c>
    </row>
    <row r="1323" spans="1:34" x14ac:dyDescent="0.45">
      <c r="A1323" s="4">
        <v>44739.553719468408</v>
      </c>
      <c r="B1323" s="6">
        <f t="shared" si="20"/>
        <v>264.19999999998652</v>
      </c>
      <c r="C1323">
        <v>388.19999999998652</v>
      </c>
      <c r="D1323">
        <v>188.31120679635012</v>
      </c>
      <c r="E1323">
        <v>388.19999999998652</v>
      </c>
      <c r="F1323">
        <v>152.40053154897845</v>
      </c>
      <c r="G1323">
        <v>388.19999999998652</v>
      </c>
      <c r="H1323">
        <v>784.07353440457098</v>
      </c>
      <c r="I1323">
        <v>388.19999999998652</v>
      </c>
      <c r="J1323">
        <v>160.15123977986565</v>
      </c>
      <c r="K1323">
        <v>388.19999999998652</v>
      </c>
      <c r="L1323">
        <v>109.51726461057866</v>
      </c>
      <c r="M1323">
        <v>388.19999999998652</v>
      </c>
      <c r="N1323">
        <v>85.484759826278449</v>
      </c>
      <c r="O1323">
        <v>388.19999999998652</v>
      </c>
      <c r="P1323">
        <v>106.75499854663771</v>
      </c>
      <c r="Q1323">
        <v>388.19999999998652</v>
      </c>
      <c r="R1323">
        <v>77.651557617490923</v>
      </c>
      <c r="S1323">
        <v>388.19999999998652</v>
      </c>
      <c r="T1323">
        <v>109.73862607593944</v>
      </c>
      <c r="U1323">
        <v>388.19999999998652</v>
      </c>
      <c r="V1323">
        <v>120.76160440248105</v>
      </c>
      <c r="W1323">
        <v>388.19999999998652</v>
      </c>
      <c r="X1323">
        <v>77.252142794140156</v>
      </c>
      <c r="Y1323">
        <v>388.19999999998652</v>
      </c>
      <c r="Z1323">
        <v>63.684459291111104</v>
      </c>
      <c r="AA1323">
        <v>388.19999999998652</v>
      </c>
      <c r="AB1323">
        <v>185.24520123829191</v>
      </c>
      <c r="AC1323">
        <v>388.19999999998652</v>
      </c>
      <c r="AD1323">
        <v>338.42533346375905</v>
      </c>
      <c r="AE1323">
        <v>388.19999999998652</v>
      </c>
      <c r="AF1323">
        <v>30.370400237327555</v>
      </c>
      <c r="AG1323">
        <v>388.19999999998652</v>
      </c>
      <c r="AH1323">
        <v>3.0139276691632075E-3</v>
      </c>
    </row>
    <row r="1324" spans="1:34" x14ac:dyDescent="0.45">
      <c r="A1324" s="4">
        <v>44739.553721783224</v>
      </c>
      <c r="B1324" s="6">
        <f t="shared" si="20"/>
        <v>264.39999999998651</v>
      </c>
      <c r="C1324">
        <v>388.39999999998651</v>
      </c>
      <c r="D1324">
        <v>188.31120679635012</v>
      </c>
      <c r="E1324">
        <v>388.39999999998651</v>
      </c>
      <c r="F1324">
        <v>152.40053154897845</v>
      </c>
      <c r="G1324">
        <v>388.39999999998651</v>
      </c>
      <c r="H1324">
        <v>784.07353440457098</v>
      </c>
      <c r="I1324">
        <v>388.39999999998651</v>
      </c>
      <c r="J1324">
        <v>160.15123977986565</v>
      </c>
      <c r="K1324">
        <v>388.39999999998651</v>
      </c>
      <c r="L1324">
        <v>109.51726461057866</v>
      </c>
      <c r="M1324">
        <v>388.39999999998651</v>
      </c>
      <c r="N1324">
        <v>85.484759826278449</v>
      </c>
      <c r="O1324">
        <v>388.39999999998651</v>
      </c>
      <c r="P1324">
        <v>106.75499854663771</v>
      </c>
      <c r="Q1324">
        <v>388.39999999998651</v>
      </c>
      <c r="R1324">
        <v>77.651557617490923</v>
      </c>
      <c r="S1324">
        <v>388.39999999998651</v>
      </c>
      <c r="T1324">
        <v>109.73862607593944</v>
      </c>
      <c r="U1324">
        <v>388.39999999998651</v>
      </c>
      <c r="V1324">
        <v>120.76160440248105</v>
      </c>
      <c r="W1324">
        <v>388.39999999998651</v>
      </c>
      <c r="X1324">
        <v>77.252142794140156</v>
      </c>
      <c r="Y1324">
        <v>388.39999999998651</v>
      </c>
      <c r="Z1324">
        <v>63.684459291111104</v>
      </c>
      <c r="AA1324">
        <v>388.39999999998651</v>
      </c>
      <c r="AB1324">
        <v>185.24520123829191</v>
      </c>
      <c r="AC1324">
        <v>388.39999999998651</v>
      </c>
      <c r="AD1324">
        <v>338.42533346375905</v>
      </c>
      <c r="AE1324">
        <v>388.39999999998651</v>
      </c>
      <c r="AF1324">
        <v>30.370400237327555</v>
      </c>
      <c r="AG1324">
        <v>388.39999999998651</v>
      </c>
      <c r="AH1324">
        <v>3.0139276691632075E-3</v>
      </c>
    </row>
    <row r="1325" spans="1:34" x14ac:dyDescent="0.45">
      <c r="A1325" s="4">
        <v>44739.553724098034</v>
      </c>
      <c r="B1325" s="6">
        <f t="shared" si="20"/>
        <v>264.59999999998649</v>
      </c>
      <c r="C1325">
        <v>388.59999999998649</v>
      </c>
      <c r="D1325">
        <v>188.31120679635012</v>
      </c>
      <c r="E1325">
        <v>388.59999999998649</v>
      </c>
      <c r="F1325">
        <v>152.40053154897845</v>
      </c>
      <c r="G1325">
        <v>388.59999999998649</v>
      </c>
      <c r="H1325">
        <v>784.07353440457098</v>
      </c>
      <c r="I1325">
        <v>388.59999999998649</v>
      </c>
      <c r="J1325">
        <v>160.15123977986565</v>
      </c>
      <c r="K1325">
        <v>388.59999999998649</v>
      </c>
      <c r="L1325">
        <v>109.51726461057866</v>
      </c>
      <c r="M1325">
        <v>388.59999999998649</v>
      </c>
      <c r="N1325">
        <v>85.484759826278449</v>
      </c>
      <c r="O1325">
        <v>388.59999999998649</v>
      </c>
      <c r="P1325">
        <v>106.75499854663771</v>
      </c>
      <c r="Q1325">
        <v>388.59999999998649</v>
      </c>
      <c r="R1325">
        <v>77.651557617490923</v>
      </c>
      <c r="S1325">
        <v>388.59999999998649</v>
      </c>
      <c r="T1325">
        <v>109.73862607593944</v>
      </c>
      <c r="U1325">
        <v>388.59999999998649</v>
      </c>
      <c r="V1325">
        <v>120.76160440248105</v>
      </c>
      <c r="W1325">
        <v>388.59999999998649</v>
      </c>
      <c r="X1325">
        <v>77.252142794140156</v>
      </c>
      <c r="Y1325">
        <v>388.59999999998649</v>
      </c>
      <c r="Z1325">
        <v>63.684459291111104</v>
      </c>
      <c r="AA1325">
        <v>388.59999999998649</v>
      </c>
      <c r="AB1325">
        <v>185.24520123829191</v>
      </c>
      <c r="AC1325">
        <v>388.59999999998649</v>
      </c>
      <c r="AD1325">
        <v>338.42533346375905</v>
      </c>
      <c r="AE1325">
        <v>388.59999999998649</v>
      </c>
      <c r="AF1325">
        <v>30.370400237327555</v>
      </c>
      <c r="AG1325">
        <v>388.59999999998649</v>
      </c>
      <c r="AH1325">
        <v>3.0139276691632075E-3</v>
      </c>
    </row>
    <row r="1326" spans="1:34" x14ac:dyDescent="0.45">
      <c r="A1326" s="4">
        <v>44739.553726412851</v>
      </c>
      <c r="B1326" s="6">
        <f t="shared" si="20"/>
        <v>264.79999999998648</v>
      </c>
      <c r="C1326">
        <v>388.79999999998648</v>
      </c>
      <c r="D1326">
        <v>188.31120679635012</v>
      </c>
      <c r="E1326">
        <v>388.79999999998648</v>
      </c>
      <c r="F1326">
        <v>152.40053154897845</v>
      </c>
      <c r="G1326">
        <v>388.79999999998648</v>
      </c>
      <c r="H1326">
        <v>784.07353440457098</v>
      </c>
      <c r="I1326">
        <v>388.79999999998648</v>
      </c>
      <c r="J1326">
        <v>160.15123977986565</v>
      </c>
      <c r="K1326">
        <v>388.79999999998648</v>
      </c>
      <c r="L1326">
        <v>109.51726461057866</v>
      </c>
      <c r="M1326">
        <v>388.79999999998648</v>
      </c>
      <c r="N1326">
        <v>85.484759826278449</v>
      </c>
      <c r="O1326">
        <v>388.79999999998648</v>
      </c>
      <c r="P1326">
        <v>106.75499854663771</v>
      </c>
      <c r="Q1326">
        <v>388.79999999998648</v>
      </c>
      <c r="R1326">
        <v>77.651557617490923</v>
      </c>
      <c r="S1326">
        <v>388.79999999998648</v>
      </c>
      <c r="T1326">
        <v>109.73862607593944</v>
      </c>
      <c r="U1326">
        <v>388.79999999998648</v>
      </c>
      <c r="V1326">
        <v>120.76160440248105</v>
      </c>
      <c r="W1326">
        <v>388.79999999998648</v>
      </c>
      <c r="X1326">
        <v>77.252142794140156</v>
      </c>
      <c r="Y1326">
        <v>388.79999999998648</v>
      </c>
      <c r="Z1326">
        <v>63.684459291111104</v>
      </c>
      <c r="AA1326">
        <v>388.79999999998648</v>
      </c>
      <c r="AB1326">
        <v>185.24520123829191</v>
      </c>
      <c r="AC1326">
        <v>388.79999999998648</v>
      </c>
      <c r="AD1326">
        <v>338.42533346375905</v>
      </c>
      <c r="AE1326">
        <v>388.79999999998648</v>
      </c>
      <c r="AF1326">
        <v>30.370400237327555</v>
      </c>
      <c r="AG1326">
        <v>388.79999999998648</v>
      </c>
      <c r="AH1326">
        <v>3.0139276691632075E-3</v>
      </c>
    </row>
    <row r="1327" spans="1:34" x14ac:dyDescent="0.45">
      <c r="A1327" s="4">
        <v>44739.553728727667</v>
      </c>
      <c r="B1327" s="6">
        <f t="shared" si="20"/>
        <v>264.99999999998647</v>
      </c>
      <c r="C1327">
        <v>388.99999999998647</v>
      </c>
      <c r="D1327">
        <v>189.02949328011144</v>
      </c>
      <c r="E1327">
        <v>388.99999999998647</v>
      </c>
      <c r="F1327">
        <v>153.49589456011259</v>
      </c>
      <c r="G1327">
        <v>388.99999999998647</v>
      </c>
      <c r="H1327">
        <v>784.09146712644326</v>
      </c>
      <c r="I1327">
        <v>388.99999999998647</v>
      </c>
      <c r="J1327">
        <v>160.5594177768771</v>
      </c>
      <c r="K1327">
        <v>388.99999999998647</v>
      </c>
      <c r="L1327">
        <v>109.66488450903152</v>
      </c>
      <c r="M1327">
        <v>388.99999999998647</v>
      </c>
      <c r="N1327">
        <v>85.645886572511444</v>
      </c>
      <c r="O1327">
        <v>388.99999999998647</v>
      </c>
      <c r="P1327">
        <v>107.00184062791649</v>
      </c>
      <c r="Q1327">
        <v>388.99999999998647</v>
      </c>
      <c r="R1327">
        <v>77.724552984438944</v>
      </c>
      <c r="S1327">
        <v>388.99999999998647</v>
      </c>
      <c r="T1327">
        <v>109.85796765773809</v>
      </c>
      <c r="U1327">
        <v>388.99999999998647</v>
      </c>
      <c r="V1327">
        <v>120.92658453060304</v>
      </c>
      <c r="W1327">
        <v>388.99999999998647</v>
      </c>
      <c r="X1327">
        <v>77.381524243427336</v>
      </c>
      <c r="Y1327">
        <v>388.99999999998647</v>
      </c>
      <c r="Z1327">
        <v>63.766321805618006</v>
      </c>
      <c r="AA1327">
        <v>388.99999999998647</v>
      </c>
      <c r="AB1327">
        <v>186.78222639187354</v>
      </c>
      <c r="AC1327">
        <v>388.99999999998647</v>
      </c>
      <c r="AD1327">
        <v>378.22333376031321</v>
      </c>
      <c r="AE1327">
        <v>388.99999999998647</v>
      </c>
      <c r="AF1327">
        <v>30.455817454152481</v>
      </c>
      <c r="AG1327">
        <v>388.99999999998647</v>
      </c>
      <c r="AH1327">
        <v>3.346437787797319E-3</v>
      </c>
    </row>
    <row r="1328" spans="1:34" x14ac:dyDescent="0.45">
      <c r="A1328" s="4">
        <v>44739.553731042484</v>
      </c>
      <c r="B1328" s="6">
        <f t="shared" si="20"/>
        <v>265.19999999998646</v>
      </c>
      <c r="C1328">
        <v>389.19999999998646</v>
      </c>
      <c r="D1328">
        <v>189.02949328011144</v>
      </c>
      <c r="E1328">
        <v>389.19999999998646</v>
      </c>
      <c r="F1328">
        <v>153.49589456011259</v>
      </c>
      <c r="G1328">
        <v>389.19999999998646</v>
      </c>
      <c r="H1328">
        <v>784.09146712644326</v>
      </c>
      <c r="I1328">
        <v>389.19999999998646</v>
      </c>
      <c r="J1328">
        <v>160.5594177768771</v>
      </c>
      <c r="K1328">
        <v>389.19999999998646</v>
      </c>
      <c r="L1328">
        <v>109.66488450903152</v>
      </c>
      <c r="M1328">
        <v>389.19999999998646</v>
      </c>
      <c r="N1328">
        <v>85.645886572511444</v>
      </c>
      <c r="O1328">
        <v>389.19999999998646</v>
      </c>
      <c r="P1328">
        <v>107.00184062791649</v>
      </c>
      <c r="Q1328">
        <v>389.19999999998646</v>
      </c>
      <c r="R1328">
        <v>77.724552984438944</v>
      </c>
      <c r="S1328">
        <v>389.19999999998646</v>
      </c>
      <c r="T1328">
        <v>109.85796765773809</v>
      </c>
      <c r="U1328">
        <v>389.19999999998646</v>
      </c>
      <c r="V1328">
        <v>120.92658453060304</v>
      </c>
      <c r="W1328">
        <v>389.19999999998646</v>
      </c>
      <c r="X1328">
        <v>77.381524243427336</v>
      </c>
      <c r="Y1328">
        <v>389.19999999998646</v>
      </c>
      <c r="Z1328">
        <v>63.766321805618006</v>
      </c>
      <c r="AA1328">
        <v>389.19999999998646</v>
      </c>
      <c r="AB1328">
        <v>186.78222639187354</v>
      </c>
      <c r="AC1328">
        <v>389.19999999998646</v>
      </c>
      <c r="AD1328">
        <v>378.22333376031321</v>
      </c>
      <c r="AE1328">
        <v>389.19999999998646</v>
      </c>
      <c r="AF1328">
        <v>30.455817454152481</v>
      </c>
      <c r="AG1328">
        <v>389.19999999998646</v>
      </c>
      <c r="AH1328">
        <v>3.346437787797319E-3</v>
      </c>
    </row>
    <row r="1329" spans="1:34" x14ac:dyDescent="0.45">
      <c r="A1329" s="4">
        <v>44739.553733357294</v>
      </c>
      <c r="B1329" s="6">
        <f t="shared" si="20"/>
        <v>265.39999999998645</v>
      </c>
      <c r="C1329">
        <v>389.39999999998645</v>
      </c>
      <c r="D1329">
        <v>189.02949328011144</v>
      </c>
      <c r="E1329">
        <v>389.39999999998645</v>
      </c>
      <c r="F1329">
        <v>153.49589456011259</v>
      </c>
      <c r="G1329">
        <v>389.39999999998645</v>
      </c>
      <c r="H1329">
        <v>784.09146712644326</v>
      </c>
      <c r="I1329">
        <v>389.39999999998645</v>
      </c>
      <c r="J1329">
        <v>160.5594177768771</v>
      </c>
      <c r="K1329">
        <v>389.39999999998645</v>
      </c>
      <c r="L1329">
        <v>109.66488450903152</v>
      </c>
      <c r="M1329">
        <v>389.39999999998645</v>
      </c>
      <c r="N1329">
        <v>85.645886572511444</v>
      </c>
      <c r="O1329">
        <v>389.39999999998645</v>
      </c>
      <c r="P1329">
        <v>107.00184062791649</v>
      </c>
      <c r="Q1329">
        <v>389.39999999998645</v>
      </c>
      <c r="R1329">
        <v>77.724552984438944</v>
      </c>
      <c r="S1329">
        <v>389.39999999998645</v>
      </c>
      <c r="T1329">
        <v>109.85796765773809</v>
      </c>
      <c r="U1329">
        <v>389.39999999998645</v>
      </c>
      <c r="V1329">
        <v>120.92658453060304</v>
      </c>
      <c r="W1329">
        <v>389.39999999998645</v>
      </c>
      <c r="X1329">
        <v>77.381524243427336</v>
      </c>
      <c r="Y1329">
        <v>389.39999999998645</v>
      </c>
      <c r="Z1329">
        <v>63.766321805618006</v>
      </c>
      <c r="AA1329">
        <v>389.39999999998645</v>
      </c>
      <c r="AB1329">
        <v>186.78222639187354</v>
      </c>
      <c r="AC1329">
        <v>389.39999999998645</v>
      </c>
      <c r="AD1329">
        <v>378.22333376031321</v>
      </c>
      <c r="AE1329">
        <v>389.39999999998645</v>
      </c>
      <c r="AF1329">
        <v>30.455817454152481</v>
      </c>
      <c r="AG1329">
        <v>389.39999999998645</v>
      </c>
      <c r="AH1329">
        <v>3.346437787797319E-3</v>
      </c>
    </row>
    <row r="1330" spans="1:34" x14ac:dyDescent="0.45">
      <c r="A1330" s="4">
        <v>44739.553735672111</v>
      </c>
      <c r="B1330" s="6">
        <f t="shared" si="20"/>
        <v>265.59999999998644</v>
      </c>
      <c r="C1330">
        <v>389.59999999998644</v>
      </c>
      <c r="D1330">
        <v>189.02949328011144</v>
      </c>
      <c r="E1330">
        <v>389.59999999998644</v>
      </c>
      <c r="F1330">
        <v>153.49589456011259</v>
      </c>
      <c r="G1330">
        <v>389.59999999998644</v>
      </c>
      <c r="H1330">
        <v>784.09146712644326</v>
      </c>
      <c r="I1330">
        <v>389.59999999998644</v>
      </c>
      <c r="J1330">
        <v>160.5594177768771</v>
      </c>
      <c r="K1330">
        <v>389.59999999998644</v>
      </c>
      <c r="L1330">
        <v>109.66488450903152</v>
      </c>
      <c r="M1330">
        <v>389.59999999998644</v>
      </c>
      <c r="N1330">
        <v>85.645886572511444</v>
      </c>
      <c r="O1330">
        <v>389.59999999998644</v>
      </c>
      <c r="P1330">
        <v>107.00184062791649</v>
      </c>
      <c r="Q1330">
        <v>389.59999999998644</v>
      </c>
      <c r="R1330">
        <v>77.724552984438944</v>
      </c>
      <c r="S1330">
        <v>389.59999999998644</v>
      </c>
      <c r="T1330">
        <v>109.85796765773809</v>
      </c>
      <c r="U1330">
        <v>389.59999999998644</v>
      </c>
      <c r="V1330">
        <v>120.92658453060304</v>
      </c>
      <c r="W1330">
        <v>389.59999999998644</v>
      </c>
      <c r="X1330">
        <v>77.381524243427336</v>
      </c>
      <c r="Y1330">
        <v>389.59999999998644</v>
      </c>
      <c r="Z1330">
        <v>63.766321805618006</v>
      </c>
      <c r="AA1330">
        <v>389.59999999998644</v>
      </c>
      <c r="AB1330">
        <v>186.78222639187354</v>
      </c>
      <c r="AC1330">
        <v>389.59999999998644</v>
      </c>
      <c r="AD1330">
        <v>378.22333376031321</v>
      </c>
      <c r="AE1330">
        <v>389.59999999998644</v>
      </c>
      <c r="AF1330">
        <v>30.455817454152481</v>
      </c>
      <c r="AG1330">
        <v>389.59999999998644</v>
      </c>
      <c r="AH1330">
        <v>3.346437787797319E-3</v>
      </c>
    </row>
    <row r="1331" spans="1:34" x14ac:dyDescent="0.45">
      <c r="A1331" s="4">
        <v>44739.553737986927</v>
      </c>
      <c r="B1331" s="6">
        <f t="shared" si="20"/>
        <v>265.79999999998643</v>
      </c>
      <c r="C1331">
        <v>389.79999999998643</v>
      </c>
      <c r="D1331">
        <v>189.02949328011144</v>
      </c>
      <c r="E1331">
        <v>389.79999999998643</v>
      </c>
      <c r="F1331">
        <v>153.49589456011259</v>
      </c>
      <c r="G1331">
        <v>389.79999999998643</v>
      </c>
      <c r="H1331">
        <v>784.09146712644326</v>
      </c>
      <c r="I1331">
        <v>389.79999999998643</v>
      </c>
      <c r="J1331">
        <v>160.5594177768771</v>
      </c>
      <c r="K1331">
        <v>389.79999999998643</v>
      </c>
      <c r="L1331">
        <v>109.66488450903152</v>
      </c>
      <c r="M1331">
        <v>389.79999999998643</v>
      </c>
      <c r="N1331">
        <v>85.645886572511444</v>
      </c>
      <c r="O1331">
        <v>389.79999999998643</v>
      </c>
      <c r="P1331">
        <v>107.00184062791649</v>
      </c>
      <c r="Q1331">
        <v>389.79999999998643</v>
      </c>
      <c r="R1331">
        <v>77.724552984438944</v>
      </c>
      <c r="S1331">
        <v>389.79999999998643</v>
      </c>
      <c r="T1331">
        <v>109.85796765773809</v>
      </c>
      <c r="U1331">
        <v>389.79999999998643</v>
      </c>
      <c r="V1331">
        <v>120.92658453060304</v>
      </c>
      <c r="W1331">
        <v>389.79999999998643</v>
      </c>
      <c r="X1331">
        <v>77.381524243427336</v>
      </c>
      <c r="Y1331">
        <v>389.79999999998643</v>
      </c>
      <c r="Z1331">
        <v>63.766321805618006</v>
      </c>
      <c r="AA1331">
        <v>389.79999999998643</v>
      </c>
      <c r="AB1331">
        <v>186.78222639187354</v>
      </c>
      <c r="AC1331">
        <v>389.79999999998643</v>
      </c>
      <c r="AD1331">
        <v>378.22333376031321</v>
      </c>
      <c r="AE1331">
        <v>389.79999999998643</v>
      </c>
      <c r="AF1331">
        <v>30.455817454152481</v>
      </c>
      <c r="AG1331">
        <v>389.79999999998643</v>
      </c>
      <c r="AH1331">
        <v>3.346437787797319E-3</v>
      </c>
    </row>
    <row r="1332" spans="1:34" x14ac:dyDescent="0.45">
      <c r="A1332" s="4">
        <v>44739.553740301737</v>
      </c>
      <c r="B1332" s="6">
        <f t="shared" si="20"/>
        <v>265.99999999998641</v>
      </c>
      <c r="C1332">
        <v>389.99999999998641</v>
      </c>
      <c r="D1332">
        <v>191.12415063300537</v>
      </c>
      <c r="E1332">
        <v>389.99999999998641</v>
      </c>
      <c r="F1332">
        <v>154.65023858683935</v>
      </c>
      <c r="G1332">
        <v>389.99999999998641</v>
      </c>
      <c r="H1332">
        <v>784.10206405316057</v>
      </c>
      <c r="I1332">
        <v>389.99999999998641</v>
      </c>
      <c r="J1332">
        <v>161.19162908576772</v>
      </c>
      <c r="K1332">
        <v>389.99999999998641</v>
      </c>
      <c r="L1332">
        <v>109.8289495308467</v>
      </c>
      <c r="M1332">
        <v>389.99999999998641</v>
      </c>
      <c r="N1332">
        <v>85.827765032696931</v>
      </c>
      <c r="O1332">
        <v>389.99999999998641</v>
      </c>
      <c r="P1332">
        <v>107.22895803147264</v>
      </c>
      <c r="Q1332">
        <v>389.99999999998641</v>
      </c>
      <c r="R1332">
        <v>77.807080048532484</v>
      </c>
      <c r="S1332">
        <v>389.99999999998641</v>
      </c>
      <c r="T1332">
        <v>110.00348636205503</v>
      </c>
      <c r="U1332">
        <v>389.99999999998641</v>
      </c>
      <c r="V1332">
        <v>121.12520875540343</v>
      </c>
      <c r="W1332">
        <v>389.99999999998641</v>
      </c>
      <c r="X1332">
        <v>77.52670313147587</v>
      </c>
      <c r="Y1332">
        <v>389.99999999998641</v>
      </c>
      <c r="Z1332">
        <v>63.767175795965755</v>
      </c>
      <c r="AA1332">
        <v>389.99999999998641</v>
      </c>
      <c r="AB1332">
        <v>187.95814822931735</v>
      </c>
      <c r="AC1332">
        <v>389.99999999998641</v>
      </c>
      <c r="AD1332">
        <v>392.84308701688701</v>
      </c>
      <c r="AE1332">
        <v>389.99999999998641</v>
      </c>
      <c r="AF1332">
        <v>30.56637471680051</v>
      </c>
      <c r="AG1332">
        <v>389.99999999998641</v>
      </c>
      <c r="AH1332">
        <v>2.8575027202071379E-3</v>
      </c>
    </row>
    <row r="1333" spans="1:34" x14ac:dyDescent="0.45">
      <c r="A1333" s="4">
        <v>44739.553742616554</v>
      </c>
      <c r="B1333" s="6">
        <f t="shared" si="20"/>
        <v>266.1999999999864</v>
      </c>
      <c r="C1333">
        <v>390.1999999999864</v>
      </c>
      <c r="D1333">
        <v>191.12415063300537</v>
      </c>
      <c r="E1333">
        <v>390.1999999999864</v>
      </c>
      <c r="F1333">
        <v>154.65023858683935</v>
      </c>
      <c r="G1333">
        <v>390.1999999999864</v>
      </c>
      <c r="H1333">
        <v>784.10206405316057</v>
      </c>
      <c r="I1333">
        <v>390.1999999999864</v>
      </c>
      <c r="J1333">
        <v>161.19162908576772</v>
      </c>
      <c r="K1333">
        <v>390.1999999999864</v>
      </c>
      <c r="L1333">
        <v>109.8289495308467</v>
      </c>
      <c r="M1333">
        <v>390.1999999999864</v>
      </c>
      <c r="N1333">
        <v>85.827765032696931</v>
      </c>
      <c r="O1333">
        <v>390.1999999999864</v>
      </c>
      <c r="P1333">
        <v>107.22895803147264</v>
      </c>
      <c r="Q1333">
        <v>390.1999999999864</v>
      </c>
      <c r="R1333">
        <v>77.807080048532484</v>
      </c>
      <c r="S1333">
        <v>390.1999999999864</v>
      </c>
      <c r="T1333">
        <v>110.00348636205503</v>
      </c>
      <c r="U1333">
        <v>390.1999999999864</v>
      </c>
      <c r="V1333">
        <v>121.12520875540343</v>
      </c>
      <c r="W1333">
        <v>390.1999999999864</v>
      </c>
      <c r="X1333">
        <v>77.52670313147587</v>
      </c>
      <c r="Y1333">
        <v>390.1999999999864</v>
      </c>
      <c r="Z1333">
        <v>63.767175795965755</v>
      </c>
      <c r="AA1333">
        <v>390.1999999999864</v>
      </c>
      <c r="AB1333">
        <v>187.95814822931735</v>
      </c>
      <c r="AC1333">
        <v>390.1999999999864</v>
      </c>
      <c r="AD1333">
        <v>392.84308701688701</v>
      </c>
      <c r="AE1333">
        <v>390.1999999999864</v>
      </c>
      <c r="AF1333">
        <v>30.56637471680051</v>
      </c>
      <c r="AG1333">
        <v>390.1999999999864</v>
      </c>
      <c r="AH1333">
        <v>2.8575027202071379E-3</v>
      </c>
    </row>
    <row r="1334" spans="1:34" x14ac:dyDescent="0.45">
      <c r="A1334" s="4">
        <v>44739.553744931371</v>
      </c>
      <c r="B1334" s="6">
        <f t="shared" si="20"/>
        <v>266.39999999998639</v>
      </c>
      <c r="C1334">
        <v>390.39999999998639</v>
      </c>
      <c r="D1334">
        <v>191.12415063300537</v>
      </c>
      <c r="E1334">
        <v>390.39999999998639</v>
      </c>
      <c r="F1334">
        <v>154.65023858683935</v>
      </c>
      <c r="G1334">
        <v>390.39999999998639</v>
      </c>
      <c r="H1334">
        <v>784.10206405316057</v>
      </c>
      <c r="I1334">
        <v>390.39999999998639</v>
      </c>
      <c r="J1334">
        <v>161.19162908576772</v>
      </c>
      <c r="K1334">
        <v>390.39999999998639</v>
      </c>
      <c r="L1334">
        <v>109.8289495308467</v>
      </c>
      <c r="M1334">
        <v>390.39999999998639</v>
      </c>
      <c r="N1334">
        <v>85.827765032696931</v>
      </c>
      <c r="O1334">
        <v>390.39999999998639</v>
      </c>
      <c r="P1334">
        <v>107.22895803147264</v>
      </c>
      <c r="Q1334">
        <v>390.39999999998639</v>
      </c>
      <c r="R1334">
        <v>77.807080048532484</v>
      </c>
      <c r="S1334">
        <v>390.39999999998639</v>
      </c>
      <c r="T1334">
        <v>110.00348636205503</v>
      </c>
      <c r="U1334">
        <v>390.39999999998639</v>
      </c>
      <c r="V1334">
        <v>121.12520875540343</v>
      </c>
      <c r="W1334">
        <v>390.39999999998639</v>
      </c>
      <c r="X1334">
        <v>77.52670313147587</v>
      </c>
      <c r="Y1334">
        <v>390.39999999998639</v>
      </c>
      <c r="Z1334">
        <v>63.767175795965755</v>
      </c>
      <c r="AA1334">
        <v>390.39999999998639</v>
      </c>
      <c r="AB1334">
        <v>187.95814822931735</v>
      </c>
      <c r="AC1334">
        <v>390.39999999998639</v>
      </c>
      <c r="AD1334">
        <v>392.84308701688701</v>
      </c>
      <c r="AE1334">
        <v>390.39999999998639</v>
      </c>
      <c r="AF1334">
        <v>30.56637471680051</v>
      </c>
      <c r="AG1334">
        <v>390.39999999998639</v>
      </c>
      <c r="AH1334">
        <v>2.8575027202071379E-3</v>
      </c>
    </row>
    <row r="1335" spans="1:34" x14ac:dyDescent="0.45">
      <c r="A1335" s="4">
        <v>44739.55374724618</v>
      </c>
      <c r="B1335" s="6">
        <f t="shared" si="20"/>
        <v>266.59999999998638</v>
      </c>
      <c r="C1335">
        <v>390.59999999998638</v>
      </c>
      <c r="D1335">
        <v>191.12415063300537</v>
      </c>
      <c r="E1335">
        <v>390.59999999998638</v>
      </c>
      <c r="F1335">
        <v>154.65023858683935</v>
      </c>
      <c r="G1335">
        <v>390.59999999998638</v>
      </c>
      <c r="H1335">
        <v>784.10206405316057</v>
      </c>
      <c r="I1335">
        <v>390.59999999998638</v>
      </c>
      <c r="J1335">
        <v>161.19162908576772</v>
      </c>
      <c r="K1335">
        <v>390.59999999998638</v>
      </c>
      <c r="L1335">
        <v>109.8289495308467</v>
      </c>
      <c r="M1335">
        <v>390.59999999998638</v>
      </c>
      <c r="N1335">
        <v>85.827765032696931</v>
      </c>
      <c r="O1335">
        <v>390.59999999998638</v>
      </c>
      <c r="P1335">
        <v>107.22895803147264</v>
      </c>
      <c r="Q1335">
        <v>390.59999999998638</v>
      </c>
      <c r="R1335">
        <v>77.807080048532484</v>
      </c>
      <c r="S1335">
        <v>390.59999999998638</v>
      </c>
      <c r="T1335">
        <v>110.00348636205503</v>
      </c>
      <c r="U1335">
        <v>390.59999999998638</v>
      </c>
      <c r="V1335">
        <v>121.12520875540343</v>
      </c>
      <c r="W1335">
        <v>390.59999999998638</v>
      </c>
      <c r="X1335">
        <v>77.52670313147587</v>
      </c>
      <c r="Y1335">
        <v>390.59999999998638</v>
      </c>
      <c r="Z1335">
        <v>63.767175795965755</v>
      </c>
      <c r="AA1335">
        <v>390.59999999998638</v>
      </c>
      <c r="AB1335">
        <v>187.95814822931735</v>
      </c>
      <c r="AC1335">
        <v>390.59999999998638</v>
      </c>
      <c r="AD1335">
        <v>392.84308701688701</v>
      </c>
      <c r="AE1335">
        <v>390.59999999998638</v>
      </c>
      <c r="AF1335">
        <v>30.56637471680051</v>
      </c>
      <c r="AG1335">
        <v>390.59999999998638</v>
      </c>
      <c r="AH1335">
        <v>2.8575027202071379E-3</v>
      </c>
    </row>
    <row r="1336" spans="1:34" x14ac:dyDescent="0.45">
      <c r="A1336" s="4">
        <v>44739.553749561004</v>
      </c>
      <c r="B1336" s="6">
        <f t="shared" si="20"/>
        <v>266.79999999998637</v>
      </c>
      <c r="C1336">
        <v>390.79999999998637</v>
      </c>
      <c r="D1336">
        <v>191.12415063300537</v>
      </c>
      <c r="E1336">
        <v>390.79999999998637</v>
      </c>
      <c r="F1336">
        <v>154.65023858683935</v>
      </c>
      <c r="G1336">
        <v>390.79999999998637</v>
      </c>
      <c r="H1336">
        <v>784.10206405316057</v>
      </c>
      <c r="I1336">
        <v>390.79999999998637</v>
      </c>
      <c r="J1336">
        <v>161.19162908576772</v>
      </c>
      <c r="K1336">
        <v>390.79999999998637</v>
      </c>
      <c r="L1336">
        <v>109.8289495308467</v>
      </c>
      <c r="M1336">
        <v>390.79999999998637</v>
      </c>
      <c r="N1336">
        <v>85.827765032696931</v>
      </c>
      <c r="O1336">
        <v>390.79999999998637</v>
      </c>
      <c r="P1336">
        <v>107.22895803147264</v>
      </c>
      <c r="Q1336">
        <v>390.79999999998637</v>
      </c>
      <c r="R1336">
        <v>77.807080048532484</v>
      </c>
      <c r="S1336">
        <v>390.79999999998637</v>
      </c>
      <c r="T1336">
        <v>110.00348636205503</v>
      </c>
      <c r="U1336">
        <v>390.79999999998637</v>
      </c>
      <c r="V1336">
        <v>121.12520875540343</v>
      </c>
      <c r="W1336">
        <v>390.79999999998637</v>
      </c>
      <c r="X1336">
        <v>77.52670313147587</v>
      </c>
      <c r="Y1336">
        <v>390.79999999998637</v>
      </c>
      <c r="Z1336">
        <v>63.767175795965755</v>
      </c>
      <c r="AA1336">
        <v>390.79999999998637</v>
      </c>
      <c r="AB1336">
        <v>187.95814822931735</v>
      </c>
      <c r="AC1336">
        <v>390.79999999998637</v>
      </c>
      <c r="AD1336">
        <v>392.84308701688701</v>
      </c>
      <c r="AE1336">
        <v>390.79999999998637</v>
      </c>
      <c r="AF1336">
        <v>30.56637471680051</v>
      </c>
      <c r="AG1336">
        <v>390.79999999998637</v>
      </c>
      <c r="AH1336">
        <v>2.8575027202071379E-3</v>
      </c>
    </row>
    <row r="1337" spans="1:34" x14ac:dyDescent="0.45">
      <c r="A1337" s="4">
        <v>44739.553751875814</v>
      </c>
      <c r="B1337" s="6">
        <f t="shared" si="20"/>
        <v>266.99999999998636</v>
      </c>
      <c r="C1337">
        <v>390.99999999998636</v>
      </c>
      <c r="D1337">
        <v>192.18743990782767</v>
      </c>
      <c r="E1337">
        <v>390.99999999998636</v>
      </c>
      <c r="F1337">
        <v>154.92513120300697</v>
      </c>
      <c r="G1337">
        <v>390.99999999998636</v>
      </c>
      <c r="H1337">
        <v>784.12091779998229</v>
      </c>
      <c r="I1337">
        <v>390.99999999998636</v>
      </c>
      <c r="J1337">
        <v>161.90767928986179</v>
      </c>
      <c r="K1337">
        <v>390.99999999998636</v>
      </c>
      <c r="L1337">
        <v>110.00513507460307</v>
      </c>
      <c r="M1337">
        <v>390.99999999998636</v>
      </c>
      <c r="N1337">
        <v>86.010653667911839</v>
      </c>
      <c r="O1337">
        <v>390.99999999998636</v>
      </c>
      <c r="P1337">
        <v>107.43179452508345</v>
      </c>
      <c r="Q1337">
        <v>390.99999999998636</v>
      </c>
      <c r="R1337">
        <v>77.880986381092086</v>
      </c>
      <c r="S1337">
        <v>390.99999999998636</v>
      </c>
      <c r="T1337">
        <v>110.17063263457636</v>
      </c>
      <c r="U1337">
        <v>390.99999999998636</v>
      </c>
      <c r="V1337">
        <v>121.32555882269901</v>
      </c>
      <c r="W1337">
        <v>390.99999999998636</v>
      </c>
      <c r="X1337">
        <v>77.69168025630259</v>
      </c>
      <c r="Y1337">
        <v>390.99999999998636</v>
      </c>
      <c r="Z1337">
        <v>63.576036844016031</v>
      </c>
      <c r="AA1337">
        <v>390.99999999998636</v>
      </c>
      <c r="AB1337">
        <v>188.4236058305122</v>
      </c>
      <c r="AC1337">
        <v>390.99999999998636</v>
      </c>
      <c r="AD1337">
        <v>372.04600563948225</v>
      </c>
      <c r="AE1337">
        <v>390.99999999998636</v>
      </c>
      <c r="AF1337">
        <v>30.625406666578737</v>
      </c>
      <c r="AG1337">
        <v>390.99999999998636</v>
      </c>
      <c r="AH1337">
        <v>2.7271454916683131E-3</v>
      </c>
    </row>
    <row r="1338" spans="1:34" x14ac:dyDescent="0.45">
      <c r="A1338" s="4">
        <v>44739.553754190631</v>
      </c>
      <c r="B1338" s="6">
        <f t="shared" si="20"/>
        <v>267.19999999998635</v>
      </c>
      <c r="C1338">
        <v>391.19999999998635</v>
      </c>
      <c r="D1338">
        <v>192.18743990782767</v>
      </c>
      <c r="E1338">
        <v>391.19999999998635</v>
      </c>
      <c r="F1338">
        <v>154.92513120300697</v>
      </c>
      <c r="G1338">
        <v>391.19999999998635</v>
      </c>
      <c r="H1338">
        <v>784.12091779998229</v>
      </c>
      <c r="I1338">
        <v>391.19999999998635</v>
      </c>
      <c r="J1338">
        <v>161.90767928986179</v>
      </c>
      <c r="K1338">
        <v>391.19999999998635</v>
      </c>
      <c r="L1338">
        <v>110.00513507460307</v>
      </c>
      <c r="M1338">
        <v>391.19999999998635</v>
      </c>
      <c r="N1338">
        <v>86.010653667911839</v>
      </c>
      <c r="O1338">
        <v>391.19999999998635</v>
      </c>
      <c r="P1338">
        <v>107.43179452508345</v>
      </c>
      <c r="Q1338">
        <v>391.19999999998635</v>
      </c>
      <c r="R1338">
        <v>77.880986381092086</v>
      </c>
      <c r="S1338">
        <v>391.19999999998635</v>
      </c>
      <c r="T1338">
        <v>110.17063263457636</v>
      </c>
      <c r="U1338">
        <v>391.19999999998635</v>
      </c>
      <c r="V1338">
        <v>121.32555882269901</v>
      </c>
      <c r="W1338">
        <v>391.19999999998635</v>
      </c>
      <c r="X1338">
        <v>77.69168025630259</v>
      </c>
      <c r="Y1338">
        <v>391.19999999998635</v>
      </c>
      <c r="Z1338">
        <v>63.576036844016031</v>
      </c>
      <c r="AA1338">
        <v>391.19999999998635</v>
      </c>
      <c r="AB1338">
        <v>188.4236058305122</v>
      </c>
      <c r="AC1338">
        <v>391.19999999998635</v>
      </c>
      <c r="AD1338">
        <v>372.04600563948225</v>
      </c>
      <c r="AE1338">
        <v>391.19999999998635</v>
      </c>
      <c r="AF1338">
        <v>30.625406666578737</v>
      </c>
      <c r="AG1338">
        <v>391.19999999998635</v>
      </c>
      <c r="AH1338">
        <v>2.7271454916683131E-3</v>
      </c>
    </row>
    <row r="1339" spans="1:34" x14ac:dyDescent="0.45">
      <c r="A1339" s="4">
        <v>44739.553756505447</v>
      </c>
      <c r="B1339" s="6">
        <f t="shared" si="20"/>
        <v>267.39999999998633</v>
      </c>
      <c r="C1339">
        <v>391.39999999998633</v>
      </c>
      <c r="D1339">
        <v>192.18743990782767</v>
      </c>
      <c r="E1339">
        <v>391.39999999998633</v>
      </c>
      <c r="F1339">
        <v>154.92513120300697</v>
      </c>
      <c r="G1339">
        <v>391.39999999998633</v>
      </c>
      <c r="H1339">
        <v>784.12091779998229</v>
      </c>
      <c r="I1339">
        <v>391.39999999998633</v>
      </c>
      <c r="J1339">
        <v>161.90767928986179</v>
      </c>
      <c r="K1339">
        <v>391.39999999998633</v>
      </c>
      <c r="L1339">
        <v>110.00513507460307</v>
      </c>
      <c r="M1339">
        <v>391.39999999998633</v>
      </c>
      <c r="N1339">
        <v>86.010653667911839</v>
      </c>
      <c r="O1339">
        <v>391.39999999998633</v>
      </c>
      <c r="P1339">
        <v>107.43179452508345</v>
      </c>
      <c r="Q1339">
        <v>391.39999999998633</v>
      </c>
      <c r="R1339">
        <v>77.880986381092086</v>
      </c>
      <c r="S1339">
        <v>391.39999999998633</v>
      </c>
      <c r="T1339">
        <v>110.17063263457636</v>
      </c>
      <c r="U1339">
        <v>391.39999999998633</v>
      </c>
      <c r="V1339">
        <v>121.32555882269901</v>
      </c>
      <c r="W1339">
        <v>391.39999999998633</v>
      </c>
      <c r="X1339">
        <v>77.69168025630259</v>
      </c>
      <c r="Y1339">
        <v>391.39999999998633</v>
      </c>
      <c r="Z1339">
        <v>63.576036844016031</v>
      </c>
      <c r="AA1339">
        <v>391.39999999998633</v>
      </c>
      <c r="AB1339">
        <v>188.4236058305122</v>
      </c>
      <c r="AC1339">
        <v>391.39999999998633</v>
      </c>
      <c r="AD1339">
        <v>372.04600563948225</v>
      </c>
      <c r="AE1339">
        <v>391.39999999998633</v>
      </c>
      <c r="AF1339">
        <v>30.625406666578737</v>
      </c>
      <c r="AG1339">
        <v>391.39999999998633</v>
      </c>
      <c r="AH1339">
        <v>2.7271454916683131E-3</v>
      </c>
    </row>
    <row r="1340" spans="1:34" x14ac:dyDescent="0.45">
      <c r="A1340" s="4">
        <v>44739.553758820257</v>
      </c>
      <c r="B1340" s="6">
        <f t="shared" si="20"/>
        <v>267.59999999998632</v>
      </c>
      <c r="C1340">
        <v>391.59999999998632</v>
      </c>
      <c r="D1340">
        <v>192.18743990782767</v>
      </c>
      <c r="E1340">
        <v>391.59999999998632</v>
      </c>
      <c r="F1340">
        <v>154.92513120300697</v>
      </c>
      <c r="G1340">
        <v>391.59999999998632</v>
      </c>
      <c r="H1340">
        <v>784.12091779998229</v>
      </c>
      <c r="I1340">
        <v>391.59999999998632</v>
      </c>
      <c r="J1340">
        <v>161.90767928986179</v>
      </c>
      <c r="K1340">
        <v>391.59999999998632</v>
      </c>
      <c r="L1340">
        <v>110.00513507460307</v>
      </c>
      <c r="M1340">
        <v>391.59999999998632</v>
      </c>
      <c r="N1340">
        <v>86.010653667911839</v>
      </c>
      <c r="O1340">
        <v>391.59999999998632</v>
      </c>
      <c r="P1340">
        <v>107.43179452508345</v>
      </c>
      <c r="Q1340">
        <v>391.59999999998632</v>
      </c>
      <c r="R1340">
        <v>77.880986381092086</v>
      </c>
      <c r="S1340">
        <v>391.59999999998632</v>
      </c>
      <c r="T1340">
        <v>110.17063263457636</v>
      </c>
      <c r="U1340">
        <v>391.59999999998632</v>
      </c>
      <c r="V1340">
        <v>121.32555882269901</v>
      </c>
      <c r="W1340">
        <v>391.59999999998632</v>
      </c>
      <c r="X1340">
        <v>77.69168025630259</v>
      </c>
      <c r="Y1340">
        <v>391.59999999998632</v>
      </c>
      <c r="Z1340">
        <v>63.576036844016031</v>
      </c>
      <c r="AA1340">
        <v>391.59999999998632</v>
      </c>
      <c r="AB1340">
        <v>188.4236058305122</v>
      </c>
      <c r="AC1340">
        <v>391.59999999998632</v>
      </c>
      <c r="AD1340">
        <v>372.04600563948225</v>
      </c>
      <c r="AE1340">
        <v>391.59999999998632</v>
      </c>
      <c r="AF1340">
        <v>30.625406666578737</v>
      </c>
      <c r="AG1340">
        <v>391.59999999998632</v>
      </c>
      <c r="AH1340">
        <v>2.7271454916683131E-3</v>
      </c>
    </row>
    <row r="1341" spans="1:34" x14ac:dyDescent="0.45">
      <c r="A1341" s="4">
        <v>44739.553761135074</v>
      </c>
      <c r="B1341" s="6">
        <f t="shared" si="20"/>
        <v>267.79999999998631</v>
      </c>
      <c r="C1341">
        <v>391.79999999998631</v>
      </c>
      <c r="D1341">
        <v>192.18743990782767</v>
      </c>
      <c r="E1341">
        <v>391.79999999998631</v>
      </c>
      <c r="F1341">
        <v>154.92513120300697</v>
      </c>
      <c r="G1341">
        <v>391.79999999998631</v>
      </c>
      <c r="H1341">
        <v>784.12091779998229</v>
      </c>
      <c r="I1341">
        <v>391.79999999998631</v>
      </c>
      <c r="J1341">
        <v>161.90767928986179</v>
      </c>
      <c r="K1341">
        <v>391.79999999998631</v>
      </c>
      <c r="L1341">
        <v>110.00513507460307</v>
      </c>
      <c r="M1341">
        <v>391.79999999998631</v>
      </c>
      <c r="N1341">
        <v>86.010653667911839</v>
      </c>
      <c r="O1341">
        <v>391.79999999998631</v>
      </c>
      <c r="P1341">
        <v>107.43179452508345</v>
      </c>
      <c r="Q1341">
        <v>391.79999999998631</v>
      </c>
      <c r="R1341">
        <v>77.880986381092086</v>
      </c>
      <c r="S1341">
        <v>391.79999999998631</v>
      </c>
      <c r="T1341">
        <v>110.17063263457636</v>
      </c>
      <c r="U1341">
        <v>391.79999999998631</v>
      </c>
      <c r="V1341">
        <v>121.32555882269901</v>
      </c>
      <c r="W1341">
        <v>391.79999999998631</v>
      </c>
      <c r="X1341">
        <v>77.69168025630259</v>
      </c>
      <c r="Y1341">
        <v>391.79999999998631</v>
      </c>
      <c r="Z1341">
        <v>63.576036844016031</v>
      </c>
      <c r="AA1341">
        <v>391.79999999998631</v>
      </c>
      <c r="AB1341">
        <v>188.4236058305122</v>
      </c>
      <c r="AC1341">
        <v>391.79999999998631</v>
      </c>
      <c r="AD1341">
        <v>372.04600563948225</v>
      </c>
      <c r="AE1341">
        <v>391.79999999998631</v>
      </c>
      <c r="AF1341">
        <v>30.625406666578737</v>
      </c>
      <c r="AG1341">
        <v>391.79999999998631</v>
      </c>
      <c r="AH1341">
        <v>2.7271454916683131E-3</v>
      </c>
    </row>
    <row r="1342" spans="1:34" x14ac:dyDescent="0.45">
      <c r="A1342" s="4">
        <v>44739.553763449891</v>
      </c>
      <c r="B1342" s="6">
        <f t="shared" si="20"/>
        <v>267.9999999999863</v>
      </c>
      <c r="C1342">
        <v>391.9999999999863</v>
      </c>
      <c r="D1342">
        <v>192.23478986162547</v>
      </c>
      <c r="E1342">
        <v>391.9999999999863</v>
      </c>
      <c r="F1342">
        <v>154.80514414732338</v>
      </c>
      <c r="G1342">
        <v>391.9999999999863</v>
      </c>
      <c r="H1342">
        <v>784.13409728974318</v>
      </c>
      <c r="I1342">
        <v>391.9999999999863</v>
      </c>
      <c r="J1342">
        <v>162.4828522564388</v>
      </c>
      <c r="K1342">
        <v>391.9999999999863</v>
      </c>
      <c r="L1342">
        <v>110.21324734615787</v>
      </c>
      <c r="M1342">
        <v>391.9999999999863</v>
      </c>
      <c r="N1342">
        <v>86.166872222879036</v>
      </c>
      <c r="O1342">
        <v>391.9999999999863</v>
      </c>
      <c r="P1342">
        <v>107.59665520601962</v>
      </c>
      <c r="Q1342">
        <v>391.9999999999863</v>
      </c>
      <c r="R1342">
        <v>77.977926668206933</v>
      </c>
      <c r="S1342">
        <v>391.9999999999863</v>
      </c>
      <c r="T1342">
        <v>110.33008112808251</v>
      </c>
      <c r="U1342">
        <v>391.9999999999863</v>
      </c>
      <c r="V1342">
        <v>121.52477800962996</v>
      </c>
      <c r="W1342">
        <v>391.9999999999863</v>
      </c>
      <c r="X1342">
        <v>77.840533211192394</v>
      </c>
      <c r="Y1342">
        <v>391.9999999999863</v>
      </c>
      <c r="Z1342">
        <v>63.536409126029902</v>
      </c>
      <c r="AA1342">
        <v>391.9999999999863</v>
      </c>
      <c r="AB1342">
        <v>188.19340831967736</v>
      </c>
      <c r="AC1342">
        <v>391.9999999999863</v>
      </c>
      <c r="AD1342">
        <v>352.59684941166108</v>
      </c>
      <c r="AE1342">
        <v>391.9999999999863</v>
      </c>
      <c r="AF1342">
        <v>30.668131096389587</v>
      </c>
      <c r="AG1342">
        <v>391.9999999999863</v>
      </c>
      <c r="AH1342">
        <v>1.9830373366497359E-3</v>
      </c>
    </row>
    <row r="1343" spans="1:34" x14ac:dyDescent="0.45">
      <c r="A1343" s="4">
        <v>44739.553765764707</v>
      </c>
      <c r="B1343" s="6">
        <f t="shared" si="20"/>
        <v>268.19999999998629</v>
      </c>
      <c r="C1343">
        <v>392.19999999998629</v>
      </c>
      <c r="D1343">
        <v>192.23478986162547</v>
      </c>
      <c r="E1343">
        <v>392.19999999998629</v>
      </c>
      <c r="F1343">
        <v>154.80514414732338</v>
      </c>
      <c r="G1343">
        <v>392.19999999998629</v>
      </c>
      <c r="H1343">
        <v>784.13409728974318</v>
      </c>
      <c r="I1343">
        <v>392.19999999998629</v>
      </c>
      <c r="J1343">
        <v>162.4828522564388</v>
      </c>
      <c r="K1343">
        <v>392.19999999998629</v>
      </c>
      <c r="L1343">
        <v>110.21324734615787</v>
      </c>
      <c r="M1343">
        <v>392.19999999998629</v>
      </c>
      <c r="N1343">
        <v>86.166872222879036</v>
      </c>
      <c r="O1343">
        <v>392.19999999998629</v>
      </c>
      <c r="P1343">
        <v>107.59665520601962</v>
      </c>
      <c r="Q1343">
        <v>392.19999999998629</v>
      </c>
      <c r="R1343">
        <v>77.977926668206933</v>
      </c>
      <c r="S1343">
        <v>392.19999999998629</v>
      </c>
      <c r="T1343">
        <v>110.33008112808251</v>
      </c>
      <c r="U1343">
        <v>392.19999999998629</v>
      </c>
      <c r="V1343">
        <v>121.52477800962996</v>
      </c>
      <c r="W1343">
        <v>392.19999999998629</v>
      </c>
      <c r="X1343">
        <v>77.840533211192394</v>
      </c>
      <c r="Y1343">
        <v>392.19999999998629</v>
      </c>
      <c r="Z1343">
        <v>63.536409126029902</v>
      </c>
      <c r="AA1343">
        <v>392.19999999998629</v>
      </c>
      <c r="AB1343">
        <v>188.19340831967736</v>
      </c>
      <c r="AC1343">
        <v>392.19999999998629</v>
      </c>
      <c r="AD1343">
        <v>352.59684941166108</v>
      </c>
      <c r="AE1343">
        <v>392.19999999998629</v>
      </c>
      <c r="AF1343">
        <v>30.668131096389587</v>
      </c>
      <c r="AG1343">
        <v>392.19999999998629</v>
      </c>
      <c r="AH1343">
        <v>1.9830373366497359E-3</v>
      </c>
    </row>
    <row r="1344" spans="1:34" x14ac:dyDescent="0.45">
      <c r="A1344" s="4">
        <v>44739.553768079517</v>
      </c>
      <c r="B1344" s="6">
        <f t="shared" si="20"/>
        <v>268.39999999998628</v>
      </c>
      <c r="C1344">
        <v>392.39999999998628</v>
      </c>
      <c r="D1344">
        <v>192.23478986162547</v>
      </c>
      <c r="E1344">
        <v>392.39999999998628</v>
      </c>
      <c r="F1344">
        <v>154.80514414732338</v>
      </c>
      <c r="G1344">
        <v>392.39999999998628</v>
      </c>
      <c r="H1344">
        <v>784.13409728974318</v>
      </c>
      <c r="I1344">
        <v>392.39999999998628</v>
      </c>
      <c r="J1344">
        <v>162.4828522564388</v>
      </c>
      <c r="K1344">
        <v>392.39999999998628</v>
      </c>
      <c r="L1344">
        <v>110.21324734615787</v>
      </c>
      <c r="M1344">
        <v>392.39999999998628</v>
      </c>
      <c r="N1344">
        <v>86.166872222879036</v>
      </c>
      <c r="O1344">
        <v>392.39999999998628</v>
      </c>
      <c r="P1344">
        <v>107.59665520601962</v>
      </c>
      <c r="Q1344">
        <v>392.39999999998628</v>
      </c>
      <c r="R1344">
        <v>77.977926668206933</v>
      </c>
      <c r="S1344">
        <v>392.39999999998628</v>
      </c>
      <c r="T1344">
        <v>110.33008112808251</v>
      </c>
      <c r="U1344">
        <v>392.39999999998628</v>
      </c>
      <c r="V1344">
        <v>121.52477800962996</v>
      </c>
      <c r="W1344">
        <v>392.39999999998628</v>
      </c>
      <c r="X1344">
        <v>77.840533211192394</v>
      </c>
      <c r="Y1344">
        <v>392.39999999998628</v>
      </c>
      <c r="Z1344">
        <v>63.536409126029902</v>
      </c>
      <c r="AA1344">
        <v>392.39999999998628</v>
      </c>
      <c r="AB1344">
        <v>188.19340831967736</v>
      </c>
      <c r="AC1344">
        <v>392.39999999998628</v>
      </c>
      <c r="AD1344">
        <v>352.59684941166108</v>
      </c>
      <c r="AE1344">
        <v>392.39999999998628</v>
      </c>
      <c r="AF1344">
        <v>30.668131096389587</v>
      </c>
      <c r="AG1344">
        <v>392.39999999998628</v>
      </c>
      <c r="AH1344">
        <v>1.9830373366497359E-3</v>
      </c>
    </row>
    <row r="1345" spans="1:34" x14ac:dyDescent="0.45">
      <c r="A1345" s="4">
        <v>44739.553770394334</v>
      </c>
      <c r="B1345" s="6">
        <f t="shared" si="20"/>
        <v>268.59999999998627</v>
      </c>
      <c r="C1345">
        <v>392.59999999998627</v>
      </c>
      <c r="D1345">
        <v>192.23478986162547</v>
      </c>
      <c r="E1345">
        <v>392.59999999998627</v>
      </c>
      <c r="F1345">
        <v>154.80514414732338</v>
      </c>
      <c r="G1345">
        <v>392.59999999998627</v>
      </c>
      <c r="H1345">
        <v>784.13409728974318</v>
      </c>
      <c r="I1345">
        <v>392.59999999998627</v>
      </c>
      <c r="J1345">
        <v>162.4828522564388</v>
      </c>
      <c r="K1345">
        <v>392.59999999998627</v>
      </c>
      <c r="L1345">
        <v>110.21324734615787</v>
      </c>
      <c r="M1345">
        <v>392.59999999998627</v>
      </c>
      <c r="N1345">
        <v>86.166872222879036</v>
      </c>
      <c r="O1345">
        <v>392.59999999998627</v>
      </c>
      <c r="P1345">
        <v>107.59665520601962</v>
      </c>
      <c r="Q1345">
        <v>392.59999999998627</v>
      </c>
      <c r="R1345">
        <v>77.977926668206933</v>
      </c>
      <c r="S1345">
        <v>392.59999999998627</v>
      </c>
      <c r="T1345">
        <v>110.33008112808251</v>
      </c>
      <c r="U1345">
        <v>392.59999999998627</v>
      </c>
      <c r="V1345">
        <v>121.52477800962996</v>
      </c>
      <c r="W1345">
        <v>392.59999999998627</v>
      </c>
      <c r="X1345">
        <v>77.840533211192394</v>
      </c>
      <c r="Y1345">
        <v>392.59999999998627</v>
      </c>
      <c r="Z1345">
        <v>63.536409126029902</v>
      </c>
      <c r="AA1345">
        <v>392.59999999998627</v>
      </c>
      <c r="AB1345">
        <v>188.19340831967736</v>
      </c>
      <c r="AC1345">
        <v>392.59999999998627</v>
      </c>
      <c r="AD1345">
        <v>352.59684941166108</v>
      </c>
      <c r="AE1345">
        <v>392.59999999998627</v>
      </c>
      <c r="AF1345">
        <v>30.668131096389587</v>
      </c>
      <c r="AG1345">
        <v>392.59999999998627</v>
      </c>
      <c r="AH1345">
        <v>1.9830373366497359E-3</v>
      </c>
    </row>
    <row r="1346" spans="1:34" x14ac:dyDescent="0.45">
      <c r="A1346" s="4">
        <v>44739.553772709151</v>
      </c>
      <c r="B1346" s="6">
        <f t="shared" si="20"/>
        <v>268.79999999998626</v>
      </c>
      <c r="C1346">
        <v>392.79999999998626</v>
      </c>
      <c r="D1346">
        <v>192.23478986162547</v>
      </c>
      <c r="E1346">
        <v>392.79999999998626</v>
      </c>
      <c r="F1346">
        <v>154.80514414732338</v>
      </c>
      <c r="G1346">
        <v>392.79999999998626</v>
      </c>
      <c r="H1346">
        <v>784.13409728974318</v>
      </c>
      <c r="I1346">
        <v>392.79999999998626</v>
      </c>
      <c r="J1346">
        <v>162.4828522564388</v>
      </c>
      <c r="K1346">
        <v>392.79999999998626</v>
      </c>
      <c r="L1346">
        <v>110.21324734615787</v>
      </c>
      <c r="M1346">
        <v>392.79999999998626</v>
      </c>
      <c r="N1346">
        <v>86.166872222879036</v>
      </c>
      <c r="O1346">
        <v>392.79999999998626</v>
      </c>
      <c r="P1346">
        <v>107.59665520601962</v>
      </c>
      <c r="Q1346">
        <v>392.79999999998626</v>
      </c>
      <c r="R1346">
        <v>77.977926668206933</v>
      </c>
      <c r="S1346">
        <v>392.79999999998626</v>
      </c>
      <c r="T1346">
        <v>110.33008112808251</v>
      </c>
      <c r="U1346">
        <v>392.79999999998626</v>
      </c>
      <c r="V1346">
        <v>121.52477800962996</v>
      </c>
      <c r="W1346">
        <v>392.79999999998626</v>
      </c>
      <c r="X1346">
        <v>77.840533211192394</v>
      </c>
      <c r="Y1346">
        <v>392.79999999998626</v>
      </c>
      <c r="Z1346">
        <v>63.536409126029902</v>
      </c>
      <c r="AA1346">
        <v>392.79999999998626</v>
      </c>
      <c r="AB1346">
        <v>188.19340831967736</v>
      </c>
      <c r="AC1346">
        <v>392.79999999998626</v>
      </c>
      <c r="AD1346">
        <v>352.59684941166108</v>
      </c>
      <c r="AE1346">
        <v>392.79999999998626</v>
      </c>
      <c r="AF1346">
        <v>30.668131096389587</v>
      </c>
      <c r="AG1346">
        <v>392.79999999998626</v>
      </c>
      <c r="AH1346">
        <v>1.9830373366497359E-3</v>
      </c>
    </row>
    <row r="1347" spans="1:34" x14ac:dyDescent="0.45">
      <c r="A1347" s="4">
        <v>44739.55377502396</v>
      </c>
      <c r="B1347" s="6">
        <f t="shared" ref="B1347:B1410" si="21">C1347-124</f>
        <v>268.99999999998624</v>
      </c>
      <c r="C1347">
        <v>392.99999999998624</v>
      </c>
      <c r="D1347">
        <v>191.7544949745496</v>
      </c>
      <c r="E1347">
        <v>392.99999999998624</v>
      </c>
      <c r="F1347">
        <v>154.58239117873757</v>
      </c>
      <c r="G1347">
        <v>392.99999999998624</v>
      </c>
      <c r="H1347">
        <v>784.13923396148596</v>
      </c>
      <c r="I1347">
        <v>392.99999999998624</v>
      </c>
      <c r="J1347">
        <v>162.75922477303237</v>
      </c>
      <c r="K1347">
        <v>392.99999999998624</v>
      </c>
      <c r="L1347">
        <v>110.40450779077143</v>
      </c>
      <c r="M1347">
        <v>392.99999999998624</v>
      </c>
      <c r="N1347">
        <v>86.311550973365868</v>
      </c>
      <c r="O1347">
        <v>392.99999999998624</v>
      </c>
      <c r="P1347">
        <v>107.74671431144472</v>
      </c>
      <c r="Q1347">
        <v>392.99999999998624</v>
      </c>
      <c r="R1347">
        <v>78.07900118670274</v>
      </c>
      <c r="S1347">
        <v>392.99999999998624</v>
      </c>
      <c r="T1347">
        <v>110.48557473975505</v>
      </c>
      <c r="U1347">
        <v>392.99999999998624</v>
      </c>
      <c r="V1347">
        <v>121.72663521952973</v>
      </c>
      <c r="W1347">
        <v>392.99999999998624</v>
      </c>
      <c r="X1347">
        <v>78.00001045382254</v>
      </c>
      <c r="Y1347">
        <v>392.99999999998624</v>
      </c>
      <c r="Z1347">
        <v>63.547547755052776</v>
      </c>
      <c r="AA1347">
        <v>392.99999999998624</v>
      </c>
      <c r="AB1347">
        <v>187.92183728097817</v>
      </c>
      <c r="AC1347">
        <v>392.99999999998624</v>
      </c>
      <c r="AD1347">
        <v>339.13952916081001</v>
      </c>
      <c r="AE1347">
        <v>392.99999999998624</v>
      </c>
      <c r="AF1347">
        <v>30.646493520398202</v>
      </c>
      <c r="AG1347">
        <v>392.99999999998624</v>
      </c>
      <c r="AH1347">
        <v>2.9597805714476448E-3</v>
      </c>
    </row>
    <row r="1348" spans="1:34" x14ac:dyDescent="0.45">
      <c r="A1348" s="4">
        <v>44739.553777338777</v>
      </c>
      <c r="B1348" s="6">
        <f t="shared" si="21"/>
        <v>269.19999999998623</v>
      </c>
      <c r="C1348">
        <v>393.19999999998623</v>
      </c>
      <c r="D1348">
        <v>191.7544949745496</v>
      </c>
      <c r="E1348">
        <v>393.19999999998623</v>
      </c>
      <c r="F1348">
        <v>154.58239117873757</v>
      </c>
      <c r="G1348">
        <v>393.19999999998623</v>
      </c>
      <c r="H1348">
        <v>784.13923396148596</v>
      </c>
      <c r="I1348">
        <v>393.19999999998623</v>
      </c>
      <c r="J1348">
        <v>162.75922477303237</v>
      </c>
      <c r="K1348">
        <v>393.19999999998623</v>
      </c>
      <c r="L1348">
        <v>110.40450779077143</v>
      </c>
      <c r="M1348">
        <v>393.19999999998623</v>
      </c>
      <c r="N1348">
        <v>86.311550973365868</v>
      </c>
      <c r="O1348">
        <v>393.19999999998623</v>
      </c>
      <c r="P1348">
        <v>107.74671431144472</v>
      </c>
      <c r="Q1348">
        <v>393.19999999998623</v>
      </c>
      <c r="R1348">
        <v>78.07900118670274</v>
      </c>
      <c r="S1348">
        <v>393.19999999998623</v>
      </c>
      <c r="T1348">
        <v>110.48557473975505</v>
      </c>
      <c r="U1348">
        <v>393.19999999998623</v>
      </c>
      <c r="V1348">
        <v>121.72663521952973</v>
      </c>
      <c r="W1348">
        <v>393.19999999998623</v>
      </c>
      <c r="X1348">
        <v>78.00001045382254</v>
      </c>
      <c r="Y1348">
        <v>393.19999999998623</v>
      </c>
      <c r="Z1348">
        <v>63.547547755052776</v>
      </c>
      <c r="AA1348">
        <v>393.19999999998623</v>
      </c>
      <c r="AB1348">
        <v>187.92183728097817</v>
      </c>
      <c r="AC1348">
        <v>393.19999999998623</v>
      </c>
      <c r="AD1348">
        <v>339.13952916081001</v>
      </c>
      <c r="AE1348">
        <v>393.19999999998623</v>
      </c>
      <c r="AF1348">
        <v>30.646493520398202</v>
      </c>
      <c r="AG1348">
        <v>393.19999999998623</v>
      </c>
      <c r="AH1348">
        <v>2.9597805714476448E-3</v>
      </c>
    </row>
    <row r="1349" spans="1:34" x14ac:dyDescent="0.45">
      <c r="A1349" s="4">
        <v>44739.553779653594</v>
      </c>
      <c r="B1349" s="6">
        <f t="shared" si="21"/>
        <v>269.39999999998622</v>
      </c>
      <c r="C1349">
        <v>393.39999999998622</v>
      </c>
      <c r="D1349">
        <v>191.7544949745496</v>
      </c>
      <c r="E1349">
        <v>393.39999999998622</v>
      </c>
      <c r="F1349">
        <v>154.58239117873757</v>
      </c>
      <c r="G1349">
        <v>393.39999999998622</v>
      </c>
      <c r="H1349">
        <v>784.13923396148596</v>
      </c>
      <c r="I1349">
        <v>393.39999999998622</v>
      </c>
      <c r="J1349">
        <v>162.75922477303237</v>
      </c>
      <c r="K1349">
        <v>393.39999999998622</v>
      </c>
      <c r="L1349">
        <v>110.40450779077143</v>
      </c>
      <c r="M1349">
        <v>393.39999999998622</v>
      </c>
      <c r="N1349">
        <v>86.311550973365868</v>
      </c>
      <c r="O1349">
        <v>393.39999999998622</v>
      </c>
      <c r="P1349">
        <v>107.74671431144472</v>
      </c>
      <c r="Q1349">
        <v>393.39999999998622</v>
      </c>
      <c r="R1349">
        <v>78.07900118670274</v>
      </c>
      <c r="S1349">
        <v>393.39999999998622</v>
      </c>
      <c r="T1349">
        <v>110.48557473975505</v>
      </c>
      <c r="U1349">
        <v>393.39999999998622</v>
      </c>
      <c r="V1349">
        <v>121.72663521952973</v>
      </c>
      <c r="W1349">
        <v>393.39999999998622</v>
      </c>
      <c r="X1349">
        <v>78.00001045382254</v>
      </c>
      <c r="Y1349">
        <v>393.39999999998622</v>
      </c>
      <c r="Z1349">
        <v>63.547547755052776</v>
      </c>
      <c r="AA1349">
        <v>393.39999999998622</v>
      </c>
      <c r="AB1349">
        <v>187.92183728097817</v>
      </c>
      <c r="AC1349">
        <v>393.39999999998622</v>
      </c>
      <c r="AD1349">
        <v>339.13952916081001</v>
      </c>
      <c r="AE1349">
        <v>393.39999999998622</v>
      </c>
      <c r="AF1349">
        <v>30.646493520398202</v>
      </c>
      <c r="AG1349">
        <v>393.39999999998622</v>
      </c>
      <c r="AH1349">
        <v>2.9597805714476448E-3</v>
      </c>
    </row>
    <row r="1350" spans="1:34" x14ac:dyDescent="0.45">
      <c r="A1350" s="4">
        <v>44739.553781968403</v>
      </c>
      <c r="B1350" s="6">
        <f t="shared" si="21"/>
        <v>269.59999999998621</v>
      </c>
      <c r="C1350">
        <v>393.59999999998621</v>
      </c>
      <c r="D1350">
        <v>191.7544949745496</v>
      </c>
      <c r="E1350">
        <v>393.59999999998621</v>
      </c>
      <c r="F1350">
        <v>154.58239117873757</v>
      </c>
      <c r="G1350">
        <v>393.59999999998621</v>
      </c>
      <c r="H1350">
        <v>784.13923396148596</v>
      </c>
      <c r="I1350">
        <v>393.59999999998621</v>
      </c>
      <c r="J1350">
        <v>162.75922477303237</v>
      </c>
      <c r="K1350">
        <v>393.59999999998621</v>
      </c>
      <c r="L1350">
        <v>110.40450779077143</v>
      </c>
      <c r="M1350">
        <v>393.59999999998621</v>
      </c>
      <c r="N1350">
        <v>86.311550973365868</v>
      </c>
      <c r="O1350">
        <v>393.59999999998621</v>
      </c>
      <c r="P1350">
        <v>107.74671431144472</v>
      </c>
      <c r="Q1350">
        <v>393.59999999998621</v>
      </c>
      <c r="R1350">
        <v>78.07900118670274</v>
      </c>
      <c r="S1350">
        <v>393.59999999998621</v>
      </c>
      <c r="T1350">
        <v>110.48557473975505</v>
      </c>
      <c r="U1350">
        <v>393.59999999998621</v>
      </c>
      <c r="V1350">
        <v>121.72663521952973</v>
      </c>
      <c r="W1350">
        <v>393.59999999998621</v>
      </c>
      <c r="X1350">
        <v>78.00001045382254</v>
      </c>
      <c r="Y1350">
        <v>393.59999999998621</v>
      </c>
      <c r="Z1350">
        <v>63.547547755052776</v>
      </c>
      <c r="AA1350">
        <v>393.59999999998621</v>
      </c>
      <c r="AB1350">
        <v>187.92183728097817</v>
      </c>
      <c r="AC1350">
        <v>393.59999999998621</v>
      </c>
      <c r="AD1350">
        <v>339.13952916081001</v>
      </c>
      <c r="AE1350">
        <v>393.59999999998621</v>
      </c>
      <c r="AF1350">
        <v>30.646493520398202</v>
      </c>
      <c r="AG1350">
        <v>393.59999999998621</v>
      </c>
      <c r="AH1350">
        <v>2.9597805714476448E-3</v>
      </c>
    </row>
    <row r="1351" spans="1:34" x14ac:dyDescent="0.45">
      <c r="A1351" s="4">
        <v>44739.55378428322</v>
      </c>
      <c r="B1351" s="6">
        <f t="shared" si="21"/>
        <v>269.7999999999862</v>
      </c>
      <c r="C1351">
        <v>393.7999999999862</v>
      </c>
      <c r="D1351">
        <v>191.7544949745496</v>
      </c>
      <c r="E1351">
        <v>393.7999999999862</v>
      </c>
      <c r="F1351">
        <v>154.58239117873757</v>
      </c>
      <c r="G1351">
        <v>393.7999999999862</v>
      </c>
      <c r="H1351">
        <v>784.13923396148596</v>
      </c>
      <c r="I1351">
        <v>393.7999999999862</v>
      </c>
      <c r="J1351">
        <v>162.75922477303237</v>
      </c>
      <c r="K1351">
        <v>393.7999999999862</v>
      </c>
      <c r="L1351">
        <v>110.40450779077143</v>
      </c>
      <c r="M1351">
        <v>393.7999999999862</v>
      </c>
      <c r="N1351">
        <v>86.311550973365868</v>
      </c>
      <c r="O1351">
        <v>393.7999999999862</v>
      </c>
      <c r="P1351">
        <v>107.74671431144472</v>
      </c>
      <c r="Q1351">
        <v>393.7999999999862</v>
      </c>
      <c r="R1351">
        <v>78.07900118670274</v>
      </c>
      <c r="S1351">
        <v>393.7999999999862</v>
      </c>
      <c r="T1351">
        <v>110.48557473975505</v>
      </c>
      <c r="U1351">
        <v>393.7999999999862</v>
      </c>
      <c r="V1351">
        <v>121.72663521952973</v>
      </c>
      <c r="W1351">
        <v>393.7999999999862</v>
      </c>
      <c r="X1351">
        <v>78.00001045382254</v>
      </c>
      <c r="Y1351">
        <v>393.7999999999862</v>
      </c>
      <c r="Z1351">
        <v>63.547547755052776</v>
      </c>
      <c r="AA1351">
        <v>393.7999999999862</v>
      </c>
      <c r="AB1351">
        <v>187.92183728097817</v>
      </c>
      <c r="AC1351">
        <v>393.7999999999862</v>
      </c>
      <c r="AD1351">
        <v>339.13952916081001</v>
      </c>
      <c r="AE1351">
        <v>393.7999999999862</v>
      </c>
      <c r="AF1351">
        <v>30.646493520398202</v>
      </c>
      <c r="AG1351">
        <v>393.7999999999862</v>
      </c>
      <c r="AH1351">
        <v>2.9597805714476448E-3</v>
      </c>
    </row>
    <row r="1352" spans="1:34" x14ac:dyDescent="0.45">
      <c r="A1352" s="4">
        <v>44739.553786598037</v>
      </c>
      <c r="B1352" s="6">
        <f t="shared" si="21"/>
        <v>269.99999999998619</v>
      </c>
      <c r="C1352">
        <v>393.99999999998619</v>
      </c>
      <c r="D1352">
        <v>192.00915843410522</v>
      </c>
      <c r="E1352">
        <v>393.99999999998619</v>
      </c>
      <c r="F1352">
        <v>155.64033118279667</v>
      </c>
      <c r="G1352">
        <v>393.99999999998619</v>
      </c>
      <c r="H1352">
        <v>784.14397579145805</v>
      </c>
      <c r="I1352">
        <v>393.99999999998619</v>
      </c>
      <c r="J1352">
        <v>163.07308334203623</v>
      </c>
      <c r="K1352">
        <v>393.99999999998619</v>
      </c>
      <c r="L1352">
        <v>110.64000747595456</v>
      </c>
      <c r="M1352">
        <v>393.99999999998619</v>
      </c>
      <c r="N1352">
        <v>86.459429479898844</v>
      </c>
      <c r="O1352">
        <v>393.99999999998619</v>
      </c>
      <c r="P1352">
        <v>107.9196823430964</v>
      </c>
      <c r="Q1352">
        <v>393.99999999998619</v>
      </c>
      <c r="R1352">
        <v>78.200496927991267</v>
      </c>
      <c r="S1352">
        <v>393.99999999998619</v>
      </c>
      <c r="T1352">
        <v>110.65586035547365</v>
      </c>
      <c r="U1352">
        <v>393.99999999998619</v>
      </c>
      <c r="V1352">
        <v>121.95068580844057</v>
      </c>
      <c r="W1352">
        <v>393.99999999998619</v>
      </c>
      <c r="X1352">
        <v>78.184609103462563</v>
      </c>
      <c r="Y1352">
        <v>393.99999999998619</v>
      </c>
      <c r="Z1352">
        <v>63.581159692898353</v>
      </c>
      <c r="AA1352">
        <v>393.99999999998619</v>
      </c>
      <c r="AB1352">
        <v>189.69526699456725</v>
      </c>
      <c r="AC1352">
        <v>393.99999999998619</v>
      </c>
      <c r="AD1352">
        <v>373.89746662448124</v>
      </c>
      <c r="AE1352">
        <v>393.99999999998619</v>
      </c>
      <c r="AF1352">
        <v>30.64923431042844</v>
      </c>
      <c r="AG1352">
        <v>393.99999999998619</v>
      </c>
      <c r="AH1352">
        <v>3.7032181741725309E-3</v>
      </c>
    </row>
    <row r="1353" spans="1:34" x14ac:dyDescent="0.45">
      <c r="A1353" s="4">
        <v>44739.553788912854</v>
      </c>
      <c r="B1353" s="6">
        <f t="shared" si="21"/>
        <v>270.19999999998618</v>
      </c>
      <c r="C1353">
        <v>394.19999999998618</v>
      </c>
      <c r="D1353">
        <v>192.00915843410522</v>
      </c>
      <c r="E1353">
        <v>394.19999999998618</v>
      </c>
      <c r="F1353">
        <v>155.64033118279667</v>
      </c>
      <c r="G1353">
        <v>394.19999999998618</v>
      </c>
      <c r="H1353">
        <v>784.14397579145805</v>
      </c>
      <c r="I1353">
        <v>394.19999999998618</v>
      </c>
      <c r="J1353">
        <v>163.07308334203623</v>
      </c>
      <c r="K1353">
        <v>394.19999999998618</v>
      </c>
      <c r="L1353">
        <v>110.64000747595456</v>
      </c>
      <c r="M1353">
        <v>394.19999999998618</v>
      </c>
      <c r="N1353">
        <v>86.459429479898844</v>
      </c>
      <c r="O1353">
        <v>394.19999999998618</v>
      </c>
      <c r="P1353">
        <v>107.9196823430964</v>
      </c>
      <c r="Q1353">
        <v>394.19999999998618</v>
      </c>
      <c r="R1353">
        <v>78.200496927991267</v>
      </c>
      <c r="S1353">
        <v>394.19999999998618</v>
      </c>
      <c r="T1353">
        <v>110.65586035547365</v>
      </c>
      <c r="U1353">
        <v>394.19999999998618</v>
      </c>
      <c r="V1353">
        <v>121.95068580844057</v>
      </c>
      <c r="W1353">
        <v>394.19999999998618</v>
      </c>
      <c r="X1353">
        <v>78.184609103462563</v>
      </c>
      <c r="Y1353">
        <v>394.19999999998618</v>
      </c>
      <c r="Z1353">
        <v>63.581159692898353</v>
      </c>
      <c r="AA1353">
        <v>394.19999999998618</v>
      </c>
      <c r="AB1353">
        <v>189.69526699456725</v>
      </c>
      <c r="AC1353">
        <v>394.19999999998618</v>
      </c>
      <c r="AD1353">
        <v>373.89746662448124</v>
      </c>
      <c r="AE1353">
        <v>394.19999999998618</v>
      </c>
      <c r="AF1353">
        <v>30.64923431042844</v>
      </c>
      <c r="AG1353">
        <v>394.19999999998618</v>
      </c>
      <c r="AH1353">
        <v>3.7032181741725309E-3</v>
      </c>
    </row>
    <row r="1354" spans="1:34" x14ac:dyDescent="0.45">
      <c r="A1354" s="4">
        <v>44739.553791227663</v>
      </c>
      <c r="B1354" s="6">
        <f t="shared" si="21"/>
        <v>270.39999999998616</v>
      </c>
      <c r="C1354">
        <v>394.39999999998616</v>
      </c>
      <c r="D1354">
        <v>192.00915843410522</v>
      </c>
      <c r="E1354">
        <v>394.39999999998616</v>
      </c>
      <c r="F1354">
        <v>155.64033118279667</v>
      </c>
      <c r="G1354">
        <v>394.39999999998616</v>
      </c>
      <c r="H1354">
        <v>784.14397579145805</v>
      </c>
      <c r="I1354">
        <v>394.39999999998616</v>
      </c>
      <c r="J1354">
        <v>163.07308334203623</v>
      </c>
      <c r="K1354">
        <v>394.39999999998616</v>
      </c>
      <c r="L1354">
        <v>110.64000747595456</v>
      </c>
      <c r="M1354">
        <v>394.39999999998616</v>
      </c>
      <c r="N1354">
        <v>86.459429479898844</v>
      </c>
      <c r="O1354">
        <v>394.39999999998616</v>
      </c>
      <c r="P1354">
        <v>107.9196823430964</v>
      </c>
      <c r="Q1354">
        <v>394.39999999998616</v>
      </c>
      <c r="R1354">
        <v>78.200496927991267</v>
      </c>
      <c r="S1354">
        <v>394.39999999998616</v>
      </c>
      <c r="T1354">
        <v>110.65586035547365</v>
      </c>
      <c r="U1354">
        <v>394.39999999998616</v>
      </c>
      <c r="V1354">
        <v>121.95068580844057</v>
      </c>
      <c r="W1354">
        <v>394.39999999998616</v>
      </c>
      <c r="X1354">
        <v>78.184609103462563</v>
      </c>
      <c r="Y1354">
        <v>394.39999999998616</v>
      </c>
      <c r="Z1354">
        <v>63.581159692898353</v>
      </c>
      <c r="AA1354">
        <v>394.39999999998616</v>
      </c>
      <c r="AB1354">
        <v>189.69526699456725</v>
      </c>
      <c r="AC1354">
        <v>394.39999999998616</v>
      </c>
      <c r="AD1354">
        <v>373.89746662448124</v>
      </c>
      <c r="AE1354">
        <v>394.39999999998616</v>
      </c>
      <c r="AF1354">
        <v>30.64923431042844</v>
      </c>
      <c r="AG1354">
        <v>394.39999999998616</v>
      </c>
      <c r="AH1354">
        <v>3.7032181741725309E-3</v>
      </c>
    </row>
    <row r="1355" spans="1:34" x14ac:dyDescent="0.45">
      <c r="A1355" s="4">
        <v>44739.55379354248</v>
      </c>
      <c r="B1355" s="6">
        <f t="shared" si="21"/>
        <v>270.59999999998615</v>
      </c>
      <c r="C1355">
        <v>394.59999999998615</v>
      </c>
      <c r="D1355">
        <v>192.00915843410522</v>
      </c>
      <c r="E1355">
        <v>394.59999999998615</v>
      </c>
      <c r="F1355">
        <v>155.64033118279667</v>
      </c>
      <c r="G1355">
        <v>394.59999999998615</v>
      </c>
      <c r="H1355">
        <v>784.14397579145805</v>
      </c>
      <c r="I1355">
        <v>394.59999999998615</v>
      </c>
      <c r="J1355">
        <v>163.07308334203623</v>
      </c>
      <c r="K1355">
        <v>394.59999999998615</v>
      </c>
      <c r="L1355">
        <v>110.64000747595456</v>
      </c>
      <c r="M1355">
        <v>394.59999999998615</v>
      </c>
      <c r="N1355">
        <v>86.459429479898844</v>
      </c>
      <c r="O1355">
        <v>394.59999999998615</v>
      </c>
      <c r="P1355">
        <v>107.9196823430964</v>
      </c>
      <c r="Q1355">
        <v>394.59999999998615</v>
      </c>
      <c r="R1355">
        <v>78.200496927991267</v>
      </c>
      <c r="S1355">
        <v>394.59999999998615</v>
      </c>
      <c r="T1355">
        <v>110.65586035547365</v>
      </c>
      <c r="U1355">
        <v>394.59999999998615</v>
      </c>
      <c r="V1355">
        <v>121.95068580844057</v>
      </c>
      <c r="W1355">
        <v>394.59999999998615</v>
      </c>
      <c r="X1355">
        <v>78.184609103462563</v>
      </c>
      <c r="Y1355">
        <v>394.59999999998615</v>
      </c>
      <c r="Z1355">
        <v>63.581159692898353</v>
      </c>
      <c r="AA1355">
        <v>394.59999999998615</v>
      </c>
      <c r="AB1355">
        <v>189.69526699456725</v>
      </c>
      <c r="AC1355">
        <v>394.59999999998615</v>
      </c>
      <c r="AD1355">
        <v>373.89746662448124</v>
      </c>
      <c r="AE1355">
        <v>394.59999999998615</v>
      </c>
      <c r="AF1355">
        <v>30.64923431042844</v>
      </c>
      <c r="AG1355">
        <v>394.59999999998615</v>
      </c>
      <c r="AH1355">
        <v>3.7032181741725309E-3</v>
      </c>
    </row>
    <row r="1356" spans="1:34" x14ac:dyDescent="0.45">
      <c r="A1356" s="4">
        <v>44739.553795857297</v>
      </c>
      <c r="B1356" s="6">
        <f t="shared" si="21"/>
        <v>270.79999999998614</v>
      </c>
      <c r="C1356">
        <v>394.79999999998614</v>
      </c>
      <c r="D1356">
        <v>192.00915843410522</v>
      </c>
      <c r="E1356">
        <v>394.79999999998614</v>
      </c>
      <c r="F1356">
        <v>155.64033118279667</v>
      </c>
      <c r="G1356">
        <v>394.79999999998614</v>
      </c>
      <c r="H1356">
        <v>784.14397579145805</v>
      </c>
      <c r="I1356">
        <v>394.79999999998614</v>
      </c>
      <c r="J1356">
        <v>163.07308334203623</v>
      </c>
      <c r="K1356">
        <v>394.79999999998614</v>
      </c>
      <c r="L1356">
        <v>110.64000747595456</v>
      </c>
      <c r="M1356">
        <v>394.79999999998614</v>
      </c>
      <c r="N1356">
        <v>86.459429479898844</v>
      </c>
      <c r="O1356">
        <v>394.79999999998614</v>
      </c>
      <c r="P1356">
        <v>107.9196823430964</v>
      </c>
      <c r="Q1356">
        <v>394.79999999998614</v>
      </c>
      <c r="R1356">
        <v>78.200496927991267</v>
      </c>
      <c r="S1356">
        <v>394.79999999998614</v>
      </c>
      <c r="T1356">
        <v>110.65586035547365</v>
      </c>
      <c r="U1356">
        <v>394.79999999998614</v>
      </c>
      <c r="V1356">
        <v>121.95068580844057</v>
      </c>
      <c r="W1356">
        <v>394.79999999998614</v>
      </c>
      <c r="X1356">
        <v>78.184609103462563</v>
      </c>
      <c r="Y1356">
        <v>394.79999999998614</v>
      </c>
      <c r="Z1356">
        <v>63.581159692898353</v>
      </c>
      <c r="AA1356">
        <v>394.79999999998614</v>
      </c>
      <c r="AB1356">
        <v>189.69526699456725</v>
      </c>
      <c r="AC1356">
        <v>394.79999999998614</v>
      </c>
      <c r="AD1356">
        <v>373.89746662448124</v>
      </c>
      <c r="AE1356">
        <v>394.79999999998614</v>
      </c>
      <c r="AF1356">
        <v>30.64923431042844</v>
      </c>
      <c r="AG1356">
        <v>394.79999999998614</v>
      </c>
      <c r="AH1356">
        <v>3.7032181741725309E-3</v>
      </c>
    </row>
    <row r="1357" spans="1:34" x14ac:dyDescent="0.45">
      <c r="A1357" s="4">
        <v>44739.553798172106</v>
      </c>
      <c r="B1357" s="6">
        <f t="shared" si="21"/>
        <v>270.99999999998613</v>
      </c>
      <c r="C1357">
        <v>394.99999999998613</v>
      </c>
      <c r="D1357">
        <v>193.89352463769362</v>
      </c>
      <c r="E1357">
        <v>394.99999999998613</v>
      </c>
      <c r="F1357">
        <v>156.92473015563181</v>
      </c>
      <c r="G1357">
        <v>394.99999999998613</v>
      </c>
      <c r="H1357">
        <v>784.13804789260337</v>
      </c>
      <c r="I1357">
        <v>394.99999999998613</v>
      </c>
      <c r="J1357">
        <v>163.65508457911255</v>
      </c>
      <c r="K1357">
        <v>394.99999999998613</v>
      </c>
      <c r="L1357">
        <v>110.88411551055655</v>
      </c>
      <c r="M1357">
        <v>394.99999999998613</v>
      </c>
      <c r="N1357">
        <v>86.593390686037239</v>
      </c>
      <c r="O1357">
        <v>394.99999999998613</v>
      </c>
      <c r="P1357">
        <v>108.05758410551506</v>
      </c>
      <c r="Q1357">
        <v>394.99999999998613</v>
      </c>
      <c r="R1357">
        <v>78.331810472031307</v>
      </c>
      <c r="S1357">
        <v>394.99999999998613</v>
      </c>
      <c r="T1357">
        <v>110.83858965119695</v>
      </c>
      <c r="U1357">
        <v>394.99999999998613</v>
      </c>
      <c r="V1357">
        <v>122.19867413905123</v>
      </c>
      <c r="W1357">
        <v>394.99999999998613</v>
      </c>
      <c r="X1357">
        <v>78.331586697565683</v>
      </c>
      <c r="Y1357">
        <v>394.99999999998613</v>
      </c>
      <c r="Z1357">
        <v>63.70664483814447</v>
      </c>
      <c r="AA1357">
        <v>394.99999999998613</v>
      </c>
      <c r="AB1357">
        <v>190.53879028959079</v>
      </c>
      <c r="AC1357">
        <v>394.99999999998613</v>
      </c>
      <c r="AD1357">
        <v>389.21422995719132</v>
      </c>
      <c r="AE1357">
        <v>394.99999999998613</v>
      </c>
      <c r="AF1357">
        <v>30.66823454658287</v>
      </c>
      <c r="AG1357">
        <v>394.99999999998613</v>
      </c>
      <c r="AH1357">
        <v>3.0248241439356891E-3</v>
      </c>
    </row>
    <row r="1358" spans="1:34" x14ac:dyDescent="0.45">
      <c r="A1358" s="4">
        <v>44739.55380048693</v>
      </c>
      <c r="B1358" s="6">
        <f t="shared" si="21"/>
        <v>271.19999999998612</v>
      </c>
      <c r="C1358">
        <v>395.19999999998612</v>
      </c>
      <c r="D1358">
        <v>193.89352463769362</v>
      </c>
      <c r="E1358">
        <v>395.19999999998612</v>
      </c>
      <c r="F1358">
        <v>156.92473015563181</v>
      </c>
      <c r="G1358">
        <v>395.19999999998612</v>
      </c>
      <c r="H1358">
        <v>784.13804789260337</v>
      </c>
      <c r="I1358">
        <v>395.19999999998612</v>
      </c>
      <c r="J1358">
        <v>163.65508457911255</v>
      </c>
      <c r="K1358">
        <v>395.19999999998612</v>
      </c>
      <c r="L1358">
        <v>110.88411551055655</v>
      </c>
      <c r="M1358">
        <v>395.19999999998612</v>
      </c>
      <c r="N1358">
        <v>86.593390686037239</v>
      </c>
      <c r="O1358">
        <v>395.19999999998612</v>
      </c>
      <c r="P1358">
        <v>108.05758410551506</v>
      </c>
      <c r="Q1358">
        <v>395.19999999998612</v>
      </c>
      <c r="R1358">
        <v>78.331810472031307</v>
      </c>
      <c r="S1358">
        <v>395.19999999998612</v>
      </c>
      <c r="T1358">
        <v>110.83858965119695</v>
      </c>
      <c r="U1358">
        <v>395.19999999998612</v>
      </c>
      <c r="V1358">
        <v>122.19867413905123</v>
      </c>
      <c r="W1358">
        <v>395.19999999998612</v>
      </c>
      <c r="X1358">
        <v>78.331586697565683</v>
      </c>
      <c r="Y1358">
        <v>395.19999999998612</v>
      </c>
      <c r="Z1358">
        <v>63.70664483814447</v>
      </c>
      <c r="AA1358">
        <v>395.19999999998612</v>
      </c>
      <c r="AB1358">
        <v>190.53879028959079</v>
      </c>
      <c r="AC1358">
        <v>395.19999999998612</v>
      </c>
      <c r="AD1358">
        <v>389.21422995719132</v>
      </c>
      <c r="AE1358">
        <v>395.19999999998612</v>
      </c>
      <c r="AF1358">
        <v>30.66823454658287</v>
      </c>
      <c r="AG1358">
        <v>395.19999999998612</v>
      </c>
      <c r="AH1358">
        <v>3.0248241439356891E-3</v>
      </c>
    </row>
    <row r="1359" spans="1:34" x14ac:dyDescent="0.45">
      <c r="A1359" s="4">
        <v>44739.55380280174</v>
      </c>
      <c r="B1359" s="6">
        <f t="shared" si="21"/>
        <v>271.39999999998611</v>
      </c>
      <c r="C1359">
        <v>395.39999999998611</v>
      </c>
      <c r="D1359">
        <v>193.89352463769362</v>
      </c>
      <c r="E1359">
        <v>395.39999999998611</v>
      </c>
      <c r="F1359">
        <v>156.92473015563181</v>
      </c>
      <c r="G1359">
        <v>395.39999999998611</v>
      </c>
      <c r="H1359">
        <v>784.13804789260337</v>
      </c>
      <c r="I1359">
        <v>395.39999999998611</v>
      </c>
      <c r="J1359">
        <v>163.65508457911255</v>
      </c>
      <c r="K1359">
        <v>395.39999999998611</v>
      </c>
      <c r="L1359">
        <v>110.88411551055655</v>
      </c>
      <c r="M1359">
        <v>395.39999999998611</v>
      </c>
      <c r="N1359">
        <v>86.593390686037239</v>
      </c>
      <c r="O1359">
        <v>395.39999999998611</v>
      </c>
      <c r="P1359">
        <v>108.05758410551506</v>
      </c>
      <c r="Q1359">
        <v>395.39999999998611</v>
      </c>
      <c r="R1359">
        <v>78.331810472031307</v>
      </c>
      <c r="S1359">
        <v>395.39999999998611</v>
      </c>
      <c r="T1359">
        <v>110.83858965119695</v>
      </c>
      <c r="U1359">
        <v>395.39999999998611</v>
      </c>
      <c r="V1359">
        <v>122.19867413905123</v>
      </c>
      <c r="W1359">
        <v>395.39999999998611</v>
      </c>
      <c r="X1359">
        <v>78.331586697565683</v>
      </c>
      <c r="Y1359">
        <v>395.39999999998611</v>
      </c>
      <c r="Z1359">
        <v>63.70664483814447</v>
      </c>
      <c r="AA1359">
        <v>395.39999999998611</v>
      </c>
      <c r="AB1359">
        <v>190.53879028959079</v>
      </c>
      <c r="AC1359">
        <v>395.39999999998611</v>
      </c>
      <c r="AD1359">
        <v>389.21422995719132</v>
      </c>
      <c r="AE1359">
        <v>395.39999999998611</v>
      </c>
      <c r="AF1359">
        <v>30.66823454658287</v>
      </c>
      <c r="AG1359">
        <v>395.39999999998611</v>
      </c>
      <c r="AH1359">
        <v>3.0248241439356891E-3</v>
      </c>
    </row>
    <row r="1360" spans="1:34" x14ac:dyDescent="0.45">
      <c r="A1360" s="4">
        <v>44739.553805116549</v>
      </c>
      <c r="B1360" s="6">
        <f t="shared" si="21"/>
        <v>271.5999999999861</v>
      </c>
      <c r="C1360">
        <v>395.5999999999861</v>
      </c>
      <c r="D1360">
        <v>193.89352463769362</v>
      </c>
      <c r="E1360">
        <v>395.5999999999861</v>
      </c>
      <c r="F1360">
        <v>156.92473015563181</v>
      </c>
      <c r="G1360">
        <v>395.5999999999861</v>
      </c>
      <c r="H1360">
        <v>784.13804789260337</v>
      </c>
      <c r="I1360">
        <v>395.5999999999861</v>
      </c>
      <c r="J1360">
        <v>163.65508457911255</v>
      </c>
      <c r="K1360">
        <v>395.5999999999861</v>
      </c>
      <c r="L1360">
        <v>110.88411551055655</v>
      </c>
      <c r="M1360">
        <v>395.5999999999861</v>
      </c>
      <c r="N1360">
        <v>86.593390686037239</v>
      </c>
      <c r="O1360">
        <v>395.5999999999861</v>
      </c>
      <c r="P1360">
        <v>108.05758410551506</v>
      </c>
      <c r="Q1360">
        <v>395.5999999999861</v>
      </c>
      <c r="R1360">
        <v>78.331810472031307</v>
      </c>
      <c r="S1360">
        <v>395.5999999999861</v>
      </c>
      <c r="T1360">
        <v>110.83858965119695</v>
      </c>
      <c r="U1360">
        <v>395.5999999999861</v>
      </c>
      <c r="V1360">
        <v>122.19867413905123</v>
      </c>
      <c r="W1360">
        <v>395.5999999999861</v>
      </c>
      <c r="X1360">
        <v>78.331586697565683</v>
      </c>
      <c r="Y1360">
        <v>395.5999999999861</v>
      </c>
      <c r="Z1360">
        <v>63.70664483814447</v>
      </c>
      <c r="AA1360">
        <v>395.5999999999861</v>
      </c>
      <c r="AB1360">
        <v>190.53879028959079</v>
      </c>
      <c r="AC1360">
        <v>395.5999999999861</v>
      </c>
      <c r="AD1360">
        <v>389.21422995719132</v>
      </c>
      <c r="AE1360">
        <v>395.5999999999861</v>
      </c>
      <c r="AF1360">
        <v>30.66823454658287</v>
      </c>
      <c r="AG1360">
        <v>395.5999999999861</v>
      </c>
      <c r="AH1360">
        <v>3.0248241439356891E-3</v>
      </c>
    </row>
    <row r="1361" spans="1:34" x14ac:dyDescent="0.45">
      <c r="A1361" s="4">
        <v>44739.553807431374</v>
      </c>
      <c r="B1361" s="6">
        <f t="shared" si="21"/>
        <v>271.79999999998608</v>
      </c>
      <c r="C1361">
        <v>395.79999999998608</v>
      </c>
      <c r="D1361">
        <v>193.89352463769362</v>
      </c>
      <c r="E1361">
        <v>395.79999999998608</v>
      </c>
      <c r="F1361">
        <v>156.92473015563181</v>
      </c>
      <c r="G1361">
        <v>395.79999999998608</v>
      </c>
      <c r="H1361">
        <v>784.13804789260337</v>
      </c>
      <c r="I1361">
        <v>395.79999999998608</v>
      </c>
      <c r="J1361">
        <v>163.65508457911255</v>
      </c>
      <c r="K1361">
        <v>395.79999999998608</v>
      </c>
      <c r="L1361">
        <v>110.88411551055655</v>
      </c>
      <c r="M1361">
        <v>395.79999999998608</v>
      </c>
      <c r="N1361">
        <v>86.593390686037239</v>
      </c>
      <c r="O1361">
        <v>395.79999999998608</v>
      </c>
      <c r="P1361">
        <v>108.05758410551506</v>
      </c>
      <c r="Q1361">
        <v>395.79999999998608</v>
      </c>
      <c r="R1361">
        <v>78.331810472031307</v>
      </c>
      <c r="S1361">
        <v>395.79999999998608</v>
      </c>
      <c r="T1361">
        <v>110.83858965119695</v>
      </c>
      <c r="U1361">
        <v>395.79999999998608</v>
      </c>
      <c r="V1361">
        <v>122.19867413905123</v>
      </c>
      <c r="W1361">
        <v>395.79999999998608</v>
      </c>
      <c r="X1361">
        <v>78.331586697565683</v>
      </c>
      <c r="Y1361">
        <v>395.79999999998608</v>
      </c>
      <c r="Z1361">
        <v>63.70664483814447</v>
      </c>
      <c r="AA1361">
        <v>395.79999999998608</v>
      </c>
      <c r="AB1361">
        <v>190.53879028959079</v>
      </c>
      <c r="AC1361">
        <v>395.79999999998608</v>
      </c>
      <c r="AD1361">
        <v>389.21422995719132</v>
      </c>
      <c r="AE1361">
        <v>395.79999999998608</v>
      </c>
      <c r="AF1361">
        <v>30.66823454658287</v>
      </c>
      <c r="AG1361">
        <v>395.79999999998608</v>
      </c>
      <c r="AH1361">
        <v>3.0248241439356891E-3</v>
      </c>
    </row>
    <row r="1362" spans="1:34" x14ac:dyDescent="0.45">
      <c r="A1362" s="4">
        <v>44739.553809746183</v>
      </c>
      <c r="B1362" s="6">
        <f t="shared" si="21"/>
        <v>271.99999999998607</v>
      </c>
      <c r="C1362">
        <v>395.99999999998607</v>
      </c>
      <c r="D1362">
        <v>195.23464373000724</v>
      </c>
      <c r="E1362">
        <v>395.99999999998607</v>
      </c>
      <c r="F1362">
        <v>157.64346507389311</v>
      </c>
      <c r="G1362">
        <v>395.99999999998607</v>
      </c>
      <c r="H1362">
        <v>784.16407239985938</v>
      </c>
      <c r="I1362">
        <v>395.99999999998607</v>
      </c>
      <c r="J1362">
        <v>164.27369584900063</v>
      </c>
      <c r="K1362">
        <v>395.99999999998607</v>
      </c>
      <c r="L1362">
        <v>111.12874227502604</v>
      </c>
      <c r="M1362">
        <v>395.99999999998607</v>
      </c>
      <c r="N1362">
        <v>86.742851080073351</v>
      </c>
      <c r="O1362">
        <v>395.99999999998607</v>
      </c>
      <c r="P1362">
        <v>108.22673909318696</v>
      </c>
      <c r="Q1362">
        <v>395.99999999998607</v>
      </c>
      <c r="R1362">
        <v>78.486877485516928</v>
      </c>
      <c r="S1362">
        <v>395.99999999998607</v>
      </c>
      <c r="T1362">
        <v>111.02499417283433</v>
      </c>
      <c r="U1362">
        <v>395.99999999998607</v>
      </c>
      <c r="V1362">
        <v>122.4237010274514</v>
      </c>
      <c r="W1362">
        <v>395.99999999998607</v>
      </c>
      <c r="X1362">
        <v>78.532751883206103</v>
      </c>
      <c r="Y1362">
        <v>395.99999999998607</v>
      </c>
      <c r="Z1362">
        <v>63.919795060362674</v>
      </c>
      <c r="AA1362">
        <v>395.99999999998607</v>
      </c>
      <c r="AB1362">
        <v>190.69607131710077</v>
      </c>
      <c r="AC1362">
        <v>395.99999999998607</v>
      </c>
      <c r="AD1362">
        <v>378.12633059143963</v>
      </c>
      <c r="AE1362">
        <v>395.99999999998607</v>
      </c>
      <c r="AF1362">
        <v>30.741639163356894</v>
      </c>
      <c r="AG1362">
        <v>395.99999999998607</v>
      </c>
      <c r="AH1362">
        <v>1.7601997709393365E-3</v>
      </c>
    </row>
    <row r="1363" spans="1:34" x14ac:dyDescent="0.45">
      <c r="A1363" s="4">
        <v>44739.553812061</v>
      </c>
      <c r="B1363" s="6">
        <f t="shared" si="21"/>
        <v>272.19999999998606</v>
      </c>
      <c r="C1363">
        <v>396.19999999998606</v>
      </c>
      <c r="D1363">
        <v>195.23464373000724</v>
      </c>
      <c r="E1363">
        <v>396.19999999998606</v>
      </c>
      <c r="F1363">
        <v>157.64346507389311</v>
      </c>
      <c r="G1363">
        <v>396.19999999998606</v>
      </c>
      <c r="H1363">
        <v>784.16407239985938</v>
      </c>
      <c r="I1363">
        <v>396.19999999998606</v>
      </c>
      <c r="J1363">
        <v>164.27369584900063</v>
      </c>
      <c r="K1363">
        <v>396.19999999998606</v>
      </c>
      <c r="L1363">
        <v>111.12874227502604</v>
      </c>
      <c r="M1363">
        <v>396.19999999998606</v>
      </c>
      <c r="N1363">
        <v>86.742851080073351</v>
      </c>
      <c r="O1363">
        <v>396.19999999998606</v>
      </c>
      <c r="P1363">
        <v>108.22673909318696</v>
      </c>
      <c r="Q1363">
        <v>396.19999999998606</v>
      </c>
      <c r="R1363">
        <v>78.486877485516928</v>
      </c>
      <c r="S1363">
        <v>396.19999999998606</v>
      </c>
      <c r="T1363">
        <v>111.02499417283433</v>
      </c>
      <c r="U1363">
        <v>396.19999999998606</v>
      </c>
      <c r="V1363">
        <v>122.4237010274514</v>
      </c>
      <c r="W1363">
        <v>396.19999999998606</v>
      </c>
      <c r="X1363">
        <v>78.532751883206103</v>
      </c>
      <c r="Y1363">
        <v>396.19999999998606</v>
      </c>
      <c r="Z1363">
        <v>63.919795060362674</v>
      </c>
      <c r="AA1363">
        <v>396.19999999998606</v>
      </c>
      <c r="AB1363">
        <v>190.69607131710077</v>
      </c>
      <c r="AC1363">
        <v>396.19999999998606</v>
      </c>
      <c r="AD1363">
        <v>378.12633059143963</v>
      </c>
      <c r="AE1363">
        <v>396.19999999998606</v>
      </c>
      <c r="AF1363">
        <v>30.741639163356894</v>
      </c>
      <c r="AG1363">
        <v>396.19999999998606</v>
      </c>
      <c r="AH1363">
        <v>1.7601997709393365E-3</v>
      </c>
    </row>
    <row r="1364" spans="1:34" x14ac:dyDescent="0.45">
      <c r="A1364" s="4">
        <v>44739.553814375817</v>
      </c>
      <c r="B1364" s="6">
        <f t="shared" si="21"/>
        <v>272.39999999998605</v>
      </c>
      <c r="C1364">
        <v>396.39999999998605</v>
      </c>
      <c r="D1364">
        <v>195.23464373000724</v>
      </c>
      <c r="E1364">
        <v>396.39999999998605</v>
      </c>
      <c r="F1364">
        <v>157.64346507389311</v>
      </c>
      <c r="G1364">
        <v>396.39999999998605</v>
      </c>
      <c r="H1364">
        <v>784.16407239985938</v>
      </c>
      <c r="I1364">
        <v>396.39999999998605</v>
      </c>
      <c r="J1364">
        <v>164.27369584900063</v>
      </c>
      <c r="K1364">
        <v>396.39999999998605</v>
      </c>
      <c r="L1364">
        <v>111.12874227502604</v>
      </c>
      <c r="M1364">
        <v>396.39999999998605</v>
      </c>
      <c r="N1364">
        <v>86.742851080073351</v>
      </c>
      <c r="O1364">
        <v>396.39999999998605</v>
      </c>
      <c r="P1364">
        <v>108.22673909318696</v>
      </c>
      <c r="Q1364">
        <v>396.39999999998605</v>
      </c>
      <c r="R1364">
        <v>78.486877485516928</v>
      </c>
      <c r="S1364">
        <v>396.39999999998605</v>
      </c>
      <c r="T1364">
        <v>111.02499417283433</v>
      </c>
      <c r="U1364">
        <v>396.39999999998605</v>
      </c>
      <c r="V1364">
        <v>122.4237010274514</v>
      </c>
      <c r="W1364">
        <v>396.39999999998605</v>
      </c>
      <c r="X1364">
        <v>78.532751883206103</v>
      </c>
      <c r="Y1364">
        <v>396.39999999998605</v>
      </c>
      <c r="Z1364">
        <v>63.919795060362674</v>
      </c>
      <c r="AA1364">
        <v>396.39999999998605</v>
      </c>
      <c r="AB1364">
        <v>190.69607131710077</v>
      </c>
      <c r="AC1364">
        <v>396.39999999998605</v>
      </c>
      <c r="AD1364">
        <v>378.12633059143963</v>
      </c>
      <c r="AE1364">
        <v>396.39999999998605</v>
      </c>
      <c r="AF1364">
        <v>30.741639163356894</v>
      </c>
      <c r="AG1364">
        <v>396.39999999998605</v>
      </c>
      <c r="AH1364">
        <v>1.7601997709393365E-3</v>
      </c>
    </row>
    <row r="1365" spans="1:34" x14ac:dyDescent="0.45">
      <c r="A1365" s="4">
        <v>44739.553816690626</v>
      </c>
      <c r="B1365" s="6">
        <f t="shared" si="21"/>
        <v>272.59999999998604</v>
      </c>
      <c r="C1365">
        <v>396.59999999998604</v>
      </c>
      <c r="D1365">
        <v>195.23464373000724</v>
      </c>
      <c r="E1365">
        <v>396.59999999998604</v>
      </c>
      <c r="F1365">
        <v>157.64346507389311</v>
      </c>
      <c r="G1365">
        <v>396.59999999998604</v>
      </c>
      <c r="H1365">
        <v>784.16407239985938</v>
      </c>
      <c r="I1365">
        <v>396.59999999998604</v>
      </c>
      <c r="J1365">
        <v>164.27369584900063</v>
      </c>
      <c r="K1365">
        <v>396.59999999998604</v>
      </c>
      <c r="L1365">
        <v>111.12874227502604</v>
      </c>
      <c r="M1365">
        <v>396.59999999998604</v>
      </c>
      <c r="N1365">
        <v>86.742851080073351</v>
      </c>
      <c r="O1365">
        <v>396.59999999998604</v>
      </c>
      <c r="P1365">
        <v>108.22673909318696</v>
      </c>
      <c r="Q1365">
        <v>396.59999999998604</v>
      </c>
      <c r="R1365">
        <v>78.486877485516928</v>
      </c>
      <c r="S1365">
        <v>396.59999999998604</v>
      </c>
      <c r="T1365">
        <v>111.02499417283433</v>
      </c>
      <c r="U1365">
        <v>396.59999999998604</v>
      </c>
      <c r="V1365">
        <v>122.4237010274514</v>
      </c>
      <c r="W1365">
        <v>396.59999999998604</v>
      </c>
      <c r="X1365">
        <v>78.532751883206103</v>
      </c>
      <c r="Y1365">
        <v>396.59999999998604</v>
      </c>
      <c r="Z1365">
        <v>63.919795060362674</v>
      </c>
      <c r="AA1365">
        <v>396.59999999998604</v>
      </c>
      <c r="AB1365">
        <v>190.69607131710077</v>
      </c>
      <c r="AC1365">
        <v>396.59999999998604</v>
      </c>
      <c r="AD1365">
        <v>378.12633059143963</v>
      </c>
      <c r="AE1365">
        <v>396.59999999998604</v>
      </c>
      <c r="AF1365">
        <v>30.741639163356894</v>
      </c>
      <c r="AG1365">
        <v>396.59999999998604</v>
      </c>
      <c r="AH1365">
        <v>1.7601997709393365E-3</v>
      </c>
    </row>
    <row r="1366" spans="1:34" x14ac:dyDescent="0.45">
      <c r="A1366" s="4">
        <v>44739.553819005443</v>
      </c>
      <c r="B1366" s="6">
        <f t="shared" si="21"/>
        <v>272.79999999998603</v>
      </c>
      <c r="C1366">
        <v>396.79999999998603</v>
      </c>
      <c r="D1366">
        <v>195.23464373000724</v>
      </c>
      <c r="E1366">
        <v>396.79999999998603</v>
      </c>
      <c r="F1366">
        <v>157.64346507389311</v>
      </c>
      <c r="G1366">
        <v>396.79999999998603</v>
      </c>
      <c r="H1366">
        <v>784.16407239985938</v>
      </c>
      <c r="I1366">
        <v>396.79999999998603</v>
      </c>
      <c r="J1366">
        <v>164.27369584900063</v>
      </c>
      <c r="K1366">
        <v>396.79999999998603</v>
      </c>
      <c r="L1366">
        <v>111.12874227502604</v>
      </c>
      <c r="M1366">
        <v>396.79999999998603</v>
      </c>
      <c r="N1366">
        <v>86.742851080073351</v>
      </c>
      <c r="O1366">
        <v>396.79999999998603</v>
      </c>
      <c r="P1366">
        <v>108.22673909318696</v>
      </c>
      <c r="Q1366">
        <v>396.79999999998603</v>
      </c>
      <c r="R1366">
        <v>78.486877485516928</v>
      </c>
      <c r="S1366">
        <v>396.79999999998603</v>
      </c>
      <c r="T1366">
        <v>111.02499417283433</v>
      </c>
      <c r="U1366">
        <v>396.79999999998603</v>
      </c>
      <c r="V1366">
        <v>122.4237010274514</v>
      </c>
      <c r="W1366">
        <v>396.79999999998603</v>
      </c>
      <c r="X1366">
        <v>78.532751883206103</v>
      </c>
      <c r="Y1366">
        <v>396.79999999998603</v>
      </c>
      <c r="Z1366">
        <v>63.919795060362674</v>
      </c>
      <c r="AA1366">
        <v>396.79999999998603</v>
      </c>
      <c r="AB1366">
        <v>190.69607131710077</v>
      </c>
      <c r="AC1366">
        <v>396.79999999998603</v>
      </c>
      <c r="AD1366">
        <v>378.12633059143963</v>
      </c>
      <c r="AE1366">
        <v>396.79999999998603</v>
      </c>
      <c r="AF1366">
        <v>30.741639163356894</v>
      </c>
      <c r="AG1366">
        <v>396.79999999998603</v>
      </c>
      <c r="AH1366">
        <v>1.7601997709393365E-3</v>
      </c>
    </row>
    <row r="1367" spans="1:34" x14ac:dyDescent="0.45">
      <c r="A1367" s="4">
        <v>44739.55382132026</v>
      </c>
      <c r="B1367" s="6">
        <f t="shared" si="21"/>
        <v>272.99999999998602</v>
      </c>
      <c r="C1367">
        <v>396.99999999998602</v>
      </c>
      <c r="D1367">
        <v>195.19747100865351</v>
      </c>
      <c r="E1367">
        <v>396.99999999998602</v>
      </c>
      <c r="F1367">
        <v>157.28242902429693</v>
      </c>
      <c r="G1367">
        <v>396.99999999998602</v>
      </c>
      <c r="H1367">
        <v>784.19925743466752</v>
      </c>
      <c r="I1367">
        <v>396.99999999998602</v>
      </c>
      <c r="J1367">
        <v>164.76629733443929</v>
      </c>
      <c r="K1367">
        <v>396.99999999998602</v>
      </c>
      <c r="L1367">
        <v>111.37214832111722</v>
      </c>
      <c r="M1367">
        <v>396.99999999998602</v>
      </c>
      <c r="N1367">
        <v>86.909453263832106</v>
      </c>
      <c r="O1367">
        <v>396.99999999998602</v>
      </c>
      <c r="P1367">
        <v>108.43672869494324</v>
      </c>
      <c r="Q1367">
        <v>396.99999999998602</v>
      </c>
      <c r="R1367">
        <v>78.67830249483201</v>
      </c>
      <c r="S1367">
        <v>396.99999999998602</v>
      </c>
      <c r="T1367">
        <v>111.22738116782233</v>
      </c>
      <c r="U1367">
        <v>396.99999999998602</v>
      </c>
      <c r="V1367">
        <v>122.64247784372944</v>
      </c>
      <c r="W1367">
        <v>396.99999999998602</v>
      </c>
      <c r="X1367">
        <v>78.731114839266453</v>
      </c>
      <c r="Y1367">
        <v>396.99999999998602</v>
      </c>
      <c r="Z1367">
        <v>64.117794896025487</v>
      </c>
      <c r="AA1367">
        <v>396.99999999998602</v>
      </c>
      <c r="AB1367">
        <v>191.08764344451981</v>
      </c>
      <c r="AC1367">
        <v>396.99999999998602</v>
      </c>
      <c r="AD1367">
        <v>381.4797909471946</v>
      </c>
      <c r="AE1367">
        <v>396.99999999998602</v>
      </c>
      <c r="AF1367">
        <v>30.814686173982064</v>
      </c>
      <c r="AG1367">
        <v>396.99999999998602</v>
      </c>
      <c r="AH1367">
        <v>2.568205971610902E-3</v>
      </c>
    </row>
    <row r="1368" spans="1:34" x14ac:dyDescent="0.45">
      <c r="A1368" s="4">
        <v>44739.553823635077</v>
      </c>
      <c r="B1368" s="6">
        <f t="shared" si="21"/>
        <v>273.19999999998601</v>
      </c>
      <c r="C1368">
        <v>397.19999999998601</v>
      </c>
      <c r="D1368">
        <v>195.19747100865351</v>
      </c>
      <c r="E1368">
        <v>397.19999999998601</v>
      </c>
      <c r="F1368">
        <v>157.28242902429693</v>
      </c>
      <c r="G1368">
        <v>397.19999999998601</v>
      </c>
      <c r="H1368">
        <v>784.19925743466752</v>
      </c>
      <c r="I1368">
        <v>397.19999999998601</v>
      </c>
      <c r="J1368">
        <v>164.76629733443929</v>
      </c>
      <c r="K1368">
        <v>397.19999999998601</v>
      </c>
      <c r="L1368">
        <v>111.37214832111722</v>
      </c>
      <c r="M1368">
        <v>397.19999999998601</v>
      </c>
      <c r="N1368">
        <v>86.909453263832106</v>
      </c>
      <c r="O1368">
        <v>397.19999999998601</v>
      </c>
      <c r="P1368">
        <v>108.43672869494324</v>
      </c>
      <c r="Q1368">
        <v>397.19999999998601</v>
      </c>
      <c r="R1368">
        <v>78.67830249483201</v>
      </c>
      <c r="S1368">
        <v>397.19999999998601</v>
      </c>
      <c r="T1368">
        <v>111.22738116782233</v>
      </c>
      <c r="U1368">
        <v>397.19999999998601</v>
      </c>
      <c r="V1368">
        <v>122.64247784372944</v>
      </c>
      <c r="W1368">
        <v>397.19999999998601</v>
      </c>
      <c r="X1368">
        <v>78.731114839266453</v>
      </c>
      <c r="Y1368">
        <v>397.19999999998601</v>
      </c>
      <c r="Z1368">
        <v>64.117794896025487</v>
      </c>
      <c r="AA1368">
        <v>397.19999999998601</v>
      </c>
      <c r="AB1368">
        <v>191.08764344451981</v>
      </c>
      <c r="AC1368">
        <v>397.19999999998601</v>
      </c>
      <c r="AD1368">
        <v>381.4797909471946</v>
      </c>
      <c r="AE1368">
        <v>397.19999999998601</v>
      </c>
      <c r="AF1368">
        <v>30.814686173982064</v>
      </c>
      <c r="AG1368">
        <v>397.19999999998601</v>
      </c>
      <c r="AH1368">
        <v>2.568205971610902E-3</v>
      </c>
    </row>
    <row r="1369" spans="1:34" x14ac:dyDescent="0.45">
      <c r="A1369" s="4">
        <v>44739.553825949886</v>
      </c>
      <c r="B1369" s="6">
        <f t="shared" si="21"/>
        <v>273.39999999998599</v>
      </c>
      <c r="C1369">
        <v>397.39999999998599</v>
      </c>
      <c r="D1369">
        <v>195.19747100865351</v>
      </c>
      <c r="E1369">
        <v>397.39999999998599</v>
      </c>
      <c r="F1369">
        <v>157.28242902429693</v>
      </c>
      <c r="G1369">
        <v>397.39999999998599</v>
      </c>
      <c r="H1369">
        <v>784.19925743466752</v>
      </c>
      <c r="I1369">
        <v>397.39999999998599</v>
      </c>
      <c r="J1369">
        <v>164.76629733443929</v>
      </c>
      <c r="K1369">
        <v>397.39999999998599</v>
      </c>
      <c r="L1369">
        <v>111.37214832111722</v>
      </c>
      <c r="M1369">
        <v>397.39999999998599</v>
      </c>
      <c r="N1369">
        <v>86.909453263832106</v>
      </c>
      <c r="O1369">
        <v>397.39999999998599</v>
      </c>
      <c r="P1369">
        <v>108.43672869494324</v>
      </c>
      <c r="Q1369">
        <v>397.39999999998599</v>
      </c>
      <c r="R1369">
        <v>78.67830249483201</v>
      </c>
      <c r="S1369">
        <v>397.39999999998599</v>
      </c>
      <c r="T1369">
        <v>111.22738116782233</v>
      </c>
      <c r="U1369">
        <v>397.39999999998599</v>
      </c>
      <c r="V1369">
        <v>122.64247784372944</v>
      </c>
      <c r="W1369">
        <v>397.39999999998599</v>
      </c>
      <c r="X1369">
        <v>78.731114839266453</v>
      </c>
      <c r="Y1369">
        <v>397.39999999998599</v>
      </c>
      <c r="Z1369">
        <v>64.117794896025487</v>
      </c>
      <c r="AA1369">
        <v>397.39999999998599</v>
      </c>
      <c r="AB1369">
        <v>191.08764344451981</v>
      </c>
      <c r="AC1369">
        <v>397.39999999998599</v>
      </c>
      <c r="AD1369">
        <v>381.4797909471946</v>
      </c>
      <c r="AE1369">
        <v>397.39999999998599</v>
      </c>
      <c r="AF1369">
        <v>30.814686173982064</v>
      </c>
      <c r="AG1369">
        <v>397.39999999998599</v>
      </c>
      <c r="AH1369">
        <v>2.568205971610902E-3</v>
      </c>
    </row>
    <row r="1370" spans="1:34" x14ac:dyDescent="0.45">
      <c r="A1370" s="4">
        <v>44739.553828264703</v>
      </c>
      <c r="B1370" s="6">
        <f t="shared" si="21"/>
        <v>273.59999999998598</v>
      </c>
      <c r="C1370">
        <v>397.59999999998598</v>
      </c>
      <c r="D1370">
        <v>195.19747100865351</v>
      </c>
      <c r="E1370">
        <v>397.59999999998598</v>
      </c>
      <c r="F1370">
        <v>157.28242902429693</v>
      </c>
      <c r="G1370">
        <v>397.59999999998598</v>
      </c>
      <c r="H1370">
        <v>784.19925743466752</v>
      </c>
      <c r="I1370">
        <v>397.59999999998598</v>
      </c>
      <c r="J1370">
        <v>164.76629733443929</v>
      </c>
      <c r="K1370">
        <v>397.59999999998598</v>
      </c>
      <c r="L1370">
        <v>111.37214832111722</v>
      </c>
      <c r="M1370">
        <v>397.59999999998598</v>
      </c>
      <c r="N1370">
        <v>86.909453263832106</v>
      </c>
      <c r="O1370">
        <v>397.59999999998598</v>
      </c>
      <c r="P1370">
        <v>108.43672869494324</v>
      </c>
      <c r="Q1370">
        <v>397.59999999998598</v>
      </c>
      <c r="R1370">
        <v>78.67830249483201</v>
      </c>
      <c r="S1370">
        <v>397.59999999998598</v>
      </c>
      <c r="T1370">
        <v>111.22738116782233</v>
      </c>
      <c r="U1370">
        <v>397.59999999998598</v>
      </c>
      <c r="V1370">
        <v>122.64247784372944</v>
      </c>
      <c r="W1370">
        <v>397.59999999998598</v>
      </c>
      <c r="X1370">
        <v>78.731114839266453</v>
      </c>
      <c r="Y1370">
        <v>397.59999999998598</v>
      </c>
      <c r="Z1370">
        <v>64.117794896025487</v>
      </c>
      <c r="AA1370">
        <v>397.59999999998598</v>
      </c>
      <c r="AB1370">
        <v>191.08764344451981</v>
      </c>
      <c r="AC1370">
        <v>397.59999999998598</v>
      </c>
      <c r="AD1370">
        <v>381.4797909471946</v>
      </c>
      <c r="AE1370">
        <v>397.59999999998598</v>
      </c>
      <c r="AF1370">
        <v>30.814686173982064</v>
      </c>
      <c r="AG1370">
        <v>397.59999999998598</v>
      </c>
      <c r="AH1370">
        <v>2.568205971610902E-3</v>
      </c>
    </row>
    <row r="1371" spans="1:34" x14ac:dyDescent="0.45">
      <c r="A1371" s="4">
        <v>44739.55383057952</v>
      </c>
      <c r="B1371" s="6">
        <f t="shared" si="21"/>
        <v>273.79999999998597</v>
      </c>
      <c r="C1371">
        <v>397.79999999998597</v>
      </c>
      <c r="D1371">
        <v>195.19747100865351</v>
      </c>
      <c r="E1371">
        <v>397.79999999998597</v>
      </c>
      <c r="F1371">
        <v>157.28242902429693</v>
      </c>
      <c r="G1371">
        <v>397.79999999998597</v>
      </c>
      <c r="H1371">
        <v>784.19925743466752</v>
      </c>
      <c r="I1371">
        <v>397.79999999998597</v>
      </c>
      <c r="J1371">
        <v>164.76629733443929</v>
      </c>
      <c r="K1371">
        <v>397.79999999998597</v>
      </c>
      <c r="L1371">
        <v>111.37214832111722</v>
      </c>
      <c r="M1371">
        <v>397.79999999998597</v>
      </c>
      <c r="N1371">
        <v>86.909453263832106</v>
      </c>
      <c r="O1371">
        <v>397.79999999998597</v>
      </c>
      <c r="P1371">
        <v>108.43672869494324</v>
      </c>
      <c r="Q1371">
        <v>397.79999999998597</v>
      </c>
      <c r="R1371">
        <v>78.67830249483201</v>
      </c>
      <c r="S1371">
        <v>397.79999999998597</v>
      </c>
      <c r="T1371">
        <v>111.22738116782233</v>
      </c>
      <c r="U1371">
        <v>397.79999999998597</v>
      </c>
      <c r="V1371">
        <v>122.64247784372944</v>
      </c>
      <c r="W1371">
        <v>397.79999999998597</v>
      </c>
      <c r="X1371">
        <v>78.731114839266453</v>
      </c>
      <c r="Y1371">
        <v>397.79999999998597</v>
      </c>
      <c r="Z1371">
        <v>64.117794896025487</v>
      </c>
      <c r="AA1371">
        <v>397.79999999998597</v>
      </c>
      <c r="AB1371">
        <v>191.08764344451981</v>
      </c>
      <c r="AC1371">
        <v>397.79999999998597</v>
      </c>
      <c r="AD1371">
        <v>381.4797909471946</v>
      </c>
      <c r="AE1371">
        <v>397.79999999998597</v>
      </c>
      <c r="AF1371">
        <v>30.814686173982064</v>
      </c>
      <c r="AG1371">
        <v>397.79999999998597</v>
      </c>
      <c r="AH1371">
        <v>2.568205971610902E-3</v>
      </c>
    </row>
    <row r="1372" spans="1:34" x14ac:dyDescent="0.45">
      <c r="A1372" s="4">
        <v>44739.553832894329</v>
      </c>
      <c r="B1372" s="6">
        <f t="shared" si="21"/>
        <v>273.99999999998596</v>
      </c>
      <c r="C1372">
        <v>397.99999999998596</v>
      </c>
      <c r="D1372">
        <v>195.72525875989334</v>
      </c>
      <c r="E1372">
        <v>397.99999999998596</v>
      </c>
      <c r="F1372">
        <v>157.60779727595019</v>
      </c>
      <c r="G1372">
        <v>397.99999999998596</v>
      </c>
      <c r="H1372">
        <v>784.1763491364203</v>
      </c>
      <c r="I1372">
        <v>397.99999999998596</v>
      </c>
      <c r="J1372">
        <v>165.16955157453489</v>
      </c>
      <c r="K1372">
        <v>397.99999999998596</v>
      </c>
      <c r="L1372">
        <v>111.60887802841259</v>
      </c>
      <c r="M1372">
        <v>397.99999999998596</v>
      </c>
      <c r="N1372">
        <v>87.089821036889632</v>
      </c>
      <c r="O1372">
        <v>397.99999999998596</v>
      </c>
      <c r="P1372">
        <v>108.65112847987375</v>
      </c>
      <c r="Q1372">
        <v>397.99999999998596</v>
      </c>
      <c r="R1372">
        <v>78.868922370365993</v>
      </c>
      <c r="S1372">
        <v>397.99999999998596</v>
      </c>
      <c r="T1372">
        <v>111.42421503025034</v>
      </c>
      <c r="U1372">
        <v>397.99999999998596</v>
      </c>
      <c r="V1372">
        <v>122.86752916684644</v>
      </c>
      <c r="W1372">
        <v>397.99999999998596</v>
      </c>
      <c r="X1372">
        <v>78.947023357435938</v>
      </c>
      <c r="Y1372">
        <v>397.99999999998596</v>
      </c>
      <c r="Z1372">
        <v>64.246619673252937</v>
      </c>
      <c r="AA1372">
        <v>397.99999999998596</v>
      </c>
      <c r="AB1372">
        <v>190.86226927618267</v>
      </c>
      <c r="AC1372">
        <v>397.99999999998596</v>
      </c>
      <c r="AD1372">
        <v>369.3643106939453</v>
      </c>
      <c r="AE1372">
        <v>397.99999999998596</v>
      </c>
      <c r="AF1372">
        <v>30.917865655321119</v>
      </c>
      <c r="AG1372">
        <v>397.99999999998596</v>
      </c>
      <c r="AH1372">
        <v>2.1180046122076875E-3</v>
      </c>
    </row>
    <row r="1373" spans="1:34" x14ac:dyDescent="0.45">
      <c r="A1373" s="4">
        <v>44739.553835209153</v>
      </c>
      <c r="B1373" s="6">
        <f t="shared" si="21"/>
        <v>274.19999999998595</v>
      </c>
      <c r="C1373">
        <v>398.19999999998595</v>
      </c>
      <c r="D1373">
        <v>195.72525875989334</v>
      </c>
      <c r="E1373">
        <v>398.19999999998595</v>
      </c>
      <c r="F1373">
        <v>157.60779727595019</v>
      </c>
      <c r="G1373">
        <v>398.19999999998595</v>
      </c>
      <c r="H1373">
        <v>784.1763491364203</v>
      </c>
      <c r="I1373">
        <v>398.19999999998595</v>
      </c>
      <c r="J1373">
        <v>165.16955157453489</v>
      </c>
      <c r="K1373">
        <v>398.19999999998595</v>
      </c>
      <c r="L1373">
        <v>111.60887802841259</v>
      </c>
      <c r="M1373">
        <v>398.19999999998595</v>
      </c>
      <c r="N1373">
        <v>87.089821036889632</v>
      </c>
      <c r="O1373">
        <v>398.19999999998595</v>
      </c>
      <c r="P1373">
        <v>108.65112847987375</v>
      </c>
      <c r="Q1373">
        <v>398.19999999998595</v>
      </c>
      <c r="R1373">
        <v>78.868922370365993</v>
      </c>
      <c r="S1373">
        <v>398.19999999998595</v>
      </c>
      <c r="T1373">
        <v>111.42421503025034</v>
      </c>
      <c r="U1373">
        <v>398.19999999998595</v>
      </c>
      <c r="V1373">
        <v>122.86752916684644</v>
      </c>
      <c r="W1373">
        <v>398.19999999998595</v>
      </c>
      <c r="X1373">
        <v>78.947023357435938</v>
      </c>
      <c r="Y1373">
        <v>398.19999999998595</v>
      </c>
      <c r="Z1373">
        <v>64.246619673252937</v>
      </c>
      <c r="AA1373">
        <v>398.19999999998595</v>
      </c>
      <c r="AB1373">
        <v>190.86226927618267</v>
      </c>
      <c r="AC1373">
        <v>398.19999999998595</v>
      </c>
      <c r="AD1373">
        <v>369.3643106939453</v>
      </c>
      <c r="AE1373">
        <v>398.19999999998595</v>
      </c>
      <c r="AF1373">
        <v>30.917865655321119</v>
      </c>
      <c r="AG1373">
        <v>398.19999999998595</v>
      </c>
      <c r="AH1373">
        <v>2.1180046122076875E-3</v>
      </c>
    </row>
    <row r="1374" spans="1:34" x14ac:dyDescent="0.45">
      <c r="A1374" s="4">
        <v>44739.553837523963</v>
      </c>
      <c r="B1374" s="6">
        <f t="shared" si="21"/>
        <v>274.39999999998594</v>
      </c>
      <c r="C1374">
        <v>398.39999999998594</v>
      </c>
      <c r="D1374">
        <v>195.72525875989334</v>
      </c>
      <c r="E1374">
        <v>398.39999999998594</v>
      </c>
      <c r="F1374">
        <v>157.60779727595019</v>
      </c>
      <c r="G1374">
        <v>398.39999999998594</v>
      </c>
      <c r="H1374">
        <v>784.1763491364203</v>
      </c>
      <c r="I1374">
        <v>398.39999999998594</v>
      </c>
      <c r="J1374">
        <v>165.16955157453489</v>
      </c>
      <c r="K1374">
        <v>398.39999999998594</v>
      </c>
      <c r="L1374">
        <v>111.60887802841259</v>
      </c>
      <c r="M1374">
        <v>398.39999999998594</v>
      </c>
      <c r="N1374">
        <v>87.089821036889632</v>
      </c>
      <c r="O1374">
        <v>398.39999999998594</v>
      </c>
      <c r="P1374">
        <v>108.65112847987375</v>
      </c>
      <c r="Q1374">
        <v>398.39999999998594</v>
      </c>
      <c r="R1374">
        <v>78.868922370365993</v>
      </c>
      <c r="S1374">
        <v>398.39999999998594</v>
      </c>
      <c r="T1374">
        <v>111.42421503025034</v>
      </c>
      <c r="U1374">
        <v>398.39999999998594</v>
      </c>
      <c r="V1374">
        <v>122.86752916684644</v>
      </c>
      <c r="W1374">
        <v>398.39999999998594</v>
      </c>
      <c r="X1374">
        <v>78.947023357435938</v>
      </c>
      <c r="Y1374">
        <v>398.39999999998594</v>
      </c>
      <c r="Z1374">
        <v>64.246619673252937</v>
      </c>
      <c r="AA1374">
        <v>398.39999999998594</v>
      </c>
      <c r="AB1374">
        <v>190.86226927618267</v>
      </c>
      <c r="AC1374">
        <v>398.39999999998594</v>
      </c>
      <c r="AD1374">
        <v>369.3643106939453</v>
      </c>
      <c r="AE1374">
        <v>398.39999999998594</v>
      </c>
      <c r="AF1374">
        <v>30.917865655321119</v>
      </c>
      <c r="AG1374">
        <v>398.39999999998594</v>
      </c>
      <c r="AH1374">
        <v>2.1180046122076875E-3</v>
      </c>
    </row>
    <row r="1375" spans="1:34" x14ac:dyDescent="0.45">
      <c r="A1375" s="4">
        <v>44739.553839838773</v>
      </c>
      <c r="B1375" s="6">
        <f t="shared" si="21"/>
        <v>274.59999999998593</v>
      </c>
      <c r="C1375">
        <v>398.59999999998593</v>
      </c>
      <c r="D1375">
        <v>195.72525875989334</v>
      </c>
      <c r="E1375">
        <v>398.59999999998593</v>
      </c>
      <c r="F1375">
        <v>157.60779727595019</v>
      </c>
      <c r="G1375">
        <v>398.59999999998593</v>
      </c>
      <c r="H1375">
        <v>784.1763491364203</v>
      </c>
      <c r="I1375">
        <v>398.59999999998593</v>
      </c>
      <c r="J1375">
        <v>165.16955157453489</v>
      </c>
      <c r="K1375">
        <v>398.59999999998593</v>
      </c>
      <c r="L1375">
        <v>111.60887802841259</v>
      </c>
      <c r="M1375">
        <v>398.59999999998593</v>
      </c>
      <c r="N1375">
        <v>87.089821036889632</v>
      </c>
      <c r="O1375">
        <v>398.59999999998593</v>
      </c>
      <c r="P1375">
        <v>108.65112847987375</v>
      </c>
      <c r="Q1375">
        <v>398.59999999998593</v>
      </c>
      <c r="R1375">
        <v>78.868922370365993</v>
      </c>
      <c r="S1375">
        <v>398.59999999998593</v>
      </c>
      <c r="T1375">
        <v>111.42421503025034</v>
      </c>
      <c r="U1375">
        <v>398.59999999998593</v>
      </c>
      <c r="V1375">
        <v>122.86752916684644</v>
      </c>
      <c r="W1375">
        <v>398.59999999998593</v>
      </c>
      <c r="X1375">
        <v>78.947023357435938</v>
      </c>
      <c r="Y1375">
        <v>398.59999999998593</v>
      </c>
      <c r="Z1375">
        <v>64.246619673252937</v>
      </c>
      <c r="AA1375">
        <v>398.59999999998593</v>
      </c>
      <c r="AB1375">
        <v>190.86226927618267</v>
      </c>
      <c r="AC1375">
        <v>398.59999999998593</v>
      </c>
      <c r="AD1375">
        <v>369.3643106939453</v>
      </c>
      <c r="AE1375">
        <v>398.59999999998593</v>
      </c>
      <c r="AF1375">
        <v>30.917865655321119</v>
      </c>
      <c r="AG1375">
        <v>398.59999999998593</v>
      </c>
      <c r="AH1375">
        <v>2.1180046122076875E-3</v>
      </c>
    </row>
    <row r="1376" spans="1:34" x14ac:dyDescent="0.45">
      <c r="A1376" s="4">
        <v>44739.553842153597</v>
      </c>
      <c r="B1376" s="6">
        <f t="shared" si="21"/>
        <v>274.79999999998591</v>
      </c>
      <c r="C1376">
        <v>398.79999999998591</v>
      </c>
      <c r="D1376">
        <v>195.72525875989334</v>
      </c>
      <c r="E1376">
        <v>398.79999999998591</v>
      </c>
      <c r="F1376">
        <v>157.60779727595019</v>
      </c>
      <c r="G1376">
        <v>398.79999999998591</v>
      </c>
      <c r="H1376">
        <v>784.1763491364203</v>
      </c>
      <c r="I1376">
        <v>398.79999999998591</v>
      </c>
      <c r="J1376">
        <v>165.16955157453489</v>
      </c>
      <c r="K1376">
        <v>398.79999999998591</v>
      </c>
      <c r="L1376">
        <v>111.60887802841259</v>
      </c>
      <c r="M1376">
        <v>398.79999999998591</v>
      </c>
      <c r="N1376">
        <v>87.089821036889632</v>
      </c>
      <c r="O1376">
        <v>398.79999999998591</v>
      </c>
      <c r="P1376">
        <v>108.65112847987375</v>
      </c>
      <c r="Q1376">
        <v>398.79999999998591</v>
      </c>
      <c r="R1376">
        <v>78.868922370365993</v>
      </c>
      <c r="S1376">
        <v>398.79999999998591</v>
      </c>
      <c r="T1376">
        <v>111.42421503025034</v>
      </c>
      <c r="U1376">
        <v>398.79999999998591</v>
      </c>
      <c r="V1376">
        <v>122.86752916684644</v>
      </c>
      <c r="W1376">
        <v>398.79999999998591</v>
      </c>
      <c r="X1376">
        <v>78.947023357435938</v>
      </c>
      <c r="Y1376">
        <v>398.79999999998591</v>
      </c>
      <c r="Z1376">
        <v>64.246619673252937</v>
      </c>
      <c r="AA1376">
        <v>398.79999999998591</v>
      </c>
      <c r="AB1376">
        <v>190.86226927618267</v>
      </c>
      <c r="AC1376">
        <v>398.79999999998591</v>
      </c>
      <c r="AD1376">
        <v>369.3643106939453</v>
      </c>
      <c r="AE1376">
        <v>398.79999999998591</v>
      </c>
      <c r="AF1376">
        <v>30.917865655321119</v>
      </c>
      <c r="AG1376">
        <v>398.79999999998591</v>
      </c>
      <c r="AH1376">
        <v>2.1180046122076875E-3</v>
      </c>
    </row>
    <row r="1377" spans="1:34" x14ac:dyDescent="0.45">
      <c r="A1377" s="4">
        <v>44739.553844468406</v>
      </c>
      <c r="B1377" s="6">
        <f t="shared" si="21"/>
        <v>274.9999999999859</v>
      </c>
      <c r="C1377">
        <v>398.9999999999859</v>
      </c>
      <c r="D1377">
        <v>195.63173452246721</v>
      </c>
      <c r="E1377">
        <v>398.9999999999859</v>
      </c>
      <c r="F1377">
        <v>157.77979272908777</v>
      </c>
      <c r="G1377">
        <v>398.9999999999859</v>
      </c>
      <c r="H1377">
        <v>784.17940274268199</v>
      </c>
      <c r="I1377">
        <v>398.9999999999859</v>
      </c>
      <c r="J1377">
        <v>165.49605248305971</v>
      </c>
      <c r="K1377">
        <v>398.9999999999859</v>
      </c>
      <c r="L1377">
        <v>111.86279017898953</v>
      </c>
      <c r="M1377">
        <v>398.9999999999859</v>
      </c>
      <c r="N1377">
        <v>87.285142390348867</v>
      </c>
      <c r="O1377">
        <v>398.9999999999859</v>
      </c>
      <c r="P1377">
        <v>108.90394316819834</v>
      </c>
      <c r="Q1377">
        <v>398.9999999999859</v>
      </c>
      <c r="R1377">
        <v>79.096622640616289</v>
      </c>
      <c r="S1377">
        <v>398.9999999999859</v>
      </c>
      <c r="T1377">
        <v>111.64388425901612</v>
      </c>
      <c r="U1377">
        <v>398.9999999999859</v>
      </c>
      <c r="V1377">
        <v>123.07953499868195</v>
      </c>
      <c r="W1377">
        <v>398.9999999999859</v>
      </c>
      <c r="X1377">
        <v>79.168459126622224</v>
      </c>
      <c r="Y1377">
        <v>398.9999999999859</v>
      </c>
      <c r="Z1377">
        <v>64.317772295446886</v>
      </c>
      <c r="AA1377">
        <v>398.9999999999859</v>
      </c>
      <c r="AB1377">
        <v>191.68492682586435</v>
      </c>
      <c r="AC1377">
        <v>398.9999999999859</v>
      </c>
      <c r="AD1377">
        <v>393.33275279524457</v>
      </c>
      <c r="AE1377">
        <v>398.9999999999859</v>
      </c>
      <c r="AF1377">
        <v>30.954447523906197</v>
      </c>
      <c r="AG1377">
        <v>398.9999999999859</v>
      </c>
      <c r="AH1377">
        <v>2.9766747639581419E-3</v>
      </c>
    </row>
    <row r="1378" spans="1:34" x14ac:dyDescent="0.45">
      <c r="A1378" s="4">
        <v>44739.553846783223</v>
      </c>
      <c r="B1378" s="6">
        <f t="shared" si="21"/>
        <v>275.19999999998589</v>
      </c>
      <c r="C1378">
        <v>399.19999999998589</v>
      </c>
      <c r="D1378">
        <v>195.63173452246721</v>
      </c>
      <c r="E1378">
        <v>399.19999999998589</v>
      </c>
      <c r="F1378">
        <v>157.77979272908777</v>
      </c>
      <c r="G1378">
        <v>399.19999999998589</v>
      </c>
      <c r="H1378">
        <v>784.17940274268199</v>
      </c>
      <c r="I1378">
        <v>399.19999999998589</v>
      </c>
      <c r="J1378">
        <v>165.49605248305971</v>
      </c>
      <c r="K1378">
        <v>399.19999999998589</v>
      </c>
      <c r="L1378">
        <v>111.86279017898953</v>
      </c>
      <c r="M1378">
        <v>399.19999999998589</v>
      </c>
      <c r="N1378">
        <v>87.285142390348867</v>
      </c>
      <c r="O1378">
        <v>399.19999999998589</v>
      </c>
      <c r="P1378">
        <v>108.90394316819834</v>
      </c>
      <c r="Q1378">
        <v>399.19999999998589</v>
      </c>
      <c r="R1378">
        <v>79.096622640616289</v>
      </c>
      <c r="S1378">
        <v>399.19999999998589</v>
      </c>
      <c r="T1378">
        <v>111.64388425901612</v>
      </c>
      <c r="U1378">
        <v>399.19999999998589</v>
      </c>
      <c r="V1378">
        <v>123.07953499868195</v>
      </c>
      <c r="W1378">
        <v>399.19999999998589</v>
      </c>
      <c r="X1378">
        <v>79.168459126622224</v>
      </c>
      <c r="Y1378">
        <v>399.19999999998589</v>
      </c>
      <c r="Z1378">
        <v>64.317772295446886</v>
      </c>
      <c r="AA1378">
        <v>399.19999999998589</v>
      </c>
      <c r="AB1378">
        <v>191.68492682586435</v>
      </c>
      <c r="AC1378">
        <v>399.19999999998589</v>
      </c>
      <c r="AD1378">
        <v>393.33275279524457</v>
      </c>
      <c r="AE1378">
        <v>399.19999999998589</v>
      </c>
      <c r="AF1378">
        <v>30.954447523906197</v>
      </c>
      <c r="AG1378">
        <v>399.19999999998589</v>
      </c>
      <c r="AH1378">
        <v>2.9766747639581419E-3</v>
      </c>
    </row>
    <row r="1379" spans="1:34" x14ac:dyDescent="0.45">
      <c r="A1379" s="4">
        <v>44739.55384909804</v>
      </c>
      <c r="B1379" s="6">
        <f t="shared" si="21"/>
        <v>275.39999999998588</v>
      </c>
      <c r="C1379">
        <v>399.39999999998588</v>
      </c>
      <c r="D1379">
        <v>195.63173452246721</v>
      </c>
      <c r="E1379">
        <v>399.39999999998588</v>
      </c>
      <c r="F1379">
        <v>157.77979272908777</v>
      </c>
      <c r="G1379">
        <v>399.39999999998588</v>
      </c>
      <c r="H1379">
        <v>784.17940274268199</v>
      </c>
      <c r="I1379">
        <v>399.39999999998588</v>
      </c>
      <c r="J1379">
        <v>165.49605248305971</v>
      </c>
      <c r="K1379">
        <v>399.39999999998588</v>
      </c>
      <c r="L1379">
        <v>111.86279017898953</v>
      </c>
      <c r="M1379">
        <v>399.39999999998588</v>
      </c>
      <c r="N1379">
        <v>87.285142390348867</v>
      </c>
      <c r="O1379">
        <v>399.39999999998588</v>
      </c>
      <c r="P1379">
        <v>108.90394316819834</v>
      </c>
      <c r="Q1379">
        <v>399.39999999998588</v>
      </c>
      <c r="R1379">
        <v>79.096622640616289</v>
      </c>
      <c r="S1379">
        <v>399.39999999998588</v>
      </c>
      <c r="T1379">
        <v>111.64388425901612</v>
      </c>
      <c r="U1379">
        <v>399.39999999998588</v>
      </c>
      <c r="V1379">
        <v>123.07953499868195</v>
      </c>
      <c r="W1379">
        <v>399.39999999998588</v>
      </c>
      <c r="X1379">
        <v>79.168459126622224</v>
      </c>
      <c r="Y1379">
        <v>399.39999999998588</v>
      </c>
      <c r="Z1379">
        <v>64.317772295446886</v>
      </c>
      <c r="AA1379">
        <v>399.39999999998588</v>
      </c>
      <c r="AB1379">
        <v>191.68492682586435</v>
      </c>
      <c r="AC1379">
        <v>399.39999999998588</v>
      </c>
      <c r="AD1379">
        <v>393.33275279524457</v>
      </c>
      <c r="AE1379">
        <v>399.39999999998588</v>
      </c>
      <c r="AF1379">
        <v>30.954447523906197</v>
      </c>
      <c r="AG1379">
        <v>399.39999999998588</v>
      </c>
      <c r="AH1379">
        <v>2.9766747639581419E-3</v>
      </c>
    </row>
    <row r="1380" spans="1:34" x14ac:dyDescent="0.45">
      <c r="A1380" s="4">
        <v>44739.553851412849</v>
      </c>
      <c r="B1380" s="6">
        <f t="shared" si="21"/>
        <v>275.59999999998587</v>
      </c>
      <c r="C1380">
        <v>399.59999999998587</v>
      </c>
      <c r="D1380">
        <v>195.63173452246721</v>
      </c>
      <c r="E1380">
        <v>399.59999999998587</v>
      </c>
      <c r="F1380">
        <v>157.77979272908777</v>
      </c>
      <c r="G1380">
        <v>399.59999999998587</v>
      </c>
      <c r="H1380">
        <v>784.17940274268199</v>
      </c>
      <c r="I1380">
        <v>399.59999999998587</v>
      </c>
      <c r="J1380">
        <v>165.49605248305971</v>
      </c>
      <c r="K1380">
        <v>399.59999999998587</v>
      </c>
      <c r="L1380">
        <v>111.86279017898953</v>
      </c>
      <c r="M1380">
        <v>399.59999999998587</v>
      </c>
      <c r="N1380">
        <v>87.285142390348867</v>
      </c>
      <c r="O1380">
        <v>399.59999999998587</v>
      </c>
      <c r="P1380">
        <v>108.90394316819834</v>
      </c>
      <c r="Q1380">
        <v>399.59999999998587</v>
      </c>
      <c r="R1380">
        <v>79.096622640616289</v>
      </c>
      <c r="S1380">
        <v>399.59999999998587</v>
      </c>
      <c r="T1380">
        <v>111.64388425901612</v>
      </c>
      <c r="U1380">
        <v>399.59999999998587</v>
      </c>
      <c r="V1380">
        <v>123.07953499868195</v>
      </c>
      <c r="W1380">
        <v>399.59999999998587</v>
      </c>
      <c r="X1380">
        <v>79.168459126622224</v>
      </c>
      <c r="Y1380">
        <v>399.59999999998587</v>
      </c>
      <c r="Z1380">
        <v>64.317772295446886</v>
      </c>
      <c r="AA1380">
        <v>399.59999999998587</v>
      </c>
      <c r="AB1380">
        <v>191.68492682586435</v>
      </c>
      <c r="AC1380">
        <v>399.59999999998587</v>
      </c>
      <c r="AD1380">
        <v>393.33275279524457</v>
      </c>
      <c r="AE1380">
        <v>399.59999999998587</v>
      </c>
      <c r="AF1380">
        <v>30.954447523906197</v>
      </c>
      <c r="AG1380">
        <v>399.59999999998587</v>
      </c>
      <c r="AH1380">
        <v>2.9766747639581419E-3</v>
      </c>
    </row>
    <row r="1381" spans="1:34" x14ac:dyDescent="0.45">
      <c r="A1381" s="4">
        <v>44739.553853727666</v>
      </c>
      <c r="B1381" s="6">
        <f t="shared" si="21"/>
        <v>275.79999999998586</v>
      </c>
      <c r="C1381">
        <v>399.79999999998586</v>
      </c>
      <c r="D1381">
        <v>195.63173452246721</v>
      </c>
      <c r="E1381">
        <v>399.79999999998586</v>
      </c>
      <c r="F1381">
        <v>157.77979272908777</v>
      </c>
      <c r="G1381">
        <v>399.79999999998586</v>
      </c>
      <c r="H1381">
        <v>784.17940274268199</v>
      </c>
      <c r="I1381">
        <v>399.79999999998586</v>
      </c>
      <c r="J1381">
        <v>165.49605248305971</v>
      </c>
      <c r="K1381">
        <v>399.79999999998586</v>
      </c>
      <c r="L1381">
        <v>111.86279017898953</v>
      </c>
      <c r="M1381">
        <v>399.79999999998586</v>
      </c>
      <c r="N1381">
        <v>87.285142390348867</v>
      </c>
      <c r="O1381">
        <v>399.79999999998586</v>
      </c>
      <c r="P1381">
        <v>108.90394316819834</v>
      </c>
      <c r="Q1381">
        <v>399.79999999998586</v>
      </c>
      <c r="R1381">
        <v>79.096622640616289</v>
      </c>
      <c r="S1381">
        <v>399.79999999998586</v>
      </c>
      <c r="T1381">
        <v>111.64388425901612</v>
      </c>
      <c r="U1381">
        <v>399.79999999998586</v>
      </c>
      <c r="V1381">
        <v>123.07953499868195</v>
      </c>
      <c r="W1381">
        <v>399.79999999998586</v>
      </c>
      <c r="X1381">
        <v>79.168459126622224</v>
      </c>
      <c r="Y1381">
        <v>399.79999999998586</v>
      </c>
      <c r="Z1381">
        <v>64.317772295446886</v>
      </c>
      <c r="AA1381">
        <v>399.79999999998586</v>
      </c>
      <c r="AB1381">
        <v>191.68492682586435</v>
      </c>
      <c r="AC1381">
        <v>399.79999999998586</v>
      </c>
      <c r="AD1381">
        <v>393.33275279524457</v>
      </c>
      <c r="AE1381">
        <v>399.79999999998586</v>
      </c>
      <c r="AF1381">
        <v>30.954447523906197</v>
      </c>
      <c r="AG1381">
        <v>399.79999999998586</v>
      </c>
      <c r="AH1381">
        <v>2.9766747639581419E-3</v>
      </c>
    </row>
    <row r="1382" spans="1:34" x14ac:dyDescent="0.45">
      <c r="A1382" s="4">
        <v>44739.553856042483</v>
      </c>
      <c r="B1382" s="6">
        <f t="shared" si="21"/>
        <v>275.99999999998585</v>
      </c>
      <c r="C1382">
        <v>399.99999999998585</v>
      </c>
      <c r="D1382">
        <v>197.51755537168552</v>
      </c>
      <c r="E1382">
        <v>399.99999999998585</v>
      </c>
      <c r="F1382">
        <v>159.31901459655242</v>
      </c>
      <c r="G1382">
        <v>399.99999999998585</v>
      </c>
      <c r="H1382">
        <v>784.17937692604244</v>
      </c>
      <c r="I1382">
        <v>399.99999999998585</v>
      </c>
      <c r="J1382">
        <v>165.8947462310046</v>
      </c>
      <c r="K1382">
        <v>399.99999999998585</v>
      </c>
      <c r="L1382">
        <v>112.11229577705959</v>
      </c>
      <c r="M1382">
        <v>399.99999999998585</v>
      </c>
      <c r="N1382">
        <v>87.475632101134877</v>
      </c>
      <c r="O1382">
        <v>399.99999999998585</v>
      </c>
      <c r="P1382">
        <v>109.14986824924051</v>
      </c>
      <c r="Q1382">
        <v>399.99999999998585</v>
      </c>
      <c r="R1382">
        <v>79.300918390690555</v>
      </c>
      <c r="S1382">
        <v>399.99999999998585</v>
      </c>
      <c r="T1382">
        <v>111.87296247662898</v>
      </c>
      <c r="U1382">
        <v>399.99999999998585</v>
      </c>
      <c r="V1382">
        <v>123.33796888349097</v>
      </c>
      <c r="W1382">
        <v>399.99999999998585</v>
      </c>
      <c r="X1382">
        <v>79.396702382880008</v>
      </c>
      <c r="Y1382">
        <v>399.99999999998585</v>
      </c>
      <c r="Z1382">
        <v>64.231463858899787</v>
      </c>
      <c r="AA1382">
        <v>399.99999999998585</v>
      </c>
      <c r="AB1382">
        <v>192.74389033789663</v>
      </c>
      <c r="AC1382">
        <v>399.99999999998585</v>
      </c>
      <c r="AD1382">
        <v>405.84042315457975</v>
      </c>
      <c r="AE1382">
        <v>399.99999999998585</v>
      </c>
      <c r="AF1382">
        <v>30.965660240824995</v>
      </c>
      <c r="AG1382">
        <v>399.99999999998585</v>
      </c>
      <c r="AH1382">
        <v>1.6351883342974386E-3</v>
      </c>
    </row>
    <row r="1383" spans="1:34" x14ac:dyDescent="0.45">
      <c r="A1383" s="4">
        <v>44739.5538583573</v>
      </c>
      <c r="B1383" s="6">
        <f t="shared" si="21"/>
        <v>276.19999999998583</v>
      </c>
      <c r="C1383">
        <v>400.19999999998583</v>
      </c>
      <c r="D1383">
        <v>197.51755537168552</v>
      </c>
      <c r="E1383">
        <v>400.19999999998583</v>
      </c>
      <c r="F1383">
        <v>159.31901459655242</v>
      </c>
      <c r="G1383">
        <v>400.19999999998583</v>
      </c>
      <c r="H1383">
        <v>784.17937692604244</v>
      </c>
      <c r="I1383">
        <v>400.19999999998583</v>
      </c>
      <c r="J1383">
        <v>165.8947462310046</v>
      </c>
      <c r="K1383">
        <v>400.19999999998583</v>
      </c>
      <c r="L1383">
        <v>112.11229577705959</v>
      </c>
      <c r="M1383">
        <v>400.19999999998583</v>
      </c>
      <c r="N1383">
        <v>87.475632101134877</v>
      </c>
      <c r="O1383">
        <v>400.19999999998583</v>
      </c>
      <c r="P1383">
        <v>109.14986824924051</v>
      </c>
      <c r="Q1383">
        <v>400.19999999998583</v>
      </c>
      <c r="R1383">
        <v>79.300918390690555</v>
      </c>
      <c r="S1383">
        <v>400.19999999998583</v>
      </c>
      <c r="T1383">
        <v>111.87296247662898</v>
      </c>
      <c r="U1383">
        <v>400.19999999998583</v>
      </c>
      <c r="V1383">
        <v>123.33796888349097</v>
      </c>
      <c r="W1383">
        <v>400.19999999998583</v>
      </c>
      <c r="X1383">
        <v>79.396702382880008</v>
      </c>
      <c r="Y1383">
        <v>400.19999999998583</v>
      </c>
      <c r="Z1383">
        <v>64.231463858899787</v>
      </c>
      <c r="AA1383">
        <v>400.19999999998583</v>
      </c>
      <c r="AB1383">
        <v>192.74389033789663</v>
      </c>
      <c r="AC1383">
        <v>400.19999999998583</v>
      </c>
      <c r="AD1383">
        <v>405.84042315457975</v>
      </c>
      <c r="AE1383">
        <v>400.19999999998583</v>
      </c>
      <c r="AF1383">
        <v>30.965660240824995</v>
      </c>
      <c r="AG1383">
        <v>400.19999999998583</v>
      </c>
      <c r="AH1383">
        <v>1.6351883342974386E-3</v>
      </c>
    </row>
    <row r="1384" spans="1:34" x14ac:dyDescent="0.45">
      <c r="A1384" s="4">
        <v>44739.553860672109</v>
      </c>
      <c r="B1384" s="6">
        <f t="shared" si="21"/>
        <v>276.39999999998582</v>
      </c>
      <c r="C1384">
        <v>400.39999999998582</v>
      </c>
      <c r="D1384">
        <v>197.51755537168552</v>
      </c>
      <c r="E1384">
        <v>400.39999999998582</v>
      </c>
      <c r="F1384">
        <v>159.31901459655242</v>
      </c>
      <c r="G1384">
        <v>400.39999999998582</v>
      </c>
      <c r="H1384">
        <v>784.17937692604244</v>
      </c>
      <c r="I1384">
        <v>400.39999999998582</v>
      </c>
      <c r="J1384">
        <v>165.8947462310046</v>
      </c>
      <c r="K1384">
        <v>400.39999999998582</v>
      </c>
      <c r="L1384">
        <v>112.11229577705959</v>
      </c>
      <c r="M1384">
        <v>400.39999999998582</v>
      </c>
      <c r="N1384">
        <v>87.475632101134877</v>
      </c>
      <c r="O1384">
        <v>400.39999999998582</v>
      </c>
      <c r="P1384">
        <v>109.14986824924051</v>
      </c>
      <c r="Q1384">
        <v>400.39999999998582</v>
      </c>
      <c r="R1384">
        <v>79.300918390690555</v>
      </c>
      <c r="S1384">
        <v>400.39999999998582</v>
      </c>
      <c r="T1384">
        <v>111.87296247662898</v>
      </c>
      <c r="U1384">
        <v>400.39999999998582</v>
      </c>
      <c r="V1384">
        <v>123.33796888349097</v>
      </c>
      <c r="W1384">
        <v>400.39999999998582</v>
      </c>
      <c r="X1384">
        <v>79.396702382880008</v>
      </c>
      <c r="Y1384">
        <v>400.39999999998582</v>
      </c>
      <c r="Z1384">
        <v>64.231463858899787</v>
      </c>
      <c r="AA1384">
        <v>400.39999999998582</v>
      </c>
      <c r="AB1384">
        <v>192.74389033789663</v>
      </c>
      <c r="AC1384">
        <v>400.39999999998582</v>
      </c>
      <c r="AD1384">
        <v>405.84042315457975</v>
      </c>
      <c r="AE1384">
        <v>400.39999999998582</v>
      </c>
      <c r="AF1384">
        <v>30.965660240824995</v>
      </c>
      <c r="AG1384">
        <v>400.39999999998582</v>
      </c>
      <c r="AH1384">
        <v>1.6351883342974386E-3</v>
      </c>
    </row>
    <row r="1385" spans="1:34" x14ac:dyDescent="0.45">
      <c r="A1385" s="4">
        <v>44739.553862986926</v>
      </c>
      <c r="B1385" s="6">
        <f t="shared" si="21"/>
        <v>276.59999999998581</v>
      </c>
      <c r="C1385">
        <v>400.59999999998581</v>
      </c>
      <c r="D1385">
        <v>197.51755537168552</v>
      </c>
      <c r="E1385">
        <v>400.59999999998581</v>
      </c>
      <c r="F1385">
        <v>159.31901459655242</v>
      </c>
      <c r="G1385">
        <v>400.59999999998581</v>
      </c>
      <c r="H1385">
        <v>784.17937692604244</v>
      </c>
      <c r="I1385">
        <v>400.59999999998581</v>
      </c>
      <c r="J1385">
        <v>165.8947462310046</v>
      </c>
      <c r="K1385">
        <v>400.59999999998581</v>
      </c>
      <c r="L1385">
        <v>112.11229577705959</v>
      </c>
      <c r="M1385">
        <v>400.59999999998581</v>
      </c>
      <c r="N1385">
        <v>87.475632101134877</v>
      </c>
      <c r="O1385">
        <v>400.59999999998581</v>
      </c>
      <c r="P1385">
        <v>109.14986824924051</v>
      </c>
      <c r="Q1385">
        <v>400.59999999998581</v>
      </c>
      <c r="R1385">
        <v>79.300918390690555</v>
      </c>
      <c r="S1385">
        <v>400.59999999998581</v>
      </c>
      <c r="T1385">
        <v>111.87296247662898</v>
      </c>
      <c r="U1385">
        <v>400.59999999998581</v>
      </c>
      <c r="V1385">
        <v>123.33796888349097</v>
      </c>
      <c r="W1385">
        <v>400.59999999998581</v>
      </c>
      <c r="X1385">
        <v>79.396702382880008</v>
      </c>
      <c r="Y1385">
        <v>400.59999999998581</v>
      </c>
      <c r="Z1385">
        <v>64.231463858899787</v>
      </c>
      <c r="AA1385">
        <v>400.59999999998581</v>
      </c>
      <c r="AB1385">
        <v>192.74389033789663</v>
      </c>
      <c r="AC1385">
        <v>400.59999999998581</v>
      </c>
      <c r="AD1385">
        <v>405.84042315457975</v>
      </c>
      <c r="AE1385">
        <v>400.59999999998581</v>
      </c>
      <c r="AF1385">
        <v>30.965660240824995</v>
      </c>
      <c r="AG1385">
        <v>400.59999999998581</v>
      </c>
      <c r="AH1385">
        <v>1.6351883342974386E-3</v>
      </c>
    </row>
    <row r="1386" spans="1:34" x14ac:dyDescent="0.45">
      <c r="A1386" s="4">
        <v>44739.553865301743</v>
      </c>
      <c r="B1386" s="6">
        <f t="shared" si="21"/>
        <v>276.7999999999858</v>
      </c>
      <c r="C1386">
        <v>400.7999999999858</v>
      </c>
      <c r="D1386">
        <v>197.51755537168552</v>
      </c>
      <c r="E1386">
        <v>400.7999999999858</v>
      </c>
      <c r="F1386">
        <v>159.31901459655242</v>
      </c>
      <c r="G1386">
        <v>400.7999999999858</v>
      </c>
      <c r="H1386">
        <v>784.17937692604244</v>
      </c>
      <c r="I1386">
        <v>400.7999999999858</v>
      </c>
      <c r="J1386">
        <v>165.8947462310046</v>
      </c>
      <c r="K1386">
        <v>400.7999999999858</v>
      </c>
      <c r="L1386">
        <v>112.11229577705959</v>
      </c>
      <c r="M1386">
        <v>400.7999999999858</v>
      </c>
      <c r="N1386">
        <v>87.475632101134877</v>
      </c>
      <c r="O1386">
        <v>400.7999999999858</v>
      </c>
      <c r="P1386">
        <v>109.14986824924051</v>
      </c>
      <c r="Q1386">
        <v>400.7999999999858</v>
      </c>
      <c r="R1386">
        <v>79.300918390690555</v>
      </c>
      <c r="S1386">
        <v>400.7999999999858</v>
      </c>
      <c r="T1386">
        <v>111.87296247662898</v>
      </c>
      <c r="U1386">
        <v>400.7999999999858</v>
      </c>
      <c r="V1386">
        <v>123.33796888349097</v>
      </c>
      <c r="W1386">
        <v>400.7999999999858</v>
      </c>
      <c r="X1386">
        <v>79.396702382880008</v>
      </c>
      <c r="Y1386">
        <v>400.7999999999858</v>
      </c>
      <c r="Z1386">
        <v>64.231463858899787</v>
      </c>
      <c r="AA1386">
        <v>400.7999999999858</v>
      </c>
      <c r="AB1386">
        <v>192.74389033789663</v>
      </c>
      <c r="AC1386">
        <v>400.7999999999858</v>
      </c>
      <c r="AD1386">
        <v>405.84042315457975</v>
      </c>
      <c r="AE1386">
        <v>400.7999999999858</v>
      </c>
      <c r="AF1386">
        <v>30.965660240824995</v>
      </c>
      <c r="AG1386">
        <v>400.7999999999858</v>
      </c>
      <c r="AH1386">
        <v>1.6351883342974386E-3</v>
      </c>
    </row>
    <row r="1387" spans="1:34" x14ac:dyDescent="0.45">
      <c r="A1387" s="4">
        <v>44739.553867616552</v>
      </c>
      <c r="B1387" s="6">
        <f t="shared" si="21"/>
        <v>276.99999999998579</v>
      </c>
      <c r="C1387">
        <v>400.99999999998579</v>
      </c>
      <c r="D1387">
        <v>198.6030668688488</v>
      </c>
      <c r="E1387">
        <v>400.99999999998579</v>
      </c>
      <c r="F1387">
        <v>159.79494507021454</v>
      </c>
      <c r="G1387">
        <v>400.99999999998579</v>
      </c>
      <c r="H1387">
        <v>784.19444442532927</v>
      </c>
      <c r="I1387">
        <v>400.99999999998579</v>
      </c>
      <c r="J1387">
        <v>166.43942774877101</v>
      </c>
      <c r="K1387">
        <v>400.99999999998579</v>
      </c>
      <c r="L1387">
        <v>112.3758167750305</v>
      </c>
      <c r="M1387">
        <v>400.99999999998579</v>
      </c>
      <c r="N1387">
        <v>87.667178748507496</v>
      </c>
      <c r="O1387">
        <v>400.99999999998579</v>
      </c>
      <c r="P1387">
        <v>109.41747822584917</v>
      </c>
      <c r="Q1387">
        <v>400.99999999998579</v>
      </c>
      <c r="R1387">
        <v>79.533343106289422</v>
      </c>
      <c r="S1387">
        <v>400.99999999998579</v>
      </c>
      <c r="T1387">
        <v>112.09043635010238</v>
      </c>
      <c r="U1387">
        <v>400.99999999998579</v>
      </c>
      <c r="V1387">
        <v>123.619411932335</v>
      </c>
      <c r="W1387">
        <v>400.99999999998579</v>
      </c>
      <c r="X1387">
        <v>79.627786573029681</v>
      </c>
      <c r="Y1387">
        <v>400.99999999998579</v>
      </c>
      <c r="Z1387">
        <v>64.166370702537591</v>
      </c>
      <c r="AA1387">
        <v>400.99999999998579</v>
      </c>
      <c r="AB1387">
        <v>193.38776183765702</v>
      </c>
      <c r="AC1387">
        <v>400.99999999998579</v>
      </c>
      <c r="AD1387">
        <v>403.36037744224575</v>
      </c>
      <c r="AE1387">
        <v>400.99999999998579</v>
      </c>
      <c r="AF1387">
        <v>30.980925773479889</v>
      </c>
      <c r="AG1387">
        <v>400.99999999998579</v>
      </c>
      <c r="AH1387">
        <v>2.5797078060929659E-3</v>
      </c>
    </row>
    <row r="1388" spans="1:34" x14ac:dyDescent="0.45">
      <c r="A1388" s="4">
        <v>44739.553869931369</v>
      </c>
      <c r="B1388" s="6">
        <f t="shared" si="21"/>
        <v>277.19999999998578</v>
      </c>
      <c r="C1388">
        <v>401.19999999998578</v>
      </c>
      <c r="D1388">
        <v>198.6030668688488</v>
      </c>
      <c r="E1388">
        <v>401.19999999998578</v>
      </c>
      <c r="F1388">
        <v>159.79494507021454</v>
      </c>
      <c r="G1388">
        <v>401.19999999998578</v>
      </c>
      <c r="H1388">
        <v>784.19444442532927</v>
      </c>
      <c r="I1388">
        <v>401.19999999998578</v>
      </c>
      <c r="J1388">
        <v>166.43942774877101</v>
      </c>
      <c r="K1388">
        <v>401.19999999998578</v>
      </c>
      <c r="L1388">
        <v>112.3758167750305</v>
      </c>
      <c r="M1388">
        <v>401.19999999998578</v>
      </c>
      <c r="N1388">
        <v>87.667178748507496</v>
      </c>
      <c r="O1388">
        <v>401.19999999998578</v>
      </c>
      <c r="P1388">
        <v>109.41747822584917</v>
      </c>
      <c r="Q1388">
        <v>401.19999999998578</v>
      </c>
      <c r="R1388">
        <v>79.533343106289422</v>
      </c>
      <c r="S1388">
        <v>401.19999999998578</v>
      </c>
      <c r="T1388">
        <v>112.09043635010238</v>
      </c>
      <c r="U1388">
        <v>401.19999999998578</v>
      </c>
      <c r="V1388">
        <v>123.619411932335</v>
      </c>
      <c r="W1388">
        <v>401.19999999998578</v>
      </c>
      <c r="X1388">
        <v>79.627786573029681</v>
      </c>
      <c r="Y1388">
        <v>401.19999999998578</v>
      </c>
      <c r="Z1388">
        <v>64.166370702537591</v>
      </c>
      <c r="AA1388">
        <v>401.19999999998578</v>
      </c>
      <c r="AB1388">
        <v>193.38776183765702</v>
      </c>
      <c r="AC1388">
        <v>401.19999999998578</v>
      </c>
      <c r="AD1388">
        <v>403.36037744224575</v>
      </c>
      <c r="AE1388">
        <v>401.19999999998578</v>
      </c>
      <c r="AF1388">
        <v>30.980925773479889</v>
      </c>
      <c r="AG1388">
        <v>401.19999999998578</v>
      </c>
      <c r="AH1388">
        <v>2.5797078060929659E-3</v>
      </c>
    </row>
    <row r="1389" spans="1:34" x14ac:dyDescent="0.45">
      <c r="A1389" s="4">
        <v>44739.553872246186</v>
      </c>
      <c r="B1389" s="6">
        <f t="shared" si="21"/>
        <v>277.39999999998577</v>
      </c>
      <c r="C1389">
        <v>401.39999999998577</v>
      </c>
      <c r="D1389">
        <v>198.6030668688488</v>
      </c>
      <c r="E1389">
        <v>401.39999999998577</v>
      </c>
      <c r="F1389">
        <v>159.79494507021454</v>
      </c>
      <c r="G1389">
        <v>401.39999999998577</v>
      </c>
      <c r="H1389">
        <v>784.19444442532927</v>
      </c>
      <c r="I1389">
        <v>401.39999999998577</v>
      </c>
      <c r="J1389">
        <v>166.43942774877101</v>
      </c>
      <c r="K1389">
        <v>401.39999999998577</v>
      </c>
      <c r="L1389">
        <v>112.3758167750305</v>
      </c>
      <c r="M1389">
        <v>401.39999999998577</v>
      </c>
      <c r="N1389">
        <v>87.667178748507496</v>
      </c>
      <c r="O1389">
        <v>401.39999999998577</v>
      </c>
      <c r="P1389">
        <v>109.41747822584917</v>
      </c>
      <c r="Q1389">
        <v>401.39999999998577</v>
      </c>
      <c r="R1389">
        <v>79.533343106289422</v>
      </c>
      <c r="S1389">
        <v>401.39999999998577</v>
      </c>
      <c r="T1389">
        <v>112.09043635010238</v>
      </c>
      <c r="U1389">
        <v>401.39999999998577</v>
      </c>
      <c r="V1389">
        <v>123.619411932335</v>
      </c>
      <c r="W1389">
        <v>401.39999999998577</v>
      </c>
      <c r="X1389">
        <v>79.627786573029681</v>
      </c>
      <c r="Y1389">
        <v>401.39999999998577</v>
      </c>
      <c r="Z1389">
        <v>64.166370702537591</v>
      </c>
      <c r="AA1389">
        <v>401.39999999998577</v>
      </c>
      <c r="AB1389">
        <v>193.38776183765702</v>
      </c>
      <c r="AC1389">
        <v>401.39999999998577</v>
      </c>
      <c r="AD1389">
        <v>403.36037744224575</v>
      </c>
      <c r="AE1389">
        <v>401.39999999998577</v>
      </c>
      <c r="AF1389">
        <v>30.980925773479889</v>
      </c>
      <c r="AG1389">
        <v>401.39999999998577</v>
      </c>
      <c r="AH1389">
        <v>2.5797078060929659E-3</v>
      </c>
    </row>
    <row r="1390" spans="1:34" x14ac:dyDescent="0.45">
      <c r="A1390" s="4">
        <v>44739.553874560996</v>
      </c>
      <c r="B1390" s="6">
        <f t="shared" si="21"/>
        <v>277.59999999998576</v>
      </c>
      <c r="C1390">
        <v>401.59999999998576</v>
      </c>
      <c r="D1390">
        <v>198.6030668688488</v>
      </c>
      <c r="E1390">
        <v>401.59999999998576</v>
      </c>
      <c r="F1390">
        <v>159.79494507021454</v>
      </c>
      <c r="G1390">
        <v>401.59999999998576</v>
      </c>
      <c r="H1390">
        <v>784.19444442532927</v>
      </c>
      <c r="I1390">
        <v>401.59999999998576</v>
      </c>
      <c r="J1390">
        <v>166.43942774877101</v>
      </c>
      <c r="K1390">
        <v>401.59999999998576</v>
      </c>
      <c r="L1390">
        <v>112.3758167750305</v>
      </c>
      <c r="M1390">
        <v>401.59999999998576</v>
      </c>
      <c r="N1390">
        <v>87.667178748507496</v>
      </c>
      <c r="O1390">
        <v>401.59999999998576</v>
      </c>
      <c r="P1390">
        <v>109.41747822584917</v>
      </c>
      <c r="Q1390">
        <v>401.59999999998576</v>
      </c>
      <c r="R1390">
        <v>79.533343106289422</v>
      </c>
      <c r="S1390">
        <v>401.59999999998576</v>
      </c>
      <c r="T1390">
        <v>112.09043635010238</v>
      </c>
      <c r="U1390">
        <v>401.59999999998576</v>
      </c>
      <c r="V1390">
        <v>123.619411932335</v>
      </c>
      <c r="W1390">
        <v>401.59999999998576</v>
      </c>
      <c r="X1390">
        <v>79.627786573029681</v>
      </c>
      <c r="Y1390">
        <v>401.59999999998576</v>
      </c>
      <c r="Z1390">
        <v>64.166370702537591</v>
      </c>
      <c r="AA1390">
        <v>401.59999999998576</v>
      </c>
      <c r="AB1390">
        <v>193.38776183765702</v>
      </c>
      <c r="AC1390">
        <v>401.59999999998576</v>
      </c>
      <c r="AD1390">
        <v>403.36037744224575</v>
      </c>
      <c r="AE1390">
        <v>401.59999999998576</v>
      </c>
      <c r="AF1390">
        <v>30.980925773479889</v>
      </c>
      <c r="AG1390">
        <v>401.59999999998576</v>
      </c>
      <c r="AH1390">
        <v>2.5797078060929659E-3</v>
      </c>
    </row>
    <row r="1391" spans="1:34" x14ac:dyDescent="0.45">
      <c r="A1391" s="4">
        <v>44739.553876875812</v>
      </c>
      <c r="B1391" s="6">
        <f t="shared" si="21"/>
        <v>277.79999999998574</v>
      </c>
      <c r="C1391">
        <v>401.79999999998574</v>
      </c>
      <c r="D1391">
        <v>198.6030668688488</v>
      </c>
      <c r="E1391">
        <v>401.79999999998574</v>
      </c>
      <c r="F1391">
        <v>159.79494507021454</v>
      </c>
      <c r="G1391">
        <v>401.79999999998574</v>
      </c>
      <c r="H1391">
        <v>784.19444442532927</v>
      </c>
      <c r="I1391">
        <v>401.79999999998574</v>
      </c>
      <c r="J1391">
        <v>166.43942774877101</v>
      </c>
      <c r="K1391">
        <v>401.79999999998574</v>
      </c>
      <c r="L1391">
        <v>112.3758167750305</v>
      </c>
      <c r="M1391">
        <v>401.79999999998574</v>
      </c>
      <c r="N1391">
        <v>87.667178748507496</v>
      </c>
      <c r="O1391">
        <v>401.79999999998574</v>
      </c>
      <c r="P1391">
        <v>109.41747822584917</v>
      </c>
      <c r="Q1391">
        <v>401.79999999998574</v>
      </c>
      <c r="R1391">
        <v>79.533343106289422</v>
      </c>
      <c r="S1391">
        <v>401.79999999998574</v>
      </c>
      <c r="T1391">
        <v>112.09043635010238</v>
      </c>
      <c r="U1391">
        <v>401.79999999998574</v>
      </c>
      <c r="V1391">
        <v>123.619411932335</v>
      </c>
      <c r="W1391">
        <v>401.79999999998574</v>
      </c>
      <c r="X1391">
        <v>79.627786573029681</v>
      </c>
      <c r="Y1391">
        <v>401.79999999998574</v>
      </c>
      <c r="Z1391">
        <v>64.166370702537591</v>
      </c>
      <c r="AA1391">
        <v>401.79999999998574</v>
      </c>
      <c r="AB1391">
        <v>193.38776183765702</v>
      </c>
      <c r="AC1391">
        <v>401.79999999998574</v>
      </c>
      <c r="AD1391">
        <v>403.36037744224575</v>
      </c>
      <c r="AE1391">
        <v>401.79999999998574</v>
      </c>
      <c r="AF1391">
        <v>30.980925773479889</v>
      </c>
      <c r="AG1391">
        <v>401.79999999998574</v>
      </c>
      <c r="AH1391">
        <v>2.5797078060929659E-3</v>
      </c>
    </row>
    <row r="1392" spans="1:34" x14ac:dyDescent="0.45">
      <c r="A1392" s="4">
        <v>44739.553879190629</v>
      </c>
      <c r="B1392" s="6">
        <f t="shared" si="21"/>
        <v>277.99999999998573</v>
      </c>
      <c r="C1392">
        <v>401.99999999998573</v>
      </c>
      <c r="D1392">
        <v>199.13613306134306</v>
      </c>
      <c r="E1392">
        <v>401.99999999998573</v>
      </c>
      <c r="F1392">
        <v>159.93059993984789</v>
      </c>
      <c r="G1392">
        <v>401.99999999998573</v>
      </c>
      <c r="H1392">
        <v>784.20359425410606</v>
      </c>
      <c r="I1392">
        <v>401.99999999998573</v>
      </c>
      <c r="J1392">
        <v>166.98995908362738</v>
      </c>
      <c r="K1392">
        <v>401.99999999998573</v>
      </c>
      <c r="L1392">
        <v>112.62710245758753</v>
      </c>
      <c r="M1392">
        <v>401.99999999998573</v>
      </c>
      <c r="N1392">
        <v>87.865429288769576</v>
      </c>
      <c r="O1392">
        <v>401.99999999998573</v>
      </c>
      <c r="P1392">
        <v>109.67060997812082</v>
      </c>
      <c r="Q1392">
        <v>401.99999999998573</v>
      </c>
      <c r="R1392">
        <v>79.752985327460351</v>
      </c>
      <c r="S1392">
        <v>401.99999999998573</v>
      </c>
      <c r="T1392">
        <v>112.3069986292179</v>
      </c>
      <c r="U1392">
        <v>401.99999999998573</v>
      </c>
      <c r="V1392">
        <v>123.86252998633827</v>
      </c>
      <c r="W1392">
        <v>401.99999999998573</v>
      </c>
      <c r="X1392">
        <v>79.86936405824909</v>
      </c>
      <c r="Y1392">
        <v>401.99999999998573</v>
      </c>
      <c r="Z1392">
        <v>64.134863225283695</v>
      </c>
      <c r="AA1392">
        <v>401.99999999998573</v>
      </c>
      <c r="AB1392">
        <v>193.1991432154627</v>
      </c>
      <c r="AC1392">
        <v>401.99999999998573</v>
      </c>
      <c r="AD1392">
        <v>393.63829765038827</v>
      </c>
      <c r="AE1392">
        <v>401.99999999998573</v>
      </c>
      <c r="AF1392">
        <v>31.07000936466455</v>
      </c>
      <c r="AG1392">
        <v>401.99999999998573</v>
      </c>
      <c r="AH1392">
        <v>2.7963707027656259E-3</v>
      </c>
    </row>
    <row r="1393" spans="1:34" x14ac:dyDescent="0.45">
      <c r="A1393" s="4">
        <v>44739.553881505446</v>
      </c>
      <c r="B1393" s="6">
        <f t="shared" si="21"/>
        <v>278.19999999998572</v>
      </c>
      <c r="C1393">
        <v>402.19999999998572</v>
      </c>
      <c r="D1393">
        <v>199.13613306134306</v>
      </c>
      <c r="E1393">
        <v>402.19999999998572</v>
      </c>
      <c r="F1393">
        <v>159.93059993984789</v>
      </c>
      <c r="G1393">
        <v>402.19999999998572</v>
      </c>
      <c r="H1393">
        <v>784.20359425410606</v>
      </c>
      <c r="I1393">
        <v>402.19999999998572</v>
      </c>
      <c r="J1393">
        <v>166.98995908362738</v>
      </c>
      <c r="K1393">
        <v>402.19999999998572</v>
      </c>
      <c r="L1393">
        <v>112.62710245758753</v>
      </c>
      <c r="M1393">
        <v>402.19999999998572</v>
      </c>
      <c r="N1393">
        <v>87.865429288769576</v>
      </c>
      <c r="O1393">
        <v>402.19999999998572</v>
      </c>
      <c r="P1393">
        <v>109.67060997812082</v>
      </c>
      <c r="Q1393">
        <v>402.19999999998572</v>
      </c>
      <c r="R1393">
        <v>79.752985327460351</v>
      </c>
      <c r="S1393">
        <v>402.19999999998572</v>
      </c>
      <c r="T1393">
        <v>112.3069986292179</v>
      </c>
      <c r="U1393">
        <v>402.19999999998572</v>
      </c>
      <c r="V1393">
        <v>123.86252998633827</v>
      </c>
      <c r="W1393">
        <v>402.19999999998572</v>
      </c>
      <c r="X1393">
        <v>79.86936405824909</v>
      </c>
      <c r="Y1393">
        <v>402.19999999998572</v>
      </c>
      <c r="Z1393">
        <v>64.134863225283695</v>
      </c>
      <c r="AA1393">
        <v>402.19999999998572</v>
      </c>
      <c r="AB1393">
        <v>193.1991432154627</v>
      </c>
      <c r="AC1393">
        <v>402.19999999998572</v>
      </c>
      <c r="AD1393">
        <v>393.63829765038827</v>
      </c>
      <c r="AE1393">
        <v>402.19999999998572</v>
      </c>
      <c r="AF1393">
        <v>31.07000936466455</v>
      </c>
      <c r="AG1393">
        <v>402.19999999998572</v>
      </c>
      <c r="AH1393">
        <v>2.7963707027656259E-3</v>
      </c>
    </row>
    <row r="1394" spans="1:34" x14ac:dyDescent="0.45">
      <c r="A1394" s="4">
        <v>44739.553883820256</v>
      </c>
      <c r="B1394" s="6">
        <f t="shared" si="21"/>
        <v>278.39999999998571</v>
      </c>
      <c r="C1394">
        <v>402.39999999998571</v>
      </c>
      <c r="D1394">
        <v>199.13613306134306</v>
      </c>
      <c r="E1394">
        <v>402.39999999998571</v>
      </c>
      <c r="F1394">
        <v>159.93059993984789</v>
      </c>
      <c r="G1394">
        <v>402.39999999998571</v>
      </c>
      <c r="H1394">
        <v>784.20359425410606</v>
      </c>
      <c r="I1394">
        <v>402.39999999998571</v>
      </c>
      <c r="J1394">
        <v>166.98995908362738</v>
      </c>
      <c r="K1394">
        <v>402.39999999998571</v>
      </c>
      <c r="L1394">
        <v>112.62710245758753</v>
      </c>
      <c r="M1394">
        <v>402.39999999998571</v>
      </c>
      <c r="N1394">
        <v>87.865429288769576</v>
      </c>
      <c r="O1394">
        <v>402.39999999998571</v>
      </c>
      <c r="P1394">
        <v>109.67060997812082</v>
      </c>
      <c r="Q1394">
        <v>402.39999999998571</v>
      </c>
      <c r="R1394">
        <v>79.752985327460351</v>
      </c>
      <c r="S1394">
        <v>402.39999999998571</v>
      </c>
      <c r="T1394">
        <v>112.3069986292179</v>
      </c>
      <c r="U1394">
        <v>402.39999999998571</v>
      </c>
      <c r="V1394">
        <v>123.86252998633827</v>
      </c>
      <c r="W1394">
        <v>402.39999999998571</v>
      </c>
      <c r="X1394">
        <v>79.86936405824909</v>
      </c>
      <c r="Y1394">
        <v>402.39999999998571</v>
      </c>
      <c r="Z1394">
        <v>64.134863225283695</v>
      </c>
      <c r="AA1394">
        <v>402.39999999998571</v>
      </c>
      <c r="AB1394">
        <v>193.1991432154627</v>
      </c>
      <c r="AC1394">
        <v>402.39999999998571</v>
      </c>
      <c r="AD1394">
        <v>393.63829765038827</v>
      </c>
      <c r="AE1394">
        <v>402.39999999998571</v>
      </c>
      <c r="AF1394">
        <v>31.07000936466455</v>
      </c>
      <c r="AG1394">
        <v>402.39999999998571</v>
      </c>
      <c r="AH1394">
        <v>2.7963707027656259E-3</v>
      </c>
    </row>
    <row r="1395" spans="1:34" x14ac:dyDescent="0.45">
      <c r="A1395" s="4">
        <v>44739.553886135072</v>
      </c>
      <c r="B1395" s="6">
        <f t="shared" si="21"/>
        <v>278.5999999999857</v>
      </c>
      <c r="C1395">
        <v>402.5999999999857</v>
      </c>
      <c r="D1395">
        <v>199.13613306134306</v>
      </c>
      <c r="E1395">
        <v>402.5999999999857</v>
      </c>
      <c r="F1395">
        <v>159.93059993984789</v>
      </c>
      <c r="G1395">
        <v>402.5999999999857</v>
      </c>
      <c r="H1395">
        <v>784.20359425410606</v>
      </c>
      <c r="I1395">
        <v>402.5999999999857</v>
      </c>
      <c r="J1395">
        <v>166.98995908362738</v>
      </c>
      <c r="K1395">
        <v>402.5999999999857</v>
      </c>
      <c r="L1395">
        <v>112.62710245758753</v>
      </c>
      <c r="M1395">
        <v>402.5999999999857</v>
      </c>
      <c r="N1395">
        <v>87.865429288769576</v>
      </c>
      <c r="O1395">
        <v>402.5999999999857</v>
      </c>
      <c r="P1395">
        <v>109.67060997812082</v>
      </c>
      <c r="Q1395">
        <v>402.5999999999857</v>
      </c>
      <c r="R1395">
        <v>79.752985327460351</v>
      </c>
      <c r="S1395">
        <v>402.5999999999857</v>
      </c>
      <c r="T1395">
        <v>112.3069986292179</v>
      </c>
      <c r="U1395">
        <v>402.5999999999857</v>
      </c>
      <c r="V1395">
        <v>123.86252998633827</v>
      </c>
      <c r="W1395">
        <v>402.5999999999857</v>
      </c>
      <c r="X1395">
        <v>79.86936405824909</v>
      </c>
      <c r="Y1395">
        <v>402.5999999999857</v>
      </c>
      <c r="Z1395">
        <v>64.134863225283695</v>
      </c>
      <c r="AA1395">
        <v>402.5999999999857</v>
      </c>
      <c r="AB1395">
        <v>193.1991432154627</v>
      </c>
      <c r="AC1395">
        <v>402.5999999999857</v>
      </c>
      <c r="AD1395">
        <v>393.63829765038827</v>
      </c>
      <c r="AE1395">
        <v>402.5999999999857</v>
      </c>
      <c r="AF1395">
        <v>31.07000936466455</v>
      </c>
      <c r="AG1395">
        <v>402.5999999999857</v>
      </c>
      <c r="AH1395">
        <v>2.7963707027656259E-3</v>
      </c>
    </row>
    <row r="1396" spans="1:34" x14ac:dyDescent="0.45">
      <c r="A1396" s="4">
        <v>44739.553888449889</v>
      </c>
      <c r="B1396" s="6">
        <f t="shared" si="21"/>
        <v>278.79999999998569</v>
      </c>
      <c r="C1396">
        <v>402.79999999998569</v>
      </c>
      <c r="D1396">
        <v>199.13613306134306</v>
      </c>
      <c r="E1396">
        <v>402.79999999998569</v>
      </c>
      <c r="F1396">
        <v>159.93059993984789</v>
      </c>
      <c r="G1396">
        <v>402.79999999998569</v>
      </c>
      <c r="H1396">
        <v>784.20359425410606</v>
      </c>
      <c r="I1396">
        <v>402.79999999998569</v>
      </c>
      <c r="J1396">
        <v>166.98995908362738</v>
      </c>
      <c r="K1396">
        <v>402.79999999998569</v>
      </c>
      <c r="L1396">
        <v>112.62710245758753</v>
      </c>
      <c r="M1396">
        <v>402.79999999998569</v>
      </c>
      <c r="N1396">
        <v>87.865429288769576</v>
      </c>
      <c r="O1396">
        <v>402.79999999998569</v>
      </c>
      <c r="P1396">
        <v>109.67060997812082</v>
      </c>
      <c r="Q1396">
        <v>402.79999999998569</v>
      </c>
      <c r="R1396">
        <v>79.752985327460351</v>
      </c>
      <c r="S1396">
        <v>402.79999999998569</v>
      </c>
      <c r="T1396">
        <v>112.3069986292179</v>
      </c>
      <c r="U1396">
        <v>402.79999999998569</v>
      </c>
      <c r="V1396">
        <v>123.86252998633827</v>
      </c>
      <c r="W1396">
        <v>402.79999999998569</v>
      </c>
      <c r="X1396">
        <v>79.86936405824909</v>
      </c>
      <c r="Y1396">
        <v>402.79999999998569</v>
      </c>
      <c r="Z1396">
        <v>64.134863225283695</v>
      </c>
      <c r="AA1396">
        <v>402.79999999998569</v>
      </c>
      <c r="AB1396">
        <v>193.1991432154627</v>
      </c>
      <c r="AC1396">
        <v>402.79999999998569</v>
      </c>
      <c r="AD1396">
        <v>393.63829765038827</v>
      </c>
      <c r="AE1396">
        <v>402.79999999998569</v>
      </c>
      <c r="AF1396">
        <v>31.07000936466455</v>
      </c>
      <c r="AG1396">
        <v>402.79999999998569</v>
      </c>
      <c r="AH1396">
        <v>2.7963707027656259E-3</v>
      </c>
    </row>
    <row r="1397" spans="1:34" x14ac:dyDescent="0.45">
      <c r="A1397" s="4">
        <v>44739.553890764699</v>
      </c>
      <c r="B1397" s="6">
        <f t="shared" si="21"/>
        <v>278.99999999998568</v>
      </c>
      <c r="C1397">
        <v>402.99999999998568</v>
      </c>
      <c r="D1397">
        <v>199.05675968743003</v>
      </c>
      <c r="E1397">
        <v>402.99999999998568</v>
      </c>
      <c r="F1397">
        <v>159.81015157786911</v>
      </c>
      <c r="G1397">
        <v>402.99999999998568</v>
      </c>
      <c r="H1397">
        <v>784.20904925190484</v>
      </c>
      <c r="I1397">
        <v>402.99999999998568</v>
      </c>
      <c r="J1397">
        <v>167.30580846724709</v>
      </c>
      <c r="K1397">
        <v>402.99999999998568</v>
      </c>
      <c r="L1397">
        <v>112.88265968833453</v>
      </c>
      <c r="M1397">
        <v>402.99999999998568</v>
      </c>
      <c r="N1397">
        <v>88.068102605715239</v>
      </c>
      <c r="O1397">
        <v>402.99999999998568</v>
      </c>
      <c r="P1397">
        <v>109.89835047341197</v>
      </c>
      <c r="Q1397">
        <v>402.99999999998568</v>
      </c>
      <c r="R1397">
        <v>79.961370538971124</v>
      </c>
      <c r="S1397">
        <v>402.99999999998568</v>
      </c>
      <c r="T1397">
        <v>112.51263276693811</v>
      </c>
      <c r="U1397">
        <v>402.99999999998568</v>
      </c>
      <c r="V1397">
        <v>124.10423971073567</v>
      </c>
      <c r="W1397">
        <v>402.99999999998568</v>
      </c>
      <c r="X1397">
        <v>80.117590645517652</v>
      </c>
      <c r="Y1397">
        <v>402.99999999998568</v>
      </c>
      <c r="Z1397">
        <v>64.109110718765493</v>
      </c>
      <c r="AA1397">
        <v>402.99999999998568</v>
      </c>
      <c r="AB1397">
        <v>192.5335127161722</v>
      </c>
      <c r="AC1397">
        <v>402.99999999998568</v>
      </c>
      <c r="AD1397">
        <v>373.4521805520003</v>
      </c>
      <c r="AE1397">
        <v>402.99999999998568</v>
      </c>
      <c r="AF1397">
        <v>31.189740486984711</v>
      </c>
      <c r="AG1397">
        <v>402.99999999998568</v>
      </c>
      <c r="AH1397">
        <v>4.2967780260311384E-3</v>
      </c>
    </row>
    <row r="1398" spans="1:34" x14ac:dyDescent="0.45">
      <c r="A1398" s="4">
        <v>44739.553893079523</v>
      </c>
      <c r="B1398" s="6">
        <f t="shared" si="21"/>
        <v>279.19999999998566</v>
      </c>
      <c r="C1398">
        <v>403.19999999998566</v>
      </c>
      <c r="D1398">
        <v>199.05675968743003</v>
      </c>
      <c r="E1398">
        <v>403.19999999998566</v>
      </c>
      <c r="F1398">
        <v>159.81015157786911</v>
      </c>
      <c r="G1398">
        <v>403.19999999998566</v>
      </c>
      <c r="H1398">
        <v>784.20904925190484</v>
      </c>
      <c r="I1398">
        <v>403.19999999998566</v>
      </c>
      <c r="J1398">
        <v>167.30580846724709</v>
      </c>
      <c r="K1398">
        <v>403.19999999998566</v>
      </c>
      <c r="L1398">
        <v>112.88265968833453</v>
      </c>
      <c r="M1398">
        <v>403.19999999998566</v>
      </c>
      <c r="N1398">
        <v>88.068102605715239</v>
      </c>
      <c r="O1398">
        <v>403.19999999998566</v>
      </c>
      <c r="P1398">
        <v>109.89835047341197</v>
      </c>
      <c r="Q1398">
        <v>403.19999999998566</v>
      </c>
      <c r="R1398">
        <v>79.961370538971124</v>
      </c>
      <c r="S1398">
        <v>403.19999999998566</v>
      </c>
      <c r="T1398">
        <v>112.51263276693811</v>
      </c>
      <c r="U1398">
        <v>403.19999999998566</v>
      </c>
      <c r="V1398">
        <v>124.10423971073567</v>
      </c>
      <c r="W1398">
        <v>403.19999999998566</v>
      </c>
      <c r="X1398">
        <v>80.117590645517652</v>
      </c>
      <c r="Y1398">
        <v>403.19999999998566</v>
      </c>
      <c r="Z1398">
        <v>64.109110718765493</v>
      </c>
      <c r="AA1398">
        <v>403.19999999998566</v>
      </c>
      <c r="AB1398">
        <v>192.5335127161722</v>
      </c>
      <c r="AC1398">
        <v>403.19999999998566</v>
      </c>
      <c r="AD1398">
        <v>373.4521805520003</v>
      </c>
      <c r="AE1398">
        <v>403.19999999998566</v>
      </c>
      <c r="AF1398">
        <v>31.189740486984711</v>
      </c>
      <c r="AG1398">
        <v>403.19999999998566</v>
      </c>
      <c r="AH1398">
        <v>4.2967780260311384E-3</v>
      </c>
    </row>
    <row r="1399" spans="1:34" x14ac:dyDescent="0.45">
      <c r="A1399" s="4">
        <v>44739.553895394332</v>
      </c>
      <c r="B1399" s="6">
        <f t="shared" si="21"/>
        <v>279.39999999998565</v>
      </c>
      <c r="C1399">
        <v>403.39999999998565</v>
      </c>
      <c r="D1399">
        <v>199.05675968743003</v>
      </c>
      <c r="E1399">
        <v>403.39999999998565</v>
      </c>
      <c r="F1399">
        <v>159.81015157786911</v>
      </c>
      <c r="G1399">
        <v>403.39999999998565</v>
      </c>
      <c r="H1399">
        <v>784.20904925190484</v>
      </c>
      <c r="I1399">
        <v>403.39999999998565</v>
      </c>
      <c r="J1399">
        <v>167.30580846724709</v>
      </c>
      <c r="K1399">
        <v>403.39999999998565</v>
      </c>
      <c r="L1399">
        <v>112.88265968833453</v>
      </c>
      <c r="M1399">
        <v>403.39999999998565</v>
      </c>
      <c r="N1399">
        <v>88.068102605715239</v>
      </c>
      <c r="O1399">
        <v>403.39999999998565</v>
      </c>
      <c r="P1399">
        <v>109.89835047341197</v>
      </c>
      <c r="Q1399">
        <v>403.39999999998565</v>
      </c>
      <c r="R1399">
        <v>79.961370538971124</v>
      </c>
      <c r="S1399">
        <v>403.39999999998565</v>
      </c>
      <c r="T1399">
        <v>112.51263276693811</v>
      </c>
      <c r="U1399">
        <v>403.39999999998565</v>
      </c>
      <c r="V1399">
        <v>124.10423971073567</v>
      </c>
      <c r="W1399">
        <v>403.39999999998565</v>
      </c>
      <c r="X1399">
        <v>80.117590645517652</v>
      </c>
      <c r="Y1399">
        <v>403.39999999998565</v>
      </c>
      <c r="Z1399">
        <v>64.109110718765493</v>
      </c>
      <c r="AA1399">
        <v>403.39999999998565</v>
      </c>
      <c r="AB1399">
        <v>192.5335127161722</v>
      </c>
      <c r="AC1399">
        <v>403.39999999998565</v>
      </c>
      <c r="AD1399">
        <v>373.4521805520003</v>
      </c>
      <c r="AE1399">
        <v>403.39999999998565</v>
      </c>
      <c r="AF1399">
        <v>31.189740486984711</v>
      </c>
      <c r="AG1399">
        <v>403.39999999998565</v>
      </c>
      <c r="AH1399">
        <v>4.2967780260311384E-3</v>
      </c>
    </row>
    <row r="1400" spans="1:34" x14ac:dyDescent="0.45">
      <c r="A1400" s="4">
        <v>44739.553897709149</v>
      </c>
      <c r="B1400" s="6">
        <f t="shared" si="21"/>
        <v>279.59999999998564</v>
      </c>
      <c r="C1400">
        <v>403.59999999998564</v>
      </c>
      <c r="D1400">
        <v>199.05675968743003</v>
      </c>
      <c r="E1400">
        <v>403.59999999998564</v>
      </c>
      <c r="F1400">
        <v>159.81015157786911</v>
      </c>
      <c r="G1400">
        <v>403.59999999998564</v>
      </c>
      <c r="H1400">
        <v>784.20904925190484</v>
      </c>
      <c r="I1400">
        <v>403.59999999998564</v>
      </c>
      <c r="J1400">
        <v>167.30580846724709</v>
      </c>
      <c r="K1400">
        <v>403.59999999998564</v>
      </c>
      <c r="L1400">
        <v>112.88265968833453</v>
      </c>
      <c r="M1400">
        <v>403.59999999998564</v>
      </c>
      <c r="N1400">
        <v>88.068102605715239</v>
      </c>
      <c r="O1400">
        <v>403.59999999998564</v>
      </c>
      <c r="P1400">
        <v>109.89835047341197</v>
      </c>
      <c r="Q1400">
        <v>403.59999999998564</v>
      </c>
      <c r="R1400">
        <v>79.961370538971124</v>
      </c>
      <c r="S1400">
        <v>403.59999999998564</v>
      </c>
      <c r="T1400">
        <v>112.51263276693811</v>
      </c>
      <c r="U1400">
        <v>403.59999999998564</v>
      </c>
      <c r="V1400">
        <v>124.10423971073567</v>
      </c>
      <c r="W1400">
        <v>403.59999999998564</v>
      </c>
      <c r="X1400">
        <v>80.117590645517652</v>
      </c>
      <c r="Y1400">
        <v>403.59999999998564</v>
      </c>
      <c r="Z1400">
        <v>64.109110718765493</v>
      </c>
      <c r="AA1400">
        <v>403.59999999998564</v>
      </c>
      <c r="AB1400">
        <v>192.5335127161722</v>
      </c>
      <c r="AC1400">
        <v>403.59999999998564</v>
      </c>
      <c r="AD1400">
        <v>373.4521805520003</v>
      </c>
      <c r="AE1400">
        <v>403.59999999998564</v>
      </c>
      <c r="AF1400">
        <v>31.189740486984711</v>
      </c>
      <c r="AG1400">
        <v>403.59999999998564</v>
      </c>
      <c r="AH1400">
        <v>4.2967780260311384E-3</v>
      </c>
    </row>
    <row r="1401" spans="1:34" x14ac:dyDescent="0.45">
      <c r="A1401" s="4">
        <v>44739.553900023966</v>
      </c>
      <c r="B1401" s="6">
        <f t="shared" si="21"/>
        <v>279.79999999998563</v>
      </c>
      <c r="C1401">
        <v>403.79999999998563</v>
      </c>
      <c r="D1401">
        <v>199.05675968743003</v>
      </c>
      <c r="E1401">
        <v>403.79999999998563</v>
      </c>
      <c r="F1401">
        <v>159.81015157786911</v>
      </c>
      <c r="G1401">
        <v>403.79999999998563</v>
      </c>
      <c r="H1401">
        <v>784.20904925190484</v>
      </c>
      <c r="I1401">
        <v>403.79999999998563</v>
      </c>
      <c r="J1401">
        <v>167.30580846724709</v>
      </c>
      <c r="K1401">
        <v>403.79999999998563</v>
      </c>
      <c r="L1401">
        <v>112.88265968833453</v>
      </c>
      <c r="M1401">
        <v>403.79999999998563</v>
      </c>
      <c r="N1401">
        <v>88.068102605715239</v>
      </c>
      <c r="O1401">
        <v>403.79999999998563</v>
      </c>
      <c r="P1401">
        <v>109.89835047341197</v>
      </c>
      <c r="Q1401">
        <v>403.79999999998563</v>
      </c>
      <c r="R1401">
        <v>79.961370538971124</v>
      </c>
      <c r="S1401">
        <v>403.79999999998563</v>
      </c>
      <c r="T1401">
        <v>112.51263276693811</v>
      </c>
      <c r="U1401">
        <v>403.79999999998563</v>
      </c>
      <c r="V1401">
        <v>124.10423971073567</v>
      </c>
      <c r="W1401">
        <v>403.79999999998563</v>
      </c>
      <c r="X1401">
        <v>80.117590645517652</v>
      </c>
      <c r="Y1401">
        <v>403.79999999998563</v>
      </c>
      <c r="Z1401">
        <v>64.109110718765493</v>
      </c>
      <c r="AA1401">
        <v>403.79999999998563</v>
      </c>
      <c r="AB1401">
        <v>192.5335127161722</v>
      </c>
      <c r="AC1401">
        <v>403.79999999998563</v>
      </c>
      <c r="AD1401">
        <v>373.4521805520003</v>
      </c>
      <c r="AE1401">
        <v>403.79999999998563</v>
      </c>
      <c r="AF1401">
        <v>31.189740486984711</v>
      </c>
      <c r="AG1401">
        <v>403.79999999998563</v>
      </c>
      <c r="AH1401">
        <v>4.2967780260311384E-3</v>
      </c>
    </row>
    <row r="1402" spans="1:34" x14ac:dyDescent="0.45">
      <c r="A1402" s="4">
        <v>44739.553902338776</v>
      </c>
      <c r="B1402" s="6">
        <f t="shared" si="21"/>
        <v>279.99999999998562</v>
      </c>
      <c r="C1402">
        <v>403.99999999998562</v>
      </c>
      <c r="D1402">
        <v>199.14870261134789</v>
      </c>
      <c r="E1402">
        <v>403.99999999998562</v>
      </c>
      <c r="F1402">
        <v>160.23585511011407</v>
      </c>
      <c r="G1402">
        <v>403.99999999998562</v>
      </c>
      <c r="H1402">
        <v>784.20562853874969</v>
      </c>
      <c r="I1402">
        <v>403.99999999998562</v>
      </c>
      <c r="J1402">
        <v>167.32624961534404</v>
      </c>
      <c r="K1402">
        <v>403.99999999998562</v>
      </c>
      <c r="L1402">
        <v>113.0855931931678</v>
      </c>
      <c r="M1402">
        <v>403.99999999998562</v>
      </c>
      <c r="N1402">
        <v>88.23016306224666</v>
      </c>
      <c r="O1402">
        <v>403.99999999998562</v>
      </c>
      <c r="P1402">
        <v>110.085321020235</v>
      </c>
      <c r="Q1402">
        <v>403.99999999998562</v>
      </c>
      <c r="R1402">
        <v>80.1424093163549</v>
      </c>
      <c r="S1402">
        <v>403.99999999998562</v>
      </c>
      <c r="T1402">
        <v>112.6862749690835</v>
      </c>
      <c r="U1402">
        <v>403.99999999998562</v>
      </c>
      <c r="V1402">
        <v>124.32972922413545</v>
      </c>
      <c r="W1402">
        <v>403.99999999998562</v>
      </c>
      <c r="X1402">
        <v>80.314971487461094</v>
      </c>
      <c r="Y1402">
        <v>403.99999999998562</v>
      </c>
      <c r="Z1402">
        <v>64.038038467520934</v>
      </c>
      <c r="AA1402">
        <v>403.99999999998562</v>
      </c>
      <c r="AB1402">
        <v>191.9845379516122</v>
      </c>
      <c r="AC1402">
        <v>403.99999999998562</v>
      </c>
      <c r="AD1402">
        <v>358.71310519635063</v>
      </c>
      <c r="AE1402">
        <v>403.99999999998562</v>
      </c>
      <c r="AF1402">
        <v>31.239016807985152</v>
      </c>
      <c r="AG1402">
        <v>403.99999999998562</v>
      </c>
      <c r="AH1402">
        <v>3.0721446467724231E-3</v>
      </c>
    </row>
    <row r="1403" spans="1:34" x14ac:dyDescent="0.45">
      <c r="A1403" s="4">
        <v>44739.553904653592</v>
      </c>
      <c r="B1403" s="6">
        <f t="shared" si="21"/>
        <v>280.19999999998561</v>
      </c>
      <c r="C1403">
        <v>404.19999999998561</v>
      </c>
      <c r="D1403">
        <v>199.14870261134789</v>
      </c>
      <c r="E1403">
        <v>404.19999999998561</v>
      </c>
      <c r="F1403">
        <v>160.23585511011407</v>
      </c>
      <c r="G1403">
        <v>404.19999999998561</v>
      </c>
      <c r="H1403">
        <v>784.20562853874969</v>
      </c>
      <c r="I1403">
        <v>404.19999999998561</v>
      </c>
      <c r="J1403">
        <v>167.32624961534404</v>
      </c>
      <c r="K1403">
        <v>404.19999999998561</v>
      </c>
      <c r="L1403">
        <v>113.0855931931678</v>
      </c>
      <c r="M1403">
        <v>404.19999999998561</v>
      </c>
      <c r="N1403">
        <v>88.23016306224666</v>
      </c>
      <c r="O1403">
        <v>404.19999999998561</v>
      </c>
      <c r="P1403">
        <v>110.085321020235</v>
      </c>
      <c r="Q1403">
        <v>404.19999999998561</v>
      </c>
      <c r="R1403">
        <v>80.1424093163549</v>
      </c>
      <c r="S1403">
        <v>404.19999999998561</v>
      </c>
      <c r="T1403">
        <v>112.6862749690835</v>
      </c>
      <c r="U1403">
        <v>404.19999999998561</v>
      </c>
      <c r="V1403">
        <v>124.32972922413545</v>
      </c>
      <c r="W1403">
        <v>404.19999999998561</v>
      </c>
      <c r="X1403">
        <v>80.314971487461094</v>
      </c>
      <c r="Y1403">
        <v>404.19999999998561</v>
      </c>
      <c r="Z1403">
        <v>64.038038467520934</v>
      </c>
      <c r="AA1403">
        <v>404.19999999998561</v>
      </c>
      <c r="AB1403">
        <v>191.9845379516122</v>
      </c>
      <c r="AC1403">
        <v>404.19999999998561</v>
      </c>
      <c r="AD1403">
        <v>358.71310519635063</v>
      </c>
      <c r="AE1403">
        <v>404.19999999998561</v>
      </c>
      <c r="AF1403">
        <v>31.239016807985152</v>
      </c>
      <c r="AG1403">
        <v>404.19999999998561</v>
      </c>
      <c r="AH1403">
        <v>3.0721446467724231E-3</v>
      </c>
    </row>
    <row r="1404" spans="1:34" x14ac:dyDescent="0.45">
      <c r="A1404" s="4">
        <v>44739.553906968409</v>
      </c>
      <c r="B1404" s="6">
        <f t="shared" si="21"/>
        <v>280.3999999999856</v>
      </c>
      <c r="C1404">
        <v>404.3999999999856</v>
      </c>
      <c r="D1404">
        <v>199.14870261134789</v>
      </c>
      <c r="E1404">
        <v>404.3999999999856</v>
      </c>
      <c r="F1404">
        <v>160.23585511011407</v>
      </c>
      <c r="G1404">
        <v>404.3999999999856</v>
      </c>
      <c r="H1404">
        <v>784.20562853874969</v>
      </c>
      <c r="I1404">
        <v>404.3999999999856</v>
      </c>
      <c r="J1404">
        <v>167.32624961534404</v>
      </c>
      <c r="K1404">
        <v>404.3999999999856</v>
      </c>
      <c r="L1404">
        <v>113.0855931931678</v>
      </c>
      <c r="M1404">
        <v>404.3999999999856</v>
      </c>
      <c r="N1404">
        <v>88.23016306224666</v>
      </c>
      <c r="O1404">
        <v>404.3999999999856</v>
      </c>
      <c r="P1404">
        <v>110.085321020235</v>
      </c>
      <c r="Q1404">
        <v>404.3999999999856</v>
      </c>
      <c r="R1404">
        <v>80.1424093163549</v>
      </c>
      <c r="S1404">
        <v>404.3999999999856</v>
      </c>
      <c r="T1404">
        <v>112.6862749690835</v>
      </c>
      <c r="U1404">
        <v>404.3999999999856</v>
      </c>
      <c r="V1404">
        <v>124.32972922413545</v>
      </c>
      <c r="W1404">
        <v>404.3999999999856</v>
      </c>
      <c r="X1404">
        <v>80.314971487461094</v>
      </c>
      <c r="Y1404">
        <v>404.3999999999856</v>
      </c>
      <c r="Z1404">
        <v>64.038038467520934</v>
      </c>
      <c r="AA1404">
        <v>404.3999999999856</v>
      </c>
      <c r="AB1404">
        <v>191.9845379516122</v>
      </c>
      <c r="AC1404">
        <v>404.3999999999856</v>
      </c>
      <c r="AD1404">
        <v>358.71310519635063</v>
      </c>
      <c r="AE1404">
        <v>404.3999999999856</v>
      </c>
      <c r="AF1404">
        <v>31.239016807985152</v>
      </c>
      <c r="AG1404">
        <v>404.3999999999856</v>
      </c>
      <c r="AH1404">
        <v>3.0721446467724231E-3</v>
      </c>
    </row>
    <row r="1405" spans="1:34" x14ac:dyDescent="0.45">
      <c r="A1405" s="4">
        <v>44739.553909283219</v>
      </c>
      <c r="B1405" s="6">
        <f t="shared" si="21"/>
        <v>280.59999999998558</v>
      </c>
      <c r="C1405">
        <v>404.59999999998558</v>
      </c>
      <c r="D1405">
        <v>199.14870261134789</v>
      </c>
      <c r="E1405">
        <v>404.59999999998558</v>
      </c>
      <c r="F1405">
        <v>160.23585511011407</v>
      </c>
      <c r="G1405">
        <v>404.59999999998558</v>
      </c>
      <c r="H1405">
        <v>784.20562853874969</v>
      </c>
      <c r="I1405">
        <v>404.59999999998558</v>
      </c>
      <c r="J1405">
        <v>167.32624961534404</v>
      </c>
      <c r="K1405">
        <v>404.59999999998558</v>
      </c>
      <c r="L1405">
        <v>113.0855931931678</v>
      </c>
      <c r="M1405">
        <v>404.59999999998558</v>
      </c>
      <c r="N1405">
        <v>88.23016306224666</v>
      </c>
      <c r="O1405">
        <v>404.59999999998558</v>
      </c>
      <c r="P1405">
        <v>110.085321020235</v>
      </c>
      <c r="Q1405">
        <v>404.59999999998558</v>
      </c>
      <c r="R1405">
        <v>80.1424093163549</v>
      </c>
      <c r="S1405">
        <v>404.59999999998558</v>
      </c>
      <c r="T1405">
        <v>112.6862749690835</v>
      </c>
      <c r="U1405">
        <v>404.59999999998558</v>
      </c>
      <c r="V1405">
        <v>124.32972922413545</v>
      </c>
      <c r="W1405">
        <v>404.59999999998558</v>
      </c>
      <c r="X1405">
        <v>80.314971487461094</v>
      </c>
      <c r="Y1405">
        <v>404.59999999998558</v>
      </c>
      <c r="Z1405">
        <v>64.038038467520934</v>
      </c>
      <c r="AA1405">
        <v>404.59999999998558</v>
      </c>
      <c r="AB1405">
        <v>191.9845379516122</v>
      </c>
      <c r="AC1405">
        <v>404.59999999998558</v>
      </c>
      <c r="AD1405">
        <v>358.71310519635063</v>
      </c>
      <c r="AE1405">
        <v>404.59999999998558</v>
      </c>
      <c r="AF1405">
        <v>31.239016807985152</v>
      </c>
      <c r="AG1405">
        <v>404.59999999998558</v>
      </c>
      <c r="AH1405">
        <v>3.0721446467724231E-3</v>
      </c>
    </row>
    <row r="1406" spans="1:34" x14ac:dyDescent="0.45">
      <c r="A1406" s="4">
        <v>44739.553911598035</v>
      </c>
      <c r="B1406" s="6">
        <f t="shared" si="21"/>
        <v>280.79999999998557</v>
      </c>
      <c r="C1406">
        <v>404.79999999998557</v>
      </c>
      <c r="D1406">
        <v>199.14870261134789</v>
      </c>
      <c r="E1406">
        <v>404.79999999998557</v>
      </c>
      <c r="F1406">
        <v>160.23585511011407</v>
      </c>
      <c r="G1406">
        <v>404.79999999998557</v>
      </c>
      <c r="H1406">
        <v>784.20562853874969</v>
      </c>
      <c r="I1406">
        <v>404.79999999998557</v>
      </c>
      <c r="J1406">
        <v>167.32624961534404</v>
      </c>
      <c r="K1406">
        <v>404.79999999998557</v>
      </c>
      <c r="L1406">
        <v>113.0855931931678</v>
      </c>
      <c r="M1406">
        <v>404.79999999998557</v>
      </c>
      <c r="N1406">
        <v>88.23016306224666</v>
      </c>
      <c r="O1406">
        <v>404.79999999998557</v>
      </c>
      <c r="P1406">
        <v>110.085321020235</v>
      </c>
      <c r="Q1406">
        <v>404.79999999998557</v>
      </c>
      <c r="R1406">
        <v>80.1424093163549</v>
      </c>
      <c r="S1406">
        <v>404.79999999998557</v>
      </c>
      <c r="T1406">
        <v>112.6862749690835</v>
      </c>
      <c r="U1406">
        <v>404.79999999998557</v>
      </c>
      <c r="V1406">
        <v>124.32972922413545</v>
      </c>
      <c r="W1406">
        <v>404.79999999998557</v>
      </c>
      <c r="X1406">
        <v>80.314971487461094</v>
      </c>
      <c r="Y1406">
        <v>404.79999999998557</v>
      </c>
      <c r="Z1406">
        <v>64.038038467520934</v>
      </c>
      <c r="AA1406">
        <v>404.79999999998557</v>
      </c>
      <c r="AB1406">
        <v>191.9845379516122</v>
      </c>
      <c r="AC1406">
        <v>404.79999999998557</v>
      </c>
      <c r="AD1406">
        <v>358.71310519635063</v>
      </c>
      <c r="AE1406">
        <v>404.79999999998557</v>
      </c>
      <c r="AF1406">
        <v>31.239016807985152</v>
      </c>
      <c r="AG1406">
        <v>404.79999999998557</v>
      </c>
      <c r="AH1406">
        <v>3.0721446467724231E-3</v>
      </c>
    </row>
    <row r="1407" spans="1:34" x14ac:dyDescent="0.45">
      <c r="A1407" s="4">
        <v>44739.553913912852</v>
      </c>
      <c r="B1407" s="6">
        <f t="shared" si="21"/>
        <v>280.99999999998556</v>
      </c>
      <c r="C1407">
        <v>404.99999999998556</v>
      </c>
      <c r="D1407">
        <v>199.49156424792366</v>
      </c>
      <c r="E1407">
        <v>404.99999999998556</v>
      </c>
      <c r="F1407">
        <v>160.77369324417234</v>
      </c>
      <c r="G1407">
        <v>404.99999999998556</v>
      </c>
      <c r="H1407">
        <v>784.22274759387813</v>
      </c>
      <c r="I1407">
        <v>404.99999999998556</v>
      </c>
      <c r="J1407">
        <v>167.27104041804299</v>
      </c>
      <c r="K1407">
        <v>404.99999999998556</v>
      </c>
      <c r="L1407">
        <v>113.31479858229783</v>
      </c>
      <c r="M1407">
        <v>404.99999999998556</v>
      </c>
      <c r="N1407">
        <v>88.412572476221769</v>
      </c>
      <c r="O1407">
        <v>404.99999999998556</v>
      </c>
      <c r="P1407">
        <v>110.28424992985514</v>
      </c>
      <c r="Q1407">
        <v>404.99999999998556</v>
      </c>
      <c r="R1407">
        <v>80.307276223734888</v>
      </c>
      <c r="S1407">
        <v>404.99999999998556</v>
      </c>
      <c r="T1407">
        <v>112.86327402341961</v>
      </c>
      <c r="U1407">
        <v>404.99999999998556</v>
      </c>
      <c r="V1407">
        <v>124.57048225904366</v>
      </c>
      <c r="W1407">
        <v>404.99999999998556</v>
      </c>
      <c r="X1407">
        <v>80.677927708399054</v>
      </c>
      <c r="Y1407">
        <v>404.99999999998556</v>
      </c>
      <c r="Z1407">
        <v>64.435306947768382</v>
      </c>
      <c r="AA1407">
        <v>404.99999999998556</v>
      </c>
      <c r="AB1407">
        <v>191.54289840831507</v>
      </c>
      <c r="AC1407">
        <v>404.99999999998556</v>
      </c>
      <c r="AD1407">
        <v>355.64567740736084</v>
      </c>
      <c r="AE1407">
        <v>404.99999999998556</v>
      </c>
      <c r="AF1407">
        <v>31.298317380858517</v>
      </c>
      <c r="AG1407">
        <v>404.99999999998556</v>
      </c>
      <c r="AH1407">
        <v>4.0380659126082611E-3</v>
      </c>
    </row>
    <row r="1408" spans="1:34" x14ac:dyDescent="0.45">
      <c r="A1408" s="4">
        <v>44739.553916227669</v>
      </c>
      <c r="B1408" s="6">
        <f t="shared" si="21"/>
        <v>281.19999999998555</v>
      </c>
      <c r="C1408">
        <v>405.19999999998555</v>
      </c>
      <c r="D1408">
        <v>199.49156424792366</v>
      </c>
      <c r="E1408">
        <v>405.19999999998555</v>
      </c>
      <c r="F1408">
        <v>160.77369324417234</v>
      </c>
      <c r="G1408">
        <v>405.19999999998555</v>
      </c>
      <c r="H1408">
        <v>784.22274759387813</v>
      </c>
      <c r="I1408">
        <v>405.19999999998555</v>
      </c>
      <c r="J1408">
        <v>167.27104041804299</v>
      </c>
      <c r="K1408">
        <v>405.19999999998555</v>
      </c>
      <c r="L1408">
        <v>113.31479858229783</v>
      </c>
      <c r="M1408">
        <v>405.19999999998555</v>
      </c>
      <c r="N1408">
        <v>88.412572476221769</v>
      </c>
      <c r="O1408">
        <v>405.19999999998555</v>
      </c>
      <c r="P1408">
        <v>110.28424992985514</v>
      </c>
      <c r="Q1408">
        <v>405.19999999998555</v>
      </c>
      <c r="R1408">
        <v>80.307276223734888</v>
      </c>
      <c r="S1408">
        <v>405.19999999998555</v>
      </c>
      <c r="T1408">
        <v>112.86327402341961</v>
      </c>
      <c r="U1408">
        <v>405.19999999998555</v>
      </c>
      <c r="V1408">
        <v>124.57048225904366</v>
      </c>
      <c r="W1408">
        <v>405.19999999998555</v>
      </c>
      <c r="X1408">
        <v>80.677927708399054</v>
      </c>
      <c r="Y1408">
        <v>405.19999999998555</v>
      </c>
      <c r="Z1408">
        <v>64.435306947768382</v>
      </c>
      <c r="AA1408">
        <v>405.19999999998555</v>
      </c>
      <c r="AB1408">
        <v>191.54289840831507</v>
      </c>
      <c r="AC1408">
        <v>405.19999999998555</v>
      </c>
      <c r="AD1408">
        <v>355.64567740736084</v>
      </c>
      <c r="AE1408">
        <v>405.19999999998555</v>
      </c>
      <c r="AF1408">
        <v>31.298317380858517</v>
      </c>
      <c r="AG1408">
        <v>405.19999999998555</v>
      </c>
      <c r="AH1408">
        <v>4.0380659126082611E-3</v>
      </c>
    </row>
    <row r="1409" spans="1:34" x14ac:dyDescent="0.45">
      <c r="A1409" s="4">
        <v>44739.553918542479</v>
      </c>
      <c r="B1409" s="6">
        <f t="shared" si="21"/>
        <v>281.39999999998554</v>
      </c>
      <c r="C1409">
        <v>405.39999999998554</v>
      </c>
      <c r="D1409">
        <v>199.49156424792366</v>
      </c>
      <c r="E1409">
        <v>405.39999999998554</v>
      </c>
      <c r="F1409">
        <v>160.77369324417234</v>
      </c>
      <c r="G1409">
        <v>405.39999999998554</v>
      </c>
      <c r="H1409">
        <v>784.22274759387813</v>
      </c>
      <c r="I1409">
        <v>405.39999999998554</v>
      </c>
      <c r="J1409">
        <v>167.27104041804299</v>
      </c>
      <c r="K1409">
        <v>405.39999999998554</v>
      </c>
      <c r="L1409">
        <v>113.31479858229783</v>
      </c>
      <c r="M1409">
        <v>405.39999999998554</v>
      </c>
      <c r="N1409">
        <v>88.412572476221769</v>
      </c>
      <c r="O1409">
        <v>405.39999999998554</v>
      </c>
      <c r="P1409">
        <v>110.28424992985514</v>
      </c>
      <c r="Q1409">
        <v>405.39999999998554</v>
      </c>
      <c r="R1409">
        <v>80.307276223734888</v>
      </c>
      <c r="S1409">
        <v>405.39999999998554</v>
      </c>
      <c r="T1409">
        <v>112.86327402341961</v>
      </c>
      <c r="U1409">
        <v>405.39999999998554</v>
      </c>
      <c r="V1409">
        <v>124.57048225904366</v>
      </c>
      <c r="W1409">
        <v>405.39999999998554</v>
      </c>
      <c r="X1409">
        <v>80.677927708399054</v>
      </c>
      <c r="Y1409">
        <v>405.39999999998554</v>
      </c>
      <c r="Z1409">
        <v>64.435306947768382</v>
      </c>
      <c r="AA1409">
        <v>405.39999999998554</v>
      </c>
      <c r="AB1409">
        <v>191.54289840831507</v>
      </c>
      <c r="AC1409">
        <v>405.39999999998554</v>
      </c>
      <c r="AD1409">
        <v>355.64567740736084</v>
      </c>
      <c r="AE1409">
        <v>405.39999999998554</v>
      </c>
      <c r="AF1409">
        <v>31.298317380858517</v>
      </c>
      <c r="AG1409">
        <v>405.39999999998554</v>
      </c>
      <c r="AH1409">
        <v>4.0380659126082611E-3</v>
      </c>
    </row>
    <row r="1410" spans="1:34" x14ac:dyDescent="0.45">
      <c r="A1410" s="4">
        <v>44739.553920857295</v>
      </c>
      <c r="B1410" s="6">
        <f t="shared" si="21"/>
        <v>281.59999999998553</v>
      </c>
      <c r="C1410">
        <v>405.59999999998553</v>
      </c>
      <c r="D1410">
        <v>199.49156424792366</v>
      </c>
      <c r="E1410">
        <v>405.59999999998553</v>
      </c>
      <c r="F1410">
        <v>160.77369324417234</v>
      </c>
      <c r="G1410">
        <v>405.59999999998553</v>
      </c>
      <c r="H1410">
        <v>784.22274759387813</v>
      </c>
      <c r="I1410">
        <v>405.59999999998553</v>
      </c>
      <c r="J1410">
        <v>167.27104041804299</v>
      </c>
      <c r="K1410">
        <v>405.59999999998553</v>
      </c>
      <c r="L1410">
        <v>113.31479858229783</v>
      </c>
      <c r="M1410">
        <v>405.59999999998553</v>
      </c>
      <c r="N1410">
        <v>88.412572476221769</v>
      </c>
      <c r="O1410">
        <v>405.59999999998553</v>
      </c>
      <c r="P1410">
        <v>110.28424992985514</v>
      </c>
      <c r="Q1410">
        <v>405.59999999998553</v>
      </c>
      <c r="R1410">
        <v>80.307276223734888</v>
      </c>
      <c r="S1410">
        <v>405.59999999998553</v>
      </c>
      <c r="T1410">
        <v>112.86327402341961</v>
      </c>
      <c r="U1410">
        <v>405.59999999998553</v>
      </c>
      <c r="V1410">
        <v>124.57048225904366</v>
      </c>
      <c r="W1410">
        <v>405.59999999998553</v>
      </c>
      <c r="X1410">
        <v>80.677927708399054</v>
      </c>
      <c r="Y1410">
        <v>405.59999999998553</v>
      </c>
      <c r="Z1410">
        <v>64.435306947768382</v>
      </c>
      <c r="AA1410">
        <v>405.59999999998553</v>
      </c>
      <c r="AB1410">
        <v>191.54289840831507</v>
      </c>
      <c r="AC1410">
        <v>405.59999999998553</v>
      </c>
      <c r="AD1410">
        <v>355.64567740736084</v>
      </c>
      <c r="AE1410">
        <v>405.59999999998553</v>
      </c>
      <c r="AF1410">
        <v>31.298317380858517</v>
      </c>
      <c r="AG1410">
        <v>405.59999999998553</v>
      </c>
      <c r="AH1410">
        <v>4.0380659126082611E-3</v>
      </c>
    </row>
    <row r="1411" spans="1:34" x14ac:dyDescent="0.45">
      <c r="A1411" s="4">
        <v>44739.553923172112</v>
      </c>
      <c r="B1411" s="6">
        <f t="shared" ref="B1411:B1474" si="22">C1411-124</f>
        <v>281.79999999998552</v>
      </c>
      <c r="C1411">
        <v>405.79999999998552</v>
      </c>
      <c r="D1411">
        <v>199.49156424792366</v>
      </c>
      <c r="E1411">
        <v>405.79999999998552</v>
      </c>
      <c r="F1411">
        <v>160.77369324417234</v>
      </c>
      <c r="G1411">
        <v>405.79999999998552</v>
      </c>
      <c r="H1411">
        <v>784.22274759387813</v>
      </c>
      <c r="I1411">
        <v>405.79999999998552</v>
      </c>
      <c r="J1411">
        <v>167.27104041804299</v>
      </c>
      <c r="K1411">
        <v>405.79999999998552</v>
      </c>
      <c r="L1411">
        <v>113.31479858229783</v>
      </c>
      <c r="M1411">
        <v>405.79999999998552</v>
      </c>
      <c r="N1411">
        <v>88.412572476221769</v>
      </c>
      <c r="O1411">
        <v>405.79999999998552</v>
      </c>
      <c r="P1411">
        <v>110.28424992985514</v>
      </c>
      <c r="Q1411">
        <v>405.79999999998552</v>
      </c>
      <c r="R1411">
        <v>80.307276223734888</v>
      </c>
      <c r="S1411">
        <v>405.79999999998552</v>
      </c>
      <c r="T1411">
        <v>112.86327402341961</v>
      </c>
      <c r="U1411">
        <v>405.79999999998552</v>
      </c>
      <c r="V1411">
        <v>124.57048225904366</v>
      </c>
      <c r="W1411">
        <v>405.79999999998552</v>
      </c>
      <c r="X1411">
        <v>80.677927708399054</v>
      </c>
      <c r="Y1411">
        <v>405.79999999998552</v>
      </c>
      <c r="Z1411">
        <v>64.435306947768382</v>
      </c>
      <c r="AA1411">
        <v>405.79999999998552</v>
      </c>
      <c r="AB1411">
        <v>191.54289840831507</v>
      </c>
      <c r="AC1411">
        <v>405.79999999998552</v>
      </c>
      <c r="AD1411">
        <v>355.64567740736084</v>
      </c>
      <c r="AE1411">
        <v>405.79999999998552</v>
      </c>
      <c r="AF1411">
        <v>31.298317380858517</v>
      </c>
      <c r="AG1411">
        <v>405.79999999998552</v>
      </c>
      <c r="AH1411">
        <v>4.0380659126082611E-3</v>
      </c>
    </row>
    <row r="1412" spans="1:34" x14ac:dyDescent="0.45">
      <c r="A1412" s="4">
        <v>44739.553925486922</v>
      </c>
      <c r="B1412" s="6">
        <f t="shared" si="22"/>
        <v>281.9999999999855</v>
      </c>
      <c r="C1412">
        <v>405.9999999999855</v>
      </c>
      <c r="D1412">
        <v>199.40694650877651</v>
      </c>
      <c r="E1412">
        <v>405.9999999999855</v>
      </c>
      <c r="F1412">
        <v>163.5760075974778</v>
      </c>
      <c r="G1412">
        <v>405.9999999999855</v>
      </c>
      <c r="H1412">
        <v>784.23328672480943</v>
      </c>
      <c r="I1412">
        <v>405.9999999999855</v>
      </c>
      <c r="J1412">
        <v>167.1609302823496</v>
      </c>
      <c r="K1412">
        <v>405.9999999999855</v>
      </c>
      <c r="L1412">
        <v>113.54197770756804</v>
      </c>
      <c r="M1412">
        <v>405.9999999999855</v>
      </c>
      <c r="N1412">
        <v>88.585784362993323</v>
      </c>
      <c r="O1412">
        <v>405.9999999999855</v>
      </c>
      <c r="P1412">
        <v>110.48613005990595</v>
      </c>
      <c r="Q1412">
        <v>405.9999999999855</v>
      </c>
      <c r="R1412">
        <v>80.49518568725091</v>
      </c>
      <c r="S1412">
        <v>405.9999999999855</v>
      </c>
      <c r="T1412">
        <v>113.05252218242281</v>
      </c>
      <c r="U1412">
        <v>405.9999999999855</v>
      </c>
      <c r="V1412">
        <v>124.79960915109152</v>
      </c>
      <c r="W1412">
        <v>405.9999999999855</v>
      </c>
      <c r="X1412">
        <v>80.869427484328426</v>
      </c>
      <c r="Y1412">
        <v>405.9999999999855</v>
      </c>
      <c r="Z1412">
        <v>63.652330849825773</v>
      </c>
      <c r="AA1412">
        <v>405.9999999999855</v>
      </c>
      <c r="AB1412">
        <v>190.83628864033273</v>
      </c>
      <c r="AC1412">
        <v>405.9999999999855</v>
      </c>
      <c r="AD1412">
        <v>353.55314380755846</v>
      </c>
      <c r="AE1412">
        <v>405.9999999999855</v>
      </c>
      <c r="AF1412">
        <v>31.281017964506717</v>
      </c>
      <c r="AG1412">
        <v>405.9999999999855</v>
      </c>
      <c r="AH1412">
        <v>3.693849068513457E-3</v>
      </c>
    </row>
    <row r="1413" spans="1:34" x14ac:dyDescent="0.45">
      <c r="A1413" s="4">
        <v>44739.553927801746</v>
      </c>
      <c r="B1413" s="6">
        <f t="shared" si="22"/>
        <v>282.19999999998549</v>
      </c>
      <c r="C1413">
        <v>406.19999999998549</v>
      </c>
      <c r="D1413">
        <v>199.40694650877651</v>
      </c>
      <c r="E1413">
        <v>406.19999999998549</v>
      </c>
      <c r="F1413">
        <v>163.5760075974778</v>
      </c>
      <c r="G1413">
        <v>406.19999999998549</v>
      </c>
      <c r="H1413">
        <v>784.23328672480943</v>
      </c>
      <c r="I1413">
        <v>406.19999999998549</v>
      </c>
      <c r="J1413">
        <v>167.1609302823496</v>
      </c>
      <c r="K1413">
        <v>406.19999999998549</v>
      </c>
      <c r="L1413">
        <v>113.54197770756804</v>
      </c>
      <c r="M1413">
        <v>406.19999999998549</v>
      </c>
      <c r="N1413">
        <v>88.585784362993323</v>
      </c>
      <c r="O1413">
        <v>406.19999999998549</v>
      </c>
      <c r="P1413">
        <v>110.48613005990595</v>
      </c>
      <c r="Q1413">
        <v>406.19999999998549</v>
      </c>
      <c r="R1413">
        <v>80.49518568725091</v>
      </c>
      <c r="S1413">
        <v>406.19999999998549</v>
      </c>
      <c r="T1413">
        <v>113.05252218242281</v>
      </c>
      <c r="U1413">
        <v>406.19999999998549</v>
      </c>
      <c r="V1413">
        <v>124.79960915109152</v>
      </c>
      <c r="W1413">
        <v>406.19999999998549</v>
      </c>
      <c r="X1413">
        <v>80.869427484328426</v>
      </c>
      <c r="Y1413">
        <v>406.19999999998549</v>
      </c>
      <c r="Z1413">
        <v>63.652330849825773</v>
      </c>
      <c r="AA1413">
        <v>406.19999999998549</v>
      </c>
      <c r="AB1413">
        <v>190.83628864033273</v>
      </c>
      <c r="AC1413">
        <v>406.19999999998549</v>
      </c>
      <c r="AD1413">
        <v>353.55314380755846</v>
      </c>
      <c r="AE1413">
        <v>406.19999999998549</v>
      </c>
      <c r="AF1413">
        <v>31.281017964506717</v>
      </c>
      <c r="AG1413">
        <v>406.19999999998549</v>
      </c>
      <c r="AH1413">
        <v>3.693849068513457E-3</v>
      </c>
    </row>
    <row r="1414" spans="1:34" x14ac:dyDescent="0.45">
      <c r="A1414" s="4">
        <v>44739.553930116555</v>
      </c>
      <c r="B1414" s="6">
        <f t="shared" si="22"/>
        <v>282.39999999998548</v>
      </c>
      <c r="C1414">
        <v>406.39999999998548</v>
      </c>
      <c r="D1414">
        <v>199.40694650877651</v>
      </c>
      <c r="E1414">
        <v>406.39999999998548</v>
      </c>
      <c r="F1414">
        <v>163.5760075974778</v>
      </c>
      <c r="G1414">
        <v>406.39999999998548</v>
      </c>
      <c r="H1414">
        <v>784.23328672480943</v>
      </c>
      <c r="I1414">
        <v>406.39999999998548</v>
      </c>
      <c r="J1414">
        <v>167.1609302823496</v>
      </c>
      <c r="K1414">
        <v>406.39999999998548</v>
      </c>
      <c r="L1414">
        <v>113.54197770756804</v>
      </c>
      <c r="M1414">
        <v>406.39999999998548</v>
      </c>
      <c r="N1414">
        <v>88.585784362993323</v>
      </c>
      <c r="O1414">
        <v>406.39999999998548</v>
      </c>
      <c r="P1414">
        <v>110.48613005990595</v>
      </c>
      <c r="Q1414">
        <v>406.39999999998548</v>
      </c>
      <c r="R1414">
        <v>80.49518568725091</v>
      </c>
      <c r="S1414">
        <v>406.39999999998548</v>
      </c>
      <c r="T1414">
        <v>113.05252218242281</v>
      </c>
      <c r="U1414">
        <v>406.39999999998548</v>
      </c>
      <c r="V1414">
        <v>124.79960915109152</v>
      </c>
      <c r="W1414">
        <v>406.39999999998548</v>
      </c>
      <c r="X1414">
        <v>80.869427484328426</v>
      </c>
      <c r="Y1414">
        <v>406.39999999998548</v>
      </c>
      <c r="Z1414">
        <v>63.652330849825773</v>
      </c>
      <c r="AA1414">
        <v>406.39999999998548</v>
      </c>
      <c r="AB1414">
        <v>190.83628864033273</v>
      </c>
      <c r="AC1414">
        <v>406.39999999998548</v>
      </c>
      <c r="AD1414">
        <v>353.55314380755846</v>
      </c>
      <c r="AE1414">
        <v>406.39999999998548</v>
      </c>
      <c r="AF1414">
        <v>31.281017964506717</v>
      </c>
      <c r="AG1414">
        <v>406.39999999998548</v>
      </c>
      <c r="AH1414">
        <v>3.693849068513457E-3</v>
      </c>
    </row>
    <row r="1415" spans="1:34" x14ac:dyDescent="0.45">
      <c r="A1415" s="4">
        <v>44739.553932431365</v>
      </c>
      <c r="B1415" s="6">
        <f t="shared" si="22"/>
        <v>282.59999999998547</v>
      </c>
      <c r="C1415">
        <v>406.59999999998547</v>
      </c>
      <c r="D1415">
        <v>199.40694650877651</v>
      </c>
      <c r="E1415">
        <v>406.59999999998547</v>
      </c>
      <c r="F1415">
        <v>163.5760075974778</v>
      </c>
      <c r="G1415">
        <v>406.59999999998547</v>
      </c>
      <c r="H1415">
        <v>784.23328672480943</v>
      </c>
      <c r="I1415">
        <v>406.59999999998547</v>
      </c>
      <c r="J1415">
        <v>167.1609302823496</v>
      </c>
      <c r="K1415">
        <v>406.59999999998547</v>
      </c>
      <c r="L1415">
        <v>113.54197770756804</v>
      </c>
      <c r="M1415">
        <v>406.59999999998547</v>
      </c>
      <c r="N1415">
        <v>88.585784362993323</v>
      </c>
      <c r="O1415">
        <v>406.59999999998547</v>
      </c>
      <c r="P1415">
        <v>110.48613005990595</v>
      </c>
      <c r="Q1415">
        <v>406.59999999998547</v>
      </c>
      <c r="R1415">
        <v>80.49518568725091</v>
      </c>
      <c r="S1415">
        <v>406.59999999998547</v>
      </c>
      <c r="T1415">
        <v>113.05252218242281</v>
      </c>
      <c r="U1415">
        <v>406.59999999998547</v>
      </c>
      <c r="V1415">
        <v>124.79960915109152</v>
      </c>
      <c r="W1415">
        <v>406.59999999998547</v>
      </c>
      <c r="X1415">
        <v>80.869427484328426</v>
      </c>
      <c r="Y1415">
        <v>406.59999999998547</v>
      </c>
      <c r="Z1415">
        <v>63.652330849825773</v>
      </c>
      <c r="AA1415">
        <v>406.59999999998547</v>
      </c>
      <c r="AB1415">
        <v>190.83628864033273</v>
      </c>
      <c r="AC1415">
        <v>406.59999999998547</v>
      </c>
      <c r="AD1415">
        <v>353.55314380755846</v>
      </c>
      <c r="AE1415">
        <v>406.59999999998547</v>
      </c>
      <c r="AF1415">
        <v>31.281017964506717</v>
      </c>
      <c r="AG1415">
        <v>406.59999999998547</v>
      </c>
      <c r="AH1415">
        <v>3.693849068513457E-3</v>
      </c>
    </row>
    <row r="1416" spans="1:34" x14ac:dyDescent="0.45">
      <c r="A1416" s="4">
        <v>44739.553934746189</v>
      </c>
      <c r="B1416" s="6">
        <f t="shared" si="22"/>
        <v>282.79999999998546</v>
      </c>
      <c r="C1416">
        <v>406.79999999998546</v>
      </c>
      <c r="D1416">
        <v>199.40694650877651</v>
      </c>
      <c r="E1416">
        <v>406.79999999998546</v>
      </c>
      <c r="F1416">
        <v>163.5760075974778</v>
      </c>
      <c r="G1416">
        <v>406.79999999998546</v>
      </c>
      <c r="H1416">
        <v>784.23328672480943</v>
      </c>
      <c r="I1416">
        <v>406.79999999998546</v>
      </c>
      <c r="J1416">
        <v>167.1609302823496</v>
      </c>
      <c r="K1416">
        <v>406.79999999998546</v>
      </c>
      <c r="L1416">
        <v>113.54197770756804</v>
      </c>
      <c r="M1416">
        <v>406.79999999998546</v>
      </c>
      <c r="N1416">
        <v>88.585784362993323</v>
      </c>
      <c r="O1416">
        <v>406.79999999998546</v>
      </c>
      <c r="P1416">
        <v>110.48613005990595</v>
      </c>
      <c r="Q1416">
        <v>406.79999999998546</v>
      </c>
      <c r="R1416">
        <v>80.49518568725091</v>
      </c>
      <c r="S1416">
        <v>406.79999999998546</v>
      </c>
      <c r="T1416">
        <v>113.05252218242281</v>
      </c>
      <c r="U1416">
        <v>406.79999999998546</v>
      </c>
      <c r="V1416">
        <v>124.79960915109152</v>
      </c>
      <c r="W1416">
        <v>406.79999999998546</v>
      </c>
      <c r="X1416">
        <v>80.869427484328426</v>
      </c>
      <c r="Y1416">
        <v>406.79999999998546</v>
      </c>
      <c r="Z1416">
        <v>63.652330849825773</v>
      </c>
      <c r="AA1416">
        <v>406.79999999998546</v>
      </c>
      <c r="AB1416">
        <v>190.83628864033273</v>
      </c>
      <c r="AC1416">
        <v>406.79999999998546</v>
      </c>
      <c r="AD1416">
        <v>353.55314380755846</v>
      </c>
      <c r="AE1416">
        <v>406.79999999998546</v>
      </c>
      <c r="AF1416">
        <v>31.281017964506717</v>
      </c>
      <c r="AG1416">
        <v>406.79999999998546</v>
      </c>
      <c r="AH1416">
        <v>3.693849068513457E-3</v>
      </c>
    </row>
    <row r="1417" spans="1:34" x14ac:dyDescent="0.45">
      <c r="A1417" s="4">
        <v>44739.553937060999</v>
      </c>
      <c r="B1417" s="6">
        <f t="shared" si="22"/>
        <v>282.99999999998545</v>
      </c>
      <c r="C1417">
        <v>406.99999999998545</v>
      </c>
      <c r="D1417">
        <v>198.90661821943129</v>
      </c>
      <c r="E1417">
        <v>406.99999999998545</v>
      </c>
      <c r="F1417">
        <v>163.07833552871409</v>
      </c>
      <c r="G1417">
        <v>406.99999999998545</v>
      </c>
      <c r="H1417">
        <v>784.25345795888802</v>
      </c>
      <c r="I1417">
        <v>406.99999999998545</v>
      </c>
      <c r="J1417">
        <v>166.89350767286896</v>
      </c>
      <c r="K1417">
        <v>406.99999999998545</v>
      </c>
      <c r="L1417">
        <v>113.74140544827345</v>
      </c>
      <c r="M1417">
        <v>406.99999999998545</v>
      </c>
      <c r="N1417">
        <v>88.770114707307954</v>
      </c>
      <c r="O1417">
        <v>406.99999999998545</v>
      </c>
      <c r="P1417">
        <v>110.68543905391012</v>
      </c>
      <c r="Q1417">
        <v>406.99999999998545</v>
      </c>
      <c r="R1417">
        <v>80.675164099911726</v>
      </c>
      <c r="S1417">
        <v>406.99999999998545</v>
      </c>
      <c r="T1417">
        <v>113.23012103459916</v>
      </c>
      <c r="U1417">
        <v>406.99999999998545</v>
      </c>
      <c r="V1417">
        <v>125.02021354254961</v>
      </c>
      <c r="W1417">
        <v>406.99999999998545</v>
      </c>
      <c r="X1417">
        <v>81.113209511023541</v>
      </c>
      <c r="Y1417">
        <v>406.99999999998545</v>
      </c>
      <c r="Z1417">
        <v>63.782135798449474</v>
      </c>
      <c r="AA1417">
        <v>406.99999999998545</v>
      </c>
      <c r="AB1417">
        <v>190.41617026682263</v>
      </c>
      <c r="AC1417">
        <v>406.99999999998545</v>
      </c>
      <c r="AD1417">
        <v>391.45924549520709</v>
      </c>
      <c r="AE1417">
        <v>406.99999999998545</v>
      </c>
      <c r="AF1417">
        <v>31.398433359658078</v>
      </c>
      <c r="AG1417">
        <v>406.99999999998545</v>
      </c>
      <c r="AH1417">
        <v>2.9730612321532505E-3</v>
      </c>
    </row>
    <row r="1418" spans="1:34" x14ac:dyDescent="0.45">
      <c r="A1418" s="4">
        <v>44739.553939375815</v>
      </c>
      <c r="B1418" s="6">
        <f t="shared" si="22"/>
        <v>283.19999999998544</v>
      </c>
      <c r="C1418">
        <v>407.19999999998544</v>
      </c>
      <c r="D1418">
        <v>198.90661821943129</v>
      </c>
      <c r="E1418">
        <v>407.19999999998544</v>
      </c>
      <c r="F1418">
        <v>163.07833552871409</v>
      </c>
      <c r="G1418">
        <v>407.19999999998544</v>
      </c>
      <c r="H1418">
        <v>784.25345795888802</v>
      </c>
      <c r="I1418">
        <v>407.19999999998544</v>
      </c>
      <c r="J1418">
        <v>166.89350767286896</v>
      </c>
      <c r="K1418">
        <v>407.19999999998544</v>
      </c>
      <c r="L1418">
        <v>113.74140544827345</v>
      </c>
      <c r="M1418">
        <v>407.19999999998544</v>
      </c>
      <c r="N1418">
        <v>88.770114707307954</v>
      </c>
      <c r="O1418">
        <v>407.19999999998544</v>
      </c>
      <c r="P1418">
        <v>110.68543905391012</v>
      </c>
      <c r="Q1418">
        <v>407.19999999998544</v>
      </c>
      <c r="R1418">
        <v>80.675164099911726</v>
      </c>
      <c r="S1418">
        <v>407.19999999998544</v>
      </c>
      <c r="T1418">
        <v>113.23012103459916</v>
      </c>
      <c r="U1418">
        <v>407.19999999998544</v>
      </c>
      <c r="V1418">
        <v>125.02021354254961</v>
      </c>
      <c r="W1418">
        <v>407.19999999998544</v>
      </c>
      <c r="X1418">
        <v>81.113209511023541</v>
      </c>
      <c r="Y1418">
        <v>407.19999999998544</v>
      </c>
      <c r="Z1418">
        <v>63.782135798449474</v>
      </c>
      <c r="AA1418">
        <v>407.19999999998544</v>
      </c>
      <c r="AB1418">
        <v>190.41617026682263</v>
      </c>
      <c r="AC1418">
        <v>407.19999999998544</v>
      </c>
      <c r="AD1418">
        <v>391.45924549520709</v>
      </c>
      <c r="AE1418">
        <v>407.19999999998544</v>
      </c>
      <c r="AF1418">
        <v>31.398433359658078</v>
      </c>
      <c r="AG1418">
        <v>407.19999999998544</v>
      </c>
      <c r="AH1418">
        <v>2.9730612321532505E-3</v>
      </c>
    </row>
    <row r="1419" spans="1:34" x14ac:dyDescent="0.45">
      <c r="A1419" s="4">
        <v>44739.553941690632</v>
      </c>
      <c r="B1419" s="6">
        <f t="shared" si="22"/>
        <v>283.39999999998543</v>
      </c>
      <c r="C1419">
        <v>407.39999999998543</v>
      </c>
      <c r="D1419">
        <v>198.90661821943129</v>
      </c>
      <c r="E1419">
        <v>407.39999999998543</v>
      </c>
      <c r="F1419">
        <v>163.07833552871409</v>
      </c>
      <c r="G1419">
        <v>407.39999999998543</v>
      </c>
      <c r="H1419">
        <v>784.25345795888802</v>
      </c>
      <c r="I1419">
        <v>407.39999999998543</v>
      </c>
      <c r="J1419">
        <v>166.89350767286896</v>
      </c>
      <c r="K1419">
        <v>407.39999999998543</v>
      </c>
      <c r="L1419">
        <v>113.74140544827345</v>
      </c>
      <c r="M1419">
        <v>407.39999999998543</v>
      </c>
      <c r="N1419">
        <v>88.770114707307954</v>
      </c>
      <c r="O1419">
        <v>407.39999999998543</v>
      </c>
      <c r="P1419">
        <v>110.68543905391012</v>
      </c>
      <c r="Q1419">
        <v>407.39999999998543</v>
      </c>
      <c r="R1419">
        <v>80.675164099911726</v>
      </c>
      <c r="S1419">
        <v>407.39999999998543</v>
      </c>
      <c r="T1419">
        <v>113.23012103459916</v>
      </c>
      <c r="U1419">
        <v>407.39999999998543</v>
      </c>
      <c r="V1419">
        <v>125.02021354254961</v>
      </c>
      <c r="W1419">
        <v>407.39999999998543</v>
      </c>
      <c r="X1419">
        <v>81.113209511023541</v>
      </c>
      <c r="Y1419">
        <v>407.39999999998543</v>
      </c>
      <c r="Z1419">
        <v>63.782135798449474</v>
      </c>
      <c r="AA1419">
        <v>407.39999999998543</v>
      </c>
      <c r="AB1419">
        <v>190.41617026682263</v>
      </c>
      <c r="AC1419">
        <v>407.39999999998543</v>
      </c>
      <c r="AD1419">
        <v>391.45924549520709</v>
      </c>
      <c r="AE1419">
        <v>407.39999999998543</v>
      </c>
      <c r="AF1419">
        <v>31.398433359658078</v>
      </c>
      <c r="AG1419">
        <v>407.39999999998543</v>
      </c>
      <c r="AH1419">
        <v>2.9730612321532505E-3</v>
      </c>
    </row>
    <row r="1420" spans="1:34" x14ac:dyDescent="0.45">
      <c r="A1420" s="4">
        <v>44739.553944005442</v>
      </c>
      <c r="B1420" s="6">
        <f t="shared" si="22"/>
        <v>283.59999999998541</v>
      </c>
      <c r="C1420">
        <v>407.59999999998541</v>
      </c>
      <c r="D1420">
        <v>198.90661821943129</v>
      </c>
      <c r="E1420">
        <v>407.59999999998541</v>
      </c>
      <c r="F1420">
        <v>163.07833552871409</v>
      </c>
      <c r="G1420">
        <v>407.59999999998541</v>
      </c>
      <c r="H1420">
        <v>784.25345795888802</v>
      </c>
      <c r="I1420">
        <v>407.59999999998541</v>
      </c>
      <c r="J1420">
        <v>166.89350767286896</v>
      </c>
      <c r="K1420">
        <v>407.59999999998541</v>
      </c>
      <c r="L1420">
        <v>113.74140544827345</v>
      </c>
      <c r="M1420">
        <v>407.59999999998541</v>
      </c>
      <c r="N1420">
        <v>88.770114707307954</v>
      </c>
      <c r="O1420">
        <v>407.59999999998541</v>
      </c>
      <c r="P1420">
        <v>110.68543905391012</v>
      </c>
      <c r="Q1420">
        <v>407.59999999998541</v>
      </c>
      <c r="R1420">
        <v>80.675164099911726</v>
      </c>
      <c r="S1420">
        <v>407.59999999998541</v>
      </c>
      <c r="T1420">
        <v>113.23012103459916</v>
      </c>
      <c r="U1420">
        <v>407.59999999998541</v>
      </c>
      <c r="V1420">
        <v>125.02021354254961</v>
      </c>
      <c r="W1420">
        <v>407.59999999998541</v>
      </c>
      <c r="X1420">
        <v>81.113209511023541</v>
      </c>
      <c r="Y1420">
        <v>407.59999999998541</v>
      </c>
      <c r="Z1420">
        <v>63.782135798449474</v>
      </c>
      <c r="AA1420">
        <v>407.59999999998541</v>
      </c>
      <c r="AB1420">
        <v>190.41617026682263</v>
      </c>
      <c r="AC1420">
        <v>407.59999999998541</v>
      </c>
      <c r="AD1420">
        <v>391.45924549520709</v>
      </c>
      <c r="AE1420">
        <v>407.59999999998541</v>
      </c>
      <c r="AF1420">
        <v>31.398433359658078</v>
      </c>
      <c r="AG1420">
        <v>407.59999999998541</v>
      </c>
      <c r="AH1420">
        <v>2.9730612321532505E-3</v>
      </c>
    </row>
    <row r="1421" spans="1:34" x14ac:dyDescent="0.45">
      <c r="A1421" s="4">
        <v>44739.553946320259</v>
      </c>
      <c r="B1421" s="6">
        <f t="shared" si="22"/>
        <v>283.7999999999854</v>
      </c>
      <c r="C1421">
        <v>407.7999999999854</v>
      </c>
      <c r="D1421">
        <v>198.90661821943129</v>
      </c>
      <c r="E1421">
        <v>407.7999999999854</v>
      </c>
      <c r="F1421">
        <v>163.07833552871409</v>
      </c>
      <c r="G1421">
        <v>407.7999999999854</v>
      </c>
      <c r="H1421">
        <v>784.25345795888802</v>
      </c>
      <c r="I1421">
        <v>407.7999999999854</v>
      </c>
      <c r="J1421">
        <v>166.89350767286896</v>
      </c>
      <c r="K1421">
        <v>407.7999999999854</v>
      </c>
      <c r="L1421">
        <v>113.74140544827345</v>
      </c>
      <c r="M1421">
        <v>407.7999999999854</v>
      </c>
      <c r="N1421">
        <v>88.770114707307954</v>
      </c>
      <c r="O1421">
        <v>407.7999999999854</v>
      </c>
      <c r="P1421">
        <v>110.68543905391012</v>
      </c>
      <c r="Q1421">
        <v>407.7999999999854</v>
      </c>
      <c r="R1421">
        <v>80.675164099911726</v>
      </c>
      <c r="S1421">
        <v>407.7999999999854</v>
      </c>
      <c r="T1421">
        <v>113.23012103459916</v>
      </c>
      <c r="U1421">
        <v>407.7999999999854</v>
      </c>
      <c r="V1421">
        <v>125.02021354254961</v>
      </c>
      <c r="W1421">
        <v>407.7999999999854</v>
      </c>
      <c r="X1421">
        <v>81.113209511023541</v>
      </c>
      <c r="Y1421">
        <v>407.7999999999854</v>
      </c>
      <c r="Z1421">
        <v>63.782135798449474</v>
      </c>
      <c r="AA1421">
        <v>407.7999999999854</v>
      </c>
      <c r="AB1421">
        <v>190.41617026682263</v>
      </c>
      <c r="AC1421">
        <v>407.7999999999854</v>
      </c>
      <c r="AD1421">
        <v>391.45924549520709</v>
      </c>
      <c r="AE1421">
        <v>407.7999999999854</v>
      </c>
      <c r="AF1421">
        <v>31.398433359658078</v>
      </c>
      <c r="AG1421">
        <v>407.7999999999854</v>
      </c>
      <c r="AH1421">
        <v>2.9730612321532505E-3</v>
      </c>
    </row>
    <row r="1422" spans="1:34" x14ac:dyDescent="0.45">
      <c r="A1422" s="4">
        <v>44739.553948635075</v>
      </c>
      <c r="B1422" s="6">
        <f t="shared" si="22"/>
        <v>283.99999999998539</v>
      </c>
      <c r="C1422">
        <v>407.99999999998539</v>
      </c>
      <c r="D1422">
        <v>200.16228624781212</v>
      </c>
      <c r="E1422">
        <v>407.99999999998539</v>
      </c>
      <c r="F1422">
        <v>163.94327173443816</v>
      </c>
      <c r="G1422">
        <v>407.99999999998539</v>
      </c>
      <c r="H1422">
        <v>784.26848238297885</v>
      </c>
      <c r="I1422">
        <v>407.99999999998539</v>
      </c>
      <c r="J1422">
        <v>166.7438299493046</v>
      </c>
      <c r="K1422">
        <v>407.99999999998539</v>
      </c>
      <c r="L1422">
        <v>113.95793330832859</v>
      </c>
      <c r="M1422">
        <v>407.99999999998539</v>
      </c>
      <c r="N1422">
        <v>88.934781925543803</v>
      </c>
      <c r="O1422">
        <v>407.99999999998539</v>
      </c>
      <c r="P1422">
        <v>110.93035746846485</v>
      </c>
      <c r="Q1422">
        <v>407.99999999998539</v>
      </c>
      <c r="R1422">
        <v>80.852743982072454</v>
      </c>
      <c r="S1422">
        <v>407.99999999998539</v>
      </c>
      <c r="T1422">
        <v>113.42753192925336</v>
      </c>
      <c r="U1422">
        <v>407.99999999998539</v>
      </c>
      <c r="V1422">
        <v>125.25095586453557</v>
      </c>
      <c r="W1422">
        <v>407.99999999998539</v>
      </c>
      <c r="X1422">
        <v>81.349896131012159</v>
      </c>
      <c r="Y1422">
        <v>407.99999999998539</v>
      </c>
      <c r="Z1422">
        <v>63.754199396531043</v>
      </c>
      <c r="AA1422">
        <v>407.99999999998539</v>
      </c>
      <c r="AB1422">
        <v>189.9599851930414</v>
      </c>
      <c r="AC1422">
        <v>407.99999999998539</v>
      </c>
      <c r="AD1422">
        <v>377.75453389826254</v>
      </c>
      <c r="AE1422">
        <v>407.99999999998539</v>
      </c>
      <c r="AF1422">
        <v>31.513374857755799</v>
      </c>
      <c r="AG1422">
        <v>407.99999999998539</v>
      </c>
      <c r="AH1422">
        <v>3.1817333806594241E-3</v>
      </c>
    </row>
    <row r="1423" spans="1:34" x14ac:dyDescent="0.45">
      <c r="A1423" s="4">
        <v>44739.553950949892</v>
      </c>
      <c r="B1423" s="6">
        <f t="shared" si="22"/>
        <v>284.19999999998538</v>
      </c>
      <c r="C1423">
        <v>408.19999999998538</v>
      </c>
      <c r="D1423">
        <v>200.16228624781212</v>
      </c>
      <c r="E1423">
        <v>408.19999999998538</v>
      </c>
      <c r="F1423">
        <v>163.94327173443816</v>
      </c>
      <c r="G1423">
        <v>408.19999999998538</v>
      </c>
      <c r="H1423">
        <v>784.26848238297885</v>
      </c>
      <c r="I1423">
        <v>408.19999999998538</v>
      </c>
      <c r="J1423">
        <v>166.7438299493046</v>
      </c>
      <c r="K1423">
        <v>408.19999999998538</v>
      </c>
      <c r="L1423">
        <v>113.95793330832859</v>
      </c>
      <c r="M1423">
        <v>408.19999999998538</v>
      </c>
      <c r="N1423">
        <v>88.934781925543803</v>
      </c>
      <c r="O1423">
        <v>408.19999999998538</v>
      </c>
      <c r="P1423">
        <v>110.93035746846485</v>
      </c>
      <c r="Q1423">
        <v>408.19999999998538</v>
      </c>
      <c r="R1423">
        <v>80.852743982072454</v>
      </c>
      <c r="S1423">
        <v>408.19999999998538</v>
      </c>
      <c r="T1423">
        <v>113.42753192925336</v>
      </c>
      <c r="U1423">
        <v>408.19999999998538</v>
      </c>
      <c r="V1423">
        <v>125.25095586453557</v>
      </c>
      <c r="W1423">
        <v>408.19999999998538</v>
      </c>
      <c r="X1423">
        <v>81.349896131012159</v>
      </c>
      <c r="Y1423">
        <v>408.19999999998538</v>
      </c>
      <c r="Z1423">
        <v>63.754199396531043</v>
      </c>
      <c r="AA1423">
        <v>408.19999999998538</v>
      </c>
      <c r="AB1423">
        <v>189.9599851930414</v>
      </c>
      <c r="AC1423">
        <v>408.19999999998538</v>
      </c>
      <c r="AD1423">
        <v>377.75453389826254</v>
      </c>
      <c r="AE1423">
        <v>408.19999999998538</v>
      </c>
      <c r="AF1423">
        <v>31.513374857755799</v>
      </c>
      <c r="AG1423">
        <v>408.19999999998538</v>
      </c>
      <c r="AH1423">
        <v>3.1817333806594241E-3</v>
      </c>
    </row>
    <row r="1424" spans="1:34" x14ac:dyDescent="0.45">
      <c r="A1424" s="4">
        <v>44739.553953264702</v>
      </c>
      <c r="B1424" s="6">
        <f t="shared" si="22"/>
        <v>284.39999999998537</v>
      </c>
      <c r="C1424">
        <v>408.39999999998537</v>
      </c>
      <c r="D1424">
        <v>200.16228624781212</v>
      </c>
      <c r="E1424">
        <v>408.39999999998537</v>
      </c>
      <c r="F1424">
        <v>163.94327173443816</v>
      </c>
      <c r="G1424">
        <v>408.39999999998537</v>
      </c>
      <c r="H1424">
        <v>784.26848238297885</v>
      </c>
      <c r="I1424">
        <v>408.39999999998537</v>
      </c>
      <c r="J1424">
        <v>166.7438299493046</v>
      </c>
      <c r="K1424">
        <v>408.39999999998537</v>
      </c>
      <c r="L1424">
        <v>113.95793330832859</v>
      </c>
      <c r="M1424">
        <v>408.39999999998537</v>
      </c>
      <c r="N1424">
        <v>88.934781925543803</v>
      </c>
      <c r="O1424">
        <v>408.39999999998537</v>
      </c>
      <c r="P1424">
        <v>110.93035746846485</v>
      </c>
      <c r="Q1424">
        <v>408.39999999998537</v>
      </c>
      <c r="R1424">
        <v>80.852743982072454</v>
      </c>
      <c r="S1424">
        <v>408.39999999998537</v>
      </c>
      <c r="T1424">
        <v>113.42753192925336</v>
      </c>
      <c r="U1424">
        <v>408.39999999998537</v>
      </c>
      <c r="V1424">
        <v>125.25095586453557</v>
      </c>
      <c r="W1424">
        <v>408.39999999998537</v>
      </c>
      <c r="X1424">
        <v>81.349896131012159</v>
      </c>
      <c r="Y1424">
        <v>408.39999999998537</v>
      </c>
      <c r="Z1424">
        <v>63.754199396531043</v>
      </c>
      <c r="AA1424">
        <v>408.39999999998537</v>
      </c>
      <c r="AB1424">
        <v>189.9599851930414</v>
      </c>
      <c r="AC1424">
        <v>408.39999999998537</v>
      </c>
      <c r="AD1424">
        <v>377.75453389826254</v>
      </c>
      <c r="AE1424">
        <v>408.39999999998537</v>
      </c>
      <c r="AF1424">
        <v>31.513374857755799</v>
      </c>
      <c r="AG1424">
        <v>408.39999999998537</v>
      </c>
      <c r="AH1424">
        <v>3.1817333806594241E-3</v>
      </c>
    </row>
    <row r="1425" spans="1:34" x14ac:dyDescent="0.45">
      <c r="A1425" s="4">
        <v>44739.553955579519</v>
      </c>
      <c r="B1425" s="6">
        <f t="shared" si="22"/>
        <v>284.59999999998536</v>
      </c>
      <c r="C1425">
        <v>408.59999999998536</v>
      </c>
      <c r="D1425">
        <v>200.16228624781212</v>
      </c>
      <c r="E1425">
        <v>408.59999999998536</v>
      </c>
      <c r="F1425">
        <v>163.94327173443816</v>
      </c>
      <c r="G1425">
        <v>408.59999999998536</v>
      </c>
      <c r="H1425">
        <v>784.26848238297885</v>
      </c>
      <c r="I1425">
        <v>408.59999999998536</v>
      </c>
      <c r="J1425">
        <v>166.7438299493046</v>
      </c>
      <c r="K1425">
        <v>408.59999999998536</v>
      </c>
      <c r="L1425">
        <v>113.95793330832859</v>
      </c>
      <c r="M1425">
        <v>408.59999999998536</v>
      </c>
      <c r="N1425">
        <v>88.934781925543803</v>
      </c>
      <c r="O1425">
        <v>408.59999999998536</v>
      </c>
      <c r="P1425">
        <v>110.93035746846485</v>
      </c>
      <c r="Q1425">
        <v>408.59999999998536</v>
      </c>
      <c r="R1425">
        <v>80.852743982072454</v>
      </c>
      <c r="S1425">
        <v>408.59999999998536</v>
      </c>
      <c r="T1425">
        <v>113.42753192925336</v>
      </c>
      <c r="U1425">
        <v>408.59999999998536</v>
      </c>
      <c r="V1425">
        <v>125.25095586453557</v>
      </c>
      <c r="W1425">
        <v>408.59999999998536</v>
      </c>
      <c r="X1425">
        <v>81.349896131012159</v>
      </c>
      <c r="Y1425">
        <v>408.59999999998536</v>
      </c>
      <c r="Z1425">
        <v>63.754199396531043</v>
      </c>
      <c r="AA1425">
        <v>408.59999999998536</v>
      </c>
      <c r="AB1425">
        <v>189.9599851930414</v>
      </c>
      <c r="AC1425">
        <v>408.59999999998536</v>
      </c>
      <c r="AD1425">
        <v>377.75453389826254</v>
      </c>
      <c r="AE1425">
        <v>408.59999999998536</v>
      </c>
      <c r="AF1425">
        <v>31.513374857755799</v>
      </c>
      <c r="AG1425">
        <v>408.59999999998536</v>
      </c>
      <c r="AH1425">
        <v>3.1817333806594241E-3</v>
      </c>
    </row>
    <row r="1426" spans="1:34" x14ac:dyDescent="0.45">
      <c r="A1426" s="4">
        <v>44739.553957894335</v>
      </c>
      <c r="B1426" s="6">
        <f t="shared" si="22"/>
        <v>284.79999999998535</v>
      </c>
      <c r="C1426">
        <v>408.79999999998535</v>
      </c>
      <c r="D1426">
        <v>200.16228624781212</v>
      </c>
      <c r="E1426">
        <v>408.79999999998535</v>
      </c>
      <c r="F1426">
        <v>163.94327173443816</v>
      </c>
      <c r="G1426">
        <v>408.79999999998535</v>
      </c>
      <c r="H1426">
        <v>784.26848238297885</v>
      </c>
      <c r="I1426">
        <v>408.79999999998535</v>
      </c>
      <c r="J1426">
        <v>166.7438299493046</v>
      </c>
      <c r="K1426">
        <v>408.79999999998535</v>
      </c>
      <c r="L1426">
        <v>113.95793330832859</v>
      </c>
      <c r="M1426">
        <v>408.79999999998535</v>
      </c>
      <c r="N1426">
        <v>88.934781925543803</v>
      </c>
      <c r="O1426">
        <v>408.79999999998535</v>
      </c>
      <c r="P1426">
        <v>110.93035746846485</v>
      </c>
      <c r="Q1426">
        <v>408.79999999998535</v>
      </c>
      <c r="R1426">
        <v>80.852743982072454</v>
      </c>
      <c r="S1426">
        <v>408.79999999998535</v>
      </c>
      <c r="T1426">
        <v>113.42753192925336</v>
      </c>
      <c r="U1426">
        <v>408.79999999998535</v>
      </c>
      <c r="V1426">
        <v>125.25095586453557</v>
      </c>
      <c r="W1426">
        <v>408.79999999998535</v>
      </c>
      <c r="X1426">
        <v>81.349896131012159</v>
      </c>
      <c r="Y1426">
        <v>408.79999999998535</v>
      </c>
      <c r="Z1426">
        <v>63.754199396531043</v>
      </c>
      <c r="AA1426">
        <v>408.79999999998535</v>
      </c>
      <c r="AB1426">
        <v>189.9599851930414</v>
      </c>
      <c r="AC1426">
        <v>408.79999999998535</v>
      </c>
      <c r="AD1426">
        <v>377.75453389826254</v>
      </c>
      <c r="AE1426">
        <v>408.79999999998535</v>
      </c>
      <c r="AF1426">
        <v>31.513374857755799</v>
      </c>
      <c r="AG1426">
        <v>408.79999999998535</v>
      </c>
      <c r="AH1426">
        <v>3.1817333806594241E-3</v>
      </c>
    </row>
    <row r="1427" spans="1:34" x14ac:dyDescent="0.45">
      <c r="A1427" s="4">
        <v>44739.553960209145</v>
      </c>
      <c r="B1427" s="6">
        <f t="shared" si="22"/>
        <v>284.99999999998533</v>
      </c>
      <c r="C1427">
        <v>408.99999999998533</v>
      </c>
      <c r="D1427">
        <v>199.62918477177854</v>
      </c>
      <c r="E1427">
        <v>408.99999999998533</v>
      </c>
      <c r="F1427">
        <v>163.67814744077762</v>
      </c>
      <c r="G1427">
        <v>408.99999999998533</v>
      </c>
      <c r="H1427">
        <v>784.28661484946178</v>
      </c>
      <c r="I1427">
        <v>408.99999999998533</v>
      </c>
      <c r="J1427">
        <v>166.5329368635754</v>
      </c>
      <c r="K1427">
        <v>408.99999999998533</v>
      </c>
      <c r="L1427">
        <v>114.13312679782037</v>
      </c>
      <c r="M1427">
        <v>408.99999999998533</v>
      </c>
      <c r="N1427">
        <v>89.120475807935293</v>
      </c>
      <c r="O1427">
        <v>408.99999999998533</v>
      </c>
      <c r="P1427">
        <v>111.14919651004139</v>
      </c>
      <c r="Q1427">
        <v>408.99999999998533</v>
      </c>
      <c r="R1427">
        <v>81.033177230973209</v>
      </c>
      <c r="S1427">
        <v>408.99999999998533</v>
      </c>
      <c r="T1427">
        <v>113.58701958762444</v>
      </c>
      <c r="U1427">
        <v>408.99999999998533</v>
      </c>
      <c r="V1427">
        <v>125.42638996224417</v>
      </c>
      <c r="W1427">
        <v>408.99999999998533</v>
      </c>
      <c r="X1427">
        <v>81.621228129545756</v>
      </c>
      <c r="Y1427">
        <v>408.99999999998533</v>
      </c>
      <c r="Z1427">
        <v>63.796583856942675</v>
      </c>
      <c r="AA1427">
        <v>408.99999999998533</v>
      </c>
      <c r="AB1427">
        <v>189.19658481279305</v>
      </c>
      <c r="AC1427">
        <v>408.99999999998533</v>
      </c>
      <c r="AD1427">
        <v>364.00366374424385</v>
      </c>
      <c r="AE1427">
        <v>408.99999999998533</v>
      </c>
      <c r="AF1427">
        <v>31.708694630206573</v>
      </c>
      <c r="AG1427">
        <v>408.99999999998533</v>
      </c>
      <c r="AH1427">
        <v>3.0534530015857817E-3</v>
      </c>
    </row>
    <row r="1428" spans="1:34" x14ac:dyDescent="0.45">
      <c r="A1428" s="4">
        <v>44739.553962523962</v>
      </c>
      <c r="B1428" s="6">
        <f t="shared" si="22"/>
        <v>285.19999999998532</v>
      </c>
      <c r="C1428">
        <v>409.19999999998532</v>
      </c>
      <c r="D1428">
        <v>199.62918477177854</v>
      </c>
      <c r="E1428">
        <v>409.19999999998532</v>
      </c>
      <c r="F1428">
        <v>163.67814744077762</v>
      </c>
      <c r="G1428">
        <v>409.19999999998532</v>
      </c>
      <c r="H1428">
        <v>784.28661484946178</v>
      </c>
      <c r="I1428">
        <v>409.19999999998532</v>
      </c>
      <c r="J1428">
        <v>166.5329368635754</v>
      </c>
      <c r="K1428">
        <v>409.19999999998532</v>
      </c>
      <c r="L1428">
        <v>114.13312679782037</v>
      </c>
      <c r="M1428">
        <v>409.19999999998532</v>
      </c>
      <c r="N1428">
        <v>89.120475807935293</v>
      </c>
      <c r="O1428">
        <v>409.19999999998532</v>
      </c>
      <c r="P1428">
        <v>111.14919651004139</v>
      </c>
      <c r="Q1428">
        <v>409.19999999998532</v>
      </c>
      <c r="R1428">
        <v>81.033177230973209</v>
      </c>
      <c r="S1428">
        <v>409.19999999998532</v>
      </c>
      <c r="T1428">
        <v>113.58701958762444</v>
      </c>
      <c r="U1428">
        <v>409.19999999998532</v>
      </c>
      <c r="V1428">
        <v>125.42638996224417</v>
      </c>
      <c r="W1428">
        <v>409.19999999998532</v>
      </c>
      <c r="X1428">
        <v>81.621228129545756</v>
      </c>
      <c r="Y1428">
        <v>409.19999999998532</v>
      </c>
      <c r="Z1428">
        <v>63.796583856942675</v>
      </c>
      <c r="AA1428">
        <v>409.19999999998532</v>
      </c>
      <c r="AB1428">
        <v>189.19658481279305</v>
      </c>
      <c r="AC1428">
        <v>409.19999999998532</v>
      </c>
      <c r="AD1428">
        <v>364.00366374424385</v>
      </c>
      <c r="AE1428">
        <v>409.19999999998532</v>
      </c>
      <c r="AF1428">
        <v>31.708694630206573</v>
      </c>
      <c r="AG1428">
        <v>409.19999999998532</v>
      </c>
      <c r="AH1428">
        <v>3.0534530015857817E-3</v>
      </c>
    </row>
    <row r="1429" spans="1:34" x14ac:dyDescent="0.45">
      <c r="A1429" s="4">
        <v>44739.553964838778</v>
      </c>
      <c r="B1429" s="6">
        <f t="shared" si="22"/>
        <v>285.39999999998531</v>
      </c>
      <c r="C1429">
        <v>409.39999999998531</v>
      </c>
      <c r="D1429">
        <v>199.62918477177854</v>
      </c>
      <c r="E1429">
        <v>409.39999999998531</v>
      </c>
      <c r="F1429">
        <v>163.67814744077762</v>
      </c>
      <c r="G1429">
        <v>409.39999999998531</v>
      </c>
      <c r="H1429">
        <v>784.28661484946178</v>
      </c>
      <c r="I1429">
        <v>409.39999999998531</v>
      </c>
      <c r="J1429">
        <v>166.5329368635754</v>
      </c>
      <c r="K1429">
        <v>409.39999999998531</v>
      </c>
      <c r="L1429">
        <v>114.13312679782037</v>
      </c>
      <c r="M1429">
        <v>409.39999999998531</v>
      </c>
      <c r="N1429">
        <v>89.120475807935293</v>
      </c>
      <c r="O1429">
        <v>409.39999999998531</v>
      </c>
      <c r="P1429">
        <v>111.14919651004139</v>
      </c>
      <c r="Q1429">
        <v>409.39999999998531</v>
      </c>
      <c r="R1429">
        <v>81.033177230973209</v>
      </c>
      <c r="S1429">
        <v>409.39999999998531</v>
      </c>
      <c r="T1429">
        <v>113.58701958762444</v>
      </c>
      <c r="U1429">
        <v>409.39999999998531</v>
      </c>
      <c r="V1429">
        <v>125.42638996224417</v>
      </c>
      <c r="W1429">
        <v>409.39999999998531</v>
      </c>
      <c r="X1429">
        <v>81.621228129545756</v>
      </c>
      <c r="Y1429">
        <v>409.39999999998531</v>
      </c>
      <c r="Z1429">
        <v>63.796583856942675</v>
      </c>
      <c r="AA1429">
        <v>409.39999999998531</v>
      </c>
      <c r="AB1429">
        <v>189.19658481279305</v>
      </c>
      <c r="AC1429">
        <v>409.39999999998531</v>
      </c>
      <c r="AD1429">
        <v>364.00366374424385</v>
      </c>
      <c r="AE1429">
        <v>409.39999999998531</v>
      </c>
      <c r="AF1429">
        <v>31.708694630206573</v>
      </c>
      <c r="AG1429">
        <v>409.39999999998531</v>
      </c>
      <c r="AH1429">
        <v>3.0534530015857817E-3</v>
      </c>
    </row>
    <row r="1430" spans="1:34" x14ac:dyDescent="0.45">
      <c r="A1430" s="4">
        <v>44739.553967153588</v>
      </c>
      <c r="B1430" s="6">
        <f t="shared" si="22"/>
        <v>285.5999999999853</v>
      </c>
      <c r="C1430">
        <v>409.5999999999853</v>
      </c>
      <c r="D1430">
        <v>199.62918477177854</v>
      </c>
      <c r="E1430">
        <v>409.5999999999853</v>
      </c>
      <c r="F1430">
        <v>163.67814744077762</v>
      </c>
      <c r="G1430">
        <v>409.5999999999853</v>
      </c>
      <c r="H1430">
        <v>784.28661484946178</v>
      </c>
      <c r="I1430">
        <v>409.5999999999853</v>
      </c>
      <c r="J1430">
        <v>166.5329368635754</v>
      </c>
      <c r="K1430">
        <v>409.5999999999853</v>
      </c>
      <c r="L1430">
        <v>114.13312679782037</v>
      </c>
      <c r="M1430">
        <v>409.5999999999853</v>
      </c>
      <c r="N1430">
        <v>89.120475807935293</v>
      </c>
      <c r="O1430">
        <v>409.5999999999853</v>
      </c>
      <c r="P1430">
        <v>111.14919651004139</v>
      </c>
      <c r="Q1430">
        <v>409.5999999999853</v>
      </c>
      <c r="R1430">
        <v>81.033177230973209</v>
      </c>
      <c r="S1430">
        <v>409.5999999999853</v>
      </c>
      <c r="T1430">
        <v>113.58701958762444</v>
      </c>
      <c r="U1430">
        <v>409.5999999999853</v>
      </c>
      <c r="V1430">
        <v>125.42638996224417</v>
      </c>
      <c r="W1430">
        <v>409.5999999999853</v>
      </c>
      <c r="X1430">
        <v>81.621228129545756</v>
      </c>
      <c r="Y1430">
        <v>409.5999999999853</v>
      </c>
      <c r="Z1430">
        <v>63.796583856942675</v>
      </c>
      <c r="AA1430">
        <v>409.5999999999853</v>
      </c>
      <c r="AB1430">
        <v>189.19658481279305</v>
      </c>
      <c r="AC1430">
        <v>409.5999999999853</v>
      </c>
      <c r="AD1430">
        <v>364.00366374424385</v>
      </c>
      <c r="AE1430">
        <v>409.5999999999853</v>
      </c>
      <c r="AF1430">
        <v>31.708694630206573</v>
      </c>
      <c r="AG1430">
        <v>409.5999999999853</v>
      </c>
      <c r="AH1430">
        <v>3.0534530015857817E-3</v>
      </c>
    </row>
    <row r="1431" spans="1:34" x14ac:dyDescent="0.45">
      <c r="A1431" s="4">
        <v>44739.553969468405</v>
      </c>
      <c r="B1431" s="6">
        <f t="shared" si="22"/>
        <v>285.79999999998529</v>
      </c>
      <c r="C1431">
        <v>409.79999999998529</v>
      </c>
      <c r="D1431">
        <v>199.62918477177854</v>
      </c>
      <c r="E1431">
        <v>409.79999999998529</v>
      </c>
      <c r="F1431">
        <v>163.67814744077762</v>
      </c>
      <c r="G1431">
        <v>409.79999999998529</v>
      </c>
      <c r="H1431">
        <v>784.28661484946178</v>
      </c>
      <c r="I1431">
        <v>409.79999999998529</v>
      </c>
      <c r="J1431">
        <v>166.5329368635754</v>
      </c>
      <c r="K1431">
        <v>409.79999999998529</v>
      </c>
      <c r="L1431">
        <v>114.13312679782037</v>
      </c>
      <c r="M1431">
        <v>409.79999999998529</v>
      </c>
      <c r="N1431">
        <v>89.120475807935293</v>
      </c>
      <c r="O1431">
        <v>409.79999999998529</v>
      </c>
      <c r="P1431">
        <v>111.14919651004139</v>
      </c>
      <c r="Q1431">
        <v>409.79999999998529</v>
      </c>
      <c r="R1431">
        <v>81.033177230973209</v>
      </c>
      <c r="S1431">
        <v>409.79999999998529</v>
      </c>
      <c r="T1431">
        <v>113.58701958762444</v>
      </c>
      <c r="U1431">
        <v>409.79999999998529</v>
      </c>
      <c r="V1431">
        <v>125.42638996224417</v>
      </c>
      <c r="W1431">
        <v>409.79999999998529</v>
      </c>
      <c r="X1431">
        <v>81.621228129545756</v>
      </c>
      <c r="Y1431">
        <v>409.79999999998529</v>
      </c>
      <c r="Z1431">
        <v>63.796583856942675</v>
      </c>
      <c r="AA1431">
        <v>409.79999999998529</v>
      </c>
      <c r="AB1431">
        <v>189.19658481279305</v>
      </c>
      <c r="AC1431">
        <v>409.79999999998529</v>
      </c>
      <c r="AD1431">
        <v>364.00366374424385</v>
      </c>
      <c r="AE1431">
        <v>409.79999999998529</v>
      </c>
      <c r="AF1431">
        <v>31.708694630206573</v>
      </c>
      <c r="AG1431">
        <v>409.79999999998529</v>
      </c>
      <c r="AH1431">
        <v>3.0534530015857817E-3</v>
      </c>
    </row>
    <row r="1432" spans="1:34" x14ac:dyDescent="0.45">
      <c r="A1432" s="4">
        <v>44739.553971783222</v>
      </c>
      <c r="B1432" s="6">
        <f t="shared" si="22"/>
        <v>285.99999999998528</v>
      </c>
      <c r="C1432">
        <v>409.99999999998528</v>
      </c>
      <c r="D1432">
        <v>199.05887926831767</v>
      </c>
      <c r="E1432">
        <v>409.99999999998528</v>
      </c>
      <c r="F1432">
        <v>162.87108485891122</v>
      </c>
      <c r="G1432">
        <v>409.99999999998528</v>
      </c>
      <c r="H1432">
        <v>784.28717708712043</v>
      </c>
      <c r="I1432">
        <v>409.99999999998528</v>
      </c>
      <c r="J1432">
        <v>166.20262882715147</v>
      </c>
      <c r="K1432">
        <v>409.99999999998528</v>
      </c>
      <c r="L1432">
        <v>114.270300689229</v>
      </c>
      <c r="M1432">
        <v>409.99999999998528</v>
      </c>
      <c r="N1432">
        <v>89.304922156764405</v>
      </c>
      <c r="O1432">
        <v>409.99999999998528</v>
      </c>
      <c r="P1432">
        <v>111.36293994522664</v>
      </c>
      <c r="Q1432">
        <v>409.99999999998528</v>
      </c>
      <c r="R1432">
        <v>81.181020983596156</v>
      </c>
      <c r="S1432">
        <v>409.99999999998528</v>
      </c>
      <c r="T1432">
        <v>113.72528480830259</v>
      </c>
      <c r="U1432">
        <v>409.99999999998528</v>
      </c>
      <c r="V1432">
        <v>125.58776789918139</v>
      </c>
      <c r="W1432">
        <v>409.99999999998528</v>
      </c>
      <c r="X1432">
        <v>81.880345914784527</v>
      </c>
      <c r="Y1432">
        <v>409.99999999998528</v>
      </c>
      <c r="Z1432">
        <v>63.850038052161587</v>
      </c>
      <c r="AA1432">
        <v>409.99999999998528</v>
      </c>
      <c r="AB1432">
        <v>187.94129533933332</v>
      </c>
      <c r="AC1432">
        <v>409.99999999998528</v>
      </c>
      <c r="AD1432">
        <v>353.73106338997769</v>
      </c>
      <c r="AE1432">
        <v>409.99999999998528</v>
      </c>
      <c r="AF1432">
        <v>31.891922128354132</v>
      </c>
      <c r="AG1432">
        <v>409.99999999998528</v>
      </c>
      <c r="AH1432">
        <v>2.6323368479214222E-3</v>
      </c>
    </row>
    <row r="1433" spans="1:34" x14ac:dyDescent="0.45">
      <c r="A1433" s="4">
        <v>44739.553974098038</v>
      </c>
      <c r="B1433" s="6">
        <f t="shared" si="22"/>
        <v>286.19999999998527</v>
      </c>
      <c r="C1433">
        <v>410.19999999998527</v>
      </c>
      <c r="D1433">
        <v>199.05887926831767</v>
      </c>
      <c r="E1433">
        <v>410.19999999998527</v>
      </c>
      <c r="F1433">
        <v>162.87108485891122</v>
      </c>
      <c r="G1433">
        <v>410.19999999998527</v>
      </c>
      <c r="H1433">
        <v>784.28717708712043</v>
      </c>
      <c r="I1433">
        <v>410.19999999998527</v>
      </c>
      <c r="J1433">
        <v>166.20262882715147</v>
      </c>
      <c r="K1433">
        <v>410.19999999998527</v>
      </c>
      <c r="L1433">
        <v>114.270300689229</v>
      </c>
      <c r="M1433">
        <v>410.19999999998527</v>
      </c>
      <c r="N1433">
        <v>89.304922156764405</v>
      </c>
      <c r="O1433">
        <v>410.19999999998527</v>
      </c>
      <c r="P1433">
        <v>111.36293994522664</v>
      </c>
      <c r="Q1433">
        <v>410.19999999998527</v>
      </c>
      <c r="R1433">
        <v>81.181020983596156</v>
      </c>
      <c r="S1433">
        <v>410.19999999998527</v>
      </c>
      <c r="T1433">
        <v>113.72528480830259</v>
      </c>
      <c r="U1433">
        <v>410.19999999998527</v>
      </c>
      <c r="V1433">
        <v>125.58776789918139</v>
      </c>
      <c r="W1433">
        <v>410.19999999998527</v>
      </c>
      <c r="X1433">
        <v>81.880345914784527</v>
      </c>
      <c r="Y1433">
        <v>410.19999999998527</v>
      </c>
      <c r="Z1433">
        <v>63.850038052161587</v>
      </c>
      <c r="AA1433">
        <v>410.19999999998527</v>
      </c>
      <c r="AB1433">
        <v>187.94129533933332</v>
      </c>
      <c r="AC1433">
        <v>410.19999999998527</v>
      </c>
      <c r="AD1433">
        <v>353.73106338997769</v>
      </c>
      <c r="AE1433">
        <v>410.19999999998527</v>
      </c>
      <c r="AF1433">
        <v>31.891922128354132</v>
      </c>
      <c r="AG1433">
        <v>410.19999999998527</v>
      </c>
      <c r="AH1433">
        <v>2.6323368479214222E-3</v>
      </c>
    </row>
    <row r="1434" spans="1:34" x14ac:dyDescent="0.45">
      <c r="A1434" s="4">
        <v>44739.553976412848</v>
      </c>
      <c r="B1434" s="6">
        <f t="shared" si="22"/>
        <v>286.39999999998525</v>
      </c>
      <c r="C1434">
        <v>410.39999999998525</v>
      </c>
      <c r="D1434">
        <v>199.05887926831767</v>
      </c>
      <c r="E1434">
        <v>410.39999999998525</v>
      </c>
      <c r="F1434">
        <v>162.87108485891122</v>
      </c>
      <c r="G1434">
        <v>410.39999999998525</v>
      </c>
      <c r="H1434">
        <v>784.28717708712043</v>
      </c>
      <c r="I1434">
        <v>410.39999999998525</v>
      </c>
      <c r="J1434">
        <v>166.20262882715147</v>
      </c>
      <c r="K1434">
        <v>410.39999999998525</v>
      </c>
      <c r="L1434">
        <v>114.270300689229</v>
      </c>
      <c r="M1434">
        <v>410.39999999998525</v>
      </c>
      <c r="N1434">
        <v>89.304922156764405</v>
      </c>
      <c r="O1434">
        <v>410.39999999998525</v>
      </c>
      <c r="P1434">
        <v>111.36293994522664</v>
      </c>
      <c r="Q1434">
        <v>410.39999999998525</v>
      </c>
      <c r="R1434">
        <v>81.181020983596156</v>
      </c>
      <c r="S1434">
        <v>410.39999999998525</v>
      </c>
      <c r="T1434">
        <v>113.72528480830259</v>
      </c>
      <c r="U1434">
        <v>410.39999999998525</v>
      </c>
      <c r="V1434">
        <v>125.58776789918139</v>
      </c>
      <c r="W1434">
        <v>410.39999999998525</v>
      </c>
      <c r="X1434">
        <v>81.880345914784527</v>
      </c>
      <c r="Y1434">
        <v>410.39999999998525</v>
      </c>
      <c r="Z1434">
        <v>63.850038052161587</v>
      </c>
      <c r="AA1434">
        <v>410.39999999998525</v>
      </c>
      <c r="AB1434">
        <v>187.94129533933332</v>
      </c>
      <c r="AC1434">
        <v>410.39999999998525</v>
      </c>
      <c r="AD1434">
        <v>353.73106338997769</v>
      </c>
      <c r="AE1434">
        <v>410.39999999998525</v>
      </c>
      <c r="AF1434">
        <v>31.891922128354132</v>
      </c>
      <c r="AG1434">
        <v>410.39999999998525</v>
      </c>
      <c r="AH1434">
        <v>2.6323368479214222E-3</v>
      </c>
    </row>
    <row r="1435" spans="1:34" x14ac:dyDescent="0.45">
      <c r="A1435" s="4">
        <v>44739.553978727665</v>
      </c>
      <c r="B1435" s="6">
        <f t="shared" si="22"/>
        <v>286.59999999998524</v>
      </c>
      <c r="C1435">
        <v>410.59999999998524</v>
      </c>
      <c r="D1435">
        <v>199.05887926831767</v>
      </c>
      <c r="E1435">
        <v>410.59999999998524</v>
      </c>
      <c r="F1435">
        <v>162.87108485891122</v>
      </c>
      <c r="G1435">
        <v>410.59999999998524</v>
      </c>
      <c r="H1435">
        <v>784.28717708712043</v>
      </c>
      <c r="I1435">
        <v>410.59999999998524</v>
      </c>
      <c r="J1435">
        <v>166.20262882715147</v>
      </c>
      <c r="K1435">
        <v>410.59999999998524</v>
      </c>
      <c r="L1435">
        <v>114.270300689229</v>
      </c>
      <c r="M1435">
        <v>410.59999999998524</v>
      </c>
      <c r="N1435">
        <v>89.304922156764405</v>
      </c>
      <c r="O1435">
        <v>410.59999999998524</v>
      </c>
      <c r="P1435">
        <v>111.36293994522664</v>
      </c>
      <c r="Q1435">
        <v>410.59999999998524</v>
      </c>
      <c r="R1435">
        <v>81.181020983596156</v>
      </c>
      <c r="S1435">
        <v>410.59999999998524</v>
      </c>
      <c r="T1435">
        <v>113.72528480830259</v>
      </c>
      <c r="U1435">
        <v>410.59999999998524</v>
      </c>
      <c r="V1435">
        <v>125.58776789918139</v>
      </c>
      <c r="W1435">
        <v>410.59999999998524</v>
      </c>
      <c r="X1435">
        <v>81.880345914784527</v>
      </c>
      <c r="Y1435">
        <v>410.59999999998524</v>
      </c>
      <c r="Z1435">
        <v>63.850038052161587</v>
      </c>
      <c r="AA1435">
        <v>410.59999999998524</v>
      </c>
      <c r="AB1435">
        <v>187.94129533933332</v>
      </c>
      <c r="AC1435">
        <v>410.59999999998524</v>
      </c>
      <c r="AD1435">
        <v>353.73106338997769</v>
      </c>
      <c r="AE1435">
        <v>410.59999999998524</v>
      </c>
      <c r="AF1435">
        <v>31.891922128354132</v>
      </c>
      <c r="AG1435">
        <v>410.59999999998524</v>
      </c>
      <c r="AH1435">
        <v>2.6323368479214222E-3</v>
      </c>
    </row>
    <row r="1436" spans="1:34" x14ac:dyDescent="0.45">
      <c r="A1436" s="4">
        <v>44739.553981042482</v>
      </c>
      <c r="B1436" s="6">
        <f t="shared" si="22"/>
        <v>286.79999999998523</v>
      </c>
      <c r="C1436">
        <v>410.79999999998523</v>
      </c>
      <c r="D1436">
        <v>199.05887926831767</v>
      </c>
      <c r="E1436">
        <v>410.79999999998523</v>
      </c>
      <c r="F1436">
        <v>162.87108485891122</v>
      </c>
      <c r="G1436">
        <v>410.79999999998523</v>
      </c>
      <c r="H1436">
        <v>784.28717708712043</v>
      </c>
      <c r="I1436">
        <v>410.79999999998523</v>
      </c>
      <c r="J1436">
        <v>166.20262882715147</v>
      </c>
      <c r="K1436">
        <v>410.79999999998523</v>
      </c>
      <c r="L1436">
        <v>114.270300689229</v>
      </c>
      <c r="M1436">
        <v>410.79999999998523</v>
      </c>
      <c r="N1436">
        <v>89.304922156764405</v>
      </c>
      <c r="O1436">
        <v>410.79999999998523</v>
      </c>
      <c r="P1436">
        <v>111.36293994522664</v>
      </c>
      <c r="Q1436">
        <v>410.79999999998523</v>
      </c>
      <c r="R1436">
        <v>81.181020983596156</v>
      </c>
      <c r="S1436">
        <v>410.79999999998523</v>
      </c>
      <c r="T1436">
        <v>113.72528480830259</v>
      </c>
      <c r="U1436">
        <v>410.79999999998523</v>
      </c>
      <c r="V1436">
        <v>125.58776789918139</v>
      </c>
      <c r="W1436">
        <v>410.79999999998523</v>
      </c>
      <c r="X1436">
        <v>81.880345914784527</v>
      </c>
      <c r="Y1436">
        <v>410.79999999998523</v>
      </c>
      <c r="Z1436">
        <v>63.850038052161587</v>
      </c>
      <c r="AA1436">
        <v>410.79999999998523</v>
      </c>
      <c r="AB1436">
        <v>187.94129533933332</v>
      </c>
      <c r="AC1436">
        <v>410.79999999998523</v>
      </c>
      <c r="AD1436">
        <v>353.73106338997769</v>
      </c>
      <c r="AE1436">
        <v>410.79999999998523</v>
      </c>
      <c r="AF1436">
        <v>31.891922128354132</v>
      </c>
      <c r="AG1436">
        <v>410.79999999998523</v>
      </c>
      <c r="AH1436">
        <v>2.6323368479214222E-3</v>
      </c>
    </row>
    <row r="1437" spans="1:34" x14ac:dyDescent="0.45">
      <c r="A1437" s="4">
        <v>44739.553983357298</v>
      </c>
      <c r="B1437" s="6">
        <f t="shared" si="22"/>
        <v>286.99999999998522</v>
      </c>
      <c r="C1437">
        <v>410.99999999998522</v>
      </c>
      <c r="D1437">
        <v>197.79047253584193</v>
      </c>
      <c r="E1437">
        <v>410.99999999998522</v>
      </c>
      <c r="F1437">
        <v>161.66780155621541</v>
      </c>
      <c r="G1437">
        <v>410.99999999998522</v>
      </c>
      <c r="H1437">
        <v>784.27603071972476</v>
      </c>
      <c r="I1437">
        <v>410.99999999998522</v>
      </c>
      <c r="J1437">
        <v>165.758953332039</v>
      </c>
      <c r="K1437">
        <v>410.99999999998522</v>
      </c>
      <c r="L1437">
        <v>114.40074069178189</v>
      </c>
      <c r="M1437">
        <v>410.99999999998522</v>
      </c>
      <c r="N1437">
        <v>89.461408003564458</v>
      </c>
      <c r="O1437">
        <v>410.99999999998522</v>
      </c>
      <c r="P1437">
        <v>111.53281540072639</v>
      </c>
      <c r="Q1437">
        <v>410.99999999998522</v>
      </c>
      <c r="R1437">
        <v>81.301845224376905</v>
      </c>
      <c r="S1437">
        <v>410.99999999998522</v>
      </c>
      <c r="T1437">
        <v>113.8495581623706</v>
      </c>
      <c r="U1437">
        <v>410.99999999998522</v>
      </c>
      <c r="V1437">
        <v>125.73140571147188</v>
      </c>
      <c r="W1437">
        <v>410.99999999998522</v>
      </c>
      <c r="X1437">
        <v>82.127448021710222</v>
      </c>
      <c r="Y1437">
        <v>410.99999999998522</v>
      </c>
      <c r="Z1437">
        <v>63.910726835834467</v>
      </c>
      <c r="AA1437">
        <v>410.99999999998522</v>
      </c>
      <c r="AB1437">
        <v>186.5932823627426</v>
      </c>
      <c r="AC1437">
        <v>410.99999999998522</v>
      </c>
      <c r="AD1437">
        <v>338.22662917466187</v>
      </c>
      <c r="AE1437">
        <v>410.99999999998522</v>
      </c>
      <c r="AF1437">
        <v>32.068308691026978</v>
      </c>
      <c r="AG1437">
        <v>410.99999999998522</v>
      </c>
      <c r="AH1437">
        <v>3.3604914462859303E-3</v>
      </c>
    </row>
    <row r="1438" spans="1:34" x14ac:dyDescent="0.45">
      <c r="A1438" s="4">
        <v>44739.553985672115</v>
      </c>
      <c r="B1438" s="6">
        <f t="shared" si="22"/>
        <v>287.19999999998521</v>
      </c>
      <c r="C1438">
        <v>411.19999999998521</v>
      </c>
      <c r="D1438">
        <v>197.79047253584193</v>
      </c>
      <c r="E1438">
        <v>411.19999999998521</v>
      </c>
      <c r="F1438">
        <v>161.66780155621541</v>
      </c>
      <c r="G1438">
        <v>411.19999999998521</v>
      </c>
      <c r="H1438">
        <v>784.27603071972476</v>
      </c>
      <c r="I1438">
        <v>411.19999999998521</v>
      </c>
      <c r="J1438">
        <v>165.758953332039</v>
      </c>
      <c r="K1438">
        <v>411.19999999998521</v>
      </c>
      <c r="L1438">
        <v>114.40074069178189</v>
      </c>
      <c r="M1438">
        <v>411.19999999998521</v>
      </c>
      <c r="N1438">
        <v>89.461408003564458</v>
      </c>
      <c r="O1438">
        <v>411.19999999998521</v>
      </c>
      <c r="P1438">
        <v>111.53281540072639</v>
      </c>
      <c r="Q1438">
        <v>411.19999999998521</v>
      </c>
      <c r="R1438">
        <v>81.301845224376905</v>
      </c>
      <c r="S1438">
        <v>411.19999999998521</v>
      </c>
      <c r="T1438">
        <v>113.8495581623706</v>
      </c>
      <c r="U1438">
        <v>411.19999999998521</v>
      </c>
      <c r="V1438">
        <v>125.73140571147188</v>
      </c>
      <c r="W1438">
        <v>411.19999999998521</v>
      </c>
      <c r="X1438">
        <v>82.127448021710222</v>
      </c>
      <c r="Y1438">
        <v>411.19999999998521</v>
      </c>
      <c r="Z1438">
        <v>63.910726835834467</v>
      </c>
      <c r="AA1438">
        <v>411.19999999998521</v>
      </c>
      <c r="AB1438">
        <v>186.5932823627426</v>
      </c>
      <c r="AC1438">
        <v>411.19999999998521</v>
      </c>
      <c r="AD1438">
        <v>338.22662917466187</v>
      </c>
      <c r="AE1438">
        <v>411.19999999998521</v>
      </c>
      <c r="AF1438">
        <v>32.068308691026978</v>
      </c>
      <c r="AG1438">
        <v>411.19999999998521</v>
      </c>
      <c r="AH1438">
        <v>3.3604914462859303E-3</v>
      </c>
    </row>
    <row r="1439" spans="1:34" x14ac:dyDescent="0.45">
      <c r="A1439" s="4">
        <v>44739.553987986925</v>
      </c>
      <c r="B1439" s="6">
        <f t="shared" si="22"/>
        <v>287.3999999999852</v>
      </c>
      <c r="C1439">
        <v>411.3999999999852</v>
      </c>
      <c r="D1439">
        <v>197.79047253584193</v>
      </c>
      <c r="E1439">
        <v>411.3999999999852</v>
      </c>
      <c r="F1439">
        <v>161.66780155621541</v>
      </c>
      <c r="G1439">
        <v>411.3999999999852</v>
      </c>
      <c r="H1439">
        <v>784.27603071972476</v>
      </c>
      <c r="I1439">
        <v>411.3999999999852</v>
      </c>
      <c r="J1439">
        <v>165.758953332039</v>
      </c>
      <c r="K1439">
        <v>411.3999999999852</v>
      </c>
      <c r="L1439">
        <v>114.40074069178189</v>
      </c>
      <c r="M1439">
        <v>411.3999999999852</v>
      </c>
      <c r="N1439">
        <v>89.461408003564458</v>
      </c>
      <c r="O1439">
        <v>411.3999999999852</v>
      </c>
      <c r="P1439">
        <v>111.53281540072639</v>
      </c>
      <c r="Q1439">
        <v>411.3999999999852</v>
      </c>
      <c r="R1439">
        <v>81.301845224376905</v>
      </c>
      <c r="S1439">
        <v>411.3999999999852</v>
      </c>
      <c r="T1439">
        <v>113.8495581623706</v>
      </c>
      <c r="U1439">
        <v>411.3999999999852</v>
      </c>
      <c r="V1439">
        <v>125.73140571147188</v>
      </c>
      <c r="W1439">
        <v>411.3999999999852</v>
      </c>
      <c r="X1439">
        <v>82.127448021710222</v>
      </c>
      <c r="Y1439">
        <v>411.3999999999852</v>
      </c>
      <c r="Z1439">
        <v>63.910726835834467</v>
      </c>
      <c r="AA1439">
        <v>411.3999999999852</v>
      </c>
      <c r="AB1439">
        <v>186.5932823627426</v>
      </c>
      <c r="AC1439">
        <v>411.3999999999852</v>
      </c>
      <c r="AD1439">
        <v>338.22662917466187</v>
      </c>
      <c r="AE1439">
        <v>411.3999999999852</v>
      </c>
      <c r="AF1439">
        <v>32.068308691026978</v>
      </c>
      <c r="AG1439">
        <v>411.3999999999852</v>
      </c>
      <c r="AH1439">
        <v>3.3604914462859303E-3</v>
      </c>
    </row>
    <row r="1440" spans="1:34" x14ac:dyDescent="0.45">
      <c r="A1440" s="4">
        <v>44739.553990301742</v>
      </c>
      <c r="B1440" s="6">
        <f t="shared" si="22"/>
        <v>287.59999999998519</v>
      </c>
      <c r="C1440">
        <v>411.59999999998519</v>
      </c>
      <c r="D1440">
        <v>197.79047253584193</v>
      </c>
      <c r="E1440">
        <v>411.59999999998519</v>
      </c>
      <c r="F1440">
        <v>161.66780155621541</v>
      </c>
      <c r="G1440">
        <v>411.59999999998519</v>
      </c>
      <c r="H1440">
        <v>784.27603071972476</v>
      </c>
      <c r="I1440">
        <v>411.59999999998519</v>
      </c>
      <c r="J1440">
        <v>165.758953332039</v>
      </c>
      <c r="K1440">
        <v>411.59999999998519</v>
      </c>
      <c r="L1440">
        <v>114.40074069178189</v>
      </c>
      <c r="M1440">
        <v>411.59999999998519</v>
      </c>
      <c r="N1440">
        <v>89.461408003564458</v>
      </c>
      <c r="O1440">
        <v>411.59999999998519</v>
      </c>
      <c r="P1440">
        <v>111.53281540072639</v>
      </c>
      <c r="Q1440">
        <v>411.59999999998519</v>
      </c>
      <c r="R1440">
        <v>81.301845224376905</v>
      </c>
      <c r="S1440">
        <v>411.59999999998519</v>
      </c>
      <c r="T1440">
        <v>113.8495581623706</v>
      </c>
      <c r="U1440">
        <v>411.59999999998519</v>
      </c>
      <c r="V1440">
        <v>125.73140571147188</v>
      </c>
      <c r="W1440">
        <v>411.59999999998519</v>
      </c>
      <c r="X1440">
        <v>82.127448021710222</v>
      </c>
      <c r="Y1440">
        <v>411.59999999998519</v>
      </c>
      <c r="Z1440">
        <v>63.910726835834467</v>
      </c>
      <c r="AA1440">
        <v>411.59999999998519</v>
      </c>
      <c r="AB1440">
        <v>186.5932823627426</v>
      </c>
      <c r="AC1440">
        <v>411.59999999998519</v>
      </c>
      <c r="AD1440">
        <v>338.22662917466187</v>
      </c>
      <c r="AE1440">
        <v>411.59999999998519</v>
      </c>
      <c r="AF1440">
        <v>32.068308691026978</v>
      </c>
      <c r="AG1440">
        <v>411.59999999998519</v>
      </c>
      <c r="AH1440">
        <v>3.3604914462859303E-3</v>
      </c>
    </row>
    <row r="1441" spans="1:34" x14ac:dyDescent="0.45">
      <c r="A1441" s="4">
        <v>44739.553992616558</v>
      </c>
      <c r="B1441" s="6">
        <f t="shared" si="22"/>
        <v>287.79999999998518</v>
      </c>
      <c r="C1441">
        <v>411.79999999998518</v>
      </c>
      <c r="D1441">
        <v>197.79047253584193</v>
      </c>
      <c r="E1441">
        <v>411.79999999998518</v>
      </c>
      <c r="F1441">
        <v>161.66780155621541</v>
      </c>
      <c r="G1441">
        <v>411.79999999998518</v>
      </c>
      <c r="H1441">
        <v>784.27603071972476</v>
      </c>
      <c r="I1441">
        <v>411.79999999998518</v>
      </c>
      <c r="J1441">
        <v>165.758953332039</v>
      </c>
      <c r="K1441">
        <v>411.79999999998518</v>
      </c>
      <c r="L1441">
        <v>114.40074069178189</v>
      </c>
      <c r="M1441">
        <v>411.79999999998518</v>
      </c>
      <c r="N1441">
        <v>89.461408003564458</v>
      </c>
      <c r="O1441">
        <v>411.79999999998518</v>
      </c>
      <c r="P1441">
        <v>111.53281540072639</v>
      </c>
      <c r="Q1441">
        <v>411.79999999998518</v>
      </c>
      <c r="R1441">
        <v>81.301845224376905</v>
      </c>
      <c r="S1441">
        <v>411.79999999998518</v>
      </c>
      <c r="T1441">
        <v>113.8495581623706</v>
      </c>
      <c r="U1441">
        <v>411.79999999998518</v>
      </c>
      <c r="V1441">
        <v>125.73140571147188</v>
      </c>
      <c r="W1441">
        <v>411.79999999998518</v>
      </c>
      <c r="X1441">
        <v>82.127448021710222</v>
      </c>
      <c r="Y1441">
        <v>411.79999999998518</v>
      </c>
      <c r="Z1441">
        <v>63.910726835834467</v>
      </c>
      <c r="AA1441">
        <v>411.79999999998518</v>
      </c>
      <c r="AB1441">
        <v>186.5932823627426</v>
      </c>
      <c r="AC1441">
        <v>411.79999999998518</v>
      </c>
      <c r="AD1441">
        <v>338.22662917466187</v>
      </c>
      <c r="AE1441">
        <v>411.79999999998518</v>
      </c>
      <c r="AF1441">
        <v>32.068308691026978</v>
      </c>
      <c r="AG1441">
        <v>411.79999999998518</v>
      </c>
      <c r="AH1441">
        <v>3.3604914462859303E-3</v>
      </c>
    </row>
    <row r="1442" spans="1:34" x14ac:dyDescent="0.45">
      <c r="A1442" s="4">
        <v>44739.553994931368</v>
      </c>
      <c r="B1442" s="6">
        <f t="shared" si="22"/>
        <v>287.99999999998516</v>
      </c>
      <c r="C1442">
        <v>411.99999999998516</v>
      </c>
      <c r="D1442">
        <v>197.23526059829317</v>
      </c>
      <c r="E1442">
        <v>411.99999999998516</v>
      </c>
      <c r="F1442">
        <v>161.25162117748212</v>
      </c>
      <c r="G1442">
        <v>411.99999999998516</v>
      </c>
      <c r="H1442">
        <v>784.27646048877511</v>
      </c>
      <c r="I1442">
        <v>411.99999999998516</v>
      </c>
      <c r="J1442">
        <v>165.21376819468512</v>
      </c>
      <c r="K1442">
        <v>411.99999999998516</v>
      </c>
      <c r="L1442">
        <v>114.53530621642683</v>
      </c>
      <c r="M1442">
        <v>411.99999999998516</v>
      </c>
      <c r="N1442">
        <v>89.618379988193979</v>
      </c>
      <c r="O1442">
        <v>411.99999999998516</v>
      </c>
      <c r="P1442">
        <v>111.76822718174594</v>
      </c>
      <c r="Q1442">
        <v>411.99999999998516</v>
      </c>
      <c r="R1442">
        <v>81.444638945970183</v>
      </c>
      <c r="S1442">
        <v>411.99999999998516</v>
      </c>
      <c r="T1442">
        <v>114.01766243888694</v>
      </c>
      <c r="U1442">
        <v>411.99999999998516</v>
      </c>
      <c r="V1442">
        <v>125.89199294872887</v>
      </c>
      <c r="W1442">
        <v>411.99999999998516</v>
      </c>
      <c r="X1442">
        <v>82.380411007308879</v>
      </c>
      <c r="Y1442">
        <v>411.99999999998516</v>
      </c>
      <c r="Z1442">
        <v>64.000581378980144</v>
      </c>
      <c r="AA1442">
        <v>411.99999999998516</v>
      </c>
      <c r="AB1442">
        <v>185.78480229394816</v>
      </c>
      <c r="AC1442">
        <v>411.99999999998516</v>
      </c>
      <c r="AD1442">
        <v>331.22119313122698</v>
      </c>
      <c r="AE1442">
        <v>411.99999999998516</v>
      </c>
      <c r="AF1442">
        <v>32.201398232665667</v>
      </c>
      <c r="AG1442">
        <v>411.99999999998516</v>
      </c>
      <c r="AH1442">
        <v>3.5245998069405441E-3</v>
      </c>
    </row>
    <row r="1443" spans="1:34" x14ac:dyDescent="0.45">
      <c r="A1443" s="4">
        <v>44739.553997246185</v>
      </c>
      <c r="B1443" s="6">
        <f t="shared" si="22"/>
        <v>288.19999999998515</v>
      </c>
      <c r="C1443">
        <v>412.19999999998515</v>
      </c>
      <c r="D1443">
        <v>197.23526059829317</v>
      </c>
      <c r="E1443">
        <v>412.19999999998515</v>
      </c>
      <c r="F1443">
        <v>161.25162117748212</v>
      </c>
      <c r="G1443">
        <v>412.19999999998515</v>
      </c>
      <c r="H1443">
        <v>784.27646048877511</v>
      </c>
      <c r="I1443">
        <v>412.19999999998515</v>
      </c>
      <c r="J1443">
        <v>165.21376819468512</v>
      </c>
      <c r="K1443">
        <v>412.19999999998515</v>
      </c>
      <c r="L1443">
        <v>114.53530621642683</v>
      </c>
      <c r="M1443">
        <v>412.19999999998515</v>
      </c>
      <c r="N1443">
        <v>89.618379988193979</v>
      </c>
      <c r="O1443">
        <v>412.19999999998515</v>
      </c>
      <c r="P1443">
        <v>111.76822718174594</v>
      </c>
      <c r="Q1443">
        <v>412.19999999998515</v>
      </c>
      <c r="R1443">
        <v>81.444638945970183</v>
      </c>
      <c r="S1443">
        <v>412.19999999998515</v>
      </c>
      <c r="T1443">
        <v>114.01766243888694</v>
      </c>
      <c r="U1443">
        <v>412.19999999998515</v>
      </c>
      <c r="V1443">
        <v>125.89199294872887</v>
      </c>
      <c r="W1443">
        <v>412.19999999998515</v>
      </c>
      <c r="X1443">
        <v>82.380411007308879</v>
      </c>
      <c r="Y1443">
        <v>412.19999999998515</v>
      </c>
      <c r="Z1443">
        <v>64.000581378980144</v>
      </c>
      <c r="AA1443">
        <v>412.19999999998515</v>
      </c>
      <c r="AB1443">
        <v>185.78480229394816</v>
      </c>
      <c r="AC1443">
        <v>412.19999999998515</v>
      </c>
      <c r="AD1443">
        <v>331.22119313122698</v>
      </c>
      <c r="AE1443">
        <v>412.19999999998515</v>
      </c>
      <c r="AF1443">
        <v>32.201398232665667</v>
      </c>
      <c r="AG1443">
        <v>412.19999999998515</v>
      </c>
      <c r="AH1443">
        <v>3.5245998069405441E-3</v>
      </c>
    </row>
    <row r="1444" spans="1:34" x14ac:dyDescent="0.45">
      <c r="A1444" s="4">
        <v>44739.553999561002</v>
      </c>
      <c r="B1444" s="6">
        <f t="shared" si="22"/>
        <v>288.39999999998514</v>
      </c>
      <c r="C1444">
        <v>412.39999999998514</v>
      </c>
      <c r="D1444">
        <v>197.23526059829317</v>
      </c>
      <c r="E1444">
        <v>412.39999999998514</v>
      </c>
      <c r="F1444">
        <v>161.25162117748212</v>
      </c>
      <c r="G1444">
        <v>412.39999999998514</v>
      </c>
      <c r="H1444">
        <v>784.27646048877511</v>
      </c>
      <c r="I1444">
        <v>412.39999999998514</v>
      </c>
      <c r="J1444">
        <v>165.21376819468512</v>
      </c>
      <c r="K1444">
        <v>412.39999999998514</v>
      </c>
      <c r="L1444">
        <v>114.53530621642683</v>
      </c>
      <c r="M1444">
        <v>412.39999999998514</v>
      </c>
      <c r="N1444">
        <v>89.618379988193979</v>
      </c>
      <c r="O1444">
        <v>412.39999999998514</v>
      </c>
      <c r="P1444">
        <v>111.76822718174594</v>
      </c>
      <c r="Q1444">
        <v>412.39999999998514</v>
      </c>
      <c r="R1444">
        <v>81.444638945970183</v>
      </c>
      <c r="S1444">
        <v>412.39999999998514</v>
      </c>
      <c r="T1444">
        <v>114.01766243888694</v>
      </c>
      <c r="U1444">
        <v>412.39999999998514</v>
      </c>
      <c r="V1444">
        <v>125.89199294872887</v>
      </c>
      <c r="W1444">
        <v>412.39999999998514</v>
      </c>
      <c r="X1444">
        <v>82.380411007308879</v>
      </c>
      <c r="Y1444">
        <v>412.39999999998514</v>
      </c>
      <c r="Z1444">
        <v>64.000581378980144</v>
      </c>
      <c r="AA1444">
        <v>412.39999999998514</v>
      </c>
      <c r="AB1444">
        <v>185.78480229394816</v>
      </c>
      <c r="AC1444">
        <v>412.39999999998514</v>
      </c>
      <c r="AD1444">
        <v>331.22119313122698</v>
      </c>
      <c r="AE1444">
        <v>412.39999999998514</v>
      </c>
      <c r="AF1444">
        <v>32.201398232665667</v>
      </c>
      <c r="AG1444">
        <v>412.39999999998514</v>
      </c>
      <c r="AH1444">
        <v>3.5245998069405441E-3</v>
      </c>
    </row>
    <row r="1445" spans="1:34" x14ac:dyDescent="0.45">
      <c r="A1445" s="4">
        <v>44739.554001875811</v>
      </c>
      <c r="B1445" s="6">
        <f t="shared" si="22"/>
        <v>288.59999999998513</v>
      </c>
      <c r="C1445">
        <v>412.59999999998513</v>
      </c>
      <c r="D1445">
        <v>197.23526059829317</v>
      </c>
      <c r="E1445">
        <v>412.59999999998513</v>
      </c>
      <c r="F1445">
        <v>161.25162117748212</v>
      </c>
      <c r="G1445">
        <v>412.59999999998513</v>
      </c>
      <c r="H1445">
        <v>784.27646048877511</v>
      </c>
      <c r="I1445">
        <v>412.59999999998513</v>
      </c>
      <c r="J1445">
        <v>165.21376819468512</v>
      </c>
      <c r="K1445">
        <v>412.59999999998513</v>
      </c>
      <c r="L1445">
        <v>114.53530621642683</v>
      </c>
      <c r="M1445">
        <v>412.59999999998513</v>
      </c>
      <c r="N1445">
        <v>89.618379988193979</v>
      </c>
      <c r="O1445">
        <v>412.59999999998513</v>
      </c>
      <c r="P1445">
        <v>111.76822718174594</v>
      </c>
      <c r="Q1445">
        <v>412.59999999998513</v>
      </c>
      <c r="R1445">
        <v>81.444638945970183</v>
      </c>
      <c r="S1445">
        <v>412.59999999998513</v>
      </c>
      <c r="T1445">
        <v>114.01766243888694</v>
      </c>
      <c r="U1445">
        <v>412.59999999998513</v>
      </c>
      <c r="V1445">
        <v>125.89199294872887</v>
      </c>
      <c r="W1445">
        <v>412.59999999998513</v>
      </c>
      <c r="X1445">
        <v>82.380411007308879</v>
      </c>
      <c r="Y1445">
        <v>412.59999999998513</v>
      </c>
      <c r="Z1445">
        <v>64.000581378980144</v>
      </c>
      <c r="AA1445">
        <v>412.59999999998513</v>
      </c>
      <c r="AB1445">
        <v>185.78480229394816</v>
      </c>
      <c r="AC1445">
        <v>412.59999999998513</v>
      </c>
      <c r="AD1445">
        <v>331.22119313122698</v>
      </c>
      <c r="AE1445">
        <v>412.59999999998513</v>
      </c>
      <c r="AF1445">
        <v>32.201398232665667</v>
      </c>
      <c r="AG1445">
        <v>412.59999999998513</v>
      </c>
      <c r="AH1445">
        <v>3.5245998069405441E-3</v>
      </c>
    </row>
    <row r="1446" spans="1:34" x14ac:dyDescent="0.45">
      <c r="A1446" s="4">
        <v>44739.554004190628</v>
      </c>
      <c r="B1446" s="6">
        <f t="shared" si="22"/>
        <v>288.79999999998512</v>
      </c>
      <c r="C1446">
        <v>412.79999999998512</v>
      </c>
      <c r="D1446">
        <v>197.23526059829317</v>
      </c>
      <c r="E1446">
        <v>412.79999999998512</v>
      </c>
      <c r="F1446">
        <v>161.25162117748212</v>
      </c>
      <c r="G1446">
        <v>412.79999999998512</v>
      </c>
      <c r="H1446">
        <v>784.27646048877511</v>
      </c>
      <c r="I1446">
        <v>412.79999999998512</v>
      </c>
      <c r="J1446">
        <v>165.21376819468512</v>
      </c>
      <c r="K1446">
        <v>412.79999999998512</v>
      </c>
      <c r="L1446">
        <v>114.53530621642683</v>
      </c>
      <c r="M1446">
        <v>412.79999999998512</v>
      </c>
      <c r="N1446">
        <v>89.618379988193979</v>
      </c>
      <c r="O1446">
        <v>412.79999999998512</v>
      </c>
      <c r="P1446">
        <v>111.76822718174594</v>
      </c>
      <c r="Q1446">
        <v>412.79999999998512</v>
      </c>
      <c r="R1446">
        <v>81.444638945970183</v>
      </c>
      <c r="S1446">
        <v>412.79999999998512</v>
      </c>
      <c r="T1446">
        <v>114.01766243888694</v>
      </c>
      <c r="U1446">
        <v>412.79999999998512</v>
      </c>
      <c r="V1446">
        <v>125.89199294872887</v>
      </c>
      <c r="W1446">
        <v>412.79999999998512</v>
      </c>
      <c r="X1446">
        <v>82.380411007308879</v>
      </c>
      <c r="Y1446">
        <v>412.79999999998512</v>
      </c>
      <c r="Z1446">
        <v>64.000581378980144</v>
      </c>
      <c r="AA1446">
        <v>412.79999999998512</v>
      </c>
      <c r="AB1446">
        <v>185.78480229394816</v>
      </c>
      <c r="AC1446">
        <v>412.79999999998512</v>
      </c>
      <c r="AD1446">
        <v>331.22119313122698</v>
      </c>
      <c r="AE1446">
        <v>412.79999999998512</v>
      </c>
      <c r="AF1446">
        <v>32.201398232665667</v>
      </c>
      <c r="AG1446">
        <v>412.79999999998512</v>
      </c>
      <c r="AH1446">
        <v>3.5245998069405441E-3</v>
      </c>
    </row>
    <row r="1447" spans="1:34" x14ac:dyDescent="0.45">
      <c r="A1447" s="4">
        <v>44739.554006505445</v>
      </c>
      <c r="B1447" s="6">
        <f t="shared" si="22"/>
        <v>288.99999999998511</v>
      </c>
      <c r="C1447">
        <v>412.99999999998511</v>
      </c>
      <c r="D1447">
        <v>196.58931668274704</v>
      </c>
      <c r="E1447">
        <v>412.99999999998511</v>
      </c>
      <c r="F1447">
        <v>161.15350994260311</v>
      </c>
      <c r="G1447">
        <v>412.99999999998511</v>
      </c>
      <c r="H1447">
        <v>784.27544054153179</v>
      </c>
      <c r="I1447">
        <v>412.99999999998511</v>
      </c>
      <c r="J1447">
        <v>164.67971870367322</v>
      </c>
      <c r="K1447">
        <v>412.99999999998511</v>
      </c>
      <c r="L1447">
        <v>114.64981567815136</v>
      </c>
      <c r="M1447">
        <v>412.99999999998511</v>
      </c>
      <c r="N1447">
        <v>89.782895278872317</v>
      </c>
      <c r="O1447">
        <v>412.99999999998511</v>
      </c>
      <c r="P1447">
        <v>111.99292666306556</v>
      </c>
      <c r="Q1447">
        <v>412.99999999998511</v>
      </c>
      <c r="R1447">
        <v>81.640175910330314</v>
      </c>
      <c r="S1447">
        <v>412.99999999998511</v>
      </c>
      <c r="T1447">
        <v>114.16912588950491</v>
      </c>
      <c r="U1447">
        <v>412.99999999998511</v>
      </c>
      <c r="V1447">
        <v>126.01914272597246</v>
      </c>
      <c r="W1447">
        <v>412.99999999998511</v>
      </c>
      <c r="X1447">
        <v>82.626801503664808</v>
      </c>
      <c r="Y1447">
        <v>412.99999999998511</v>
      </c>
      <c r="Z1447">
        <v>64.01481242107937</v>
      </c>
      <c r="AA1447">
        <v>412.99999999998511</v>
      </c>
      <c r="AB1447">
        <v>184.62199384851326</v>
      </c>
      <c r="AC1447">
        <v>412.99999999998511</v>
      </c>
      <c r="AD1447">
        <v>331.05122242247774</v>
      </c>
      <c r="AE1447">
        <v>412.99999999998511</v>
      </c>
      <c r="AF1447">
        <v>32.317885662293577</v>
      </c>
      <c r="AG1447">
        <v>412.99999999998511</v>
      </c>
      <c r="AH1447">
        <v>1.5031174721191808E-3</v>
      </c>
    </row>
    <row r="1448" spans="1:34" x14ac:dyDescent="0.45">
      <c r="A1448" s="4">
        <v>44739.554008820262</v>
      </c>
      <c r="B1448" s="6">
        <f t="shared" si="22"/>
        <v>289.1999999999851</v>
      </c>
      <c r="C1448">
        <v>413.1999999999851</v>
      </c>
      <c r="D1448">
        <v>196.58931668274704</v>
      </c>
      <c r="E1448">
        <v>413.1999999999851</v>
      </c>
      <c r="F1448">
        <v>161.15350994260311</v>
      </c>
      <c r="G1448">
        <v>413.1999999999851</v>
      </c>
      <c r="H1448">
        <v>784.27544054153179</v>
      </c>
      <c r="I1448">
        <v>413.1999999999851</v>
      </c>
      <c r="J1448">
        <v>164.67971870367322</v>
      </c>
      <c r="K1448">
        <v>413.1999999999851</v>
      </c>
      <c r="L1448">
        <v>114.64981567815136</v>
      </c>
      <c r="M1448">
        <v>413.1999999999851</v>
      </c>
      <c r="N1448">
        <v>89.782895278872317</v>
      </c>
      <c r="O1448">
        <v>413.1999999999851</v>
      </c>
      <c r="P1448">
        <v>111.99292666306556</v>
      </c>
      <c r="Q1448">
        <v>413.1999999999851</v>
      </c>
      <c r="R1448">
        <v>81.640175910330314</v>
      </c>
      <c r="S1448">
        <v>413.1999999999851</v>
      </c>
      <c r="T1448">
        <v>114.16912588950491</v>
      </c>
      <c r="U1448">
        <v>413.1999999999851</v>
      </c>
      <c r="V1448">
        <v>126.01914272597246</v>
      </c>
      <c r="W1448">
        <v>413.1999999999851</v>
      </c>
      <c r="X1448">
        <v>82.626801503664808</v>
      </c>
      <c r="Y1448">
        <v>413.1999999999851</v>
      </c>
      <c r="Z1448">
        <v>64.01481242107937</v>
      </c>
      <c r="AA1448">
        <v>413.1999999999851</v>
      </c>
      <c r="AB1448">
        <v>184.62199384851326</v>
      </c>
      <c r="AC1448">
        <v>413.1999999999851</v>
      </c>
      <c r="AD1448">
        <v>331.05122242247774</v>
      </c>
      <c r="AE1448">
        <v>413.1999999999851</v>
      </c>
      <c r="AF1448">
        <v>32.317885662293577</v>
      </c>
      <c r="AG1448">
        <v>413.1999999999851</v>
      </c>
      <c r="AH1448">
        <v>1.5031174721191808E-3</v>
      </c>
    </row>
    <row r="1449" spans="1:34" x14ac:dyDescent="0.45">
      <c r="A1449" s="4">
        <v>44739.554011135071</v>
      </c>
      <c r="B1449" s="6">
        <f t="shared" si="22"/>
        <v>289.39999999998508</v>
      </c>
      <c r="C1449">
        <v>413.39999999998508</v>
      </c>
      <c r="D1449">
        <v>196.58931668274704</v>
      </c>
      <c r="E1449">
        <v>413.39999999998508</v>
      </c>
      <c r="F1449">
        <v>161.15350994260311</v>
      </c>
      <c r="G1449">
        <v>413.39999999998508</v>
      </c>
      <c r="H1449">
        <v>784.27544054153179</v>
      </c>
      <c r="I1449">
        <v>413.39999999998508</v>
      </c>
      <c r="J1449">
        <v>164.67971870367322</v>
      </c>
      <c r="K1449">
        <v>413.39999999998508</v>
      </c>
      <c r="L1449">
        <v>114.64981567815136</v>
      </c>
      <c r="M1449">
        <v>413.39999999998508</v>
      </c>
      <c r="N1449">
        <v>89.782895278872317</v>
      </c>
      <c r="O1449">
        <v>413.39999999998508</v>
      </c>
      <c r="P1449">
        <v>111.99292666306556</v>
      </c>
      <c r="Q1449">
        <v>413.39999999998508</v>
      </c>
      <c r="R1449">
        <v>81.640175910330314</v>
      </c>
      <c r="S1449">
        <v>413.39999999998508</v>
      </c>
      <c r="T1449">
        <v>114.16912588950491</v>
      </c>
      <c r="U1449">
        <v>413.39999999998508</v>
      </c>
      <c r="V1449">
        <v>126.01914272597246</v>
      </c>
      <c r="W1449">
        <v>413.39999999998508</v>
      </c>
      <c r="X1449">
        <v>82.626801503664808</v>
      </c>
      <c r="Y1449">
        <v>413.39999999998508</v>
      </c>
      <c r="Z1449">
        <v>64.01481242107937</v>
      </c>
      <c r="AA1449">
        <v>413.39999999998508</v>
      </c>
      <c r="AB1449">
        <v>184.62199384851326</v>
      </c>
      <c r="AC1449">
        <v>413.39999999998508</v>
      </c>
      <c r="AD1449">
        <v>331.05122242247774</v>
      </c>
      <c r="AE1449">
        <v>413.39999999998508</v>
      </c>
      <c r="AF1449">
        <v>32.317885662293577</v>
      </c>
      <c r="AG1449">
        <v>413.39999999998508</v>
      </c>
      <c r="AH1449">
        <v>1.5031174721191808E-3</v>
      </c>
    </row>
    <row r="1450" spans="1:34" x14ac:dyDescent="0.45">
      <c r="A1450" s="4">
        <v>44739.554013449888</v>
      </c>
      <c r="B1450" s="6">
        <f t="shared" si="22"/>
        <v>289.59999999998507</v>
      </c>
      <c r="C1450">
        <v>413.59999999998507</v>
      </c>
      <c r="D1450">
        <v>196.58931668274704</v>
      </c>
      <c r="E1450">
        <v>413.59999999998507</v>
      </c>
      <c r="F1450">
        <v>161.15350994260311</v>
      </c>
      <c r="G1450">
        <v>413.59999999998507</v>
      </c>
      <c r="H1450">
        <v>784.27544054153179</v>
      </c>
      <c r="I1450">
        <v>413.59999999998507</v>
      </c>
      <c r="J1450">
        <v>164.67971870367322</v>
      </c>
      <c r="K1450">
        <v>413.59999999998507</v>
      </c>
      <c r="L1450">
        <v>114.64981567815136</v>
      </c>
      <c r="M1450">
        <v>413.59999999998507</v>
      </c>
      <c r="N1450">
        <v>89.782895278872317</v>
      </c>
      <c r="O1450">
        <v>413.59999999998507</v>
      </c>
      <c r="P1450">
        <v>111.99292666306556</v>
      </c>
      <c r="Q1450">
        <v>413.59999999998507</v>
      </c>
      <c r="R1450">
        <v>81.640175910330314</v>
      </c>
      <c r="S1450">
        <v>413.59999999998507</v>
      </c>
      <c r="T1450">
        <v>114.16912588950491</v>
      </c>
      <c r="U1450">
        <v>413.59999999998507</v>
      </c>
      <c r="V1450">
        <v>126.01914272597246</v>
      </c>
      <c r="W1450">
        <v>413.59999999998507</v>
      </c>
      <c r="X1450">
        <v>82.626801503664808</v>
      </c>
      <c r="Y1450">
        <v>413.59999999998507</v>
      </c>
      <c r="Z1450">
        <v>64.01481242107937</v>
      </c>
      <c r="AA1450">
        <v>413.59999999998507</v>
      </c>
      <c r="AB1450">
        <v>184.62199384851326</v>
      </c>
      <c r="AC1450">
        <v>413.59999999998507</v>
      </c>
      <c r="AD1450">
        <v>331.05122242247774</v>
      </c>
      <c r="AE1450">
        <v>413.59999999998507</v>
      </c>
      <c r="AF1450">
        <v>32.317885662293577</v>
      </c>
      <c r="AG1450">
        <v>413.59999999998507</v>
      </c>
      <c r="AH1450">
        <v>1.5031174721191808E-3</v>
      </c>
    </row>
    <row r="1451" spans="1:34" x14ac:dyDescent="0.45">
      <c r="A1451" s="4">
        <v>44739.554015764705</v>
      </c>
      <c r="B1451" s="6">
        <f t="shared" si="22"/>
        <v>289.79999999998506</v>
      </c>
      <c r="C1451">
        <v>413.79999999998506</v>
      </c>
      <c r="D1451">
        <v>196.58931668274704</v>
      </c>
      <c r="E1451">
        <v>413.79999999998506</v>
      </c>
      <c r="F1451">
        <v>161.15350994260311</v>
      </c>
      <c r="G1451">
        <v>413.79999999998506</v>
      </c>
      <c r="H1451">
        <v>784.27544054153179</v>
      </c>
      <c r="I1451">
        <v>413.79999999998506</v>
      </c>
      <c r="J1451">
        <v>164.67971870367322</v>
      </c>
      <c r="K1451">
        <v>413.79999999998506</v>
      </c>
      <c r="L1451">
        <v>114.64981567815136</v>
      </c>
      <c r="M1451">
        <v>413.79999999998506</v>
      </c>
      <c r="N1451">
        <v>89.782895278872317</v>
      </c>
      <c r="O1451">
        <v>413.79999999998506</v>
      </c>
      <c r="P1451">
        <v>111.99292666306556</v>
      </c>
      <c r="Q1451">
        <v>413.79999999998506</v>
      </c>
      <c r="R1451">
        <v>81.640175910330314</v>
      </c>
      <c r="S1451">
        <v>413.79999999998506</v>
      </c>
      <c r="T1451">
        <v>114.16912588950491</v>
      </c>
      <c r="U1451">
        <v>413.79999999998506</v>
      </c>
      <c r="V1451">
        <v>126.01914272597246</v>
      </c>
      <c r="W1451">
        <v>413.79999999998506</v>
      </c>
      <c r="X1451">
        <v>82.626801503664808</v>
      </c>
      <c r="Y1451">
        <v>413.79999999998506</v>
      </c>
      <c r="Z1451">
        <v>64.01481242107937</v>
      </c>
      <c r="AA1451">
        <v>413.79999999998506</v>
      </c>
      <c r="AB1451">
        <v>184.62199384851326</v>
      </c>
      <c r="AC1451">
        <v>413.79999999998506</v>
      </c>
      <c r="AD1451">
        <v>331.05122242247774</v>
      </c>
      <c r="AE1451">
        <v>413.79999999998506</v>
      </c>
      <c r="AF1451">
        <v>32.317885662293577</v>
      </c>
      <c r="AG1451">
        <v>413.79999999998506</v>
      </c>
      <c r="AH1451">
        <v>1.5031174721191808E-3</v>
      </c>
    </row>
    <row r="1452" spans="1:34" x14ac:dyDescent="0.45">
      <c r="A1452" s="4">
        <v>44739.554018079514</v>
      </c>
      <c r="B1452" s="6">
        <f t="shared" si="22"/>
        <v>289.99999999998505</v>
      </c>
      <c r="C1452">
        <v>413.99999999998505</v>
      </c>
      <c r="D1452">
        <v>195.39462089588196</v>
      </c>
      <c r="E1452">
        <v>413.99999999998505</v>
      </c>
      <c r="F1452">
        <v>159.93830634256557</v>
      </c>
      <c r="G1452">
        <v>413.99999999998505</v>
      </c>
      <c r="H1452">
        <v>784.29079936856851</v>
      </c>
      <c r="I1452">
        <v>413.99999999998505</v>
      </c>
      <c r="J1452">
        <v>164.08795414750949</v>
      </c>
      <c r="K1452">
        <v>413.99999999998505</v>
      </c>
      <c r="L1452">
        <v>114.75601248563251</v>
      </c>
      <c r="M1452">
        <v>413.99999999998505</v>
      </c>
      <c r="N1452">
        <v>89.968357733541666</v>
      </c>
      <c r="O1452">
        <v>413.99999999998505</v>
      </c>
      <c r="P1452">
        <v>112.16809334711827</v>
      </c>
      <c r="Q1452">
        <v>413.99999999998505</v>
      </c>
      <c r="R1452">
        <v>81.838035095709145</v>
      </c>
      <c r="S1452">
        <v>413.99999999998505</v>
      </c>
      <c r="T1452">
        <v>114.31591551713971</v>
      </c>
      <c r="U1452">
        <v>413.99999999998505</v>
      </c>
      <c r="V1452">
        <v>126.15963468832246</v>
      </c>
      <c r="W1452">
        <v>413.99999999998505</v>
      </c>
      <c r="X1452">
        <v>82.873280351012014</v>
      </c>
      <c r="Y1452">
        <v>413.99999999998505</v>
      </c>
      <c r="Z1452">
        <v>64.049292662235672</v>
      </c>
      <c r="AA1452">
        <v>413.99999999998505</v>
      </c>
      <c r="AB1452">
        <v>183.54854321978448</v>
      </c>
      <c r="AC1452">
        <v>413.99999999998505</v>
      </c>
      <c r="AD1452">
        <v>328.26403179630279</v>
      </c>
      <c r="AE1452">
        <v>413.99999999998505</v>
      </c>
      <c r="AF1452">
        <v>32.450701866593171</v>
      </c>
      <c r="AG1452">
        <v>413.99999999998505</v>
      </c>
      <c r="AH1452">
        <v>1.9383617900825614E-3</v>
      </c>
    </row>
    <row r="1453" spans="1:34" x14ac:dyDescent="0.45">
      <c r="A1453" s="4">
        <v>44739.554020394338</v>
      </c>
      <c r="B1453" s="6">
        <f t="shared" si="22"/>
        <v>290.19999999998504</v>
      </c>
      <c r="C1453">
        <v>414.19999999998504</v>
      </c>
      <c r="D1453">
        <v>195.39462089588196</v>
      </c>
      <c r="E1453">
        <v>414.19999999998504</v>
      </c>
      <c r="F1453">
        <v>159.93830634256557</v>
      </c>
      <c r="G1453">
        <v>414.19999999998504</v>
      </c>
      <c r="H1453">
        <v>784.29079936856851</v>
      </c>
      <c r="I1453">
        <v>414.19999999998504</v>
      </c>
      <c r="J1453">
        <v>164.08795414750949</v>
      </c>
      <c r="K1453">
        <v>414.19999999998504</v>
      </c>
      <c r="L1453">
        <v>114.75601248563251</v>
      </c>
      <c r="M1453">
        <v>414.19999999998504</v>
      </c>
      <c r="N1453">
        <v>89.968357733541666</v>
      </c>
      <c r="O1453">
        <v>414.19999999998504</v>
      </c>
      <c r="P1453">
        <v>112.16809334711827</v>
      </c>
      <c r="Q1453">
        <v>414.19999999998504</v>
      </c>
      <c r="R1453">
        <v>81.838035095709145</v>
      </c>
      <c r="S1453">
        <v>414.19999999998504</v>
      </c>
      <c r="T1453">
        <v>114.31591551713971</v>
      </c>
      <c r="U1453">
        <v>414.19999999998504</v>
      </c>
      <c r="V1453">
        <v>126.15963468832246</v>
      </c>
      <c r="W1453">
        <v>414.19999999998504</v>
      </c>
      <c r="X1453">
        <v>82.873280351012014</v>
      </c>
      <c r="Y1453">
        <v>414.19999999998504</v>
      </c>
      <c r="Z1453">
        <v>64.049292662235672</v>
      </c>
      <c r="AA1453">
        <v>414.19999999998504</v>
      </c>
      <c r="AB1453">
        <v>183.54854321978448</v>
      </c>
      <c r="AC1453">
        <v>414.19999999998504</v>
      </c>
      <c r="AD1453">
        <v>328.26403179630279</v>
      </c>
      <c r="AE1453">
        <v>414.19999999998504</v>
      </c>
      <c r="AF1453">
        <v>32.450701866593171</v>
      </c>
      <c r="AG1453">
        <v>414.19999999998504</v>
      </c>
      <c r="AH1453">
        <v>1.9383617900825614E-3</v>
      </c>
    </row>
    <row r="1454" spans="1:34" x14ac:dyDescent="0.45">
      <c r="A1454" s="4">
        <v>44739.554022709148</v>
      </c>
      <c r="B1454" s="6">
        <f t="shared" si="22"/>
        <v>290.39999999998503</v>
      </c>
      <c r="C1454">
        <v>414.39999999998503</v>
      </c>
      <c r="D1454">
        <v>195.39462089588196</v>
      </c>
      <c r="E1454">
        <v>414.39999999998503</v>
      </c>
      <c r="F1454">
        <v>159.93830634256557</v>
      </c>
      <c r="G1454">
        <v>414.39999999998503</v>
      </c>
      <c r="H1454">
        <v>784.29079936856851</v>
      </c>
      <c r="I1454">
        <v>414.39999999998503</v>
      </c>
      <c r="J1454">
        <v>164.08795414750949</v>
      </c>
      <c r="K1454">
        <v>414.39999999998503</v>
      </c>
      <c r="L1454">
        <v>114.75601248563251</v>
      </c>
      <c r="M1454">
        <v>414.39999999998503</v>
      </c>
      <c r="N1454">
        <v>89.968357733541666</v>
      </c>
      <c r="O1454">
        <v>414.39999999998503</v>
      </c>
      <c r="P1454">
        <v>112.16809334711827</v>
      </c>
      <c r="Q1454">
        <v>414.39999999998503</v>
      </c>
      <c r="R1454">
        <v>81.838035095709145</v>
      </c>
      <c r="S1454">
        <v>414.39999999998503</v>
      </c>
      <c r="T1454">
        <v>114.31591551713971</v>
      </c>
      <c r="U1454">
        <v>414.39999999998503</v>
      </c>
      <c r="V1454">
        <v>126.15963468832246</v>
      </c>
      <c r="W1454">
        <v>414.39999999998503</v>
      </c>
      <c r="X1454">
        <v>82.873280351012014</v>
      </c>
      <c r="Y1454">
        <v>414.39999999998503</v>
      </c>
      <c r="Z1454">
        <v>64.049292662235672</v>
      </c>
      <c r="AA1454">
        <v>414.39999999998503</v>
      </c>
      <c r="AB1454">
        <v>183.54854321978448</v>
      </c>
      <c r="AC1454">
        <v>414.39999999998503</v>
      </c>
      <c r="AD1454">
        <v>328.26403179630279</v>
      </c>
      <c r="AE1454">
        <v>414.39999999998503</v>
      </c>
      <c r="AF1454">
        <v>32.450701866593171</v>
      </c>
      <c r="AG1454">
        <v>414.39999999998503</v>
      </c>
      <c r="AH1454">
        <v>1.9383617900825614E-3</v>
      </c>
    </row>
    <row r="1455" spans="1:34" x14ac:dyDescent="0.45">
      <c r="A1455" s="4">
        <v>44739.554025023957</v>
      </c>
      <c r="B1455" s="6">
        <f t="shared" si="22"/>
        <v>290.59999999998502</v>
      </c>
      <c r="C1455">
        <v>414.59999999998502</v>
      </c>
      <c r="D1455">
        <v>195.39462089588196</v>
      </c>
      <c r="E1455">
        <v>414.59999999998502</v>
      </c>
      <c r="F1455">
        <v>159.93830634256557</v>
      </c>
      <c r="G1455">
        <v>414.59999999998502</v>
      </c>
      <c r="H1455">
        <v>784.29079936856851</v>
      </c>
      <c r="I1455">
        <v>414.59999999998502</v>
      </c>
      <c r="J1455">
        <v>164.08795414750949</v>
      </c>
      <c r="K1455">
        <v>414.59999999998502</v>
      </c>
      <c r="L1455">
        <v>114.75601248563251</v>
      </c>
      <c r="M1455">
        <v>414.59999999998502</v>
      </c>
      <c r="N1455">
        <v>89.968357733541666</v>
      </c>
      <c r="O1455">
        <v>414.59999999998502</v>
      </c>
      <c r="P1455">
        <v>112.16809334711827</v>
      </c>
      <c r="Q1455">
        <v>414.59999999998502</v>
      </c>
      <c r="R1455">
        <v>81.838035095709145</v>
      </c>
      <c r="S1455">
        <v>414.59999999998502</v>
      </c>
      <c r="T1455">
        <v>114.31591551713971</v>
      </c>
      <c r="U1455">
        <v>414.59999999998502</v>
      </c>
      <c r="V1455">
        <v>126.15963468832246</v>
      </c>
      <c r="W1455">
        <v>414.59999999998502</v>
      </c>
      <c r="X1455">
        <v>82.873280351012014</v>
      </c>
      <c r="Y1455">
        <v>414.59999999998502</v>
      </c>
      <c r="Z1455">
        <v>64.049292662235672</v>
      </c>
      <c r="AA1455">
        <v>414.59999999998502</v>
      </c>
      <c r="AB1455">
        <v>183.54854321978448</v>
      </c>
      <c r="AC1455">
        <v>414.59999999998502</v>
      </c>
      <c r="AD1455">
        <v>328.26403179630279</v>
      </c>
      <c r="AE1455">
        <v>414.59999999998502</v>
      </c>
      <c r="AF1455">
        <v>32.450701866593171</v>
      </c>
      <c r="AG1455">
        <v>414.59999999998502</v>
      </c>
      <c r="AH1455">
        <v>1.9383617900825614E-3</v>
      </c>
    </row>
    <row r="1456" spans="1:34" x14ac:dyDescent="0.45">
      <c r="A1456" s="4">
        <v>44739.554027338781</v>
      </c>
      <c r="B1456" s="6">
        <f t="shared" si="22"/>
        <v>290.799999999985</v>
      </c>
      <c r="C1456">
        <v>414.799999999985</v>
      </c>
      <c r="D1456">
        <v>195.39462089588196</v>
      </c>
      <c r="E1456">
        <v>414.799999999985</v>
      </c>
      <c r="F1456">
        <v>159.93830634256557</v>
      </c>
      <c r="G1456">
        <v>414.799999999985</v>
      </c>
      <c r="H1456">
        <v>784.29079936856851</v>
      </c>
      <c r="I1456">
        <v>414.799999999985</v>
      </c>
      <c r="J1456">
        <v>164.08795414750949</v>
      </c>
      <c r="K1456">
        <v>414.799999999985</v>
      </c>
      <c r="L1456">
        <v>114.75601248563251</v>
      </c>
      <c r="M1456">
        <v>414.799999999985</v>
      </c>
      <c r="N1456">
        <v>89.968357733541666</v>
      </c>
      <c r="O1456">
        <v>414.799999999985</v>
      </c>
      <c r="P1456">
        <v>112.16809334711827</v>
      </c>
      <c r="Q1456">
        <v>414.799999999985</v>
      </c>
      <c r="R1456">
        <v>81.838035095709145</v>
      </c>
      <c r="S1456">
        <v>414.799999999985</v>
      </c>
      <c r="T1456">
        <v>114.31591551713971</v>
      </c>
      <c r="U1456">
        <v>414.799999999985</v>
      </c>
      <c r="V1456">
        <v>126.15963468832246</v>
      </c>
      <c r="W1456">
        <v>414.799999999985</v>
      </c>
      <c r="X1456">
        <v>82.873280351012014</v>
      </c>
      <c r="Y1456">
        <v>414.799999999985</v>
      </c>
      <c r="Z1456">
        <v>64.049292662235672</v>
      </c>
      <c r="AA1456">
        <v>414.799999999985</v>
      </c>
      <c r="AB1456">
        <v>183.54854321978448</v>
      </c>
      <c r="AC1456">
        <v>414.799999999985</v>
      </c>
      <c r="AD1456">
        <v>328.26403179630279</v>
      </c>
      <c r="AE1456">
        <v>414.799999999985</v>
      </c>
      <c r="AF1456">
        <v>32.450701866593171</v>
      </c>
      <c r="AG1456">
        <v>414.799999999985</v>
      </c>
      <c r="AH1456">
        <v>1.9383617900825614E-3</v>
      </c>
    </row>
    <row r="1457" spans="1:34" x14ac:dyDescent="0.45">
      <c r="A1457" s="4">
        <v>44739.554029653591</v>
      </c>
      <c r="B1457" s="6">
        <f t="shared" si="22"/>
        <v>290.99999999998499</v>
      </c>
      <c r="C1457">
        <v>414.99999999998499</v>
      </c>
      <c r="D1457">
        <v>194.75494856940477</v>
      </c>
      <c r="E1457">
        <v>414.99999999998499</v>
      </c>
      <c r="F1457">
        <v>159.07049977952937</v>
      </c>
      <c r="G1457">
        <v>414.99999999998499</v>
      </c>
      <c r="H1457">
        <v>784.30618840288582</v>
      </c>
      <c r="I1457">
        <v>414.99999999998499</v>
      </c>
      <c r="J1457">
        <v>163.46656871584457</v>
      </c>
      <c r="K1457">
        <v>414.99999999998499</v>
      </c>
      <c r="L1457">
        <v>114.87178063773882</v>
      </c>
      <c r="M1457">
        <v>414.99999999998499</v>
      </c>
      <c r="N1457">
        <v>90.153861159577815</v>
      </c>
      <c r="O1457">
        <v>414.99999999998499</v>
      </c>
      <c r="P1457">
        <v>112.35464199545133</v>
      </c>
      <c r="Q1457">
        <v>414.99999999998499</v>
      </c>
      <c r="R1457">
        <v>82.052496893957127</v>
      </c>
      <c r="S1457">
        <v>414.99999999998499</v>
      </c>
      <c r="T1457">
        <v>114.4797699689104</v>
      </c>
      <c r="U1457">
        <v>414.99999999998499</v>
      </c>
      <c r="V1457">
        <v>126.27457343102421</v>
      </c>
      <c r="W1457">
        <v>414.99999999998499</v>
      </c>
      <c r="X1457">
        <v>83.076808406090109</v>
      </c>
      <c r="Y1457">
        <v>414.99999999998499</v>
      </c>
      <c r="Z1457">
        <v>64.233962221095268</v>
      </c>
      <c r="AA1457">
        <v>414.99999999998499</v>
      </c>
      <c r="AB1457">
        <v>182.60262660128666</v>
      </c>
      <c r="AC1457">
        <v>414.99999999998499</v>
      </c>
      <c r="AD1457">
        <v>319.59210893859677</v>
      </c>
      <c r="AE1457">
        <v>414.99999999998499</v>
      </c>
      <c r="AF1457">
        <v>32.62452442762465</v>
      </c>
      <c r="AG1457">
        <v>414.99999999998499</v>
      </c>
      <c r="AH1457">
        <v>3.9605146771976157E-3</v>
      </c>
    </row>
    <row r="1458" spans="1:34" x14ac:dyDescent="0.45">
      <c r="A1458" s="4">
        <v>44739.554031968408</v>
      </c>
      <c r="B1458" s="6">
        <f t="shared" si="22"/>
        <v>291.19999999998498</v>
      </c>
      <c r="C1458">
        <v>415.19999999998498</v>
      </c>
      <c r="D1458">
        <v>194.75494856940477</v>
      </c>
      <c r="E1458">
        <v>415.19999999998498</v>
      </c>
      <c r="F1458">
        <v>159.07049977952937</v>
      </c>
      <c r="G1458">
        <v>415.19999999998498</v>
      </c>
      <c r="H1458">
        <v>784.30618840288582</v>
      </c>
      <c r="I1458">
        <v>415.19999999998498</v>
      </c>
      <c r="J1458">
        <v>163.46656871584457</v>
      </c>
      <c r="K1458">
        <v>415.19999999998498</v>
      </c>
      <c r="L1458">
        <v>114.87178063773882</v>
      </c>
      <c r="M1458">
        <v>415.19999999998498</v>
      </c>
      <c r="N1458">
        <v>90.153861159577815</v>
      </c>
      <c r="O1458">
        <v>415.19999999998498</v>
      </c>
      <c r="P1458">
        <v>112.35464199545133</v>
      </c>
      <c r="Q1458">
        <v>415.19999999998498</v>
      </c>
      <c r="R1458">
        <v>82.052496893957127</v>
      </c>
      <c r="S1458">
        <v>415.19999999998498</v>
      </c>
      <c r="T1458">
        <v>114.4797699689104</v>
      </c>
      <c r="U1458">
        <v>415.19999999998498</v>
      </c>
      <c r="V1458">
        <v>126.27457343102421</v>
      </c>
      <c r="W1458">
        <v>415.19999999998498</v>
      </c>
      <c r="X1458">
        <v>83.076808406090109</v>
      </c>
      <c r="Y1458">
        <v>415.19999999998498</v>
      </c>
      <c r="Z1458">
        <v>64.233962221095268</v>
      </c>
      <c r="AA1458">
        <v>415.19999999998498</v>
      </c>
      <c r="AB1458">
        <v>182.60262660128666</v>
      </c>
      <c r="AC1458">
        <v>415.19999999998498</v>
      </c>
      <c r="AD1458">
        <v>319.59210893859677</v>
      </c>
      <c r="AE1458">
        <v>415.19999999998498</v>
      </c>
      <c r="AF1458">
        <v>32.62452442762465</v>
      </c>
      <c r="AG1458">
        <v>415.19999999998498</v>
      </c>
      <c r="AH1458">
        <v>3.9605146771976157E-3</v>
      </c>
    </row>
    <row r="1459" spans="1:34" x14ac:dyDescent="0.45">
      <c r="A1459" s="4">
        <v>44739.554034283225</v>
      </c>
      <c r="B1459" s="6">
        <f t="shared" si="22"/>
        <v>291.39999999998497</v>
      </c>
      <c r="C1459">
        <v>415.39999999998497</v>
      </c>
      <c r="D1459">
        <v>194.75494856940477</v>
      </c>
      <c r="E1459">
        <v>415.39999999998497</v>
      </c>
      <c r="F1459">
        <v>159.07049977952937</v>
      </c>
      <c r="G1459">
        <v>415.39999999998497</v>
      </c>
      <c r="H1459">
        <v>784.30618840288582</v>
      </c>
      <c r="I1459">
        <v>415.39999999998497</v>
      </c>
      <c r="J1459">
        <v>163.46656871584457</v>
      </c>
      <c r="K1459">
        <v>415.39999999998497</v>
      </c>
      <c r="L1459">
        <v>114.87178063773882</v>
      </c>
      <c r="M1459">
        <v>415.39999999998497</v>
      </c>
      <c r="N1459">
        <v>90.153861159577815</v>
      </c>
      <c r="O1459">
        <v>415.39999999998497</v>
      </c>
      <c r="P1459">
        <v>112.35464199545133</v>
      </c>
      <c r="Q1459">
        <v>415.39999999998497</v>
      </c>
      <c r="R1459">
        <v>82.052496893957127</v>
      </c>
      <c r="S1459">
        <v>415.39999999998497</v>
      </c>
      <c r="T1459">
        <v>114.4797699689104</v>
      </c>
      <c r="U1459">
        <v>415.39999999998497</v>
      </c>
      <c r="V1459">
        <v>126.27457343102421</v>
      </c>
      <c r="W1459">
        <v>415.39999999998497</v>
      </c>
      <c r="X1459">
        <v>83.076808406090109</v>
      </c>
      <c r="Y1459">
        <v>415.39999999998497</v>
      </c>
      <c r="Z1459">
        <v>64.233962221095268</v>
      </c>
      <c r="AA1459">
        <v>415.39999999998497</v>
      </c>
      <c r="AB1459">
        <v>182.60262660128666</v>
      </c>
      <c r="AC1459">
        <v>415.39999999998497</v>
      </c>
      <c r="AD1459">
        <v>319.59210893859677</v>
      </c>
      <c r="AE1459">
        <v>415.39999999998497</v>
      </c>
      <c r="AF1459">
        <v>32.62452442762465</v>
      </c>
      <c r="AG1459">
        <v>415.39999999998497</v>
      </c>
      <c r="AH1459">
        <v>3.9605146771976157E-3</v>
      </c>
    </row>
    <row r="1460" spans="1:34" x14ac:dyDescent="0.45">
      <c r="A1460" s="4">
        <v>44739.554036598034</v>
      </c>
      <c r="B1460" s="6">
        <f t="shared" si="22"/>
        <v>291.59999999998496</v>
      </c>
      <c r="C1460">
        <v>415.59999999998496</v>
      </c>
      <c r="D1460">
        <v>194.75494856940477</v>
      </c>
      <c r="E1460">
        <v>415.59999999998496</v>
      </c>
      <c r="F1460">
        <v>159.07049977952937</v>
      </c>
      <c r="G1460">
        <v>415.59999999998496</v>
      </c>
      <c r="H1460">
        <v>784.30618840288582</v>
      </c>
      <c r="I1460">
        <v>415.59999999998496</v>
      </c>
      <c r="J1460">
        <v>163.46656871584457</v>
      </c>
      <c r="K1460">
        <v>415.59999999998496</v>
      </c>
      <c r="L1460">
        <v>114.87178063773882</v>
      </c>
      <c r="M1460">
        <v>415.59999999998496</v>
      </c>
      <c r="N1460">
        <v>90.153861159577815</v>
      </c>
      <c r="O1460">
        <v>415.59999999998496</v>
      </c>
      <c r="P1460">
        <v>112.35464199545133</v>
      </c>
      <c r="Q1460">
        <v>415.59999999998496</v>
      </c>
      <c r="R1460">
        <v>82.052496893957127</v>
      </c>
      <c r="S1460">
        <v>415.59999999998496</v>
      </c>
      <c r="T1460">
        <v>114.4797699689104</v>
      </c>
      <c r="U1460">
        <v>415.59999999998496</v>
      </c>
      <c r="V1460">
        <v>126.27457343102421</v>
      </c>
      <c r="W1460">
        <v>415.59999999998496</v>
      </c>
      <c r="X1460">
        <v>83.076808406090109</v>
      </c>
      <c r="Y1460">
        <v>415.59999999998496</v>
      </c>
      <c r="Z1460">
        <v>64.233962221095268</v>
      </c>
      <c r="AA1460">
        <v>415.59999999998496</v>
      </c>
      <c r="AB1460">
        <v>182.60262660128666</v>
      </c>
      <c r="AC1460">
        <v>415.59999999998496</v>
      </c>
      <c r="AD1460">
        <v>319.59210893859677</v>
      </c>
      <c r="AE1460">
        <v>415.59999999998496</v>
      </c>
      <c r="AF1460">
        <v>32.62452442762465</v>
      </c>
      <c r="AG1460">
        <v>415.59999999998496</v>
      </c>
      <c r="AH1460">
        <v>3.9605146771976157E-3</v>
      </c>
    </row>
    <row r="1461" spans="1:34" x14ac:dyDescent="0.45">
      <c r="A1461" s="4">
        <v>44739.554038912851</v>
      </c>
      <c r="B1461" s="6">
        <f t="shared" si="22"/>
        <v>291.79999999998495</v>
      </c>
      <c r="C1461">
        <v>415.79999999998495</v>
      </c>
      <c r="D1461">
        <v>194.75494856940477</v>
      </c>
      <c r="E1461">
        <v>415.79999999998495</v>
      </c>
      <c r="F1461">
        <v>159.07049977952937</v>
      </c>
      <c r="G1461">
        <v>415.79999999998495</v>
      </c>
      <c r="H1461">
        <v>784.30618840288582</v>
      </c>
      <c r="I1461">
        <v>415.79999999998495</v>
      </c>
      <c r="J1461">
        <v>163.46656871584457</v>
      </c>
      <c r="K1461">
        <v>415.79999999998495</v>
      </c>
      <c r="L1461">
        <v>114.87178063773882</v>
      </c>
      <c r="M1461">
        <v>415.79999999998495</v>
      </c>
      <c r="N1461">
        <v>90.153861159577815</v>
      </c>
      <c r="O1461">
        <v>415.79999999998495</v>
      </c>
      <c r="P1461">
        <v>112.35464199545133</v>
      </c>
      <c r="Q1461">
        <v>415.79999999998495</v>
      </c>
      <c r="R1461">
        <v>82.052496893957127</v>
      </c>
      <c r="S1461">
        <v>415.79999999998495</v>
      </c>
      <c r="T1461">
        <v>114.4797699689104</v>
      </c>
      <c r="U1461">
        <v>415.79999999998495</v>
      </c>
      <c r="V1461">
        <v>126.27457343102421</v>
      </c>
      <c r="W1461">
        <v>415.79999999998495</v>
      </c>
      <c r="X1461">
        <v>83.076808406090109</v>
      </c>
      <c r="Y1461">
        <v>415.79999999998495</v>
      </c>
      <c r="Z1461">
        <v>64.233962221095268</v>
      </c>
      <c r="AA1461">
        <v>415.79999999998495</v>
      </c>
      <c r="AB1461">
        <v>182.60262660128666</v>
      </c>
      <c r="AC1461">
        <v>415.79999999998495</v>
      </c>
      <c r="AD1461">
        <v>319.59210893859677</v>
      </c>
      <c r="AE1461">
        <v>415.79999999998495</v>
      </c>
      <c r="AF1461">
        <v>32.62452442762465</v>
      </c>
      <c r="AG1461">
        <v>415.79999999998495</v>
      </c>
      <c r="AH1461">
        <v>3.9605146771976157E-3</v>
      </c>
    </row>
    <row r="1462" spans="1:34" x14ac:dyDescent="0.45">
      <c r="A1462" s="4">
        <v>44739.554041227668</v>
      </c>
      <c r="B1462" s="6">
        <f t="shared" si="22"/>
        <v>291.99999999998494</v>
      </c>
      <c r="C1462">
        <v>415.99999999998494</v>
      </c>
      <c r="D1462">
        <v>194.76754973313976</v>
      </c>
      <c r="E1462">
        <v>415.99999999998494</v>
      </c>
      <c r="F1462">
        <v>159.82435062425174</v>
      </c>
      <c r="G1462">
        <v>415.99999999998494</v>
      </c>
      <c r="H1462">
        <v>784.31685000949949</v>
      </c>
      <c r="I1462">
        <v>415.99999999998494</v>
      </c>
      <c r="J1462">
        <v>162.83834349829689</v>
      </c>
      <c r="K1462">
        <v>415.99999999998494</v>
      </c>
      <c r="L1462">
        <v>114.94966974484862</v>
      </c>
      <c r="M1462">
        <v>415.99999999998494</v>
      </c>
      <c r="N1462">
        <v>90.356227578847353</v>
      </c>
      <c r="O1462">
        <v>415.99999999998494</v>
      </c>
      <c r="P1462">
        <v>112.54735846811781</v>
      </c>
      <c r="Q1462">
        <v>415.99999999998494</v>
      </c>
      <c r="R1462">
        <v>82.28535095472111</v>
      </c>
      <c r="S1462">
        <v>415.99999999998494</v>
      </c>
      <c r="T1462">
        <v>114.62891275407711</v>
      </c>
      <c r="U1462">
        <v>415.99999999998494</v>
      </c>
      <c r="V1462">
        <v>126.35526608124184</v>
      </c>
      <c r="W1462">
        <v>415.99999999998494</v>
      </c>
      <c r="X1462">
        <v>83.304554245027234</v>
      </c>
      <c r="Y1462">
        <v>415.99999999998494</v>
      </c>
      <c r="Z1462">
        <v>64.423354226065484</v>
      </c>
      <c r="AA1462">
        <v>415.99999999998494</v>
      </c>
      <c r="AB1462">
        <v>182.06760253371684</v>
      </c>
      <c r="AC1462">
        <v>415.99999999998494</v>
      </c>
      <c r="AD1462">
        <v>339.39697641698513</v>
      </c>
      <c r="AE1462">
        <v>415.99999999998494</v>
      </c>
      <c r="AF1462">
        <v>32.762626210781441</v>
      </c>
      <c r="AG1462">
        <v>415.99999999998494</v>
      </c>
      <c r="AH1462">
        <v>2.2462104854709198E-3</v>
      </c>
    </row>
    <row r="1463" spans="1:34" x14ac:dyDescent="0.45">
      <c r="A1463" s="4">
        <v>44739.554043542485</v>
      </c>
      <c r="B1463" s="6">
        <f t="shared" si="22"/>
        <v>292.19999999998493</v>
      </c>
      <c r="C1463">
        <v>416.19999999998493</v>
      </c>
      <c r="D1463">
        <v>194.76754973313976</v>
      </c>
      <c r="E1463">
        <v>416.19999999998493</v>
      </c>
      <c r="F1463">
        <v>159.82435062425174</v>
      </c>
      <c r="G1463">
        <v>416.19999999998493</v>
      </c>
      <c r="H1463">
        <v>784.31685000949949</v>
      </c>
      <c r="I1463">
        <v>416.19999999998493</v>
      </c>
      <c r="J1463">
        <v>162.83834349829689</v>
      </c>
      <c r="K1463">
        <v>416.19999999998493</v>
      </c>
      <c r="L1463">
        <v>114.94966974484862</v>
      </c>
      <c r="M1463">
        <v>416.19999999998493</v>
      </c>
      <c r="N1463">
        <v>90.356227578847353</v>
      </c>
      <c r="O1463">
        <v>416.19999999998493</v>
      </c>
      <c r="P1463">
        <v>112.54735846811781</v>
      </c>
      <c r="Q1463">
        <v>416.19999999998493</v>
      </c>
      <c r="R1463">
        <v>82.28535095472111</v>
      </c>
      <c r="S1463">
        <v>416.19999999998493</v>
      </c>
      <c r="T1463">
        <v>114.62891275407711</v>
      </c>
      <c r="U1463">
        <v>416.19999999998493</v>
      </c>
      <c r="V1463">
        <v>126.35526608124184</v>
      </c>
      <c r="W1463">
        <v>416.19999999998493</v>
      </c>
      <c r="X1463">
        <v>83.304554245027234</v>
      </c>
      <c r="Y1463">
        <v>416.19999999998493</v>
      </c>
      <c r="Z1463">
        <v>64.423354226065484</v>
      </c>
      <c r="AA1463">
        <v>416.19999999998493</v>
      </c>
      <c r="AB1463">
        <v>182.06760253371684</v>
      </c>
      <c r="AC1463">
        <v>416.19999999998493</v>
      </c>
      <c r="AD1463">
        <v>339.39697641698513</v>
      </c>
      <c r="AE1463">
        <v>416.19999999998493</v>
      </c>
      <c r="AF1463">
        <v>32.762626210781441</v>
      </c>
      <c r="AG1463">
        <v>416.19999999998493</v>
      </c>
      <c r="AH1463">
        <v>2.2462104854709198E-3</v>
      </c>
    </row>
    <row r="1464" spans="1:34" x14ac:dyDescent="0.45">
      <c r="A1464" s="4">
        <v>44739.554045857294</v>
      </c>
      <c r="B1464" s="6">
        <f t="shared" si="22"/>
        <v>292.39999999998491</v>
      </c>
      <c r="C1464">
        <v>416.39999999998491</v>
      </c>
      <c r="D1464">
        <v>194.76754973313976</v>
      </c>
      <c r="E1464">
        <v>416.39999999998491</v>
      </c>
      <c r="F1464">
        <v>159.82435062425174</v>
      </c>
      <c r="G1464">
        <v>416.39999999998491</v>
      </c>
      <c r="H1464">
        <v>784.31685000949949</v>
      </c>
      <c r="I1464">
        <v>416.39999999998491</v>
      </c>
      <c r="J1464">
        <v>162.83834349829689</v>
      </c>
      <c r="K1464">
        <v>416.39999999998491</v>
      </c>
      <c r="L1464">
        <v>114.94966974484862</v>
      </c>
      <c r="M1464">
        <v>416.39999999998491</v>
      </c>
      <c r="N1464">
        <v>90.356227578847353</v>
      </c>
      <c r="O1464">
        <v>416.39999999998491</v>
      </c>
      <c r="P1464">
        <v>112.54735846811781</v>
      </c>
      <c r="Q1464">
        <v>416.39999999998491</v>
      </c>
      <c r="R1464">
        <v>82.28535095472111</v>
      </c>
      <c r="S1464">
        <v>416.39999999998491</v>
      </c>
      <c r="T1464">
        <v>114.62891275407711</v>
      </c>
      <c r="U1464">
        <v>416.39999999998491</v>
      </c>
      <c r="V1464">
        <v>126.35526608124184</v>
      </c>
      <c r="W1464">
        <v>416.39999999998491</v>
      </c>
      <c r="X1464">
        <v>83.304554245027234</v>
      </c>
      <c r="Y1464">
        <v>416.39999999998491</v>
      </c>
      <c r="Z1464">
        <v>64.423354226065484</v>
      </c>
      <c r="AA1464">
        <v>416.39999999998491</v>
      </c>
      <c r="AB1464">
        <v>182.06760253371684</v>
      </c>
      <c r="AC1464">
        <v>416.39999999998491</v>
      </c>
      <c r="AD1464">
        <v>339.39697641698513</v>
      </c>
      <c r="AE1464">
        <v>416.39999999998491</v>
      </c>
      <c r="AF1464">
        <v>32.762626210781441</v>
      </c>
      <c r="AG1464">
        <v>416.39999999998491</v>
      </c>
      <c r="AH1464">
        <v>2.2462104854709198E-3</v>
      </c>
    </row>
    <row r="1465" spans="1:34" x14ac:dyDescent="0.45">
      <c r="A1465" s="4">
        <v>44739.554048172111</v>
      </c>
      <c r="B1465" s="6">
        <f t="shared" si="22"/>
        <v>292.5999999999849</v>
      </c>
      <c r="C1465">
        <v>416.5999999999849</v>
      </c>
      <c r="D1465">
        <v>194.76754973313976</v>
      </c>
      <c r="E1465">
        <v>416.5999999999849</v>
      </c>
      <c r="F1465">
        <v>159.82435062425174</v>
      </c>
      <c r="G1465">
        <v>416.5999999999849</v>
      </c>
      <c r="H1465">
        <v>784.31685000949949</v>
      </c>
      <c r="I1465">
        <v>416.5999999999849</v>
      </c>
      <c r="J1465">
        <v>162.83834349829689</v>
      </c>
      <c r="K1465">
        <v>416.5999999999849</v>
      </c>
      <c r="L1465">
        <v>114.94966974484862</v>
      </c>
      <c r="M1465">
        <v>416.5999999999849</v>
      </c>
      <c r="N1465">
        <v>90.356227578847353</v>
      </c>
      <c r="O1465">
        <v>416.5999999999849</v>
      </c>
      <c r="P1465">
        <v>112.54735846811781</v>
      </c>
      <c r="Q1465">
        <v>416.5999999999849</v>
      </c>
      <c r="R1465">
        <v>82.28535095472111</v>
      </c>
      <c r="S1465">
        <v>416.5999999999849</v>
      </c>
      <c r="T1465">
        <v>114.62891275407711</v>
      </c>
      <c r="U1465">
        <v>416.5999999999849</v>
      </c>
      <c r="V1465">
        <v>126.35526608124184</v>
      </c>
      <c r="W1465">
        <v>416.5999999999849</v>
      </c>
      <c r="X1465">
        <v>83.304554245027234</v>
      </c>
      <c r="Y1465">
        <v>416.5999999999849</v>
      </c>
      <c r="Z1465">
        <v>64.423354226065484</v>
      </c>
      <c r="AA1465">
        <v>416.5999999999849</v>
      </c>
      <c r="AB1465">
        <v>182.06760253371684</v>
      </c>
      <c r="AC1465">
        <v>416.5999999999849</v>
      </c>
      <c r="AD1465">
        <v>339.39697641698513</v>
      </c>
      <c r="AE1465">
        <v>416.5999999999849</v>
      </c>
      <c r="AF1465">
        <v>32.762626210781441</v>
      </c>
      <c r="AG1465">
        <v>416.5999999999849</v>
      </c>
      <c r="AH1465">
        <v>2.2462104854709198E-3</v>
      </c>
    </row>
    <row r="1466" spans="1:34" x14ac:dyDescent="0.45">
      <c r="A1466" s="4">
        <v>44739.554050486928</v>
      </c>
      <c r="B1466" s="6">
        <f t="shared" si="22"/>
        <v>292.79999999998489</v>
      </c>
      <c r="C1466">
        <v>416.79999999998489</v>
      </c>
      <c r="D1466">
        <v>194.76754973313976</v>
      </c>
      <c r="E1466">
        <v>416.79999999998489</v>
      </c>
      <c r="F1466">
        <v>159.82435062425174</v>
      </c>
      <c r="G1466">
        <v>416.79999999998489</v>
      </c>
      <c r="H1466">
        <v>784.31685000949949</v>
      </c>
      <c r="I1466">
        <v>416.79999999998489</v>
      </c>
      <c r="J1466">
        <v>162.83834349829689</v>
      </c>
      <c r="K1466">
        <v>416.79999999998489</v>
      </c>
      <c r="L1466">
        <v>114.94966974484862</v>
      </c>
      <c r="M1466">
        <v>416.79999999998489</v>
      </c>
      <c r="N1466">
        <v>90.356227578847353</v>
      </c>
      <c r="O1466">
        <v>416.79999999998489</v>
      </c>
      <c r="P1466">
        <v>112.54735846811781</v>
      </c>
      <c r="Q1466">
        <v>416.79999999998489</v>
      </c>
      <c r="R1466">
        <v>82.28535095472111</v>
      </c>
      <c r="S1466">
        <v>416.79999999998489</v>
      </c>
      <c r="T1466">
        <v>114.62891275407711</v>
      </c>
      <c r="U1466">
        <v>416.79999999998489</v>
      </c>
      <c r="V1466">
        <v>126.35526608124184</v>
      </c>
      <c r="W1466">
        <v>416.79999999998489</v>
      </c>
      <c r="X1466">
        <v>83.304554245027234</v>
      </c>
      <c r="Y1466">
        <v>416.79999999998489</v>
      </c>
      <c r="Z1466">
        <v>64.423354226065484</v>
      </c>
      <c r="AA1466">
        <v>416.79999999998489</v>
      </c>
      <c r="AB1466">
        <v>182.06760253371684</v>
      </c>
      <c r="AC1466">
        <v>416.79999999998489</v>
      </c>
      <c r="AD1466">
        <v>339.39697641698513</v>
      </c>
      <c r="AE1466">
        <v>416.79999999998489</v>
      </c>
      <c r="AF1466">
        <v>32.762626210781441</v>
      </c>
      <c r="AG1466">
        <v>416.79999999998489</v>
      </c>
      <c r="AH1466">
        <v>2.2462104854709198E-3</v>
      </c>
    </row>
    <row r="1467" spans="1:34" x14ac:dyDescent="0.45">
      <c r="A1467" s="4">
        <v>44739.554052801737</v>
      </c>
      <c r="B1467" s="6">
        <f t="shared" si="22"/>
        <v>292.99999999998488</v>
      </c>
      <c r="C1467">
        <v>416.99999999998488</v>
      </c>
      <c r="D1467">
        <v>194.46401734672347</v>
      </c>
      <c r="E1467">
        <v>416.99999999998488</v>
      </c>
      <c r="F1467">
        <v>159.04407469814788</v>
      </c>
      <c r="G1467">
        <v>416.99999999998488</v>
      </c>
      <c r="H1467">
        <v>784.33361124376677</v>
      </c>
      <c r="I1467">
        <v>416.99999999998488</v>
      </c>
      <c r="J1467">
        <v>162.25248757781219</v>
      </c>
      <c r="K1467">
        <v>416.99999999998488</v>
      </c>
      <c r="L1467">
        <v>115.02709521277056</v>
      </c>
      <c r="M1467">
        <v>416.99999999998488</v>
      </c>
      <c r="N1467">
        <v>90.533242873719431</v>
      </c>
      <c r="O1467">
        <v>416.99999999998488</v>
      </c>
      <c r="P1467">
        <v>112.74053649717672</v>
      </c>
      <c r="Q1467">
        <v>416.99999999998488</v>
      </c>
      <c r="R1467">
        <v>82.526261290168009</v>
      </c>
      <c r="S1467">
        <v>416.99999999998488</v>
      </c>
      <c r="T1467">
        <v>114.77465025143826</v>
      </c>
      <c r="U1467">
        <v>416.99999999998488</v>
      </c>
      <c r="V1467">
        <v>126.43777769387883</v>
      </c>
      <c r="W1467">
        <v>416.99999999998488</v>
      </c>
      <c r="X1467">
        <v>83.556481852149716</v>
      </c>
      <c r="Y1467">
        <v>416.99999999998488</v>
      </c>
      <c r="Z1467">
        <v>64.594795617284802</v>
      </c>
      <c r="AA1467">
        <v>416.99999999998488</v>
      </c>
      <c r="AB1467">
        <v>181.16743108704932</v>
      </c>
      <c r="AC1467">
        <v>416.99999999998488</v>
      </c>
      <c r="AD1467">
        <v>344.08412574171831</v>
      </c>
      <c r="AE1467">
        <v>416.99999999998488</v>
      </c>
      <c r="AF1467">
        <v>32.888791665042007</v>
      </c>
      <c r="AG1467">
        <v>416.99999999998488</v>
      </c>
      <c r="AH1467">
        <v>1.8374529831083407E-3</v>
      </c>
    </row>
    <row r="1468" spans="1:34" x14ac:dyDescent="0.45">
      <c r="A1468" s="4">
        <v>44739.554055116554</v>
      </c>
      <c r="B1468" s="6">
        <f t="shared" si="22"/>
        <v>293.19999999998487</v>
      </c>
      <c r="C1468">
        <v>417.19999999998487</v>
      </c>
      <c r="D1468">
        <v>194.46401734672347</v>
      </c>
      <c r="E1468">
        <v>417.19999999998487</v>
      </c>
      <c r="F1468">
        <v>159.04407469814788</v>
      </c>
      <c r="G1468">
        <v>417.19999999998487</v>
      </c>
      <c r="H1468">
        <v>784.33361124376677</v>
      </c>
      <c r="I1468">
        <v>417.19999999998487</v>
      </c>
      <c r="J1468">
        <v>162.25248757781219</v>
      </c>
      <c r="K1468">
        <v>417.19999999998487</v>
      </c>
      <c r="L1468">
        <v>115.02709521277056</v>
      </c>
      <c r="M1468">
        <v>417.19999999998487</v>
      </c>
      <c r="N1468">
        <v>90.533242873719431</v>
      </c>
      <c r="O1468">
        <v>417.19999999998487</v>
      </c>
      <c r="P1468">
        <v>112.74053649717672</v>
      </c>
      <c r="Q1468">
        <v>417.19999999998487</v>
      </c>
      <c r="R1468">
        <v>82.526261290168009</v>
      </c>
      <c r="S1468">
        <v>417.19999999998487</v>
      </c>
      <c r="T1468">
        <v>114.77465025143826</v>
      </c>
      <c r="U1468">
        <v>417.19999999998487</v>
      </c>
      <c r="V1468">
        <v>126.43777769387883</v>
      </c>
      <c r="W1468">
        <v>417.19999999998487</v>
      </c>
      <c r="X1468">
        <v>83.556481852149716</v>
      </c>
      <c r="Y1468">
        <v>417.19999999998487</v>
      </c>
      <c r="Z1468">
        <v>64.594795617284802</v>
      </c>
      <c r="AA1468">
        <v>417.19999999998487</v>
      </c>
      <c r="AB1468">
        <v>181.16743108704932</v>
      </c>
      <c r="AC1468">
        <v>417.19999999998487</v>
      </c>
      <c r="AD1468">
        <v>344.08412574171831</v>
      </c>
      <c r="AE1468">
        <v>417.19999999998487</v>
      </c>
      <c r="AF1468">
        <v>32.888791665042007</v>
      </c>
      <c r="AG1468">
        <v>417.19999999998487</v>
      </c>
      <c r="AH1468">
        <v>1.8374529831083407E-3</v>
      </c>
    </row>
    <row r="1469" spans="1:34" x14ac:dyDescent="0.45">
      <c r="A1469" s="4">
        <v>44739.554057431371</v>
      </c>
      <c r="B1469" s="6">
        <f t="shared" si="22"/>
        <v>293.39999999998486</v>
      </c>
      <c r="C1469">
        <v>417.39999999998486</v>
      </c>
      <c r="D1469">
        <v>194.46401734672347</v>
      </c>
      <c r="E1469">
        <v>417.39999999998486</v>
      </c>
      <c r="F1469">
        <v>159.04407469814788</v>
      </c>
      <c r="G1469">
        <v>417.39999999998486</v>
      </c>
      <c r="H1469">
        <v>784.33361124376677</v>
      </c>
      <c r="I1469">
        <v>417.39999999998486</v>
      </c>
      <c r="J1469">
        <v>162.25248757781219</v>
      </c>
      <c r="K1469">
        <v>417.39999999998486</v>
      </c>
      <c r="L1469">
        <v>115.02709521277056</v>
      </c>
      <c r="M1469">
        <v>417.39999999998486</v>
      </c>
      <c r="N1469">
        <v>90.533242873719431</v>
      </c>
      <c r="O1469">
        <v>417.39999999998486</v>
      </c>
      <c r="P1469">
        <v>112.74053649717672</v>
      </c>
      <c r="Q1469">
        <v>417.39999999998486</v>
      </c>
      <c r="R1469">
        <v>82.526261290168009</v>
      </c>
      <c r="S1469">
        <v>417.39999999998486</v>
      </c>
      <c r="T1469">
        <v>114.77465025143826</v>
      </c>
      <c r="U1469">
        <v>417.39999999998486</v>
      </c>
      <c r="V1469">
        <v>126.43777769387883</v>
      </c>
      <c r="W1469">
        <v>417.39999999998486</v>
      </c>
      <c r="X1469">
        <v>83.556481852149716</v>
      </c>
      <c r="Y1469">
        <v>417.39999999998486</v>
      </c>
      <c r="Z1469">
        <v>64.594795617284802</v>
      </c>
      <c r="AA1469">
        <v>417.39999999998486</v>
      </c>
      <c r="AB1469">
        <v>181.16743108704932</v>
      </c>
      <c r="AC1469">
        <v>417.39999999998486</v>
      </c>
      <c r="AD1469">
        <v>344.08412574171831</v>
      </c>
      <c r="AE1469">
        <v>417.39999999998486</v>
      </c>
      <c r="AF1469">
        <v>32.888791665042007</v>
      </c>
      <c r="AG1469">
        <v>417.39999999998486</v>
      </c>
      <c r="AH1469">
        <v>1.8374529831083407E-3</v>
      </c>
    </row>
    <row r="1470" spans="1:34" x14ac:dyDescent="0.45">
      <c r="A1470" s="4">
        <v>44739.55405974618</v>
      </c>
      <c r="B1470" s="6">
        <f t="shared" si="22"/>
        <v>293.59999999998485</v>
      </c>
      <c r="C1470">
        <v>417.59999999998485</v>
      </c>
      <c r="D1470">
        <v>194.46401734672347</v>
      </c>
      <c r="E1470">
        <v>417.59999999998485</v>
      </c>
      <c r="F1470">
        <v>159.04407469814788</v>
      </c>
      <c r="G1470">
        <v>417.59999999998485</v>
      </c>
      <c r="H1470">
        <v>784.33361124376677</v>
      </c>
      <c r="I1470">
        <v>417.59999999998485</v>
      </c>
      <c r="J1470">
        <v>162.25248757781219</v>
      </c>
      <c r="K1470">
        <v>417.59999999998485</v>
      </c>
      <c r="L1470">
        <v>115.02709521277056</v>
      </c>
      <c r="M1470">
        <v>417.59999999998485</v>
      </c>
      <c r="N1470">
        <v>90.533242873719431</v>
      </c>
      <c r="O1470">
        <v>417.59999999998485</v>
      </c>
      <c r="P1470">
        <v>112.74053649717672</v>
      </c>
      <c r="Q1470">
        <v>417.59999999998485</v>
      </c>
      <c r="R1470">
        <v>82.526261290168009</v>
      </c>
      <c r="S1470">
        <v>417.59999999998485</v>
      </c>
      <c r="T1470">
        <v>114.77465025143826</v>
      </c>
      <c r="U1470">
        <v>417.59999999998485</v>
      </c>
      <c r="V1470">
        <v>126.43777769387883</v>
      </c>
      <c r="W1470">
        <v>417.59999999998485</v>
      </c>
      <c r="X1470">
        <v>83.556481852149716</v>
      </c>
      <c r="Y1470">
        <v>417.59999999998485</v>
      </c>
      <c r="Z1470">
        <v>64.594795617284802</v>
      </c>
      <c r="AA1470">
        <v>417.59999999998485</v>
      </c>
      <c r="AB1470">
        <v>181.16743108704932</v>
      </c>
      <c r="AC1470">
        <v>417.59999999998485</v>
      </c>
      <c r="AD1470">
        <v>344.08412574171831</v>
      </c>
      <c r="AE1470">
        <v>417.59999999998485</v>
      </c>
      <c r="AF1470">
        <v>32.888791665042007</v>
      </c>
      <c r="AG1470">
        <v>417.59999999998485</v>
      </c>
      <c r="AH1470">
        <v>1.8374529831083407E-3</v>
      </c>
    </row>
    <row r="1471" spans="1:34" x14ac:dyDescent="0.45">
      <c r="A1471" s="4">
        <v>44739.554062060997</v>
      </c>
      <c r="B1471" s="6">
        <f t="shared" si="22"/>
        <v>293.79999999998483</v>
      </c>
      <c r="C1471">
        <v>417.79999999998483</v>
      </c>
      <c r="D1471">
        <v>194.46401734672347</v>
      </c>
      <c r="E1471">
        <v>417.79999999998483</v>
      </c>
      <c r="F1471">
        <v>159.04407469814788</v>
      </c>
      <c r="G1471">
        <v>417.79999999998483</v>
      </c>
      <c r="H1471">
        <v>784.33361124376677</v>
      </c>
      <c r="I1471">
        <v>417.79999999998483</v>
      </c>
      <c r="J1471">
        <v>162.25248757781219</v>
      </c>
      <c r="K1471">
        <v>417.79999999998483</v>
      </c>
      <c r="L1471">
        <v>115.02709521277056</v>
      </c>
      <c r="M1471">
        <v>417.79999999998483</v>
      </c>
      <c r="N1471">
        <v>90.533242873719431</v>
      </c>
      <c r="O1471">
        <v>417.79999999998483</v>
      </c>
      <c r="P1471">
        <v>112.74053649717672</v>
      </c>
      <c r="Q1471">
        <v>417.79999999998483</v>
      </c>
      <c r="R1471">
        <v>82.526261290168009</v>
      </c>
      <c r="S1471">
        <v>417.79999999998483</v>
      </c>
      <c r="T1471">
        <v>114.77465025143826</v>
      </c>
      <c r="U1471">
        <v>417.79999999998483</v>
      </c>
      <c r="V1471">
        <v>126.43777769387883</v>
      </c>
      <c r="W1471">
        <v>417.79999999998483</v>
      </c>
      <c r="X1471">
        <v>83.556481852149716</v>
      </c>
      <c r="Y1471">
        <v>417.79999999998483</v>
      </c>
      <c r="Z1471">
        <v>64.594795617284802</v>
      </c>
      <c r="AA1471">
        <v>417.79999999998483</v>
      </c>
      <c r="AB1471">
        <v>181.16743108704932</v>
      </c>
      <c r="AC1471">
        <v>417.79999999998483</v>
      </c>
      <c r="AD1471">
        <v>344.08412574171831</v>
      </c>
      <c r="AE1471">
        <v>417.79999999998483</v>
      </c>
      <c r="AF1471">
        <v>32.888791665042007</v>
      </c>
      <c r="AG1471">
        <v>417.79999999998483</v>
      </c>
      <c r="AH1471">
        <v>1.8374529831083407E-3</v>
      </c>
    </row>
    <row r="1472" spans="1:34" x14ac:dyDescent="0.45">
      <c r="A1472" s="4">
        <v>44739.554064375814</v>
      </c>
      <c r="B1472" s="6">
        <f t="shared" si="22"/>
        <v>293.99999999998482</v>
      </c>
      <c r="C1472">
        <v>417.99999999998482</v>
      </c>
      <c r="D1472">
        <v>193.94456212735832</v>
      </c>
      <c r="E1472">
        <v>417.99999999998482</v>
      </c>
      <c r="F1472">
        <v>159.04691405866717</v>
      </c>
      <c r="G1472">
        <v>417.99999999998482</v>
      </c>
      <c r="H1472">
        <v>784.35313446719408</v>
      </c>
      <c r="I1472">
        <v>417.99999999998482</v>
      </c>
      <c r="J1472">
        <v>161.71786789821522</v>
      </c>
      <c r="K1472">
        <v>417.99999999998482</v>
      </c>
      <c r="L1472">
        <v>115.11501358376263</v>
      </c>
      <c r="M1472">
        <v>417.99999999998482</v>
      </c>
      <c r="N1472">
        <v>90.739256422054197</v>
      </c>
      <c r="O1472">
        <v>417.99999999998482</v>
      </c>
      <c r="P1472">
        <v>112.93332752375144</v>
      </c>
      <c r="Q1472">
        <v>417.99999999998482</v>
      </c>
      <c r="R1472">
        <v>82.783347231716846</v>
      </c>
      <c r="S1472">
        <v>417.99999999998482</v>
      </c>
      <c r="T1472">
        <v>114.93179641561824</v>
      </c>
      <c r="U1472">
        <v>417.99999999998482</v>
      </c>
      <c r="V1472">
        <v>126.53656650568392</v>
      </c>
      <c r="W1472">
        <v>417.99999999998482</v>
      </c>
      <c r="X1472">
        <v>83.838475292961149</v>
      </c>
      <c r="Y1472">
        <v>417.99999999998482</v>
      </c>
      <c r="Z1472">
        <v>64.727059141861474</v>
      </c>
      <c r="AA1472">
        <v>417.99999999998482</v>
      </c>
      <c r="AB1472">
        <v>180.58238112171253</v>
      </c>
      <c r="AC1472">
        <v>417.99999999998482</v>
      </c>
      <c r="AD1472">
        <v>352.66782932103308</v>
      </c>
      <c r="AE1472">
        <v>417.99999999998482</v>
      </c>
      <c r="AF1472">
        <v>32.967600376251184</v>
      </c>
      <c r="AG1472">
        <v>417.99999999998482</v>
      </c>
      <c r="AH1472">
        <v>2.3766329065938534E-3</v>
      </c>
    </row>
    <row r="1473" spans="1:34" x14ac:dyDescent="0.45">
      <c r="A1473" s="4">
        <v>44739.554066690631</v>
      </c>
      <c r="B1473" s="6">
        <f t="shared" si="22"/>
        <v>294.19999999998481</v>
      </c>
      <c r="C1473">
        <v>418.19999999998481</v>
      </c>
      <c r="D1473">
        <v>193.94456212735832</v>
      </c>
      <c r="E1473">
        <v>418.19999999998481</v>
      </c>
      <c r="F1473">
        <v>159.04691405866717</v>
      </c>
      <c r="G1473">
        <v>418.19999999998481</v>
      </c>
      <c r="H1473">
        <v>784.35313446719408</v>
      </c>
      <c r="I1473">
        <v>418.19999999998481</v>
      </c>
      <c r="J1473">
        <v>161.71786789821522</v>
      </c>
      <c r="K1473">
        <v>418.19999999998481</v>
      </c>
      <c r="L1473">
        <v>115.11501358376263</v>
      </c>
      <c r="M1473">
        <v>418.19999999998481</v>
      </c>
      <c r="N1473">
        <v>90.739256422054197</v>
      </c>
      <c r="O1473">
        <v>418.19999999998481</v>
      </c>
      <c r="P1473">
        <v>112.93332752375144</v>
      </c>
      <c r="Q1473">
        <v>418.19999999998481</v>
      </c>
      <c r="R1473">
        <v>82.783347231716846</v>
      </c>
      <c r="S1473">
        <v>418.19999999998481</v>
      </c>
      <c r="T1473">
        <v>114.93179641561824</v>
      </c>
      <c r="U1473">
        <v>418.19999999998481</v>
      </c>
      <c r="V1473">
        <v>126.53656650568392</v>
      </c>
      <c r="W1473">
        <v>418.19999999998481</v>
      </c>
      <c r="X1473">
        <v>83.838475292961149</v>
      </c>
      <c r="Y1473">
        <v>418.19999999998481</v>
      </c>
      <c r="Z1473">
        <v>64.727059141861474</v>
      </c>
      <c r="AA1473">
        <v>418.19999999998481</v>
      </c>
      <c r="AB1473">
        <v>180.58238112171253</v>
      </c>
      <c r="AC1473">
        <v>418.19999999998481</v>
      </c>
      <c r="AD1473">
        <v>352.66782932103308</v>
      </c>
      <c r="AE1473">
        <v>418.19999999998481</v>
      </c>
      <c r="AF1473">
        <v>32.967600376251184</v>
      </c>
      <c r="AG1473">
        <v>418.19999999998481</v>
      </c>
      <c r="AH1473">
        <v>2.3766329065938534E-3</v>
      </c>
    </row>
    <row r="1474" spans="1:34" x14ac:dyDescent="0.45">
      <c r="A1474" s="4">
        <v>44739.554069005448</v>
      </c>
      <c r="B1474" s="6">
        <f t="shared" si="22"/>
        <v>294.3999999999848</v>
      </c>
      <c r="C1474">
        <v>418.3999999999848</v>
      </c>
      <c r="D1474">
        <v>193.94456212735832</v>
      </c>
      <c r="E1474">
        <v>418.3999999999848</v>
      </c>
      <c r="F1474">
        <v>159.04691405866717</v>
      </c>
      <c r="G1474">
        <v>418.3999999999848</v>
      </c>
      <c r="H1474">
        <v>784.35313446719408</v>
      </c>
      <c r="I1474">
        <v>418.3999999999848</v>
      </c>
      <c r="J1474">
        <v>161.71786789821522</v>
      </c>
      <c r="K1474">
        <v>418.3999999999848</v>
      </c>
      <c r="L1474">
        <v>115.11501358376263</v>
      </c>
      <c r="M1474">
        <v>418.3999999999848</v>
      </c>
      <c r="N1474">
        <v>90.739256422054197</v>
      </c>
      <c r="O1474">
        <v>418.3999999999848</v>
      </c>
      <c r="P1474">
        <v>112.93332752375144</v>
      </c>
      <c r="Q1474">
        <v>418.3999999999848</v>
      </c>
      <c r="R1474">
        <v>82.783347231716846</v>
      </c>
      <c r="S1474">
        <v>418.3999999999848</v>
      </c>
      <c r="T1474">
        <v>114.93179641561824</v>
      </c>
      <c r="U1474">
        <v>418.3999999999848</v>
      </c>
      <c r="V1474">
        <v>126.53656650568392</v>
      </c>
      <c r="W1474">
        <v>418.3999999999848</v>
      </c>
      <c r="X1474">
        <v>83.838475292961149</v>
      </c>
      <c r="Y1474">
        <v>418.3999999999848</v>
      </c>
      <c r="Z1474">
        <v>64.727059141861474</v>
      </c>
      <c r="AA1474">
        <v>418.3999999999848</v>
      </c>
      <c r="AB1474">
        <v>180.58238112171253</v>
      </c>
      <c r="AC1474">
        <v>418.3999999999848</v>
      </c>
      <c r="AD1474">
        <v>352.66782932103308</v>
      </c>
      <c r="AE1474">
        <v>418.3999999999848</v>
      </c>
      <c r="AF1474">
        <v>32.967600376251184</v>
      </c>
      <c r="AG1474">
        <v>418.3999999999848</v>
      </c>
      <c r="AH1474">
        <v>2.3766329065938534E-3</v>
      </c>
    </row>
    <row r="1475" spans="1:34" x14ac:dyDescent="0.45">
      <c r="A1475" s="4">
        <v>44739.554071320257</v>
      </c>
      <c r="B1475" s="6">
        <f t="shared" ref="B1475:B1538" si="23">C1475-124</f>
        <v>294.59999999998479</v>
      </c>
      <c r="C1475">
        <v>418.59999999998479</v>
      </c>
      <c r="D1475">
        <v>193.94456212735832</v>
      </c>
      <c r="E1475">
        <v>418.59999999998479</v>
      </c>
      <c r="F1475">
        <v>159.04691405866717</v>
      </c>
      <c r="G1475">
        <v>418.59999999998479</v>
      </c>
      <c r="H1475">
        <v>784.35313446719408</v>
      </c>
      <c r="I1475">
        <v>418.59999999998479</v>
      </c>
      <c r="J1475">
        <v>161.71786789821522</v>
      </c>
      <c r="K1475">
        <v>418.59999999998479</v>
      </c>
      <c r="L1475">
        <v>115.11501358376263</v>
      </c>
      <c r="M1475">
        <v>418.59999999998479</v>
      </c>
      <c r="N1475">
        <v>90.739256422054197</v>
      </c>
      <c r="O1475">
        <v>418.59999999998479</v>
      </c>
      <c r="P1475">
        <v>112.93332752375144</v>
      </c>
      <c r="Q1475">
        <v>418.59999999998479</v>
      </c>
      <c r="R1475">
        <v>82.783347231716846</v>
      </c>
      <c r="S1475">
        <v>418.59999999998479</v>
      </c>
      <c r="T1475">
        <v>114.93179641561824</v>
      </c>
      <c r="U1475">
        <v>418.59999999998479</v>
      </c>
      <c r="V1475">
        <v>126.53656650568392</v>
      </c>
      <c r="W1475">
        <v>418.59999999998479</v>
      </c>
      <c r="X1475">
        <v>83.838475292961149</v>
      </c>
      <c r="Y1475">
        <v>418.59999999998479</v>
      </c>
      <c r="Z1475">
        <v>64.727059141861474</v>
      </c>
      <c r="AA1475">
        <v>418.59999999998479</v>
      </c>
      <c r="AB1475">
        <v>180.58238112171253</v>
      </c>
      <c r="AC1475">
        <v>418.59999999998479</v>
      </c>
      <c r="AD1475">
        <v>352.66782932103308</v>
      </c>
      <c r="AE1475">
        <v>418.59999999998479</v>
      </c>
      <c r="AF1475">
        <v>32.967600376251184</v>
      </c>
      <c r="AG1475">
        <v>418.59999999998479</v>
      </c>
      <c r="AH1475">
        <v>2.3766329065938534E-3</v>
      </c>
    </row>
    <row r="1476" spans="1:34" x14ac:dyDescent="0.45">
      <c r="A1476" s="4">
        <v>44739.554073635074</v>
      </c>
      <c r="B1476" s="6">
        <f t="shared" si="23"/>
        <v>294.79999999998478</v>
      </c>
      <c r="C1476">
        <v>418.79999999998478</v>
      </c>
      <c r="D1476">
        <v>193.94456212735832</v>
      </c>
      <c r="E1476">
        <v>418.79999999998478</v>
      </c>
      <c r="F1476">
        <v>159.04691405866717</v>
      </c>
      <c r="G1476">
        <v>418.79999999998478</v>
      </c>
      <c r="H1476">
        <v>784.35313446719408</v>
      </c>
      <c r="I1476">
        <v>418.79999999998478</v>
      </c>
      <c r="J1476">
        <v>161.71786789821522</v>
      </c>
      <c r="K1476">
        <v>418.79999999998478</v>
      </c>
      <c r="L1476">
        <v>115.11501358376263</v>
      </c>
      <c r="M1476">
        <v>418.79999999998478</v>
      </c>
      <c r="N1476">
        <v>90.739256422054197</v>
      </c>
      <c r="O1476">
        <v>418.79999999998478</v>
      </c>
      <c r="P1476">
        <v>112.93332752375144</v>
      </c>
      <c r="Q1476">
        <v>418.79999999998478</v>
      </c>
      <c r="R1476">
        <v>82.783347231716846</v>
      </c>
      <c r="S1476">
        <v>418.79999999998478</v>
      </c>
      <c r="T1476">
        <v>114.93179641561824</v>
      </c>
      <c r="U1476">
        <v>418.79999999998478</v>
      </c>
      <c r="V1476">
        <v>126.53656650568392</v>
      </c>
      <c r="W1476">
        <v>418.79999999998478</v>
      </c>
      <c r="X1476">
        <v>83.838475292961149</v>
      </c>
      <c r="Y1476">
        <v>418.79999999998478</v>
      </c>
      <c r="Z1476">
        <v>64.727059141861474</v>
      </c>
      <c r="AA1476">
        <v>418.79999999998478</v>
      </c>
      <c r="AB1476">
        <v>180.58238112171253</v>
      </c>
      <c r="AC1476">
        <v>418.79999999998478</v>
      </c>
      <c r="AD1476">
        <v>352.66782932103308</v>
      </c>
      <c r="AE1476">
        <v>418.79999999998478</v>
      </c>
      <c r="AF1476">
        <v>32.967600376251184</v>
      </c>
      <c r="AG1476">
        <v>418.79999999998478</v>
      </c>
      <c r="AH1476">
        <v>2.3766329065938534E-3</v>
      </c>
    </row>
    <row r="1477" spans="1:34" x14ac:dyDescent="0.45">
      <c r="A1477" s="4">
        <v>44739.554075949891</v>
      </c>
      <c r="B1477" s="6">
        <f t="shared" si="23"/>
        <v>294.99999999998477</v>
      </c>
      <c r="C1477">
        <v>418.99999999998477</v>
      </c>
      <c r="D1477">
        <v>193.8624882820649</v>
      </c>
      <c r="E1477">
        <v>418.99999999998477</v>
      </c>
      <c r="F1477">
        <v>158.81340113676478</v>
      </c>
      <c r="G1477">
        <v>418.99999999998477</v>
      </c>
      <c r="H1477">
        <v>784.35352092399546</v>
      </c>
      <c r="I1477">
        <v>418.99999999998477</v>
      </c>
      <c r="J1477">
        <v>161.24753030904159</v>
      </c>
      <c r="K1477">
        <v>418.99999999998477</v>
      </c>
      <c r="L1477">
        <v>115.17034739080773</v>
      </c>
      <c r="M1477">
        <v>418.99999999998477</v>
      </c>
      <c r="N1477">
        <v>90.91913754199544</v>
      </c>
      <c r="O1477">
        <v>418.99999999998477</v>
      </c>
      <c r="P1477">
        <v>113.11218593456744</v>
      </c>
      <c r="Q1477">
        <v>418.99999999998477</v>
      </c>
      <c r="R1477">
        <v>83.057791818416703</v>
      </c>
      <c r="S1477">
        <v>418.99999999998477</v>
      </c>
      <c r="T1477">
        <v>115.07476022355988</v>
      </c>
      <c r="U1477">
        <v>418.99999999998477</v>
      </c>
      <c r="V1477">
        <v>126.6247258362028</v>
      </c>
      <c r="W1477">
        <v>418.99999999998477</v>
      </c>
      <c r="X1477">
        <v>84.119246611948299</v>
      </c>
      <c r="Y1477">
        <v>418.99999999998477</v>
      </c>
      <c r="Z1477">
        <v>64.945018362902104</v>
      </c>
      <c r="AA1477">
        <v>418.99999999998477</v>
      </c>
      <c r="AB1477">
        <v>179.62279776245205</v>
      </c>
      <c r="AC1477">
        <v>418.99999999998477</v>
      </c>
      <c r="AD1477">
        <v>328.00688064637006</v>
      </c>
      <c r="AE1477">
        <v>418.99999999998477</v>
      </c>
      <c r="AF1477">
        <v>33.10625578701066</v>
      </c>
      <c r="AG1477">
        <v>418.99999999998477</v>
      </c>
      <c r="AH1477">
        <v>2.5564619932450052E-3</v>
      </c>
    </row>
    <row r="1478" spans="1:34" x14ac:dyDescent="0.45">
      <c r="A1478" s="4">
        <v>44739.554078264708</v>
      </c>
      <c r="B1478" s="6">
        <f t="shared" si="23"/>
        <v>295.19999999998475</v>
      </c>
      <c r="C1478">
        <v>419.19999999998475</v>
      </c>
      <c r="D1478">
        <v>193.8624882820649</v>
      </c>
      <c r="E1478">
        <v>419.19999999998475</v>
      </c>
      <c r="F1478">
        <v>158.81340113676478</v>
      </c>
      <c r="G1478">
        <v>419.19999999998475</v>
      </c>
      <c r="H1478">
        <v>784.35352092399546</v>
      </c>
      <c r="I1478">
        <v>419.19999999998475</v>
      </c>
      <c r="J1478">
        <v>161.24753030904159</v>
      </c>
      <c r="K1478">
        <v>419.19999999998475</v>
      </c>
      <c r="L1478">
        <v>115.17034739080773</v>
      </c>
      <c r="M1478">
        <v>419.19999999998475</v>
      </c>
      <c r="N1478">
        <v>90.91913754199544</v>
      </c>
      <c r="O1478">
        <v>419.19999999998475</v>
      </c>
      <c r="P1478">
        <v>113.11218593456744</v>
      </c>
      <c r="Q1478">
        <v>419.19999999998475</v>
      </c>
      <c r="R1478">
        <v>83.057791818416703</v>
      </c>
      <c r="S1478">
        <v>419.19999999998475</v>
      </c>
      <c r="T1478">
        <v>115.07476022355988</v>
      </c>
      <c r="U1478">
        <v>419.19999999998475</v>
      </c>
      <c r="V1478">
        <v>126.6247258362028</v>
      </c>
      <c r="W1478">
        <v>419.19999999998475</v>
      </c>
      <c r="X1478">
        <v>84.119246611948299</v>
      </c>
      <c r="Y1478">
        <v>419.19999999998475</v>
      </c>
      <c r="Z1478">
        <v>64.945018362902104</v>
      </c>
      <c r="AA1478">
        <v>419.19999999998475</v>
      </c>
      <c r="AB1478">
        <v>179.62279776245205</v>
      </c>
      <c r="AC1478">
        <v>419.19999999998475</v>
      </c>
      <c r="AD1478">
        <v>328.00688064637006</v>
      </c>
      <c r="AE1478">
        <v>419.19999999998475</v>
      </c>
      <c r="AF1478">
        <v>33.10625578701066</v>
      </c>
      <c r="AG1478">
        <v>419.19999999998475</v>
      </c>
      <c r="AH1478">
        <v>2.5564619932450052E-3</v>
      </c>
    </row>
    <row r="1479" spans="1:34" x14ac:dyDescent="0.45">
      <c r="A1479" s="4">
        <v>44739.554080579517</v>
      </c>
      <c r="B1479" s="6">
        <f t="shared" si="23"/>
        <v>295.39999999998474</v>
      </c>
      <c r="C1479">
        <v>419.39999999998474</v>
      </c>
      <c r="D1479">
        <v>193.8624882820649</v>
      </c>
      <c r="E1479">
        <v>419.39999999998474</v>
      </c>
      <c r="F1479">
        <v>158.81340113676478</v>
      </c>
      <c r="G1479">
        <v>419.39999999998474</v>
      </c>
      <c r="H1479">
        <v>784.35352092399546</v>
      </c>
      <c r="I1479">
        <v>419.39999999998474</v>
      </c>
      <c r="J1479">
        <v>161.24753030904159</v>
      </c>
      <c r="K1479">
        <v>419.39999999998474</v>
      </c>
      <c r="L1479">
        <v>115.17034739080773</v>
      </c>
      <c r="M1479">
        <v>419.39999999998474</v>
      </c>
      <c r="N1479">
        <v>90.91913754199544</v>
      </c>
      <c r="O1479">
        <v>419.39999999998474</v>
      </c>
      <c r="P1479">
        <v>113.11218593456744</v>
      </c>
      <c r="Q1479">
        <v>419.39999999998474</v>
      </c>
      <c r="R1479">
        <v>83.057791818416703</v>
      </c>
      <c r="S1479">
        <v>419.39999999998474</v>
      </c>
      <c r="T1479">
        <v>115.07476022355988</v>
      </c>
      <c r="U1479">
        <v>419.39999999998474</v>
      </c>
      <c r="V1479">
        <v>126.6247258362028</v>
      </c>
      <c r="W1479">
        <v>419.39999999998474</v>
      </c>
      <c r="X1479">
        <v>84.119246611948299</v>
      </c>
      <c r="Y1479">
        <v>419.39999999998474</v>
      </c>
      <c r="Z1479">
        <v>64.945018362902104</v>
      </c>
      <c r="AA1479">
        <v>419.39999999998474</v>
      </c>
      <c r="AB1479">
        <v>179.62279776245205</v>
      </c>
      <c r="AC1479">
        <v>419.39999999998474</v>
      </c>
      <c r="AD1479">
        <v>328.00688064637006</v>
      </c>
      <c r="AE1479">
        <v>419.39999999998474</v>
      </c>
      <c r="AF1479">
        <v>33.10625578701066</v>
      </c>
      <c r="AG1479">
        <v>419.39999999998474</v>
      </c>
      <c r="AH1479">
        <v>2.5564619932450052E-3</v>
      </c>
    </row>
    <row r="1480" spans="1:34" x14ac:dyDescent="0.45">
      <c r="A1480" s="4">
        <v>44739.554082894334</v>
      </c>
      <c r="B1480" s="6">
        <f t="shared" si="23"/>
        <v>295.59999999998473</v>
      </c>
      <c r="C1480">
        <v>419.59999999998473</v>
      </c>
      <c r="D1480">
        <v>193.8624882820649</v>
      </c>
      <c r="E1480">
        <v>419.59999999998473</v>
      </c>
      <c r="F1480">
        <v>158.81340113676478</v>
      </c>
      <c r="G1480">
        <v>419.59999999998473</v>
      </c>
      <c r="H1480">
        <v>784.35352092399546</v>
      </c>
      <c r="I1480">
        <v>419.59999999998473</v>
      </c>
      <c r="J1480">
        <v>161.24753030904159</v>
      </c>
      <c r="K1480">
        <v>419.59999999998473</v>
      </c>
      <c r="L1480">
        <v>115.17034739080773</v>
      </c>
      <c r="M1480">
        <v>419.59999999998473</v>
      </c>
      <c r="N1480">
        <v>90.91913754199544</v>
      </c>
      <c r="O1480">
        <v>419.59999999998473</v>
      </c>
      <c r="P1480">
        <v>113.11218593456744</v>
      </c>
      <c r="Q1480">
        <v>419.59999999998473</v>
      </c>
      <c r="R1480">
        <v>83.057791818416703</v>
      </c>
      <c r="S1480">
        <v>419.59999999998473</v>
      </c>
      <c r="T1480">
        <v>115.07476022355988</v>
      </c>
      <c r="U1480">
        <v>419.59999999998473</v>
      </c>
      <c r="V1480">
        <v>126.6247258362028</v>
      </c>
      <c r="W1480">
        <v>419.59999999998473</v>
      </c>
      <c r="X1480">
        <v>84.119246611948299</v>
      </c>
      <c r="Y1480">
        <v>419.59999999998473</v>
      </c>
      <c r="Z1480">
        <v>64.945018362902104</v>
      </c>
      <c r="AA1480">
        <v>419.59999999998473</v>
      </c>
      <c r="AB1480">
        <v>179.62279776245205</v>
      </c>
      <c r="AC1480">
        <v>419.59999999998473</v>
      </c>
      <c r="AD1480">
        <v>328.00688064637006</v>
      </c>
      <c r="AE1480">
        <v>419.59999999998473</v>
      </c>
      <c r="AF1480">
        <v>33.10625578701066</v>
      </c>
      <c r="AG1480">
        <v>419.59999999998473</v>
      </c>
      <c r="AH1480">
        <v>2.5564619932450052E-3</v>
      </c>
    </row>
    <row r="1481" spans="1:34" x14ac:dyDescent="0.45">
      <c r="A1481" s="4">
        <v>44739.554085209151</v>
      </c>
      <c r="B1481" s="6">
        <f t="shared" si="23"/>
        <v>295.79999999998472</v>
      </c>
      <c r="C1481">
        <v>419.79999999998472</v>
      </c>
      <c r="D1481">
        <v>193.8624882820649</v>
      </c>
      <c r="E1481">
        <v>419.79999999998472</v>
      </c>
      <c r="F1481">
        <v>158.81340113676478</v>
      </c>
      <c r="G1481">
        <v>419.79999999998472</v>
      </c>
      <c r="H1481">
        <v>784.35352092399546</v>
      </c>
      <c r="I1481">
        <v>419.79999999998472</v>
      </c>
      <c r="J1481">
        <v>161.24753030904159</v>
      </c>
      <c r="K1481">
        <v>419.79999999998472</v>
      </c>
      <c r="L1481">
        <v>115.17034739080773</v>
      </c>
      <c r="M1481">
        <v>419.79999999998472</v>
      </c>
      <c r="N1481">
        <v>90.91913754199544</v>
      </c>
      <c r="O1481">
        <v>419.79999999998472</v>
      </c>
      <c r="P1481">
        <v>113.11218593456744</v>
      </c>
      <c r="Q1481">
        <v>419.79999999998472</v>
      </c>
      <c r="R1481">
        <v>83.057791818416703</v>
      </c>
      <c r="S1481">
        <v>419.79999999998472</v>
      </c>
      <c r="T1481">
        <v>115.07476022355988</v>
      </c>
      <c r="U1481">
        <v>419.79999999998472</v>
      </c>
      <c r="V1481">
        <v>126.6247258362028</v>
      </c>
      <c r="W1481">
        <v>419.79999999998472</v>
      </c>
      <c r="X1481">
        <v>84.119246611948299</v>
      </c>
      <c r="Y1481">
        <v>419.79999999998472</v>
      </c>
      <c r="Z1481">
        <v>64.945018362902104</v>
      </c>
      <c r="AA1481">
        <v>419.79999999998472</v>
      </c>
      <c r="AB1481">
        <v>179.62279776245205</v>
      </c>
      <c r="AC1481">
        <v>419.79999999998472</v>
      </c>
      <c r="AD1481">
        <v>328.00688064637006</v>
      </c>
      <c r="AE1481">
        <v>419.79999999998472</v>
      </c>
      <c r="AF1481">
        <v>33.10625578701066</v>
      </c>
      <c r="AG1481">
        <v>419.79999999998472</v>
      </c>
      <c r="AH1481">
        <v>2.5564619932450052E-3</v>
      </c>
    </row>
    <row r="1482" spans="1:34" x14ac:dyDescent="0.45">
      <c r="A1482" s="4">
        <v>44739.55408752396</v>
      </c>
      <c r="B1482" s="6">
        <f t="shared" si="23"/>
        <v>295.99999999998471</v>
      </c>
      <c r="C1482">
        <v>419.99999999998471</v>
      </c>
      <c r="D1482">
        <v>192.98419260883492</v>
      </c>
      <c r="E1482">
        <v>419.99999999998471</v>
      </c>
      <c r="F1482">
        <v>158.35472188292059</v>
      </c>
      <c r="G1482">
        <v>419.99999999998471</v>
      </c>
      <c r="H1482">
        <v>784.36782100692847</v>
      </c>
      <c r="I1482">
        <v>419.99999999998471</v>
      </c>
      <c r="J1482">
        <v>160.74416101242767</v>
      </c>
      <c r="K1482">
        <v>419.99999999998471</v>
      </c>
      <c r="L1482">
        <v>115.22374322399298</v>
      </c>
      <c r="M1482">
        <v>419.99999999998471</v>
      </c>
      <c r="N1482">
        <v>91.105190854090864</v>
      </c>
      <c r="O1482">
        <v>419.99999999998471</v>
      </c>
      <c r="P1482">
        <v>113.24671231531605</v>
      </c>
      <c r="Q1482">
        <v>419.99999999998471</v>
      </c>
      <c r="R1482">
        <v>83.343772824052465</v>
      </c>
      <c r="S1482">
        <v>419.99999999998471</v>
      </c>
      <c r="T1482">
        <v>115.22011024898455</v>
      </c>
      <c r="U1482">
        <v>419.99999999998471</v>
      </c>
      <c r="V1482">
        <v>126.67756414425178</v>
      </c>
      <c r="W1482">
        <v>419.99999999998471</v>
      </c>
      <c r="X1482">
        <v>84.375051815124877</v>
      </c>
      <c r="Y1482">
        <v>419.99999999998471</v>
      </c>
      <c r="Z1482">
        <v>65.105708344200181</v>
      </c>
      <c r="AA1482">
        <v>419.99999999998471</v>
      </c>
      <c r="AB1482">
        <v>178.59652402830187</v>
      </c>
      <c r="AC1482">
        <v>419.99999999998471</v>
      </c>
      <c r="AD1482">
        <v>312.63222511298795</v>
      </c>
      <c r="AE1482">
        <v>419.99999999998471</v>
      </c>
      <c r="AF1482">
        <v>33.296263426797722</v>
      </c>
      <c r="AG1482">
        <v>419.99999999998471</v>
      </c>
      <c r="AH1482">
        <v>2.4997723847491968E-3</v>
      </c>
    </row>
    <row r="1483" spans="1:34" x14ac:dyDescent="0.45">
      <c r="A1483" s="4">
        <v>44739.554089838777</v>
      </c>
      <c r="B1483" s="6">
        <f t="shared" si="23"/>
        <v>296.1999999999847</v>
      </c>
      <c r="C1483">
        <v>420.1999999999847</v>
      </c>
      <c r="D1483">
        <v>192.98419260883492</v>
      </c>
      <c r="E1483">
        <v>420.1999999999847</v>
      </c>
      <c r="F1483">
        <v>158.35472188292059</v>
      </c>
      <c r="G1483">
        <v>420.1999999999847</v>
      </c>
      <c r="H1483">
        <v>784.36782100692847</v>
      </c>
      <c r="I1483">
        <v>420.1999999999847</v>
      </c>
      <c r="J1483">
        <v>160.74416101242767</v>
      </c>
      <c r="K1483">
        <v>420.1999999999847</v>
      </c>
      <c r="L1483">
        <v>115.22374322399298</v>
      </c>
      <c r="M1483">
        <v>420.1999999999847</v>
      </c>
      <c r="N1483">
        <v>91.105190854090864</v>
      </c>
      <c r="O1483">
        <v>420.1999999999847</v>
      </c>
      <c r="P1483">
        <v>113.24671231531605</v>
      </c>
      <c r="Q1483">
        <v>420.1999999999847</v>
      </c>
      <c r="R1483">
        <v>83.343772824052465</v>
      </c>
      <c r="S1483">
        <v>420.1999999999847</v>
      </c>
      <c r="T1483">
        <v>115.22011024898455</v>
      </c>
      <c r="U1483">
        <v>420.1999999999847</v>
      </c>
      <c r="V1483">
        <v>126.67756414425178</v>
      </c>
      <c r="W1483">
        <v>420.1999999999847</v>
      </c>
      <c r="X1483">
        <v>84.375051815124877</v>
      </c>
      <c r="Y1483">
        <v>420.1999999999847</v>
      </c>
      <c r="Z1483">
        <v>65.105708344200181</v>
      </c>
      <c r="AA1483">
        <v>420.1999999999847</v>
      </c>
      <c r="AB1483">
        <v>178.59652402830187</v>
      </c>
      <c r="AC1483">
        <v>420.1999999999847</v>
      </c>
      <c r="AD1483">
        <v>312.63222511298795</v>
      </c>
      <c r="AE1483">
        <v>420.1999999999847</v>
      </c>
      <c r="AF1483">
        <v>33.296263426797722</v>
      </c>
      <c r="AG1483">
        <v>420.1999999999847</v>
      </c>
      <c r="AH1483">
        <v>2.4997723847491968E-3</v>
      </c>
    </row>
    <row r="1484" spans="1:34" x14ac:dyDescent="0.45">
      <c r="A1484" s="4">
        <v>44739.554092153594</v>
      </c>
      <c r="B1484" s="6">
        <f t="shared" si="23"/>
        <v>296.39999999998469</v>
      </c>
      <c r="C1484">
        <v>420.39999999998469</v>
      </c>
      <c r="D1484">
        <v>192.98419260883492</v>
      </c>
      <c r="E1484">
        <v>420.39999999998469</v>
      </c>
      <c r="F1484">
        <v>158.35472188292059</v>
      </c>
      <c r="G1484">
        <v>420.39999999998469</v>
      </c>
      <c r="H1484">
        <v>784.36782100692847</v>
      </c>
      <c r="I1484">
        <v>420.39999999998469</v>
      </c>
      <c r="J1484">
        <v>160.74416101242767</v>
      </c>
      <c r="K1484">
        <v>420.39999999998469</v>
      </c>
      <c r="L1484">
        <v>115.22374322399298</v>
      </c>
      <c r="M1484">
        <v>420.39999999998469</v>
      </c>
      <c r="N1484">
        <v>91.105190854090864</v>
      </c>
      <c r="O1484">
        <v>420.39999999998469</v>
      </c>
      <c r="P1484">
        <v>113.24671231531605</v>
      </c>
      <c r="Q1484">
        <v>420.39999999998469</v>
      </c>
      <c r="R1484">
        <v>83.343772824052465</v>
      </c>
      <c r="S1484">
        <v>420.39999999998469</v>
      </c>
      <c r="T1484">
        <v>115.22011024898455</v>
      </c>
      <c r="U1484">
        <v>420.39999999998469</v>
      </c>
      <c r="V1484">
        <v>126.67756414425178</v>
      </c>
      <c r="W1484">
        <v>420.39999999998469</v>
      </c>
      <c r="X1484">
        <v>84.375051815124877</v>
      </c>
      <c r="Y1484">
        <v>420.39999999998469</v>
      </c>
      <c r="Z1484">
        <v>65.105708344200181</v>
      </c>
      <c r="AA1484">
        <v>420.39999999998469</v>
      </c>
      <c r="AB1484">
        <v>178.59652402830187</v>
      </c>
      <c r="AC1484">
        <v>420.39999999998469</v>
      </c>
      <c r="AD1484">
        <v>312.63222511298795</v>
      </c>
      <c r="AE1484">
        <v>420.39999999998469</v>
      </c>
      <c r="AF1484">
        <v>33.296263426797722</v>
      </c>
      <c r="AG1484">
        <v>420.39999999998469</v>
      </c>
      <c r="AH1484">
        <v>2.4997723847491968E-3</v>
      </c>
    </row>
    <row r="1485" spans="1:34" x14ac:dyDescent="0.45">
      <c r="A1485" s="4">
        <v>44739.554094468403</v>
      </c>
      <c r="B1485" s="6">
        <f t="shared" si="23"/>
        <v>296.59999999998468</v>
      </c>
      <c r="C1485">
        <v>420.59999999998468</v>
      </c>
      <c r="D1485">
        <v>192.98419260883492</v>
      </c>
      <c r="E1485">
        <v>420.59999999998468</v>
      </c>
      <c r="F1485">
        <v>158.35472188292059</v>
      </c>
      <c r="G1485">
        <v>420.59999999998468</v>
      </c>
      <c r="H1485">
        <v>784.36782100692847</v>
      </c>
      <c r="I1485">
        <v>420.59999999998468</v>
      </c>
      <c r="J1485">
        <v>160.74416101242767</v>
      </c>
      <c r="K1485">
        <v>420.59999999998468</v>
      </c>
      <c r="L1485">
        <v>115.22374322399298</v>
      </c>
      <c r="M1485">
        <v>420.59999999998468</v>
      </c>
      <c r="N1485">
        <v>91.105190854090864</v>
      </c>
      <c r="O1485">
        <v>420.59999999998468</v>
      </c>
      <c r="P1485">
        <v>113.24671231531605</v>
      </c>
      <c r="Q1485">
        <v>420.59999999998468</v>
      </c>
      <c r="R1485">
        <v>83.343772824052465</v>
      </c>
      <c r="S1485">
        <v>420.59999999998468</v>
      </c>
      <c r="T1485">
        <v>115.22011024898455</v>
      </c>
      <c r="U1485">
        <v>420.59999999998468</v>
      </c>
      <c r="V1485">
        <v>126.67756414425178</v>
      </c>
      <c r="W1485">
        <v>420.59999999998468</v>
      </c>
      <c r="X1485">
        <v>84.375051815124877</v>
      </c>
      <c r="Y1485">
        <v>420.59999999998468</v>
      </c>
      <c r="Z1485">
        <v>65.105708344200181</v>
      </c>
      <c r="AA1485">
        <v>420.59999999998468</v>
      </c>
      <c r="AB1485">
        <v>178.59652402830187</v>
      </c>
      <c r="AC1485">
        <v>420.59999999998468</v>
      </c>
      <c r="AD1485">
        <v>312.63222511298795</v>
      </c>
      <c r="AE1485">
        <v>420.59999999998468</v>
      </c>
      <c r="AF1485">
        <v>33.296263426797722</v>
      </c>
      <c r="AG1485">
        <v>420.59999999998468</v>
      </c>
      <c r="AH1485">
        <v>2.4997723847491968E-3</v>
      </c>
    </row>
    <row r="1486" spans="1:34" x14ac:dyDescent="0.45">
      <c r="A1486" s="4">
        <v>44739.55409678322</v>
      </c>
      <c r="B1486" s="6">
        <f t="shared" si="23"/>
        <v>296.79999999998466</v>
      </c>
      <c r="C1486">
        <v>420.79999999998466</v>
      </c>
      <c r="D1486">
        <v>192.98419260883492</v>
      </c>
      <c r="E1486">
        <v>420.79999999998466</v>
      </c>
      <c r="F1486">
        <v>158.35472188292059</v>
      </c>
      <c r="G1486">
        <v>420.79999999998466</v>
      </c>
      <c r="H1486">
        <v>784.36782100692847</v>
      </c>
      <c r="I1486">
        <v>420.79999999998466</v>
      </c>
      <c r="J1486">
        <v>160.74416101242767</v>
      </c>
      <c r="K1486">
        <v>420.79999999998466</v>
      </c>
      <c r="L1486">
        <v>115.22374322399298</v>
      </c>
      <c r="M1486">
        <v>420.79999999998466</v>
      </c>
      <c r="N1486">
        <v>91.105190854090864</v>
      </c>
      <c r="O1486">
        <v>420.79999999998466</v>
      </c>
      <c r="P1486">
        <v>113.24671231531605</v>
      </c>
      <c r="Q1486">
        <v>420.79999999998466</v>
      </c>
      <c r="R1486">
        <v>83.343772824052465</v>
      </c>
      <c r="S1486">
        <v>420.79999999998466</v>
      </c>
      <c r="T1486">
        <v>115.22011024898455</v>
      </c>
      <c r="U1486">
        <v>420.79999999998466</v>
      </c>
      <c r="V1486">
        <v>126.67756414425178</v>
      </c>
      <c r="W1486">
        <v>420.79999999998466</v>
      </c>
      <c r="X1486">
        <v>84.375051815124877</v>
      </c>
      <c r="Y1486">
        <v>420.79999999998466</v>
      </c>
      <c r="Z1486">
        <v>65.105708344200181</v>
      </c>
      <c r="AA1486">
        <v>420.79999999998466</v>
      </c>
      <c r="AB1486">
        <v>178.59652402830187</v>
      </c>
      <c r="AC1486">
        <v>420.79999999998466</v>
      </c>
      <c r="AD1486">
        <v>312.63222511298795</v>
      </c>
      <c r="AE1486">
        <v>420.79999999998466</v>
      </c>
      <c r="AF1486">
        <v>33.296263426797722</v>
      </c>
      <c r="AG1486">
        <v>420.79999999998466</v>
      </c>
      <c r="AH1486">
        <v>2.4997723847491968E-3</v>
      </c>
    </row>
    <row r="1487" spans="1:34" x14ac:dyDescent="0.45">
      <c r="A1487" s="4">
        <v>44739.554099098037</v>
      </c>
      <c r="B1487" s="6">
        <f t="shared" si="23"/>
        <v>296.99999999998465</v>
      </c>
      <c r="C1487">
        <v>420.99999999998465</v>
      </c>
      <c r="D1487">
        <v>191.90115143071642</v>
      </c>
      <c r="E1487">
        <v>420.99999999998465</v>
      </c>
      <c r="F1487">
        <v>157.35369411941551</v>
      </c>
      <c r="G1487">
        <v>420.99999999998465</v>
      </c>
      <c r="H1487">
        <v>784.37182867846093</v>
      </c>
      <c r="I1487">
        <v>420.99999999998465</v>
      </c>
      <c r="J1487">
        <v>160.12631314646168</v>
      </c>
      <c r="K1487">
        <v>420.99999999998465</v>
      </c>
      <c r="L1487">
        <v>115.25637268817454</v>
      </c>
      <c r="M1487">
        <v>420.99999999998465</v>
      </c>
      <c r="N1487">
        <v>91.262428226772556</v>
      </c>
      <c r="O1487">
        <v>420.99999999998465</v>
      </c>
      <c r="P1487">
        <v>113.33192482890743</v>
      </c>
      <c r="Q1487">
        <v>420.99999999998465</v>
      </c>
      <c r="R1487">
        <v>83.57748883740436</v>
      </c>
      <c r="S1487">
        <v>420.99999999998465</v>
      </c>
      <c r="T1487">
        <v>115.34424925212771</v>
      </c>
      <c r="U1487">
        <v>420.99999999998465</v>
      </c>
      <c r="V1487">
        <v>126.69601097696761</v>
      </c>
      <c r="W1487">
        <v>420.99999999998465</v>
      </c>
      <c r="X1487">
        <v>84.613296736996588</v>
      </c>
      <c r="Y1487">
        <v>420.99999999998465</v>
      </c>
      <c r="Z1487">
        <v>65.165464598308944</v>
      </c>
      <c r="AA1487">
        <v>420.99999999998465</v>
      </c>
      <c r="AB1487">
        <v>177.37548372457758</v>
      </c>
      <c r="AC1487">
        <v>420.99999999998465</v>
      </c>
      <c r="AD1487">
        <v>297.72492559057417</v>
      </c>
      <c r="AE1487">
        <v>420.99999999998465</v>
      </c>
      <c r="AF1487">
        <v>33.503979064446561</v>
      </c>
      <c r="AG1487">
        <v>420.99999999998465</v>
      </c>
      <c r="AH1487">
        <v>1.3951585528349014E-3</v>
      </c>
    </row>
    <row r="1488" spans="1:34" x14ac:dyDescent="0.45">
      <c r="A1488" s="4">
        <v>44739.554101412854</v>
      </c>
      <c r="B1488" s="6">
        <f t="shared" si="23"/>
        <v>297.19999999998464</v>
      </c>
      <c r="C1488">
        <v>421.19999999998464</v>
      </c>
      <c r="D1488">
        <v>191.90115143071642</v>
      </c>
      <c r="E1488">
        <v>421.19999999998464</v>
      </c>
      <c r="F1488">
        <v>157.35369411941551</v>
      </c>
      <c r="G1488">
        <v>421.19999999998464</v>
      </c>
      <c r="H1488">
        <v>784.37182867846093</v>
      </c>
      <c r="I1488">
        <v>421.19999999998464</v>
      </c>
      <c r="J1488">
        <v>160.12631314646168</v>
      </c>
      <c r="K1488">
        <v>421.19999999998464</v>
      </c>
      <c r="L1488">
        <v>115.25637268817454</v>
      </c>
      <c r="M1488">
        <v>421.19999999998464</v>
      </c>
      <c r="N1488">
        <v>91.262428226772556</v>
      </c>
      <c r="O1488">
        <v>421.19999999998464</v>
      </c>
      <c r="P1488">
        <v>113.33192482890743</v>
      </c>
      <c r="Q1488">
        <v>421.19999999998464</v>
      </c>
      <c r="R1488">
        <v>83.57748883740436</v>
      </c>
      <c r="S1488">
        <v>421.19999999998464</v>
      </c>
      <c r="T1488">
        <v>115.34424925212771</v>
      </c>
      <c r="U1488">
        <v>421.19999999998464</v>
      </c>
      <c r="V1488">
        <v>126.69601097696761</v>
      </c>
      <c r="W1488">
        <v>421.19999999998464</v>
      </c>
      <c r="X1488">
        <v>84.613296736996588</v>
      </c>
      <c r="Y1488">
        <v>421.19999999998464</v>
      </c>
      <c r="Z1488">
        <v>65.165464598308944</v>
      </c>
      <c r="AA1488">
        <v>421.19999999998464</v>
      </c>
      <c r="AB1488">
        <v>177.37548372457758</v>
      </c>
      <c r="AC1488">
        <v>421.19999999998464</v>
      </c>
      <c r="AD1488">
        <v>297.72492559057417</v>
      </c>
      <c r="AE1488">
        <v>421.19999999998464</v>
      </c>
      <c r="AF1488">
        <v>33.503979064446561</v>
      </c>
      <c r="AG1488">
        <v>421.19999999998464</v>
      </c>
      <c r="AH1488">
        <v>1.3951585528349014E-3</v>
      </c>
    </row>
    <row r="1489" spans="1:34" x14ac:dyDescent="0.45">
      <c r="A1489" s="4">
        <v>44739.554103727663</v>
      </c>
      <c r="B1489" s="6">
        <f t="shared" si="23"/>
        <v>297.39999999998463</v>
      </c>
      <c r="C1489">
        <v>421.39999999998463</v>
      </c>
      <c r="D1489">
        <v>191.90115143071642</v>
      </c>
      <c r="E1489">
        <v>421.39999999998463</v>
      </c>
      <c r="F1489">
        <v>157.35369411941551</v>
      </c>
      <c r="G1489">
        <v>421.39999999998463</v>
      </c>
      <c r="H1489">
        <v>784.37182867846093</v>
      </c>
      <c r="I1489">
        <v>421.39999999998463</v>
      </c>
      <c r="J1489">
        <v>160.12631314646168</v>
      </c>
      <c r="K1489">
        <v>421.39999999998463</v>
      </c>
      <c r="L1489">
        <v>115.25637268817454</v>
      </c>
      <c r="M1489">
        <v>421.39999999998463</v>
      </c>
      <c r="N1489">
        <v>91.262428226772556</v>
      </c>
      <c r="O1489">
        <v>421.39999999998463</v>
      </c>
      <c r="P1489">
        <v>113.33192482890743</v>
      </c>
      <c r="Q1489">
        <v>421.39999999998463</v>
      </c>
      <c r="R1489">
        <v>83.57748883740436</v>
      </c>
      <c r="S1489">
        <v>421.39999999998463</v>
      </c>
      <c r="T1489">
        <v>115.34424925212771</v>
      </c>
      <c r="U1489">
        <v>421.39999999998463</v>
      </c>
      <c r="V1489">
        <v>126.69601097696761</v>
      </c>
      <c r="W1489">
        <v>421.39999999998463</v>
      </c>
      <c r="X1489">
        <v>84.613296736996588</v>
      </c>
      <c r="Y1489">
        <v>421.39999999998463</v>
      </c>
      <c r="Z1489">
        <v>65.165464598308944</v>
      </c>
      <c r="AA1489">
        <v>421.39999999998463</v>
      </c>
      <c r="AB1489">
        <v>177.37548372457758</v>
      </c>
      <c r="AC1489">
        <v>421.39999999998463</v>
      </c>
      <c r="AD1489">
        <v>297.72492559057417</v>
      </c>
      <c r="AE1489">
        <v>421.39999999998463</v>
      </c>
      <c r="AF1489">
        <v>33.503979064446561</v>
      </c>
      <c r="AG1489">
        <v>421.39999999998463</v>
      </c>
      <c r="AH1489">
        <v>1.3951585528349014E-3</v>
      </c>
    </row>
    <row r="1490" spans="1:34" x14ac:dyDescent="0.45">
      <c r="A1490" s="4">
        <v>44739.55410604248</v>
      </c>
      <c r="B1490" s="6">
        <f t="shared" si="23"/>
        <v>297.59999999998462</v>
      </c>
      <c r="C1490">
        <v>421.59999999998462</v>
      </c>
      <c r="D1490">
        <v>191.90115143071642</v>
      </c>
      <c r="E1490">
        <v>421.59999999998462</v>
      </c>
      <c r="F1490">
        <v>157.35369411941551</v>
      </c>
      <c r="G1490">
        <v>421.59999999998462</v>
      </c>
      <c r="H1490">
        <v>784.37182867846093</v>
      </c>
      <c r="I1490">
        <v>421.59999999998462</v>
      </c>
      <c r="J1490">
        <v>160.12631314646168</v>
      </c>
      <c r="K1490">
        <v>421.59999999998462</v>
      </c>
      <c r="L1490">
        <v>115.25637268817454</v>
      </c>
      <c r="M1490">
        <v>421.59999999998462</v>
      </c>
      <c r="N1490">
        <v>91.262428226772556</v>
      </c>
      <c r="O1490">
        <v>421.59999999998462</v>
      </c>
      <c r="P1490">
        <v>113.33192482890743</v>
      </c>
      <c r="Q1490">
        <v>421.59999999998462</v>
      </c>
      <c r="R1490">
        <v>83.57748883740436</v>
      </c>
      <c r="S1490">
        <v>421.59999999998462</v>
      </c>
      <c r="T1490">
        <v>115.34424925212771</v>
      </c>
      <c r="U1490">
        <v>421.59999999998462</v>
      </c>
      <c r="V1490">
        <v>126.69601097696761</v>
      </c>
      <c r="W1490">
        <v>421.59999999998462</v>
      </c>
      <c r="X1490">
        <v>84.613296736996588</v>
      </c>
      <c r="Y1490">
        <v>421.59999999998462</v>
      </c>
      <c r="Z1490">
        <v>65.165464598308944</v>
      </c>
      <c r="AA1490">
        <v>421.59999999998462</v>
      </c>
      <c r="AB1490">
        <v>177.37548372457758</v>
      </c>
      <c r="AC1490">
        <v>421.59999999998462</v>
      </c>
      <c r="AD1490">
        <v>297.72492559057417</v>
      </c>
      <c r="AE1490">
        <v>421.59999999998462</v>
      </c>
      <c r="AF1490">
        <v>33.503979064446561</v>
      </c>
      <c r="AG1490">
        <v>421.59999999998462</v>
      </c>
      <c r="AH1490">
        <v>1.3951585528349014E-3</v>
      </c>
    </row>
    <row r="1491" spans="1:34" x14ac:dyDescent="0.45">
      <c r="A1491" s="4">
        <v>44739.554108357297</v>
      </c>
      <c r="B1491" s="6">
        <f t="shared" si="23"/>
        <v>297.79999999998461</v>
      </c>
      <c r="C1491">
        <v>421.79999999998461</v>
      </c>
      <c r="D1491">
        <v>191.90115143071642</v>
      </c>
      <c r="E1491">
        <v>421.79999999998461</v>
      </c>
      <c r="F1491">
        <v>157.35369411941551</v>
      </c>
      <c r="G1491">
        <v>421.79999999998461</v>
      </c>
      <c r="H1491">
        <v>784.37182867846093</v>
      </c>
      <c r="I1491">
        <v>421.79999999998461</v>
      </c>
      <c r="J1491">
        <v>160.12631314646168</v>
      </c>
      <c r="K1491">
        <v>421.79999999998461</v>
      </c>
      <c r="L1491">
        <v>115.25637268817454</v>
      </c>
      <c r="M1491">
        <v>421.79999999998461</v>
      </c>
      <c r="N1491">
        <v>91.262428226772556</v>
      </c>
      <c r="O1491">
        <v>421.79999999998461</v>
      </c>
      <c r="P1491">
        <v>113.33192482890743</v>
      </c>
      <c r="Q1491">
        <v>421.79999999998461</v>
      </c>
      <c r="R1491">
        <v>83.57748883740436</v>
      </c>
      <c r="S1491">
        <v>421.79999999998461</v>
      </c>
      <c r="T1491">
        <v>115.34424925212771</v>
      </c>
      <c r="U1491">
        <v>421.79999999998461</v>
      </c>
      <c r="V1491">
        <v>126.69601097696761</v>
      </c>
      <c r="W1491">
        <v>421.79999999998461</v>
      </c>
      <c r="X1491">
        <v>84.613296736996588</v>
      </c>
      <c r="Y1491">
        <v>421.79999999998461</v>
      </c>
      <c r="Z1491">
        <v>65.165464598308944</v>
      </c>
      <c r="AA1491">
        <v>421.79999999998461</v>
      </c>
      <c r="AB1491">
        <v>177.37548372457758</v>
      </c>
      <c r="AC1491">
        <v>421.79999999998461</v>
      </c>
      <c r="AD1491">
        <v>297.72492559057417</v>
      </c>
      <c r="AE1491">
        <v>421.79999999998461</v>
      </c>
      <c r="AF1491">
        <v>33.503979064446561</v>
      </c>
      <c r="AG1491">
        <v>421.79999999998461</v>
      </c>
      <c r="AH1491">
        <v>1.3951585528349014E-3</v>
      </c>
    </row>
    <row r="1492" spans="1:34" x14ac:dyDescent="0.45">
      <c r="A1492" s="4">
        <v>44739.554110672107</v>
      </c>
      <c r="B1492" s="6">
        <f t="shared" si="23"/>
        <v>297.9999999999846</v>
      </c>
      <c r="C1492">
        <v>421.9999999999846</v>
      </c>
      <c r="D1492">
        <v>190.33374562777075</v>
      </c>
      <c r="E1492">
        <v>421.9999999999846</v>
      </c>
      <c r="F1492">
        <v>156.34436014214776</v>
      </c>
      <c r="G1492">
        <v>421.9999999999846</v>
      </c>
      <c r="H1492">
        <v>784.39094365838878</v>
      </c>
      <c r="I1492">
        <v>421.9999999999846</v>
      </c>
      <c r="J1492">
        <v>159.43656973726553</v>
      </c>
      <c r="K1492">
        <v>421.9999999999846</v>
      </c>
      <c r="L1492">
        <v>115.28190217088738</v>
      </c>
      <c r="M1492">
        <v>421.9999999999846</v>
      </c>
      <c r="N1492">
        <v>91.444748335981046</v>
      </c>
      <c r="O1492">
        <v>421.9999999999846</v>
      </c>
      <c r="P1492">
        <v>113.41050219050064</v>
      </c>
      <c r="Q1492">
        <v>421.9999999999846</v>
      </c>
      <c r="R1492">
        <v>83.824591674844683</v>
      </c>
      <c r="S1492">
        <v>421.9999999999846</v>
      </c>
      <c r="T1492">
        <v>115.46606477839195</v>
      </c>
      <c r="U1492">
        <v>421.9999999999846</v>
      </c>
      <c r="V1492">
        <v>126.72925411132873</v>
      </c>
      <c r="W1492">
        <v>421.9999999999846</v>
      </c>
      <c r="X1492">
        <v>84.832901892020558</v>
      </c>
      <c r="Y1492">
        <v>421.9999999999846</v>
      </c>
      <c r="Z1492">
        <v>65.120974167730012</v>
      </c>
      <c r="AA1492">
        <v>421.9999999999846</v>
      </c>
      <c r="AB1492">
        <v>176.18550866279233</v>
      </c>
      <c r="AC1492">
        <v>421.9999999999846</v>
      </c>
      <c r="AD1492">
        <v>285.49728491554515</v>
      </c>
      <c r="AE1492">
        <v>421.9999999999846</v>
      </c>
      <c r="AF1492">
        <v>33.795776285974227</v>
      </c>
      <c r="AG1492">
        <v>421.9999999999846</v>
      </c>
      <c r="AH1492">
        <v>1.6196538728269264E-3</v>
      </c>
    </row>
    <row r="1493" spans="1:34" x14ac:dyDescent="0.45">
      <c r="A1493" s="4">
        <v>44739.554112986931</v>
      </c>
      <c r="B1493" s="6">
        <f t="shared" si="23"/>
        <v>298.19999999998458</v>
      </c>
      <c r="C1493">
        <v>422.19999999998458</v>
      </c>
      <c r="D1493">
        <v>190.33374562777075</v>
      </c>
      <c r="E1493">
        <v>422.19999999998458</v>
      </c>
      <c r="F1493">
        <v>156.34436014214776</v>
      </c>
      <c r="G1493">
        <v>422.19999999998458</v>
      </c>
      <c r="H1493">
        <v>784.39094365838878</v>
      </c>
      <c r="I1493">
        <v>422.19999999998458</v>
      </c>
      <c r="J1493">
        <v>159.43656973726553</v>
      </c>
      <c r="K1493">
        <v>422.19999999998458</v>
      </c>
      <c r="L1493">
        <v>115.28190217088738</v>
      </c>
      <c r="M1493">
        <v>422.19999999998458</v>
      </c>
      <c r="N1493">
        <v>91.444748335981046</v>
      </c>
      <c r="O1493">
        <v>422.19999999998458</v>
      </c>
      <c r="P1493">
        <v>113.41050219050064</v>
      </c>
      <c r="Q1493">
        <v>422.19999999998458</v>
      </c>
      <c r="R1493">
        <v>83.824591674844683</v>
      </c>
      <c r="S1493">
        <v>422.19999999998458</v>
      </c>
      <c r="T1493">
        <v>115.46606477839195</v>
      </c>
      <c r="U1493">
        <v>422.19999999998458</v>
      </c>
      <c r="V1493">
        <v>126.72925411132873</v>
      </c>
      <c r="W1493">
        <v>422.19999999998458</v>
      </c>
      <c r="X1493">
        <v>84.832901892020558</v>
      </c>
      <c r="Y1493">
        <v>422.19999999998458</v>
      </c>
      <c r="Z1493">
        <v>65.120974167730012</v>
      </c>
      <c r="AA1493">
        <v>422.19999999998458</v>
      </c>
      <c r="AB1493">
        <v>176.18550866279233</v>
      </c>
      <c r="AC1493">
        <v>422.19999999998458</v>
      </c>
      <c r="AD1493">
        <v>285.49728491554515</v>
      </c>
      <c r="AE1493">
        <v>422.19999999998458</v>
      </c>
      <c r="AF1493">
        <v>33.795776285974227</v>
      </c>
      <c r="AG1493">
        <v>422.19999999998458</v>
      </c>
      <c r="AH1493">
        <v>1.6196538728269264E-3</v>
      </c>
    </row>
    <row r="1494" spans="1:34" x14ac:dyDescent="0.45">
      <c r="A1494" s="4">
        <v>44739.55411530174</v>
      </c>
      <c r="B1494" s="6">
        <f t="shared" si="23"/>
        <v>298.39999999998457</v>
      </c>
      <c r="C1494">
        <v>422.39999999998457</v>
      </c>
      <c r="D1494">
        <v>190.33374562777075</v>
      </c>
      <c r="E1494">
        <v>422.39999999998457</v>
      </c>
      <c r="F1494">
        <v>156.34436014214776</v>
      </c>
      <c r="G1494">
        <v>422.39999999998457</v>
      </c>
      <c r="H1494">
        <v>784.39094365838878</v>
      </c>
      <c r="I1494">
        <v>422.39999999998457</v>
      </c>
      <c r="J1494">
        <v>159.43656973726553</v>
      </c>
      <c r="K1494">
        <v>422.39999999998457</v>
      </c>
      <c r="L1494">
        <v>115.28190217088738</v>
      </c>
      <c r="M1494">
        <v>422.39999999998457</v>
      </c>
      <c r="N1494">
        <v>91.444748335981046</v>
      </c>
      <c r="O1494">
        <v>422.39999999998457</v>
      </c>
      <c r="P1494">
        <v>113.41050219050064</v>
      </c>
      <c r="Q1494">
        <v>422.39999999998457</v>
      </c>
      <c r="R1494">
        <v>83.824591674844683</v>
      </c>
      <c r="S1494">
        <v>422.39999999998457</v>
      </c>
      <c r="T1494">
        <v>115.46606477839195</v>
      </c>
      <c r="U1494">
        <v>422.39999999998457</v>
      </c>
      <c r="V1494">
        <v>126.72925411132873</v>
      </c>
      <c r="W1494">
        <v>422.39999999998457</v>
      </c>
      <c r="X1494">
        <v>84.832901892020558</v>
      </c>
      <c r="Y1494">
        <v>422.39999999998457</v>
      </c>
      <c r="Z1494">
        <v>65.120974167730012</v>
      </c>
      <c r="AA1494">
        <v>422.39999999998457</v>
      </c>
      <c r="AB1494">
        <v>176.18550866279233</v>
      </c>
      <c r="AC1494">
        <v>422.39999999998457</v>
      </c>
      <c r="AD1494">
        <v>285.49728491554515</v>
      </c>
      <c r="AE1494">
        <v>422.39999999998457</v>
      </c>
      <c r="AF1494">
        <v>33.795776285974227</v>
      </c>
      <c r="AG1494">
        <v>422.39999999998457</v>
      </c>
      <c r="AH1494">
        <v>1.6196538728269264E-3</v>
      </c>
    </row>
    <row r="1495" spans="1:34" x14ac:dyDescent="0.45">
      <c r="A1495" s="4">
        <v>44739.55411761655</v>
      </c>
      <c r="B1495" s="6">
        <f t="shared" si="23"/>
        <v>298.59999999998456</v>
      </c>
      <c r="C1495">
        <v>422.59999999998456</v>
      </c>
      <c r="D1495">
        <v>190.33374562777075</v>
      </c>
      <c r="E1495">
        <v>422.59999999998456</v>
      </c>
      <c r="F1495">
        <v>156.34436014214776</v>
      </c>
      <c r="G1495">
        <v>422.59999999998456</v>
      </c>
      <c r="H1495">
        <v>784.39094365838878</v>
      </c>
      <c r="I1495">
        <v>422.59999999998456</v>
      </c>
      <c r="J1495">
        <v>159.43656973726553</v>
      </c>
      <c r="K1495">
        <v>422.59999999998456</v>
      </c>
      <c r="L1495">
        <v>115.28190217088738</v>
      </c>
      <c r="M1495">
        <v>422.59999999998456</v>
      </c>
      <c r="N1495">
        <v>91.444748335981046</v>
      </c>
      <c r="O1495">
        <v>422.59999999998456</v>
      </c>
      <c r="P1495">
        <v>113.41050219050064</v>
      </c>
      <c r="Q1495">
        <v>422.59999999998456</v>
      </c>
      <c r="R1495">
        <v>83.824591674844683</v>
      </c>
      <c r="S1495">
        <v>422.59999999998456</v>
      </c>
      <c r="T1495">
        <v>115.46606477839195</v>
      </c>
      <c r="U1495">
        <v>422.59999999998456</v>
      </c>
      <c r="V1495">
        <v>126.72925411132873</v>
      </c>
      <c r="W1495">
        <v>422.59999999998456</v>
      </c>
      <c r="X1495">
        <v>84.832901892020558</v>
      </c>
      <c r="Y1495">
        <v>422.59999999998456</v>
      </c>
      <c r="Z1495">
        <v>65.120974167730012</v>
      </c>
      <c r="AA1495">
        <v>422.59999999998456</v>
      </c>
      <c r="AB1495">
        <v>176.18550866279233</v>
      </c>
      <c r="AC1495">
        <v>422.59999999998456</v>
      </c>
      <c r="AD1495">
        <v>285.49728491554515</v>
      </c>
      <c r="AE1495">
        <v>422.59999999998456</v>
      </c>
      <c r="AF1495">
        <v>33.795776285974227</v>
      </c>
      <c r="AG1495">
        <v>422.59999999998456</v>
      </c>
      <c r="AH1495">
        <v>1.6196538728269264E-3</v>
      </c>
    </row>
    <row r="1496" spans="1:34" x14ac:dyDescent="0.45">
      <c r="A1496" s="4">
        <v>44739.554119931374</v>
      </c>
      <c r="B1496" s="6">
        <f t="shared" si="23"/>
        <v>298.79999999998455</v>
      </c>
      <c r="C1496">
        <v>422.79999999998455</v>
      </c>
      <c r="D1496">
        <v>190.33374562777075</v>
      </c>
      <c r="E1496">
        <v>422.79999999998455</v>
      </c>
      <c r="F1496">
        <v>156.34436014214776</v>
      </c>
      <c r="G1496">
        <v>422.79999999998455</v>
      </c>
      <c r="H1496">
        <v>784.39094365838878</v>
      </c>
      <c r="I1496">
        <v>422.79999999998455</v>
      </c>
      <c r="J1496">
        <v>159.43656973726553</v>
      </c>
      <c r="K1496">
        <v>422.79999999998455</v>
      </c>
      <c r="L1496">
        <v>115.28190217088738</v>
      </c>
      <c r="M1496">
        <v>422.79999999998455</v>
      </c>
      <c r="N1496">
        <v>91.444748335981046</v>
      </c>
      <c r="O1496">
        <v>422.79999999998455</v>
      </c>
      <c r="P1496">
        <v>113.41050219050064</v>
      </c>
      <c r="Q1496">
        <v>422.79999999998455</v>
      </c>
      <c r="R1496">
        <v>83.824591674844683</v>
      </c>
      <c r="S1496">
        <v>422.79999999998455</v>
      </c>
      <c r="T1496">
        <v>115.46606477839195</v>
      </c>
      <c r="U1496">
        <v>422.79999999998455</v>
      </c>
      <c r="V1496">
        <v>126.72925411132873</v>
      </c>
      <c r="W1496">
        <v>422.79999999998455</v>
      </c>
      <c r="X1496">
        <v>84.832901892020558</v>
      </c>
      <c r="Y1496">
        <v>422.79999999998455</v>
      </c>
      <c r="Z1496">
        <v>65.120974167730012</v>
      </c>
      <c r="AA1496">
        <v>422.79999999998455</v>
      </c>
      <c r="AB1496">
        <v>176.18550866279233</v>
      </c>
      <c r="AC1496">
        <v>422.79999999998455</v>
      </c>
      <c r="AD1496">
        <v>285.49728491554515</v>
      </c>
      <c r="AE1496">
        <v>422.79999999998455</v>
      </c>
      <c r="AF1496">
        <v>33.795776285974227</v>
      </c>
      <c r="AG1496">
        <v>422.79999999998455</v>
      </c>
      <c r="AH1496">
        <v>1.6196538728269264E-3</v>
      </c>
    </row>
    <row r="1497" spans="1:34" x14ac:dyDescent="0.45">
      <c r="A1497" s="4">
        <v>44739.554122246183</v>
      </c>
      <c r="B1497" s="6">
        <f t="shared" si="23"/>
        <v>298.99999999998454</v>
      </c>
      <c r="C1497">
        <v>422.99999999998454</v>
      </c>
      <c r="D1497">
        <v>188.99399406376511</v>
      </c>
      <c r="E1497">
        <v>422.99999999998454</v>
      </c>
      <c r="F1497">
        <v>155.42586298608722</v>
      </c>
      <c r="G1497">
        <v>422.99999999998454</v>
      </c>
      <c r="H1497">
        <v>784.40788496969196</v>
      </c>
      <c r="I1497">
        <v>422.99999999998454</v>
      </c>
      <c r="J1497">
        <v>158.70576417651793</v>
      </c>
      <c r="K1497">
        <v>422.99999999998454</v>
      </c>
      <c r="L1497">
        <v>115.28140942375026</v>
      </c>
      <c r="M1497">
        <v>422.99999999998454</v>
      </c>
      <c r="N1497">
        <v>91.617069941945076</v>
      </c>
      <c r="O1497">
        <v>422.99999999998454</v>
      </c>
      <c r="P1497">
        <v>113.4549217844958</v>
      </c>
      <c r="Q1497">
        <v>422.99999999998454</v>
      </c>
      <c r="R1497">
        <v>84.065301292540326</v>
      </c>
      <c r="S1497">
        <v>422.99999999998454</v>
      </c>
      <c r="T1497">
        <v>115.57117341473869</v>
      </c>
      <c r="U1497">
        <v>422.99999999998454</v>
      </c>
      <c r="V1497">
        <v>126.74544485807657</v>
      </c>
      <c r="W1497">
        <v>422.99999999998454</v>
      </c>
      <c r="X1497">
        <v>85.014302399799206</v>
      </c>
      <c r="Y1497">
        <v>422.99999999998454</v>
      </c>
      <c r="Z1497">
        <v>64.98560304524041</v>
      </c>
      <c r="AA1497">
        <v>422.99999999998454</v>
      </c>
      <c r="AB1497">
        <v>174.91031911401245</v>
      </c>
      <c r="AC1497">
        <v>422.99999999998454</v>
      </c>
      <c r="AD1497">
        <v>276.28152293497737</v>
      </c>
      <c r="AE1497">
        <v>422.99999999998454</v>
      </c>
      <c r="AF1497">
        <v>33.848120278798149</v>
      </c>
      <c r="AG1497">
        <v>422.99999999998454</v>
      </c>
      <c r="AH1497">
        <v>1.7440506365329408E-3</v>
      </c>
    </row>
    <row r="1498" spans="1:34" x14ac:dyDescent="0.45">
      <c r="A1498" s="4">
        <v>44739.554124561</v>
      </c>
      <c r="B1498" s="6">
        <f t="shared" si="23"/>
        <v>299.19999999998453</v>
      </c>
      <c r="C1498">
        <v>423.19999999998453</v>
      </c>
      <c r="D1498">
        <v>188.99399406376511</v>
      </c>
      <c r="E1498">
        <v>423.19999999998453</v>
      </c>
      <c r="F1498">
        <v>155.42586298608722</v>
      </c>
      <c r="G1498">
        <v>423.19999999998453</v>
      </c>
      <c r="H1498">
        <v>784.40788496969196</v>
      </c>
      <c r="I1498">
        <v>423.19999999998453</v>
      </c>
      <c r="J1498">
        <v>158.70576417651793</v>
      </c>
      <c r="K1498">
        <v>423.19999999998453</v>
      </c>
      <c r="L1498">
        <v>115.28140942375026</v>
      </c>
      <c r="M1498">
        <v>423.19999999998453</v>
      </c>
      <c r="N1498">
        <v>91.617069941945076</v>
      </c>
      <c r="O1498">
        <v>423.19999999998453</v>
      </c>
      <c r="P1498">
        <v>113.4549217844958</v>
      </c>
      <c r="Q1498">
        <v>423.19999999998453</v>
      </c>
      <c r="R1498">
        <v>84.065301292540326</v>
      </c>
      <c r="S1498">
        <v>423.19999999998453</v>
      </c>
      <c r="T1498">
        <v>115.57117341473869</v>
      </c>
      <c r="U1498">
        <v>423.19999999998453</v>
      </c>
      <c r="V1498">
        <v>126.74544485807657</v>
      </c>
      <c r="W1498">
        <v>423.19999999998453</v>
      </c>
      <c r="X1498">
        <v>85.014302399799206</v>
      </c>
      <c r="Y1498">
        <v>423.19999999998453</v>
      </c>
      <c r="Z1498">
        <v>64.98560304524041</v>
      </c>
      <c r="AA1498">
        <v>423.19999999998453</v>
      </c>
      <c r="AB1498">
        <v>174.91031911401245</v>
      </c>
      <c r="AC1498">
        <v>423.19999999998453</v>
      </c>
      <c r="AD1498">
        <v>276.28152293497737</v>
      </c>
      <c r="AE1498">
        <v>423.19999999998453</v>
      </c>
      <c r="AF1498">
        <v>33.848120278798149</v>
      </c>
      <c r="AG1498">
        <v>423.19999999998453</v>
      </c>
      <c r="AH1498">
        <v>1.7440506365329408E-3</v>
      </c>
    </row>
    <row r="1499" spans="1:34" x14ac:dyDescent="0.45">
      <c r="A1499" s="4">
        <v>44739.554126875817</v>
      </c>
      <c r="B1499" s="6">
        <f t="shared" si="23"/>
        <v>299.39999999998452</v>
      </c>
      <c r="C1499">
        <v>423.39999999998452</v>
      </c>
      <c r="D1499">
        <v>188.99399406376511</v>
      </c>
      <c r="E1499">
        <v>423.39999999998452</v>
      </c>
      <c r="F1499">
        <v>155.42586298608722</v>
      </c>
      <c r="G1499">
        <v>423.39999999998452</v>
      </c>
      <c r="H1499">
        <v>784.40788496969196</v>
      </c>
      <c r="I1499">
        <v>423.39999999998452</v>
      </c>
      <c r="J1499">
        <v>158.70576417651793</v>
      </c>
      <c r="K1499">
        <v>423.39999999998452</v>
      </c>
      <c r="L1499">
        <v>115.28140942375026</v>
      </c>
      <c r="M1499">
        <v>423.39999999998452</v>
      </c>
      <c r="N1499">
        <v>91.617069941945076</v>
      </c>
      <c r="O1499">
        <v>423.39999999998452</v>
      </c>
      <c r="P1499">
        <v>113.4549217844958</v>
      </c>
      <c r="Q1499">
        <v>423.39999999998452</v>
      </c>
      <c r="R1499">
        <v>84.065301292540326</v>
      </c>
      <c r="S1499">
        <v>423.39999999998452</v>
      </c>
      <c r="T1499">
        <v>115.57117341473869</v>
      </c>
      <c r="U1499">
        <v>423.39999999998452</v>
      </c>
      <c r="V1499">
        <v>126.74544485807657</v>
      </c>
      <c r="W1499">
        <v>423.39999999998452</v>
      </c>
      <c r="X1499">
        <v>85.014302399799206</v>
      </c>
      <c r="Y1499">
        <v>423.39999999998452</v>
      </c>
      <c r="Z1499">
        <v>64.98560304524041</v>
      </c>
      <c r="AA1499">
        <v>423.39999999998452</v>
      </c>
      <c r="AB1499">
        <v>174.91031911401245</v>
      </c>
      <c r="AC1499">
        <v>423.39999999998452</v>
      </c>
      <c r="AD1499">
        <v>276.28152293497737</v>
      </c>
      <c r="AE1499">
        <v>423.39999999998452</v>
      </c>
      <c r="AF1499">
        <v>33.848120278798149</v>
      </c>
      <c r="AG1499">
        <v>423.39999999998452</v>
      </c>
      <c r="AH1499">
        <v>1.7440506365329408E-3</v>
      </c>
    </row>
    <row r="1500" spans="1:34" x14ac:dyDescent="0.45">
      <c r="A1500" s="4">
        <v>44739.554129190627</v>
      </c>
      <c r="B1500" s="6">
        <f t="shared" si="23"/>
        <v>299.5999999999845</v>
      </c>
      <c r="C1500">
        <v>423.5999999999845</v>
      </c>
      <c r="D1500">
        <v>188.99399406376511</v>
      </c>
      <c r="E1500">
        <v>423.5999999999845</v>
      </c>
      <c r="F1500">
        <v>155.42586298608722</v>
      </c>
      <c r="G1500">
        <v>423.5999999999845</v>
      </c>
      <c r="H1500">
        <v>784.40788496969196</v>
      </c>
      <c r="I1500">
        <v>423.5999999999845</v>
      </c>
      <c r="J1500">
        <v>158.70576417651793</v>
      </c>
      <c r="K1500">
        <v>423.5999999999845</v>
      </c>
      <c r="L1500">
        <v>115.28140942375026</v>
      </c>
      <c r="M1500">
        <v>423.5999999999845</v>
      </c>
      <c r="N1500">
        <v>91.617069941945076</v>
      </c>
      <c r="O1500">
        <v>423.5999999999845</v>
      </c>
      <c r="P1500">
        <v>113.4549217844958</v>
      </c>
      <c r="Q1500">
        <v>423.5999999999845</v>
      </c>
      <c r="R1500">
        <v>84.065301292540326</v>
      </c>
      <c r="S1500">
        <v>423.5999999999845</v>
      </c>
      <c r="T1500">
        <v>115.57117341473869</v>
      </c>
      <c r="U1500">
        <v>423.5999999999845</v>
      </c>
      <c r="V1500">
        <v>126.74544485807657</v>
      </c>
      <c r="W1500">
        <v>423.5999999999845</v>
      </c>
      <c r="X1500">
        <v>85.014302399799206</v>
      </c>
      <c r="Y1500">
        <v>423.5999999999845</v>
      </c>
      <c r="Z1500">
        <v>64.98560304524041</v>
      </c>
      <c r="AA1500">
        <v>423.5999999999845</v>
      </c>
      <c r="AB1500">
        <v>174.91031911401245</v>
      </c>
      <c r="AC1500">
        <v>423.5999999999845</v>
      </c>
      <c r="AD1500">
        <v>276.28152293497737</v>
      </c>
      <c r="AE1500">
        <v>423.5999999999845</v>
      </c>
      <c r="AF1500">
        <v>33.848120278798149</v>
      </c>
      <c r="AG1500">
        <v>423.5999999999845</v>
      </c>
      <c r="AH1500">
        <v>1.7440506365329408E-3</v>
      </c>
    </row>
    <row r="1501" spans="1:34" x14ac:dyDescent="0.45">
      <c r="A1501" s="4">
        <v>44739.554131505443</v>
      </c>
      <c r="B1501" s="6">
        <f t="shared" si="23"/>
        <v>299.79999999998449</v>
      </c>
      <c r="C1501">
        <v>423.79999999998449</v>
      </c>
      <c r="D1501">
        <v>188.99399406376511</v>
      </c>
      <c r="E1501">
        <v>423.79999999998449</v>
      </c>
      <c r="F1501">
        <v>155.42586298608722</v>
      </c>
      <c r="G1501">
        <v>423.79999999998449</v>
      </c>
      <c r="H1501">
        <v>784.40788496969196</v>
      </c>
      <c r="I1501">
        <v>423.79999999998449</v>
      </c>
      <c r="J1501">
        <v>158.70576417651793</v>
      </c>
      <c r="K1501">
        <v>423.79999999998449</v>
      </c>
      <c r="L1501">
        <v>115.28140942375026</v>
      </c>
      <c r="M1501">
        <v>423.79999999998449</v>
      </c>
      <c r="N1501">
        <v>91.617069941945076</v>
      </c>
      <c r="O1501">
        <v>423.79999999998449</v>
      </c>
      <c r="P1501">
        <v>113.4549217844958</v>
      </c>
      <c r="Q1501">
        <v>423.79999999998449</v>
      </c>
      <c r="R1501">
        <v>84.065301292540326</v>
      </c>
      <c r="S1501">
        <v>423.79999999998449</v>
      </c>
      <c r="T1501">
        <v>115.57117341473869</v>
      </c>
      <c r="U1501">
        <v>423.79999999998449</v>
      </c>
      <c r="V1501">
        <v>126.74544485807657</v>
      </c>
      <c r="W1501">
        <v>423.79999999998449</v>
      </c>
      <c r="X1501">
        <v>85.014302399799206</v>
      </c>
      <c r="Y1501">
        <v>423.79999999998449</v>
      </c>
      <c r="Z1501">
        <v>64.98560304524041</v>
      </c>
      <c r="AA1501">
        <v>423.79999999998449</v>
      </c>
      <c r="AB1501">
        <v>174.91031911401245</v>
      </c>
      <c r="AC1501">
        <v>423.79999999998449</v>
      </c>
      <c r="AD1501">
        <v>276.28152293497737</v>
      </c>
      <c r="AE1501">
        <v>423.79999999998449</v>
      </c>
      <c r="AF1501">
        <v>33.848120278798149</v>
      </c>
      <c r="AG1501">
        <v>423.79999999998449</v>
      </c>
      <c r="AH1501">
        <v>1.7440506365329408E-3</v>
      </c>
    </row>
    <row r="1502" spans="1:34" x14ac:dyDescent="0.45">
      <c r="A1502" s="4">
        <v>44739.55413382026</v>
      </c>
      <c r="B1502" s="6">
        <f t="shared" si="23"/>
        <v>299.99999999998448</v>
      </c>
      <c r="C1502">
        <v>423.99999999998448</v>
      </c>
      <c r="D1502">
        <v>187.73296936816206</v>
      </c>
      <c r="E1502">
        <v>423.99999999998448</v>
      </c>
      <c r="F1502">
        <v>154.7776296517097</v>
      </c>
      <c r="G1502">
        <v>423.99999999998448</v>
      </c>
      <c r="H1502">
        <v>784.40695771777337</v>
      </c>
      <c r="I1502">
        <v>423.99999999998448</v>
      </c>
      <c r="J1502">
        <v>157.94916468385259</v>
      </c>
      <c r="K1502">
        <v>423.99999999998448</v>
      </c>
      <c r="L1502">
        <v>115.26980723196132</v>
      </c>
      <c r="M1502">
        <v>423.99999999998448</v>
      </c>
      <c r="N1502">
        <v>91.769442939368346</v>
      </c>
      <c r="O1502">
        <v>423.99999999998448</v>
      </c>
      <c r="P1502">
        <v>113.48620293621573</v>
      </c>
      <c r="Q1502">
        <v>423.99999999998448</v>
      </c>
      <c r="R1502">
        <v>84.274236149360618</v>
      </c>
      <c r="S1502">
        <v>423.99999999998448</v>
      </c>
      <c r="T1502">
        <v>115.65859001602756</v>
      </c>
      <c r="U1502">
        <v>423.99999999998448</v>
      </c>
      <c r="V1502">
        <v>126.72119291582196</v>
      </c>
      <c r="W1502">
        <v>423.99999999998448</v>
      </c>
      <c r="X1502">
        <v>85.210959861859493</v>
      </c>
      <c r="Y1502">
        <v>423.99999999998448</v>
      </c>
      <c r="Z1502">
        <v>64.945921795756178</v>
      </c>
      <c r="AA1502">
        <v>423.99999999998448</v>
      </c>
      <c r="AB1502">
        <v>173.72220942948579</v>
      </c>
      <c r="AC1502">
        <v>423.99999999998448</v>
      </c>
      <c r="AD1502">
        <v>267.82453955596185</v>
      </c>
      <c r="AE1502">
        <v>423.99999999998448</v>
      </c>
      <c r="AF1502">
        <v>33.994482358925893</v>
      </c>
      <c r="AG1502">
        <v>423.99999999998448</v>
      </c>
      <c r="AH1502">
        <v>2.1789503651231746E-3</v>
      </c>
    </row>
    <row r="1503" spans="1:34" x14ac:dyDescent="0.45">
      <c r="A1503" s="4">
        <v>44739.554136135077</v>
      </c>
      <c r="B1503" s="6">
        <f t="shared" si="23"/>
        <v>300.19999999998447</v>
      </c>
      <c r="C1503">
        <v>424.19999999998447</v>
      </c>
      <c r="D1503">
        <v>187.73296936816206</v>
      </c>
      <c r="E1503">
        <v>424.19999999998447</v>
      </c>
      <c r="F1503">
        <v>154.7776296517097</v>
      </c>
      <c r="G1503">
        <v>424.19999999998447</v>
      </c>
      <c r="H1503">
        <v>784.40695771777337</v>
      </c>
      <c r="I1503">
        <v>424.19999999998447</v>
      </c>
      <c r="J1503">
        <v>157.94916468385259</v>
      </c>
      <c r="K1503">
        <v>424.19999999998447</v>
      </c>
      <c r="L1503">
        <v>115.26980723196132</v>
      </c>
      <c r="M1503">
        <v>424.19999999998447</v>
      </c>
      <c r="N1503">
        <v>91.769442939368346</v>
      </c>
      <c r="O1503">
        <v>424.19999999998447</v>
      </c>
      <c r="P1503">
        <v>113.48620293621573</v>
      </c>
      <c r="Q1503">
        <v>424.19999999998447</v>
      </c>
      <c r="R1503">
        <v>84.274236149360618</v>
      </c>
      <c r="S1503">
        <v>424.19999999998447</v>
      </c>
      <c r="T1503">
        <v>115.65859001602756</v>
      </c>
      <c r="U1503">
        <v>424.19999999998447</v>
      </c>
      <c r="V1503">
        <v>126.72119291582196</v>
      </c>
      <c r="W1503">
        <v>424.19999999998447</v>
      </c>
      <c r="X1503">
        <v>85.210959861859493</v>
      </c>
      <c r="Y1503">
        <v>424.19999999998447</v>
      </c>
      <c r="Z1503">
        <v>64.945921795756178</v>
      </c>
      <c r="AA1503">
        <v>424.19999999998447</v>
      </c>
      <c r="AB1503">
        <v>173.72220942948579</v>
      </c>
      <c r="AC1503">
        <v>424.19999999998447</v>
      </c>
      <c r="AD1503">
        <v>267.82453955596185</v>
      </c>
      <c r="AE1503">
        <v>424.19999999998447</v>
      </c>
      <c r="AF1503">
        <v>33.994482358925893</v>
      </c>
      <c r="AG1503">
        <v>424.19999999998447</v>
      </c>
      <c r="AH1503">
        <v>2.1789503651231746E-3</v>
      </c>
    </row>
    <row r="1504" spans="1:34" x14ac:dyDescent="0.45">
      <c r="A1504" s="4">
        <v>44739.554138449887</v>
      </c>
      <c r="B1504" s="6">
        <f t="shared" si="23"/>
        <v>300.39999999998446</v>
      </c>
      <c r="C1504">
        <v>424.39999999998446</v>
      </c>
      <c r="D1504">
        <v>187.73296936816206</v>
      </c>
      <c r="E1504">
        <v>424.39999999998446</v>
      </c>
      <c r="F1504">
        <v>154.7776296517097</v>
      </c>
      <c r="G1504">
        <v>424.39999999998446</v>
      </c>
      <c r="H1504">
        <v>784.40695771777337</v>
      </c>
      <c r="I1504">
        <v>424.39999999998446</v>
      </c>
      <c r="J1504">
        <v>157.94916468385259</v>
      </c>
      <c r="K1504">
        <v>424.39999999998446</v>
      </c>
      <c r="L1504">
        <v>115.26980723196132</v>
      </c>
      <c r="M1504">
        <v>424.39999999998446</v>
      </c>
      <c r="N1504">
        <v>91.769442939368346</v>
      </c>
      <c r="O1504">
        <v>424.39999999998446</v>
      </c>
      <c r="P1504">
        <v>113.48620293621573</v>
      </c>
      <c r="Q1504">
        <v>424.39999999998446</v>
      </c>
      <c r="R1504">
        <v>84.274236149360618</v>
      </c>
      <c r="S1504">
        <v>424.39999999998446</v>
      </c>
      <c r="T1504">
        <v>115.65859001602756</v>
      </c>
      <c r="U1504">
        <v>424.39999999998446</v>
      </c>
      <c r="V1504">
        <v>126.72119291582196</v>
      </c>
      <c r="W1504">
        <v>424.39999999998446</v>
      </c>
      <c r="X1504">
        <v>85.210959861859493</v>
      </c>
      <c r="Y1504">
        <v>424.39999999998446</v>
      </c>
      <c r="Z1504">
        <v>64.945921795756178</v>
      </c>
      <c r="AA1504">
        <v>424.39999999998446</v>
      </c>
      <c r="AB1504">
        <v>173.72220942948579</v>
      </c>
      <c r="AC1504">
        <v>424.39999999998446</v>
      </c>
      <c r="AD1504">
        <v>267.82453955596185</v>
      </c>
      <c r="AE1504">
        <v>424.39999999998446</v>
      </c>
      <c r="AF1504">
        <v>33.994482358925893</v>
      </c>
      <c r="AG1504">
        <v>424.39999999998446</v>
      </c>
      <c r="AH1504">
        <v>2.1789503651231746E-3</v>
      </c>
    </row>
    <row r="1505" spans="1:34" x14ac:dyDescent="0.45">
      <c r="A1505" s="4">
        <v>44739.554140764703</v>
      </c>
      <c r="B1505" s="6">
        <f t="shared" si="23"/>
        <v>300.59999999998445</v>
      </c>
      <c r="C1505">
        <v>424.59999999998445</v>
      </c>
      <c r="D1505">
        <v>187.73296936816206</v>
      </c>
      <c r="E1505">
        <v>424.59999999998445</v>
      </c>
      <c r="F1505">
        <v>154.7776296517097</v>
      </c>
      <c r="G1505">
        <v>424.59999999998445</v>
      </c>
      <c r="H1505">
        <v>784.40695771777337</v>
      </c>
      <c r="I1505">
        <v>424.59999999998445</v>
      </c>
      <c r="J1505">
        <v>157.94916468385259</v>
      </c>
      <c r="K1505">
        <v>424.59999999998445</v>
      </c>
      <c r="L1505">
        <v>115.26980723196132</v>
      </c>
      <c r="M1505">
        <v>424.59999999998445</v>
      </c>
      <c r="N1505">
        <v>91.769442939368346</v>
      </c>
      <c r="O1505">
        <v>424.59999999998445</v>
      </c>
      <c r="P1505">
        <v>113.48620293621573</v>
      </c>
      <c r="Q1505">
        <v>424.59999999998445</v>
      </c>
      <c r="R1505">
        <v>84.274236149360618</v>
      </c>
      <c r="S1505">
        <v>424.59999999998445</v>
      </c>
      <c r="T1505">
        <v>115.65859001602756</v>
      </c>
      <c r="U1505">
        <v>424.59999999998445</v>
      </c>
      <c r="V1505">
        <v>126.72119291582196</v>
      </c>
      <c r="W1505">
        <v>424.59999999998445</v>
      </c>
      <c r="X1505">
        <v>85.210959861859493</v>
      </c>
      <c r="Y1505">
        <v>424.59999999998445</v>
      </c>
      <c r="Z1505">
        <v>64.945921795756178</v>
      </c>
      <c r="AA1505">
        <v>424.59999999998445</v>
      </c>
      <c r="AB1505">
        <v>173.72220942948579</v>
      </c>
      <c r="AC1505">
        <v>424.59999999998445</v>
      </c>
      <c r="AD1505">
        <v>267.82453955596185</v>
      </c>
      <c r="AE1505">
        <v>424.59999999998445</v>
      </c>
      <c r="AF1505">
        <v>33.994482358925893</v>
      </c>
      <c r="AG1505">
        <v>424.59999999998445</v>
      </c>
      <c r="AH1505">
        <v>2.1789503651231746E-3</v>
      </c>
    </row>
    <row r="1506" spans="1:34" x14ac:dyDescent="0.45">
      <c r="A1506" s="4">
        <v>44739.55414307952</v>
      </c>
      <c r="B1506" s="6">
        <f t="shared" si="23"/>
        <v>300.79999999998444</v>
      </c>
      <c r="C1506">
        <v>424.79999999998444</v>
      </c>
      <c r="D1506">
        <v>187.73296936816206</v>
      </c>
      <c r="E1506">
        <v>424.79999999998444</v>
      </c>
      <c r="F1506">
        <v>154.7776296517097</v>
      </c>
      <c r="G1506">
        <v>424.79999999998444</v>
      </c>
      <c r="H1506">
        <v>784.40695771777337</v>
      </c>
      <c r="I1506">
        <v>424.79999999998444</v>
      </c>
      <c r="J1506">
        <v>157.94916468385259</v>
      </c>
      <c r="K1506">
        <v>424.79999999998444</v>
      </c>
      <c r="L1506">
        <v>115.26980723196132</v>
      </c>
      <c r="M1506">
        <v>424.79999999998444</v>
      </c>
      <c r="N1506">
        <v>91.769442939368346</v>
      </c>
      <c r="O1506">
        <v>424.79999999998444</v>
      </c>
      <c r="P1506">
        <v>113.48620293621573</v>
      </c>
      <c r="Q1506">
        <v>424.79999999998444</v>
      </c>
      <c r="R1506">
        <v>84.274236149360618</v>
      </c>
      <c r="S1506">
        <v>424.79999999998444</v>
      </c>
      <c r="T1506">
        <v>115.65859001602756</v>
      </c>
      <c r="U1506">
        <v>424.79999999998444</v>
      </c>
      <c r="V1506">
        <v>126.72119291582196</v>
      </c>
      <c r="W1506">
        <v>424.79999999998444</v>
      </c>
      <c r="X1506">
        <v>85.210959861859493</v>
      </c>
      <c r="Y1506">
        <v>424.79999999998444</v>
      </c>
      <c r="Z1506">
        <v>64.945921795756178</v>
      </c>
      <c r="AA1506">
        <v>424.79999999998444</v>
      </c>
      <c r="AB1506">
        <v>173.72220942948579</v>
      </c>
      <c r="AC1506">
        <v>424.79999999998444</v>
      </c>
      <c r="AD1506">
        <v>267.82453955596185</v>
      </c>
      <c r="AE1506">
        <v>424.79999999998444</v>
      </c>
      <c r="AF1506">
        <v>33.994482358925893</v>
      </c>
      <c r="AG1506">
        <v>424.79999999998444</v>
      </c>
      <c r="AH1506">
        <v>2.1789503651231746E-3</v>
      </c>
    </row>
    <row r="1507" spans="1:34" x14ac:dyDescent="0.45">
      <c r="A1507" s="4">
        <v>44739.55414539433</v>
      </c>
      <c r="B1507" s="6">
        <f t="shared" si="23"/>
        <v>300.99999999998442</v>
      </c>
      <c r="C1507">
        <v>424.99999999998442</v>
      </c>
      <c r="D1507">
        <v>186.53900004251187</v>
      </c>
      <c r="E1507">
        <v>424.99999999998442</v>
      </c>
      <c r="F1507">
        <v>154.04704336210298</v>
      </c>
      <c r="G1507">
        <v>424.99999999998442</v>
      </c>
      <c r="H1507">
        <v>784.42773347356149</v>
      </c>
      <c r="I1507">
        <v>424.99999999998442</v>
      </c>
      <c r="J1507">
        <v>157.1706884804093</v>
      </c>
      <c r="K1507">
        <v>424.99999999998442</v>
      </c>
      <c r="L1507">
        <v>115.24840999702276</v>
      </c>
      <c r="M1507">
        <v>424.99999999998442</v>
      </c>
      <c r="N1507">
        <v>91.936382980641952</v>
      </c>
      <c r="O1507">
        <v>424.99999999998442</v>
      </c>
      <c r="P1507">
        <v>113.48637677647358</v>
      </c>
      <c r="Q1507">
        <v>424.99999999998442</v>
      </c>
      <c r="R1507">
        <v>84.470606635632407</v>
      </c>
      <c r="S1507">
        <v>424.99999999998442</v>
      </c>
      <c r="T1507">
        <v>115.74779674820583</v>
      </c>
      <c r="U1507">
        <v>424.99999999998442</v>
      </c>
      <c r="V1507">
        <v>126.72411110739893</v>
      </c>
      <c r="W1507">
        <v>424.99999999998442</v>
      </c>
      <c r="X1507">
        <v>85.399754527501543</v>
      </c>
      <c r="Y1507">
        <v>424.99999999998442</v>
      </c>
      <c r="Z1507">
        <v>64.915620143271639</v>
      </c>
      <c r="AA1507">
        <v>424.99999999998442</v>
      </c>
      <c r="AB1507">
        <v>172.86905446954745</v>
      </c>
      <c r="AC1507">
        <v>424.99999999998442</v>
      </c>
      <c r="AD1507">
        <v>264.78128370137938</v>
      </c>
      <c r="AE1507">
        <v>424.99999999998442</v>
      </c>
      <c r="AF1507">
        <v>34.103975055720724</v>
      </c>
      <c r="AG1507">
        <v>424.99999999998442</v>
      </c>
      <c r="AH1507">
        <v>2.4809782940732415E-3</v>
      </c>
    </row>
    <row r="1508" spans="1:34" x14ac:dyDescent="0.45">
      <c r="A1508" s="4">
        <v>44739.554147709146</v>
      </c>
      <c r="B1508" s="6">
        <f t="shared" si="23"/>
        <v>301.19999999998441</v>
      </c>
      <c r="C1508">
        <v>425.19999999998441</v>
      </c>
      <c r="D1508">
        <v>186.53900004251187</v>
      </c>
      <c r="E1508">
        <v>425.19999999998441</v>
      </c>
      <c r="F1508">
        <v>154.04704336210298</v>
      </c>
      <c r="G1508">
        <v>425.19999999998441</v>
      </c>
      <c r="H1508">
        <v>784.42773347356149</v>
      </c>
      <c r="I1508">
        <v>425.19999999998441</v>
      </c>
      <c r="J1508">
        <v>157.1706884804093</v>
      </c>
      <c r="K1508">
        <v>425.19999999998441</v>
      </c>
      <c r="L1508">
        <v>115.24840999702276</v>
      </c>
      <c r="M1508">
        <v>425.19999999998441</v>
      </c>
      <c r="N1508">
        <v>91.936382980641952</v>
      </c>
      <c r="O1508">
        <v>425.19999999998441</v>
      </c>
      <c r="P1508">
        <v>113.48637677647358</v>
      </c>
      <c r="Q1508">
        <v>425.19999999998441</v>
      </c>
      <c r="R1508">
        <v>84.470606635632407</v>
      </c>
      <c r="S1508">
        <v>425.19999999998441</v>
      </c>
      <c r="T1508">
        <v>115.74779674820583</v>
      </c>
      <c r="U1508">
        <v>425.19999999998441</v>
      </c>
      <c r="V1508">
        <v>126.72411110739893</v>
      </c>
      <c r="W1508">
        <v>425.19999999998441</v>
      </c>
      <c r="X1508">
        <v>85.399754527501543</v>
      </c>
      <c r="Y1508">
        <v>425.19999999998441</v>
      </c>
      <c r="Z1508">
        <v>64.915620143271639</v>
      </c>
      <c r="AA1508">
        <v>425.19999999998441</v>
      </c>
      <c r="AB1508">
        <v>172.86905446954745</v>
      </c>
      <c r="AC1508">
        <v>425.19999999998441</v>
      </c>
      <c r="AD1508">
        <v>264.78128370137938</v>
      </c>
      <c r="AE1508">
        <v>425.19999999998441</v>
      </c>
      <c r="AF1508">
        <v>34.103975055720724</v>
      </c>
      <c r="AG1508">
        <v>425.19999999998441</v>
      </c>
      <c r="AH1508">
        <v>2.4809782940732415E-3</v>
      </c>
    </row>
    <row r="1509" spans="1:34" x14ac:dyDescent="0.45">
      <c r="A1509" s="4">
        <v>44739.554150023963</v>
      </c>
      <c r="B1509" s="6">
        <f t="shared" si="23"/>
        <v>301.3999999999844</v>
      </c>
      <c r="C1509">
        <v>425.3999999999844</v>
      </c>
      <c r="D1509">
        <v>186.53900004251187</v>
      </c>
      <c r="E1509">
        <v>425.3999999999844</v>
      </c>
      <c r="F1509">
        <v>154.04704336210298</v>
      </c>
      <c r="G1509">
        <v>425.3999999999844</v>
      </c>
      <c r="H1509">
        <v>784.42773347356149</v>
      </c>
      <c r="I1509">
        <v>425.3999999999844</v>
      </c>
      <c r="J1509">
        <v>157.1706884804093</v>
      </c>
      <c r="K1509">
        <v>425.3999999999844</v>
      </c>
      <c r="L1509">
        <v>115.24840999702276</v>
      </c>
      <c r="M1509">
        <v>425.3999999999844</v>
      </c>
      <c r="N1509">
        <v>91.936382980641952</v>
      </c>
      <c r="O1509">
        <v>425.3999999999844</v>
      </c>
      <c r="P1509">
        <v>113.48637677647358</v>
      </c>
      <c r="Q1509">
        <v>425.3999999999844</v>
      </c>
      <c r="R1509">
        <v>84.470606635632407</v>
      </c>
      <c r="S1509">
        <v>425.3999999999844</v>
      </c>
      <c r="T1509">
        <v>115.74779674820583</v>
      </c>
      <c r="U1509">
        <v>425.3999999999844</v>
      </c>
      <c r="V1509">
        <v>126.72411110739893</v>
      </c>
      <c r="W1509">
        <v>425.3999999999844</v>
      </c>
      <c r="X1509">
        <v>85.399754527501543</v>
      </c>
      <c r="Y1509">
        <v>425.3999999999844</v>
      </c>
      <c r="Z1509">
        <v>64.915620143271639</v>
      </c>
      <c r="AA1509">
        <v>425.3999999999844</v>
      </c>
      <c r="AB1509">
        <v>172.86905446954745</v>
      </c>
      <c r="AC1509">
        <v>425.3999999999844</v>
      </c>
      <c r="AD1509">
        <v>264.78128370137938</v>
      </c>
      <c r="AE1509">
        <v>425.3999999999844</v>
      </c>
      <c r="AF1509">
        <v>34.103975055720724</v>
      </c>
      <c r="AG1509">
        <v>425.3999999999844</v>
      </c>
      <c r="AH1509">
        <v>2.4809782940732415E-3</v>
      </c>
    </row>
    <row r="1510" spans="1:34" x14ac:dyDescent="0.45">
      <c r="A1510" s="4">
        <v>44739.554152338773</v>
      </c>
      <c r="B1510" s="6">
        <f t="shared" si="23"/>
        <v>301.59999999998439</v>
      </c>
      <c r="C1510">
        <v>425.59999999998439</v>
      </c>
      <c r="D1510">
        <v>186.53900004251187</v>
      </c>
      <c r="E1510">
        <v>425.59999999998439</v>
      </c>
      <c r="F1510">
        <v>154.04704336210298</v>
      </c>
      <c r="G1510">
        <v>425.59999999998439</v>
      </c>
      <c r="H1510">
        <v>784.42773347356149</v>
      </c>
      <c r="I1510">
        <v>425.59999999998439</v>
      </c>
      <c r="J1510">
        <v>157.1706884804093</v>
      </c>
      <c r="K1510">
        <v>425.59999999998439</v>
      </c>
      <c r="L1510">
        <v>115.24840999702276</v>
      </c>
      <c r="M1510">
        <v>425.59999999998439</v>
      </c>
      <c r="N1510">
        <v>91.936382980641952</v>
      </c>
      <c r="O1510">
        <v>425.59999999998439</v>
      </c>
      <c r="P1510">
        <v>113.48637677647358</v>
      </c>
      <c r="Q1510">
        <v>425.59999999998439</v>
      </c>
      <c r="R1510">
        <v>84.470606635632407</v>
      </c>
      <c r="S1510">
        <v>425.59999999998439</v>
      </c>
      <c r="T1510">
        <v>115.74779674820583</v>
      </c>
      <c r="U1510">
        <v>425.59999999998439</v>
      </c>
      <c r="V1510">
        <v>126.72411110739893</v>
      </c>
      <c r="W1510">
        <v>425.59999999998439</v>
      </c>
      <c r="X1510">
        <v>85.399754527501543</v>
      </c>
      <c r="Y1510">
        <v>425.59999999998439</v>
      </c>
      <c r="Z1510">
        <v>64.915620143271639</v>
      </c>
      <c r="AA1510">
        <v>425.59999999998439</v>
      </c>
      <c r="AB1510">
        <v>172.86905446954745</v>
      </c>
      <c r="AC1510">
        <v>425.59999999998439</v>
      </c>
      <c r="AD1510">
        <v>264.78128370137938</v>
      </c>
      <c r="AE1510">
        <v>425.59999999998439</v>
      </c>
      <c r="AF1510">
        <v>34.103975055720724</v>
      </c>
      <c r="AG1510">
        <v>425.59999999998439</v>
      </c>
      <c r="AH1510">
        <v>2.4809782940732415E-3</v>
      </c>
    </row>
    <row r="1511" spans="1:34" x14ac:dyDescent="0.45">
      <c r="A1511" s="4">
        <v>44739.554154653597</v>
      </c>
      <c r="B1511" s="6">
        <f t="shared" si="23"/>
        <v>301.79999999998438</v>
      </c>
      <c r="C1511">
        <v>425.79999999998438</v>
      </c>
      <c r="D1511">
        <v>186.53900004251187</v>
      </c>
      <c r="E1511">
        <v>425.79999999998438</v>
      </c>
      <c r="F1511">
        <v>154.04704336210298</v>
      </c>
      <c r="G1511">
        <v>425.79999999998438</v>
      </c>
      <c r="H1511">
        <v>784.42773347356149</v>
      </c>
      <c r="I1511">
        <v>425.79999999998438</v>
      </c>
      <c r="J1511">
        <v>157.1706884804093</v>
      </c>
      <c r="K1511">
        <v>425.79999999998438</v>
      </c>
      <c r="L1511">
        <v>115.24840999702276</v>
      </c>
      <c r="M1511">
        <v>425.79999999998438</v>
      </c>
      <c r="N1511">
        <v>91.936382980641952</v>
      </c>
      <c r="O1511">
        <v>425.79999999998438</v>
      </c>
      <c r="P1511">
        <v>113.48637677647358</v>
      </c>
      <c r="Q1511">
        <v>425.79999999998438</v>
      </c>
      <c r="R1511">
        <v>84.470606635632407</v>
      </c>
      <c r="S1511">
        <v>425.79999999998438</v>
      </c>
      <c r="T1511">
        <v>115.74779674820583</v>
      </c>
      <c r="U1511">
        <v>425.79999999998438</v>
      </c>
      <c r="V1511">
        <v>126.72411110739893</v>
      </c>
      <c r="W1511">
        <v>425.79999999998438</v>
      </c>
      <c r="X1511">
        <v>85.399754527501543</v>
      </c>
      <c r="Y1511">
        <v>425.79999999998438</v>
      </c>
      <c r="Z1511">
        <v>64.915620143271639</v>
      </c>
      <c r="AA1511">
        <v>425.79999999998438</v>
      </c>
      <c r="AB1511">
        <v>172.86905446954745</v>
      </c>
      <c r="AC1511">
        <v>425.79999999998438</v>
      </c>
      <c r="AD1511">
        <v>264.78128370137938</v>
      </c>
      <c r="AE1511">
        <v>425.79999999998438</v>
      </c>
      <c r="AF1511">
        <v>34.103975055720724</v>
      </c>
      <c r="AG1511">
        <v>425.79999999998438</v>
      </c>
      <c r="AH1511">
        <v>2.4809782940732415E-3</v>
      </c>
    </row>
    <row r="1512" spans="1:34" x14ac:dyDescent="0.45">
      <c r="A1512" s="4">
        <v>44739.554156968406</v>
      </c>
      <c r="B1512" s="6">
        <f t="shared" si="23"/>
        <v>301.99999999998437</v>
      </c>
      <c r="C1512">
        <v>425.99999999998437</v>
      </c>
      <c r="D1512">
        <v>185.9926572892183</v>
      </c>
      <c r="E1512">
        <v>425.99999999998437</v>
      </c>
      <c r="F1512">
        <v>154.05624075236435</v>
      </c>
      <c r="G1512">
        <v>425.99999999998437</v>
      </c>
      <c r="H1512">
        <v>784.44872103877867</v>
      </c>
      <c r="I1512">
        <v>425.99999999998437</v>
      </c>
      <c r="J1512">
        <v>156.48908743369535</v>
      </c>
      <c r="K1512">
        <v>425.99999999998437</v>
      </c>
      <c r="L1512">
        <v>115.22995009826538</v>
      </c>
      <c r="M1512">
        <v>425.99999999998437</v>
      </c>
      <c r="N1512">
        <v>92.086707494736245</v>
      </c>
      <c r="O1512">
        <v>425.99999999998437</v>
      </c>
      <c r="P1512">
        <v>113.49765081817606</v>
      </c>
      <c r="Q1512">
        <v>425.99999999998437</v>
      </c>
      <c r="R1512">
        <v>84.640764645530695</v>
      </c>
      <c r="S1512">
        <v>425.99999999998437</v>
      </c>
      <c r="T1512">
        <v>115.81745927151606</v>
      </c>
      <c r="U1512">
        <v>425.99999999998437</v>
      </c>
      <c r="V1512">
        <v>126.68244101532943</v>
      </c>
      <c r="W1512">
        <v>425.99999999998437</v>
      </c>
      <c r="X1512">
        <v>85.597952393373603</v>
      </c>
      <c r="Y1512">
        <v>425.99999999998437</v>
      </c>
      <c r="Z1512">
        <v>64.881718545670239</v>
      </c>
      <c r="AA1512">
        <v>425.99999999998437</v>
      </c>
      <c r="AB1512">
        <v>172.49648670226884</v>
      </c>
      <c r="AC1512">
        <v>425.99999999998437</v>
      </c>
      <c r="AD1512">
        <v>272.38061618789743</v>
      </c>
      <c r="AE1512">
        <v>425.99999999998437</v>
      </c>
      <c r="AF1512">
        <v>34.20932577118699</v>
      </c>
      <c r="AG1512">
        <v>425.99999999998437</v>
      </c>
      <c r="AH1512">
        <v>3.0385611527300569E-3</v>
      </c>
    </row>
    <row r="1513" spans="1:34" x14ac:dyDescent="0.45">
      <c r="A1513" s="4">
        <v>44739.554159283223</v>
      </c>
      <c r="B1513" s="6">
        <f t="shared" si="23"/>
        <v>302.19999999998436</v>
      </c>
      <c r="C1513">
        <v>426.19999999998436</v>
      </c>
      <c r="D1513">
        <v>185.9926572892183</v>
      </c>
      <c r="E1513">
        <v>426.19999999998436</v>
      </c>
      <c r="F1513">
        <v>154.05624075236435</v>
      </c>
      <c r="G1513">
        <v>426.19999999998436</v>
      </c>
      <c r="H1513">
        <v>784.44872103877867</v>
      </c>
      <c r="I1513">
        <v>426.19999999998436</v>
      </c>
      <c r="J1513">
        <v>156.48908743369535</v>
      </c>
      <c r="K1513">
        <v>426.19999999998436</v>
      </c>
      <c r="L1513">
        <v>115.22995009826538</v>
      </c>
      <c r="M1513">
        <v>426.19999999998436</v>
      </c>
      <c r="N1513">
        <v>92.086707494736245</v>
      </c>
      <c r="O1513">
        <v>426.19999999998436</v>
      </c>
      <c r="P1513">
        <v>113.49765081817606</v>
      </c>
      <c r="Q1513">
        <v>426.19999999998436</v>
      </c>
      <c r="R1513">
        <v>84.640764645530695</v>
      </c>
      <c r="S1513">
        <v>426.19999999998436</v>
      </c>
      <c r="T1513">
        <v>115.81745927151606</v>
      </c>
      <c r="U1513">
        <v>426.19999999998436</v>
      </c>
      <c r="V1513">
        <v>126.68244101532943</v>
      </c>
      <c r="W1513">
        <v>426.19999999998436</v>
      </c>
      <c r="X1513">
        <v>85.597952393373603</v>
      </c>
      <c r="Y1513">
        <v>426.19999999998436</v>
      </c>
      <c r="Z1513">
        <v>64.881718545670239</v>
      </c>
      <c r="AA1513">
        <v>426.19999999998436</v>
      </c>
      <c r="AB1513">
        <v>172.49648670226884</v>
      </c>
      <c r="AC1513">
        <v>426.19999999998436</v>
      </c>
      <c r="AD1513">
        <v>272.38061618789743</v>
      </c>
      <c r="AE1513">
        <v>426.19999999998436</v>
      </c>
      <c r="AF1513">
        <v>34.20932577118699</v>
      </c>
      <c r="AG1513">
        <v>426.19999999998436</v>
      </c>
      <c r="AH1513">
        <v>3.0385611527300569E-3</v>
      </c>
    </row>
    <row r="1514" spans="1:34" x14ac:dyDescent="0.45">
      <c r="A1514" s="4">
        <v>44739.55416159804</v>
      </c>
      <c r="B1514" s="6">
        <f t="shared" si="23"/>
        <v>302.39999999998435</v>
      </c>
      <c r="C1514">
        <v>426.39999999998435</v>
      </c>
      <c r="D1514">
        <v>185.9926572892183</v>
      </c>
      <c r="E1514">
        <v>426.39999999998435</v>
      </c>
      <c r="F1514">
        <v>154.05624075236435</v>
      </c>
      <c r="G1514">
        <v>426.39999999998435</v>
      </c>
      <c r="H1514">
        <v>784.44872103877867</v>
      </c>
      <c r="I1514">
        <v>426.39999999998435</v>
      </c>
      <c r="J1514">
        <v>156.48908743369535</v>
      </c>
      <c r="K1514">
        <v>426.39999999998435</v>
      </c>
      <c r="L1514">
        <v>115.22995009826538</v>
      </c>
      <c r="M1514">
        <v>426.39999999998435</v>
      </c>
      <c r="N1514">
        <v>92.086707494736245</v>
      </c>
      <c r="O1514">
        <v>426.39999999998435</v>
      </c>
      <c r="P1514">
        <v>113.49765081817606</v>
      </c>
      <c r="Q1514">
        <v>426.39999999998435</v>
      </c>
      <c r="R1514">
        <v>84.640764645530695</v>
      </c>
      <c r="S1514">
        <v>426.39999999998435</v>
      </c>
      <c r="T1514">
        <v>115.81745927151606</v>
      </c>
      <c r="U1514">
        <v>426.39999999998435</v>
      </c>
      <c r="V1514">
        <v>126.68244101532943</v>
      </c>
      <c r="W1514">
        <v>426.39999999998435</v>
      </c>
      <c r="X1514">
        <v>85.597952393373603</v>
      </c>
      <c r="Y1514">
        <v>426.39999999998435</v>
      </c>
      <c r="Z1514">
        <v>64.881718545670239</v>
      </c>
      <c r="AA1514">
        <v>426.39999999998435</v>
      </c>
      <c r="AB1514">
        <v>172.49648670226884</v>
      </c>
      <c r="AC1514">
        <v>426.39999999998435</v>
      </c>
      <c r="AD1514">
        <v>272.38061618789743</v>
      </c>
      <c r="AE1514">
        <v>426.39999999998435</v>
      </c>
      <c r="AF1514">
        <v>34.20932577118699</v>
      </c>
      <c r="AG1514">
        <v>426.39999999998435</v>
      </c>
      <c r="AH1514">
        <v>3.0385611527300569E-3</v>
      </c>
    </row>
    <row r="1515" spans="1:34" x14ac:dyDescent="0.45">
      <c r="A1515" s="4">
        <v>44739.55416391285</v>
      </c>
      <c r="B1515" s="6">
        <f t="shared" si="23"/>
        <v>302.59999999998433</v>
      </c>
      <c r="C1515">
        <v>426.59999999998433</v>
      </c>
      <c r="D1515">
        <v>185.9926572892183</v>
      </c>
      <c r="E1515">
        <v>426.59999999998433</v>
      </c>
      <c r="F1515">
        <v>154.05624075236435</v>
      </c>
      <c r="G1515">
        <v>426.59999999998433</v>
      </c>
      <c r="H1515">
        <v>784.44872103877867</v>
      </c>
      <c r="I1515">
        <v>426.59999999998433</v>
      </c>
      <c r="J1515">
        <v>156.48908743369535</v>
      </c>
      <c r="K1515">
        <v>426.59999999998433</v>
      </c>
      <c r="L1515">
        <v>115.22995009826538</v>
      </c>
      <c r="M1515">
        <v>426.59999999998433</v>
      </c>
      <c r="N1515">
        <v>92.086707494736245</v>
      </c>
      <c r="O1515">
        <v>426.59999999998433</v>
      </c>
      <c r="P1515">
        <v>113.49765081817606</v>
      </c>
      <c r="Q1515">
        <v>426.59999999998433</v>
      </c>
      <c r="R1515">
        <v>84.640764645530695</v>
      </c>
      <c r="S1515">
        <v>426.59999999998433</v>
      </c>
      <c r="T1515">
        <v>115.81745927151606</v>
      </c>
      <c r="U1515">
        <v>426.59999999998433</v>
      </c>
      <c r="V1515">
        <v>126.68244101532943</v>
      </c>
      <c r="W1515">
        <v>426.59999999998433</v>
      </c>
      <c r="X1515">
        <v>85.597952393373603</v>
      </c>
      <c r="Y1515">
        <v>426.59999999998433</v>
      </c>
      <c r="Z1515">
        <v>64.881718545670239</v>
      </c>
      <c r="AA1515">
        <v>426.59999999998433</v>
      </c>
      <c r="AB1515">
        <v>172.49648670226884</v>
      </c>
      <c r="AC1515">
        <v>426.59999999998433</v>
      </c>
      <c r="AD1515">
        <v>272.38061618789743</v>
      </c>
      <c r="AE1515">
        <v>426.59999999998433</v>
      </c>
      <c r="AF1515">
        <v>34.20932577118699</v>
      </c>
      <c r="AG1515">
        <v>426.59999999998433</v>
      </c>
      <c r="AH1515">
        <v>3.0385611527300569E-3</v>
      </c>
    </row>
    <row r="1516" spans="1:34" x14ac:dyDescent="0.45">
      <c r="A1516" s="4">
        <v>44739.554166227666</v>
      </c>
      <c r="B1516" s="6">
        <f t="shared" si="23"/>
        <v>302.79999999998432</v>
      </c>
      <c r="C1516">
        <v>426.79999999998432</v>
      </c>
      <c r="D1516">
        <v>185.9926572892183</v>
      </c>
      <c r="E1516">
        <v>426.79999999998432</v>
      </c>
      <c r="F1516">
        <v>154.05624075236435</v>
      </c>
      <c r="G1516">
        <v>426.79999999998432</v>
      </c>
      <c r="H1516">
        <v>784.44872103877867</v>
      </c>
      <c r="I1516">
        <v>426.79999999998432</v>
      </c>
      <c r="J1516">
        <v>156.48908743369535</v>
      </c>
      <c r="K1516">
        <v>426.79999999998432</v>
      </c>
      <c r="L1516">
        <v>115.22995009826538</v>
      </c>
      <c r="M1516">
        <v>426.79999999998432</v>
      </c>
      <c r="N1516">
        <v>92.086707494736245</v>
      </c>
      <c r="O1516">
        <v>426.79999999998432</v>
      </c>
      <c r="P1516">
        <v>113.49765081817606</v>
      </c>
      <c r="Q1516">
        <v>426.79999999998432</v>
      </c>
      <c r="R1516">
        <v>84.640764645530695</v>
      </c>
      <c r="S1516">
        <v>426.79999999998432</v>
      </c>
      <c r="T1516">
        <v>115.81745927151606</v>
      </c>
      <c r="U1516">
        <v>426.79999999998432</v>
      </c>
      <c r="V1516">
        <v>126.68244101532943</v>
      </c>
      <c r="W1516">
        <v>426.79999999998432</v>
      </c>
      <c r="X1516">
        <v>85.597952393373603</v>
      </c>
      <c r="Y1516">
        <v>426.79999999998432</v>
      </c>
      <c r="Z1516">
        <v>64.881718545670239</v>
      </c>
      <c r="AA1516">
        <v>426.79999999998432</v>
      </c>
      <c r="AB1516">
        <v>172.49648670226884</v>
      </c>
      <c r="AC1516">
        <v>426.79999999998432</v>
      </c>
      <c r="AD1516">
        <v>272.38061618789743</v>
      </c>
      <c r="AE1516">
        <v>426.79999999998432</v>
      </c>
      <c r="AF1516">
        <v>34.20932577118699</v>
      </c>
      <c r="AG1516">
        <v>426.79999999998432</v>
      </c>
      <c r="AH1516">
        <v>3.0385611527300569E-3</v>
      </c>
    </row>
    <row r="1517" spans="1:34" x14ac:dyDescent="0.45">
      <c r="A1517" s="4">
        <v>44739.554168542483</v>
      </c>
      <c r="B1517" s="6">
        <f t="shared" si="23"/>
        <v>302.99999999998431</v>
      </c>
      <c r="C1517">
        <v>426.99999999998431</v>
      </c>
      <c r="D1517">
        <v>185.83678441336002</v>
      </c>
      <c r="E1517">
        <v>426.99999999998431</v>
      </c>
      <c r="F1517">
        <v>154.04075787237292</v>
      </c>
      <c r="G1517">
        <v>426.99999999998431</v>
      </c>
      <c r="H1517">
        <v>784.48226604704291</v>
      </c>
      <c r="I1517">
        <v>426.99999999998431</v>
      </c>
      <c r="J1517">
        <v>155.89908878368365</v>
      </c>
      <c r="K1517">
        <v>426.99999999998431</v>
      </c>
      <c r="L1517">
        <v>115.19047955737183</v>
      </c>
      <c r="M1517">
        <v>426.99999999998431</v>
      </c>
      <c r="N1517">
        <v>92.24253210198988</v>
      </c>
      <c r="O1517">
        <v>426.99999999998431</v>
      </c>
      <c r="P1517">
        <v>113.47568564218092</v>
      </c>
      <c r="Q1517">
        <v>426.99999999998431</v>
      </c>
      <c r="R1517">
        <v>84.811481113461994</v>
      </c>
      <c r="S1517">
        <v>426.99999999998431</v>
      </c>
      <c r="T1517">
        <v>115.87428281218803</v>
      </c>
      <c r="U1517">
        <v>426.99999999998431</v>
      </c>
      <c r="V1517">
        <v>126.65436408365618</v>
      </c>
      <c r="W1517">
        <v>426.99999999998431</v>
      </c>
      <c r="X1517">
        <v>85.767138190414585</v>
      </c>
      <c r="Y1517">
        <v>426.99999999998431</v>
      </c>
      <c r="Z1517">
        <v>64.927914376518686</v>
      </c>
      <c r="AA1517">
        <v>426.99999999998431</v>
      </c>
      <c r="AB1517">
        <v>172.05514351147986</v>
      </c>
      <c r="AC1517">
        <v>426.99999999998431</v>
      </c>
      <c r="AD1517">
        <v>264.47835639142403</v>
      </c>
      <c r="AE1517">
        <v>426.99999999998431</v>
      </c>
      <c r="AF1517">
        <v>34.226056123589885</v>
      </c>
      <c r="AG1517">
        <v>426.99999999998431</v>
      </c>
      <c r="AH1517">
        <v>2.238629519261689E-3</v>
      </c>
    </row>
    <row r="1518" spans="1:34" x14ac:dyDescent="0.45">
      <c r="A1518" s="4">
        <v>44739.5541708573</v>
      </c>
      <c r="B1518" s="6">
        <f t="shared" si="23"/>
        <v>303.1999999999843</v>
      </c>
      <c r="C1518">
        <v>427.1999999999843</v>
      </c>
      <c r="D1518">
        <v>185.83678441336002</v>
      </c>
      <c r="E1518">
        <v>427.1999999999843</v>
      </c>
      <c r="F1518">
        <v>154.04075787237292</v>
      </c>
      <c r="G1518">
        <v>427.1999999999843</v>
      </c>
      <c r="H1518">
        <v>784.48226604704291</v>
      </c>
      <c r="I1518">
        <v>427.1999999999843</v>
      </c>
      <c r="J1518">
        <v>155.89908878368365</v>
      </c>
      <c r="K1518">
        <v>427.1999999999843</v>
      </c>
      <c r="L1518">
        <v>115.19047955737183</v>
      </c>
      <c r="M1518">
        <v>427.1999999999843</v>
      </c>
      <c r="N1518">
        <v>92.24253210198988</v>
      </c>
      <c r="O1518">
        <v>427.1999999999843</v>
      </c>
      <c r="P1518">
        <v>113.47568564218092</v>
      </c>
      <c r="Q1518">
        <v>427.1999999999843</v>
      </c>
      <c r="R1518">
        <v>84.811481113461994</v>
      </c>
      <c r="S1518">
        <v>427.1999999999843</v>
      </c>
      <c r="T1518">
        <v>115.87428281218803</v>
      </c>
      <c r="U1518">
        <v>427.1999999999843</v>
      </c>
      <c r="V1518">
        <v>126.65436408365618</v>
      </c>
      <c r="W1518">
        <v>427.1999999999843</v>
      </c>
      <c r="X1518">
        <v>85.767138190414585</v>
      </c>
      <c r="Y1518">
        <v>427.1999999999843</v>
      </c>
      <c r="Z1518">
        <v>64.927914376518686</v>
      </c>
      <c r="AA1518">
        <v>427.1999999999843</v>
      </c>
      <c r="AB1518">
        <v>172.05514351147986</v>
      </c>
      <c r="AC1518">
        <v>427.1999999999843</v>
      </c>
      <c r="AD1518">
        <v>264.47835639142403</v>
      </c>
      <c r="AE1518">
        <v>427.1999999999843</v>
      </c>
      <c r="AF1518">
        <v>34.226056123589885</v>
      </c>
      <c r="AG1518">
        <v>427.1999999999843</v>
      </c>
      <c r="AH1518">
        <v>2.238629519261689E-3</v>
      </c>
    </row>
    <row r="1519" spans="1:34" x14ac:dyDescent="0.45">
      <c r="A1519" s="4">
        <v>44739.55417317211</v>
      </c>
      <c r="B1519" s="6">
        <f t="shared" si="23"/>
        <v>303.39999999998429</v>
      </c>
      <c r="C1519">
        <v>427.39999999998429</v>
      </c>
      <c r="D1519">
        <v>185.83678441336002</v>
      </c>
      <c r="E1519">
        <v>427.39999999998429</v>
      </c>
      <c r="F1519">
        <v>154.04075787237292</v>
      </c>
      <c r="G1519">
        <v>427.39999999998429</v>
      </c>
      <c r="H1519">
        <v>784.48226604704291</v>
      </c>
      <c r="I1519">
        <v>427.39999999998429</v>
      </c>
      <c r="J1519">
        <v>155.89908878368365</v>
      </c>
      <c r="K1519">
        <v>427.39999999998429</v>
      </c>
      <c r="L1519">
        <v>115.19047955737183</v>
      </c>
      <c r="M1519">
        <v>427.39999999998429</v>
      </c>
      <c r="N1519">
        <v>92.24253210198988</v>
      </c>
      <c r="O1519">
        <v>427.39999999998429</v>
      </c>
      <c r="P1519">
        <v>113.47568564218092</v>
      </c>
      <c r="Q1519">
        <v>427.39999999998429</v>
      </c>
      <c r="R1519">
        <v>84.811481113461994</v>
      </c>
      <c r="S1519">
        <v>427.39999999998429</v>
      </c>
      <c r="T1519">
        <v>115.87428281218803</v>
      </c>
      <c r="U1519">
        <v>427.39999999998429</v>
      </c>
      <c r="V1519">
        <v>126.65436408365618</v>
      </c>
      <c r="W1519">
        <v>427.39999999998429</v>
      </c>
      <c r="X1519">
        <v>85.767138190414585</v>
      </c>
      <c r="Y1519">
        <v>427.39999999998429</v>
      </c>
      <c r="Z1519">
        <v>64.927914376518686</v>
      </c>
      <c r="AA1519">
        <v>427.39999999998429</v>
      </c>
      <c r="AB1519">
        <v>172.05514351147986</v>
      </c>
      <c r="AC1519">
        <v>427.39999999998429</v>
      </c>
      <c r="AD1519">
        <v>264.47835639142403</v>
      </c>
      <c r="AE1519">
        <v>427.39999999998429</v>
      </c>
      <c r="AF1519">
        <v>34.226056123589885</v>
      </c>
      <c r="AG1519">
        <v>427.39999999998429</v>
      </c>
      <c r="AH1519">
        <v>2.238629519261689E-3</v>
      </c>
    </row>
    <row r="1520" spans="1:34" x14ac:dyDescent="0.45">
      <c r="A1520" s="4">
        <v>44739.554175486926</v>
      </c>
      <c r="B1520" s="6">
        <f t="shared" si="23"/>
        <v>303.59999999998428</v>
      </c>
      <c r="C1520">
        <v>427.59999999998428</v>
      </c>
      <c r="D1520">
        <v>185.83678441336002</v>
      </c>
      <c r="E1520">
        <v>427.59999999998428</v>
      </c>
      <c r="F1520">
        <v>154.04075787237292</v>
      </c>
      <c r="G1520">
        <v>427.59999999998428</v>
      </c>
      <c r="H1520">
        <v>784.48226604704291</v>
      </c>
      <c r="I1520">
        <v>427.59999999998428</v>
      </c>
      <c r="J1520">
        <v>155.89908878368365</v>
      </c>
      <c r="K1520">
        <v>427.59999999998428</v>
      </c>
      <c r="L1520">
        <v>115.19047955737183</v>
      </c>
      <c r="M1520">
        <v>427.59999999998428</v>
      </c>
      <c r="N1520">
        <v>92.24253210198988</v>
      </c>
      <c r="O1520">
        <v>427.59999999998428</v>
      </c>
      <c r="P1520">
        <v>113.47568564218092</v>
      </c>
      <c r="Q1520">
        <v>427.59999999998428</v>
      </c>
      <c r="R1520">
        <v>84.811481113461994</v>
      </c>
      <c r="S1520">
        <v>427.59999999998428</v>
      </c>
      <c r="T1520">
        <v>115.87428281218803</v>
      </c>
      <c r="U1520">
        <v>427.59999999998428</v>
      </c>
      <c r="V1520">
        <v>126.65436408365618</v>
      </c>
      <c r="W1520">
        <v>427.59999999998428</v>
      </c>
      <c r="X1520">
        <v>85.767138190414585</v>
      </c>
      <c r="Y1520">
        <v>427.59999999998428</v>
      </c>
      <c r="Z1520">
        <v>64.927914376518686</v>
      </c>
      <c r="AA1520">
        <v>427.59999999998428</v>
      </c>
      <c r="AB1520">
        <v>172.05514351147986</v>
      </c>
      <c r="AC1520">
        <v>427.59999999998428</v>
      </c>
      <c r="AD1520">
        <v>264.47835639142403</v>
      </c>
      <c r="AE1520">
        <v>427.59999999998428</v>
      </c>
      <c r="AF1520">
        <v>34.226056123589885</v>
      </c>
      <c r="AG1520">
        <v>427.59999999998428</v>
      </c>
      <c r="AH1520">
        <v>2.238629519261689E-3</v>
      </c>
    </row>
    <row r="1521" spans="1:34" x14ac:dyDescent="0.45">
      <c r="A1521" s="4">
        <v>44739.554177801743</v>
      </c>
      <c r="B1521" s="6">
        <f t="shared" si="23"/>
        <v>303.79999999998427</v>
      </c>
      <c r="C1521">
        <v>427.79999999998427</v>
      </c>
      <c r="D1521">
        <v>185.83678441336002</v>
      </c>
      <c r="E1521">
        <v>427.79999999998427</v>
      </c>
      <c r="F1521">
        <v>154.04075787237292</v>
      </c>
      <c r="G1521">
        <v>427.79999999998427</v>
      </c>
      <c r="H1521">
        <v>784.48226604704291</v>
      </c>
      <c r="I1521">
        <v>427.79999999998427</v>
      </c>
      <c r="J1521">
        <v>155.89908878368365</v>
      </c>
      <c r="K1521">
        <v>427.79999999998427</v>
      </c>
      <c r="L1521">
        <v>115.19047955737183</v>
      </c>
      <c r="M1521">
        <v>427.79999999998427</v>
      </c>
      <c r="N1521">
        <v>92.24253210198988</v>
      </c>
      <c r="O1521">
        <v>427.79999999998427</v>
      </c>
      <c r="P1521">
        <v>113.47568564218092</v>
      </c>
      <c r="Q1521">
        <v>427.79999999998427</v>
      </c>
      <c r="R1521">
        <v>84.811481113461994</v>
      </c>
      <c r="S1521">
        <v>427.79999999998427</v>
      </c>
      <c r="T1521">
        <v>115.87428281218803</v>
      </c>
      <c r="U1521">
        <v>427.79999999998427</v>
      </c>
      <c r="V1521">
        <v>126.65436408365618</v>
      </c>
      <c r="W1521">
        <v>427.79999999998427</v>
      </c>
      <c r="X1521">
        <v>85.767138190414585</v>
      </c>
      <c r="Y1521">
        <v>427.79999999998427</v>
      </c>
      <c r="Z1521">
        <v>64.927914376518686</v>
      </c>
      <c r="AA1521">
        <v>427.79999999998427</v>
      </c>
      <c r="AB1521">
        <v>172.05514351147986</v>
      </c>
      <c r="AC1521">
        <v>427.79999999998427</v>
      </c>
      <c r="AD1521">
        <v>264.47835639142403</v>
      </c>
      <c r="AE1521">
        <v>427.79999999998427</v>
      </c>
      <c r="AF1521">
        <v>34.226056123589885</v>
      </c>
      <c r="AG1521">
        <v>427.79999999998427</v>
      </c>
      <c r="AH1521">
        <v>2.238629519261689E-3</v>
      </c>
    </row>
    <row r="1522" spans="1:34" x14ac:dyDescent="0.45">
      <c r="A1522" s="4">
        <v>44739.554180116553</v>
      </c>
      <c r="B1522" s="6">
        <f t="shared" si="23"/>
        <v>303.99999999998425</v>
      </c>
      <c r="C1522">
        <v>427.99999999998425</v>
      </c>
      <c r="D1522">
        <v>185.34688884307388</v>
      </c>
      <c r="E1522">
        <v>427.99999999998425</v>
      </c>
      <c r="F1522">
        <v>154.07224317460194</v>
      </c>
      <c r="G1522">
        <v>427.99999999998425</v>
      </c>
      <c r="H1522">
        <v>784.49786726847128</v>
      </c>
      <c r="I1522">
        <v>427.99999999998425</v>
      </c>
      <c r="J1522">
        <v>155.44613168543128</v>
      </c>
      <c r="K1522">
        <v>427.99999999998425</v>
      </c>
      <c r="L1522">
        <v>115.1323334073779</v>
      </c>
      <c r="M1522">
        <v>427.99999999998425</v>
      </c>
      <c r="N1522">
        <v>92.407287641223462</v>
      </c>
      <c r="O1522">
        <v>427.99999999998425</v>
      </c>
      <c r="P1522">
        <v>113.47770657742885</v>
      </c>
      <c r="Q1522">
        <v>427.99999999998425</v>
      </c>
      <c r="R1522">
        <v>84.970050412539848</v>
      </c>
      <c r="S1522">
        <v>427.99999999998425</v>
      </c>
      <c r="T1522">
        <v>115.9355929103309</v>
      </c>
      <c r="U1522">
        <v>427.99999999998425</v>
      </c>
      <c r="V1522">
        <v>126.59422911812594</v>
      </c>
      <c r="W1522">
        <v>427.99999999998425</v>
      </c>
      <c r="X1522">
        <v>85.935377099078892</v>
      </c>
      <c r="Y1522">
        <v>427.99999999998425</v>
      </c>
      <c r="Z1522">
        <v>64.859328260557859</v>
      </c>
      <c r="AA1522">
        <v>427.99999999998425</v>
      </c>
      <c r="AB1522">
        <v>172.37963751932128</v>
      </c>
      <c r="AC1522">
        <v>427.99999999998425</v>
      </c>
      <c r="AD1522">
        <v>271.66259169146917</v>
      </c>
      <c r="AE1522">
        <v>427.99999999998425</v>
      </c>
      <c r="AF1522">
        <v>34.12404829223523</v>
      </c>
      <c r="AG1522">
        <v>427.99999999998425</v>
      </c>
      <c r="AH1522">
        <v>3.4109318799335885E-3</v>
      </c>
    </row>
    <row r="1523" spans="1:34" x14ac:dyDescent="0.45">
      <c r="A1523" s="4">
        <v>44739.55418243137</v>
      </c>
      <c r="B1523" s="6">
        <f t="shared" si="23"/>
        <v>304.19999999998424</v>
      </c>
      <c r="C1523">
        <v>428.19999999998424</v>
      </c>
      <c r="D1523">
        <v>185.34688884307388</v>
      </c>
      <c r="E1523">
        <v>428.19999999998424</v>
      </c>
      <c r="F1523">
        <v>154.07224317460194</v>
      </c>
      <c r="G1523">
        <v>428.19999999998424</v>
      </c>
      <c r="H1523">
        <v>784.49786726847128</v>
      </c>
      <c r="I1523">
        <v>428.19999999998424</v>
      </c>
      <c r="J1523">
        <v>155.44613168543128</v>
      </c>
      <c r="K1523">
        <v>428.19999999998424</v>
      </c>
      <c r="L1523">
        <v>115.1323334073779</v>
      </c>
      <c r="M1523">
        <v>428.19999999998424</v>
      </c>
      <c r="N1523">
        <v>92.407287641223462</v>
      </c>
      <c r="O1523">
        <v>428.19999999998424</v>
      </c>
      <c r="P1523">
        <v>113.47770657742885</v>
      </c>
      <c r="Q1523">
        <v>428.19999999998424</v>
      </c>
      <c r="R1523">
        <v>84.970050412539848</v>
      </c>
      <c r="S1523">
        <v>428.19999999998424</v>
      </c>
      <c r="T1523">
        <v>115.9355929103309</v>
      </c>
      <c r="U1523">
        <v>428.19999999998424</v>
      </c>
      <c r="V1523">
        <v>126.59422911812594</v>
      </c>
      <c r="W1523">
        <v>428.19999999998424</v>
      </c>
      <c r="X1523">
        <v>85.935377099078892</v>
      </c>
      <c r="Y1523">
        <v>428.19999999998424</v>
      </c>
      <c r="Z1523">
        <v>64.859328260557859</v>
      </c>
      <c r="AA1523">
        <v>428.19999999998424</v>
      </c>
      <c r="AB1523">
        <v>172.37963751932128</v>
      </c>
      <c r="AC1523">
        <v>428.19999999998424</v>
      </c>
      <c r="AD1523">
        <v>271.66259169146917</v>
      </c>
      <c r="AE1523">
        <v>428.19999999998424</v>
      </c>
      <c r="AF1523">
        <v>34.12404829223523</v>
      </c>
      <c r="AG1523">
        <v>428.19999999998424</v>
      </c>
      <c r="AH1523">
        <v>3.4109318799335885E-3</v>
      </c>
    </row>
    <row r="1524" spans="1:34" x14ac:dyDescent="0.45">
      <c r="A1524" s="4">
        <v>44739.554184746186</v>
      </c>
      <c r="B1524" s="6">
        <f t="shared" si="23"/>
        <v>304.39999999998423</v>
      </c>
      <c r="C1524">
        <v>428.39999999998423</v>
      </c>
      <c r="D1524">
        <v>185.34688884307388</v>
      </c>
      <c r="E1524">
        <v>428.39999999998423</v>
      </c>
      <c r="F1524">
        <v>154.07224317460194</v>
      </c>
      <c r="G1524">
        <v>428.39999999998423</v>
      </c>
      <c r="H1524">
        <v>784.49786726847128</v>
      </c>
      <c r="I1524">
        <v>428.39999999998423</v>
      </c>
      <c r="J1524">
        <v>155.44613168543128</v>
      </c>
      <c r="K1524">
        <v>428.39999999998423</v>
      </c>
      <c r="L1524">
        <v>115.1323334073779</v>
      </c>
      <c r="M1524">
        <v>428.39999999998423</v>
      </c>
      <c r="N1524">
        <v>92.407287641223462</v>
      </c>
      <c r="O1524">
        <v>428.39999999998423</v>
      </c>
      <c r="P1524">
        <v>113.47770657742885</v>
      </c>
      <c r="Q1524">
        <v>428.39999999998423</v>
      </c>
      <c r="R1524">
        <v>84.970050412539848</v>
      </c>
      <c r="S1524">
        <v>428.39999999998423</v>
      </c>
      <c r="T1524">
        <v>115.9355929103309</v>
      </c>
      <c r="U1524">
        <v>428.39999999998423</v>
      </c>
      <c r="V1524">
        <v>126.59422911812594</v>
      </c>
      <c r="W1524">
        <v>428.39999999998423</v>
      </c>
      <c r="X1524">
        <v>85.935377099078892</v>
      </c>
      <c r="Y1524">
        <v>428.39999999998423</v>
      </c>
      <c r="Z1524">
        <v>64.859328260557859</v>
      </c>
      <c r="AA1524">
        <v>428.39999999998423</v>
      </c>
      <c r="AB1524">
        <v>172.37963751932128</v>
      </c>
      <c r="AC1524">
        <v>428.39999999998423</v>
      </c>
      <c r="AD1524">
        <v>271.66259169146917</v>
      </c>
      <c r="AE1524">
        <v>428.39999999998423</v>
      </c>
      <c r="AF1524">
        <v>34.12404829223523</v>
      </c>
      <c r="AG1524">
        <v>428.39999999998423</v>
      </c>
      <c r="AH1524">
        <v>3.4109318799335885E-3</v>
      </c>
    </row>
    <row r="1525" spans="1:34" x14ac:dyDescent="0.45">
      <c r="A1525" s="4">
        <v>44739.554187060996</v>
      </c>
      <c r="B1525" s="6">
        <f t="shared" si="23"/>
        <v>304.59999999998422</v>
      </c>
      <c r="C1525">
        <v>428.59999999998422</v>
      </c>
      <c r="D1525">
        <v>185.34688884307388</v>
      </c>
      <c r="E1525">
        <v>428.59999999998422</v>
      </c>
      <c r="F1525">
        <v>154.07224317460194</v>
      </c>
      <c r="G1525">
        <v>428.59999999998422</v>
      </c>
      <c r="H1525">
        <v>784.49786726847128</v>
      </c>
      <c r="I1525">
        <v>428.59999999998422</v>
      </c>
      <c r="J1525">
        <v>155.44613168543128</v>
      </c>
      <c r="K1525">
        <v>428.59999999998422</v>
      </c>
      <c r="L1525">
        <v>115.1323334073779</v>
      </c>
      <c r="M1525">
        <v>428.59999999998422</v>
      </c>
      <c r="N1525">
        <v>92.407287641223462</v>
      </c>
      <c r="O1525">
        <v>428.59999999998422</v>
      </c>
      <c r="P1525">
        <v>113.47770657742885</v>
      </c>
      <c r="Q1525">
        <v>428.59999999998422</v>
      </c>
      <c r="R1525">
        <v>84.970050412539848</v>
      </c>
      <c r="S1525">
        <v>428.59999999998422</v>
      </c>
      <c r="T1525">
        <v>115.9355929103309</v>
      </c>
      <c r="U1525">
        <v>428.59999999998422</v>
      </c>
      <c r="V1525">
        <v>126.59422911812594</v>
      </c>
      <c r="W1525">
        <v>428.59999999998422</v>
      </c>
      <c r="X1525">
        <v>85.935377099078892</v>
      </c>
      <c r="Y1525">
        <v>428.59999999998422</v>
      </c>
      <c r="Z1525">
        <v>64.859328260557859</v>
      </c>
      <c r="AA1525">
        <v>428.59999999998422</v>
      </c>
      <c r="AB1525">
        <v>172.37963751932128</v>
      </c>
      <c r="AC1525">
        <v>428.59999999998422</v>
      </c>
      <c r="AD1525">
        <v>271.66259169146917</v>
      </c>
      <c r="AE1525">
        <v>428.59999999998422</v>
      </c>
      <c r="AF1525">
        <v>34.12404829223523</v>
      </c>
      <c r="AG1525">
        <v>428.59999999998422</v>
      </c>
      <c r="AH1525">
        <v>3.4109318799335885E-3</v>
      </c>
    </row>
    <row r="1526" spans="1:34" x14ac:dyDescent="0.45">
      <c r="A1526" s="4">
        <v>44739.554189375813</v>
      </c>
      <c r="B1526" s="6">
        <f t="shared" si="23"/>
        <v>304.79999999998421</v>
      </c>
      <c r="C1526">
        <v>428.79999999998421</v>
      </c>
      <c r="D1526">
        <v>185.34688884307388</v>
      </c>
      <c r="E1526">
        <v>428.79999999998421</v>
      </c>
      <c r="F1526">
        <v>154.07224317460194</v>
      </c>
      <c r="G1526">
        <v>428.79999999998421</v>
      </c>
      <c r="H1526">
        <v>784.49786726847128</v>
      </c>
      <c r="I1526">
        <v>428.79999999998421</v>
      </c>
      <c r="J1526">
        <v>155.44613168543128</v>
      </c>
      <c r="K1526">
        <v>428.79999999998421</v>
      </c>
      <c r="L1526">
        <v>115.1323334073779</v>
      </c>
      <c r="M1526">
        <v>428.79999999998421</v>
      </c>
      <c r="N1526">
        <v>92.407287641223462</v>
      </c>
      <c r="O1526">
        <v>428.79999999998421</v>
      </c>
      <c r="P1526">
        <v>113.47770657742885</v>
      </c>
      <c r="Q1526">
        <v>428.79999999998421</v>
      </c>
      <c r="R1526">
        <v>84.970050412539848</v>
      </c>
      <c r="S1526">
        <v>428.79999999998421</v>
      </c>
      <c r="T1526">
        <v>115.9355929103309</v>
      </c>
      <c r="U1526">
        <v>428.79999999998421</v>
      </c>
      <c r="V1526">
        <v>126.59422911812594</v>
      </c>
      <c r="W1526">
        <v>428.79999999998421</v>
      </c>
      <c r="X1526">
        <v>85.935377099078892</v>
      </c>
      <c r="Y1526">
        <v>428.79999999998421</v>
      </c>
      <c r="Z1526">
        <v>64.859328260557859</v>
      </c>
      <c r="AA1526">
        <v>428.79999999998421</v>
      </c>
      <c r="AB1526">
        <v>172.37963751932128</v>
      </c>
      <c r="AC1526">
        <v>428.79999999998421</v>
      </c>
      <c r="AD1526">
        <v>271.66259169146917</v>
      </c>
      <c r="AE1526">
        <v>428.79999999998421</v>
      </c>
      <c r="AF1526">
        <v>34.12404829223523</v>
      </c>
      <c r="AG1526">
        <v>428.79999999998421</v>
      </c>
      <c r="AH1526">
        <v>3.4109318799335885E-3</v>
      </c>
    </row>
    <row r="1527" spans="1:34" x14ac:dyDescent="0.45">
      <c r="A1527" s="4">
        <v>44739.55419169063</v>
      </c>
      <c r="B1527" s="6">
        <f t="shared" si="23"/>
        <v>304.9999999999842</v>
      </c>
      <c r="C1527">
        <v>428.9999999999842</v>
      </c>
      <c r="D1527">
        <v>186.22393413103964</v>
      </c>
      <c r="E1527">
        <v>428.9999999999842</v>
      </c>
      <c r="F1527">
        <v>155.75541568424171</v>
      </c>
      <c r="G1527">
        <v>428.9999999999842</v>
      </c>
      <c r="H1527">
        <v>784.50812512634138</v>
      </c>
      <c r="I1527">
        <v>428.9999999999842</v>
      </c>
      <c r="J1527">
        <v>155.18546172067326</v>
      </c>
      <c r="K1527">
        <v>428.9999999999842</v>
      </c>
      <c r="L1527">
        <v>115.06587920388105</v>
      </c>
      <c r="M1527">
        <v>428.9999999999842</v>
      </c>
      <c r="N1527">
        <v>92.555304335610415</v>
      </c>
      <c r="O1527">
        <v>428.9999999999842</v>
      </c>
      <c r="P1527">
        <v>113.47323978513866</v>
      </c>
      <c r="Q1527">
        <v>428.9999999999842</v>
      </c>
      <c r="R1527">
        <v>85.129386706887416</v>
      </c>
      <c r="S1527">
        <v>428.9999999999842</v>
      </c>
      <c r="T1527">
        <v>115.96314881856671</v>
      </c>
      <c r="U1527">
        <v>428.9999999999842</v>
      </c>
      <c r="V1527">
        <v>126.52298797036119</v>
      </c>
      <c r="W1527">
        <v>428.9999999999842</v>
      </c>
      <c r="X1527">
        <v>86.11469126769758</v>
      </c>
      <c r="Y1527">
        <v>428.9999999999842</v>
      </c>
      <c r="Z1527">
        <v>64.883597122358054</v>
      </c>
      <c r="AA1527">
        <v>428.9999999999842</v>
      </c>
      <c r="AB1527">
        <v>173.53031101215595</v>
      </c>
      <c r="AC1527">
        <v>428.9999999999842</v>
      </c>
      <c r="AD1527">
        <v>308.23470015302189</v>
      </c>
      <c r="AE1527">
        <v>428.9999999999842</v>
      </c>
      <c r="AF1527">
        <v>33.758623130239961</v>
      </c>
      <c r="AG1527">
        <v>428.9999999999842</v>
      </c>
      <c r="AH1527">
        <v>2.6439411278928E-3</v>
      </c>
    </row>
    <row r="1528" spans="1:34" x14ac:dyDescent="0.45">
      <c r="A1528" s="4">
        <v>44739.554194005446</v>
      </c>
      <c r="B1528" s="6">
        <f t="shared" si="23"/>
        <v>305.19999999998419</v>
      </c>
      <c r="C1528">
        <v>429.19999999998419</v>
      </c>
      <c r="D1528">
        <v>186.22393413103964</v>
      </c>
      <c r="E1528">
        <v>429.19999999998419</v>
      </c>
      <c r="F1528">
        <v>155.75541568424171</v>
      </c>
      <c r="G1528">
        <v>429.19999999998419</v>
      </c>
      <c r="H1528">
        <v>784.50812512634138</v>
      </c>
      <c r="I1528">
        <v>429.19999999998419</v>
      </c>
      <c r="J1528">
        <v>155.18546172067326</v>
      </c>
      <c r="K1528">
        <v>429.19999999998419</v>
      </c>
      <c r="L1528">
        <v>115.06587920388105</v>
      </c>
      <c r="M1528">
        <v>429.19999999998419</v>
      </c>
      <c r="N1528">
        <v>92.555304335610415</v>
      </c>
      <c r="O1528">
        <v>429.19999999998419</v>
      </c>
      <c r="P1528">
        <v>113.47323978513866</v>
      </c>
      <c r="Q1528">
        <v>429.19999999998419</v>
      </c>
      <c r="R1528">
        <v>85.129386706887416</v>
      </c>
      <c r="S1528">
        <v>429.19999999998419</v>
      </c>
      <c r="T1528">
        <v>115.96314881856671</v>
      </c>
      <c r="U1528">
        <v>429.19999999998419</v>
      </c>
      <c r="V1528">
        <v>126.52298797036119</v>
      </c>
      <c r="W1528">
        <v>429.19999999998419</v>
      </c>
      <c r="X1528">
        <v>86.11469126769758</v>
      </c>
      <c r="Y1528">
        <v>429.19999999998419</v>
      </c>
      <c r="Z1528">
        <v>64.883597122358054</v>
      </c>
      <c r="AA1528">
        <v>429.19999999998419</v>
      </c>
      <c r="AB1528">
        <v>173.53031101215595</v>
      </c>
      <c r="AC1528">
        <v>429.19999999998419</v>
      </c>
      <c r="AD1528">
        <v>308.23470015302189</v>
      </c>
      <c r="AE1528">
        <v>429.19999999998419</v>
      </c>
      <c r="AF1528">
        <v>33.758623130239961</v>
      </c>
      <c r="AG1528">
        <v>429.19999999998419</v>
      </c>
      <c r="AH1528">
        <v>2.6439411278928E-3</v>
      </c>
    </row>
    <row r="1529" spans="1:34" x14ac:dyDescent="0.45">
      <c r="A1529" s="4">
        <v>44739.554196320256</v>
      </c>
      <c r="B1529" s="6">
        <f t="shared" si="23"/>
        <v>305.39999999998417</v>
      </c>
      <c r="C1529">
        <v>429.39999999998417</v>
      </c>
      <c r="D1529">
        <v>186.22393413103964</v>
      </c>
      <c r="E1529">
        <v>429.39999999998417</v>
      </c>
      <c r="F1529">
        <v>155.75541568424171</v>
      </c>
      <c r="G1529">
        <v>429.39999999998417</v>
      </c>
      <c r="H1529">
        <v>784.50812512634138</v>
      </c>
      <c r="I1529">
        <v>429.39999999998417</v>
      </c>
      <c r="J1529">
        <v>155.18546172067326</v>
      </c>
      <c r="K1529">
        <v>429.39999999998417</v>
      </c>
      <c r="L1529">
        <v>115.06587920388105</v>
      </c>
      <c r="M1529">
        <v>429.39999999998417</v>
      </c>
      <c r="N1529">
        <v>92.555304335610415</v>
      </c>
      <c r="O1529">
        <v>429.39999999998417</v>
      </c>
      <c r="P1529">
        <v>113.47323978513866</v>
      </c>
      <c r="Q1529">
        <v>429.39999999998417</v>
      </c>
      <c r="R1529">
        <v>85.129386706887416</v>
      </c>
      <c r="S1529">
        <v>429.39999999998417</v>
      </c>
      <c r="T1529">
        <v>115.96314881856671</v>
      </c>
      <c r="U1529">
        <v>429.39999999998417</v>
      </c>
      <c r="V1529">
        <v>126.52298797036119</v>
      </c>
      <c r="W1529">
        <v>429.39999999998417</v>
      </c>
      <c r="X1529">
        <v>86.11469126769758</v>
      </c>
      <c r="Y1529">
        <v>429.39999999998417</v>
      </c>
      <c r="Z1529">
        <v>64.883597122358054</v>
      </c>
      <c r="AA1529">
        <v>429.39999999998417</v>
      </c>
      <c r="AB1529">
        <v>173.53031101215595</v>
      </c>
      <c r="AC1529">
        <v>429.39999999998417</v>
      </c>
      <c r="AD1529">
        <v>308.23470015302189</v>
      </c>
      <c r="AE1529">
        <v>429.39999999998417</v>
      </c>
      <c r="AF1529">
        <v>33.758623130239961</v>
      </c>
      <c r="AG1529">
        <v>429.39999999998417</v>
      </c>
      <c r="AH1529">
        <v>2.6439411278928E-3</v>
      </c>
    </row>
    <row r="1530" spans="1:34" x14ac:dyDescent="0.45">
      <c r="A1530" s="4">
        <v>44739.554198635073</v>
      </c>
      <c r="B1530" s="6">
        <f t="shared" si="23"/>
        <v>305.59999999998416</v>
      </c>
      <c r="C1530">
        <v>429.59999999998416</v>
      </c>
      <c r="D1530">
        <v>186.22393413103964</v>
      </c>
      <c r="E1530">
        <v>429.59999999998416</v>
      </c>
      <c r="F1530">
        <v>155.75541568424171</v>
      </c>
      <c r="G1530">
        <v>429.59999999998416</v>
      </c>
      <c r="H1530">
        <v>784.50812512634138</v>
      </c>
      <c r="I1530">
        <v>429.59999999998416</v>
      </c>
      <c r="J1530">
        <v>155.18546172067326</v>
      </c>
      <c r="K1530">
        <v>429.59999999998416</v>
      </c>
      <c r="L1530">
        <v>115.06587920388105</v>
      </c>
      <c r="M1530">
        <v>429.59999999998416</v>
      </c>
      <c r="N1530">
        <v>92.555304335610415</v>
      </c>
      <c r="O1530">
        <v>429.59999999998416</v>
      </c>
      <c r="P1530">
        <v>113.47323978513866</v>
      </c>
      <c r="Q1530">
        <v>429.59999999998416</v>
      </c>
      <c r="R1530">
        <v>85.129386706887416</v>
      </c>
      <c r="S1530">
        <v>429.59999999998416</v>
      </c>
      <c r="T1530">
        <v>115.96314881856671</v>
      </c>
      <c r="U1530">
        <v>429.59999999998416</v>
      </c>
      <c r="V1530">
        <v>126.52298797036119</v>
      </c>
      <c r="W1530">
        <v>429.59999999998416</v>
      </c>
      <c r="X1530">
        <v>86.11469126769758</v>
      </c>
      <c r="Y1530">
        <v>429.59999999998416</v>
      </c>
      <c r="Z1530">
        <v>64.883597122358054</v>
      </c>
      <c r="AA1530">
        <v>429.59999999998416</v>
      </c>
      <c r="AB1530">
        <v>173.53031101215595</v>
      </c>
      <c r="AC1530">
        <v>429.59999999998416</v>
      </c>
      <c r="AD1530">
        <v>308.23470015302189</v>
      </c>
      <c r="AE1530">
        <v>429.59999999998416</v>
      </c>
      <c r="AF1530">
        <v>33.758623130239961</v>
      </c>
      <c r="AG1530">
        <v>429.59999999998416</v>
      </c>
      <c r="AH1530">
        <v>2.6439411278928E-3</v>
      </c>
    </row>
    <row r="1531" spans="1:34" x14ac:dyDescent="0.45">
      <c r="A1531" s="4">
        <v>44739.554200949889</v>
      </c>
      <c r="B1531" s="6">
        <f t="shared" si="23"/>
        <v>305.79999999998415</v>
      </c>
      <c r="C1531">
        <v>429.79999999998415</v>
      </c>
      <c r="D1531">
        <v>186.22393413103964</v>
      </c>
      <c r="E1531">
        <v>429.79999999998415</v>
      </c>
      <c r="F1531">
        <v>155.75541568424171</v>
      </c>
      <c r="G1531">
        <v>429.79999999998415</v>
      </c>
      <c r="H1531">
        <v>784.50812512634138</v>
      </c>
      <c r="I1531">
        <v>429.79999999998415</v>
      </c>
      <c r="J1531">
        <v>155.18546172067326</v>
      </c>
      <c r="K1531">
        <v>429.79999999998415</v>
      </c>
      <c r="L1531">
        <v>115.06587920388105</v>
      </c>
      <c r="M1531">
        <v>429.79999999998415</v>
      </c>
      <c r="N1531">
        <v>92.555304335610415</v>
      </c>
      <c r="O1531">
        <v>429.79999999998415</v>
      </c>
      <c r="P1531">
        <v>113.47323978513866</v>
      </c>
      <c r="Q1531">
        <v>429.79999999998415</v>
      </c>
      <c r="R1531">
        <v>85.129386706887416</v>
      </c>
      <c r="S1531">
        <v>429.79999999998415</v>
      </c>
      <c r="T1531">
        <v>115.96314881856671</v>
      </c>
      <c r="U1531">
        <v>429.79999999998415</v>
      </c>
      <c r="V1531">
        <v>126.52298797036119</v>
      </c>
      <c r="W1531">
        <v>429.79999999998415</v>
      </c>
      <c r="X1531">
        <v>86.11469126769758</v>
      </c>
      <c r="Y1531">
        <v>429.79999999998415</v>
      </c>
      <c r="Z1531">
        <v>64.883597122358054</v>
      </c>
      <c r="AA1531">
        <v>429.79999999998415</v>
      </c>
      <c r="AB1531">
        <v>173.53031101215595</v>
      </c>
      <c r="AC1531">
        <v>429.79999999998415</v>
      </c>
      <c r="AD1531">
        <v>308.23470015302189</v>
      </c>
      <c r="AE1531">
        <v>429.79999999998415</v>
      </c>
      <c r="AF1531">
        <v>33.758623130239961</v>
      </c>
      <c r="AG1531">
        <v>429.79999999998415</v>
      </c>
      <c r="AH1531">
        <v>2.6439411278928E-3</v>
      </c>
    </row>
    <row r="1532" spans="1:34" x14ac:dyDescent="0.45">
      <c r="A1532" s="4">
        <v>44739.554203264699</v>
      </c>
      <c r="B1532" s="6">
        <f t="shared" si="23"/>
        <v>305.99999999998414</v>
      </c>
      <c r="C1532">
        <v>429.99999999998414</v>
      </c>
      <c r="D1532">
        <v>187.37339890764969</v>
      </c>
      <c r="E1532">
        <v>429.99999999998414</v>
      </c>
      <c r="F1532">
        <v>156.85630030497239</v>
      </c>
      <c r="G1532">
        <v>429.99999999998414</v>
      </c>
      <c r="H1532">
        <v>784.52629384421539</v>
      </c>
      <c r="I1532">
        <v>429.99999999998414</v>
      </c>
      <c r="J1532">
        <v>155.35470890254632</v>
      </c>
      <c r="K1532">
        <v>429.99999999998414</v>
      </c>
      <c r="L1532">
        <v>114.97807336384797</v>
      </c>
      <c r="M1532">
        <v>429.99999999998414</v>
      </c>
      <c r="N1532">
        <v>92.697702853869188</v>
      </c>
      <c r="O1532">
        <v>429.99999999998414</v>
      </c>
      <c r="P1532">
        <v>113.38097788919758</v>
      </c>
      <c r="Q1532">
        <v>429.99999999998414</v>
      </c>
      <c r="R1532">
        <v>85.288267617960983</v>
      </c>
      <c r="S1532">
        <v>429.99999999998414</v>
      </c>
      <c r="T1532">
        <v>115.98932885535082</v>
      </c>
      <c r="U1532">
        <v>429.99999999998414</v>
      </c>
      <c r="V1532">
        <v>126.46979175184818</v>
      </c>
      <c r="W1532">
        <v>429.99999999998414</v>
      </c>
      <c r="X1532">
        <v>86.19944323568717</v>
      </c>
      <c r="Y1532">
        <v>429.99999999998414</v>
      </c>
      <c r="Z1532">
        <v>64.768254083323413</v>
      </c>
      <c r="AA1532">
        <v>429.99999999998414</v>
      </c>
      <c r="AB1532">
        <v>174.78060416704537</v>
      </c>
      <c r="AC1532">
        <v>429.99999999998414</v>
      </c>
      <c r="AD1532">
        <v>319.50702612695926</v>
      </c>
      <c r="AE1532">
        <v>429.99999999998414</v>
      </c>
      <c r="AF1532">
        <v>33.30586831186146</v>
      </c>
      <c r="AG1532">
        <v>429.99999999998414</v>
      </c>
      <c r="AH1532">
        <v>1.4465489355652891E-3</v>
      </c>
    </row>
    <row r="1533" spans="1:34" x14ac:dyDescent="0.45">
      <c r="A1533" s="4">
        <v>44739.554205579523</v>
      </c>
      <c r="B1533" s="6">
        <f t="shared" si="23"/>
        <v>306.19999999998413</v>
      </c>
      <c r="C1533">
        <v>430.19999999998413</v>
      </c>
      <c r="D1533">
        <v>187.37339890764969</v>
      </c>
      <c r="E1533">
        <v>430.19999999998413</v>
      </c>
      <c r="F1533">
        <v>156.85630030497239</v>
      </c>
      <c r="G1533">
        <v>430.19999999998413</v>
      </c>
      <c r="H1533">
        <v>784.52629384421539</v>
      </c>
      <c r="I1533">
        <v>430.19999999998413</v>
      </c>
      <c r="J1533">
        <v>155.35470890254632</v>
      </c>
      <c r="K1533">
        <v>430.19999999998413</v>
      </c>
      <c r="L1533">
        <v>114.97807336384797</v>
      </c>
      <c r="M1533">
        <v>430.19999999998413</v>
      </c>
      <c r="N1533">
        <v>92.697702853869188</v>
      </c>
      <c r="O1533">
        <v>430.19999999998413</v>
      </c>
      <c r="P1533">
        <v>113.38097788919758</v>
      </c>
      <c r="Q1533">
        <v>430.19999999998413</v>
      </c>
      <c r="R1533">
        <v>85.288267617960983</v>
      </c>
      <c r="S1533">
        <v>430.19999999998413</v>
      </c>
      <c r="T1533">
        <v>115.98932885535082</v>
      </c>
      <c r="U1533">
        <v>430.19999999998413</v>
      </c>
      <c r="V1533">
        <v>126.46979175184818</v>
      </c>
      <c r="W1533">
        <v>430.19999999998413</v>
      </c>
      <c r="X1533">
        <v>86.19944323568717</v>
      </c>
      <c r="Y1533">
        <v>430.19999999998413</v>
      </c>
      <c r="Z1533">
        <v>64.768254083323413</v>
      </c>
      <c r="AA1533">
        <v>430.19999999998413</v>
      </c>
      <c r="AB1533">
        <v>174.78060416704537</v>
      </c>
      <c r="AC1533">
        <v>430.19999999998413</v>
      </c>
      <c r="AD1533">
        <v>319.50702612695926</v>
      </c>
      <c r="AE1533">
        <v>430.19999999998413</v>
      </c>
      <c r="AF1533">
        <v>33.30586831186146</v>
      </c>
      <c r="AG1533">
        <v>430.19999999998413</v>
      </c>
      <c r="AH1533">
        <v>1.4465489355652891E-3</v>
      </c>
    </row>
    <row r="1534" spans="1:34" x14ac:dyDescent="0.45">
      <c r="A1534" s="4">
        <v>44739.554207894333</v>
      </c>
      <c r="B1534" s="6">
        <f t="shared" si="23"/>
        <v>306.39999999998412</v>
      </c>
      <c r="C1534">
        <v>430.39999999998412</v>
      </c>
      <c r="D1534">
        <v>187.37339890764969</v>
      </c>
      <c r="E1534">
        <v>430.39999999998412</v>
      </c>
      <c r="F1534">
        <v>156.85630030497239</v>
      </c>
      <c r="G1534">
        <v>430.39999999998412</v>
      </c>
      <c r="H1534">
        <v>784.52629384421539</v>
      </c>
      <c r="I1534">
        <v>430.39999999998412</v>
      </c>
      <c r="J1534">
        <v>155.35470890254632</v>
      </c>
      <c r="K1534">
        <v>430.39999999998412</v>
      </c>
      <c r="L1534">
        <v>114.97807336384797</v>
      </c>
      <c r="M1534">
        <v>430.39999999998412</v>
      </c>
      <c r="N1534">
        <v>92.697702853869188</v>
      </c>
      <c r="O1534">
        <v>430.39999999998412</v>
      </c>
      <c r="P1534">
        <v>113.38097788919758</v>
      </c>
      <c r="Q1534">
        <v>430.39999999998412</v>
      </c>
      <c r="R1534">
        <v>85.288267617960983</v>
      </c>
      <c r="S1534">
        <v>430.39999999998412</v>
      </c>
      <c r="T1534">
        <v>115.98932885535082</v>
      </c>
      <c r="U1534">
        <v>430.39999999998412</v>
      </c>
      <c r="V1534">
        <v>126.46979175184818</v>
      </c>
      <c r="W1534">
        <v>430.39999999998412</v>
      </c>
      <c r="X1534">
        <v>86.19944323568717</v>
      </c>
      <c r="Y1534">
        <v>430.39999999998412</v>
      </c>
      <c r="Z1534">
        <v>64.768254083323413</v>
      </c>
      <c r="AA1534">
        <v>430.39999999998412</v>
      </c>
      <c r="AB1534">
        <v>174.78060416704537</v>
      </c>
      <c r="AC1534">
        <v>430.39999999998412</v>
      </c>
      <c r="AD1534">
        <v>319.50702612695926</v>
      </c>
      <c r="AE1534">
        <v>430.39999999998412</v>
      </c>
      <c r="AF1534">
        <v>33.30586831186146</v>
      </c>
      <c r="AG1534">
        <v>430.39999999998412</v>
      </c>
      <c r="AH1534">
        <v>1.4465489355652891E-3</v>
      </c>
    </row>
    <row r="1535" spans="1:34" x14ac:dyDescent="0.45">
      <c r="A1535" s="4">
        <v>44739.554210209142</v>
      </c>
      <c r="B1535" s="6">
        <f t="shared" si="23"/>
        <v>306.59999999998411</v>
      </c>
      <c r="C1535">
        <v>430.59999999998411</v>
      </c>
      <c r="D1535">
        <v>187.37339890764969</v>
      </c>
      <c r="E1535">
        <v>430.59999999998411</v>
      </c>
      <c r="F1535">
        <v>156.85630030497239</v>
      </c>
      <c r="G1535">
        <v>430.59999999998411</v>
      </c>
      <c r="H1535">
        <v>784.52629384421539</v>
      </c>
      <c r="I1535">
        <v>430.59999999998411</v>
      </c>
      <c r="J1535">
        <v>155.35470890254632</v>
      </c>
      <c r="K1535">
        <v>430.59999999998411</v>
      </c>
      <c r="L1535">
        <v>114.97807336384797</v>
      </c>
      <c r="M1535">
        <v>430.59999999998411</v>
      </c>
      <c r="N1535">
        <v>92.697702853869188</v>
      </c>
      <c r="O1535">
        <v>430.59999999998411</v>
      </c>
      <c r="P1535">
        <v>113.38097788919758</v>
      </c>
      <c r="Q1535">
        <v>430.59999999998411</v>
      </c>
      <c r="R1535">
        <v>85.288267617960983</v>
      </c>
      <c r="S1535">
        <v>430.59999999998411</v>
      </c>
      <c r="T1535">
        <v>115.98932885535082</v>
      </c>
      <c r="U1535">
        <v>430.59999999998411</v>
      </c>
      <c r="V1535">
        <v>126.46979175184818</v>
      </c>
      <c r="W1535">
        <v>430.59999999998411</v>
      </c>
      <c r="X1535">
        <v>86.19944323568717</v>
      </c>
      <c r="Y1535">
        <v>430.59999999998411</v>
      </c>
      <c r="Z1535">
        <v>64.768254083323413</v>
      </c>
      <c r="AA1535">
        <v>430.59999999998411</v>
      </c>
      <c r="AB1535">
        <v>174.78060416704537</v>
      </c>
      <c r="AC1535">
        <v>430.59999999998411</v>
      </c>
      <c r="AD1535">
        <v>319.50702612695926</v>
      </c>
      <c r="AE1535">
        <v>430.59999999998411</v>
      </c>
      <c r="AF1535">
        <v>33.30586831186146</v>
      </c>
      <c r="AG1535">
        <v>430.59999999998411</v>
      </c>
      <c r="AH1535">
        <v>1.4465489355652891E-3</v>
      </c>
    </row>
    <row r="1536" spans="1:34" x14ac:dyDescent="0.45">
      <c r="A1536" s="4">
        <v>44739.554212523966</v>
      </c>
      <c r="B1536" s="6">
        <f t="shared" si="23"/>
        <v>306.7999999999841</v>
      </c>
      <c r="C1536">
        <v>430.7999999999841</v>
      </c>
      <c r="D1536">
        <v>187.37339890764969</v>
      </c>
      <c r="E1536">
        <v>430.7999999999841</v>
      </c>
      <c r="F1536">
        <v>156.85630030497239</v>
      </c>
      <c r="G1536">
        <v>430.7999999999841</v>
      </c>
      <c r="H1536">
        <v>784.52629384421539</v>
      </c>
      <c r="I1536">
        <v>430.7999999999841</v>
      </c>
      <c r="J1536">
        <v>155.35470890254632</v>
      </c>
      <c r="K1536">
        <v>430.7999999999841</v>
      </c>
      <c r="L1536">
        <v>114.97807336384797</v>
      </c>
      <c r="M1536">
        <v>430.7999999999841</v>
      </c>
      <c r="N1536">
        <v>92.697702853869188</v>
      </c>
      <c r="O1536">
        <v>430.7999999999841</v>
      </c>
      <c r="P1536">
        <v>113.38097788919758</v>
      </c>
      <c r="Q1536">
        <v>430.7999999999841</v>
      </c>
      <c r="R1536">
        <v>85.288267617960983</v>
      </c>
      <c r="S1536">
        <v>430.7999999999841</v>
      </c>
      <c r="T1536">
        <v>115.98932885535082</v>
      </c>
      <c r="U1536">
        <v>430.7999999999841</v>
      </c>
      <c r="V1536">
        <v>126.46979175184818</v>
      </c>
      <c r="W1536">
        <v>430.7999999999841</v>
      </c>
      <c r="X1536">
        <v>86.19944323568717</v>
      </c>
      <c r="Y1536">
        <v>430.7999999999841</v>
      </c>
      <c r="Z1536">
        <v>64.768254083323413</v>
      </c>
      <c r="AA1536">
        <v>430.7999999999841</v>
      </c>
      <c r="AB1536">
        <v>174.78060416704537</v>
      </c>
      <c r="AC1536">
        <v>430.7999999999841</v>
      </c>
      <c r="AD1536">
        <v>319.50702612695926</v>
      </c>
      <c r="AE1536">
        <v>430.7999999999841</v>
      </c>
      <c r="AF1536">
        <v>33.30586831186146</v>
      </c>
      <c r="AG1536">
        <v>430.7999999999841</v>
      </c>
      <c r="AH1536">
        <v>1.4465489355652891E-3</v>
      </c>
    </row>
    <row r="1537" spans="1:34" x14ac:dyDescent="0.45">
      <c r="A1537" s="4">
        <v>44739.554214838776</v>
      </c>
      <c r="B1537" s="6">
        <f t="shared" si="23"/>
        <v>306.99999999998408</v>
      </c>
      <c r="C1537">
        <v>430.99999999998408</v>
      </c>
      <c r="D1537">
        <v>186.85403481351415</v>
      </c>
      <c r="E1537">
        <v>430.99999999998408</v>
      </c>
      <c r="F1537">
        <v>156.29156388029287</v>
      </c>
      <c r="G1537">
        <v>430.99999999998408</v>
      </c>
      <c r="H1537">
        <v>784.51349052128671</v>
      </c>
      <c r="I1537">
        <v>430.99999999998408</v>
      </c>
      <c r="J1537">
        <v>155.75882286897911</v>
      </c>
      <c r="K1537">
        <v>430.99999999998408</v>
      </c>
      <c r="L1537">
        <v>114.88668506695089</v>
      </c>
      <c r="M1537">
        <v>430.99999999998408</v>
      </c>
      <c r="N1537">
        <v>92.787164511869577</v>
      </c>
      <c r="O1537">
        <v>430.99999999998408</v>
      </c>
      <c r="P1537">
        <v>113.22027130997998</v>
      </c>
      <c r="Q1537">
        <v>430.99999999998408</v>
      </c>
      <c r="R1537">
        <v>85.383800491295034</v>
      </c>
      <c r="S1537">
        <v>430.99999999998408</v>
      </c>
      <c r="T1537">
        <v>115.96626052964092</v>
      </c>
      <c r="U1537">
        <v>430.99999999998408</v>
      </c>
      <c r="V1537">
        <v>126.36613534474959</v>
      </c>
      <c r="W1537">
        <v>430.99999999998408</v>
      </c>
      <c r="X1537">
        <v>86.24189260151006</v>
      </c>
      <c r="Y1537">
        <v>430.99999999998408</v>
      </c>
      <c r="Z1537">
        <v>64.564884909453227</v>
      </c>
      <c r="AA1537">
        <v>430.99999999998408</v>
      </c>
      <c r="AB1537">
        <v>174.8866706469851</v>
      </c>
      <c r="AC1537">
        <v>430.99999999998408</v>
      </c>
      <c r="AD1537">
        <v>308.63208594057426</v>
      </c>
      <c r="AE1537">
        <v>430.99999999998408</v>
      </c>
      <c r="AF1537">
        <v>32.856629733105621</v>
      </c>
      <c r="AG1537">
        <v>430.99999999998408</v>
      </c>
      <c r="AH1537">
        <v>1.3043545963975546E-3</v>
      </c>
    </row>
    <row r="1538" spans="1:34" x14ac:dyDescent="0.45">
      <c r="A1538" s="4">
        <v>44739.554217153593</v>
      </c>
      <c r="B1538" s="6">
        <f t="shared" si="23"/>
        <v>307.19999999998407</v>
      </c>
      <c r="C1538">
        <v>431.19999999998407</v>
      </c>
      <c r="D1538">
        <v>186.85403481351415</v>
      </c>
      <c r="E1538">
        <v>431.19999999998407</v>
      </c>
      <c r="F1538">
        <v>156.29156388029287</v>
      </c>
      <c r="G1538">
        <v>431.19999999998407</v>
      </c>
      <c r="H1538">
        <v>784.51349052128671</v>
      </c>
      <c r="I1538">
        <v>431.19999999998407</v>
      </c>
      <c r="J1538">
        <v>155.75882286897911</v>
      </c>
      <c r="K1538">
        <v>431.19999999998407</v>
      </c>
      <c r="L1538">
        <v>114.88668506695089</v>
      </c>
      <c r="M1538">
        <v>431.19999999998407</v>
      </c>
      <c r="N1538">
        <v>92.787164511869577</v>
      </c>
      <c r="O1538">
        <v>431.19999999998407</v>
      </c>
      <c r="P1538">
        <v>113.22027130997998</v>
      </c>
      <c r="Q1538">
        <v>431.19999999998407</v>
      </c>
      <c r="R1538">
        <v>85.383800491295034</v>
      </c>
      <c r="S1538">
        <v>431.19999999998407</v>
      </c>
      <c r="T1538">
        <v>115.96626052964092</v>
      </c>
      <c r="U1538">
        <v>431.19999999998407</v>
      </c>
      <c r="V1538">
        <v>126.36613534474959</v>
      </c>
      <c r="W1538">
        <v>431.19999999998407</v>
      </c>
      <c r="X1538">
        <v>86.24189260151006</v>
      </c>
      <c r="Y1538">
        <v>431.19999999998407</v>
      </c>
      <c r="Z1538">
        <v>64.564884909453227</v>
      </c>
      <c r="AA1538">
        <v>431.19999999998407</v>
      </c>
      <c r="AB1538">
        <v>174.8866706469851</v>
      </c>
      <c r="AC1538">
        <v>431.19999999998407</v>
      </c>
      <c r="AD1538">
        <v>308.63208594057426</v>
      </c>
      <c r="AE1538">
        <v>431.19999999998407</v>
      </c>
      <c r="AF1538">
        <v>32.856629733105621</v>
      </c>
      <c r="AG1538">
        <v>431.19999999998407</v>
      </c>
      <c r="AH1538">
        <v>1.3043545963975546E-3</v>
      </c>
    </row>
    <row r="1539" spans="1:34" x14ac:dyDescent="0.45">
      <c r="A1539" s="4">
        <v>44739.554219468409</v>
      </c>
      <c r="B1539" s="6">
        <f t="shared" ref="B1539:B1602" si="24">C1539-124</f>
        <v>307.39999999998406</v>
      </c>
      <c r="C1539">
        <v>431.39999999998406</v>
      </c>
      <c r="D1539">
        <v>186.85403481351415</v>
      </c>
      <c r="E1539">
        <v>431.39999999998406</v>
      </c>
      <c r="F1539">
        <v>156.29156388029287</v>
      </c>
      <c r="G1539">
        <v>431.39999999998406</v>
      </c>
      <c r="H1539">
        <v>784.51349052128671</v>
      </c>
      <c r="I1539">
        <v>431.39999999998406</v>
      </c>
      <c r="J1539">
        <v>155.75882286897911</v>
      </c>
      <c r="K1539">
        <v>431.39999999998406</v>
      </c>
      <c r="L1539">
        <v>114.88668506695089</v>
      </c>
      <c r="M1539">
        <v>431.39999999998406</v>
      </c>
      <c r="N1539">
        <v>92.787164511869577</v>
      </c>
      <c r="O1539">
        <v>431.39999999998406</v>
      </c>
      <c r="P1539">
        <v>113.22027130997998</v>
      </c>
      <c r="Q1539">
        <v>431.39999999998406</v>
      </c>
      <c r="R1539">
        <v>85.383800491295034</v>
      </c>
      <c r="S1539">
        <v>431.39999999998406</v>
      </c>
      <c r="T1539">
        <v>115.96626052964092</v>
      </c>
      <c r="U1539">
        <v>431.39999999998406</v>
      </c>
      <c r="V1539">
        <v>126.36613534474959</v>
      </c>
      <c r="W1539">
        <v>431.39999999998406</v>
      </c>
      <c r="X1539">
        <v>86.24189260151006</v>
      </c>
      <c r="Y1539">
        <v>431.39999999998406</v>
      </c>
      <c r="Z1539">
        <v>64.564884909453227</v>
      </c>
      <c r="AA1539">
        <v>431.39999999998406</v>
      </c>
      <c r="AB1539">
        <v>174.8866706469851</v>
      </c>
      <c r="AC1539">
        <v>431.39999999998406</v>
      </c>
      <c r="AD1539">
        <v>308.63208594057426</v>
      </c>
      <c r="AE1539">
        <v>431.39999999998406</v>
      </c>
      <c r="AF1539">
        <v>32.856629733105621</v>
      </c>
      <c r="AG1539">
        <v>431.39999999998406</v>
      </c>
      <c r="AH1539">
        <v>1.3043545963975546E-3</v>
      </c>
    </row>
    <row r="1540" spans="1:34" x14ac:dyDescent="0.45">
      <c r="A1540" s="4">
        <v>44739.554221783219</v>
      </c>
      <c r="B1540" s="6">
        <f t="shared" si="24"/>
        <v>307.59999999998405</v>
      </c>
      <c r="C1540">
        <v>431.59999999998405</v>
      </c>
      <c r="D1540">
        <v>186.85403481351415</v>
      </c>
      <c r="E1540">
        <v>431.59999999998405</v>
      </c>
      <c r="F1540">
        <v>156.29156388029287</v>
      </c>
      <c r="G1540">
        <v>431.59999999998405</v>
      </c>
      <c r="H1540">
        <v>784.51349052128671</v>
      </c>
      <c r="I1540">
        <v>431.59999999998405</v>
      </c>
      <c r="J1540">
        <v>155.75882286897911</v>
      </c>
      <c r="K1540">
        <v>431.59999999998405</v>
      </c>
      <c r="L1540">
        <v>114.88668506695089</v>
      </c>
      <c r="M1540">
        <v>431.59999999998405</v>
      </c>
      <c r="N1540">
        <v>92.787164511869577</v>
      </c>
      <c r="O1540">
        <v>431.59999999998405</v>
      </c>
      <c r="P1540">
        <v>113.22027130997998</v>
      </c>
      <c r="Q1540">
        <v>431.59999999998405</v>
      </c>
      <c r="R1540">
        <v>85.383800491295034</v>
      </c>
      <c r="S1540">
        <v>431.59999999998405</v>
      </c>
      <c r="T1540">
        <v>115.96626052964092</v>
      </c>
      <c r="U1540">
        <v>431.59999999998405</v>
      </c>
      <c r="V1540">
        <v>126.36613534474959</v>
      </c>
      <c r="W1540">
        <v>431.59999999998405</v>
      </c>
      <c r="X1540">
        <v>86.24189260151006</v>
      </c>
      <c r="Y1540">
        <v>431.59999999998405</v>
      </c>
      <c r="Z1540">
        <v>64.564884909453227</v>
      </c>
      <c r="AA1540">
        <v>431.59999999998405</v>
      </c>
      <c r="AB1540">
        <v>174.8866706469851</v>
      </c>
      <c r="AC1540">
        <v>431.59999999998405</v>
      </c>
      <c r="AD1540">
        <v>308.63208594057426</v>
      </c>
      <c r="AE1540">
        <v>431.59999999998405</v>
      </c>
      <c r="AF1540">
        <v>32.856629733105621</v>
      </c>
      <c r="AG1540">
        <v>431.59999999998405</v>
      </c>
      <c r="AH1540">
        <v>1.3043545963975546E-3</v>
      </c>
    </row>
    <row r="1541" spans="1:34" x14ac:dyDescent="0.45">
      <c r="A1541" s="4">
        <v>44739.554224098036</v>
      </c>
      <c r="B1541" s="6">
        <f t="shared" si="24"/>
        <v>307.79999999998404</v>
      </c>
      <c r="C1541">
        <v>431.79999999998404</v>
      </c>
      <c r="D1541">
        <v>186.85403481351415</v>
      </c>
      <c r="E1541">
        <v>431.79999999998404</v>
      </c>
      <c r="F1541">
        <v>156.29156388029287</v>
      </c>
      <c r="G1541">
        <v>431.79999999998404</v>
      </c>
      <c r="H1541">
        <v>784.51349052128671</v>
      </c>
      <c r="I1541">
        <v>431.79999999998404</v>
      </c>
      <c r="J1541">
        <v>155.75882286897911</v>
      </c>
      <c r="K1541">
        <v>431.79999999998404</v>
      </c>
      <c r="L1541">
        <v>114.88668506695089</v>
      </c>
      <c r="M1541">
        <v>431.79999999998404</v>
      </c>
      <c r="N1541">
        <v>92.787164511869577</v>
      </c>
      <c r="O1541">
        <v>431.79999999998404</v>
      </c>
      <c r="P1541">
        <v>113.22027130997998</v>
      </c>
      <c r="Q1541">
        <v>431.79999999998404</v>
      </c>
      <c r="R1541">
        <v>85.383800491295034</v>
      </c>
      <c r="S1541">
        <v>431.79999999998404</v>
      </c>
      <c r="T1541">
        <v>115.96626052964092</v>
      </c>
      <c r="U1541">
        <v>431.79999999998404</v>
      </c>
      <c r="V1541">
        <v>126.36613534474959</v>
      </c>
      <c r="W1541">
        <v>431.79999999998404</v>
      </c>
      <c r="X1541">
        <v>86.24189260151006</v>
      </c>
      <c r="Y1541">
        <v>431.79999999998404</v>
      </c>
      <c r="Z1541">
        <v>64.564884909453227</v>
      </c>
      <c r="AA1541">
        <v>431.79999999998404</v>
      </c>
      <c r="AB1541">
        <v>174.8866706469851</v>
      </c>
      <c r="AC1541">
        <v>431.79999999998404</v>
      </c>
      <c r="AD1541">
        <v>308.63208594057426</v>
      </c>
      <c r="AE1541">
        <v>431.79999999998404</v>
      </c>
      <c r="AF1541">
        <v>32.856629733105621</v>
      </c>
      <c r="AG1541">
        <v>431.79999999998404</v>
      </c>
      <c r="AH1541">
        <v>1.3043545963975546E-3</v>
      </c>
    </row>
    <row r="1542" spans="1:34" x14ac:dyDescent="0.45">
      <c r="A1542" s="4">
        <v>44739.554226412853</v>
      </c>
      <c r="B1542" s="6">
        <f t="shared" si="24"/>
        <v>307.99999999998403</v>
      </c>
      <c r="C1542">
        <v>431.99999999998403</v>
      </c>
      <c r="D1542">
        <v>185.72349561763258</v>
      </c>
      <c r="E1542">
        <v>431.99999999998403</v>
      </c>
      <c r="F1542">
        <v>155.55900673940539</v>
      </c>
      <c r="G1542">
        <v>431.99999999998403</v>
      </c>
      <c r="H1542">
        <v>784.51642793201734</v>
      </c>
      <c r="I1542">
        <v>431.99999999998403</v>
      </c>
      <c r="J1542">
        <v>156.16775286744041</v>
      </c>
      <c r="K1542">
        <v>431.99999999998403</v>
      </c>
      <c r="L1542">
        <v>114.7861136085852</v>
      </c>
      <c r="M1542">
        <v>431.99999999998403</v>
      </c>
      <c r="N1542">
        <v>92.858559699102997</v>
      </c>
      <c r="O1542">
        <v>431.99999999998403</v>
      </c>
      <c r="P1542">
        <v>113.08555157084317</v>
      </c>
      <c r="Q1542">
        <v>431.99999999998403</v>
      </c>
      <c r="R1542">
        <v>85.486846032723307</v>
      </c>
      <c r="S1542">
        <v>431.99999999998403</v>
      </c>
      <c r="T1542">
        <v>115.94808207078604</v>
      </c>
      <c r="U1542">
        <v>431.99999999998403</v>
      </c>
      <c r="V1542">
        <v>126.28385795545545</v>
      </c>
      <c r="W1542">
        <v>431.99999999998403</v>
      </c>
      <c r="X1542">
        <v>86.303282086624449</v>
      </c>
      <c r="Y1542">
        <v>431.99999999998403</v>
      </c>
      <c r="Z1542">
        <v>64.4940652529083</v>
      </c>
      <c r="AA1542">
        <v>431.99999999998403</v>
      </c>
      <c r="AB1542">
        <v>175.30726608129021</v>
      </c>
      <c r="AC1542">
        <v>431.99999999998403</v>
      </c>
      <c r="AD1542">
        <v>306.65155853012675</v>
      </c>
      <c r="AE1542">
        <v>431.99999999998403</v>
      </c>
      <c r="AF1542">
        <v>32.597187386657865</v>
      </c>
      <c r="AG1542">
        <v>431.99999999998403</v>
      </c>
      <c r="AH1542">
        <v>2.0148047515633556E-3</v>
      </c>
    </row>
    <row r="1543" spans="1:34" x14ac:dyDescent="0.45">
      <c r="A1543" s="4">
        <v>44739.554228727669</v>
      </c>
      <c r="B1543" s="6">
        <f t="shared" si="24"/>
        <v>308.19999999998402</v>
      </c>
      <c r="C1543">
        <v>432.19999999998402</v>
      </c>
      <c r="D1543">
        <v>185.72349561763258</v>
      </c>
      <c r="E1543">
        <v>432.19999999998402</v>
      </c>
      <c r="F1543">
        <v>155.55900673940539</v>
      </c>
      <c r="G1543">
        <v>432.19999999998402</v>
      </c>
      <c r="H1543">
        <v>784.51642793201734</v>
      </c>
      <c r="I1543">
        <v>432.19999999998402</v>
      </c>
      <c r="J1543">
        <v>156.16775286744041</v>
      </c>
      <c r="K1543">
        <v>432.19999999998402</v>
      </c>
      <c r="L1543">
        <v>114.7861136085852</v>
      </c>
      <c r="M1543">
        <v>432.19999999998402</v>
      </c>
      <c r="N1543">
        <v>92.858559699102997</v>
      </c>
      <c r="O1543">
        <v>432.19999999998402</v>
      </c>
      <c r="P1543">
        <v>113.08555157084317</v>
      </c>
      <c r="Q1543">
        <v>432.19999999998402</v>
      </c>
      <c r="R1543">
        <v>85.486846032723307</v>
      </c>
      <c r="S1543">
        <v>432.19999999998402</v>
      </c>
      <c r="T1543">
        <v>115.94808207078604</v>
      </c>
      <c r="U1543">
        <v>432.19999999998402</v>
      </c>
      <c r="V1543">
        <v>126.28385795545545</v>
      </c>
      <c r="W1543">
        <v>432.19999999998402</v>
      </c>
      <c r="X1543">
        <v>86.303282086624449</v>
      </c>
      <c r="Y1543">
        <v>432.19999999998402</v>
      </c>
      <c r="Z1543">
        <v>64.4940652529083</v>
      </c>
      <c r="AA1543">
        <v>432.19999999998402</v>
      </c>
      <c r="AB1543">
        <v>175.30726608129021</v>
      </c>
      <c r="AC1543">
        <v>432.19999999998402</v>
      </c>
      <c r="AD1543">
        <v>306.65155853012675</v>
      </c>
      <c r="AE1543">
        <v>432.19999999998402</v>
      </c>
      <c r="AF1543">
        <v>32.597187386657865</v>
      </c>
      <c r="AG1543">
        <v>432.19999999998402</v>
      </c>
      <c r="AH1543">
        <v>2.0148047515633556E-3</v>
      </c>
    </row>
    <row r="1544" spans="1:34" x14ac:dyDescent="0.45">
      <c r="A1544" s="4">
        <v>44739.554231042479</v>
      </c>
      <c r="B1544" s="6">
        <f t="shared" si="24"/>
        <v>308.399999999984</v>
      </c>
      <c r="C1544">
        <v>432.399999999984</v>
      </c>
      <c r="D1544">
        <v>185.72349561763258</v>
      </c>
      <c r="E1544">
        <v>432.399999999984</v>
      </c>
      <c r="F1544">
        <v>155.55900673940539</v>
      </c>
      <c r="G1544">
        <v>432.399999999984</v>
      </c>
      <c r="H1544">
        <v>784.51642793201734</v>
      </c>
      <c r="I1544">
        <v>432.399999999984</v>
      </c>
      <c r="J1544">
        <v>156.16775286744041</v>
      </c>
      <c r="K1544">
        <v>432.399999999984</v>
      </c>
      <c r="L1544">
        <v>114.7861136085852</v>
      </c>
      <c r="M1544">
        <v>432.399999999984</v>
      </c>
      <c r="N1544">
        <v>92.858559699102997</v>
      </c>
      <c r="O1544">
        <v>432.399999999984</v>
      </c>
      <c r="P1544">
        <v>113.08555157084317</v>
      </c>
      <c r="Q1544">
        <v>432.399999999984</v>
      </c>
      <c r="R1544">
        <v>85.486846032723307</v>
      </c>
      <c r="S1544">
        <v>432.399999999984</v>
      </c>
      <c r="T1544">
        <v>115.94808207078604</v>
      </c>
      <c r="U1544">
        <v>432.399999999984</v>
      </c>
      <c r="V1544">
        <v>126.28385795545545</v>
      </c>
      <c r="W1544">
        <v>432.399999999984</v>
      </c>
      <c r="X1544">
        <v>86.303282086624449</v>
      </c>
      <c r="Y1544">
        <v>432.399999999984</v>
      </c>
      <c r="Z1544">
        <v>64.4940652529083</v>
      </c>
      <c r="AA1544">
        <v>432.399999999984</v>
      </c>
      <c r="AB1544">
        <v>175.30726608129021</v>
      </c>
      <c r="AC1544">
        <v>432.399999999984</v>
      </c>
      <c r="AD1544">
        <v>306.65155853012675</v>
      </c>
      <c r="AE1544">
        <v>432.399999999984</v>
      </c>
      <c r="AF1544">
        <v>32.597187386657865</v>
      </c>
      <c r="AG1544">
        <v>432.399999999984</v>
      </c>
      <c r="AH1544">
        <v>2.0148047515633556E-3</v>
      </c>
    </row>
    <row r="1545" spans="1:34" x14ac:dyDescent="0.45">
      <c r="A1545" s="4">
        <v>44739.554233357296</v>
      </c>
      <c r="B1545" s="6">
        <f t="shared" si="24"/>
        <v>308.59999999998399</v>
      </c>
      <c r="C1545">
        <v>432.59999999998399</v>
      </c>
      <c r="D1545">
        <v>185.72349561763258</v>
      </c>
      <c r="E1545">
        <v>432.59999999998399</v>
      </c>
      <c r="F1545">
        <v>155.55900673940539</v>
      </c>
      <c r="G1545">
        <v>432.59999999998399</v>
      </c>
      <c r="H1545">
        <v>784.51642793201734</v>
      </c>
      <c r="I1545">
        <v>432.59999999998399</v>
      </c>
      <c r="J1545">
        <v>156.16775286744041</v>
      </c>
      <c r="K1545">
        <v>432.59999999998399</v>
      </c>
      <c r="L1545">
        <v>114.7861136085852</v>
      </c>
      <c r="M1545">
        <v>432.59999999998399</v>
      </c>
      <c r="N1545">
        <v>92.858559699102997</v>
      </c>
      <c r="O1545">
        <v>432.59999999998399</v>
      </c>
      <c r="P1545">
        <v>113.08555157084317</v>
      </c>
      <c r="Q1545">
        <v>432.59999999998399</v>
      </c>
      <c r="R1545">
        <v>85.486846032723307</v>
      </c>
      <c r="S1545">
        <v>432.59999999998399</v>
      </c>
      <c r="T1545">
        <v>115.94808207078604</v>
      </c>
      <c r="U1545">
        <v>432.59999999998399</v>
      </c>
      <c r="V1545">
        <v>126.28385795545545</v>
      </c>
      <c r="W1545">
        <v>432.59999999998399</v>
      </c>
      <c r="X1545">
        <v>86.303282086624449</v>
      </c>
      <c r="Y1545">
        <v>432.59999999998399</v>
      </c>
      <c r="Z1545">
        <v>64.4940652529083</v>
      </c>
      <c r="AA1545">
        <v>432.59999999998399</v>
      </c>
      <c r="AB1545">
        <v>175.30726608129021</v>
      </c>
      <c r="AC1545">
        <v>432.59999999998399</v>
      </c>
      <c r="AD1545">
        <v>306.65155853012675</v>
      </c>
      <c r="AE1545">
        <v>432.59999999998399</v>
      </c>
      <c r="AF1545">
        <v>32.597187386657865</v>
      </c>
      <c r="AG1545">
        <v>432.59999999998399</v>
      </c>
      <c r="AH1545">
        <v>2.0148047515633556E-3</v>
      </c>
    </row>
    <row r="1546" spans="1:34" x14ac:dyDescent="0.45">
      <c r="A1546" s="4">
        <v>44739.554235672113</v>
      </c>
      <c r="B1546" s="6">
        <f t="shared" si="24"/>
        <v>308.79999999998398</v>
      </c>
      <c r="C1546">
        <v>432.79999999998398</v>
      </c>
      <c r="D1546">
        <v>185.72349561763258</v>
      </c>
      <c r="E1546">
        <v>432.79999999998398</v>
      </c>
      <c r="F1546">
        <v>155.55900673940539</v>
      </c>
      <c r="G1546">
        <v>432.79999999998398</v>
      </c>
      <c r="H1546">
        <v>784.51642793201734</v>
      </c>
      <c r="I1546">
        <v>432.79999999998398</v>
      </c>
      <c r="J1546">
        <v>156.16775286744041</v>
      </c>
      <c r="K1546">
        <v>432.79999999998398</v>
      </c>
      <c r="L1546">
        <v>114.7861136085852</v>
      </c>
      <c r="M1546">
        <v>432.79999999998398</v>
      </c>
      <c r="N1546">
        <v>92.858559699102997</v>
      </c>
      <c r="O1546">
        <v>432.79999999998398</v>
      </c>
      <c r="P1546">
        <v>113.08555157084317</v>
      </c>
      <c r="Q1546">
        <v>432.79999999998398</v>
      </c>
      <c r="R1546">
        <v>85.486846032723307</v>
      </c>
      <c r="S1546">
        <v>432.79999999998398</v>
      </c>
      <c r="T1546">
        <v>115.94808207078604</v>
      </c>
      <c r="U1546">
        <v>432.79999999998398</v>
      </c>
      <c r="V1546">
        <v>126.28385795545545</v>
      </c>
      <c r="W1546">
        <v>432.79999999998398</v>
      </c>
      <c r="X1546">
        <v>86.303282086624449</v>
      </c>
      <c r="Y1546">
        <v>432.79999999998398</v>
      </c>
      <c r="Z1546">
        <v>64.4940652529083</v>
      </c>
      <c r="AA1546">
        <v>432.79999999998398</v>
      </c>
      <c r="AB1546">
        <v>175.30726608129021</v>
      </c>
      <c r="AC1546">
        <v>432.79999999998398</v>
      </c>
      <c r="AD1546">
        <v>306.65155853012675</v>
      </c>
      <c r="AE1546">
        <v>432.79999999998398</v>
      </c>
      <c r="AF1546">
        <v>32.597187386657865</v>
      </c>
      <c r="AG1546">
        <v>432.79999999998398</v>
      </c>
      <c r="AH1546">
        <v>2.0148047515633556E-3</v>
      </c>
    </row>
    <row r="1547" spans="1:34" x14ac:dyDescent="0.45">
      <c r="A1547" s="4">
        <v>44739.554237986922</v>
      </c>
      <c r="B1547" s="6">
        <f t="shared" si="24"/>
        <v>308.99999999998397</v>
      </c>
      <c r="C1547">
        <v>432.99999999998397</v>
      </c>
      <c r="D1547">
        <v>185.74530553696141</v>
      </c>
      <c r="E1547">
        <v>432.99999999998397</v>
      </c>
      <c r="F1547">
        <v>155.7436530882874</v>
      </c>
      <c r="G1547">
        <v>432.99999999998397</v>
      </c>
      <c r="H1547">
        <v>784.52855955652967</v>
      </c>
      <c r="I1547">
        <v>432.99999999998397</v>
      </c>
      <c r="J1547">
        <v>156.53931930423823</v>
      </c>
      <c r="K1547">
        <v>432.99999999998397</v>
      </c>
      <c r="L1547">
        <v>114.69272312376619</v>
      </c>
      <c r="M1547">
        <v>432.99999999998397</v>
      </c>
      <c r="N1547">
        <v>92.924255661391641</v>
      </c>
      <c r="O1547">
        <v>432.99999999998397</v>
      </c>
      <c r="P1547">
        <v>112.99270571651977</v>
      </c>
      <c r="Q1547">
        <v>432.99999999998397</v>
      </c>
      <c r="R1547">
        <v>85.581517455622006</v>
      </c>
      <c r="S1547">
        <v>432.99999999998397</v>
      </c>
      <c r="T1547">
        <v>115.91141579092277</v>
      </c>
      <c r="U1547">
        <v>432.99999999998397</v>
      </c>
      <c r="V1547">
        <v>126.20743671020108</v>
      </c>
      <c r="W1547">
        <v>432.99999999998397</v>
      </c>
      <c r="X1547">
        <v>86.425310016274935</v>
      </c>
      <c r="Y1547">
        <v>432.99999999998397</v>
      </c>
      <c r="Z1547">
        <v>64.3005709350942</v>
      </c>
      <c r="AA1547">
        <v>432.99999999998397</v>
      </c>
      <c r="AB1547">
        <v>175.80069368971576</v>
      </c>
      <c r="AC1547">
        <v>432.99999999998397</v>
      </c>
      <c r="AD1547">
        <v>318.77029681732392</v>
      </c>
      <c r="AE1547">
        <v>432.99999999998397</v>
      </c>
      <c r="AF1547">
        <v>32.576710047127271</v>
      </c>
      <c r="AG1547">
        <v>432.99999999998397</v>
      </c>
      <c r="AH1547">
        <v>2.1137484677880088E-3</v>
      </c>
    </row>
    <row r="1548" spans="1:34" x14ac:dyDescent="0.45">
      <c r="A1548" s="4">
        <v>44739.554240301746</v>
      </c>
      <c r="B1548" s="6">
        <f t="shared" si="24"/>
        <v>309.19999999998396</v>
      </c>
      <c r="C1548">
        <v>433.19999999998396</v>
      </c>
      <c r="D1548">
        <v>185.74530553696141</v>
      </c>
      <c r="E1548">
        <v>433.19999999998396</v>
      </c>
      <c r="F1548">
        <v>155.7436530882874</v>
      </c>
      <c r="G1548">
        <v>433.19999999998396</v>
      </c>
      <c r="H1548">
        <v>784.52855955652967</v>
      </c>
      <c r="I1548">
        <v>433.19999999998396</v>
      </c>
      <c r="J1548">
        <v>156.53931930423823</v>
      </c>
      <c r="K1548">
        <v>433.19999999998396</v>
      </c>
      <c r="L1548">
        <v>114.69272312376619</v>
      </c>
      <c r="M1548">
        <v>433.19999999998396</v>
      </c>
      <c r="N1548">
        <v>92.924255661391641</v>
      </c>
      <c r="O1548">
        <v>433.19999999998396</v>
      </c>
      <c r="P1548">
        <v>112.99270571651977</v>
      </c>
      <c r="Q1548">
        <v>433.19999999998396</v>
      </c>
      <c r="R1548">
        <v>85.581517455622006</v>
      </c>
      <c r="S1548">
        <v>433.19999999998396</v>
      </c>
      <c r="T1548">
        <v>115.91141579092277</v>
      </c>
      <c r="U1548">
        <v>433.19999999998396</v>
      </c>
      <c r="V1548">
        <v>126.20743671020108</v>
      </c>
      <c r="W1548">
        <v>433.19999999998396</v>
      </c>
      <c r="X1548">
        <v>86.425310016274935</v>
      </c>
      <c r="Y1548">
        <v>433.19999999998396</v>
      </c>
      <c r="Z1548">
        <v>64.3005709350942</v>
      </c>
      <c r="AA1548">
        <v>433.19999999998396</v>
      </c>
      <c r="AB1548">
        <v>175.80069368971576</v>
      </c>
      <c r="AC1548">
        <v>433.19999999998396</v>
      </c>
      <c r="AD1548">
        <v>318.77029681732392</v>
      </c>
      <c r="AE1548">
        <v>433.19999999998396</v>
      </c>
      <c r="AF1548">
        <v>32.576710047127271</v>
      </c>
      <c r="AG1548">
        <v>433.19999999998396</v>
      </c>
      <c r="AH1548">
        <v>2.1137484677880088E-3</v>
      </c>
    </row>
    <row r="1549" spans="1:34" x14ac:dyDescent="0.45">
      <c r="A1549" s="4">
        <v>44739.554242616556</v>
      </c>
      <c r="B1549" s="6">
        <f t="shared" si="24"/>
        <v>309.39999999998395</v>
      </c>
      <c r="C1549">
        <v>433.39999999998395</v>
      </c>
      <c r="D1549">
        <v>185.74530553696141</v>
      </c>
      <c r="E1549">
        <v>433.39999999998395</v>
      </c>
      <c r="F1549">
        <v>155.7436530882874</v>
      </c>
      <c r="G1549">
        <v>433.39999999998395</v>
      </c>
      <c r="H1549">
        <v>784.52855955652967</v>
      </c>
      <c r="I1549">
        <v>433.39999999998395</v>
      </c>
      <c r="J1549">
        <v>156.53931930423823</v>
      </c>
      <c r="K1549">
        <v>433.39999999998395</v>
      </c>
      <c r="L1549">
        <v>114.69272312376619</v>
      </c>
      <c r="M1549">
        <v>433.39999999998395</v>
      </c>
      <c r="N1549">
        <v>92.924255661391641</v>
      </c>
      <c r="O1549">
        <v>433.39999999998395</v>
      </c>
      <c r="P1549">
        <v>112.99270571651977</v>
      </c>
      <c r="Q1549">
        <v>433.39999999998395</v>
      </c>
      <c r="R1549">
        <v>85.581517455622006</v>
      </c>
      <c r="S1549">
        <v>433.39999999998395</v>
      </c>
      <c r="T1549">
        <v>115.91141579092277</v>
      </c>
      <c r="U1549">
        <v>433.39999999998395</v>
      </c>
      <c r="V1549">
        <v>126.20743671020108</v>
      </c>
      <c r="W1549">
        <v>433.39999999998395</v>
      </c>
      <c r="X1549">
        <v>86.425310016274935</v>
      </c>
      <c r="Y1549">
        <v>433.39999999998395</v>
      </c>
      <c r="Z1549">
        <v>64.3005709350942</v>
      </c>
      <c r="AA1549">
        <v>433.39999999998395</v>
      </c>
      <c r="AB1549">
        <v>175.80069368971576</v>
      </c>
      <c r="AC1549">
        <v>433.39999999998395</v>
      </c>
      <c r="AD1549">
        <v>318.77029681732392</v>
      </c>
      <c r="AE1549">
        <v>433.39999999998395</v>
      </c>
      <c r="AF1549">
        <v>32.576710047127271</v>
      </c>
      <c r="AG1549">
        <v>433.39999999998395</v>
      </c>
      <c r="AH1549">
        <v>2.1137484677880088E-3</v>
      </c>
    </row>
    <row r="1550" spans="1:34" x14ac:dyDescent="0.45">
      <c r="A1550" s="4">
        <v>44739.554244931365</v>
      </c>
      <c r="B1550" s="6">
        <f t="shared" si="24"/>
        <v>309.59999999998394</v>
      </c>
      <c r="C1550">
        <v>433.59999999998394</v>
      </c>
      <c r="D1550">
        <v>185.74530553696141</v>
      </c>
      <c r="E1550">
        <v>433.59999999998394</v>
      </c>
      <c r="F1550">
        <v>155.7436530882874</v>
      </c>
      <c r="G1550">
        <v>433.59999999998394</v>
      </c>
      <c r="H1550">
        <v>784.52855955652967</v>
      </c>
      <c r="I1550">
        <v>433.59999999998394</v>
      </c>
      <c r="J1550">
        <v>156.53931930423823</v>
      </c>
      <c r="K1550">
        <v>433.59999999998394</v>
      </c>
      <c r="L1550">
        <v>114.69272312376619</v>
      </c>
      <c r="M1550">
        <v>433.59999999998394</v>
      </c>
      <c r="N1550">
        <v>92.924255661391641</v>
      </c>
      <c r="O1550">
        <v>433.59999999998394</v>
      </c>
      <c r="P1550">
        <v>112.99270571651977</v>
      </c>
      <c r="Q1550">
        <v>433.59999999998394</v>
      </c>
      <c r="R1550">
        <v>85.581517455622006</v>
      </c>
      <c r="S1550">
        <v>433.59999999998394</v>
      </c>
      <c r="T1550">
        <v>115.91141579092277</v>
      </c>
      <c r="U1550">
        <v>433.59999999998394</v>
      </c>
      <c r="V1550">
        <v>126.20743671020108</v>
      </c>
      <c r="W1550">
        <v>433.59999999998394</v>
      </c>
      <c r="X1550">
        <v>86.425310016274935</v>
      </c>
      <c r="Y1550">
        <v>433.59999999998394</v>
      </c>
      <c r="Z1550">
        <v>64.3005709350942</v>
      </c>
      <c r="AA1550">
        <v>433.59999999998394</v>
      </c>
      <c r="AB1550">
        <v>175.80069368971576</v>
      </c>
      <c r="AC1550">
        <v>433.59999999998394</v>
      </c>
      <c r="AD1550">
        <v>318.77029681732392</v>
      </c>
      <c r="AE1550">
        <v>433.59999999998394</v>
      </c>
      <c r="AF1550">
        <v>32.576710047127271</v>
      </c>
      <c r="AG1550">
        <v>433.59999999998394</v>
      </c>
      <c r="AH1550">
        <v>2.1137484677880088E-3</v>
      </c>
    </row>
    <row r="1551" spans="1:34" x14ac:dyDescent="0.45">
      <c r="A1551" s="4">
        <v>44739.554247246189</v>
      </c>
      <c r="B1551" s="6">
        <f t="shared" si="24"/>
        <v>309.79999999998392</v>
      </c>
      <c r="C1551">
        <v>433.79999999998392</v>
      </c>
      <c r="D1551">
        <v>185.74530553696141</v>
      </c>
      <c r="E1551">
        <v>433.79999999998392</v>
      </c>
      <c r="F1551">
        <v>155.7436530882874</v>
      </c>
      <c r="G1551">
        <v>433.79999999998392</v>
      </c>
      <c r="H1551">
        <v>784.52855955652967</v>
      </c>
      <c r="I1551">
        <v>433.79999999998392</v>
      </c>
      <c r="J1551">
        <v>156.53931930423823</v>
      </c>
      <c r="K1551">
        <v>433.79999999998392</v>
      </c>
      <c r="L1551">
        <v>114.69272312376619</v>
      </c>
      <c r="M1551">
        <v>433.79999999998392</v>
      </c>
      <c r="N1551">
        <v>92.924255661391641</v>
      </c>
      <c r="O1551">
        <v>433.79999999998392</v>
      </c>
      <c r="P1551">
        <v>112.99270571651977</v>
      </c>
      <c r="Q1551">
        <v>433.79999999998392</v>
      </c>
      <c r="R1551">
        <v>85.581517455622006</v>
      </c>
      <c r="S1551">
        <v>433.79999999998392</v>
      </c>
      <c r="T1551">
        <v>115.91141579092277</v>
      </c>
      <c r="U1551">
        <v>433.79999999998392</v>
      </c>
      <c r="V1551">
        <v>126.20743671020108</v>
      </c>
      <c r="W1551">
        <v>433.79999999998392</v>
      </c>
      <c r="X1551">
        <v>86.425310016274935</v>
      </c>
      <c r="Y1551">
        <v>433.79999999998392</v>
      </c>
      <c r="Z1551">
        <v>64.3005709350942</v>
      </c>
      <c r="AA1551">
        <v>433.79999999998392</v>
      </c>
      <c r="AB1551">
        <v>175.80069368971576</v>
      </c>
      <c r="AC1551">
        <v>433.79999999998392</v>
      </c>
      <c r="AD1551">
        <v>318.77029681732392</v>
      </c>
      <c r="AE1551">
        <v>433.79999999998392</v>
      </c>
      <c r="AF1551">
        <v>32.576710047127271</v>
      </c>
      <c r="AG1551">
        <v>433.79999999998392</v>
      </c>
      <c r="AH1551">
        <v>2.1137484677880088E-3</v>
      </c>
    </row>
    <row r="1552" spans="1:34" x14ac:dyDescent="0.45">
      <c r="A1552" s="4">
        <v>44739.554249560999</v>
      </c>
      <c r="B1552" s="6">
        <f t="shared" si="24"/>
        <v>309.99999999998391</v>
      </c>
      <c r="C1552">
        <v>433.99999999998391</v>
      </c>
      <c r="D1552">
        <v>186.25353979632712</v>
      </c>
      <c r="E1552">
        <v>433.99999999998391</v>
      </c>
      <c r="F1552">
        <v>156.05122382575138</v>
      </c>
      <c r="G1552">
        <v>433.99999999998391</v>
      </c>
      <c r="H1552">
        <v>784.55228180098322</v>
      </c>
      <c r="I1552">
        <v>433.99999999998391</v>
      </c>
      <c r="J1552">
        <v>156.97173630180868</v>
      </c>
      <c r="K1552">
        <v>433.99999999998391</v>
      </c>
      <c r="L1552">
        <v>114.62775436402376</v>
      </c>
      <c r="M1552">
        <v>433.99999999998391</v>
      </c>
      <c r="N1552">
        <v>92.99942772423762</v>
      </c>
      <c r="O1552">
        <v>433.99999999998391</v>
      </c>
      <c r="P1552">
        <v>112.90625802575417</v>
      </c>
      <c r="Q1552">
        <v>433.99999999998391</v>
      </c>
      <c r="R1552">
        <v>85.670857589158217</v>
      </c>
      <c r="S1552">
        <v>433.99999999998391</v>
      </c>
      <c r="T1552">
        <v>115.88592459092085</v>
      </c>
      <c r="U1552">
        <v>433.99999999998391</v>
      </c>
      <c r="V1552">
        <v>126.1820208489558</v>
      </c>
      <c r="W1552">
        <v>433.99999999998391</v>
      </c>
      <c r="X1552">
        <v>86.560830408335434</v>
      </c>
      <c r="Y1552">
        <v>433.99999999998391</v>
      </c>
      <c r="Z1552">
        <v>64.241355728434414</v>
      </c>
      <c r="AA1552">
        <v>433.99999999998391</v>
      </c>
      <c r="AB1552">
        <v>177.05216428724952</v>
      </c>
      <c r="AC1552">
        <v>433.99999999998391</v>
      </c>
      <c r="AD1552">
        <v>347.60904530761053</v>
      </c>
      <c r="AE1552">
        <v>433.99999999998391</v>
      </c>
      <c r="AF1552">
        <v>32.780920304745877</v>
      </c>
      <c r="AG1552">
        <v>433.99999999998391</v>
      </c>
      <c r="AH1552">
        <v>2.5209786010371806E-3</v>
      </c>
    </row>
    <row r="1553" spans="1:34" x14ac:dyDescent="0.45">
      <c r="A1553" s="4">
        <v>44739.554251875816</v>
      </c>
      <c r="B1553" s="6">
        <f t="shared" si="24"/>
        <v>310.1999999999839</v>
      </c>
      <c r="C1553">
        <v>434.1999999999839</v>
      </c>
      <c r="D1553">
        <v>186.25353979632712</v>
      </c>
      <c r="E1553">
        <v>434.1999999999839</v>
      </c>
      <c r="F1553">
        <v>156.05122382575138</v>
      </c>
      <c r="G1553">
        <v>434.1999999999839</v>
      </c>
      <c r="H1553">
        <v>784.55228180098322</v>
      </c>
      <c r="I1553">
        <v>434.1999999999839</v>
      </c>
      <c r="J1553">
        <v>156.97173630180868</v>
      </c>
      <c r="K1553">
        <v>434.1999999999839</v>
      </c>
      <c r="L1553">
        <v>114.62775436402376</v>
      </c>
      <c r="M1553">
        <v>434.1999999999839</v>
      </c>
      <c r="N1553">
        <v>92.99942772423762</v>
      </c>
      <c r="O1553">
        <v>434.1999999999839</v>
      </c>
      <c r="P1553">
        <v>112.90625802575417</v>
      </c>
      <c r="Q1553">
        <v>434.1999999999839</v>
      </c>
      <c r="R1553">
        <v>85.670857589158217</v>
      </c>
      <c r="S1553">
        <v>434.1999999999839</v>
      </c>
      <c r="T1553">
        <v>115.88592459092085</v>
      </c>
      <c r="U1553">
        <v>434.1999999999839</v>
      </c>
      <c r="V1553">
        <v>126.1820208489558</v>
      </c>
      <c r="W1553">
        <v>434.1999999999839</v>
      </c>
      <c r="X1553">
        <v>86.560830408335434</v>
      </c>
      <c r="Y1553">
        <v>434.1999999999839</v>
      </c>
      <c r="Z1553">
        <v>64.241355728434414</v>
      </c>
      <c r="AA1553">
        <v>434.1999999999839</v>
      </c>
      <c r="AB1553">
        <v>177.05216428724952</v>
      </c>
      <c r="AC1553">
        <v>434.1999999999839</v>
      </c>
      <c r="AD1553">
        <v>347.60904530761053</v>
      </c>
      <c r="AE1553">
        <v>434.1999999999839</v>
      </c>
      <c r="AF1553">
        <v>32.780920304745877</v>
      </c>
      <c r="AG1553">
        <v>434.1999999999839</v>
      </c>
      <c r="AH1553">
        <v>2.5209786010371806E-3</v>
      </c>
    </row>
    <row r="1554" spans="1:34" x14ac:dyDescent="0.45">
      <c r="A1554" s="4">
        <v>44739.554254190632</v>
      </c>
      <c r="B1554" s="6">
        <f t="shared" si="24"/>
        <v>310.39999999998389</v>
      </c>
      <c r="C1554">
        <v>434.39999999998389</v>
      </c>
      <c r="D1554">
        <v>186.25353979632712</v>
      </c>
      <c r="E1554">
        <v>434.39999999998389</v>
      </c>
      <c r="F1554">
        <v>156.05122382575138</v>
      </c>
      <c r="G1554">
        <v>434.39999999998389</v>
      </c>
      <c r="H1554">
        <v>784.55228180098322</v>
      </c>
      <c r="I1554">
        <v>434.39999999998389</v>
      </c>
      <c r="J1554">
        <v>156.97173630180868</v>
      </c>
      <c r="K1554">
        <v>434.39999999998389</v>
      </c>
      <c r="L1554">
        <v>114.62775436402376</v>
      </c>
      <c r="M1554">
        <v>434.39999999998389</v>
      </c>
      <c r="N1554">
        <v>92.99942772423762</v>
      </c>
      <c r="O1554">
        <v>434.39999999998389</v>
      </c>
      <c r="P1554">
        <v>112.90625802575417</v>
      </c>
      <c r="Q1554">
        <v>434.39999999998389</v>
      </c>
      <c r="R1554">
        <v>85.670857589158217</v>
      </c>
      <c r="S1554">
        <v>434.39999999998389</v>
      </c>
      <c r="T1554">
        <v>115.88592459092085</v>
      </c>
      <c r="U1554">
        <v>434.39999999998389</v>
      </c>
      <c r="V1554">
        <v>126.1820208489558</v>
      </c>
      <c r="W1554">
        <v>434.39999999998389</v>
      </c>
      <c r="X1554">
        <v>86.560830408335434</v>
      </c>
      <c r="Y1554">
        <v>434.39999999998389</v>
      </c>
      <c r="Z1554">
        <v>64.241355728434414</v>
      </c>
      <c r="AA1554">
        <v>434.39999999998389</v>
      </c>
      <c r="AB1554">
        <v>177.05216428724952</v>
      </c>
      <c r="AC1554">
        <v>434.39999999998389</v>
      </c>
      <c r="AD1554">
        <v>347.60904530761053</v>
      </c>
      <c r="AE1554">
        <v>434.39999999998389</v>
      </c>
      <c r="AF1554">
        <v>32.780920304745877</v>
      </c>
      <c r="AG1554">
        <v>434.39999999998389</v>
      </c>
      <c r="AH1554">
        <v>2.5209786010371806E-3</v>
      </c>
    </row>
    <row r="1555" spans="1:34" x14ac:dyDescent="0.45">
      <c r="A1555" s="4">
        <v>44739.554256505442</v>
      </c>
      <c r="B1555" s="6">
        <f t="shared" si="24"/>
        <v>310.59999999998388</v>
      </c>
      <c r="C1555">
        <v>434.59999999998388</v>
      </c>
      <c r="D1555">
        <v>186.25353979632712</v>
      </c>
      <c r="E1555">
        <v>434.59999999998388</v>
      </c>
      <c r="F1555">
        <v>156.05122382575138</v>
      </c>
      <c r="G1555">
        <v>434.59999999998388</v>
      </c>
      <c r="H1555">
        <v>784.55228180098322</v>
      </c>
      <c r="I1555">
        <v>434.59999999998388</v>
      </c>
      <c r="J1555">
        <v>156.97173630180868</v>
      </c>
      <c r="K1555">
        <v>434.59999999998388</v>
      </c>
      <c r="L1555">
        <v>114.62775436402376</v>
      </c>
      <c r="M1555">
        <v>434.59999999998388</v>
      </c>
      <c r="N1555">
        <v>92.99942772423762</v>
      </c>
      <c r="O1555">
        <v>434.59999999998388</v>
      </c>
      <c r="P1555">
        <v>112.90625802575417</v>
      </c>
      <c r="Q1555">
        <v>434.59999999998388</v>
      </c>
      <c r="R1555">
        <v>85.670857589158217</v>
      </c>
      <c r="S1555">
        <v>434.59999999998388</v>
      </c>
      <c r="T1555">
        <v>115.88592459092085</v>
      </c>
      <c r="U1555">
        <v>434.59999999998388</v>
      </c>
      <c r="V1555">
        <v>126.1820208489558</v>
      </c>
      <c r="W1555">
        <v>434.59999999998388</v>
      </c>
      <c r="X1555">
        <v>86.560830408335434</v>
      </c>
      <c r="Y1555">
        <v>434.59999999998388</v>
      </c>
      <c r="Z1555">
        <v>64.241355728434414</v>
      </c>
      <c r="AA1555">
        <v>434.59999999998388</v>
      </c>
      <c r="AB1555">
        <v>177.05216428724952</v>
      </c>
      <c r="AC1555">
        <v>434.59999999998388</v>
      </c>
      <c r="AD1555">
        <v>347.60904530761053</v>
      </c>
      <c r="AE1555">
        <v>434.59999999998388</v>
      </c>
      <c r="AF1555">
        <v>32.780920304745877</v>
      </c>
      <c r="AG1555">
        <v>434.59999999998388</v>
      </c>
      <c r="AH1555">
        <v>2.5209786010371806E-3</v>
      </c>
    </row>
    <row r="1556" spans="1:34" x14ac:dyDescent="0.45">
      <c r="A1556" s="4">
        <v>44739.554258820259</v>
      </c>
      <c r="B1556" s="6">
        <f t="shared" si="24"/>
        <v>310.79999999998387</v>
      </c>
      <c r="C1556">
        <v>434.79999999998387</v>
      </c>
      <c r="D1556">
        <v>186.25353979632712</v>
      </c>
      <c r="E1556">
        <v>434.79999999998387</v>
      </c>
      <c r="F1556">
        <v>156.05122382575138</v>
      </c>
      <c r="G1556">
        <v>434.79999999998387</v>
      </c>
      <c r="H1556">
        <v>784.55228180098322</v>
      </c>
      <c r="I1556">
        <v>434.79999999998387</v>
      </c>
      <c r="J1556">
        <v>156.97173630180868</v>
      </c>
      <c r="K1556">
        <v>434.79999999998387</v>
      </c>
      <c r="L1556">
        <v>114.62775436402376</v>
      </c>
      <c r="M1556">
        <v>434.79999999998387</v>
      </c>
      <c r="N1556">
        <v>92.99942772423762</v>
      </c>
      <c r="O1556">
        <v>434.79999999998387</v>
      </c>
      <c r="P1556">
        <v>112.90625802575417</v>
      </c>
      <c r="Q1556">
        <v>434.79999999998387</v>
      </c>
      <c r="R1556">
        <v>85.670857589158217</v>
      </c>
      <c r="S1556">
        <v>434.79999999998387</v>
      </c>
      <c r="T1556">
        <v>115.88592459092085</v>
      </c>
      <c r="U1556">
        <v>434.79999999998387</v>
      </c>
      <c r="V1556">
        <v>126.1820208489558</v>
      </c>
      <c r="W1556">
        <v>434.79999999998387</v>
      </c>
      <c r="X1556">
        <v>86.560830408335434</v>
      </c>
      <c r="Y1556">
        <v>434.79999999998387</v>
      </c>
      <c r="Z1556">
        <v>64.241355728434414</v>
      </c>
      <c r="AA1556">
        <v>434.79999999998387</v>
      </c>
      <c r="AB1556">
        <v>177.05216428724952</v>
      </c>
      <c r="AC1556">
        <v>434.79999999998387</v>
      </c>
      <c r="AD1556">
        <v>347.60904530761053</v>
      </c>
      <c r="AE1556">
        <v>434.79999999998387</v>
      </c>
      <c r="AF1556">
        <v>32.780920304745877</v>
      </c>
      <c r="AG1556">
        <v>434.79999999998387</v>
      </c>
      <c r="AH1556">
        <v>2.5209786010371806E-3</v>
      </c>
    </row>
    <row r="1557" spans="1:34" x14ac:dyDescent="0.45">
      <c r="A1557" s="4">
        <v>44739.554261135076</v>
      </c>
      <c r="B1557" s="6">
        <f t="shared" si="24"/>
        <v>310.99999999998386</v>
      </c>
      <c r="C1557">
        <v>434.99999999998386</v>
      </c>
      <c r="D1557">
        <v>188.06193980375488</v>
      </c>
      <c r="E1557">
        <v>434.99999999998386</v>
      </c>
      <c r="F1557">
        <v>157.1219485020664</v>
      </c>
      <c r="G1557">
        <v>434.99999999998386</v>
      </c>
      <c r="H1557">
        <v>784.56557610453808</v>
      </c>
      <c r="I1557">
        <v>434.99999999998386</v>
      </c>
      <c r="J1557">
        <v>157.53455459008407</v>
      </c>
      <c r="K1557">
        <v>434.99999999998386</v>
      </c>
      <c r="L1557">
        <v>114.5900117877227</v>
      </c>
      <c r="M1557">
        <v>434.99999999998386</v>
      </c>
      <c r="N1557">
        <v>93.058196350604462</v>
      </c>
      <c r="O1557">
        <v>434.99999999998386</v>
      </c>
      <c r="P1557">
        <v>112.86696540591858</v>
      </c>
      <c r="Q1557">
        <v>434.99999999998386</v>
      </c>
      <c r="R1557">
        <v>85.744951571967292</v>
      </c>
      <c r="S1557">
        <v>434.99999999998386</v>
      </c>
      <c r="T1557">
        <v>115.86019319786953</v>
      </c>
      <c r="U1557">
        <v>434.99999999998386</v>
      </c>
      <c r="V1557">
        <v>126.16299014031611</v>
      </c>
      <c r="W1557">
        <v>434.99999999998386</v>
      </c>
      <c r="X1557">
        <v>86.693429062851692</v>
      </c>
      <c r="Y1557">
        <v>434.99999999998386</v>
      </c>
      <c r="Z1557">
        <v>64.207451417863709</v>
      </c>
      <c r="AA1557">
        <v>434.99999999998386</v>
      </c>
      <c r="AB1557">
        <v>177.85252660025421</v>
      </c>
      <c r="AC1557">
        <v>434.99999999998386</v>
      </c>
      <c r="AD1557">
        <v>331.73452931665565</v>
      </c>
      <c r="AE1557">
        <v>434.99999999998386</v>
      </c>
      <c r="AF1557">
        <v>32.980728127148502</v>
      </c>
      <c r="AG1557">
        <v>434.99999999998386</v>
      </c>
      <c r="AH1557">
        <v>1.5416090364223144E-3</v>
      </c>
    </row>
    <row r="1558" spans="1:34" x14ac:dyDescent="0.45">
      <c r="A1558" s="4">
        <v>44739.554263449892</v>
      </c>
      <c r="B1558" s="6">
        <f t="shared" si="24"/>
        <v>311.19999999998385</v>
      </c>
      <c r="C1558">
        <v>435.19999999998385</v>
      </c>
      <c r="D1558">
        <v>188.06193980375488</v>
      </c>
      <c r="E1558">
        <v>435.19999999998385</v>
      </c>
      <c r="F1558">
        <v>157.1219485020664</v>
      </c>
      <c r="G1558">
        <v>435.19999999998385</v>
      </c>
      <c r="H1558">
        <v>784.56557610453808</v>
      </c>
      <c r="I1558">
        <v>435.19999999998385</v>
      </c>
      <c r="J1558">
        <v>157.53455459008407</v>
      </c>
      <c r="K1558">
        <v>435.19999999998385</v>
      </c>
      <c r="L1558">
        <v>114.5900117877227</v>
      </c>
      <c r="M1558">
        <v>435.19999999998385</v>
      </c>
      <c r="N1558">
        <v>93.058196350604462</v>
      </c>
      <c r="O1558">
        <v>435.19999999998385</v>
      </c>
      <c r="P1558">
        <v>112.86696540591858</v>
      </c>
      <c r="Q1558">
        <v>435.19999999998385</v>
      </c>
      <c r="R1558">
        <v>85.744951571967292</v>
      </c>
      <c r="S1558">
        <v>435.19999999998385</v>
      </c>
      <c r="T1558">
        <v>115.86019319786953</v>
      </c>
      <c r="U1558">
        <v>435.19999999998385</v>
      </c>
      <c r="V1558">
        <v>126.16299014031611</v>
      </c>
      <c r="W1558">
        <v>435.19999999998385</v>
      </c>
      <c r="X1558">
        <v>86.693429062851692</v>
      </c>
      <c r="Y1558">
        <v>435.19999999998385</v>
      </c>
      <c r="Z1558">
        <v>64.207451417863709</v>
      </c>
      <c r="AA1558">
        <v>435.19999999998385</v>
      </c>
      <c r="AB1558">
        <v>177.85252660025421</v>
      </c>
      <c r="AC1558">
        <v>435.19999999998385</v>
      </c>
      <c r="AD1558">
        <v>331.73452931665565</v>
      </c>
      <c r="AE1558">
        <v>435.19999999998385</v>
      </c>
      <c r="AF1558">
        <v>32.980728127148502</v>
      </c>
      <c r="AG1558">
        <v>435.19999999998385</v>
      </c>
      <c r="AH1558">
        <v>1.5416090364223144E-3</v>
      </c>
    </row>
    <row r="1559" spans="1:34" x14ac:dyDescent="0.45">
      <c r="A1559" s="4">
        <v>44739.554265764702</v>
      </c>
      <c r="B1559" s="6">
        <f t="shared" si="24"/>
        <v>311.39999999998383</v>
      </c>
      <c r="C1559">
        <v>435.39999999998383</v>
      </c>
      <c r="D1559">
        <v>188.06193980375488</v>
      </c>
      <c r="E1559">
        <v>435.39999999998383</v>
      </c>
      <c r="F1559">
        <v>157.1219485020664</v>
      </c>
      <c r="G1559">
        <v>435.39999999998383</v>
      </c>
      <c r="H1559">
        <v>784.56557610453808</v>
      </c>
      <c r="I1559">
        <v>435.39999999998383</v>
      </c>
      <c r="J1559">
        <v>157.53455459008407</v>
      </c>
      <c r="K1559">
        <v>435.39999999998383</v>
      </c>
      <c r="L1559">
        <v>114.5900117877227</v>
      </c>
      <c r="M1559">
        <v>435.39999999998383</v>
      </c>
      <c r="N1559">
        <v>93.058196350604462</v>
      </c>
      <c r="O1559">
        <v>435.39999999998383</v>
      </c>
      <c r="P1559">
        <v>112.86696540591858</v>
      </c>
      <c r="Q1559">
        <v>435.39999999998383</v>
      </c>
      <c r="R1559">
        <v>85.744951571967292</v>
      </c>
      <c r="S1559">
        <v>435.39999999998383</v>
      </c>
      <c r="T1559">
        <v>115.86019319786953</v>
      </c>
      <c r="U1559">
        <v>435.39999999998383</v>
      </c>
      <c r="V1559">
        <v>126.16299014031611</v>
      </c>
      <c r="W1559">
        <v>435.39999999998383</v>
      </c>
      <c r="X1559">
        <v>86.693429062851692</v>
      </c>
      <c r="Y1559">
        <v>435.39999999998383</v>
      </c>
      <c r="Z1559">
        <v>64.207451417863709</v>
      </c>
      <c r="AA1559">
        <v>435.39999999998383</v>
      </c>
      <c r="AB1559">
        <v>177.85252660025421</v>
      </c>
      <c r="AC1559">
        <v>435.39999999998383</v>
      </c>
      <c r="AD1559">
        <v>331.73452931665565</v>
      </c>
      <c r="AE1559">
        <v>435.39999999998383</v>
      </c>
      <c r="AF1559">
        <v>32.980728127148502</v>
      </c>
      <c r="AG1559">
        <v>435.39999999998383</v>
      </c>
      <c r="AH1559">
        <v>1.5416090364223144E-3</v>
      </c>
    </row>
    <row r="1560" spans="1:34" x14ac:dyDescent="0.45">
      <c r="A1560" s="4">
        <v>44739.554268079519</v>
      </c>
      <c r="B1560" s="6">
        <f t="shared" si="24"/>
        <v>311.59999999998382</v>
      </c>
      <c r="C1560">
        <v>435.59999999998382</v>
      </c>
      <c r="D1560">
        <v>188.06193980375488</v>
      </c>
      <c r="E1560">
        <v>435.59999999998382</v>
      </c>
      <c r="F1560">
        <v>157.1219485020664</v>
      </c>
      <c r="G1560">
        <v>435.59999999998382</v>
      </c>
      <c r="H1560">
        <v>784.56557610453808</v>
      </c>
      <c r="I1560">
        <v>435.59999999998382</v>
      </c>
      <c r="J1560">
        <v>157.53455459008407</v>
      </c>
      <c r="K1560">
        <v>435.59999999998382</v>
      </c>
      <c r="L1560">
        <v>114.5900117877227</v>
      </c>
      <c r="M1560">
        <v>435.59999999998382</v>
      </c>
      <c r="N1560">
        <v>93.058196350604462</v>
      </c>
      <c r="O1560">
        <v>435.59999999998382</v>
      </c>
      <c r="P1560">
        <v>112.86696540591858</v>
      </c>
      <c r="Q1560">
        <v>435.59999999998382</v>
      </c>
      <c r="R1560">
        <v>85.744951571967292</v>
      </c>
      <c r="S1560">
        <v>435.59999999998382</v>
      </c>
      <c r="T1560">
        <v>115.86019319786953</v>
      </c>
      <c r="U1560">
        <v>435.59999999998382</v>
      </c>
      <c r="V1560">
        <v>126.16299014031611</v>
      </c>
      <c r="W1560">
        <v>435.59999999998382</v>
      </c>
      <c r="X1560">
        <v>86.693429062851692</v>
      </c>
      <c r="Y1560">
        <v>435.59999999998382</v>
      </c>
      <c r="Z1560">
        <v>64.207451417863709</v>
      </c>
      <c r="AA1560">
        <v>435.59999999998382</v>
      </c>
      <c r="AB1560">
        <v>177.85252660025421</v>
      </c>
      <c r="AC1560">
        <v>435.59999999998382</v>
      </c>
      <c r="AD1560">
        <v>331.73452931665565</v>
      </c>
      <c r="AE1560">
        <v>435.59999999998382</v>
      </c>
      <c r="AF1560">
        <v>32.980728127148502</v>
      </c>
      <c r="AG1560">
        <v>435.59999999998382</v>
      </c>
      <c r="AH1560">
        <v>1.5416090364223144E-3</v>
      </c>
    </row>
    <row r="1561" spans="1:34" x14ac:dyDescent="0.45">
      <c r="A1561" s="4">
        <v>44739.554270394336</v>
      </c>
      <c r="B1561" s="6">
        <f t="shared" si="24"/>
        <v>311.79999999998381</v>
      </c>
      <c r="C1561">
        <v>435.79999999998381</v>
      </c>
      <c r="D1561">
        <v>188.06193980375488</v>
      </c>
      <c r="E1561">
        <v>435.79999999998381</v>
      </c>
      <c r="F1561">
        <v>157.1219485020664</v>
      </c>
      <c r="G1561">
        <v>435.79999999998381</v>
      </c>
      <c r="H1561">
        <v>784.56557610453808</v>
      </c>
      <c r="I1561">
        <v>435.79999999998381</v>
      </c>
      <c r="J1561">
        <v>157.53455459008407</v>
      </c>
      <c r="K1561">
        <v>435.79999999998381</v>
      </c>
      <c r="L1561">
        <v>114.5900117877227</v>
      </c>
      <c r="M1561">
        <v>435.79999999998381</v>
      </c>
      <c r="N1561">
        <v>93.058196350604462</v>
      </c>
      <c r="O1561">
        <v>435.79999999998381</v>
      </c>
      <c r="P1561">
        <v>112.86696540591858</v>
      </c>
      <c r="Q1561">
        <v>435.79999999998381</v>
      </c>
      <c r="R1561">
        <v>85.744951571967292</v>
      </c>
      <c r="S1561">
        <v>435.79999999998381</v>
      </c>
      <c r="T1561">
        <v>115.86019319786953</v>
      </c>
      <c r="U1561">
        <v>435.79999999998381</v>
      </c>
      <c r="V1561">
        <v>126.16299014031611</v>
      </c>
      <c r="W1561">
        <v>435.79999999998381</v>
      </c>
      <c r="X1561">
        <v>86.693429062851692</v>
      </c>
      <c r="Y1561">
        <v>435.79999999998381</v>
      </c>
      <c r="Z1561">
        <v>64.207451417863709</v>
      </c>
      <c r="AA1561">
        <v>435.79999999998381</v>
      </c>
      <c r="AB1561">
        <v>177.85252660025421</v>
      </c>
      <c r="AC1561">
        <v>435.79999999998381</v>
      </c>
      <c r="AD1561">
        <v>331.73452931665565</v>
      </c>
      <c r="AE1561">
        <v>435.79999999998381</v>
      </c>
      <c r="AF1561">
        <v>32.980728127148502</v>
      </c>
      <c r="AG1561">
        <v>435.79999999998381</v>
      </c>
      <c r="AH1561">
        <v>1.5416090364223144E-3</v>
      </c>
    </row>
    <row r="1562" spans="1:34" x14ac:dyDescent="0.45">
      <c r="A1562" s="4">
        <v>44739.554272709145</v>
      </c>
      <c r="B1562" s="6">
        <f t="shared" si="24"/>
        <v>311.9999999999838</v>
      </c>
      <c r="C1562">
        <v>435.9999999999838</v>
      </c>
      <c r="D1562">
        <v>187.80690454325236</v>
      </c>
      <c r="E1562">
        <v>435.9999999999838</v>
      </c>
      <c r="F1562">
        <v>156.4482296903044</v>
      </c>
      <c r="G1562">
        <v>435.9999999999838</v>
      </c>
      <c r="H1562">
        <v>784.57319424080924</v>
      </c>
      <c r="I1562">
        <v>435.9999999999838</v>
      </c>
      <c r="J1562">
        <v>158.11857300877529</v>
      </c>
      <c r="K1562">
        <v>435.9999999999838</v>
      </c>
      <c r="L1562">
        <v>114.67414285040691</v>
      </c>
      <c r="M1562">
        <v>435.9999999999838</v>
      </c>
      <c r="N1562">
        <v>93.097414056233717</v>
      </c>
      <c r="O1562">
        <v>435.9999999999838</v>
      </c>
      <c r="P1562">
        <v>113.2256472366297</v>
      </c>
      <c r="Q1562">
        <v>435.9999999999838</v>
      </c>
      <c r="R1562">
        <v>85.836730606645986</v>
      </c>
      <c r="S1562">
        <v>435.9999999999838</v>
      </c>
      <c r="T1562">
        <v>115.84262320270912</v>
      </c>
      <c r="U1562">
        <v>435.9999999999838</v>
      </c>
      <c r="V1562">
        <v>126.13503165271257</v>
      </c>
      <c r="W1562">
        <v>435.9999999999838</v>
      </c>
      <c r="X1562">
        <v>86.926639655339386</v>
      </c>
      <c r="Y1562">
        <v>435.9999999999838</v>
      </c>
      <c r="Z1562">
        <v>64.442237780975375</v>
      </c>
      <c r="AA1562">
        <v>435.9999999999838</v>
      </c>
      <c r="AB1562">
        <v>177.62274611838117</v>
      </c>
      <c r="AC1562">
        <v>435.9999999999838</v>
      </c>
      <c r="AD1562">
        <v>311.20750957267609</v>
      </c>
      <c r="AE1562">
        <v>435.9999999999838</v>
      </c>
      <c r="AF1562">
        <v>33.097393979368377</v>
      </c>
      <c r="AG1562">
        <v>435.9999999999838</v>
      </c>
      <c r="AH1562">
        <v>1.8511341125449009E-3</v>
      </c>
    </row>
    <row r="1563" spans="1:34" x14ac:dyDescent="0.45">
      <c r="A1563" s="4">
        <v>44739.554275023962</v>
      </c>
      <c r="B1563" s="6">
        <f t="shared" si="24"/>
        <v>312.19999999998379</v>
      </c>
      <c r="C1563">
        <v>436.19999999998379</v>
      </c>
      <c r="D1563">
        <v>187.80690454325236</v>
      </c>
      <c r="E1563">
        <v>436.19999999998379</v>
      </c>
      <c r="F1563">
        <v>156.4482296903044</v>
      </c>
      <c r="G1563">
        <v>436.19999999998379</v>
      </c>
      <c r="H1563">
        <v>784.57319424080924</v>
      </c>
      <c r="I1563">
        <v>436.19999999998379</v>
      </c>
      <c r="J1563">
        <v>158.11857300877529</v>
      </c>
      <c r="K1563">
        <v>436.19999999998379</v>
      </c>
      <c r="L1563">
        <v>114.67414285040691</v>
      </c>
      <c r="M1563">
        <v>436.19999999998379</v>
      </c>
      <c r="N1563">
        <v>93.097414056233717</v>
      </c>
      <c r="O1563">
        <v>436.19999999998379</v>
      </c>
      <c r="P1563">
        <v>113.2256472366297</v>
      </c>
      <c r="Q1563">
        <v>436.19999999998379</v>
      </c>
      <c r="R1563">
        <v>85.836730606645986</v>
      </c>
      <c r="S1563">
        <v>436.19999999998379</v>
      </c>
      <c r="T1563">
        <v>115.84262320270912</v>
      </c>
      <c r="U1563">
        <v>436.19999999998379</v>
      </c>
      <c r="V1563">
        <v>126.13503165271257</v>
      </c>
      <c r="W1563">
        <v>436.19999999998379</v>
      </c>
      <c r="X1563">
        <v>86.926639655339386</v>
      </c>
      <c r="Y1563">
        <v>436.19999999998379</v>
      </c>
      <c r="Z1563">
        <v>64.442237780975375</v>
      </c>
      <c r="AA1563">
        <v>436.19999999998379</v>
      </c>
      <c r="AB1563">
        <v>177.62274611838117</v>
      </c>
      <c r="AC1563">
        <v>436.19999999998379</v>
      </c>
      <c r="AD1563">
        <v>311.20750957267609</v>
      </c>
      <c r="AE1563">
        <v>436.19999999998379</v>
      </c>
      <c r="AF1563">
        <v>33.097393979368377</v>
      </c>
      <c r="AG1563">
        <v>436.19999999998379</v>
      </c>
      <c r="AH1563">
        <v>1.8511341125449009E-3</v>
      </c>
    </row>
    <row r="1564" spans="1:34" x14ac:dyDescent="0.45">
      <c r="A1564" s="4">
        <v>44739.554277338779</v>
      </c>
      <c r="B1564" s="6">
        <f t="shared" si="24"/>
        <v>312.39999999998378</v>
      </c>
      <c r="C1564">
        <v>436.39999999998378</v>
      </c>
      <c r="D1564">
        <v>187.80690454325236</v>
      </c>
      <c r="E1564">
        <v>436.39999999998378</v>
      </c>
      <c r="F1564">
        <v>156.4482296903044</v>
      </c>
      <c r="G1564">
        <v>436.39999999998378</v>
      </c>
      <c r="H1564">
        <v>784.57319424080924</v>
      </c>
      <c r="I1564">
        <v>436.39999999998378</v>
      </c>
      <c r="J1564">
        <v>158.11857300877529</v>
      </c>
      <c r="K1564">
        <v>436.39999999998378</v>
      </c>
      <c r="L1564">
        <v>114.67414285040691</v>
      </c>
      <c r="M1564">
        <v>436.39999999998378</v>
      </c>
      <c r="N1564">
        <v>93.097414056233717</v>
      </c>
      <c r="O1564">
        <v>436.39999999998378</v>
      </c>
      <c r="P1564">
        <v>113.2256472366297</v>
      </c>
      <c r="Q1564">
        <v>436.39999999998378</v>
      </c>
      <c r="R1564">
        <v>85.836730606645986</v>
      </c>
      <c r="S1564">
        <v>436.39999999998378</v>
      </c>
      <c r="T1564">
        <v>115.84262320270912</v>
      </c>
      <c r="U1564">
        <v>436.39999999998378</v>
      </c>
      <c r="V1564">
        <v>126.13503165271257</v>
      </c>
      <c r="W1564">
        <v>436.39999999998378</v>
      </c>
      <c r="X1564">
        <v>86.926639655339386</v>
      </c>
      <c r="Y1564">
        <v>436.39999999998378</v>
      </c>
      <c r="Z1564">
        <v>64.442237780975375</v>
      </c>
      <c r="AA1564">
        <v>436.39999999998378</v>
      </c>
      <c r="AB1564">
        <v>177.62274611838117</v>
      </c>
      <c r="AC1564">
        <v>436.39999999998378</v>
      </c>
      <c r="AD1564">
        <v>311.20750957267609</v>
      </c>
      <c r="AE1564">
        <v>436.39999999998378</v>
      </c>
      <c r="AF1564">
        <v>33.097393979368377</v>
      </c>
      <c r="AG1564">
        <v>436.39999999998378</v>
      </c>
      <c r="AH1564">
        <v>1.8511341125449009E-3</v>
      </c>
    </row>
    <row r="1565" spans="1:34" x14ac:dyDescent="0.45">
      <c r="A1565" s="4">
        <v>44739.554279653588</v>
      </c>
      <c r="B1565" s="6">
        <f t="shared" si="24"/>
        <v>312.59999999998377</v>
      </c>
      <c r="C1565">
        <v>436.59999999998377</v>
      </c>
      <c r="D1565">
        <v>187.80690454325236</v>
      </c>
      <c r="E1565">
        <v>436.59999999998377</v>
      </c>
      <c r="F1565">
        <v>156.4482296903044</v>
      </c>
      <c r="G1565">
        <v>436.59999999998377</v>
      </c>
      <c r="H1565">
        <v>784.57319424080924</v>
      </c>
      <c r="I1565">
        <v>436.59999999998377</v>
      </c>
      <c r="J1565">
        <v>158.11857300877529</v>
      </c>
      <c r="K1565">
        <v>436.59999999998377</v>
      </c>
      <c r="L1565">
        <v>114.67414285040691</v>
      </c>
      <c r="M1565">
        <v>436.59999999998377</v>
      </c>
      <c r="N1565">
        <v>93.097414056233717</v>
      </c>
      <c r="O1565">
        <v>436.59999999998377</v>
      </c>
      <c r="P1565">
        <v>113.2256472366297</v>
      </c>
      <c r="Q1565">
        <v>436.59999999998377</v>
      </c>
      <c r="R1565">
        <v>85.836730606645986</v>
      </c>
      <c r="S1565">
        <v>436.59999999998377</v>
      </c>
      <c r="T1565">
        <v>115.84262320270912</v>
      </c>
      <c r="U1565">
        <v>436.59999999998377</v>
      </c>
      <c r="V1565">
        <v>126.13503165271257</v>
      </c>
      <c r="W1565">
        <v>436.59999999998377</v>
      </c>
      <c r="X1565">
        <v>86.926639655339386</v>
      </c>
      <c r="Y1565">
        <v>436.59999999998377</v>
      </c>
      <c r="Z1565">
        <v>64.442237780975375</v>
      </c>
      <c r="AA1565">
        <v>436.59999999998377</v>
      </c>
      <c r="AB1565">
        <v>177.62274611838117</v>
      </c>
      <c r="AC1565">
        <v>436.59999999998377</v>
      </c>
      <c r="AD1565">
        <v>311.20750957267609</v>
      </c>
      <c r="AE1565">
        <v>436.59999999998377</v>
      </c>
      <c r="AF1565">
        <v>33.097393979368377</v>
      </c>
      <c r="AG1565">
        <v>436.59999999998377</v>
      </c>
      <c r="AH1565">
        <v>1.8511341125449009E-3</v>
      </c>
    </row>
    <row r="1566" spans="1:34" x14ac:dyDescent="0.45">
      <c r="A1566" s="4">
        <v>44739.554281968405</v>
      </c>
      <c r="B1566" s="6">
        <f t="shared" si="24"/>
        <v>312.79999999998375</v>
      </c>
      <c r="C1566">
        <v>436.79999999998375</v>
      </c>
      <c r="D1566">
        <v>187.80690454325236</v>
      </c>
      <c r="E1566">
        <v>436.79999999998375</v>
      </c>
      <c r="F1566">
        <v>156.4482296903044</v>
      </c>
      <c r="G1566">
        <v>436.79999999998375</v>
      </c>
      <c r="H1566">
        <v>784.57319424080924</v>
      </c>
      <c r="I1566">
        <v>436.79999999998375</v>
      </c>
      <c r="J1566">
        <v>158.11857300877529</v>
      </c>
      <c r="K1566">
        <v>436.79999999998375</v>
      </c>
      <c r="L1566">
        <v>114.67414285040691</v>
      </c>
      <c r="M1566">
        <v>436.79999999998375</v>
      </c>
      <c r="N1566">
        <v>93.097414056233717</v>
      </c>
      <c r="O1566">
        <v>436.79999999998375</v>
      </c>
      <c r="P1566">
        <v>113.2256472366297</v>
      </c>
      <c r="Q1566">
        <v>436.79999999998375</v>
      </c>
      <c r="R1566">
        <v>85.836730606645986</v>
      </c>
      <c r="S1566">
        <v>436.79999999998375</v>
      </c>
      <c r="T1566">
        <v>115.84262320270912</v>
      </c>
      <c r="U1566">
        <v>436.79999999998375</v>
      </c>
      <c r="V1566">
        <v>126.13503165271257</v>
      </c>
      <c r="W1566">
        <v>436.79999999998375</v>
      </c>
      <c r="X1566">
        <v>86.926639655339386</v>
      </c>
      <c r="Y1566">
        <v>436.79999999998375</v>
      </c>
      <c r="Z1566">
        <v>64.442237780975375</v>
      </c>
      <c r="AA1566">
        <v>436.79999999998375</v>
      </c>
      <c r="AB1566">
        <v>177.62274611838117</v>
      </c>
      <c r="AC1566">
        <v>436.79999999998375</v>
      </c>
      <c r="AD1566">
        <v>311.20750957267609</v>
      </c>
      <c r="AE1566">
        <v>436.79999999998375</v>
      </c>
      <c r="AF1566">
        <v>33.097393979368377</v>
      </c>
      <c r="AG1566">
        <v>436.79999999998375</v>
      </c>
      <c r="AH1566">
        <v>1.8511341125449009E-3</v>
      </c>
    </row>
    <row r="1567" spans="1:34" x14ac:dyDescent="0.45">
      <c r="A1567" s="4">
        <v>44739.554284283222</v>
      </c>
      <c r="B1567" s="6">
        <f t="shared" si="24"/>
        <v>312.99999999998374</v>
      </c>
      <c r="C1567">
        <v>436.99999999998374</v>
      </c>
      <c r="D1567">
        <v>187.50864610397483</v>
      </c>
      <c r="E1567">
        <v>436.99999999998374</v>
      </c>
      <c r="F1567">
        <v>159.04231409960525</v>
      </c>
      <c r="G1567">
        <v>436.99999999998374</v>
      </c>
      <c r="H1567">
        <v>784.5965561337224</v>
      </c>
      <c r="I1567">
        <v>436.99999999998374</v>
      </c>
      <c r="J1567">
        <v>158.41998848133898</v>
      </c>
      <c r="K1567">
        <v>436.99999999998374</v>
      </c>
      <c r="L1567">
        <v>114.65262109403515</v>
      </c>
      <c r="M1567">
        <v>436.99999999998374</v>
      </c>
      <c r="N1567">
        <v>93.191545638583861</v>
      </c>
      <c r="O1567">
        <v>436.99999999998374</v>
      </c>
      <c r="P1567">
        <v>113.19983421656352</v>
      </c>
      <c r="Q1567">
        <v>436.99999999998374</v>
      </c>
      <c r="R1567">
        <v>85.951485351030769</v>
      </c>
      <c r="S1567">
        <v>436.99999999998374</v>
      </c>
      <c r="T1567">
        <v>115.84039388871675</v>
      </c>
      <c r="U1567">
        <v>436.99999999998374</v>
      </c>
      <c r="V1567">
        <v>126.11839308686875</v>
      </c>
      <c r="W1567">
        <v>436.99999999998374</v>
      </c>
      <c r="X1567">
        <v>87.089163155858202</v>
      </c>
      <c r="Y1567">
        <v>436.99999999998374</v>
      </c>
      <c r="Z1567">
        <v>63.763858899021812</v>
      </c>
      <c r="AA1567">
        <v>436.99999999998374</v>
      </c>
      <c r="AB1567">
        <v>177.3483692523987</v>
      </c>
      <c r="AC1567">
        <v>436.99999999998374</v>
      </c>
      <c r="AD1567">
        <v>301.5618596902778</v>
      </c>
      <c r="AE1567">
        <v>436.99999999998374</v>
      </c>
      <c r="AF1567">
        <v>33.260173241692577</v>
      </c>
      <c r="AG1567">
        <v>436.99999999998374</v>
      </c>
      <c r="AH1567">
        <v>2.4070685301463921E-3</v>
      </c>
    </row>
    <row r="1568" spans="1:34" x14ac:dyDescent="0.45">
      <c r="A1568" s="4">
        <v>44739.554286598039</v>
      </c>
      <c r="B1568" s="6">
        <f t="shared" si="24"/>
        <v>313.19999999998373</v>
      </c>
      <c r="C1568">
        <v>437.19999999998373</v>
      </c>
      <c r="D1568">
        <v>187.50864610397483</v>
      </c>
      <c r="E1568">
        <v>437.19999999998373</v>
      </c>
      <c r="F1568">
        <v>159.04231409960525</v>
      </c>
      <c r="G1568">
        <v>437.19999999998373</v>
      </c>
      <c r="H1568">
        <v>784.5965561337224</v>
      </c>
      <c r="I1568">
        <v>437.19999999998373</v>
      </c>
      <c r="J1568">
        <v>158.41998848133898</v>
      </c>
      <c r="K1568">
        <v>437.19999999998373</v>
      </c>
      <c r="L1568">
        <v>114.65262109403515</v>
      </c>
      <c r="M1568">
        <v>437.19999999998373</v>
      </c>
      <c r="N1568">
        <v>93.191545638583861</v>
      </c>
      <c r="O1568">
        <v>437.19999999998373</v>
      </c>
      <c r="P1568">
        <v>113.19983421656352</v>
      </c>
      <c r="Q1568">
        <v>437.19999999998373</v>
      </c>
      <c r="R1568">
        <v>85.951485351030769</v>
      </c>
      <c r="S1568">
        <v>437.19999999998373</v>
      </c>
      <c r="T1568">
        <v>115.84039388871675</v>
      </c>
      <c r="U1568">
        <v>437.19999999998373</v>
      </c>
      <c r="V1568">
        <v>126.11839308686875</v>
      </c>
      <c r="W1568">
        <v>437.19999999998373</v>
      </c>
      <c r="X1568">
        <v>87.089163155858202</v>
      </c>
      <c r="Y1568">
        <v>437.19999999998373</v>
      </c>
      <c r="Z1568">
        <v>63.763858899021812</v>
      </c>
      <c r="AA1568">
        <v>437.19999999998373</v>
      </c>
      <c r="AB1568">
        <v>177.3483692523987</v>
      </c>
      <c r="AC1568">
        <v>437.19999999998373</v>
      </c>
      <c r="AD1568">
        <v>301.5618596902778</v>
      </c>
      <c r="AE1568">
        <v>437.19999999998373</v>
      </c>
      <c r="AF1568">
        <v>33.260173241692577</v>
      </c>
      <c r="AG1568">
        <v>437.19999999998373</v>
      </c>
      <c r="AH1568">
        <v>2.4070685301463921E-3</v>
      </c>
    </row>
    <row r="1569" spans="1:34" x14ac:dyDescent="0.45">
      <c r="A1569" s="4">
        <v>44739.554288912848</v>
      </c>
      <c r="B1569" s="6">
        <f t="shared" si="24"/>
        <v>313.39999999998372</v>
      </c>
      <c r="C1569">
        <v>437.39999999998372</v>
      </c>
      <c r="D1569">
        <v>187.50864610397483</v>
      </c>
      <c r="E1569">
        <v>437.39999999998372</v>
      </c>
      <c r="F1569">
        <v>159.04231409960525</v>
      </c>
      <c r="G1569">
        <v>437.39999999998372</v>
      </c>
      <c r="H1569">
        <v>784.5965561337224</v>
      </c>
      <c r="I1569">
        <v>437.39999999998372</v>
      </c>
      <c r="J1569">
        <v>158.41998848133898</v>
      </c>
      <c r="K1569">
        <v>437.39999999998372</v>
      </c>
      <c r="L1569">
        <v>114.65262109403515</v>
      </c>
      <c r="M1569">
        <v>437.39999999998372</v>
      </c>
      <c r="N1569">
        <v>93.191545638583861</v>
      </c>
      <c r="O1569">
        <v>437.39999999998372</v>
      </c>
      <c r="P1569">
        <v>113.19983421656352</v>
      </c>
      <c r="Q1569">
        <v>437.39999999998372</v>
      </c>
      <c r="R1569">
        <v>85.951485351030769</v>
      </c>
      <c r="S1569">
        <v>437.39999999998372</v>
      </c>
      <c r="T1569">
        <v>115.84039388871675</v>
      </c>
      <c r="U1569">
        <v>437.39999999998372</v>
      </c>
      <c r="V1569">
        <v>126.11839308686875</v>
      </c>
      <c r="W1569">
        <v>437.39999999998372</v>
      </c>
      <c r="X1569">
        <v>87.089163155858202</v>
      </c>
      <c r="Y1569">
        <v>437.39999999998372</v>
      </c>
      <c r="Z1569">
        <v>63.763858899021812</v>
      </c>
      <c r="AA1569">
        <v>437.39999999998372</v>
      </c>
      <c r="AB1569">
        <v>177.3483692523987</v>
      </c>
      <c r="AC1569">
        <v>437.39999999998372</v>
      </c>
      <c r="AD1569">
        <v>301.5618596902778</v>
      </c>
      <c r="AE1569">
        <v>437.39999999998372</v>
      </c>
      <c r="AF1569">
        <v>33.260173241692577</v>
      </c>
      <c r="AG1569">
        <v>437.39999999998372</v>
      </c>
      <c r="AH1569">
        <v>2.4070685301463921E-3</v>
      </c>
    </row>
    <row r="1570" spans="1:34" x14ac:dyDescent="0.45">
      <c r="A1570" s="4">
        <v>44739.554291227665</v>
      </c>
      <c r="B1570" s="6">
        <f t="shared" si="24"/>
        <v>313.59999999998371</v>
      </c>
      <c r="C1570">
        <v>437.59999999998371</v>
      </c>
      <c r="D1570">
        <v>187.50864610397483</v>
      </c>
      <c r="E1570">
        <v>437.59999999998371</v>
      </c>
      <c r="F1570">
        <v>159.04231409960525</v>
      </c>
      <c r="G1570">
        <v>437.59999999998371</v>
      </c>
      <c r="H1570">
        <v>784.5965561337224</v>
      </c>
      <c r="I1570">
        <v>437.59999999998371</v>
      </c>
      <c r="J1570">
        <v>158.41998848133898</v>
      </c>
      <c r="K1570">
        <v>437.59999999998371</v>
      </c>
      <c r="L1570">
        <v>114.65262109403515</v>
      </c>
      <c r="M1570">
        <v>437.59999999998371</v>
      </c>
      <c r="N1570">
        <v>93.191545638583861</v>
      </c>
      <c r="O1570">
        <v>437.59999999998371</v>
      </c>
      <c r="P1570">
        <v>113.19983421656352</v>
      </c>
      <c r="Q1570">
        <v>437.59999999998371</v>
      </c>
      <c r="R1570">
        <v>85.951485351030769</v>
      </c>
      <c r="S1570">
        <v>437.59999999998371</v>
      </c>
      <c r="T1570">
        <v>115.84039388871675</v>
      </c>
      <c r="U1570">
        <v>437.59999999998371</v>
      </c>
      <c r="V1570">
        <v>126.11839308686875</v>
      </c>
      <c r="W1570">
        <v>437.59999999998371</v>
      </c>
      <c r="X1570">
        <v>87.089163155858202</v>
      </c>
      <c r="Y1570">
        <v>437.59999999998371</v>
      </c>
      <c r="Z1570">
        <v>63.763858899021812</v>
      </c>
      <c r="AA1570">
        <v>437.59999999998371</v>
      </c>
      <c r="AB1570">
        <v>177.3483692523987</v>
      </c>
      <c r="AC1570">
        <v>437.59999999998371</v>
      </c>
      <c r="AD1570">
        <v>301.5618596902778</v>
      </c>
      <c r="AE1570">
        <v>437.59999999998371</v>
      </c>
      <c r="AF1570">
        <v>33.260173241692577</v>
      </c>
      <c r="AG1570">
        <v>437.59999999998371</v>
      </c>
      <c r="AH1570">
        <v>2.4070685301463921E-3</v>
      </c>
    </row>
    <row r="1571" spans="1:34" x14ac:dyDescent="0.45">
      <c r="A1571" s="4">
        <v>44739.554293542482</v>
      </c>
      <c r="B1571" s="6">
        <f t="shared" si="24"/>
        <v>313.7999999999837</v>
      </c>
      <c r="C1571">
        <v>437.7999999999837</v>
      </c>
      <c r="D1571">
        <v>187.50864610397483</v>
      </c>
      <c r="E1571">
        <v>437.7999999999837</v>
      </c>
      <c r="F1571">
        <v>159.04231409960525</v>
      </c>
      <c r="G1571">
        <v>437.7999999999837</v>
      </c>
      <c r="H1571">
        <v>784.5965561337224</v>
      </c>
      <c r="I1571">
        <v>437.7999999999837</v>
      </c>
      <c r="J1571">
        <v>158.41998848133898</v>
      </c>
      <c r="K1571">
        <v>437.7999999999837</v>
      </c>
      <c r="L1571">
        <v>114.65262109403515</v>
      </c>
      <c r="M1571">
        <v>437.7999999999837</v>
      </c>
      <c r="N1571">
        <v>93.191545638583861</v>
      </c>
      <c r="O1571">
        <v>437.7999999999837</v>
      </c>
      <c r="P1571">
        <v>113.19983421656352</v>
      </c>
      <c r="Q1571">
        <v>437.7999999999837</v>
      </c>
      <c r="R1571">
        <v>85.951485351030769</v>
      </c>
      <c r="S1571">
        <v>437.7999999999837</v>
      </c>
      <c r="T1571">
        <v>115.84039388871675</v>
      </c>
      <c r="U1571">
        <v>437.7999999999837</v>
      </c>
      <c r="V1571">
        <v>126.11839308686875</v>
      </c>
      <c r="W1571">
        <v>437.7999999999837</v>
      </c>
      <c r="X1571">
        <v>87.089163155858202</v>
      </c>
      <c r="Y1571">
        <v>437.7999999999837</v>
      </c>
      <c r="Z1571">
        <v>63.763858899021812</v>
      </c>
      <c r="AA1571">
        <v>437.7999999999837</v>
      </c>
      <c r="AB1571">
        <v>177.3483692523987</v>
      </c>
      <c r="AC1571">
        <v>437.7999999999837</v>
      </c>
      <c r="AD1571">
        <v>301.5618596902778</v>
      </c>
      <c r="AE1571">
        <v>437.7999999999837</v>
      </c>
      <c r="AF1571">
        <v>33.260173241692577</v>
      </c>
      <c r="AG1571">
        <v>437.7999999999837</v>
      </c>
      <c r="AH1571">
        <v>2.4070685301463921E-3</v>
      </c>
    </row>
    <row r="1572" spans="1:34" x14ac:dyDescent="0.45">
      <c r="A1572" s="4">
        <v>44739.554295857291</v>
      </c>
      <c r="B1572" s="6">
        <f t="shared" si="24"/>
        <v>313.99999999998369</v>
      </c>
      <c r="C1572">
        <v>437.99999999998369</v>
      </c>
      <c r="D1572">
        <v>187.52257852658255</v>
      </c>
      <c r="E1572">
        <v>437.99999999998369</v>
      </c>
      <c r="F1572">
        <v>158.80742695919824</v>
      </c>
      <c r="G1572">
        <v>437.99999999998369</v>
      </c>
      <c r="H1572">
        <v>784.59718629232293</v>
      </c>
      <c r="I1572">
        <v>437.99999999998369</v>
      </c>
      <c r="J1572">
        <v>158.57632008514597</v>
      </c>
      <c r="K1572">
        <v>437.99999999998369</v>
      </c>
      <c r="L1572">
        <v>114.66460222246337</v>
      </c>
      <c r="M1572">
        <v>437.99999999998369</v>
      </c>
      <c r="N1572">
        <v>93.284916553449904</v>
      </c>
      <c r="O1572">
        <v>437.99999999998369</v>
      </c>
      <c r="P1572">
        <v>113.21951653075693</v>
      </c>
      <c r="Q1572">
        <v>437.99999999998369</v>
      </c>
      <c r="R1572">
        <v>86.071754708342226</v>
      </c>
      <c r="S1572">
        <v>437.99999999998369</v>
      </c>
      <c r="T1572">
        <v>115.84715894475583</v>
      </c>
      <c r="U1572">
        <v>437.99999999998369</v>
      </c>
      <c r="V1572">
        <v>126.13433897532832</v>
      </c>
      <c r="W1572">
        <v>437.99999999998369</v>
      </c>
      <c r="X1572">
        <v>87.302256839800449</v>
      </c>
      <c r="Y1572">
        <v>437.99999999998369</v>
      </c>
      <c r="Z1572">
        <v>63.729291610665655</v>
      </c>
      <c r="AA1572">
        <v>437.99999999998369</v>
      </c>
      <c r="AB1572">
        <v>177.05014599816761</v>
      </c>
      <c r="AC1572">
        <v>437.99999999998369</v>
      </c>
      <c r="AD1572">
        <v>290.49752141264003</v>
      </c>
      <c r="AE1572">
        <v>437.99999999998369</v>
      </c>
      <c r="AF1572">
        <v>33.435192431476466</v>
      </c>
      <c r="AG1572">
        <v>437.99999999998369</v>
      </c>
      <c r="AH1572">
        <v>2.5475306092220909E-3</v>
      </c>
    </row>
    <row r="1573" spans="1:34" x14ac:dyDescent="0.45">
      <c r="A1573" s="4">
        <v>44739.554298172116</v>
      </c>
      <c r="B1573" s="6">
        <f t="shared" si="24"/>
        <v>314.19999999998367</v>
      </c>
      <c r="C1573">
        <v>438.19999999998367</v>
      </c>
      <c r="D1573">
        <v>187.52257852658255</v>
      </c>
      <c r="E1573">
        <v>438.19999999998367</v>
      </c>
      <c r="F1573">
        <v>158.80742695919824</v>
      </c>
      <c r="G1573">
        <v>438.19999999998367</v>
      </c>
      <c r="H1573">
        <v>784.59718629232293</v>
      </c>
      <c r="I1573">
        <v>438.19999999998367</v>
      </c>
      <c r="J1573">
        <v>158.57632008514597</v>
      </c>
      <c r="K1573">
        <v>438.19999999998367</v>
      </c>
      <c r="L1573">
        <v>114.66460222246337</v>
      </c>
      <c r="M1573">
        <v>438.19999999998367</v>
      </c>
      <c r="N1573">
        <v>93.284916553449904</v>
      </c>
      <c r="O1573">
        <v>438.19999999998367</v>
      </c>
      <c r="P1573">
        <v>113.21951653075693</v>
      </c>
      <c r="Q1573">
        <v>438.19999999998367</v>
      </c>
      <c r="R1573">
        <v>86.071754708342226</v>
      </c>
      <c r="S1573">
        <v>438.19999999998367</v>
      </c>
      <c r="T1573">
        <v>115.84715894475583</v>
      </c>
      <c r="U1573">
        <v>438.19999999998367</v>
      </c>
      <c r="V1573">
        <v>126.13433897532832</v>
      </c>
      <c r="W1573">
        <v>438.19999999998367</v>
      </c>
      <c r="X1573">
        <v>87.302256839800449</v>
      </c>
      <c r="Y1573">
        <v>438.19999999998367</v>
      </c>
      <c r="Z1573">
        <v>63.729291610665655</v>
      </c>
      <c r="AA1573">
        <v>438.19999999998367</v>
      </c>
      <c r="AB1573">
        <v>177.05014599816761</v>
      </c>
      <c r="AC1573">
        <v>438.19999999998367</v>
      </c>
      <c r="AD1573">
        <v>290.49752141264003</v>
      </c>
      <c r="AE1573">
        <v>438.19999999998367</v>
      </c>
      <c r="AF1573">
        <v>33.435192431476466</v>
      </c>
      <c r="AG1573">
        <v>438.19999999998367</v>
      </c>
      <c r="AH1573">
        <v>2.5475306092220909E-3</v>
      </c>
    </row>
    <row r="1574" spans="1:34" x14ac:dyDescent="0.45">
      <c r="A1574" s="4">
        <v>44739.554300486925</v>
      </c>
      <c r="B1574" s="6">
        <f t="shared" si="24"/>
        <v>314.39999999998366</v>
      </c>
      <c r="C1574">
        <v>438.39999999998366</v>
      </c>
      <c r="D1574">
        <v>187.52257852658255</v>
      </c>
      <c r="E1574">
        <v>438.39999999998366</v>
      </c>
      <c r="F1574">
        <v>158.80742695919824</v>
      </c>
      <c r="G1574">
        <v>438.39999999998366</v>
      </c>
      <c r="H1574">
        <v>784.59718629232293</v>
      </c>
      <c r="I1574">
        <v>438.39999999998366</v>
      </c>
      <c r="J1574">
        <v>158.57632008514597</v>
      </c>
      <c r="K1574">
        <v>438.39999999998366</v>
      </c>
      <c r="L1574">
        <v>114.66460222246337</v>
      </c>
      <c r="M1574">
        <v>438.39999999998366</v>
      </c>
      <c r="N1574">
        <v>93.284916553449904</v>
      </c>
      <c r="O1574">
        <v>438.39999999998366</v>
      </c>
      <c r="P1574">
        <v>113.21951653075693</v>
      </c>
      <c r="Q1574">
        <v>438.39999999998366</v>
      </c>
      <c r="R1574">
        <v>86.071754708342226</v>
      </c>
      <c r="S1574">
        <v>438.39999999998366</v>
      </c>
      <c r="T1574">
        <v>115.84715894475583</v>
      </c>
      <c r="U1574">
        <v>438.39999999998366</v>
      </c>
      <c r="V1574">
        <v>126.13433897532832</v>
      </c>
      <c r="W1574">
        <v>438.39999999998366</v>
      </c>
      <c r="X1574">
        <v>87.302256839800449</v>
      </c>
      <c r="Y1574">
        <v>438.39999999998366</v>
      </c>
      <c r="Z1574">
        <v>63.729291610665655</v>
      </c>
      <c r="AA1574">
        <v>438.39999999998366</v>
      </c>
      <c r="AB1574">
        <v>177.05014599816761</v>
      </c>
      <c r="AC1574">
        <v>438.39999999998366</v>
      </c>
      <c r="AD1574">
        <v>290.49752141264003</v>
      </c>
      <c r="AE1574">
        <v>438.39999999998366</v>
      </c>
      <c r="AF1574">
        <v>33.435192431476466</v>
      </c>
      <c r="AG1574">
        <v>438.39999999998366</v>
      </c>
      <c r="AH1574">
        <v>2.5475306092220909E-3</v>
      </c>
    </row>
    <row r="1575" spans="1:34" x14ac:dyDescent="0.45">
      <c r="A1575" s="4">
        <v>44739.554302801735</v>
      </c>
      <c r="B1575" s="6">
        <f t="shared" si="24"/>
        <v>314.59999999998365</v>
      </c>
      <c r="C1575">
        <v>438.59999999998365</v>
      </c>
      <c r="D1575">
        <v>187.52257852658255</v>
      </c>
      <c r="E1575">
        <v>438.59999999998365</v>
      </c>
      <c r="F1575">
        <v>158.80742695919824</v>
      </c>
      <c r="G1575">
        <v>438.59999999998365</v>
      </c>
      <c r="H1575">
        <v>784.59718629232293</v>
      </c>
      <c r="I1575">
        <v>438.59999999998365</v>
      </c>
      <c r="J1575">
        <v>158.57632008514597</v>
      </c>
      <c r="K1575">
        <v>438.59999999998365</v>
      </c>
      <c r="L1575">
        <v>114.66460222246337</v>
      </c>
      <c r="M1575">
        <v>438.59999999998365</v>
      </c>
      <c r="N1575">
        <v>93.284916553449904</v>
      </c>
      <c r="O1575">
        <v>438.59999999998365</v>
      </c>
      <c r="P1575">
        <v>113.21951653075693</v>
      </c>
      <c r="Q1575">
        <v>438.59999999998365</v>
      </c>
      <c r="R1575">
        <v>86.071754708342226</v>
      </c>
      <c r="S1575">
        <v>438.59999999998365</v>
      </c>
      <c r="T1575">
        <v>115.84715894475583</v>
      </c>
      <c r="U1575">
        <v>438.59999999998365</v>
      </c>
      <c r="V1575">
        <v>126.13433897532832</v>
      </c>
      <c r="W1575">
        <v>438.59999999998365</v>
      </c>
      <c r="X1575">
        <v>87.302256839800449</v>
      </c>
      <c r="Y1575">
        <v>438.59999999998365</v>
      </c>
      <c r="Z1575">
        <v>63.729291610665655</v>
      </c>
      <c r="AA1575">
        <v>438.59999999998365</v>
      </c>
      <c r="AB1575">
        <v>177.05014599816761</v>
      </c>
      <c r="AC1575">
        <v>438.59999999998365</v>
      </c>
      <c r="AD1575">
        <v>290.49752141264003</v>
      </c>
      <c r="AE1575">
        <v>438.59999999998365</v>
      </c>
      <c r="AF1575">
        <v>33.435192431476466</v>
      </c>
      <c r="AG1575">
        <v>438.59999999998365</v>
      </c>
      <c r="AH1575">
        <v>2.5475306092220909E-3</v>
      </c>
    </row>
    <row r="1576" spans="1:34" x14ac:dyDescent="0.45">
      <c r="A1576" s="4">
        <v>44739.554305116559</v>
      </c>
      <c r="B1576" s="6">
        <f t="shared" si="24"/>
        <v>314.79999999998364</v>
      </c>
      <c r="C1576">
        <v>438.79999999998364</v>
      </c>
      <c r="D1576">
        <v>187.52257852658255</v>
      </c>
      <c r="E1576">
        <v>438.79999999998364</v>
      </c>
      <c r="F1576">
        <v>158.80742695919824</v>
      </c>
      <c r="G1576">
        <v>438.79999999998364</v>
      </c>
      <c r="H1576">
        <v>784.59718629232293</v>
      </c>
      <c r="I1576">
        <v>438.79999999998364</v>
      </c>
      <c r="J1576">
        <v>158.57632008514597</v>
      </c>
      <c r="K1576">
        <v>438.79999999998364</v>
      </c>
      <c r="L1576">
        <v>114.66460222246337</v>
      </c>
      <c r="M1576">
        <v>438.79999999998364</v>
      </c>
      <c r="N1576">
        <v>93.284916553449904</v>
      </c>
      <c r="O1576">
        <v>438.79999999998364</v>
      </c>
      <c r="P1576">
        <v>113.21951653075693</v>
      </c>
      <c r="Q1576">
        <v>438.79999999998364</v>
      </c>
      <c r="R1576">
        <v>86.071754708342226</v>
      </c>
      <c r="S1576">
        <v>438.79999999998364</v>
      </c>
      <c r="T1576">
        <v>115.84715894475583</v>
      </c>
      <c r="U1576">
        <v>438.79999999998364</v>
      </c>
      <c r="V1576">
        <v>126.13433897532832</v>
      </c>
      <c r="W1576">
        <v>438.79999999998364</v>
      </c>
      <c r="X1576">
        <v>87.302256839800449</v>
      </c>
      <c r="Y1576">
        <v>438.79999999998364</v>
      </c>
      <c r="Z1576">
        <v>63.729291610665655</v>
      </c>
      <c r="AA1576">
        <v>438.79999999998364</v>
      </c>
      <c r="AB1576">
        <v>177.05014599816761</v>
      </c>
      <c r="AC1576">
        <v>438.79999999998364</v>
      </c>
      <c r="AD1576">
        <v>290.49752141264003</v>
      </c>
      <c r="AE1576">
        <v>438.79999999998364</v>
      </c>
      <c r="AF1576">
        <v>33.435192431476466</v>
      </c>
      <c r="AG1576">
        <v>438.79999999998364</v>
      </c>
      <c r="AH1576">
        <v>2.5475306092220909E-3</v>
      </c>
    </row>
    <row r="1577" spans="1:34" x14ac:dyDescent="0.45">
      <c r="A1577" s="4">
        <v>44739.554307431368</v>
      </c>
      <c r="B1577" s="6">
        <f t="shared" si="24"/>
        <v>314.99999999998363</v>
      </c>
      <c r="C1577">
        <v>438.99999999998363</v>
      </c>
      <c r="D1577">
        <v>187.13503017500864</v>
      </c>
      <c r="E1577">
        <v>438.99999999998363</v>
      </c>
      <c r="F1577">
        <v>157.89958589874689</v>
      </c>
      <c r="G1577">
        <v>438.99999999998363</v>
      </c>
      <c r="H1577">
        <v>784.60716076472556</v>
      </c>
      <c r="I1577">
        <v>438.99999999998363</v>
      </c>
      <c r="J1577">
        <v>158.56914011057685</v>
      </c>
      <c r="K1577">
        <v>438.99999999998363</v>
      </c>
      <c r="L1577">
        <v>114.67891507825659</v>
      </c>
      <c r="M1577">
        <v>438.99999999998363</v>
      </c>
      <c r="N1577">
        <v>93.375881502607555</v>
      </c>
      <c r="O1577">
        <v>438.99999999998363</v>
      </c>
      <c r="P1577">
        <v>113.26534321820449</v>
      </c>
      <c r="Q1577">
        <v>438.99999999998363</v>
      </c>
      <c r="R1577">
        <v>86.213374909444909</v>
      </c>
      <c r="S1577">
        <v>438.99999999998363</v>
      </c>
      <c r="T1577">
        <v>115.86329874645533</v>
      </c>
      <c r="U1577">
        <v>438.99999999998363</v>
      </c>
      <c r="V1577">
        <v>126.16725691826207</v>
      </c>
      <c r="W1577">
        <v>438.99999999998363</v>
      </c>
      <c r="X1577">
        <v>87.483147289420828</v>
      </c>
      <c r="Y1577">
        <v>438.99999999998363</v>
      </c>
      <c r="Z1577">
        <v>63.763598579137188</v>
      </c>
      <c r="AA1577">
        <v>438.99999999998363</v>
      </c>
      <c r="AB1577">
        <v>176.13333705903895</v>
      </c>
      <c r="AC1577">
        <v>438.99999999998363</v>
      </c>
      <c r="AD1577">
        <v>281.19075476947211</v>
      </c>
      <c r="AE1577">
        <v>438.99999999998363</v>
      </c>
      <c r="AF1577">
        <v>33.591026416087125</v>
      </c>
      <c r="AG1577">
        <v>438.99999999998363</v>
      </c>
      <c r="AH1577">
        <v>2.1186379115961736E-3</v>
      </c>
    </row>
    <row r="1578" spans="1:34" x14ac:dyDescent="0.45">
      <c r="A1578" s="4">
        <v>44739.554309746185</v>
      </c>
      <c r="B1578" s="6">
        <f t="shared" si="24"/>
        <v>315.19999999998362</v>
      </c>
      <c r="C1578">
        <v>439.19999999998362</v>
      </c>
      <c r="D1578">
        <v>187.13503017500864</v>
      </c>
      <c r="E1578">
        <v>439.19999999998362</v>
      </c>
      <c r="F1578">
        <v>157.89958589874689</v>
      </c>
      <c r="G1578">
        <v>439.19999999998362</v>
      </c>
      <c r="H1578">
        <v>784.60716076472556</v>
      </c>
      <c r="I1578">
        <v>439.19999999998362</v>
      </c>
      <c r="J1578">
        <v>158.56914011057685</v>
      </c>
      <c r="K1578">
        <v>439.19999999998362</v>
      </c>
      <c r="L1578">
        <v>114.67891507825659</v>
      </c>
      <c r="M1578">
        <v>439.19999999998362</v>
      </c>
      <c r="N1578">
        <v>93.375881502607555</v>
      </c>
      <c r="O1578">
        <v>439.19999999998362</v>
      </c>
      <c r="P1578">
        <v>113.26534321820449</v>
      </c>
      <c r="Q1578">
        <v>439.19999999998362</v>
      </c>
      <c r="R1578">
        <v>86.213374909444909</v>
      </c>
      <c r="S1578">
        <v>439.19999999998362</v>
      </c>
      <c r="T1578">
        <v>115.86329874645533</v>
      </c>
      <c r="U1578">
        <v>439.19999999998362</v>
      </c>
      <c r="V1578">
        <v>126.16725691826207</v>
      </c>
      <c r="W1578">
        <v>439.19999999998362</v>
      </c>
      <c r="X1578">
        <v>87.483147289420828</v>
      </c>
      <c r="Y1578">
        <v>439.19999999998362</v>
      </c>
      <c r="Z1578">
        <v>63.763598579137188</v>
      </c>
      <c r="AA1578">
        <v>439.19999999998362</v>
      </c>
      <c r="AB1578">
        <v>176.13333705903895</v>
      </c>
      <c r="AC1578">
        <v>439.19999999998362</v>
      </c>
      <c r="AD1578">
        <v>281.19075476947211</v>
      </c>
      <c r="AE1578">
        <v>439.19999999998362</v>
      </c>
      <c r="AF1578">
        <v>33.591026416087125</v>
      </c>
      <c r="AG1578">
        <v>439.19999999998362</v>
      </c>
      <c r="AH1578">
        <v>2.1186379115961736E-3</v>
      </c>
    </row>
    <row r="1579" spans="1:34" x14ac:dyDescent="0.45">
      <c r="A1579" s="4">
        <v>44739.554312061002</v>
      </c>
      <c r="B1579" s="6">
        <f t="shared" si="24"/>
        <v>315.39999999998361</v>
      </c>
      <c r="C1579">
        <v>439.39999999998361</v>
      </c>
      <c r="D1579">
        <v>187.13503017500864</v>
      </c>
      <c r="E1579">
        <v>439.39999999998361</v>
      </c>
      <c r="F1579">
        <v>157.89958589874689</v>
      </c>
      <c r="G1579">
        <v>439.39999999998361</v>
      </c>
      <c r="H1579">
        <v>784.60716076472556</v>
      </c>
      <c r="I1579">
        <v>439.39999999998361</v>
      </c>
      <c r="J1579">
        <v>158.56914011057685</v>
      </c>
      <c r="K1579">
        <v>439.39999999998361</v>
      </c>
      <c r="L1579">
        <v>114.67891507825659</v>
      </c>
      <c r="M1579">
        <v>439.39999999998361</v>
      </c>
      <c r="N1579">
        <v>93.375881502607555</v>
      </c>
      <c r="O1579">
        <v>439.39999999998361</v>
      </c>
      <c r="P1579">
        <v>113.26534321820449</v>
      </c>
      <c r="Q1579">
        <v>439.39999999998361</v>
      </c>
      <c r="R1579">
        <v>86.213374909444909</v>
      </c>
      <c r="S1579">
        <v>439.39999999998361</v>
      </c>
      <c r="T1579">
        <v>115.86329874645533</v>
      </c>
      <c r="U1579">
        <v>439.39999999998361</v>
      </c>
      <c r="V1579">
        <v>126.16725691826207</v>
      </c>
      <c r="W1579">
        <v>439.39999999998361</v>
      </c>
      <c r="X1579">
        <v>87.483147289420828</v>
      </c>
      <c r="Y1579">
        <v>439.39999999998361</v>
      </c>
      <c r="Z1579">
        <v>63.763598579137188</v>
      </c>
      <c r="AA1579">
        <v>439.39999999998361</v>
      </c>
      <c r="AB1579">
        <v>176.13333705903895</v>
      </c>
      <c r="AC1579">
        <v>439.39999999998361</v>
      </c>
      <c r="AD1579">
        <v>281.19075476947211</v>
      </c>
      <c r="AE1579">
        <v>439.39999999998361</v>
      </c>
      <c r="AF1579">
        <v>33.591026416087125</v>
      </c>
      <c r="AG1579">
        <v>439.39999999998361</v>
      </c>
      <c r="AH1579">
        <v>2.1186379115961736E-3</v>
      </c>
    </row>
    <row r="1580" spans="1:34" x14ac:dyDescent="0.45">
      <c r="A1580" s="4">
        <v>44739.554314375811</v>
      </c>
      <c r="B1580" s="6">
        <f t="shared" si="24"/>
        <v>315.59999999998359</v>
      </c>
      <c r="C1580">
        <v>439.59999999998359</v>
      </c>
      <c r="D1580">
        <v>187.13503017500864</v>
      </c>
      <c r="E1580">
        <v>439.59999999998359</v>
      </c>
      <c r="F1580">
        <v>157.89958589874689</v>
      </c>
      <c r="G1580">
        <v>439.59999999998359</v>
      </c>
      <c r="H1580">
        <v>784.60716076472556</v>
      </c>
      <c r="I1580">
        <v>439.59999999998359</v>
      </c>
      <c r="J1580">
        <v>158.56914011057685</v>
      </c>
      <c r="K1580">
        <v>439.59999999998359</v>
      </c>
      <c r="L1580">
        <v>114.67891507825659</v>
      </c>
      <c r="M1580">
        <v>439.59999999998359</v>
      </c>
      <c r="N1580">
        <v>93.375881502607555</v>
      </c>
      <c r="O1580">
        <v>439.59999999998359</v>
      </c>
      <c r="P1580">
        <v>113.26534321820449</v>
      </c>
      <c r="Q1580">
        <v>439.59999999998359</v>
      </c>
      <c r="R1580">
        <v>86.213374909444909</v>
      </c>
      <c r="S1580">
        <v>439.59999999998359</v>
      </c>
      <c r="T1580">
        <v>115.86329874645533</v>
      </c>
      <c r="U1580">
        <v>439.59999999998359</v>
      </c>
      <c r="V1580">
        <v>126.16725691826207</v>
      </c>
      <c r="W1580">
        <v>439.59999999998359</v>
      </c>
      <c r="X1580">
        <v>87.483147289420828</v>
      </c>
      <c r="Y1580">
        <v>439.59999999998359</v>
      </c>
      <c r="Z1580">
        <v>63.763598579137188</v>
      </c>
      <c r="AA1580">
        <v>439.59999999998359</v>
      </c>
      <c r="AB1580">
        <v>176.13333705903895</v>
      </c>
      <c r="AC1580">
        <v>439.59999999998359</v>
      </c>
      <c r="AD1580">
        <v>281.19075476947211</v>
      </c>
      <c r="AE1580">
        <v>439.59999999998359</v>
      </c>
      <c r="AF1580">
        <v>33.591026416087125</v>
      </c>
      <c r="AG1580">
        <v>439.59999999998359</v>
      </c>
      <c r="AH1580">
        <v>2.1186379115961736E-3</v>
      </c>
    </row>
    <row r="1581" spans="1:34" x14ac:dyDescent="0.45">
      <c r="A1581" s="4">
        <v>44739.554316690628</v>
      </c>
      <c r="B1581" s="6">
        <f t="shared" si="24"/>
        <v>315.79999999998358</v>
      </c>
      <c r="C1581">
        <v>439.79999999998358</v>
      </c>
      <c r="D1581">
        <v>187.13503017500864</v>
      </c>
      <c r="E1581">
        <v>439.79999999998358</v>
      </c>
      <c r="F1581">
        <v>157.89958589874689</v>
      </c>
      <c r="G1581">
        <v>439.79999999998358</v>
      </c>
      <c r="H1581">
        <v>784.60716076472556</v>
      </c>
      <c r="I1581">
        <v>439.79999999998358</v>
      </c>
      <c r="J1581">
        <v>158.56914011057685</v>
      </c>
      <c r="K1581">
        <v>439.79999999998358</v>
      </c>
      <c r="L1581">
        <v>114.67891507825659</v>
      </c>
      <c r="M1581">
        <v>439.79999999998358</v>
      </c>
      <c r="N1581">
        <v>93.375881502607555</v>
      </c>
      <c r="O1581">
        <v>439.79999999998358</v>
      </c>
      <c r="P1581">
        <v>113.26534321820449</v>
      </c>
      <c r="Q1581">
        <v>439.79999999998358</v>
      </c>
      <c r="R1581">
        <v>86.213374909444909</v>
      </c>
      <c r="S1581">
        <v>439.79999999998358</v>
      </c>
      <c r="T1581">
        <v>115.86329874645533</v>
      </c>
      <c r="U1581">
        <v>439.79999999998358</v>
      </c>
      <c r="V1581">
        <v>126.16725691826207</v>
      </c>
      <c r="W1581">
        <v>439.79999999998358</v>
      </c>
      <c r="X1581">
        <v>87.483147289420828</v>
      </c>
      <c r="Y1581">
        <v>439.79999999998358</v>
      </c>
      <c r="Z1581">
        <v>63.763598579137188</v>
      </c>
      <c r="AA1581">
        <v>439.79999999998358</v>
      </c>
      <c r="AB1581">
        <v>176.13333705903895</v>
      </c>
      <c r="AC1581">
        <v>439.79999999998358</v>
      </c>
      <c r="AD1581">
        <v>281.19075476947211</v>
      </c>
      <c r="AE1581">
        <v>439.79999999998358</v>
      </c>
      <c r="AF1581">
        <v>33.591026416087125</v>
      </c>
      <c r="AG1581">
        <v>439.79999999998358</v>
      </c>
      <c r="AH1581">
        <v>2.1186379115961736E-3</v>
      </c>
    </row>
    <row r="1582" spans="1:34" x14ac:dyDescent="0.45">
      <c r="A1582" s="4">
        <v>44739.554319005445</v>
      </c>
      <c r="B1582" s="6">
        <f t="shared" si="24"/>
        <v>315.99999999998357</v>
      </c>
      <c r="C1582">
        <v>439.99999999998357</v>
      </c>
      <c r="D1582">
        <v>186.15077304904764</v>
      </c>
      <c r="E1582">
        <v>439.99999999998357</v>
      </c>
      <c r="F1582">
        <v>156.89684141661942</v>
      </c>
      <c r="G1582">
        <v>439.99999999998357</v>
      </c>
      <c r="H1582">
        <v>784.59689269856676</v>
      </c>
      <c r="I1582">
        <v>439.99999999998357</v>
      </c>
      <c r="J1582">
        <v>158.3525858057842</v>
      </c>
      <c r="K1582">
        <v>439.99999999998357</v>
      </c>
      <c r="L1582">
        <v>114.71265696867312</v>
      </c>
      <c r="M1582">
        <v>439.99999999998357</v>
      </c>
      <c r="N1582">
        <v>93.493483946595703</v>
      </c>
      <c r="O1582">
        <v>439.99999999998357</v>
      </c>
      <c r="P1582">
        <v>113.32763602770665</v>
      </c>
      <c r="Q1582">
        <v>439.99999999998357</v>
      </c>
      <c r="R1582">
        <v>86.356253305256672</v>
      </c>
      <c r="S1582">
        <v>439.99999999998357</v>
      </c>
      <c r="T1582">
        <v>115.8882049289211</v>
      </c>
      <c r="U1582">
        <v>439.99999999998357</v>
      </c>
      <c r="V1582">
        <v>126.18065867834842</v>
      </c>
      <c r="W1582">
        <v>439.99999999998357</v>
      </c>
      <c r="X1582">
        <v>87.649833828900682</v>
      </c>
      <c r="Y1582">
        <v>439.99999999998357</v>
      </c>
      <c r="Z1582">
        <v>63.838383657238047</v>
      </c>
      <c r="AA1582">
        <v>439.99999999998357</v>
      </c>
      <c r="AB1582">
        <v>175.24284717785403</v>
      </c>
      <c r="AC1582">
        <v>439.99999999998357</v>
      </c>
      <c r="AD1582">
        <v>272.91236601483649</v>
      </c>
      <c r="AE1582">
        <v>439.99999999998357</v>
      </c>
      <c r="AF1582">
        <v>33.703049908652012</v>
      </c>
      <c r="AG1582">
        <v>439.99999999998357</v>
      </c>
      <c r="AH1582">
        <v>1.7568190697919768E-3</v>
      </c>
    </row>
    <row r="1583" spans="1:34" x14ac:dyDescent="0.45">
      <c r="A1583" s="4">
        <v>44739.554321320262</v>
      </c>
      <c r="B1583" s="6">
        <f t="shared" si="24"/>
        <v>316.19999999998356</v>
      </c>
      <c r="C1583">
        <v>440.19999999998356</v>
      </c>
      <c r="D1583">
        <v>186.15077304904764</v>
      </c>
      <c r="E1583">
        <v>440.19999999998356</v>
      </c>
      <c r="F1583">
        <v>156.89684141661942</v>
      </c>
      <c r="G1583">
        <v>440.19999999998356</v>
      </c>
      <c r="H1583">
        <v>784.59689269856676</v>
      </c>
      <c r="I1583">
        <v>440.19999999998356</v>
      </c>
      <c r="J1583">
        <v>158.3525858057842</v>
      </c>
      <c r="K1583">
        <v>440.19999999998356</v>
      </c>
      <c r="L1583">
        <v>114.71265696867312</v>
      </c>
      <c r="M1583">
        <v>440.19999999998356</v>
      </c>
      <c r="N1583">
        <v>93.493483946595703</v>
      </c>
      <c r="O1583">
        <v>440.19999999998356</v>
      </c>
      <c r="P1583">
        <v>113.32763602770665</v>
      </c>
      <c r="Q1583">
        <v>440.19999999998356</v>
      </c>
      <c r="R1583">
        <v>86.356253305256672</v>
      </c>
      <c r="S1583">
        <v>440.19999999998356</v>
      </c>
      <c r="T1583">
        <v>115.8882049289211</v>
      </c>
      <c r="U1583">
        <v>440.19999999998356</v>
      </c>
      <c r="V1583">
        <v>126.18065867834842</v>
      </c>
      <c r="W1583">
        <v>440.19999999998356</v>
      </c>
      <c r="X1583">
        <v>87.649833828900682</v>
      </c>
      <c r="Y1583">
        <v>440.19999999998356</v>
      </c>
      <c r="Z1583">
        <v>63.838383657238047</v>
      </c>
      <c r="AA1583">
        <v>440.19999999998356</v>
      </c>
      <c r="AB1583">
        <v>175.24284717785403</v>
      </c>
      <c r="AC1583">
        <v>440.19999999998356</v>
      </c>
      <c r="AD1583">
        <v>272.91236601483649</v>
      </c>
      <c r="AE1583">
        <v>440.19999999998356</v>
      </c>
      <c r="AF1583">
        <v>33.703049908652012</v>
      </c>
      <c r="AG1583">
        <v>440.19999999998356</v>
      </c>
      <c r="AH1583">
        <v>1.7568190697919768E-3</v>
      </c>
    </row>
    <row r="1584" spans="1:34" x14ac:dyDescent="0.45">
      <c r="A1584" s="4">
        <v>44739.554323635071</v>
      </c>
      <c r="B1584" s="6">
        <f t="shared" si="24"/>
        <v>316.39999999998355</v>
      </c>
      <c r="C1584">
        <v>440.39999999998355</v>
      </c>
      <c r="D1584">
        <v>186.15077304904764</v>
      </c>
      <c r="E1584">
        <v>440.39999999998355</v>
      </c>
      <c r="F1584">
        <v>156.89684141661942</v>
      </c>
      <c r="G1584">
        <v>440.39999999998355</v>
      </c>
      <c r="H1584">
        <v>784.59689269856676</v>
      </c>
      <c r="I1584">
        <v>440.39999999998355</v>
      </c>
      <c r="J1584">
        <v>158.3525858057842</v>
      </c>
      <c r="K1584">
        <v>440.39999999998355</v>
      </c>
      <c r="L1584">
        <v>114.71265696867312</v>
      </c>
      <c r="M1584">
        <v>440.39999999998355</v>
      </c>
      <c r="N1584">
        <v>93.493483946595703</v>
      </c>
      <c r="O1584">
        <v>440.39999999998355</v>
      </c>
      <c r="P1584">
        <v>113.32763602770665</v>
      </c>
      <c r="Q1584">
        <v>440.39999999998355</v>
      </c>
      <c r="R1584">
        <v>86.356253305256672</v>
      </c>
      <c r="S1584">
        <v>440.39999999998355</v>
      </c>
      <c r="T1584">
        <v>115.8882049289211</v>
      </c>
      <c r="U1584">
        <v>440.39999999998355</v>
      </c>
      <c r="V1584">
        <v>126.18065867834842</v>
      </c>
      <c r="W1584">
        <v>440.39999999998355</v>
      </c>
      <c r="X1584">
        <v>87.649833828900682</v>
      </c>
      <c r="Y1584">
        <v>440.39999999998355</v>
      </c>
      <c r="Z1584">
        <v>63.838383657238047</v>
      </c>
      <c r="AA1584">
        <v>440.39999999998355</v>
      </c>
      <c r="AB1584">
        <v>175.24284717785403</v>
      </c>
      <c r="AC1584">
        <v>440.39999999998355</v>
      </c>
      <c r="AD1584">
        <v>272.91236601483649</v>
      </c>
      <c r="AE1584">
        <v>440.39999999998355</v>
      </c>
      <c r="AF1584">
        <v>33.703049908652012</v>
      </c>
      <c r="AG1584">
        <v>440.39999999998355</v>
      </c>
      <c r="AH1584">
        <v>1.7568190697919768E-3</v>
      </c>
    </row>
    <row r="1585" spans="1:34" x14ac:dyDescent="0.45">
      <c r="A1585" s="4">
        <v>44739.554325949888</v>
      </c>
      <c r="B1585" s="6">
        <f t="shared" si="24"/>
        <v>316.59999999998354</v>
      </c>
      <c r="C1585">
        <v>440.59999999998354</v>
      </c>
      <c r="D1585">
        <v>186.15077304904764</v>
      </c>
      <c r="E1585">
        <v>440.59999999998354</v>
      </c>
      <c r="F1585">
        <v>156.89684141661942</v>
      </c>
      <c r="G1585">
        <v>440.59999999998354</v>
      </c>
      <c r="H1585">
        <v>784.59689269856676</v>
      </c>
      <c r="I1585">
        <v>440.59999999998354</v>
      </c>
      <c r="J1585">
        <v>158.3525858057842</v>
      </c>
      <c r="K1585">
        <v>440.59999999998354</v>
      </c>
      <c r="L1585">
        <v>114.71265696867312</v>
      </c>
      <c r="M1585">
        <v>440.59999999998354</v>
      </c>
      <c r="N1585">
        <v>93.493483946595703</v>
      </c>
      <c r="O1585">
        <v>440.59999999998354</v>
      </c>
      <c r="P1585">
        <v>113.32763602770665</v>
      </c>
      <c r="Q1585">
        <v>440.59999999998354</v>
      </c>
      <c r="R1585">
        <v>86.356253305256672</v>
      </c>
      <c r="S1585">
        <v>440.59999999998354</v>
      </c>
      <c r="T1585">
        <v>115.8882049289211</v>
      </c>
      <c r="U1585">
        <v>440.59999999998354</v>
      </c>
      <c r="V1585">
        <v>126.18065867834842</v>
      </c>
      <c r="W1585">
        <v>440.59999999998354</v>
      </c>
      <c r="X1585">
        <v>87.649833828900682</v>
      </c>
      <c r="Y1585">
        <v>440.59999999998354</v>
      </c>
      <c r="Z1585">
        <v>63.838383657238047</v>
      </c>
      <c r="AA1585">
        <v>440.59999999998354</v>
      </c>
      <c r="AB1585">
        <v>175.24284717785403</v>
      </c>
      <c r="AC1585">
        <v>440.59999999998354</v>
      </c>
      <c r="AD1585">
        <v>272.91236601483649</v>
      </c>
      <c r="AE1585">
        <v>440.59999999998354</v>
      </c>
      <c r="AF1585">
        <v>33.703049908652012</v>
      </c>
      <c r="AG1585">
        <v>440.59999999998354</v>
      </c>
      <c r="AH1585">
        <v>1.7568190697919768E-3</v>
      </c>
    </row>
    <row r="1586" spans="1:34" x14ac:dyDescent="0.45">
      <c r="A1586" s="4">
        <v>44739.554328264705</v>
      </c>
      <c r="B1586" s="6">
        <f t="shared" si="24"/>
        <v>316.79999999998353</v>
      </c>
      <c r="C1586">
        <v>440.79999999998353</v>
      </c>
      <c r="D1586">
        <v>186.15077304904764</v>
      </c>
      <c r="E1586">
        <v>440.79999999998353</v>
      </c>
      <c r="F1586">
        <v>156.89684141661942</v>
      </c>
      <c r="G1586">
        <v>440.79999999998353</v>
      </c>
      <c r="H1586">
        <v>784.59689269856676</v>
      </c>
      <c r="I1586">
        <v>440.79999999998353</v>
      </c>
      <c r="J1586">
        <v>158.3525858057842</v>
      </c>
      <c r="K1586">
        <v>440.79999999998353</v>
      </c>
      <c r="L1586">
        <v>114.71265696867312</v>
      </c>
      <c r="M1586">
        <v>440.79999999998353</v>
      </c>
      <c r="N1586">
        <v>93.493483946595703</v>
      </c>
      <c r="O1586">
        <v>440.79999999998353</v>
      </c>
      <c r="P1586">
        <v>113.32763602770665</v>
      </c>
      <c r="Q1586">
        <v>440.79999999998353</v>
      </c>
      <c r="R1586">
        <v>86.356253305256672</v>
      </c>
      <c r="S1586">
        <v>440.79999999998353</v>
      </c>
      <c r="T1586">
        <v>115.8882049289211</v>
      </c>
      <c r="U1586">
        <v>440.79999999998353</v>
      </c>
      <c r="V1586">
        <v>126.18065867834842</v>
      </c>
      <c r="W1586">
        <v>440.79999999998353</v>
      </c>
      <c r="X1586">
        <v>87.649833828900682</v>
      </c>
      <c r="Y1586">
        <v>440.79999999998353</v>
      </c>
      <c r="Z1586">
        <v>63.838383657238047</v>
      </c>
      <c r="AA1586">
        <v>440.79999999998353</v>
      </c>
      <c r="AB1586">
        <v>175.24284717785403</v>
      </c>
      <c r="AC1586">
        <v>440.79999999998353</v>
      </c>
      <c r="AD1586">
        <v>272.91236601483649</v>
      </c>
      <c r="AE1586">
        <v>440.79999999998353</v>
      </c>
      <c r="AF1586">
        <v>33.703049908652012</v>
      </c>
      <c r="AG1586">
        <v>440.79999999998353</v>
      </c>
      <c r="AH1586">
        <v>1.7568190697919768E-3</v>
      </c>
    </row>
    <row r="1587" spans="1:34" x14ac:dyDescent="0.45">
      <c r="A1587" s="4">
        <v>44739.554330579514</v>
      </c>
      <c r="B1587" s="6">
        <f t="shared" si="24"/>
        <v>316.99999999998352</v>
      </c>
      <c r="C1587">
        <v>440.99999999998352</v>
      </c>
      <c r="D1587">
        <v>185.27838027831154</v>
      </c>
      <c r="E1587">
        <v>440.99999999998352</v>
      </c>
      <c r="F1587">
        <v>156.06135336722448</v>
      </c>
      <c r="G1587">
        <v>440.99999999998352</v>
      </c>
      <c r="H1587">
        <v>784.60496520757363</v>
      </c>
      <c r="I1587">
        <v>440.99999999998352</v>
      </c>
      <c r="J1587">
        <v>158.01657397728837</v>
      </c>
      <c r="K1587">
        <v>440.99999999998352</v>
      </c>
      <c r="L1587">
        <v>114.75525402788105</v>
      </c>
      <c r="M1587">
        <v>440.99999999998352</v>
      </c>
      <c r="N1587">
        <v>93.644558546221376</v>
      </c>
      <c r="O1587">
        <v>440.99999999998352</v>
      </c>
      <c r="P1587">
        <v>113.39787138038976</v>
      </c>
      <c r="Q1587">
        <v>440.99999999998352</v>
      </c>
      <c r="R1587">
        <v>86.552694657970505</v>
      </c>
      <c r="S1587">
        <v>440.99999999998352</v>
      </c>
      <c r="T1587">
        <v>115.94105291024121</v>
      </c>
      <c r="U1587">
        <v>440.99999999998352</v>
      </c>
      <c r="V1587">
        <v>126.20434528887917</v>
      </c>
      <c r="W1587">
        <v>440.99999999998352</v>
      </c>
      <c r="X1587">
        <v>87.841411811590518</v>
      </c>
      <c r="Y1587">
        <v>440.99999999998352</v>
      </c>
      <c r="Z1587">
        <v>63.939392321279733</v>
      </c>
      <c r="AA1587">
        <v>440.99999999998352</v>
      </c>
      <c r="AB1587">
        <v>174.3582802963071</v>
      </c>
      <c r="AC1587">
        <v>440.99999999998352</v>
      </c>
      <c r="AD1587">
        <v>266.39338390118496</v>
      </c>
      <c r="AE1587">
        <v>440.99999999998352</v>
      </c>
      <c r="AF1587">
        <v>33.840911365730747</v>
      </c>
      <c r="AG1587">
        <v>440.99999999998352</v>
      </c>
      <c r="AH1587">
        <v>2.1447149452397197E-3</v>
      </c>
    </row>
    <row r="1588" spans="1:34" x14ac:dyDescent="0.45">
      <c r="A1588" s="4">
        <v>44739.554332894339</v>
      </c>
      <c r="B1588" s="6">
        <f t="shared" si="24"/>
        <v>317.1999999999835</v>
      </c>
      <c r="C1588">
        <v>441.1999999999835</v>
      </c>
      <c r="D1588">
        <v>185.27838027831154</v>
      </c>
      <c r="E1588">
        <v>441.1999999999835</v>
      </c>
      <c r="F1588">
        <v>156.06135336722448</v>
      </c>
      <c r="G1588">
        <v>441.1999999999835</v>
      </c>
      <c r="H1588">
        <v>784.60496520757363</v>
      </c>
      <c r="I1588">
        <v>441.1999999999835</v>
      </c>
      <c r="J1588">
        <v>158.01657397728837</v>
      </c>
      <c r="K1588">
        <v>441.1999999999835</v>
      </c>
      <c r="L1588">
        <v>114.75525402788105</v>
      </c>
      <c r="M1588">
        <v>441.1999999999835</v>
      </c>
      <c r="N1588">
        <v>93.644558546221376</v>
      </c>
      <c r="O1588">
        <v>441.1999999999835</v>
      </c>
      <c r="P1588">
        <v>113.39787138038976</v>
      </c>
      <c r="Q1588">
        <v>441.1999999999835</v>
      </c>
      <c r="R1588">
        <v>86.552694657970505</v>
      </c>
      <c r="S1588">
        <v>441.1999999999835</v>
      </c>
      <c r="T1588">
        <v>115.94105291024121</v>
      </c>
      <c r="U1588">
        <v>441.1999999999835</v>
      </c>
      <c r="V1588">
        <v>126.20434528887917</v>
      </c>
      <c r="W1588">
        <v>441.1999999999835</v>
      </c>
      <c r="X1588">
        <v>87.841411811590518</v>
      </c>
      <c r="Y1588">
        <v>441.1999999999835</v>
      </c>
      <c r="Z1588">
        <v>63.939392321279733</v>
      </c>
      <c r="AA1588">
        <v>441.1999999999835</v>
      </c>
      <c r="AB1588">
        <v>174.3582802963071</v>
      </c>
      <c r="AC1588">
        <v>441.1999999999835</v>
      </c>
      <c r="AD1588">
        <v>266.39338390118496</v>
      </c>
      <c r="AE1588">
        <v>441.1999999999835</v>
      </c>
      <c r="AF1588">
        <v>33.840911365730747</v>
      </c>
      <c r="AG1588">
        <v>441.1999999999835</v>
      </c>
      <c r="AH1588">
        <v>2.1447149452397197E-3</v>
      </c>
    </row>
    <row r="1589" spans="1:34" x14ac:dyDescent="0.45">
      <c r="A1589" s="4">
        <v>44739.554335209148</v>
      </c>
      <c r="B1589" s="6">
        <f t="shared" si="24"/>
        <v>317.39999999998349</v>
      </c>
      <c r="C1589">
        <v>441.39999999998349</v>
      </c>
      <c r="D1589">
        <v>185.27838027831154</v>
      </c>
      <c r="E1589">
        <v>441.39999999998349</v>
      </c>
      <c r="F1589">
        <v>156.06135336722448</v>
      </c>
      <c r="G1589">
        <v>441.39999999998349</v>
      </c>
      <c r="H1589">
        <v>784.60496520757363</v>
      </c>
      <c r="I1589">
        <v>441.39999999998349</v>
      </c>
      <c r="J1589">
        <v>158.01657397728837</v>
      </c>
      <c r="K1589">
        <v>441.39999999998349</v>
      </c>
      <c r="L1589">
        <v>114.75525402788105</v>
      </c>
      <c r="M1589">
        <v>441.39999999998349</v>
      </c>
      <c r="N1589">
        <v>93.644558546221376</v>
      </c>
      <c r="O1589">
        <v>441.39999999998349</v>
      </c>
      <c r="P1589">
        <v>113.39787138038976</v>
      </c>
      <c r="Q1589">
        <v>441.39999999998349</v>
      </c>
      <c r="R1589">
        <v>86.552694657970505</v>
      </c>
      <c r="S1589">
        <v>441.39999999998349</v>
      </c>
      <c r="T1589">
        <v>115.94105291024121</v>
      </c>
      <c r="U1589">
        <v>441.39999999998349</v>
      </c>
      <c r="V1589">
        <v>126.20434528887917</v>
      </c>
      <c r="W1589">
        <v>441.39999999998349</v>
      </c>
      <c r="X1589">
        <v>87.841411811590518</v>
      </c>
      <c r="Y1589">
        <v>441.39999999998349</v>
      </c>
      <c r="Z1589">
        <v>63.939392321279733</v>
      </c>
      <c r="AA1589">
        <v>441.39999999998349</v>
      </c>
      <c r="AB1589">
        <v>174.3582802963071</v>
      </c>
      <c r="AC1589">
        <v>441.39999999998349</v>
      </c>
      <c r="AD1589">
        <v>266.39338390118496</v>
      </c>
      <c r="AE1589">
        <v>441.39999999998349</v>
      </c>
      <c r="AF1589">
        <v>33.840911365730747</v>
      </c>
      <c r="AG1589">
        <v>441.39999999998349</v>
      </c>
      <c r="AH1589">
        <v>2.1447149452397197E-3</v>
      </c>
    </row>
    <row r="1590" spans="1:34" x14ac:dyDescent="0.45">
      <c r="A1590" s="4">
        <v>44739.554337523958</v>
      </c>
      <c r="B1590" s="6">
        <f t="shared" si="24"/>
        <v>317.59999999998348</v>
      </c>
      <c r="C1590">
        <v>441.59999999998348</v>
      </c>
      <c r="D1590">
        <v>185.27838027831154</v>
      </c>
      <c r="E1590">
        <v>441.59999999998348</v>
      </c>
      <c r="F1590">
        <v>156.06135336722448</v>
      </c>
      <c r="G1590">
        <v>441.59999999998348</v>
      </c>
      <c r="H1590">
        <v>784.60496520757363</v>
      </c>
      <c r="I1590">
        <v>441.59999999998348</v>
      </c>
      <c r="J1590">
        <v>158.01657397728837</v>
      </c>
      <c r="K1590">
        <v>441.59999999998348</v>
      </c>
      <c r="L1590">
        <v>114.75525402788105</v>
      </c>
      <c r="M1590">
        <v>441.59999999998348</v>
      </c>
      <c r="N1590">
        <v>93.644558546221376</v>
      </c>
      <c r="O1590">
        <v>441.59999999998348</v>
      </c>
      <c r="P1590">
        <v>113.39787138038976</v>
      </c>
      <c r="Q1590">
        <v>441.59999999998348</v>
      </c>
      <c r="R1590">
        <v>86.552694657970505</v>
      </c>
      <c r="S1590">
        <v>441.59999999998348</v>
      </c>
      <c r="T1590">
        <v>115.94105291024121</v>
      </c>
      <c r="U1590">
        <v>441.59999999998348</v>
      </c>
      <c r="V1590">
        <v>126.20434528887917</v>
      </c>
      <c r="W1590">
        <v>441.59999999998348</v>
      </c>
      <c r="X1590">
        <v>87.841411811590518</v>
      </c>
      <c r="Y1590">
        <v>441.59999999998348</v>
      </c>
      <c r="Z1590">
        <v>63.939392321279733</v>
      </c>
      <c r="AA1590">
        <v>441.59999999998348</v>
      </c>
      <c r="AB1590">
        <v>174.3582802963071</v>
      </c>
      <c r="AC1590">
        <v>441.59999999998348</v>
      </c>
      <c r="AD1590">
        <v>266.39338390118496</v>
      </c>
      <c r="AE1590">
        <v>441.59999999998348</v>
      </c>
      <c r="AF1590">
        <v>33.840911365730747</v>
      </c>
      <c r="AG1590">
        <v>441.59999999998348</v>
      </c>
      <c r="AH1590">
        <v>2.1447149452397197E-3</v>
      </c>
    </row>
    <row r="1591" spans="1:34" x14ac:dyDescent="0.45">
      <c r="A1591" s="4">
        <v>44739.554339838782</v>
      </c>
      <c r="B1591" s="6">
        <f t="shared" si="24"/>
        <v>317.79999999998347</v>
      </c>
      <c r="C1591">
        <v>441.79999999998347</v>
      </c>
      <c r="D1591">
        <v>185.27838027831154</v>
      </c>
      <c r="E1591">
        <v>441.79999999998347</v>
      </c>
      <c r="F1591">
        <v>156.06135336722448</v>
      </c>
      <c r="G1591">
        <v>441.79999999998347</v>
      </c>
      <c r="H1591">
        <v>784.60496520757363</v>
      </c>
      <c r="I1591">
        <v>441.79999999998347</v>
      </c>
      <c r="J1591">
        <v>158.01657397728837</v>
      </c>
      <c r="K1591">
        <v>441.79999999998347</v>
      </c>
      <c r="L1591">
        <v>114.75525402788105</v>
      </c>
      <c r="M1591">
        <v>441.79999999998347</v>
      </c>
      <c r="N1591">
        <v>93.644558546221376</v>
      </c>
      <c r="O1591">
        <v>441.79999999998347</v>
      </c>
      <c r="P1591">
        <v>113.39787138038976</v>
      </c>
      <c r="Q1591">
        <v>441.79999999998347</v>
      </c>
      <c r="R1591">
        <v>86.552694657970505</v>
      </c>
      <c r="S1591">
        <v>441.79999999998347</v>
      </c>
      <c r="T1591">
        <v>115.94105291024121</v>
      </c>
      <c r="U1591">
        <v>441.79999999998347</v>
      </c>
      <c r="V1591">
        <v>126.20434528887917</v>
      </c>
      <c r="W1591">
        <v>441.79999999998347</v>
      </c>
      <c r="X1591">
        <v>87.841411811590518</v>
      </c>
      <c r="Y1591">
        <v>441.79999999998347</v>
      </c>
      <c r="Z1591">
        <v>63.939392321279733</v>
      </c>
      <c r="AA1591">
        <v>441.79999999998347</v>
      </c>
      <c r="AB1591">
        <v>174.3582802963071</v>
      </c>
      <c r="AC1591">
        <v>441.79999999998347</v>
      </c>
      <c r="AD1591">
        <v>266.39338390118496</v>
      </c>
      <c r="AE1591">
        <v>441.79999999998347</v>
      </c>
      <c r="AF1591">
        <v>33.840911365730747</v>
      </c>
      <c r="AG1591">
        <v>441.79999999998347</v>
      </c>
      <c r="AH1591">
        <v>2.1447149452397197E-3</v>
      </c>
    </row>
    <row r="1592" spans="1:34" x14ac:dyDescent="0.45">
      <c r="A1592" s="4">
        <v>44739.554342153591</v>
      </c>
      <c r="B1592" s="6">
        <f t="shared" si="24"/>
        <v>317.99999999998346</v>
      </c>
      <c r="C1592">
        <v>441.99999999998346</v>
      </c>
      <c r="D1592">
        <v>184.78221394932774</v>
      </c>
      <c r="E1592">
        <v>441.99999999998346</v>
      </c>
      <c r="F1592">
        <v>155.67398826315144</v>
      </c>
      <c r="G1592">
        <v>441.99999999998346</v>
      </c>
      <c r="H1592">
        <v>784.5918319444005</v>
      </c>
      <c r="I1592">
        <v>441.99999999998346</v>
      </c>
      <c r="J1592">
        <v>157.6317346304148</v>
      </c>
      <c r="K1592">
        <v>441.99999999998346</v>
      </c>
      <c r="L1592">
        <v>114.80950620269159</v>
      </c>
      <c r="M1592">
        <v>441.99999999998346</v>
      </c>
      <c r="N1592">
        <v>93.796840937862683</v>
      </c>
      <c r="O1592">
        <v>441.99999999998346</v>
      </c>
      <c r="P1592">
        <v>113.45979349170432</v>
      </c>
      <c r="Q1592">
        <v>441.99999999998346</v>
      </c>
      <c r="R1592">
        <v>86.746532557540561</v>
      </c>
      <c r="S1592">
        <v>441.99999999998346</v>
      </c>
      <c r="T1592">
        <v>116.00329300484988</v>
      </c>
      <c r="U1592">
        <v>441.99999999998346</v>
      </c>
      <c r="V1592">
        <v>126.23267988135771</v>
      </c>
      <c r="W1592">
        <v>441.99999999998346</v>
      </c>
      <c r="X1592">
        <v>88.035766100980453</v>
      </c>
      <c r="Y1592">
        <v>441.99999999998346</v>
      </c>
      <c r="Z1592">
        <v>63.98421723208368</v>
      </c>
      <c r="AA1592">
        <v>441.99999999998346</v>
      </c>
      <c r="AB1592">
        <v>173.7342180901112</v>
      </c>
      <c r="AC1592">
        <v>441.99999999998346</v>
      </c>
      <c r="AD1592">
        <v>260.63262864142899</v>
      </c>
      <c r="AE1592">
        <v>441.99999999998346</v>
      </c>
      <c r="AF1592">
        <v>34.007878456362633</v>
      </c>
      <c r="AG1592">
        <v>441.99999999998346</v>
      </c>
      <c r="AH1592">
        <v>1.4595595127081581E-3</v>
      </c>
    </row>
    <row r="1593" spans="1:34" x14ac:dyDescent="0.45">
      <c r="A1593" s="4">
        <v>44739.554344468408</v>
      </c>
      <c r="B1593" s="6">
        <f t="shared" si="24"/>
        <v>318.19999999998345</v>
      </c>
      <c r="C1593">
        <v>442.19999999998345</v>
      </c>
      <c r="D1593">
        <v>184.78221394932774</v>
      </c>
      <c r="E1593">
        <v>442.19999999998345</v>
      </c>
      <c r="F1593">
        <v>155.67398826315144</v>
      </c>
      <c r="G1593">
        <v>442.19999999998345</v>
      </c>
      <c r="H1593">
        <v>784.5918319444005</v>
      </c>
      <c r="I1593">
        <v>442.19999999998345</v>
      </c>
      <c r="J1593">
        <v>157.6317346304148</v>
      </c>
      <c r="K1593">
        <v>442.19999999998345</v>
      </c>
      <c r="L1593">
        <v>114.80950620269159</v>
      </c>
      <c r="M1593">
        <v>442.19999999998345</v>
      </c>
      <c r="N1593">
        <v>93.796840937862683</v>
      </c>
      <c r="O1593">
        <v>442.19999999998345</v>
      </c>
      <c r="P1593">
        <v>113.45979349170432</v>
      </c>
      <c r="Q1593">
        <v>442.19999999998345</v>
      </c>
      <c r="R1593">
        <v>86.746532557540561</v>
      </c>
      <c r="S1593">
        <v>442.19999999998345</v>
      </c>
      <c r="T1593">
        <v>116.00329300484988</v>
      </c>
      <c r="U1593">
        <v>442.19999999998345</v>
      </c>
      <c r="V1593">
        <v>126.23267988135771</v>
      </c>
      <c r="W1593">
        <v>442.19999999998345</v>
      </c>
      <c r="X1593">
        <v>88.035766100980453</v>
      </c>
      <c r="Y1593">
        <v>442.19999999998345</v>
      </c>
      <c r="Z1593">
        <v>63.98421723208368</v>
      </c>
      <c r="AA1593">
        <v>442.19999999998345</v>
      </c>
      <c r="AB1593">
        <v>173.7342180901112</v>
      </c>
      <c r="AC1593">
        <v>442.19999999998345</v>
      </c>
      <c r="AD1593">
        <v>260.63262864142899</v>
      </c>
      <c r="AE1593">
        <v>442.19999999998345</v>
      </c>
      <c r="AF1593">
        <v>34.007878456362633</v>
      </c>
      <c r="AG1593">
        <v>442.19999999998345</v>
      </c>
      <c r="AH1593">
        <v>1.4595595127081581E-3</v>
      </c>
    </row>
    <row r="1594" spans="1:34" x14ac:dyDescent="0.45">
      <c r="A1594" s="4">
        <v>44739.554346783225</v>
      </c>
      <c r="B1594" s="6">
        <f t="shared" si="24"/>
        <v>318.39999999998344</v>
      </c>
      <c r="C1594">
        <v>442.39999999998344</v>
      </c>
      <c r="D1594">
        <v>184.78221394932774</v>
      </c>
      <c r="E1594">
        <v>442.39999999998344</v>
      </c>
      <c r="F1594">
        <v>155.67398826315144</v>
      </c>
      <c r="G1594">
        <v>442.39999999998344</v>
      </c>
      <c r="H1594">
        <v>784.5918319444005</v>
      </c>
      <c r="I1594">
        <v>442.39999999998344</v>
      </c>
      <c r="J1594">
        <v>157.6317346304148</v>
      </c>
      <c r="K1594">
        <v>442.39999999998344</v>
      </c>
      <c r="L1594">
        <v>114.80950620269159</v>
      </c>
      <c r="M1594">
        <v>442.39999999998344</v>
      </c>
      <c r="N1594">
        <v>93.796840937862683</v>
      </c>
      <c r="O1594">
        <v>442.39999999998344</v>
      </c>
      <c r="P1594">
        <v>113.45979349170432</v>
      </c>
      <c r="Q1594">
        <v>442.39999999998344</v>
      </c>
      <c r="R1594">
        <v>86.746532557540561</v>
      </c>
      <c r="S1594">
        <v>442.39999999998344</v>
      </c>
      <c r="T1594">
        <v>116.00329300484988</v>
      </c>
      <c r="U1594">
        <v>442.39999999998344</v>
      </c>
      <c r="V1594">
        <v>126.23267988135771</v>
      </c>
      <c r="W1594">
        <v>442.39999999998344</v>
      </c>
      <c r="X1594">
        <v>88.035766100980453</v>
      </c>
      <c r="Y1594">
        <v>442.39999999998344</v>
      </c>
      <c r="Z1594">
        <v>63.98421723208368</v>
      </c>
      <c r="AA1594">
        <v>442.39999999998344</v>
      </c>
      <c r="AB1594">
        <v>173.7342180901112</v>
      </c>
      <c r="AC1594">
        <v>442.39999999998344</v>
      </c>
      <c r="AD1594">
        <v>260.63262864142899</v>
      </c>
      <c r="AE1594">
        <v>442.39999999998344</v>
      </c>
      <c r="AF1594">
        <v>34.007878456362633</v>
      </c>
      <c r="AG1594">
        <v>442.39999999998344</v>
      </c>
      <c r="AH1594">
        <v>1.4595595127081581E-3</v>
      </c>
    </row>
    <row r="1595" spans="1:34" x14ac:dyDescent="0.45">
      <c r="A1595" s="4">
        <v>44739.554349098034</v>
      </c>
      <c r="B1595" s="6">
        <f t="shared" si="24"/>
        <v>318.59999999998342</v>
      </c>
      <c r="C1595">
        <v>442.59999999998342</v>
      </c>
      <c r="D1595">
        <v>184.78221394932774</v>
      </c>
      <c r="E1595">
        <v>442.59999999998342</v>
      </c>
      <c r="F1595">
        <v>155.67398826315144</v>
      </c>
      <c r="G1595">
        <v>442.59999999998342</v>
      </c>
      <c r="H1595">
        <v>784.5918319444005</v>
      </c>
      <c r="I1595">
        <v>442.59999999998342</v>
      </c>
      <c r="J1595">
        <v>157.6317346304148</v>
      </c>
      <c r="K1595">
        <v>442.59999999998342</v>
      </c>
      <c r="L1595">
        <v>114.80950620269159</v>
      </c>
      <c r="M1595">
        <v>442.59999999998342</v>
      </c>
      <c r="N1595">
        <v>93.796840937862683</v>
      </c>
      <c r="O1595">
        <v>442.59999999998342</v>
      </c>
      <c r="P1595">
        <v>113.45979349170432</v>
      </c>
      <c r="Q1595">
        <v>442.59999999998342</v>
      </c>
      <c r="R1595">
        <v>86.746532557540561</v>
      </c>
      <c r="S1595">
        <v>442.59999999998342</v>
      </c>
      <c r="T1595">
        <v>116.00329300484988</v>
      </c>
      <c r="U1595">
        <v>442.59999999998342</v>
      </c>
      <c r="V1595">
        <v>126.23267988135771</v>
      </c>
      <c r="W1595">
        <v>442.59999999998342</v>
      </c>
      <c r="X1595">
        <v>88.035766100980453</v>
      </c>
      <c r="Y1595">
        <v>442.59999999998342</v>
      </c>
      <c r="Z1595">
        <v>63.98421723208368</v>
      </c>
      <c r="AA1595">
        <v>442.59999999998342</v>
      </c>
      <c r="AB1595">
        <v>173.7342180901112</v>
      </c>
      <c r="AC1595">
        <v>442.59999999998342</v>
      </c>
      <c r="AD1595">
        <v>260.63262864142899</v>
      </c>
      <c r="AE1595">
        <v>442.59999999998342</v>
      </c>
      <c r="AF1595">
        <v>34.007878456362633</v>
      </c>
      <c r="AG1595">
        <v>442.59999999998342</v>
      </c>
      <c r="AH1595">
        <v>1.4595595127081581E-3</v>
      </c>
    </row>
    <row r="1596" spans="1:34" x14ac:dyDescent="0.45">
      <c r="A1596" s="4">
        <v>44739.554351412851</v>
      </c>
      <c r="B1596" s="6">
        <f t="shared" si="24"/>
        <v>318.79999999998341</v>
      </c>
      <c r="C1596">
        <v>442.79999999998341</v>
      </c>
      <c r="D1596">
        <v>184.78221394932774</v>
      </c>
      <c r="E1596">
        <v>442.79999999998341</v>
      </c>
      <c r="F1596">
        <v>155.67398826315144</v>
      </c>
      <c r="G1596">
        <v>442.79999999998341</v>
      </c>
      <c r="H1596">
        <v>784.5918319444005</v>
      </c>
      <c r="I1596">
        <v>442.79999999998341</v>
      </c>
      <c r="J1596">
        <v>157.6317346304148</v>
      </c>
      <c r="K1596">
        <v>442.79999999998341</v>
      </c>
      <c r="L1596">
        <v>114.80950620269159</v>
      </c>
      <c r="M1596">
        <v>442.79999999998341</v>
      </c>
      <c r="N1596">
        <v>93.796840937862683</v>
      </c>
      <c r="O1596">
        <v>442.79999999998341</v>
      </c>
      <c r="P1596">
        <v>113.45979349170432</v>
      </c>
      <c r="Q1596">
        <v>442.79999999998341</v>
      </c>
      <c r="R1596">
        <v>86.746532557540561</v>
      </c>
      <c r="S1596">
        <v>442.79999999998341</v>
      </c>
      <c r="T1596">
        <v>116.00329300484988</v>
      </c>
      <c r="U1596">
        <v>442.79999999998341</v>
      </c>
      <c r="V1596">
        <v>126.23267988135771</v>
      </c>
      <c r="W1596">
        <v>442.79999999998341</v>
      </c>
      <c r="X1596">
        <v>88.035766100980453</v>
      </c>
      <c r="Y1596">
        <v>442.79999999998341</v>
      </c>
      <c r="Z1596">
        <v>63.98421723208368</v>
      </c>
      <c r="AA1596">
        <v>442.79999999998341</v>
      </c>
      <c r="AB1596">
        <v>173.7342180901112</v>
      </c>
      <c r="AC1596">
        <v>442.79999999998341</v>
      </c>
      <c r="AD1596">
        <v>260.63262864142899</v>
      </c>
      <c r="AE1596">
        <v>442.79999999998341</v>
      </c>
      <c r="AF1596">
        <v>34.007878456362633</v>
      </c>
      <c r="AG1596">
        <v>442.79999999998341</v>
      </c>
      <c r="AH1596">
        <v>1.4595595127081581E-3</v>
      </c>
    </row>
    <row r="1597" spans="1:34" x14ac:dyDescent="0.45">
      <c r="A1597" s="4">
        <v>44739.554353727668</v>
      </c>
      <c r="B1597" s="6">
        <f t="shared" si="24"/>
        <v>318.9999999999834</v>
      </c>
      <c r="C1597">
        <v>442.9999999999834</v>
      </c>
      <c r="D1597">
        <v>183.96910595637354</v>
      </c>
      <c r="E1597">
        <v>442.9999999999834</v>
      </c>
      <c r="F1597">
        <v>154.9689398001762</v>
      </c>
      <c r="G1597">
        <v>442.9999999999834</v>
      </c>
      <c r="H1597">
        <v>784.61854559089545</v>
      </c>
      <c r="I1597">
        <v>442.9999999999834</v>
      </c>
      <c r="J1597">
        <v>157.24647961519167</v>
      </c>
      <c r="K1597">
        <v>442.9999999999834</v>
      </c>
      <c r="L1597">
        <v>114.84242000498149</v>
      </c>
      <c r="M1597">
        <v>442.9999999999834</v>
      </c>
      <c r="N1597">
        <v>93.95115306942111</v>
      </c>
      <c r="O1597">
        <v>442.9999999999834</v>
      </c>
      <c r="P1597">
        <v>113.51377756807405</v>
      </c>
      <c r="Q1597">
        <v>442.9999999999834</v>
      </c>
      <c r="R1597">
        <v>86.941724064171055</v>
      </c>
      <c r="S1597">
        <v>442.9999999999834</v>
      </c>
      <c r="T1597">
        <v>116.06712466167883</v>
      </c>
      <c r="U1597">
        <v>442.9999999999834</v>
      </c>
      <c r="V1597">
        <v>126.25255869333003</v>
      </c>
      <c r="W1597">
        <v>442.9999999999834</v>
      </c>
      <c r="X1597">
        <v>88.227440073127013</v>
      </c>
      <c r="Y1597">
        <v>442.9999999999834</v>
      </c>
      <c r="Z1597">
        <v>63.833146940413506</v>
      </c>
      <c r="AA1597">
        <v>442.9999999999834</v>
      </c>
      <c r="AB1597">
        <v>173.09391308621528</v>
      </c>
      <c r="AC1597">
        <v>442.9999999999834</v>
      </c>
      <c r="AD1597">
        <v>254.77303209220273</v>
      </c>
      <c r="AE1597">
        <v>442.9999999999834</v>
      </c>
      <c r="AF1597">
        <v>34.227868844285126</v>
      </c>
      <c r="AG1597">
        <v>442.9999999999834</v>
      </c>
      <c r="AH1597">
        <v>1.248000264048592E-3</v>
      </c>
    </row>
    <row r="1598" spans="1:34" x14ac:dyDescent="0.45">
      <c r="A1598" s="4">
        <v>44739.554356042485</v>
      </c>
      <c r="B1598" s="6">
        <f t="shared" si="24"/>
        <v>319.19999999998339</v>
      </c>
      <c r="C1598">
        <v>443.19999999998339</v>
      </c>
      <c r="D1598">
        <v>183.96910595637354</v>
      </c>
      <c r="E1598">
        <v>443.19999999998339</v>
      </c>
      <c r="F1598">
        <v>154.9689398001762</v>
      </c>
      <c r="G1598">
        <v>443.19999999998339</v>
      </c>
      <c r="H1598">
        <v>784.61854559089545</v>
      </c>
      <c r="I1598">
        <v>443.19999999998339</v>
      </c>
      <c r="J1598">
        <v>157.24647961519167</v>
      </c>
      <c r="K1598">
        <v>443.19999999998339</v>
      </c>
      <c r="L1598">
        <v>114.84242000498149</v>
      </c>
      <c r="M1598">
        <v>443.19999999998339</v>
      </c>
      <c r="N1598">
        <v>93.95115306942111</v>
      </c>
      <c r="O1598">
        <v>443.19999999998339</v>
      </c>
      <c r="P1598">
        <v>113.51377756807405</v>
      </c>
      <c r="Q1598">
        <v>443.19999999998339</v>
      </c>
      <c r="R1598">
        <v>86.941724064171055</v>
      </c>
      <c r="S1598">
        <v>443.19999999998339</v>
      </c>
      <c r="T1598">
        <v>116.06712466167883</v>
      </c>
      <c r="U1598">
        <v>443.19999999998339</v>
      </c>
      <c r="V1598">
        <v>126.25255869333003</v>
      </c>
      <c r="W1598">
        <v>443.19999999998339</v>
      </c>
      <c r="X1598">
        <v>88.227440073127013</v>
      </c>
      <c r="Y1598">
        <v>443.19999999998339</v>
      </c>
      <c r="Z1598">
        <v>63.833146940413506</v>
      </c>
      <c r="AA1598">
        <v>443.19999999998339</v>
      </c>
      <c r="AB1598">
        <v>173.09391308621528</v>
      </c>
      <c r="AC1598">
        <v>443.19999999998339</v>
      </c>
      <c r="AD1598">
        <v>254.77303209220273</v>
      </c>
      <c r="AE1598">
        <v>443.19999999998339</v>
      </c>
      <c r="AF1598">
        <v>34.227868844285126</v>
      </c>
      <c r="AG1598">
        <v>443.19999999998339</v>
      </c>
      <c r="AH1598">
        <v>1.248000264048592E-3</v>
      </c>
    </row>
    <row r="1599" spans="1:34" x14ac:dyDescent="0.45">
      <c r="A1599" s="4">
        <v>44739.554358357294</v>
      </c>
      <c r="B1599" s="6">
        <f t="shared" si="24"/>
        <v>319.39999999998338</v>
      </c>
      <c r="C1599">
        <v>443.39999999998338</v>
      </c>
      <c r="D1599">
        <v>183.96910595637354</v>
      </c>
      <c r="E1599">
        <v>443.39999999998338</v>
      </c>
      <c r="F1599">
        <v>154.9689398001762</v>
      </c>
      <c r="G1599">
        <v>443.39999999998338</v>
      </c>
      <c r="H1599">
        <v>784.61854559089545</v>
      </c>
      <c r="I1599">
        <v>443.39999999998338</v>
      </c>
      <c r="J1599">
        <v>157.24647961519167</v>
      </c>
      <c r="K1599">
        <v>443.39999999998338</v>
      </c>
      <c r="L1599">
        <v>114.84242000498149</v>
      </c>
      <c r="M1599">
        <v>443.39999999998338</v>
      </c>
      <c r="N1599">
        <v>93.95115306942111</v>
      </c>
      <c r="O1599">
        <v>443.39999999998338</v>
      </c>
      <c r="P1599">
        <v>113.51377756807405</v>
      </c>
      <c r="Q1599">
        <v>443.39999999998338</v>
      </c>
      <c r="R1599">
        <v>86.941724064171055</v>
      </c>
      <c r="S1599">
        <v>443.39999999998338</v>
      </c>
      <c r="T1599">
        <v>116.06712466167883</v>
      </c>
      <c r="U1599">
        <v>443.39999999998338</v>
      </c>
      <c r="V1599">
        <v>126.25255869333003</v>
      </c>
      <c r="W1599">
        <v>443.39999999998338</v>
      </c>
      <c r="X1599">
        <v>88.227440073127013</v>
      </c>
      <c r="Y1599">
        <v>443.39999999998338</v>
      </c>
      <c r="Z1599">
        <v>63.833146940413506</v>
      </c>
      <c r="AA1599">
        <v>443.39999999998338</v>
      </c>
      <c r="AB1599">
        <v>173.09391308621528</v>
      </c>
      <c r="AC1599">
        <v>443.39999999998338</v>
      </c>
      <c r="AD1599">
        <v>254.77303209220273</v>
      </c>
      <c r="AE1599">
        <v>443.39999999998338</v>
      </c>
      <c r="AF1599">
        <v>34.227868844285126</v>
      </c>
      <c r="AG1599">
        <v>443.39999999998338</v>
      </c>
      <c r="AH1599">
        <v>1.248000264048592E-3</v>
      </c>
    </row>
    <row r="1600" spans="1:34" x14ac:dyDescent="0.45">
      <c r="A1600" s="4">
        <v>44739.554360672111</v>
      </c>
      <c r="B1600" s="6">
        <f t="shared" si="24"/>
        <v>319.59999999998337</v>
      </c>
      <c r="C1600">
        <v>443.59999999998337</v>
      </c>
      <c r="D1600">
        <v>183.96910595637354</v>
      </c>
      <c r="E1600">
        <v>443.59999999998337</v>
      </c>
      <c r="F1600">
        <v>154.9689398001762</v>
      </c>
      <c r="G1600">
        <v>443.59999999998337</v>
      </c>
      <c r="H1600">
        <v>784.61854559089545</v>
      </c>
      <c r="I1600">
        <v>443.59999999998337</v>
      </c>
      <c r="J1600">
        <v>157.24647961519167</v>
      </c>
      <c r="K1600">
        <v>443.59999999998337</v>
      </c>
      <c r="L1600">
        <v>114.84242000498149</v>
      </c>
      <c r="M1600">
        <v>443.59999999998337</v>
      </c>
      <c r="N1600">
        <v>93.95115306942111</v>
      </c>
      <c r="O1600">
        <v>443.59999999998337</v>
      </c>
      <c r="P1600">
        <v>113.51377756807405</v>
      </c>
      <c r="Q1600">
        <v>443.59999999998337</v>
      </c>
      <c r="R1600">
        <v>86.941724064171055</v>
      </c>
      <c r="S1600">
        <v>443.59999999998337</v>
      </c>
      <c r="T1600">
        <v>116.06712466167883</v>
      </c>
      <c r="U1600">
        <v>443.59999999998337</v>
      </c>
      <c r="V1600">
        <v>126.25255869333003</v>
      </c>
      <c r="W1600">
        <v>443.59999999998337</v>
      </c>
      <c r="X1600">
        <v>88.227440073127013</v>
      </c>
      <c r="Y1600">
        <v>443.59999999998337</v>
      </c>
      <c r="Z1600">
        <v>63.833146940413506</v>
      </c>
      <c r="AA1600">
        <v>443.59999999998337</v>
      </c>
      <c r="AB1600">
        <v>173.09391308621528</v>
      </c>
      <c r="AC1600">
        <v>443.59999999998337</v>
      </c>
      <c r="AD1600">
        <v>254.77303209220273</v>
      </c>
      <c r="AE1600">
        <v>443.59999999998337</v>
      </c>
      <c r="AF1600">
        <v>34.227868844285126</v>
      </c>
      <c r="AG1600">
        <v>443.59999999998337</v>
      </c>
      <c r="AH1600">
        <v>1.248000264048592E-3</v>
      </c>
    </row>
    <row r="1601" spans="1:34" x14ac:dyDescent="0.45">
      <c r="A1601" s="4">
        <v>44739.554362986928</v>
      </c>
      <c r="B1601" s="6">
        <f t="shared" si="24"/>
        <v>319.79999999998336</v>
      </c>
      <c r="C1601">
        <v>443.79999999998336</v>
      </c>
      <c r="D1601">
        <v>183.96910595637354</v>
      </c>
      <c r="E1601">
        <v>443.79999999998336</v>
      </c>
      <c r="F1601">
        <v>154.9689398001762</v>
      </c>
      <c r="G1601">
        <v>443.79999999998336</v>
      </c>
      <c r="H1601">
        <v>784.61854559089545</v>
      </c>
      <c r="I1601">
        <v>443.79999999998336</v>
      </c>
      <c r="J1601">
        <v>157.24647961519167</v>
      </c>
      <c r="K1601">
        <v>443.79999999998336</v>
      </c>
      <c r="L1601">
        <v>114.84242000498149</v>
      </c>
      <c r="M1601">
        <v>443.79999999998336</v>
      </c>
      <c r="N1601">
        <v>93.95115306942111</v>
      </c>
      <c r="O1601">
        <v>443.79999999998336</v>
      </c>
      <c r="P1601">
        <v>113.51377756807405</v>
      </c>
      <c r="Q1601">
        <v>443.79999999998336</v>
      </c>
      <c r="R1601">
        <v>86.941724064171055</v>
      </c>
      <c r="S1601">
        <v>443.79999999998336</v>
      </c>
      <c r="T1601">
        <v>116.06712466167883</v>
      </c>
      <c r="U1601">
        <v>443.79999999998336</v>
      </c>
      <c r="V1601">
        <v>126.25255869333003</v>
      </c>
      <c r="W1601">
        <v>443.79999999998336</v>
      </c>
      <c r="X1601">
        <v>88.227440073127013</v>
      </c>
      <c r="Y1601">
        <v>443.79999999998336</v>
      </c>
      <c r="Z1601">
        <v>63.833146940413506</v>
      </c>
      <c r="AA1601">
        <v>443.79999999998336</v>
      </c>
      <c r="AB1601">
        <v>173.09391308621528</v>
      </c>
      <c r="AC1601">
        <v>443.79999999998336</v>
      </c>
      <c r="AD1601">
        <v>254.77303209220273</v>
      </c>
      <c r="AE1601">
        <v>443.79999999998336</v>
      </c>
      <c r="AF1601">
        <v>34.227868844285126</v>
      </c>
      <c r="AG1601">
        <v>443.79999999998336</v>
      </c>
      <c r="AH1601">
        <v>1.248000264048592E-3</v>
      </c>
    </row>
    <row r="1602" spans="1:34" x14ac:dyDescent="0.45">
      <c r="A1602" s="4">
        <v>44739.554365301738</v>
      </c>
      <c r="B1602" s="6">
        <f t="shared" si="24"/>
        <v>319.99999999998334</v>
      </c>
      <c r="C1602">
        <v>443.99999999998334</v>
      </c>
      <c r="D1602">
        <v>183.21879683952955</v>
      </c>
      <c r="E1602">
        <v>443.99999999998334</v>
      </c>
      <c r="F1602">
        <v>154.50280806494294</v>
      </c>
      <c r="G1602">
        <v>443.99999999998334</v>
      </c>
      <c r="H1602">
        <v>784.64852184122901</v>
      </c>
      <c r="I1602">
        <v>443.99999999998334</v>
      </c>
      <c r="J1602">
        <v>156.90635733600385</v>
      </c>
      <c r="K1602">
        <v>443.99999999998334</v>
      </c>
      <c r="L1602">
        <v>114.90584772474567</v>
      </c>
      <c r="M1602">
        <v>443.99999999998334</v>
      </c>
      <c r="N1602">
        <v>94.121965305549537</v>
      </c>
      <c r="O1602">
        <v>443.99999999998334</v>
      </c>
      <c r="P1602">
        <v>113.59394354985916</v>
      </c>
      <c r="Q1602">
        <v>443.99999999998334</v>
      </c>
      <c r="R1602">
        <v>87.09017649548268</v>
      </c>
      <c r="S1602">
        <v>443.99999999998334</v>
      </c>
      <c r="T1602">
        <v>116.14536412474573</v>
      </c>
      <c r="U1602">
        <v>443.99999999998334</v>
      </c>
      <c r="V1602">
        <v>126.2901278151415</v>
      </c>
      <c r="W1602">
        <v>443.99999999998334</v>
      </c>
      <c r="X1602">
        <v>88.439394724749491</v>
      </c>
      <c r="Y1602">
        <v>443.99999999998334</v>
      </c>
      <c r="Z1602">
        <v>63.895995228574087</v>
      </c>
      <c r="AA1602">
        <v>443.99999999998334</v>
      </c>
      <c r="AB1602">
        <v>172.45492945357785</v>
      </c>
      <c r="AC1602">
        <v>443.99999999998334</v>
      </c>
      <c r="AD1602">
        <v>249.2849229947268</v>
      </c>
      <c r="AE1602">
        <v>443.99999999998334</v>
      </c>
      <c r="AF1602">
        <v>34.349371150318838</v>
      </c>
      <c r="AG1602">
        <v>443.99999999998334</v>
      </c>
      <c r="AH1602">
        <v>1.4018827022244157E-3</v>
      </c>
    </row>
    <row r="1603" spans="1:34" x14ac:dyDescent="0.45">
      <c r="A1603" s="4">
        <v>44739.554367616554</v>
      </c>
      <c r="B1603" s="6">
        <f t="shared" ref="B1603:B1666" si="25">C1603-124</f>
        <v>320.19999999998333</v>
      </c>
      <c r="C1603">
        <v>444.19999999998333</v>
      </c>
      <c r="D1603">
        <v>183.21879683952955</v>
      </c>
      <c r="E1603">
        <v>444.19999999998333</v>
      </c>
      <c r="F1603">
        <v>154.50280806494294</v>
      </c>
      <c r="G1603">
        <v>444.19999999998333</v>
      </c>
      <c r="H1603">
        <v>784.64852184122901</v>
      </c>
      <c r="I1603">
        <v>444.19999999998333</v>
      </c>
      <c r="J1603">
        <v>156.90635733600385</v>
      </c>
      <c r="K1603">
        <v>444.19999999998333</v>
      </c>
      <c r="L1603">
        <v>114.90584772474567</v>
      </c>
      <c r="M1603">
        <v>444.19999999998333</v>
      </c>
      <c r="N1603">
        <v>94.121965305549537</v>
      </c>
      <c r="O1603">
        <v>444.19999999998333</v>
      </c>
      <c r="P1603">
        <v>113.59394354985916</v>
      </c>
      <c r="Q1603">
        <v>444.19999999998333</v>
      </c>
      <c r="R1603">
        <v>87.09017649548268</v>
      </c>
      <c r="S1603">
        <v>444.19999999998333</v>
      </c>
      <c r="T1603">
        <v>116.14536412474573</v>
      </c>
      <c r="U1603">
        <v>444.19999999998333</v>
      </c>
      <c r="V1603">
        <v>126.2901278151415</v>
      </c>
      <c r="W1603">
        <v>444.19999999998333</v>
      </c>
      <c r="X1603">
        <v>88.439394724749491</v>
      </c>
      <c r="Y1603">
        <v>444.19999999998333</v>
      </c>
      <c r="Z1603">
        <v>63.895995228574087</v>
      </c>
      <c r="AA1603">
        <v>444.19999999998333</v>
      </c>
      <c r="AB1603">
        <v>172.45492945357785</v>
      </c>
      <c r="AC1603">
        <v>444.19999999998333</v>
      </c>
      <c r="AD1603">
        <v>249.2849229947268</v>
      </c>
      <c r="AE1603">
        <v>444.19999999998333</v>
      </c>
      <c r="AF1603">
        <v>34.349371150318838</v>
      </c>
      <c r="AG1603">
        <v>444.19999999998333</v>
      </c>
      <c r="AH1603">
        <v>1.4018827022244157E-3</v>
      </c>
    </row>
    <row r="1604" spans="1:34" x14ac:dyDescent="0.45">
      <c r="A1604" s="4">
        <v>44739.554369931371</v>
      </c>
      <c r="B1604" s="6">
        <f t="shared" si="25"/>
        <v>320.39999999998332</v>
      </c>
      <c r="C1604">
        <v>444.39999999998332</v>
      </c>
      <c r="D1604">
        <v>183.21879683952955</v>
      </c>
      <c r="E1604">
        <v>444.39999999998332</v>
      </c>
      <c r="F1604">
        <v>154.50280806494294</v>
      </c>
      <c r="G1604">
        <v>444.39999999998332</v>
      </c>
      <c r="H1604">
        <v>784.64852184122901</v>
      </c>
      <c r="I1604">
        <v>444.39999999998332</v>
      </c>
      <c r="J1604">
        <v>156.90635733600385</v>
      </c>
      <c r="K1604">
        <v>444.39999999998332</v>
      </c>
      <c r="L1604">
        <v>114.90584772474567</v>
      </c>
      <c r="M1604">
        <v>444.39999999998332</v>
      </c>
      <c r="N1604">
        <v>94.121965305549537</v>
      </c>
      <c r="O1604">
        <v>444.39999999998332</v>
      </c>
      <c r="P1604">
        <v>113.59394354985916</v>
      </c>
      <c r="Q1604">
        <v>444.39999999998332</v>
      </c>
      <c r="R1604">
        <v>87.09017649548268</v>
      </c>
      <c r="S1604">
        <v>444.39999999998332</v>
      </c>
      <c r="T1604">
        <v>116.14536412474573</v>
      </c>
      <c r="U1604">
        <v>444.39999999998332</v>
      </c>
      <c r="V1604">
        <v>126.2901278151415</v>
      </c>
      <c r="W1604">
        <v>444.39999999998332</v>
      </c>
      <c r="X1604">
        <v>88.439394724749491</v>
      </c>
      <c r="Y1604">
        <v>444.39999999998332</v>
      </c>
      <c r="Z1604">
        <v>63.895995228574087</v>
      </c>
      <c r="AA1604">
        <v>444.39999999998332</v>
      </c>
      <c r="AB1604">
        <v>172.45492945357785</v>
      </c>
      <c r="AC1604">
        <v>444.39999999998332</v>
      </c>
      <c r="AD1604">
        <v>249.2849229947268</v>
      </c>
      <c r="AE1604">
        <v>444.39999999998332</v>
      </c>
      <c r="AF1604">
        <v>34.349371150318838</v>
      </c>
      <c r="AG1604">
        <v>444.39999999998332</v>
      </c>
      <c r="AH1604">
        <v>1.4018827022244157E-3</v>
      </c>
    </row>
    <row r="1605" spans="1:34" x14ac:dyDescent="0.45">
      <c r="A1605" s="4">
        <v>44739.554372246181</v>
      </c>
      <c r="B1605" s="6">
        <f t="shared" si="25"/>
        <v>320.59999999998331</v>
      </c>
      <c r="C1605">
        <v>444.59999999998331</v>
      </c>
      <c r="D1605">
        <v>183.21879683952955</v>
      </c>
      <c r="E1605">
        <v>444.59999999998331</v>
      </c>
      <c r="F1605">
        <v>154.50280806494294</v>
      </c>
      <c r="G1605">
        <v>444.59999999998331</v>
      </c>
      <c r="H1605">
        <v>784.64852184122901</v>
      </c>
      <c r="I1605">
        <v>444.59999999998331</v>
      </c>
      <c r="J1605">
        <v>156.90635733600385</v>
      </c>
      <c r="K1605">
        <v>444.59999999998331</v>
      </c>
      <c r="L1605">
        <v>114.90584772474567</v>
      </c>
      <c r="M1605">
        <v>444.59999999998331</v>
      </c>
      <c r="N1605">
        <v>94.121965305549537</v>
      </c>
      <c r="O1605">
        <v>444.59999999998331</v>
      </c>
      <c r="P1605">
        <v>113.59394354985916</v>
      </c>
      <c r="Q1605">
        <v>444.59999999998331</v>
      </c>
      <c r="R1605">
        <v>87.09017649548268</v>
      </c>
      <c r="S1605">
        <v>444.59999999998331</v>
      </c>
      <c r="T1605">
        <v>116.14536412474573</v>
      </c>
      <c r="U1605">
        <v>444.59999999998331</v>
      </c>
      <c r="V1605">
        <v>126.2901278151415</v>
      </c>
      <c r="W1605">
        <v>444.59999999998331</v>
      </c>
      <c r="X1605">
        <v>88.439394724749491</v>
      </c>
      <c r="Y1605">
        <v>444.59999999998331</v>
      </c>
      <c r="Z1605">
        <v>63.895995228574087</v>
      </c>
      <c r="AA1605">
        <v>444.59999999998331</v>
      </c>
      <c r="AB1605">
        <v>172.45492945357785</v>
      </c>
      <c r="AC1605">
        <v>444.59999999998331</v>
      </c>
      <c r="AD1605">
        <v>249.2849229947268</v>
      </c>
      <c r="AE1605">
        <v>444.59999999998331</v>
      </c>
      <c r="AF1605">
        <v>34.349371150318838</v>
      </c>
      <c r="AG1605">
        <v>444.59999999998331</v>
      </c>
      <c r="AH1605">
        <v>1.4018827022244157E-3</v>
      </c>
    </row>
    <row r="1606" spans="1:34" x14ac:dyDescent="0.45">
      <c r="A1606" s="4">
        <v>44739.554374560998</v>
      </c>
      <c r="B1606" s="6">
        <f t="shared" si="25"/>
        <v>320.7999999999833</v>
      </c>
      <c r="C1606">
        <v>444.7999999999833</v>
      </c>
      <c r="D1606">
        <v>183.21879683952955</v>
      </c>
      <c r="E1606">
        <v>444.7999999999833</v>
      </c>
      <c r="F1606">
        <v>154.50280806494294</v>
      </c>
      <c r="G1606">
        <v>444.7999999999833</v>
      </c>
      <c r="H1606">
        <v>784.64852184122901</v>
      </c>
      <c r="I1606">
        <v>444.7999999999833</v>
      </c>
      <c r="J1606">
        <v>156.90635733600385</v>
      </c>
      <c r="K1606">
        <v>444.7999999999833</v>
      </c>
      <c r="L1606">
        <v>114.90584772474567</v>
      </c>
      <c r="M1606">
        <v>444.7999999999833</v>
      </c>
      <c r="N1606">
        <v>94.121965305549537</v>
      </c>
      <c r="O1606">
        <v>444.7999999999833</v>
      </c>
      <c r="P1606">
        <v>113.59394354985916</v>
      </c>
      <c r="Q1606">
        <v>444.7999999999833</v>
      </c>
      <c r="R1606">
        <v>87.09017649548268</v>
      </c>
      <c r="S1606">
        <v>444.7999999999833</v>
      </c>
      <c r="T1606">
        <v>116.14536412474573</v>
      </c>
      <c r="U1606">
        <v>444.7999999999833</v>
      </c>
      <c r="V1606">
        <v>126.2901278151415</v>
      </c>
      <c r="W1606">
        <v>444.7999999999833</v>
      </c>
      <c r="X1606">
        <v>88.439394724749491</v>
      </c>
      <c r="Y1606">
        <v>444.7999999999833</v>
      </c>
      <c r="Z1606">
        <v>63.895995228574087</v>
      </c>
      <c r="AA1606">
        <v>444.7999999999833</v>
      </c>
      <c r="AB1606">
        <v>172.45492945357785</v>
      </c>
      <c r="AC1606">
        <v>444.7999999999833</v>
      </c>
      <c r="AD1606">
        <v>249.2849229947268</v>
      </c>
      <c r="AE1606">
        <v>444.7999999999833</v>
      </c>
      <c r="AF1606">
        <v>34.349371150318838</v>
      </c>
      <c r="AG1606">
        <v>444.7999999999833</v>
      </c>
      <c r="AH1606">
        <v>1.4018827022244157E-3</v>
      </c>
    </row>
    <row r="1607" spans="1:34" x14ac:dyDescent="0.45">
      <c r="A1607" s="4">
        <v>44739.554376875814</v>
      </c>
      <c r="B1607" s="6">
        <f t="shared" si="25"/>
        <v>320.99999999998329</v>
      </c>
      <c r="C1607">
        <v>444.99999999998329</v>
      </c>
      <c r="D1607">
        <v>182.42067077197865</v>
      </c>
      <c r="E1607">
        <v>444.99999999998329</v>
      </c>
      <c r="F1607">
        <v>154.01677051068449</v>
      </c>
      <c r="G1607">
        <v>444.99999999998329</v>
      </c>
      <c r="H1607">
        <v>784.64673981049111</v>
      </c>
      <c r="I1607">
        <v>444.99999999998329</v>
      </c>
      <c r="J1607">
        <v>156.53119951431003</v>
      </c>
      <c r="K1607">
        <v>444.99999999998329</v>
      </c>
      <c r="L1607">
        <v>114.92381168814516</v>
      </c>
      <c r="M1607">
        <v>444.99999999998329</v>
      </c>
      <c r="N1607">
        <v>94.265769709165184</v>
      </c>
      <c r="O1607">
        <v>444.99999999998329</v>
      </c>
      <c r="P1607">
        <v>113.66701954096813</v>
      </c>
      <c r="Q1607">
        <v>444.99999999998329</v>
      </c>
      <c r="R1607">
        <v>87.22288565719505</v>
      </c>
      <c r="S1607">
        <v>444.99999999998329</v>
      </c>
      <c r="T1607">
        <v>116.18560522377467</v>
      </c>
      <c r="U1607">
        <v>444.99999999998329</v>
      </c>
      <c r="V1607">
        <v>126.31141051479297</v>
      </c>
      <c r="W1607">
        <v>444.99999999998329</v>
      </c>
      <c r="X1607">
        <v>88.636952377235019</v>
      </c>
      <c r="Y1607">
        <v>444.99999999998329</v>
      </c>
      <c r="Z1607">
        <v>63.914627511315203</v>
      </c>
      <c r="AA1607">
        <v>444.99999999998329</v>
      </c>
      <c r="AB1607">
        <v>171.72912216364094</v>
      </c>
      <c r="AC1607">
        <v>444.99999999998329</v>
      </c>
      <c r="AD1607">
        <v>243.1240223563066</v>
      </c>
      <c r="AE1607">
        <v>444.99999999998329</v>
      </c>
      <c r="AF1607">
        <v>34.476741911750153</v>
      </c>
      <c r="AG1607">
        <v>444.99999999998329</v>
      </c>
      <c r="AH1607">
        <v>1.3959967432020154E-3</v>
      </c>
    </row>
    <row r="1608" spans="1:34" x14ac:dyDescent="0.45">
      <c r="A1608" s="4">
        <v>44739.554379190631</v>
      </c>
      <c r="B1608" s="6">
        <f t="shared" si="25"/>
        <v>321.19999999998328</v>
      </c>
      <c r="C1608">
        <v>445.19999999998328</v>
      </c>
      <c r="D1608">
        <v>182.42067077197865</v>
      </c>
      <c r="E1608">
        <v>445.19999999998328</v>
      </c>
      <c r="F1608">
        <v>154.01677051068449</v>
      </c>
      <c r="G1608">
        <v>445.19999999998328</v>
      </c>
      <c r="H1608">
        <v>784.64673981049111</v>
      </c>
      <c r="I1608">
        <v>445.19999999998328</v>
      </c>
      <c r="J1608">
        <v>156.53119951431003</v>
      </c>
      <c r="K1608">
        <v>445.19999999998328</v>
      </c>
      <c r="L1608">
        <v>114.92381168814516</v>
      </c>
      <c r="M1608">
        <v>445.19999999998328</v>
      </c>
      <c r="N1608">
        <v>94.265769709165184</v>
      </c>
      <c r="O1608">
        <v>445.19999999998328</v>
      </c>
      <c r="P1608">
        <v>113.66701954096813</v>
      </c>
      <c r="Q1608">
        <v>445.19999999998328</v>
      </c>
      <c r="R1608">
        <v>87.22288565719505</v>
      </c>
      <c r="S1608">
        <v>445.19999999998328</v>
      </c>
      <c r="T1608">
        <v>116.18560522377467</v>
      </c>
      <c r="U1608">
        <v>445.19999999998328</v>
      </c>
      <c r="V1608">
        <v>126.31141051479297</v>
      </c>
      <c r="W1608">
        <v>445.19999999998328</v>
      </c>
      <c r="X1608">
        <v>88.636952377235019</v>
      </c>
      <c r="Y1608">
        <v>445.19999999998328</v>
      </c>
      <c r="Z1608">
        <v>63.914627511315203</v>
      </c>
      <c r="AA1608">
        <v>445.19999999998328</v>
      </c>
      <c r="AB1608">
        <v>171.72912216364094</v>
      </c>
      <c r="AC1608">
        <v>445.19999999998328</v>
      </c>
      <c r="AD1608">
        <v>243.1240223563066</v>
      </c>
      <c r="AE1608">
        <v>445.19999999998328</v>
      </c>
      <c r="AF1608">
        <v>34.476741911750153</v>
      </c>
      <c r="AG1608">
        <v>445.19999999998328</v>
      </c>
      <c r="AH1608">
        <v>1.3959967432020154E-3</v>
      </c>
    </row>
    <row r="1609" spans="1:34" x14ac:dyDescent="0.45">
      <c r="A1609" s="4">
        <v>44739.554381505441</v>
      </c>
      <c r="B1609" s="6">
        <f t="shared" si="25"/>
        <v>321.39999999998327</v>
      </c>
      <c r="C1609">
        <v>445.39999999998327</v>
      </c>
      <c r="D1609">
        <v>182.42067077197865</v>
      </c>
      <c r="E1609">
        <v>445.39999999998327</v>
      </c>
      <c r="F1609">
        <v>154.01677051068449</v>
      </c>
      <c r="G1609">
        <v>445.39999999998327</v>
      </c>
      <c r="H1609">
        <v>784.64673981049111</v>
      </c>
      <c r="I1609">
        <v>445.39999999998327</v>
      </c>
      <c r="J1609">
        <v>156.53119951431003</v>
      </c>
      <c r="K1609">
        <v>445.39999999998327</v>
      </c>
      <c r="L1609">
        <v>114.92381168814516</v>
      </c>
      <c r="M1609">
        <v>445.39999999998327</v>
      </c>
      <c r="N1609">
        <v>94.265769709165184</v>
      </c>
      <c r="O1609">
        <v>445.39999999998327</v>
      </c>
      <c r="P1609">
        <v>113.66701954096813</v>
      </c>
      <c r="Q1609">
        <v>445.39999999998327</v>
      </c>
      <c r="R1609">
        <v>87.22288565719505</v>
      </c>
      <c r="S1609">
        <v>445.39999999998327</v>
      </c>
      <c r="T1609">
        <v>116.18560522377467</v>
      </c>
      <c r="U1609">
        <v>445.39999999998327</v>
      </c>
      <c r="V1609">
        <v>126.31141051479297</v>
      </c>
      <c r="W1609">
        <v>445.39999999998327</v>
      </c>
      <c r="X1609">
        <v>88.636952377235019</v>
      </c>
      <c r="Y1609">
        <v>445.39999999998327</v>
      </c>
      <c r="Z1609">
        <v>63.914627511315203</v>
      </c>
      <c r="AA1609">
        <v>445.39999999998327</v>
      </c>
      <c r="AB1609">
        <v>171.72912216364094</v>
      </c>
      <c r="AC1609">
        <v>445.39999999998327</v>
      </c>
      <c r="AD1609">
        <v>243.1240223563066</v>
      </c>
      <c r="AE1609">
        <v>445.39999999998327</v>
      </c>
      <c r="AF1609">
        <v>34.476741911750153</v>
      </c>
      <c r="AG1609">
        <v>445.39999999998327</v>
      </c>
      <c r="AH1609">
        <v>1.3959967432020154E-3</v>
      </c>
    </row>
    <row r="1610" spans="1:34" x14ac:dyDescent="0.45">
      <c r="A1610" s="4">
        <v>44739.554383820257</v>
      </c>
      <c r="B1610" s="6">
        <f t="shared" si="25"/>
        <v>321.59999999998325</v>
      </c>
      <c r="C1610">
        <v>445.59999999998325</v>
      </c>
      <c r="D1610">
        <v>182.42067077197865</v>
      </c>
      <c r="E1610">
        <v>445.59999999998325</v>
      </c>
      <c r="F1610">
        <v>154.01677051068449</v>
      </c>
      <c r="G1610">
        <v>445.59999999998325</v>
      </c>
      <c r="H1610">
        <v>784.64673981049111</v>
      </c>
      <c r="I1610">
        <v>445.59999999998325</v>
      </c>
      <c r="J1610">
        <v>156.53119951431003</v>
      </c>
      <c r="K1610">
        <v>445.59999999998325</v>
      </c>
      <c r="L1610">
        <v>114.92381168814516</v>
      </c>
      <c r="M1610">
        <v>445.59999999998325</v>
      </c>
      <c r="N1610">
        <v>94.265769709165184</v>
      </c>
      <c r="O1610">
        <v>445.59999999998325</v>
      </c>
      <c r="P1610">
        <v>113.66701954096813</v>
      </c>
      <c r="Q1610">
        <v>445.59999999998325</v>
      </c>
      <c r="R1610">
        <v>87.22288565719505</v>
      </c>
      <c r="S1610">
        <v>445.59999999998325</v>
      </c>
      <c r="T1610">
        <v>116.18560522377467</v>
      </c>
      <c r="U1610">
        <v>445.59999999998325</v>
      </c>
      <c r="V1610">
        <v>126.31141051479297</v>
      </c>
      <c r="W1610">
        <v>445.59999999998325</v>
      </c>
      <c r="X1610">
        <v>88.636952377235019</v>
      </c>
      <c r="Y1610">
        <v>445.59999999998325</v>
      </c>
      <c r="Z1610">
        <v>63.914627511315203</v>
      </c>
      <c r="AA1610">
        <v>445.59999999998325</v>
      </c>
      <c r="AB1610">
        <v>171.72912216364094</v>
      </c>
      <c r="AC1610">
        <v>445.59999999998325</v>
      </c>
      <c r="AD1610">
        <v>243.1240223563066</v>
      </c>
      <c r="AE1610">
        <v>445.59999999998325</v>
      </c>
      <c r="AF1610">
        <v>34.476741911750153</v>
      </c>
      <c r="AG1610">
        <v>445.59999999998325</v>
      </c>
      <c r="AH1610">
        <v>1.3959967432020154E-3</v>
      </c>
    </row>
    <row r="1611" spans="1:34" x14ac:dyDescent="0.45">
      <c r="A1611" s="4">
        <v>44739.554386135074</v>
      </c>
      <c r="B1611" s="6">
        <f t="shared" si="25"/>
        <v>321.79999999998324</v>
      </c>
      <c r="C1611">
        <v>445.79999999998324</v>
      </c>
      <c r="D1611">
        <v>182.42067077197865</v>
      </c>
      <c r="E1611">
        <v>445.79999999998324</v>
      </c>
      <c r="F1611">
        <v>154.01677051068449</v>
      </c>
      <c r="G1611">
        <v>445.79999999998324</v>
      </c>
      <c r="H1611">
        <v>784.64673981049111</v>
      </c>
      <c r="I1611">
        <v>445.79999999998324</v>
      </c>
      <c r="J1611">
        <v>156.53119951431003</v>
      </c>
      <c r="K1611">
        <v>445.79999999998324</v>
      </c>
      <c r="L1611">
        <v>114.92381168814516</v>
      </c>
      <c r="M1611">
        <v>445.79999999998324</v>
      </c>
      <c r="N1611">
        <v>94.265769709165184</v>
      </c>
      <c r="O1611">
        <v>445.79999999998324</v>
      </c>
      <c r="P1611">
        <v>113.66701954096813</v>
      </c>
      <c r="Q1611">
        <v>445.79999999998324</v>
      </c>
      <c r="R1611">
        <v>87.22288565719505</v>
      </c>
      <c r="S1611">
        <v>445.79999999998324</v>
      </c>
      <c r="T1611">
        <v>116.18560522377467</v>
      </c>
      <c r="U1611">
        <v>445.79999999998324</v>
      </c>
      <c r="V1611">
        <v>126.31141051479297</v>
      </c>
      <c r="W1611">
        <v>445.79999999998324</v>
      </c>
      <c r="X1611">
        <v>88.636952377235019</v>
      </c>
      <c r="Y1611">
        <v>445.79999999998324</v>
      </c>
      <c r="Z1611">
        <v>63.914627511315203</v>
      </c>
      <c r="AA1611">
        <v>445.79999999998324</v>
      </c>
      <c r="AB1611">
        <v>171.72912216364094</v>
      </c>
      <c r="AC1611">
        <v>445.79999999998324</v>
      </c>
      <c r="AD1611">
        <v>243.1240223563066</v>
      </c>
      <c r="AE1611">
        <v>445.79999999998324</v>
      </c>
      <c r="AF1611">
        <v>34.476741911750153</v>
      </c>
      <c r="AG1611">
        <v>445.79999999998324</v>
      </c>
      <c r="AH1611">
        <v>1.3959967432020154E-3</v>
      </c>
    </row>
    <row r="1612" spans="1:34" x14ac:dyDescent="0.45">
      <c r="A1612" s="4">
        <v>44739.554388449884</v>
      </c>
      <c r="B1612" s="6">
        <f t="shared" si="25"/>
        <v>321.99999999998323</v>
      </c>
      <c r="C1612">
        <v>445.99999999998323</v>
      </c>
      <c r="D1612">
        <v>181.47837373891119</v>
      </c>
      <c r="E1612">
        <v>445.99999999998323</v>
      </c>
      <c r="F1612">
        <v>153.47736244503756</v>
      </c>
      <c r="G1612">
        <v>445.99999999998323</v>
      </c>
      <c r="H1612">
        <v>784.65383202583291</v>
      </c>
      <c r="I1612">
        <v>445.99999999998323</v>
      </c>
      <c r="J1612">
        <v>156.12692382267602</v>
      </c>
      <c r="K1612">
        <v>445.99999999998323</v>
      </c>
      <c r="L1612">
        <v>114.95612278522435</v>
      </c>
      <c r="M1612">
        <v>445.99999999998323</v>
      </c>
      <c r="N1612">
        <v>94.435463132482809</v>
      </c>
      <c r="O1612">
        <v>445.99999999998323</v>
      </c>
      <c r="P1612">
        <v>113.71995185137932</v>
      </c>
      <c r="Q1612">
        <v>445.99999999998323</v>
      </c>
      <c r="R1612">
        <v>87.377608595936536</v>
      </c>
      <c r="S1612">
        <v>445.99999999998323</v>
      </c>
      <c r="T1612">
        <v>116.24088645992074</v>
      </c>
      <c r="U1612">
        <v>445.99999999998323</v>
      </c>
      <c r="V1612">
        <v>126.31879767790905</v>
      </c>
      <c r="W1612">
        <v>445.99999999998323</v>
      </c>
      <c r="X1612">
        <v>88.828511289671681</v>
      </c>
      <c r="Y1612">
        <v>445.99999999998323</v>
      </c>
      <c r="Z1612">
        <v>63.92478636260315</v>
      </c>
      <c r="AA1612">
        <v>445.99999999998323</v>
      </c>
      <c r="AB1612">
        <v>171.16078740706772</v>
      </c>
      <c r="AC1612">
        <v>445.99999999998323</v>
      </c>
      <c r="AD1612">
        <v>241.32479662648348</v>
      </c>
      <c r="AE1612">
        <v>445.99999999998323</v>
      </c>
      <c r="AF1612">
        <v>34.654885554121876</v>
      </c>
      <c r="AG1612">
        <v>445.99999999998323</v>
      </c>
      <c r="AH1612">
        <v>1.4278759168312499E-3</v>
      </c>
    </row>
    <row r="1613" spans="1:34" x14ac:dyDescent="0.45">
      <c r="A1613" s="4">
        <v>44739.554390764708</v>
      </c>
      <c r="B1613" s="6">
        <f t="shared" si="25"/>
        <v>322.19999999998322</v>
      </c>
      <c r="C1613">
        <v>446.19999999998322</v>
      </c>
      <c r="D1613">
        <v>181.47837373891119</v>
      </c>
      <c r="E1613">
        <v>446.19999999998322</v>
      </c>
      <c r="F1613">
        <v>153.47736244503756</v>
      </c>
      <c r="G1613">
        <v>446.19999999998322</v>
      </c>
      <c r="H1613">
        <v>784.65383202583291</v>
      </c>
      <c r="I1613">
        <v>446.19999999998322</v>
      </c>
      <c r="J1613">
        <v>156.12692382267602</v>
      </c>
      <c r="K1613">
        <v>446.19999999998322</v>
      </c>
      <c r="L1613">
        <v>114.95612278522435</v>
      </c>
      <c r="M1613">
        <v>446.19999999998322</v>
      </c>
      <c r="N1613">
        <v>94.435463132482809</v>
      </c>
      <c r="O1613">
        <v>446.19999999998322</v>
      </c>
      <c r="P1613">
        <v>113.71995185137932</v>
      </c>
      <c r="Q1613">
        <v>446.19999999998322</v>
      </c>
      <c r="R1613">
        <v>87.377608595936536</v>
      </c>
      <c r="S1613">
        <v>446.19999999998322</v>
      </c>
      <c r="T1613">
        <v>116.24088645992074</v>
      </c>
      <c r="U1613">
        <v>446.19999999998322</v>
      </c>
      <c r="V1613">
        <v>126.31879767790905</v>
      </c>
      <c r="W1613">
        <v>446.19999999998322</v>
      </c>
      <c r="X1613">
        <v>88.828511289671681</v>
      </c>
      <c r="Y1613">
        <v>446.19999999998322</v>
      </c>
      <c r="Z1613">
        <v>63.92478636260315</v>
      </c>
      <c r="AA1613">
        <v>446.19999999998322</v>
      </c>
      <c r="AB1613">
        <v>171.16078740706772</v>
      </c>
      <c r="AC1613">
        <v>446.19999999998322</v>
      </c>
      <c r="AD1613">
        <v>241.32479662648348</v>
      </c>
      <c r="AE1613">
        <v>446.19999999998322</v>
      </c>
      <c r="AF1613">
        <v>34.654885554121876</v>
      </c>
      <c r="AG1613">
        <v>446.19999999998322</v>
      </c>
      <c r="AH1613">
        <v>1.4278759168312499E-3</v>
      </c>
    </row>
    <row r="1614" spans="1:34" x14ac:dyDescent="0.45">
      <c r="A1614" s="4">
        <v>44739.554393079517</v>
      </c>
      <c r="B1614" s="6">
        <f t="shared" si="25"/>
        <v>322.39999999998321</v>
      </c>
      <c r="C1614">
        <v>446.39999999998321</v>
      </c>
      <c r="D1614">
        <v>181.47837373891119</v>
      </c>
      <c r="E1614">
        <v>446.39999999998321</v>
      </c>
      <c r="F1614">
        <v>153.47736244503756</v>
      </c>
      <c r="G1614">
        <v>446.39999999998321</v>
      </c>
      <c r="H1614">
        <v>784.65383202583291</v>
      </c>
      <c r="I1614">
        <v>446.39999999998321</v>
      </c>
      <c r="J1614">
        <v>156.12692382267602</v>
      </c>
      <c r="K1614">
        <v>446.39999999998321</v>
      </c>
      <c r="L1614">
        <v>114.95612278522435</v>
      </c>
      <c r="M1614">
        <v>446.39999999998321</v>
      </c>
      <c r="N1614">
        <v>94.435463132482809</v>
      </c>
      <c r="O1614">
        <v>446.39999999998321</v>
      </c>
      <c r="P1614">
        <v>113.71995185137932</v>
      </c>
      <c r="Q1614">
        <v>446.39999999998321</v>
      </c>
      <c r="R1614">
        <v>87.377608595936536</v>
      </c>
      <c r="S1614">
        <v>446.39999999998321</v>
      </c>
      <c r="T1614">
        <v>116.24088645992074</v>
      </c>
      <c r="U1614">
        <v>446.39999999998321</v>
      </c>
      <c r="V1614">
        <v>126.31879767790905</v>
      </c>
      <c r="W1614">
        <v>446.39999999998321</v>
      </c>
      <c r="X1614">
        <v>88.828511289671681</v>
      </c>
      <c r="Y1614">
        <v>446.39999999998321</v>
      </c>
      <c r="Z1614">
        <v>63.92478636260315</v>
      </c>
      <c r="AA1614">
        <v>446.39999999998321</v>
      </c>
      <c r="AB1614">
        <v>171.16078740706772</v>
      </c>
      <c r="AC1614">
        <v>446.39999999998321</v>
      </c>
      <c r="AD1614">
        <v>241.32479662648348</v>
      </c>
      <c r="AE1614">
        <v>446.39999999998321</v>
      </c>
      <c r="AF1614">
        <v>34.654885554121876</v>
      </c>
      <c r="AG1614">
        <v>446.39999999998321</v>
      </c>
      <c r="AH1614">
        <v>1.4278759168312499E-3</v>
      </c>
    </row>
    <row r="1615" spans="1:34" x14ac:dyDescent="0.45">
      <c r="A1615" s="4">
        <v>44739.554395394334</v>
      </c>
      <c r="B1615" s="6">
        <f t="shared" si="25"/>
        <v>322.5999999999832</v>
      </c>
      <c r="C1615">
        <v>446.5999999999832</v>
      </c>
      <c r="D1615">
        <v>181.47837373891119</v>
      </c>
      <c r="E1615">
        <v>446.5999999999832</v>
      </c>
      <c r="F1615">
        <v>153.47736244503756</v>
      </c>
      <c r="G1615">
        <v>446.5999999999832</v>
      </c>
      <c r="H1615">
        <v>784.65383202583291</v>
      </c>
      <c r="I1615">
        <v>446.5999999999832</v>
      </c>
      <c r="J1615">
        <v>156.12692382267602</v>
      </c>
      <c r="K1615">
        <v>446.5999999999832</v>
      </c>
      <c r="L1615">
        <v>114.95612278522435</v>
      </c>
      <c r="M1615">
        <v>446.5999999999832</v>
      </c>
      <c r="N1615">
        <v>94.435463132482809</v>
      </c>
      <c r="O1615">
        <v>446.5999999999832</v>
      </c>
      <c r="P1615">
        <v>113.71995185137932</v>
      </c>
      <c r="Q1615">
        <v>446.5999999999832</v>
      </c>
      <c r="R1615">
        <v>87.377608595936536</v>
      </c>
      <c r="S1615">
        <v>446.5999999999832</v>
      </c>
      <c r="T1615">
        <v>116.24088645992074</v>
      </c>
      <c r="U1615">
        <v>446.5999999999832</v>
      </c>
      <c r="V1615">
        <v>126.31879767790905</v>
      </c>
      <c r="W1615">
        <v>446.5999999999832</v>
      </c>
      <c r="X1615">
        <v>88.828511289671681</v>
      </c>
      <c r="Y1615">
        <v>446.5999999999832</v>
      </c>
      <c r="Z1615">
        <v>63.92478636260315</v>
      </c>
      <c r="AA1615">
        <v>446.5999999999832</v>
      </c>
      <c r="AB1615">
        <v>171.16078740706772</v>
      </c>
      <c r="AC1615">
        <v>446.5999999999832</v>
      </c>
      <c r="AD1615">
        <v>241.32479662648348</v>
      </c>
      <c r="AE1615">
        <v>446.5999999999832</v>
      </c>
      <c r="AF1615">
        <v>34.654885554121876</v>
      </c>
      <c r="AG1615">
        <v>446.5999999999832</v>
      </c>
      <c r="AH1615">
        <v>1.4278759168312499E-3</v>
      </c>
    </row>
    <row r="1616" spans="1:34" x14ac:dyDescent="0.45">
      <c r="A1616" s="4">
        <v>44739.554397709151</v>
      </c>
      <c r="B1616" s="6">
        <f t="shared" si="25"/>
        <v>322.79999999998319</v>
      </c>
      <c r="C1616">
        <v>446.79999999998319</v>
      </c>
      <c r="D1616">
        <v>181.47837373891119</v>
      </c>
      <c r="E1616">
        <v>446.79999999998319</v>
      </c>
      <c r="F1616">
        <v>153.47736244503756</v>
      </c>
      <c r="G1616">
        <v>446.79999999998319</v>
      </c>
      <c r="H1616">
        <v>784.65383202583291</v>
      </c>
      <c r="I1616">
        <v>446.79999999998319</v>
      </c>
      <c r="J1616">
        <v>156.12692382267602</v>
      </c>
      <c r="K1616">
        <v>446.79999999998319</v>
      </c>
      <c r="L1616">
        <v>114.95612278522435</v>
      </c>
      <c r="M1616">
        <v>446.79999999998319</v>
      </c>
      <c r="N1616">
        <v>94.435463132482809</v>
      </c>
      <c r="O1616">
        <v>446.79999999998319</v>
      </c>
      <c r="P1616">
        <v>113.71995185137932</v>
      </c>
      <c r="Q1616">
        <v>446.79999999998319</v>
      </c>
      <c r="R1616">
        <v>87.377608595936536</v>
      </c>
      <c r="S1616">
        <v>446.79999999998319</v>
      </c>
      <c r="T1616">
        <v>116.24088645992074</v>
      </c>
      <c r="U1616">
        <v>446.79999999998319</v>
      </c>
      <c r="V1616">
        <v>126.31879767790905</v>
      </c>
      <c r="W1616">
        <v>446.79999999998319</v>
      </c>
      <c r="X1616">
        <v>88.828511289671681</v>
      </c>
      <c r="Y1616">
        <v>446.79999999998319</v>
      </c>
      <c r="Z1616">
        <v>63.92478636260315</v>
      </c>
      <c r="AA1616">
        <v>446.79999999998319</v>
      </c>
      <c r="AB1616">
        <v>171.16078740706772</v>
      </c>
      <c r="AC1616">
        <v>446.79999999998319</v>
      </c>
      <c r="AD1616">
        <v>241.32479662648348</v>
      </c>
      <c r="AE1616">
        <v>446.79999999998319</v>
      </c>
      <c r="AF1616">
        <v>34.654885554121876</v>
      </c>
      <c r="AG1616">
        <v>446.79999999998319</v>
      </c>
      <c r="AH1616">
        <v>1.4278759168312499E-3</v>
      </c>
    </row>
    <row r="1617" spans="1:34" x14ac:dyDescent="0.45">
      <c r="A1617" s="4">
        <v>44739.554400023961</v>
      </c>
      <c r="B1617" s="6">
        <f t="shared" si="25"/>
        <v>322.99999999998317</v>
      </c>
      <c r="C1617">
        <v>446.99999999998317</v>
      </c>
      <c r="D1617">
        <v>180.79663159894105</v>
      </c>
      <c r="E1617">
        <v>446.99999999998317</v>
      </c>
      <c r="F1617">
        <v>152.93736843915696</v>
      </c>
      <c r="G1617">
        <v>446.99999999998317</v>
      </c>
      <c r="H1617">
        <v>784.66431967046822</v>
      </c>
      <c r="I1617">
        <v>446.99999999998317</v>
      </c>
      <c r="J1617">
        <v>155.72061801179311</v>
      </c>
      <c r="K1617">
        <v>446.99999999998317</v>
      </c>
      <c r="L1617">
        <v>114.97776334346801</v>
      </c>
      <c r="M1617">
        <v>446.99999999998317</v>
      </c>
      <c r="N1617">
        <v>94.57842978772733</v>
      </c>
      <c r="O1617">
        <v>446.99999999998317</v>
      </c>
      <c r="P1617">
        <v>113.79103483990124</v>
      </c>
      <c r="Q1617">
        <v>446.99999999998317</v>
      </c>
      <c r="R1617">
        <v>87.532561499118131</v>
      </c>
      <c r="S1617">
        <v>446.99999999998317</v>
      </c>
      <c r="T1617">
        <v>116.28389984208316</v>
      </c>
      <c r="U1617">
        <v>446.99999999998317</v>
      </c>
      <c r="V1617">
        <v>126.30767311643478</v>
      </c>
      <c r="W1617">
        <v>446.99999999998317</v>
      </c>
      <c r="X1617">
        <v>88.999001840159238</v>
      </c>
      <c r="Y1617">
        <v>446.99999999998317</v>
      </c>
      <c r="Z1617">
        <v>63.921048079597469</v>
      </c>
      <c r="AA1617">
        <v>446.99999999998317</v>
      </c>
      <c r="AB1617">
        <v>170.51733712367405</v>
      </c>
      <c r="AC1617">
        <v>446.99999999998317</v>
      </c>
      <c r="AD1617">
        <v>240.47127708321426</v>
      </c>
      <c r="AE1617">
        <v>446.99999999998317</v>
      </c>
      <c r="AF1617">
        <v>34.810831207583462</v>
      </c>
      <c r="AG1617">
        <v>446.99999999998317</v>
      </c>
      <c r="AH1617">
        <v>2.1132828064729455E-3</v>
      </c>
    </row>
    <row r="1618" spans="1:34" x14ac:dyDescent="0.45">
      <c r="A1618" s="4">
        <v>44739.554402338777</v>
      </c>
      <c r="B1618" s="6">
        <f t="shared" si="25"/>
        <v>323.19999999998316</v>
      </c>
      <c r="C1618">
        <v>447.19999999998316</v>
      </c>
      <c r="D1618">
        <v>180.79663159894105</v>
      </c>
      <c r="E1618">
        <v>447.19999999998316</v>
      </c>
      <c r="F1618">
        <v>152.93736843915696</v>
      </c>
      <c r="G1618">
        <v>447.19999999998316</v>
      </c>
      <c r="H1618">
        <v>784.66431967046822</v>
      </c>
      <c r="I1618">
        <v>447.19999999998316</v>
      </c>
      <c r="J1618">
        <v>155.72061801179311</v>
      </c>
      <c r="K1618">
        <v>447.19999999998316</v>
      </c>
      <c r="L1618">
        <v>114.97776334346801</v>
      </c>
      <c r="M1618">
        <v>447.19999999998316</v>
      </c>
      <c r="N1618">
        <v>94.57842978772733</v>
      </c>
      <c r="O1618">
        <v>447.19999999998316</v>
      </c>
      <c r="P1618">
        <v>113.79103483990124</v>
      </c>
      <c r="Q1618">
        <v>447.19999999998316</v>
      </c>
      <c r="R1618">
        <v>87.532561499118131</v>
      </c>
      <c r="S1618">
        <v>447.19999999998316</v>
      </c>
      <c r="T1618">
        <v>116.28389984208316</v>
      </c>
      <c r="U1618">
        <v>447.19999999998316</v>
      </c>
      <c r="V1618">
        <v>126.30767311643478</v>
      </c>
      <c r="W1618">
        <v>447.19999999998316</v>
      </c>
      <c r="X1618">
        <v>88.999001840159238</v>
      </c>
      <c r="Y1618">
        <v>447.19999999998316</v>
      </c>
      <c r="Z1618">
        <v>63.921048079597469</v>
      </c>
      <c r="AA1618">
        <v>447.19999999998316</v>
      </c>
      <c r="AB1618">
        <v>170.51733712367405</v>
      </c>
      <c r="AC1618">
        <v>447.19999999998316</v>
      </c>
      <c r="AD1618">
        <v>240.47127708321426</v>
      </c>
      <c r="AE1618">
        <v>447.19999999998316</v>
      </c>
      <c r="AF1618">
        <v>34.810831207583462</v>
      </c>
      <c r="AG1618">
        <v>447.19999999998316</v>
      </c>
      <c r="AH1618">
        <v>2.1132828064729455E-3</v>
      </c>
    </row>
    <row r="1619" spans="1:34" x14ac:dyDescent="0.45">
      <c r="A1619" s="4">
        <v>44739.554404653594</v>
      </c>
      <c r="B1619" s="6">
        <f t="shared" si="25"/>
        <v>323.39999999998315</v>
      </c>
      <c r="C1619">
        <v>447.39999999998315</v>
      </c>
      <c r="D1619">
        <v>180.79663159894105</v>
      </c>
      <c r="E1619">
        <v>447.39999999998315</v>
      </c>
      <c r="F1619">
        <v>152.93736843915696</v>
      </c>
      <c r="G1619">
        <v>447.39999999998315</v>
      </c>
      <c r="H1619">
        <v>784.66431967046822</v>
      </c>
      <c r="I1619">
        <v>447.39999999998315</v>
      </c>
      <c r="J1619">
        <v>155.72061801179311</v>
      </c>
      <c r="K1619">
        <v>447.39999999998315</v>
      </c>
      <c r="L1619">
        <v>114.97776334346801</v>
      </c>
      <c r="M1619">
        <v>447.39999999998315</v>
      </c>
      <c r="N1619">
        <v>94.57842978772733</v>
      </c>
      <c r="O1619">
        <v>447.39999999998315</v>
      </c>
      <c r="P1619">
        <v>113.79103483990124</v>
      </c>
      <c r="Q1619">
        <v>447.39999999998315</v>
      </c>
      <c r="R1619">
        <v>87.532561499118131</v>
      </c>
      <c r="S1619">
        <v>447.39999999998315</v>
      </c>
      <c r="T1619">
        <v>116.28389984208316</v>
      </c>
      <c r="U1619">
        <v>447.39999999998315</v>
      </c>
      <c r="V1619">
        <v>126.30767311643478</v>
      </c>
      <c r="W1619">
        <v>447.39999999998315</v>
      </c>
      <c r="X1619">
        <v>88.999001840159238</v>
      </c>
      <c r="Y1619">
        <v>447.39999999998315</v>
      </c>
      <c r="Z1619">
        <v>63.921048079597469</v>
      </c>
      <c r="AA1619">
        <v>447.39999999998315</v>
      </c>
      <c r="AB1619">
        <v>170.51733712367405</v>
      </c>
      <c r="AC1619">
        <v>447.39999999998315</v>
      </c>
      <c r="AD1619">
        <v>240.47127708321426</v>
      </c>
      <c r="AE1619">
        <v>447.39999999998315</v>
      </c>
      <c r="AF1619">
        <v>34.810831207583462</v>
      </c>
      <c r="AG1619">
        <v>447.39999999998315</v>
      </c>
      <c r="AH1619">
        <v>2.1132828064729455E-3</v>
      </c>
    </row>
    <row r="1620" spans="1:34" x14ac:dyDescent="0.45">
      <c r="A1620" s="4">
        <v>44739.554406968404</v>
      </c>
      <c r="B1620" s="6">
        <f t="shared" si="25"/>
        <v>323.59999999998314</v>
      </c>
      <c r="C1620">
        <v>447.59999999998314</v>
      </c>
      <c r="D1620">
        <v>180.79663159894105</v>
      </c>
      <c r="E1620">
        <v>447.59999999998314</v>
      </c>
      <c r="F1620">
        <v>152.93736843915696</v>
      </c>
      <c r="G1620">
        <v>447.59999999998314</v>
      </c>
      <c r="H1620">
        <v>784.66431967046822</v>
      </c>
      <c r="I1620">
        <v>447.59999999998314</v>
      </c>
      <c r="J1620">
        <v>155.72061801179311</v>
      </c>
      <c r="K1620">
        <v>447.59999999998314</v>
      </c>
      <c r="L1620">
        <v>114.97776334346801</v>
      </c>
      <c r="M1620">
        <v>447.59999999998314</v>
      </c>
      <c r="N1620">
        <v>94.57842978772733</v>
      </c>
      <c r="O1620">
        <v>447.59999999998314</v>
      </c>
      <c r="P1620">
        <v>113.79103483990124</v>
      </c>
      <c r="Q1620">
        <v>447.59999999998314</v>
      </c>
      <c r="R1620">
        <v>87.532561499118131</v>
      </c>
      <c r="S1620">
        <v>447.59999999998314</v>
      </c>
      <c r="T1620">
        <v>116.28389984208316</v>
      </c>
      <c r="U1620">
        <v>447.59999999998314</v>
      </c>
      <c r="V1620">
        <v>126.30767311643478</v>
      </c>
      <c r="W1620">
        <v>447.59999999998314</v>
      </c>
      <c r="X1620">
        <v>88.999001840159238</v>
      </c>
      <c r="Y1620">
        <v>447.59999999998314</v>
      </c>
      <c r="Z1620">
        <v>63.921048079597469</v>
      </c>
      <c r="AA1620">
        <v>447.59999999998314</v>
      </c>
      <c r="AB1620">
        <v>170.51733712367405</v>
      </c>
      <c r="AC1620">
        <v>447.59999999998314</v>
      </c>
      <c r="AD1620">
        <v>240.47127708321426</v>
      </c>
      <c r="AE1620">
        <v>447.59999999998314</v>
      </c>
      <c r="AF1620">
        <v>34.810831207583462</v>
      </c>
      <c r="AG1620">
        <v>447.59999999998314</v>
      </c>
      <c r="AH1620">
        <v>2.1132828064729455E-3</v>
      </c>
    </row>
    <row r="1621" spans="1:34" x14ac:dyDescent="0.45">
      <c r="A1621" s="4">
        <v>44739.554409283221</v>
      </c>
      <c r="B1621" s="6">
        <f t="shared" si="25"/>
        <v>323.79999999998313</v>
      </c>
      <c r="C1621">
        <v>447.79999999998313</v>
      </c>
      <c r="D1621">
        <v>180.79663159894105</v>
      </c>
      <c r="E1621">
        <v>447.79999999998313</v>
      </c>
      <c r="F1621">
        <v>152.93736843915696</v>
      </c>
      <c r="G1621">
        <v>447.79999999998313</v>
      </c>
      <c r="H1621">
        <v>784.66431967046822</v>
      </c>
      <c r="I1621">
        <v>447.79999999998313</v>
      </c>
      <c r="J1621">
        <v>155.72061801179311</v>
      </c>
      <c r="K1621">
        <v>447.79999999998313</v>
      </c>
      <c r="L1621">
        <v>114.97776334346801</v>
      </c>
      <c r="M1621">
        <v>447.79999999998313</v>
      </c>
      <c r="N1621">
        <v>94.57842978772733</v>
      </c>
      <c r="O1621">
        <v>447.79999999998313</v>
      </c>
      <c r="P1621">
        <v>113.79103483990124</v>
      </c>
      <c r="Q1621">
        <v>447.79999999998313</v>
      </c>
      <c r="R1621">
        <v>87.532561499118131</v>
      </c>
      <c r="S1621">
        <v>447.79999999998313</v>
      </c>
      <c r="T1621">
        <v>116.28389984208316</v>
      </c>
      <c r="U1621">
        <v>447.79999999998313</v>
      </c>
      <c r="V1621">
        <v>126.30767311643478</v>
      </c>
      <c r="W1621">
        <v>447.79999999998313</v>
      </c>
      <c r="X1621">
        <v>88.999001840159238</v>
      </c>
      <c r="Y1621">
        <v>447.79999999998313</v>
      </c>
      <c r="Z1621">
        <v>63.921048079597469</v>
      </c>
      <c r="AA1621">
        <v>447.79999999998313</v>
      </c>
      <c r="AB1621">
        <v>170.51733712367405</v>
      </c>
      <c r="AC1621">
        <v>447.79999999998313</v>
      </c>
      <c r="AD1621">
        <v>240.47127708321426</v>
      </c>
      <c r="AE1621">
        <v>447.79999999998313</v>
      </c>
      <c r="AF1621">
        <v>34.810831207583462</v>
      </c>
      <c r="AG1621">
        <v>447.79999999998313</v>
      </c>
      <c r="AH1621">
        <v>2.1132828064729455E-3</v>
      </c>
    </row>
    <row r="1622" spans="1:34" x14ac:dyDescent="0.45">
      <c r="A1622" s="4">
        <v>44739.554411598037</v>
      </c>
      <c r="B1622" s="6">
        <f t="shared" si="25"/>
        <v>323.99999999998312</v>
      </c>
      <c r="C1622">
        <v>447.99999999998312</v>
      </c>
      <c r="D1622">
        <v>180.41796705367736</v>
      </c>
      <c r="E1622">
        <v>447.99999999998312</v>
      </c>
      <c r="F1622">
        <v>152.80813906616993</v>
      </c>
      <c r="G1622">
        <v>447.99999999998312</v>
      </c>
      <c r="H1622">
        <v>784.67109393270198</v>
      </c>
      <c r="I1622">
        <v>447.99999999998312</v>
      </c>
      <c r="J1622">
        <v>155.30917847325688</v>
      </c>
      <c r="K1622">
        <v>447.99999999998312</v>
      </c>
      <c r="L1622">
        <v>114.99568059611774</v>
      </c>
      <c r="M1622">
        <v>447.99999999998312</v>
      </c>
      <c r="N1622">
        <v>94.724684901166398</v>
      </c>
      <c r="O1622">
        <v>447.99999999998312</v>
      </c>
      <c r="P1622">
        <v>113.7905629796001</v>
      </c>
      <c r="Q1622">
        <v>447.99999999998312</v>
      </c>
      <c r="R1622">
        <v>87.68855190916031</v>
      </c>
      <c r="S1622">
        <v>447.99999999998312</v>
      </c>
      <c r="T1622">
        <v>116.32386947693928</v>
      </c>
      <c r="U1622">
        <v>447.99999999998312</v>
      </c>
      <c r="V1622">
        <v>126.28160268490693</v>
      </c>
      <c r="W1622">
        <v>447.99999999998312</v>
      </c>
      <c r="X1622">
        <v>89.176138872927126</v>
      </c>
      <c r="Y1622">
        <v>447.99999999998312</v>
      </c>
      <c r="Z1622">
        <v>63.974373965831276</v>
      </c>
      <c r="AA1622">
        <v>447.99999999998312</v>
      </c>
      <c r="AB1622">
        <v>170.17336008741606</v>
      </c>
      <c r="AC1622">
        <v>447.99999999998312</v>
      </c>
      <c r="AD1622">
        <v>241.62065413583542</v>
      </c>
      <c r="AE1622">
        <v>447.99999999998312</v>
      </c>
      <c r="AF1622">
        <v>34.904965281020786</v>
      </c>
      <c r="AG1622">
        <v>447.99999999998312</v>
      </c>
      <c r="AH1622">
        <v>2.7557743493184061E-3</v>
      </c>
    </row>
    <row r="1623" spans="1:34" x14ac:dyDescent="0.45">
      <c r="A1623" s="4">
        <v>44739.554413912854</v>
      </c>
      <c r="B1623" s="6">
        <f t="shared" si="25"/>
        <v>324.19999999998311</v>
      </c>
      <c r="C1623">
        <v>448.19999999998311</v>
      </c>
      <c r="D1623">
        <v>180.41796705367736</v>
      </c>
      <c r="E1623">
        <v>448.19999999998311</v>
      </c>
      <c r="F1623">
        <v>152.80813906616993</v>
      </c>
      <c r="G1623">
        <v>448.19999999998311</v>
      </c>
      <c r="H1623">
        <v>784.67109393270198</v>
      </c>
      <c r="I1623">
        <v>448.19999999998311</v>
      </c>
      <c r="J1623">
        <v>155.30917847325688</v>
      </c>
      <c r="K1623">
        <v>448.19999999998311</v>
      </c>
      <c r="L1623">
        <v>114.99568059611774</v>
      </c>
      <c r="M1623">
        <v>448.19999999998311</v>
      </c>
      <c r="N1623">
        <v>94.724684901166398</v>
      </c>
      <c r="O1623">
        <v>448.19999999998311</v>
      </c>
      <c r="P1623">
        <v>113.7905629796001</v>
      </c>
      <c r="Q1623">
        <v>448.19999999998311</v>
      </c>
      <c r="R1623">
        <v>87.68855190916031</v>
      </c>
      <c r="S1623">
        <v>448.19999999998311</v>
      </c>
      <c r="T1623">
        <v>116.32386947693928</v>
      </c>
      <c r="U1623">
        <v>448.19999999998311</v>
      </c>
      <c r="V1623">
        <v>126.28160268490693</v>
      </c>
      <c r="W1623">
        <v>448.19999999998311</v>
      </c>
      <c r="X1623">
        <v>89.176138872927126</v>
      </c>
      <c r="Y1623">
        <v>448.19999999998311</v>
      </c>
      <c r="Z1623">
        <v>63.974373965831276</v>
      </c>
      <c r="AA1623">
        <v>448.19999999998311</v>
      </c>
      <c r="AB1623">
        <v>170.17336008741606</v>
      </c>
      <c r="AC1623">
        <v>448.19999999998311</v>
      </c>
      <c r="AD1623">
        <v>241.62065413583542</v>
      </c>
      <c r="AE1623">
        <v>448.19999999998311</v>
      </c>
      <c r="AF1623">
        <v>34.904965281020786</v>
      </c>
      <c r="AG1623">
        <v>448.19999999998311</v>
      </c>
      <c r="AH1623">
        <v>2.7557743493184061E-3</v>
      </c>
    </row>
    <row r="1624" spans="1:34" x14ac:dyDescent="0.45">
      <c r="A1624" s="4">
        <v>44739.554416227664</v>
      </c>
      <c r="B1624" s="6">
        <f t="shared" si="25"/>
        <v>324.39999999998309</v>
      </c>
      <c r="C1624">
        <v>448.39999999998309</v>
      </c>
      <c r="D1624">
        <v>180.41796705367736</v>
      </c>
      <c r="E1624">
        <v>448.39999999998309</v>
      </c>
      <c r="F1624">
        <v>152.80813906616993</v>
      </c>
      <c r="G1624">
        <v>448.39999999998309</v>
      </c>
      <c r="H1624">
        <v>784.67109393270198</v>
      </c>
      <c r="I1624">
        <v>448.39999999998309</v>
      </c>
      <c r="J1624">
        <v>155.30917847325688</v>
      </c>
      <c r="K1624">
        <v>448.39999999998309</v>
      </c>
      <c r="L1624">
        <v>114.99568059611774</v>
      </c>
      <c r="M1624">
        <v>448.39999999998309</v>
      </c>
      <c r="N1624">
        <v>94.724684901166398</v>
      </c>
      <c r="O1624">
        <v>448.39999999998309</v>
      </c>
      <c r="P1624">
        <v>113.7905629796001</v>
      </c>
      <c r="Q1624">
        <v>448.39999999998309</v>
      </c>
      <c r="R1624">
        <v>87.68855190916031</v>
      </c>
      <c r="S1624">
        <v>448.39999999998309</v>
      </c>
      <c r="T1624">
        <v>116.32386947693928</v>
      </c>
      <c r="U1624">
        <v>448.39999999998309</v>
      </c>
      <c r="V1624">
        <v>126.28160268490693</v>
      </c>
      <c r="W1624">
        <v>448.39999999998309</v>
      </c>
      <c r="X1624">
        <v>89.176138872927126</v>
      </c>
      <c r="Y1624">
        <v>448.39999999998309</v>
      </c>
      <c r="Z1624">
        <v>63.974373965831276</v>
      </c>
      <c r="AA1624">
        <v>448.39999999998309</v>
      </c>
      <c r="AB1624">
        <v>170.17336008741606</v>
      </c>
      <c r="AC1624">
        <v>448.39999999998309</v>
      </c>
      <c r="AD1624">
        <v>241.62065413583542</v>
      </c>
      <c r="AE1624">
        <v>448.39999999998309</v>
      </c>
      <c r="AF1624">
        <v>34.904965281020786</v>
      </c>
      <c r="AG1624">
        <v>448.39999999998309</v>
      </c>
      <c r="AH1624">
        <v>2.7557743493184061E-3</v>
      </c>
    </row>
    <row r="1625" spans="1:34" x14ac:dyDescent="0.45">
      <c r="A1625" s="4">
        <v>44739.554418542481</v>
      </c>
      <c r="B1625" s="6">
        <f t="shared" si="25"/>
        <v>324.59999999998308</v>
      </c>
      <c r="C1625">
        <v>448.59999999998308</v>
      </c>
      <c r="D1625">
        <v>180.41796705367736</v>
      </c>
      <c r="E1625">
        <v>448.59999999998308</v>
      </c>
      <c r="F1625">
        <v>152.80813906616993</v>
      </c>
      <c r="G1625">
        <v>448.59999999998308</v>
      </c>
      <c r="H1625">
        <v>784.67109393270198</v>
      </c>
      <c r="I1625">
        <v>448.59999999998308</v>
      </c>
      <c r="J1625">
        <v>155.30917847325688</v>
      </c>
      <c r="K1625">
        <v>448.59999999998308</v>
      </c>
      <c r="L1625">
        <v>114.99568059611774</v>
      </c>
      <c r="M1625">
        <v>448.59999999998308</v>
      </c>
      <c r="N1625">
        <v>94.724684901166398</v>
      </c>
      <c r="O1625">
        <v>448.59999999998308</v>
      </c>
      <c r="P1625">
        <v>113.7905629796001</v>
      </c>
      <c r="Q1625">
        <v>448.59999999998308</v>
      </c>
      <c r="R1625">
        <v>87.68855190916031</v>
      </c>
      <c r="S1625">
        <v>448.59999999998308</v>
      </c>
      <c r="T1625">
        <v>116.32386947693928</v>
      </c>
      <c r="U1625">
        <v>448.59999999998308</v>
      </c>
      <c r="V1625">
        <v>126.28160268490693</v>
      </c>
      <c r="W1625">
        <v>448.59999999998308</v>
      </c>
      <c r="X1625">
        <v>89.176138872927126</v>
      </c>
      <c r="Y1625">
        <v>448.59999999998308</v>
      </c>
      <c r="Z1625">
        <v>63.974373965831276</v>
      </c>
      <c r="AA1625">
        <v>448.59999999998308</v>
      </c>
      <c r="AB1625">
        <v>170.17336008741606</v>
      </c>
      <c r="AC1625">
        <v>448.59999999998308</v>
      </c>
      <c r="AD1625">
        <v>241.62065413583542</v>
      </c>
      <c r="AE1625">
        <v>448.59999999998308</v>
      </c>
      <c r="AF1625">
        <v>34.904965281020786</v>
      </c>
      <c r="AG1625">
        <v>448.59999999998308</v>
      </c>
      <c r="AH1625">
        <v>2.7557743493184061E-3</v>
      </c>
    </row>
    <row r="1626" spans="1:34" x14ac:dyDescent="0.45">
      <c r="A1626" s="4">
        <v>44739.554420857297</v>
      </c>
      <c r="B1626" s="6">
        <f t="shared" si="25"/>
        <v>324.79999999998307</v>
      </c>
      <c r="C1626">
        <v>448.79999999998307</v>
      </c>
      <c r="D1626">
        <v>180.41796705367736</v>
      </c>
      <c r="E1626">
        <v>448.79999999998307</v>
      </c>
      <c r="F1626">
        <v>152.80813906616993</v>
      </c>
      <c r="G1626">
        <v>448.79999999998307</v>
      </c>
      <c r="H1626">
        <v>784.67109393270198</v>
      </c>
      <c r="I1626">
        <v>448.79999999998307</v>
      </c>
      <c r="J1626">
        <v>155.30917847325688</v>
      </c>
      <c r="K1626">
        <v>448.79999999998307</v>
      </c>
      <c r="L1626">
        <v>114.99568059611774</v>
      </c>
      <c r="M1626">
        <v>448.79999999998307</v>
      </c>
      <c r="N1626">
        <v>94.724684901166398</v>
      </c>
      <c r="O1626">
        <v>448.79999999998307</v>
      </c>
      <c r="P1626">
        <v>113.7905629796001</v>
      </c>
      <c r="Q1626">
        <v>448.79999999998307</v>
      </c>
      <c r="R1626">
        <v>87.68855190916031</v>
      </c>
      <c r="S1626">
        <v>448.79999999998307</v>
      </c>
      <c r="T1626">
        <v>116.32386947693928</v>
      </c>
      <c r="U1626">
        <v>448.79999999998307</v>
      </c>
      <c r="V1626">
        <v>126.28160268490693</v>
      </c>
      <c r="W1626">
        <v>448.79999999998307</v>
      </c>
      <c r="X1626">
        <v>89.176138872927126</v>
      </c>
      <c r="Y1626">
        <v>448.79999999998307</v>
      </c>
      <c r="Z1626">
        <v>63.974373965831276</v>
      </c>
      <c r="AA1626">
        <v>448.79999999998307</v>
      </c>
      <c r="AB1626">
        <v>170.17336008741606</v>
      </c>
      <c r="AC1626">
        <v>448.79999999998307</v>
      </c>
      <c r="AD1626">
        <v>241.62065413583542</v>
      </c>
      <c r="AE1626">
        <v>448.79999999998307</v>
      </c>
      <c r="AF1626">
        <v>34.904965281020786</v>
      </c>
      <c r="AG1626">
        <v>448.79999999998307</v>
      </c>
      <c r="AH1626">
        <v>2.7557743493184061E-3</v>
      </c>
    </row>
    <row r="1627" spans="1:34" x14ac:dyDescent="0.45">
      <c r="A1627" s="4">
        <v>44739.554423172107</v>
      </c>
      <c r="B1627" s="6">
        <f t="shared" si="25"/>
        <v>324.99999999998306</v>
      </c>
      <c r="C1627">
        <v>448.99999999998306</v>
      </c>
      <c r="D1627">
        <v>180.32665768133921</v>
      </c>
      <c r="E1627">
        <v>448.99999999998306</v>
      </c>
      <c r="F1627">
        <v>153.2101795503998</v>
      </c>
      <c r="G1627">
        <v>448.99999999998306</v>
      </c>
      <c r="H1627">
        <v>784.6792742118364</v>
      </c>
      <c r="I1627">
        <v>448.99999999998306</v>
      </c>
      <c r="J1627">
        <v>154.9893849624799</v>
      </c>
      <c r="K1627">
        <v>448.99999999998306</v>
      </c>
      <c r="L1627">
        <v>115.0007048318737</v>
      </c>
      <c r="M1627">
        <v>448.99999999998306</v>
      </c>
      <c r="N1627">
        <v>94.841558988609904</v>
      </c>
      <c r="O1627">
        <v>448.99999999998306</v>
      </c>
      <c r="P1627">
        <v>113.78265193203369</v>
      </c>
      <c r="Q1627">
        <v>448.99999999998306</v>
      </c>
      <c r="R1627">
        <v>87.837198773083003</v>
      </c>
      <c r="S1627">
        <v>448.99999999998306</v>
      </c>
      <c r="T1627">
        <v>116.36570543267159</v>
      </c>
      <c r="U1627">
        <v>448.99999999998306</v>
      </c>
      <c r="V1627">
        <v>126.2498675621444</v>
      </c>
      <c r="W1627">
        <v>448.99999999998306</v>
      </c>
      <c r="X1627">
        <v>89.338082663557458</v>
      </c>
      <c r="Y1627">
        <v>448.99999999998306</v>
      </c>
      <c r="Z1627">
        <v>64.055986049321419</v>
      </c>
      <c r="AA1627">
        <v>448.99999999998306</v>
      </c>
      <c r="AB1627">
        <v>170.38632554828519</v>
      </c>
      <c r="AC1627">
        <v>448.99999999998306</v>
      </c>
      <c r="AD1627">
        <v>253.30815079421902</v>
      </c>
      <c r="AE1627">
        <v>448.99999999998306</v>
      </c>
      <c r="AF1627">
        <v>35.064258204137971</v>
      </c>
      <c r="AG1627">
        <v>448.99999999998306</v>
      </c>
      <c r="AH1627">
        <v>3.0036924334581158E-3</v>
      </c>
    </row>
    <row r="1628" spans="1:34" x14ac:dyDescent="0.45">
      <c r="A1628" s="4">
        <v>44739.554425486931</v>
      </c>
      <c r="B1628" s="6">
        <f t="shared" si="25"/>
        <v>325.19999999998305</v>
      </c>
      <c r="C1628">
        <v>449.19999999998305</v>
      </c>
      <c r="D1628">
        <v>180.32665768133921</v>
      </c>
      <c r="E1628">
        <v>449.19999999998305</v>
      </c>
      <c r="F1628">
        <v>153.2101795503998</v>
      </c>
      <c r="G1628">
        <v>449.19999999998305</v>
      </c>
      <c r="H1628">
        <v>784.6792742118364</v>
      </c>
      <c r="I1628">
        <v>449.19999999998305</v>
      </c>
      <c r="J1628">
        <v>154.9893849624799</v>
      </c>
      <c r="K1628">
        <v>449.19999999998305</v>
      </c>
      <c r="L1628">
        <v>115.0007048318737</v>
      </c>
      <c r="M1628">
        <v>449.19999999998305</v>
      </c>
      <c r="N1628">
        <v>94.841558988609904</v>
      </c>
      <c r="O1628">
        <v>449.19999999998305</v>
      </c>
      <c r="P1628">
        <v>113.78265193203369</v>
      </c>
      <c r="Q1628">
        <v>449.19999999998305</v>
      </c>
      <c r="R1628">
        <v>87.837198773083003</v>
      </c>
      <c r="S1628">
        <v>449.19999999998305</v>
      </c>
      <c r="T1628">
        <v>116.36570543267159</v>
      </c>
      <c r="U1628">
        <v>449.19999999998305</v>
      </c>
      <c r="V1628">
        <v>126.2498675621444</v>
      </c>
      <c r="W1628">
        <v>449.19999999998305</v>
      </c>
      <c r="X1628">
        <v>89.338082663557458</v>
      </c>
      <c r="Y1628">
        <v>449.19999999998305</v>
      </c>
      <c r="Z1628">
        <v>64.055986049321419</v>
      </c>
      <c r="AA1628">
        <v>449.19999999998305</v>
      </c>
      <c r="AB1628">
        <v>170.38632554828519</v>
      </c>
      <c r="AC1628">
        <v>449.19999999998305</v>
      </c>
      <c r="AD1628">
        <v>253.30815079421902</v>
      </c>
      <c r="AE1628">
        <v>449.19999999998305</v>
      </c>
      <c r="AF1628">
        <v>35.064258204137971</v>
      </c>
      <c r="AG1628">
        <v>449.19999999998305</v>
      </c>
      <c r="AH1628">
        <v>3.0036924334581158E-3</v>
      </c>
    </row>
    <row r="1629" spans="1:34" x14ac:dyDescent="0.45">
      <c r="A1629" s="4">
        <v>44739.554427801741</v>
      </c>
      <c r="B1629" s="6">
        <f t="shared" si="25"/>
        <v>325.39999999998304</v>
      </c>
      <c r="C1629">
        <v>449.39999999998304</v>
      </c>
      <c r="D1629">
        <v>180.32665768133921</v>
      </c>
      <c r="E1629">
        <v>449.39999999998304</v>
      </c>
      <c r="F1629">
        <v>153.2101795503998</v>
      </c>
      <c r="G1629">
        <v>449.39999999998304</v>
      </c>
      <c r="H1629">
        <v>784.6792742118364</v>
      </c>
      <c r="I1629">
        <v>449.39999999998304</v>
      </c>
      <c r="J1629">
        <v>154.9893849624799</v>
      </c>
      <c r="K1629">
        <v>449.39999999998304</v>
      </c>
      <c r="L1629">
        <v>115.0007048318737</v>
      </c>
      <c r="M1629">
        <v>449.39999999998304</v>
      </c>
      <c r="N1629">
        <v>94.841558988609904</v>
      </c>
      <c r="O1629">
        <v>449.39999999998304</v>
      </c>
      <c r="P1629">
        <v>113.78265193203369</v>
      </c>
      <c r="Q1629">
        <v>449.39999999998304</v>
      </c>
      <c r="R1629">
        <v>87.837198773083003</v>
      </c>
      <c r="S1629">
        <v>449.39999999998304</v>
      </c>
      <c r="T1629">
        <v>116.36570543267159</v>
      </c>
      <c r="U1629">
        <v>449.39999999998304</v>
      </c>
      <c r="V1629">
        <v>126.2498675621444</v>
      </c>
      <c r="W1629">
        <v>449.39999999998304</v>
      </c>
      <c r="X1629">
        <v>89.338082663557458</v>
      </c>
      <c r="Y1629">
        <v>449.39999999998304</v>
      </c>
      <c r="Z1629">
        <v>64.055986049321419</v>
      </c>
      <c r="AA1629">
        <v>449.39999999998304</v>
      </c>
      <c r="AB1629">
        <v>170.38632554828519</v>
      </c>
      <c r="AC1629">
        <v>449.39999999998304</v>
      </c>
      <c r="AD1629">
        <v>253.30815079421902</v>
      </c>
      <c r="AE1629">
        <v>449.39999999998304</v>
      </c>
      <c r="AF1629">
        <v>35.064258204137971</v>
      </c>
      <c r="AG1629">
        <v>449.39999999998304</v>
      </c>
      <c r="AH1629">
        <v>3.0036924334581158E-3</v>
      </c>
    </row>
    <row r="1630" spans="1:34" x14ac:dyDescent="0.45">
      <c r="A1630" s="4">
        <v>44739.55443011655</v>
      </c>
      <c r="B1630" s="6">
        <f t="shared" si="25"/>
        <v>325.59999999998303</v>
      </c>
      <c r="C1630">
        <v>449.59999999998303</v>
      </c>
      <c r="D1630">
        <v>180.32665768133921</v>
      </c>
      <c r="E1630">
        <v>449.59999999998303</v>
      </c>
      <c r="F1630">
        <v>153.2101795503998</v>
      </c>
      <c r="G1630">
        <v>449.59999999998303</v>
      </c>
      <c r="H1630">
        <v>784.6792742118364</v>
      </c>
      <c r="I1630">
        <v>449.59999999998303</v>
      </c>
      <c r="J1630">
        <v>154.9893849624799</v>
      </c>
      <c r="K1630">
        <v>449.59999999998303</v>
      </c>
      <c r="L1630">
        <v>115.0007048318737</v>
      </c>
      <c r="M1630">
        <v>449.59999999998303</v>
      </c>
      <c r="N1630">
        <v>94.841558988609904</v>
      </c>
      <c r="O1630">
        <v>449.59999999998303</v>
      </c>
      <c r="P1630">
        <v>113.78265193203369</v>
      </c>
      <c r="Q1630">
        <v>449.59999999998303</v>
      </c>
      <c r="R1630">
        <v>87.837198773083003</v>
      </c>
      <c r="S1630">
        <v>449.59999999998303</v>
      </c>
      <c r="T1630">
        <v>116.36570543267159</v>
      </c>
      <c r="U1630">
        <v>449.59999999998303</v>
      </c>
      <c r="V1630">
        <v>126.2498675621444</v>
      </c>
      <c r="W1630">
        <v>449.59999999998303</v>
      </c>
      <c r="X1630">
        <v>89.338082663557458</v>
      </c>
      <c r="Y1630">
        <v>449.59999999998303</v>
      </c>
      <c r="Z1630">
        <v>64.055986049321419</v>
      </c>
      <c r="AA1630">
        <v>449.59999999998303</v>
      </c>
      <c r="AB1630">
        <v>170.38632554828519</v>
      </c>
      <c r="AC1630">
        <v>449.59999999998303</v>
      </c>
      <c r="AD1630">
        <v>253.30815079421902</v>
      </c>
      <c r="AE1630">
        <v>449.59999999998303</v>
      </c>
      <c r="AF1630">
        <v>35.064258204137971</v>
      </c>
      <c r="AG1630">
        <v>449.59999999998303</v>
      </c>
      <c r="AH1630">
        <v>3.0036924334581158E-3</v>
      </c>
    </row>
    <row r="1631" spans="1:34" x14ac:dyDescent="0.45">
      <c r="A1631" s="4">
        <v>44739.554432431374</v>
      </c>
      <c r="B1631" s="6">
        <f t="shared" si="25"/>
        <v>325.79999999998302</v>
      </c>
      <c r="C1631">
        <v>449.79999999998302</v>
      </c>
      <c r="D1631">
        <v>180.32665768133921</v>
      </c>
      <c r="E1631">
        <v>449.79999999998302</v>
      </c>
      <c r="F1631">
        <v>153.2101795503998</v>
      </c>
      <c r="G1631">
        <v>449.79999999998302</v>
      </c>
      <c r="H1631">
        <v>784.6792742118364</v>
      </c>
      <c r="I1631">
        <v>449.79999999998302</v>
      </c>
      <c r="J1631">
        <v>154.9893849624799</v>
      </c>
      <c r="K1631">
        <v>449.79999999998302</v>
      </c>
      <c r="L1631">
        <v>115.0007048318737</v>
      </c>
      <c r="M1631">
        <v>449.79999999998302</v>
      </c>
      <c r="N1631">
        <v>94.841558988609904</v>
      </c>
      <c r="O1631">
        <v>449.79999999998302</v>
      </c>
      <c r="P1631">
        <v>113.78265193203369</v>
      </c>
      <c r="Q1631">
        <v>449.79999999998302</v>
      </c>
      <c r="R1631">
        <v>87.837198773083003</v>
      </c>
      <c r="S1631">
        <v>449.79999999998302</v>
      </c>
      <c r="T1631">
        <v>116.36570543267159</v>
      </c>
      <c r="U1631">
        <v>449.79999999998302</v>
      </c>
      <c r="V1631">
        <v>126.2498675621444</v>
      </c>
      <c r="W1631">
        <v>449.79999999998302</v>
      </c>
      <c r="X1631">
        <v>89.338082663557458</v>
      </c>
      <c r="Y1631">
        <v>449.79999999998302</v>
      </c>
      <c r="Z1631">
        <v>64.055986049321419</v>
      </c>
      <c r="AA1631">
        <v>449.79999999998302</v>
      </c>
      <c r="AB1631">
        <v>170.38632554828519</v>
      </c>
      <c r="AC1631">
        <v>449.79999999998302</v>
      </c>
      <c r="AD1631">
        <v>253.30815079421902</v>
      </c>
      <c r="AE1631">
        <v>449.79999999998302</v>
      </c>
      <c r="AF1631">
        <v>35.064258204137971</v>
      </c>
      <c r="AG1631">
        <v>449.79999999998302</v>
      </c>
      <c r="AH1631">
        <v>3.0036924334581158E-3</v>
      </c>
    </row>
    <row r="1632" spans="1:34" x14ac:dyDescent="0.45">
      <c r="A1632" s="4">
        <v>44739.554434746184</v>
      </c>
      <c r="B1632" s="6">
        <f t="shared" si="25"/>
        <v>325.999999999983</v>
      </c>
      <c r="C1632">
        <v>449.999999999983</v>
      </c>
      <c r="D1632">
        <v>181.13900930182442</v>
      </c>
      <c r="E1632">
        <v>449.999999999983</v>
      </c>
      <c r="F1632">
        <v>153.81985809544236</v>
      </c>
      <c r="G1632">
        <v>449.999999999983</v>
      </c>
      <c r="H1632">
        <v>784.6938254386049</v>
      </c>
      <c r="I1632">
        <v>449.999999999983</v>
      </c>
      <c r="J1632">
        <v>154.75516500662164</v>
      </c>
      <c r="K1632">
        <v>449.999999999983</v>
      </c>
      <c r="L1632">
        <v>115.00144693828993</v>
      </c>
      <c r="M1632">
        <v>449.999999999983</v>
      </c>
      <c r="N1632">
        <v>94.949930474646408</v>
      </c>
      <c r="O1632">
        <v>449.999999999983</v>
      </c>
      <c r="P1632">
        <v>113.76683187247339</v>
      </c>
      <c r="Q1632">
        <v>449.999999999983</v>
      </c>
      <c r="R1632">
        <v>87.998885054054227</v>
      </c>
      <c r="S1632">
        <v>449.999999999983</v>
      </c>
      <c r="T1632">
        <v>116.39280486248146</v>
      </c>
      <c r="U1632">
        <v>449.999999999983</v>
      </c>
      <c r="V1632">
        <v>126.21016658686021</v>
      </c>
      <c r="W1632">
        <v>449.999999999983</v>
      </c>
      <c r="X1632">
        <v>89.477413960562103</v>
      </c>
      <c r="Y1632">
        <v>449.999999999983</v>
      </c>
      <c r="Z1632">
        <v>64.108267249273524</v>
      </c>
      <c r="AA1632">
        <v>449.999999999983</v>
      </c>
      <c r="AB1632">
        <v>170.64773957453727</v>
      </c>
      <c r="AC1632">
        <v>449.999999999983</v>
      </c>
      <c r="AD1632">
        <v>259.44704210555147</v>
      </c>
      <c r="AE1632">
        <v>449.999999999983</v>
      </c>
      <c r="AF1632">
        <v>35.198658174833994</v>
      </c>
      <c r="AG1632">
        <v>449.999999999983</v>
      </c>
      <c r="AH1632">
        <v>2.5454258200780047E-3</v>
      </c>
    </row>
    <row r="1633" spans="1:34" x14ac:dyDescent="0.45">
      <c r="A1633" s="4">
        <v>44739.554437061</v>
      </c>
      <c r="B1633" s="6">
        <f t="shared" si="25"/>
        <v>326.19999999998299</v>
      </c>
      <c r="C1633">
        <v>450.19999999998299</v>
      </c>
      <c r="D1633">
        <v>181.13900930182442</v>
      </c>
      <c r="E1633">
        <v>450.19999999998299</v>
      </c>
      <c r="F1633">
        <v>153.81985809544236</v>
      </c>
      <c r="G1633">
        <v>450.19999999998299</v>
      </c>
      <c r="H1633">
        <v>784.6938254386049</v>
      </c>
      <c r="I1633">
        <v>450.19999999998299</v>
      </c>
      <c r="J1633">
        <v>154.75516500662164</v>
      </c>
      <c r="K1633">
        <v>450.19999999998299</v>
      </c>
      <c r="L1633">
        <v>115.00144693828993</v>
      </c>
      <c r="M1633">
        <v>450.19999999998299</v>
      </c>
      <c r="N1633">
        <v>94.949930474646408</v>
      </c>
      <c r="O1633">
        <v>450.19999999998299</v>
      </c>
      <c r="P1633">
        <v>113.76683187247339</v>
      </c>
      <c r="Q1633">
        <v>450.19999999998299</v>
      </c>
      <c r="R1633">
        <v>87.998885054054227</v>
      </c>
      <c r="S1633">
        <v>450.19999999998299</v>
      </c>
      <c r="T1633">
        <v>116.39280486248146</v>
      </c>
      <c r="U1633">
        <v>450.19999999998299</v>
      </c>
      <c r="V1633">
        <v>126.21016658686021</v>
      </c>
      <c r="W1633">
        <v>450.19999999998299</v>
      </c>
      <c r="X1633">
        <v>89.477413960562103</v>
      </c>
      <c r="Y1633">
        <v>450.19999999998299</v>
      </c>
      <c r="Z1633">
        <v>64.108267249273524</v>
      </c>
      <c r="AA1633">
        <v>450.19999999998299</v>
      </c>
      <c r="AB1633">
        <v>170.64773957453727</v>
      </c>
      <c r="AC1633">
        <v>450.19999999998299</v>
      </c>
      <c r="AD1633">
        <v>259.44704210555147</v>
      </c>
      <c r="AE1633">
        <v>450.19999999998299</v>
      </c>
      <c r="AF1633">
        <v>35.198658174833994</v>
      </c>
      <c r="AG1633">
        <v>450.19999999998299</v>
      </c>
      <c r="AH1633">
        <v>2.5454258200780047E-3</v>
      </c>
    </row>
    <row r="1634" spans="1:34" x14ac:dyDescent="0.45">
      <c r="A1634" s="4">
        <v>44739.554439375817</v>
      </c>
      <c r="B1634" s="6">
        <f t="shared" si="25"/>
        <v>326.39999999998298</v>
      </c>
      <c r="C1634">
        <v>450.39999999998298</v>
      </c>
      <c r="D1634">
        <v>181.13900930182442</v>
      </c>
      <c r="E1634">
        <v>450.39999999998298</v>
      </c>
      <c r="F1634">
        <v>153.81985809544236</v>
      </c>
      <c r="G1634">
        <v>450.39999999998298</v>
      </c>
      <c r="H1634">
        <v>784.6938254386049</v>
      </c>
      <c r="I1634">
        <v>450.39999999998298</v>
      </c>
      <c r="J1634">
        <v>154.75516500662164</v>
      </c>
      <c r="K1634">
        <v>450.39999999998298</v>
      </c>
      <c r="L1634">
        <v>115.00144693828993</v>
      </c>
      <c r="M1634">
        <v>450.39999999998298</v>
      </c>
      <c r="N1634">
        <v>94.949930474646408</v>
      </c>
      <c r="O1634">
        <v>450.39999999998298</v>
      </c>
      <c r="P1634">
        <v>113.76683187247339</v>
      </c>
      <c r="Q1634">
        <v>450.39999999998298</v>
      </c>
      <c r="R1634">
        <v>87.998885054054227</v>
      </c>
      <c r="S1634">
        <v>450.39999999998298</v>
      </c>
      <c r="T1634">
        <v>116.39280486248146</v>
      </c>
      <c r="U1634">
        <v>450.39999999998298</v>
      </c>
      <c r="V1634">
        <v>126.21016658686021</v>
      </c>
      <c r="W1634">
        <v>450.39999999998298</v>
      </c>
      <c r="X1634">
        <v>89.477413960562103</v>
      </c>
      <c r="Y1634">
        <v>450.39999999998298</v>
      </c>
      <c r="Z1634">
        <v>64.108267249273524</v>
      </c>
      <c r="AA1634">
        <v>450.39999999998298</v>
      </c>
      <c r="AB1634">
        <v>170.64773957453727</v>
      </c>
      <c r="AC1634">
        <v>450.39999999998298</v>
      </c>
      <c r="AD1634">
        <v>259.44704210555147</v>
      </c>
      <c r="AE1634">
        <v>450.39999999998298</v>
      </c>
      <c r="AF1634">
        <v>35.198658174833994</v>
      </c>
      <c r="AG1634">
        <v>450.39999999998298</v>
      </c>
      <c r="AH1634">
        <v>2.5454258200780047E-3</v>
      </c>
    </row>
    <row r="1635" spans="1:34" x14ac:dyDescent="0.45">
      <c r="A1635" s="4">
        <v>44739.554441690627</v>
      </c>
      <c r="B1635" s="6">
        <f t="shared" si="25"/>
        <v>326.59999999998297</v>
      </c>
      <c r="C1635">
        <v>450.59999999998297</v>
      </c>
      <c r="D1635">
        <v>181.13900930182442</v>
      </c>
      <c r="E1635">
        <v>450.59999999998297</v>
      </c>
      <c r="F1635">
        <v>153.81985809544236</v>
      </c>
      <c r="G1635">
        <v>450.59999999998297</v>
      </c>
      <c r="H1635">
        <v>784.6938254386049</v>
      </c>
      <c r="I1635">
        <v>450.59999999998297</v>
      </c>
      <c r="J1635">
        <v>154.75516500662164</v>
      </c>
      <c r="K1635">
        <v>450.59999999998297</v>
      </c>
      <c r="L1635">
        <v>115.00144693828993</v>
      </c>
      <c r="M1635">
        <v>450.59999999998297</v>
      </c>
      <c r="N1635">
        <v>94.949930474646408</v>
      </c>
      <c r="O1635">
        <v>450.59999999998297</v>
      </c>
      <c r="P1635">
        <v>113.76683187247339</v>
      </c>
      <c r="Q1635">
        <v>450.59999999998297</v>
      </c>
      <c r="R1635">
        <v>87.998885054054227</v>
      </c>
      <c r="S1635">
        <v>450.59999999998297</v>
      </c>
      <c r="T1635">
        <v>116.39280486248146</v>
      </c>
      <c r="U1635">
        <v>450.59999999998297</v>
      </c>
      <c r="V1635">
        <v>126.21016658686021</v>
      </c>
      <c r="W1635">
        <v>450.59999999998297</v>
      </c>
      <c r="X1635">
        <v>89.477413960562103</v>
      </c>
      <c r="Y1635">
        <v>450.59999999998297</v>
      </c>
      <c r="Z1635">
        <v>64.108267249273524</v>
      </c>
      <c r="AA1635">
        <v>450.59999999998297</v>
      </c>
      <c r="AB1635">
        <v>170.64773957453727</v>
      </c>
      <c r="AC1635">
        <v>450.59999999998297</v>
      </c>
      <c r="AD1635">
        <v>259.44704210555147</v>
      </c>
      <c r="AE1635">
        <v>450.59999999998297</v>
      </c>
      <c r="AF1635">
        <v>35.198658174833994</v>
      </c>
      <c r="AG1635">
        <v>450.59999999998297</v>
      </c>
      <c r="AH1635">
        <v>2.5454258200780047E-3</v>
      </c>
    </row>
    <row r="1636" spans="1:34" x14ac:dyDescent="0.45">
      <c r="A1636" s="4">
        <v>44739.554444005444</v>
      </c>
      <c r="B1636" s="6">
        <f t="shared" si="25"/>
        <v>326.79999999998296</v>
      </c>
      <c r="C1636">
        <v>450.79999999998296</v>
      </c>
      <c r="D1636">
        <v>181.13900930182442</v>
      </c>
      <c r="E1636">
        <v>450.79999999998296</v>
      </c>
      <c r="F1636">
        <v>153.81985809544236</v>
      </c>
      <c r="G1636">
        <v>450.79999999998296</v>
      </c>
      <c r="H1636">
        <v>784.6938254386049</v>
      </c>
      <c r="I1636">
        <v>450.79999999998296</v>
      </c>
      <c r="J1636">
        <v>154.75516500662164</v>
      </c>
      <c r="K1636">
        <v>450.79999999998296</v>
      </c>
      <c r="L1636">
        <v>115.00144693828993</v>
      </c>
      <c r="M1636">
        <v>450.79999999998296</v>
      </c>
      <c r="N1636">
        <v>94.949930474646408</v>
      </c>
      <c r="O1636">
        <v>450.79999999998296</v>
      </c>
      <c r="P1636">
        <v>113.76683187247339</v>
      </c>
      <c r="Q1636">
        <v>450.79999999998296</v>
      </c>
      <c r="R1636">
        <v>87.998885054054227</v>
      </c>
      <c r="S1636">
        <v>450.79999999998296</v>
      </c>
      <c r="T1636">
        <v>116.39280486248146</v>
      </c>
      <c r="U1636">
        <v>450.79999999998296</v>
      </c>
      <c r="V1636">
        <v>126.21016658686021</v>
      </c>
      <c r="W1636">
        <v>450.79999999998296</v>
      </c>
      <c r="X1636">
        <v>89.477413960562103</v>
      </c>
      <c r="Y1636">
        <v>450.79999999998296</v>
      </c>
      <c r="Z1636">
        <v>64.108267249273524</v>
      </c>
      <c r="AA1636">
        <v>450.79999999998296</v>
      </c>
      <c r="AB1636">
        <v>170.64773957453727</v>
      </c>
      <c r="AC1636">
        <v>450.79999999998296</v>
      </c>
      <c r="AD1636">
        <v>259.44704210555147</v>
      </c>
      <c r="AE1636">
        <v>450.79999999998296</v>
      </c>
      <c r="AF1636">
        <v>35.198658174833994</v>
      </c>
      <c r="AG1636">
        <v>450.79999999998296</v>
      </c>
      <c r="AH1636">
        <v>2.5454258200780047E-3</v>
      </c>
    </row>
    <row r="1637" spans="1:34" x14ac:dyDescent="0.45">
      <c r="A1637" s="4">
        <v>44739.55444632026</v>
      </c>
      <c r="B1637" s="6">
        <f t="shared" si="25"/>
        <v>326.99999999998295</v>
      </c>
      <c r="C1637">
        <v>450.99999999998295</v>
      </c>
      <c r="D1637">
        <v>181.3356794816379</v>
      </c>
      <c r="E1637">
        <v>450.99999999998295</v>
      </c>
      <c r="F1637">
        <v>153.91020065337867</v>
      </c>
      <c r="G1637">
        <v>450.99999999998295</v>
      </c>
      <c r="H1637">
        <v>784.71624037013487</v>
      </c>
      <c r="I1637">
        <v>450.99999999998295</v>
      </c>
      <c r="J1637">
        <v>154.59365860649285</v>
      </c>
      <c r="K1637">
        <v>450.99999999998295</v>
      </c>
      <c r="L1637">
        <v>114.98873321775625</v>
      </c>
      <c r="M1637">
        <v>450.99999999998295</v>
      </c>
      <c r="N1637">
        <v>95.065887060107514</v>
      </c>
      <c r="O1637">
        <v>450.99999999998295</v>
      </c>
      <c r="P1637">
        <v>113.70467041151761</v>
      </c>
      <c r="Q1637">
        <v>450.99999999998295</v>
      </c>
      <c r="R1637">
        <v>88.151551209863598</v>
      </c>
      <c r="S1637">
        <v>450.99999999998295</v>
      </c>
      <c r="T1637">
        <v>116.41529931922781</v>
      </c>
      <c r="U1637">
        <v>450.99999999998295</v>
      </c>
      <c r="V1637">
        <v>126.1685770452975</v>
      </c>
      <c r="W1637">
        <v>450.99999999998295</v>
      </c>
      <c r="X1637">
        <v>89.623868186398937</v>
      </c>
      <c r="Y1637">
        <v>450.99999999998295</v>
      </c>
      <c r="Z1637">
        <v>64.140764887344233</v>
      </c>
      <c r="AA1637">
        <v>450.99999999998295</v>
      </c>
      <c r="AB1637">
        <v>170.37684657746954</v>
      </c>
      <c r="AC1637">
        <v>450.99999999998295</v>
      </c>
      <c r="AD1637">
        <v>253.94866280148605</v>
      </c>
      <c r="AE1637">
        <v>450.99999999998295</v>
      </c>
      <c r="AF1637">
        <v>35.341660122047379</v>
      </c>
      <c r="AG1637">
        <v>450.99999999998295</v>
      </c>
      <c r="AH1637">
        <v>2.4732390030168892E-3</v>
      </c>
    </row>
    <row r="1638" spans="1:34" x14ac:dyDescent="0.45">
      <c r="A1638" s="4">
        <v>44739.554448635077</v>
      </c>
      <c r="B1638" s="6">
        <f t="shared" si="25"/>
        <v>327.19999999998294</v>
      </c>
      <c r="C1638">
        <v>451.19999999998294</v>
      </c>
      <c r="D1638">
        <v>181.3356794816379</v>
      </c>
      <c r="E1638">
        <v>451.19999999998294</v>
      </c>
      <c r="F1638">
        <v>153.91020065337867</v>
      </c>
      <c r="G1638">
        <v>451.19999999998294</v>
      </c>
      <c r="H1638">
        <v>784.71624037013487</v>
      </c>
      <c r="I1638">
        <v>451.19999999998294</v>
      </c>
      <c r="J1638">
        <v>154.59365860649285</v>
      </c>
      <c r="K1638">
        <v>451.19999999998294</v>
      </c>
      <c r="L1638">
        <v>114.98873321775625</v>
      </c>
      <c r="M1638">
        <v>451.19999999998294</v>
      </c>
      <c r="N1638">
        <v>95.065887060107514</v>
      </c>
      <c r="O1638">
        <v>451.19999999998294</v>
      </c>
      <c r="P1638">
        <v>113.70467041151761</v>
      </c>
      <c r="Q1638">
        <v>451.19999999998294</v>
      </c>
      <c r="R1638">
        <v>88.151551209863598</v>
      </c>
      <c r="S1638">
        <v>451.19999999998294</v>
      </c>
      <c r="T1638">
        <v>116.41529931922781</v>
      </c>
      <c r="U1638">
        <v>451.19999999998294</v>
      </c>
      <c r="V1638">
        <v>126.1685770452975</v>
      </c>
      <c r="W1638">
        <v>451.19999999998294</v>
      </c>
      <c r="X1638">
        <v>89.623868186398937</v>
      </c>
      <c r="Y1638">
        <v>451.19999999998294</v>
      </c>
      <c r="Z1638">
        <v>64.140764887344233</v>
      </c>
      <c r="AA1638">
        <v>451.19999999998294</v>
      </c>
      <c r="AB1638">
        <v>170.37684657746954</v>
      </c>
      <c r="AC1638">
        <v>451.19999999998294</v>
      </c>
      <c r="AD1638">
        <v>253.94866280148605</v>
      </c>
      <c r="AE1638">
        <v>451.19999999998294</v>
      </c>
      <c r="AF1638">
        <v>35.341660122047379</v>
      </c>
      <c r="AG1638">
        <v>451.19999999998294</v>
      </c>
      <c r="AH1638">
        <v>2.4732390030168892E-3</v>
      </c>
    </row>
    <row r="1639" spans="1:34" x14ac:dyDescent="0.45">
      <c r="A1639" s="4">
        <v>44739.554450949887</v>
      </c>
      <c r="B1639" s="6">
        <f t="shared" si="25"/>
        <v>327.39999999998292</v>
      </c>
      <c r="C1639">
        <v>451.39999999998292</v>
      </c>
      <c r="D1639">
        <v>181.3356794816379</v>
      </c>
      <c r="E1639">
        <v>451.39999999998292</v>
      </c>
      <c r="F1639">
        <v>153.91020065337867</v>
      </c>
      <c r="G1639">
        <v>451.39999999998292</v>
      </c>
      <c r="H1639">
        <v>784.71624037013487</v>
      </c>
      <c r="I1639">
        <v>451.39999999998292</v>
      </c>
      <c r="J1639">
        <v>154.59365860649285</v>
      </c>
      <c r="K1639">
        <v>451.39999999998292</v>
      </c>
      <c r="L1639">
        <v>114.98873321775625</v>
      </c>
      <c r="M1639">
        <v>451.39999999998292</v>
      </c>
      <c r="N1639">
        <v>95.065887060107514</v>
      </c>
      <c r="O1639">
        <v>451.39999999998292</v>
      </c>
      <c r="P1639">
        <v>113.70467041151761</v>
      </c>
      <c r="Q1639">
        <v>451.39999999998292</v>
      </c>
      <c r="R1639">
        <v>88.151551209863598</v>
      </c>
      <c r="S1639">
        <v>451.39999999998292</v>
      </c>
      <c r="T1639">
        <v>116.41529931922781</v>
      </c>
      <c r="U1639">
        <v>451.39999999998292</v>
      </c>
      <c r="V1639">
        <v>126.1685770452975</v>
      </c>
      <c r="W1639">
        <v>451.39999999998292</v>
      </c>
      <c r="X1639">
        <v>89.623868186398937</v>
      </c>
      <c r="Y1639">
        <v>451.39999999998292</v>
      </c>
      <c r="Z1639">
        <v>64.140764887344233</v>
      </c>
      <c r="AA1639">
        <v>451.39999999998292</v>
      </c>
      <c r="AB1639">
        <v>170.37684657746954</v>
      </c>
      <c r="AC1639">
        <v>451.39999999998292</v>
      </c>
      <c r="AD1639">
        <v>253.94866280148605</v>
      </c>
      <c r="AE1639">
        <v>451.39999999998292</v>
      </c>
      <c r="AF1639">
        <v>35.341660122047379</v>
      </c>
      <c r="AG1639">
        <v>451.39999999998292</v>
      </c>
      <c r="AH1639">
        <v>2.4732390030168892E-3</v>
      </c>
    </row>
    <row r="1640" spans="1:34" x14ac:dyDescent="0.45">
      <c r="A1640" s="4">
        <v>44739.554453264704</v>
      </c>
      <c r="B1640" s="6">
        <f t="shared" si="25"/>
        <v>327.59999999998291</v>
      </c>
      <c r="C1640">
        <v>451.59999999998291</v>
      </c>
      <c r="D1640">
        <v>181.3356794816379</v>
      </c>
      <c r="E1640">
        <v>451.59999999998291</v>
      </c>
      <c r="F1640">
        <v>153.91020065337867</v>
      </c>
      <c r="G1640">
        <v>451.59999999998291</v>
      </c>
      <c r="H1640">
        <v>784.71624037013487</v>
      </c>
      <c r="I1640">
        <v>451.59999999998291</v>
      </c>
      <c r="J1640">
        <v>154.59365860649285</v>
      </c>
      <c r="K1640">
        <v>451.59999999998291</v>
      </c>
      <c r="L1640">
        <v>114.98873321775625</v>
      </c>
      <c r="M1640">
        <v>451.59999999998291</v>
      </c>
      <c r="N1640">
        <v>95.065887060107514</v>
      </c>
      <c r="O1640">
        <v>451.59999999998291</v>
      </c>
      <c r="P1640">
        <v>113.70467041151761</v>
      </c>
      <c r="Q1640">
        <v>451.59999999998291</v>
      </c>
      <c r="R1640">
        <v>88.151551209863598</v>
      </c>
      <c r="S1640">
        <v>451.59999999998291</v>
      </c>
      <c r="T1640">
        <v>116.41529931922781</v>
      </c>
      <c r="U1640">
        <v>451.59999999998291</v>
      </c>
      <c r="V1640">
        <v>126.1685770452975</v>
      </c>
      <c r="W1640">
        <v>451.59999999998291</v>
      </c>
      <c r="X1640">
        <v>89.623868186398937</v>
      </c>
      <c r="Y1640">
        <v>451.59999999998291</v>
      </c>
      <c r="Z1640">
        <v>64.140764887344233</v>
      </c>
      <c r="AA1640">
        <v>451.59999999998291</v>
      </c>
      <c r="AB1640">
        <v>170.37684657746954</v>
      </c>
      <c r="AC1640">
        <v>451.59999999998291</v>
      </c>
      <c r="AD1640">
        <v>253.94866280148605</v>
      </c>
      <c r="AE1640">
        <v>451.59999999998291</v>
      </c>
      <c r="AF1640">
        <v>35.341660122047379</v>
      </c>
      <c r="AG1640">
        <v>451.59999999998291</v>
      </c>
      <c r="AH1640">
        <v>2.4732390030168892E-3</v>
      </c>
    </row>
    <row r="1641" spans="1:34" x14ac:dyDescent="0.45">
      <c r="A1641" s="4">
        <v>44739.55445557952</v>
      </c>
      <c r="B1641" s="6">
        <f t="shared" si="25"/>
        <v>327.7999999999829</v>
      </c>
      <c r="C1641">
        <v>451.7999999999829</v>
      </c>
      <c r="D1641">
        <v>181.3356794816379</v>
      </c>
      <c r="E1641">
        <v>451.7999999999829</v>
      </c>
      <c r="F1641">
        <v>153.91020065337867</v>
      </c>
      <c r="G1641">
        <v>451.7999999999829</v>
      </c>
      <c r="H1641">
        <v>784.71624037013487</v>
      </c>
      <c r="I1641">
        <v>451.7999999999829</v>
      </c>
      <c r="J1641">
        <v>154.59365860649285</v>
      </c>
      <c r="K1641">
        <v>451.7999999999829</v>
      </c>
      <c r="L1641">
        <v>114.98873321775625</v>
      </c>
      <c r="M1641">
        <v>451.7999999999829</v>
      </c>
      <c r="N1641">
        <v>95.065887060107514</v>
      </c>
      <c r="O1641">
        <v>451.7999999999829</v>
      </c>
      <c r="P1641">
        <v>113.70467041151761</v>
      </c>
      <c r="Q1641">
        <v>451.7999999999829</v>
      </c>
      <c r="R1641">
        <v>88.151551209863598</v>
      </c>
      <c r="S1641">
        <v>451.7999999999829</v>
      </c>
      <c r="T1641">
        <v>116.41529931922781</v>
      </c>
      <c r="U1641">
        <v>451.7999999999829</v>
      </c>
      <c r="V1641">
        <v>126.1685770452975</v>
      </c>
      <c r="W1641">
        <v>451.7999999999829</v>
      </c>
      <c r="X1641">
        <v>89.623868186398937</v>
      </c>
      <c r="Y1641">
        <v>451.7999999999829</v>
      </c>
      <c r="Z1641">
        <v>64.140764887344233</v>
      </c>
      <c r="AA1641">
        <v>451.7999999999829</v>
      </c>
      <c r="AB1641">
        <v>170.37684657746954</v>
      </c>
      <c r="AC1641">
        <v>451.7999999999829</v>
      </c>
      <c r="AD1641">
        <v>253.94866280148605</v>
      </c>
      <c r="AE1641">
        <v>451.7999999999829</v>
      </c>
      <c r="AF1641">
        <v>35.341660122047379</v>
      </c>
      <c r="AG1641">
        <v>451.7999999999829</v>
      </c>
      <c r="AH1641">
        <v>2.4732390030168892E-3</v>
      </c>
    </row>
    <row r="1642" spans="1:34" x14ac:dyDescent="0.45">
      <c r="A1642" s="4">
        <v>44739.55445789433</v>
      </c>
      <c r="B1642" s="6">
        <f t="shared" si="25"/>
        <v>327.99999999998289</v>
      </c>
      <c r="C1642">
        <v>451.99999999998289</v>
      </c>
      <c r="D1642">
        <v>180.94316648960339</v>
      </c>
      <c r="E1642">
        <v>451.99999999998289</v>
      </c>
      <c r="F1642">
        <v>153.57491573453279</v>
      </c>
      <c r="G1642">
        <v>451.99999999998289</v>
      </c>
      <c r="H1642">
        <v>784.72270247772451</v>
      </c>
      <c r="I1642">
        <v>451.99999999998289</v>
      </c>
      <c r="J1642">
        <v>154.43576250910223</v>
      </c>
      <c r="K1642">
        <v>451.99999999998289</v>
      </c>
      <c r="L1642">
        <v>114.9845424971019</v>
      </c>
      <c r="M1642">
        <v>451.99999999998289</v>
      </c>
      <c r="N1642">
        <v>95.161744360790721</v>
      </c>
      <c r="O1642">
        <v>451.99999999998289</v>
      </c>
      <c r="P1642">
        <v>113.6741669742734</v>
      </c>
      <c r="Q1642">
        <v>451.99999999998289</v>
      </c>
      <c r="R1642">
        <v>88.295826020182673</v>
      </c>
      <c r="S1642">
        <v>451.99999999998289</v>
      </c>
      <c r="T1642">
        <v>116.43200926345855</v>
      </c>
      <c r="U1642">
        <v>451.99999999998289</v>
      </c>
      <c r="V1642">
        <v>126.13785193412309</v>
      </c>
      <c r="W1642">
        <v>451.99999999998289</v>
      </c>
      <c r="X1642">
        <v>89.761927356436871</v>
      </c>
      <c r="Y1642">
        <v>451.99999999998289</v>
      </c>
      <c r="Z1642">
        <v>64.191312860948827</v>
      </c>
      <c r="AA1642">
        <v>451.99999999998289</v>
      </c>
      <c r="AB1642">
        <v>169.89921908641787</v>
      </c>
      <c r="AC1642">
        <v>451.99999999998289</v>
      </c>
      <c r="AD1642">
        <v>247.05483326650983</v>
      </c>
      <c r="AE1642">
        <v>451.99999999998289</v>
      </c>
      <c r="AF1642">
        <v>35.485908649371453</v>
      </c>
      <c r="AG1642">
        <v>451.99999999998289</v>
      </c>
      <c r="AH1642">
        <v>1.7396175408135378E-3</v>
      </c>
    </row>
    <row r="1643" spans="1:34" x14ac:dyDescent="0.45">
      <c r="A1643" s="4">
        <v>44739.554460209147</v>
      </c>
      <c r="B1643" s="6">
        <f t="shared" si="25"/>
        <v>328.19999999998288</v>
      </c>
      <c r="C1643">
        <v>452.19999999998288</v>
      </c>
      <c r="D1643">
        <v>180.94316648960339</v>
      </c>
      <c r="E1643">
        <v>452.19999999998288</v>
      </c>
      <c r="F1643">
        <v>153.57491573453279</v>
      </c>
      <c r="G1643">
        <v>452.19999999998288</v>
      </c>
      <c r="H1643">
        <v>784.72270247772451</v>
      </c>
      <c r="I1643">
        <v>452.19999999998288</v>
      </c>
      <c r="J1643">
        <v>154.43576250910223</v>
      </c>
      <c r="K1643">
        <v>452.19999999998288</v>
      </c>
      <c r="L1643">
        <v>114.9845424971019</v>
      </c>
      <c r="M1643">
        <v>452.19999999998288</v>
      </c>
      <c r="N1643">
        <v>95.161744360790721</v>
      </c>
      <c r="O1643">
        <v>452.19999999998288</v>
      </c>
      <c r="P1643">
        <v>113.6741669742734</v>
      </c>
      <c r="Q1643">
        <v>452.19999999998288</v>
      </c>
      <c r="R1643">
        <v>88.295826020182673</v>
      </c>
      <c r="S1643">
        <v>452.19999999998288</v>
      </c>
      <c r="T1643">
        <v>116.43200926345855</v>
      </c>
      <c r="U1643">
        <v>452.19999999998288</v>
      </c>
      <c r="V1643">
        <v>126.13785193412309</v>
      </c>
      <c r="W1643">
        <v>452.19999999998288</v>
      </c>
      <c r="X1643">
        <v>89.761927356436871</v>
      </c>
      <c r="Y1643">
        <v>452.19999999998288</v>
      </c>
      <c r="Z1643">
        <v>64.191312860948827</v>
      </c>
      <c r="AA1643">
        <v>452.19999999998288</v>
      </c>
      <c r="AB1643">
        <v>169.89921908641787</v>
      </c>
      <c r="AC1643">
        <v>452.19999999998288</v>
      </c>
      <c r="AD1643">
        <v>247.05483326650983</v>
      </c>
      <c r="AE1643">
        <v>452.19999999998288</v>
      </c>
      <c r="AF1643">
        <v>35.485908649371453</v>
      </c>
      <c r="AG1643">
        <v>452.19999999998288</v>
      </c>
      <c r="AH1643">
        <v>1.7396175408135378E-3</v>
      </c>
    </row>
    <row r="1644" spans="1:34" x14ac:dyDescent="0.45">
      <c r="A1644" s="4">
        <v>44739.554462523964</v>
      </c>
      <c r="B1644" s="6">
        <f t="shared" si="25"/>
        <v>328.39999999998287</v>
      </c>
      <c r="C1644">
        <v>452.39999999998287</v>
      </c>
      <c r="D1644">
        <v>180.94316648960339</v>
      </c>
      <c r="E1644">
        <v>452.39999999998287</v>
      </c>
      <c r="F1644">
        <v>153.57491573453279</v>
      </c>
      <c r="G1644">
        <v>452.39999999998287</v>
      </c>
      <c r="H1644">
        <v>784.72270247772451</v>
      </c>
      <c r="I1644">
        <v>452.39999999998287</v>
      </c>
      <c r="J1644">
        <v>154.43576250910223</v>
      </c>
      <c r="K1644">
        <v>452.39999999998287</v>
      </c>
      <c r="L1644">
        <v>114.9845424971019</v>
      </c>
      <c r="M1644">
        <v>452.39999999998287</v>
      </c>
      <c r="N1644">
        <v>95.161744360790721</v>
      </c>
      <c r="O1644">
        <v>452.39999999998287</v>
      </c>
      <c r="P1644">
        <v>113.6741669742734</v>
      </c>
      <c r="Q1644">
        <v>452.39999999998287</v>
      </c>
      <c r="R1644">
        <v>88.295826020182673</v>
      </c>
      <c r="S1644">
        <v>452.39999999998287</v>
      </c>
      <c r="T1644">
        <v>116.43200926345855</v>
      </c>
      <c r="U1644">
        <v>452.39999999998287</v>
      </c>
      <c r="V1644">
        <v>126.13785193412309</v>
      </c>
      <c r="W1644">
        <v>452.39999999998287</v>
      </c>
      <c r="X1644">
        <v>89.761927356436871</v>
      </c>
      <c r="Y1644">
        <v>452.39999999998287</v>
      </c>
      <c r="Z1644">
        <v>64.191312860948827</v>
      </c>
      <c r="AA1644">
        <v>452.39999999998287</v>
      </c>
      <c r="AB1644">
        <v>169.89921908641787</v>
      </c>
      <c r="AC1644">
        <v>452.39999999998287</v>
      </c>
      <c r="AD1644">
        <v>247.05483326650983</v>
      </c>
      <c r="AE1644">
        <v>452.39999999998287</v>
      </c>
      <c r="AF1644">
        <v>35.485908649371453</v>
      </c>
      <c r="AG1644">
        <v>452.39999999998287</v>
      </c>
      <c r="AH1644">
        <v>1.7396175408135378E-3</v>
      </c>
    </row>
    <row r="1645" spans="1:34" x14ac:dyDescent="0.45">
      <c r="A1645" s="4">
        <v>44739.554464838773</v>
      </c>
      <c r="B1645" s="6">
        <f t="shared" si="25"/>
        <v>328.59999999998286</v>
      </c>
      <c r="C1645">
        <v>452.59999999998286</v>
      </c>
      <c r="D1645">
        <v>180.94316648960339</v>
      </c>
      <c r="E1645">
        <v>452.59999999998286</v>
      </c>
      <c r="F1645">
        <v>153.57491573453279</v>
      </c>
      <c r="G1645">
        <v>452.59999999998286</v>
      </c>
      <c r="H1645">
        <v>784.72270247772451</v>
      </c>
      <c r="I1645">
        <v>452.59999999998286</v>
      </c>
      <c r="J1645">
        <v>154.43576250910223</v>
      </c>
      <c r="K1645">
        <v>452.59999999998286</v>
      </c>
      <c r="L1645">
        <v>114.9845424971019</v>
      </c>
      <c r="M1645">
        <v>452.59999999998286</v>
      </c>
      <c r="N1645">
        <v>95.161744360790721</v>
      </c>
      <c r="O1645">
        <v>452.59999999998286</v>
      </c>
      <c r="P1645">
        <v>113.6741669742734</v>
      </c>
      <c r="Q1645">
        <v>452.59999999998286</v>
      </c>
      <c r="R1645">
        <v>88.295826020182673</v>
      </c>
      <c r="S1645">
        <v>452.59999999998286</v>
      </c>
      <c r="T1645">
        <v>116.43200926345855</v>
      </c>
      <c r="U1645">
        <v>452.59999999998286</v>
      </c>
      <c r="V1645">
        <v>126.13785193412309</v>
      </c>
      <c r="W1645">
        <v>452.59999999998286</v>
      </c>
      <c r="X1645">
        <v>89.761927356436871</v>
      </c>
      <c r="Y1645">
        <v>452.59999999998286</v>
      </c>
      <c r="Z1645">
        <v>64.191312860948827</v>
      </c>
      <c r="AA1645">
        <v>452.59999999998286</v>
      </c>
      <c r="AB1645">
        <v>169.89921908641787</v>
      </c>
      <c r="AC1645">
        <v>452.59999999998286</v>
      </c>
      <c r="AD1645">
        <v>247.05483326650983</v>
      </c>
      <c r="AE1645">
        <v>452.59999999998286</v>
      </c>
      <c r="AF1645">
        <v>35.485908649371453</v>
      </c>
      <c r="AG1645">
        <v>452.59999999998286</v>
      </c>
      <c r="AH1645">
        <v>1.7396175408135378E-3</v>
      </c>
    </row>
    <row r="1646" spans="1:34" x14ac:dyDescent="0.45">
      <c r="A1646" s="4">
        <v>44739.55446715359</v>
      </c>
      <c r="B1646" s="6">
        <f t="shared" si="25"/>
        <v>328.79999999998284</v>
      </c>
      <c r="C1646">
        <v>452.79999999998284</v>
      </c>
      <c r="D1646">
        <v>180.94316648960339</v>
      </c>
      <c r="E1646">
        <v>452.79999999998284</v>
      </c>
      <c r="F1646">
        <v>153.57491573453279</v>
      </c>
      <c r="G1646">
        <v>452.79999999998284</v>
      </c>
      <c r="H1646">
        <v>784.72270247772451</v>
      </c>
      <c r="I1646">
        <v>452.79999999998284</v>
      </c>
      <c r="J1646">
        <v>154.43576250910223</v>
      </c>
      <c r="K1646">
        <v>452.79999999998284</v>
      </c>
      <c r="L1646">
        <v>114.9845424971019</v>
      </c>
      <c r="M1646">
        <v>452.79999999998284</v>
      </c>
      <c r="N1646">
        <v>95.161744360790721</v>
      </c>
      <c r="O1646">
        <v>452.79999999998284</v>
      </c>
      <c r="P1646">
        <v>113.6741669742734</v>
      </c>
      <c r="Q1646">
        <v>452.79999999998284</v>
      </c>
      <c r="R1646">
        <v>88.295826020182673</v>
      </c>
      <c r="S1646">
        <v>452.79999999998284</v>
      </c>
      <c r="T1646">
        <v>116.43200926345855</v>
      </c>
      <c r="U1646">
        <v>452.79999999998284</v>
      </c>
      <c r="V1646">
        <v>126.13785193412309</v>
      </c>
      <c r="W1646">
        <v>452.79999999998284</v>
      </c>
      <c r="X1646">
        <v>89.761927356436871</v>
      </c>
      <c r="Y1646">
        <v>452.79999999998284</v>
      </c>
      <c r="Z1646">
        <v>64.191312860948827</v>
      </c>
      <c r="AA1646">
        <v>452.79999999998284</v>
      </c>
      <c r="AB1646">
        <v>169.89921908641787</v>
      </c>
      <c r="AC1646">
        <v>452.79999999998284</v>
      </c>
      <c r="AD1646">
        <v>247.05483326650983</v>
      </c>
      <c r="AE1646">
        <v>452.79999999998284</v>
      </c>
      <c r="AF1646">
        <v>35.485908649371453</v>
      </c>
      <c r="AG1646">
        <v>452.79999999998284</v>
      </c>
      <c r="AH1646">
        <v>1.7396175408135378E-3</v>
      </c>
    </row>
    <row r="1647" spans="1:34" x14ac:dyDescent="0.45">
      <c r="A1647" s="4">
        <v>44739.554469468407</v>
      </c>
      <c r="B1647" s="6">
        <f t="shared" si="25"/>
        <v>328.99999999998283</v>
      </c>
      <c r="C1647">
        <v>452.99999999998283</v>
      </c>
      <c r="D1647">
        <v>180.18303592890001</v>
      </c>
      <c r="E1647">
        <v>452.99999999998283</v>
      </c>
      <c r="F1647">
        <v>152.89653619393496</v>
      </c>
      <c r="G1647">
        <v>452.99999999998283</v>
      </c>
      <c r="H1647">
        <v>784.71903633723196</v>
      </c>
      <c r="I1647">
        <v>452.99999999998283</v>
      </c>
      <c r="J1647">
        <v>154.18619243934549</v>
      </c>
      <c r="K1647">
        <v>452.99999999998283</v>
      </c>
      <c r="L1647">
        <v>114.95929873719915</v>
      </c>
      <c r="M1647">
        <v>452.99999999998283</v>
      </c>
      <c r="N1647">
        <v>95.249125050327933</v>
      </c>
      <c r="O1647">
        <v>452.99999999998283</v>
      </c>
      <c r="P1647">
        <v>113.63419669336055</v>
      </c>
      <c r="Q1647">
        <v>452.99999999998283</v>
      </c>
      <c r="R1647">
        <v>88.409899402864269</v>
      </c>
      <c r="S1647">
        <v>452.99999999998283</v>
      </c>
      <c r="T1647">
        <v>116.43651000107781</v>
      </c>
      <c r="U1647">
        <v>452.99999999998283</v>
      </c>
      <c r="V1647">
        <v>126.09576317650544</v>
      </c>
      <c r="W1647">
        <v>452.99999999998283</v>
      </c>
      <c r="X1647">
        <v>89.878743618044638</v>
      </c>
      <c r="Y1647">
        <v>452.99999999998283</v>
      </c>
      <c r="Z1647">
        <v>64.251556703254906</v>
      </c>
      <c r="AA1647">
        <v>452.99999999998283</v>
      </c>
      <c r="AB1647">
        <v>169.21787487633244</v>
      </c>
      <c r="AC1647">
        <v>452.99999999998283</v>
      </c>
      <c r="AD1647">
        <v>241.26939908559009</v>
      </c>
      <c r="AE1647">
        <v>452.99999999998283</v>
      </c>
      <c r="AF1647">
        <v>35.723822980944639</v>
      </c>
      <c r="AG1647">
        <v>452.99999999998283</v>
      </c>
      <c r="AH1647">
        <v>2.1371805451619952E-3</v>
      </c>
    </row>
    <row r="1648" spans="1:34" x14ac:dyDescent="0.45">
      <c r="A1648" s="4">
        <v>44739.554471783224</v>
      </c>
      <c r="B1648" s="6">
        <f t="shared" si="25"/>
        <v>329.19999999998282</v>
      </c>
      <c r="C1648">
        <v>453.19999999998282</v>
      </c>
      <c r="D1648">
        <v>180.18303592890001</v>
      </c>
      <c r="E1648">
        <v>453.19999999998282</v>
      </c>
      <c r="F1648">
        <v>152.89653619393496</v>
      </c>
      <c r="G1648">
        <v>453.19999999998282</v>
      </c>
      <c r="H1648">
        <v>784.71903633723196</v>
      </c>
      <c r="I1648">
        <v>453.19999999998282</v>
      </c>
      <c r="J1648">
        <v>154.18619243934549</v>
      </c>
      <c r="K1648">
        <v>453.19999999998282</v>
      </c>
      <c r="L1648">
        <v>114.95929873719915</v>
      </c>
      <c r="M1648">
        <v>453.19999999998282</v>
      </c>
      <c r="N1648">
        <v>95.249125050327933</v>
      </c>
      <c r="O1648">
        <v>453.19999999998282</v>
      </c>
      <c r="P1648">
        <v>113.63419669336055</v>
      </c>
      <c r="Q1648">
        <v>453.19999999998282</v>
      </c>
      <c r="R1648">
        <v>88.409899402864269</v>
      </c>
      <c r="S1648">
        <v>453.19999999998282</v>
      </c>
      <c r="T1648">
        <v>116.43651000107781</v>
      </c>
      <c r="U1648">
        <v>453.19999999998282</v>
      </c>
      <c r="V1648">
        <v>126.09576317650544</v>
      </c>
      <c r="W1648">
        <v>453.19999999998282</v>
      </c>
      <c r="X1648">
        <v>89.878743618044638</v>
      </c>
      <c r="Y1648">
        <v>453.19999999998282</v>
      </c>
      <c r="Z1648">
        <v>64.251556703254906</v>
      </c>
      <c r="AA1648">
        <v>453.19999999998282</v>
      </c>
      <c r="AB1648">
        <v>169.21787487633244</v>
      </c>
      <c r="AC1648">
        <v>453.19999999998282</v>
      </c>
      <c r="AD1648">
        <v>241.26939908559009</v>
      </c>
      <c r="AE1648">
        <v>453.19999999998282</v>
      </c>
      <c r="AF1648">
        <v>35.723822980944639</v>
      </c>
      <c r="AG1648">
        <v>453.19999999998282</v>
      </c>
      <c r="AH1648">
        <v>2.1371805451619952E-3</v>
      </c>
    </row>
    <row r="1649" spans="1:34" x14ac:dyDescent="0.45">
      <c r="A1649" s="4">
        <v>44739.554474098033</v>
      </c>
      <c r="B1649" s="6">
        <f t="shared" si="25"/>
        <v>329.39999999998281</v>
      </c>
      <c r="C1649">
        <v>453.39999999998281</v>
      </c>
      <c r="D1649">
        <v>180.18303592890001</v>
      </c>
      <c r="E1649">
        <v>453.39999999998281</v>
      </c>
      <c r="F1649">
        <v>152.89653619393496</v>
      </c>
      <c r="G1649">
        <v>453.39999999998281</v>
      </c>
      <c r="H1649">
        <v>784.71903633723196</v>
      </c>
      <c r="I1649">
        <v>453.39999999998281</v>
      </c>
      <c r="J1649">
        <v>154.18619243934549</v>
      </c>
      <c r="K1649">
        <v>453.39999999998281</v>
      </c>
      <c r="L1649">
        <v>114.95929873719915</v>
      </c>
      <c r="M1649">
        <v>453.39999999998281</v>
      </c>
      <c r="N1649">
        <v>95.249125050327933</v>
      </c>
      <c r="O1649">
        <v>453.39999999998281</v>
      </c>
      <c r="P1649">
        <v>113.63419669336055</v>
      </c>
      <c r="Q1649">
        <v>453.39999999998281</v>
      </c>
      <c r="R1649">
        <v>88.409899402864269</v>
      </c>
      <c r="S1649">
        <v>453.39999999998281</v>
      </c>
      <c r="T1649">
        <v>116.43651000107781</v>
      </c>
      <c r="U1649">
        <v>453.39999999998281</v>
      </c>
      <c r="V1649">
        <v>126.09576317650544</v>
      </c>
      <c r="W1649">
        <v>453.39999999998281</v>
      </c>
      <c r="X1649">
        <v>89.878743618044638</v>
      </c>
      <c r="Y1649">
        <v>453.39999999998281</v>
      </c>
      <c r="Z1649">
        <v>64.251556703254906</v>
      </c>
      <c r="AA1649">
        <v>453.39999999998281</v>
      </c>
      <c r="AB1649">
        <v>169.21787487633244</v>
      </c>
      <c r="AC1649">
        <v>453.39999999998281</v>
      </c>
      <c r="AD1649">
        <v>241.26939908559009</v>
      </c>
      <c r="AE1649">
        <v>453.39999999998281</v>
      </c>
      <c r="AF1649">
        <v>35.723822980944639</v>
      </c>
      <c r="AG1649">
        <v>453.39999999998281</v>
      </c>
      <c r="AH1649">
        <v>2.1371805451619952E-3</v>
      </c>
    </row>
    <row r="1650" spans="1:34" x14ac:dyDescent="0.45">
      <c r="A1650" s="4">
        <v>44739.55447641285</v>
      </c>
      <c r="B1650" s="6">
        <f t="shared" si="25"/>
        <v>329.5999999999828</v>
      </c>
      <c r="C1650">
        <v>453.5999999999828</v>
      </c>
      <c r="D1650">
        <v>180.18303592890001</v>
      </c>
      <c r="E1650">
        <v>453.5999999999828</v>
      </c>
      <c r="F1650">
        <v>152.89653619393496</v>
      </c>
      <c r="G1650">
        <v>453.5999999999828</v>
      </c>
      <c r="H1650">
        <v>784.71903633723196</v>
      </c>
      <c r="I1650">
        <v>453.5999999999828</v>
      </c>
      <c r="J1650">
        <v>154.18619243934549</v>
      </c>
      <c r="K1650">
        <v>453.5999999999828</v>
      </c>
      <c r="L1650">
        <v>114.95929873719915</v>
      </c>
      <c r="M1650">
        <v>453.5999999999828</v>
      </c>
      <c r="N1650">
        <v>95.249125050327933</v>
      </c>
      <c r="O1650">
        <v>453.5999999999828</v>
      </c>
      <c r="P1650">
        <v>113.63419669336055</v>
      </c>
      <c r="Q1650">
        <v>453.5999999999828</v>
      </c>
      <c r="R1650">
        <v>88.409899402864269</v>
      </c>
      <c r="S1650">
        <v>453.5999999999828</v>
      </c>
      <c r="T1650">
        <v>116.43651000107781</v>
      </c>
      <c r="U1650">
        <v>453.5999999999828</v>
      </c>
      <c r="V1650">
        <v>126.09576317650544</v>
      </c>
      <c r="W1650">
        <v>453.5999999999828</v>
      </c>
      <c r="X1650">
        <v>89.878743618044638</v>
      </c>
      <c r="Y1650">
        <v>453.5999999999828</v>
      </c>
      <c r="Z1650">
        <v>64.251556703254906</v>
      </c>
      <c r="AA1650">
        <v>453.5999999999828</v>
      </c>
      <c r="AB1650">
        <v>169.21787487633244</v>
      </c>
      <c r="AC1650">
        <v>453.5999999999828</v>
      </c>
      <c r="AD1650">
        <v>241.26939908559009</v>
      </c>
      <c r="AE1650">
        <v>453.5999999999828</v>
      </c>
      <c r="AF1650">
        <v>35.723822980944639</v>
      </c>
      <c r="AG1650">
        <v>453.5999999999828</v>
      </c>
      <c r="AH1650">
        <v>2.1371805451619952E-3</v>
      </c>
    </row>
    <row r="1651" spans="1:34" x14ac:dyDescent="0.45">
      <c r="A1651" s="4">
        <v>44739.554478727667</v>
      </c>
      <c r="B1651" s="6">
        <f t="shared" si="25"/>
        <v>329.79999999998279</v>
      </c>
      <c r="C1651">
        <v>453.79999999998279</v>
      </c>
      <c r="D1651">
        <v>180.18303592890001</v>
      </c>
      <c r="E1651">
        <v>453.79999999998279</v>
      </c>
      <c r="F1651">
        <v>152.89653619393496</v>
      </c>
      <c r="G1651">
        <v>453.79999999998279</v>
      </c>
      <c r="H1651">
        <v>784.71903633723196</v>
      </c>
      <c r="I1651">
        <v>453.79999999998279</v>
      </c>
      <c r="J1651">
        <v>154.18619243934549</v>
      </c>
      <c r="K1651">
        <v>453.79999999998279</v>
      </c>
      <c r="L1651">
        <v>114.95929873719915</v>
      </c>
      <c r="M1651">
        <v>453.79999999998279</v>
      </c>
      <c r="N1651">
        <v>95.249125050327933</v>
      </c>
      <c r="O1651">
        <v>453.79999999998279</v>
      </c>
      <c r="P1651">
        <v>113.63419669336055</v>
      </c>
      <c r="Q1651">
        <v>453.79999999998279</v>
      </c>
      <c r="R1651">
        <v>88.409899402864269</v>
      </c>
      <c r="S1651">
        <v>453.79999999998279</v>
      </c>
      <c r="T1651">
        <v>116.43651000107781</v>
      </c>
      <c r="U1651">
        <v>453.79999999998279</v>
      </c>
      <c r="V1651">
        <v>126.09576317650544</v>
      </c>
      <c r="W1651">
        <v>453.79999999998279</v>
      </c>
      <c r="X1651">
        <v>89.878743618044638</v>
      </c>
      <c r="Y1651">
        <v>453.79999999998279</v>
      </c>
      <c r="Z1651">
        <v>64.251556703254906</v>
      </c>
      <c r="AA1651">
        <v>453.79999999998279</v>
      </c>
      <c r="AB1651">
        <v>169.21787487633244</v>
      </c>
      <c r="AC1651">
        <v>453.79999999998279</v>
      </c>
      <c r="AD1651">
        <v>241.26939908559009</v>
      </c>
      <c r="AE1651">
        <v>453.79999999998279</v>
      </c>
      <c r="AF1651">
        <v>35.723822980944639</v>
      </c>
      <c r="AG1651">
        <v>453.79999999998279</v>
      </c>
      <c r="AH1651">
        <v>2.1371805451619952E-3</v>
      </c>
    </row>
    <row r="1652" spans="1:34" x14ac:dyDescent="0.45">
      <c r="A1652" s="4">
        <v>44739.554481042484</v>
      </c>
      <c r="B1652" s="6">
        <f t="shared" si="25"/>
        <v>329.99999999998278</v>
      </c>
      <c r="C1652">
        <v>453.99999999998278</v>
      </c>
      <c r="D1652">
        <v>179.58947330053195</v>
      </c>
      <c r="E1652">
        <v>453.99999999998278</v>
      </c>
      <c r="F1652">
        <v>152.47478774411206</v>
      </c>
      <c r="G1652">
        <v>453.99999999998278</v>
      </c>
      <c r="H1652">
        <v>784.72844142154077</v>
      </c>
      <c r="I1652">
        <v>453.99999999998278</v>
      </c>
      <c r="J1652">
        <v>153.91179631948995</v>
      </c>
      <c r="K1652">
        <v>453.99999999998278</v>
      </c>
      <c r="L1652">
        <v>114.95011310932453</v>
      </c>
      <c r="M1652">
        <v>453.99999999998278</v>
      </c>
      <c r="N1652">
        <v>95.3402693020128</v>
      </c>
      <c r="O1652">
        <v>453.99999999998278</v>
      </c>
      <c r="P1652">
        <v>113.58441196685079</v>
      </c>
      <c r="Q1652">
        <v>453.99999999998278</v>
      </c>
      <c r="R1652">
        <v>88.547458400713424</v>
      </c>
      <c r="S1652">
        <v>453.99999999998278</v>
      </c>
      <c r="T1652">
        <v>116.44413084186638</v>
      </c>
      <c r="U1652">
        <v>453.99999999998278</v>
      </c>
      <c r="V1652">
        <v>126.04447426094146</v>
      </c>
      <c r="W1652">
        <v>453.99999999998278</v>
      </c>
      <c r="X1652">
        <v>89.976886285851876</v>
      </c>
      <c r="Y1652">
        <v>453.99999999998278</v>
      </c>
      <c r="Z1652">
        <v>64.387935453976695</v>
      </c>
      <c r="AA1652">
        <v>453.99999999998278</v>
      </c>
      <c r="AB1652">
        <v>169.07235177326692</v>
      </c>
      <c r="AC1652">
        <v>453.99999999998278</v>
      </c>
      <c r="AD1652">
        <v>243.68801578144272</v>
      </c>
      <c r="AE1652">
        <v>453.99999999998278</v>
      </c>
      <c r="AF1652">
        <v>35.89518886913531</v>
      </c>
      <c r="AG1652">
        <v>453.99999999998278</v>
      </c>
      <c r="AH1652">
        <v>4.5691898953431785E-3</v>
      </c>
    </row>
    <row r="1653" spans="1:34" x14ac:dyDescent="0.45">
      <c r="A1653" s="4">
        <v>44739.5544833573</v>
      </c>
      <c r="B1653" s="6">
        <f t="shared" si="25"/>
        <v>330.19999999998277</v>
      </c>
      <c r="C1653">
        <v>454.19999999998277</v>
      </c>
      <c r="D1653">
        <v>179.58947330053195</v>
      </c>
      <c r="E1653">
        <v>454.19999999998277</v>
      </c>
      <c r="F1653">
        <v>152.47478774411206</v>
      </c>
      <c r="G1653">
        <v>454.19999999998277</v>
      </c>
      <c r="H1653">
        <v>784.72844142154077</v>
      </c>
      <c r="I1653">
        <v>454.19999999998277</v>
      </c>
      <c r="J1653">
        <v>153.91179631948995</v>
      </c>
      <c r="K1653">
        <v>454.19999999998277</v>
      </c>
      <c r="L1653">
        <v>114.95011310932453</v>
      </c>
      <c r="M1653">
        <v>454.19999999998277</v>
      </c>
      <c r="N1653">
        <v>95.3402693020128</v>
      </c>
      <c r="O1653">
        <v>454.19999999998277</v>
      </c>
      <c r="P1653">
        <v>113.58441196685079</v>
      </c>
      <c r="Q1653">
        <v>454.19999999998277</v>
      </c>
      <c r="R1653">
        <v>88.547458400713424</v>
      </c>
      <c r="S1653">
        <v>454.19999999998277</v>
      </c>
      <c r="T1653">
        <v>116.44413084186638</v>
      </c>
      <c r="U1653">
        <v>454.19999999998277</v>
      </c>
      <c r="V1653">
        <v>126.04447426094146</v>
      </c>
      <c r="W1653">
        <v>454.19999999998277</v>
      </c>
      <c r="X1653">
        <v>89.976886285851876</v>
      </c>
      <c r="Y1653">
        <v>454.19999999998277</v>
      </c>
      <c r="Z1653">
        <v>64.387935453976695</v>
      </c>
      <c r="AA1653">
        <v>454.19999999998277</v>
      </c>
      <c r="AB1653">
        <v>169.07235177326692</v>
      </c>
      <c r="AC1653">
        <v>454.19999999998277</v>
      </c>
      <c r="AD1653">
        <v>243.68801578144272</v>
      </c>
      <c r="AE1653">
        <v>454.19999999998277</v>
      </c>
      <c r="AF1653">
        <v>35.89518886913531</v>
      </c>
      <c r="AG1653">
        <v>454.19999999998277</v>
      </c>
      <c r="AH1653">
        <v>4.5691898953431785E-3</v>
      </c>
    </row>
    <row r="1654" spans="1:34" x14ac:dyDescent="0.45">
      <c r="A1654" s="4">
        <v>44739.55448567211</v>
      </c>
      <c r="B1654" s="6">
        <f t="shared" si="25"/>
        <v>330.39999999998275</v>
      </c>
      <c r="C1654">
        <v>454.39999999998275</v>
      </c>
      <c r="D1654">
        <v>179.58947330053195</v>
      </c>
      <c r="E1654">
        <v>454.39999999998275</v>
      </c>
      <c r="F1654">
        <v>152.47478774411206</v>
      </c>
      <c r="G1654">
        <v>454.39999999998275</v>
      </c>
      <c r="H1654">
        <v>784.72844142154077</v>
      </c>
      <c r="I1654">
        <v>454.39999999998275</v>
      </c>
      <c r="J1654">
        <v>153.91179631948995</v>
      </c>
      <c r="K1654">
        <v>454.39999999998275</v>
      </c>
      <c r="L1654">
        <v>114.95011310932453</v>
      </c>
      <c r="M1654">
        <v>454.39999999998275</v>
      </c>
      <c r="N1654">
        <v>95.3402693020128</v>
      </c>
      <c r="O1654">
        <v>454.39999999998275</v>
      </c>
      <c r="P1654">
        <v>113.58441196685079</v>
      </c>
      <c r="Q1654">
        <v>454.39999999998275</v>
      </c>
      <c r="R1654">
        <v>88.547458400713424</v>
      </c>
      <c r="S1654">
        <v>454.39999999998275</v>
      </c>
      <c r="T1654">
        <v>116.44413084186638</v>
      </c>
      <c r="U1654">
        <v>454.39999999998275</v>
      </c>
      <c r="V1654">
        <v>126.04447426094146</v>
      </c>
      <c r="W1654">
        <v>454.39999999998275</v>
      </c>
      <c r="X1654">
        <v>89.976886285851876</v>
      </c>
      <c r="Y1654">
        <v>454.39999999998275</v>
      </c>
      <c r="Z1654">
        <v>64.387935453976695</v>
      </c>
      <c r="AA1654">
        <v>454.39999999998275</v>
      </c>
      <c r="AB1654">
        <v>169.07235177326692</v>
      </c>
      <c r="AC1654">
        <v>454.39999999998275</v>
      </c>
      <c r="AD1654">
        <v>243.68801578144272</v>
      </c>
      <c r="AE1654">
        <v>454.39999999998275</v>
      </c>
      <c r="AF1654">
        <v>35.89518886913531</v>
      </c>
      <c r="AG1654">
        <v>454.39999999998275</v>
      </c>
      <c r="AH1654">
        <v>4.5691898953431785E-3</v>
      </c>
    </row>
    <row r="1655" spans="1:34" x14ac:dyDescent="0.45">
      <c r="A1655" s="4">
        <v>44739.554487986927</v>
      </c>
      <c r="B1655" s="6">
        <f t="shared" si="25"/>
        <v>330.59999999998274</v>
      </c>
      <c r="C1655">
        <v>454.59999999998274</v>
      </c>
      <c r="D1655">
        <v>179.58947330053195</v>
      </c>
      <c r="E1655">
        <v>454.59999999998274</v>
      </c>
      <c r="F1655">
        <v>152.47478774411206</v>
      </c>
      <c r="G1655">
        <v>454.59999999998274</v>
      </c>
      <c r="H1655">
        <v>784.72844142154077</v>
      </c>
      <c r="I1655">
        <v>454.59999999998274</v>
      </c>
      <c r="J1655">
        <v>153.91179631948995</v>
      </c>
      <c r="K1655">
        <v>454.59999999998274</v>
      </c>
      <c r="L1655">
        <v>114.95011310932453</v>
      </c>
      <c r="M1655">
        <v>454.59999999998274</v>
      </c>
      <c r="N1655">
        <v>95.3402693020128</v>
      </c>
      <c r="O1655">
        <v>454.59999999998274</v>
      </c>
      <c r="P1655">
        <v>113.58441196685079</v>
      </c>
      <c r="Q1655">
        <v>454.59999999998274</v>
      </c>
      <c r="R1655">
        <v>88.547458400713424</v>
      </c>
      <c r="S1655">
        <v>454.59999999998274</v>
      </c>
      <c r="T1655">
        <v>116.44413084186638</v>
      </c>
      <c r="U1655">
        <v>454.59999999998274</v>
      </c>
      <c r="V1655">
        <v>126.04447426094146</v>
      </c>
      <c r="W1655">
        <v>454.59999999998274</v>
      </c>
      <c r="X1655">
        <v>89.976886285851876</v>
      </c>
      <c r="Y1655">
        <v>454.59999999998274</v>
      </c>
      <c r="Z1655">
        <v>64.387935453976695</v>
      </c>
      <c r="AA1655">
        <v>454.59999999998274</v>
      </c>
      <c r="AB1655">
        <v>169.07235177326692</v>
      </c>
      <c r="AC1655">
        <v>454.59999999998274</v>
      </c>
      <c r="AD1655">
        <v>243.68801578144272</v>
      </c>
      <c r="AE1655">
        <v>454.59999999998274</v>
      </c>
      <c r="AF1655">
        <v>35.89518886913531</v>
      </c>
      <c r="AG1655">
        <v>454.59999999998274</v>
      </c>
      <c r="AH1655">
        <v>4.5691898953431785E-3</v>
      </c>
    </row>
    <row r="1656" spans="1:34" x14ac:dyDescent="0.45">
      <c r="A1656" s="4">
        <v>44739.554490301743</v>
      </c>
      <c r="B1656" s="6">
        <f t="shared" si="25"/>
        <v>330.79999999998273</v>
      </c>
      <c r="C1656">
        <v>454.79999999998273</v>
      </c>
      <c r="D1656">
        <v>179.58947330053195</v>
      </c>
      <c r="E1656">
        <v>454.79999999998273</v>
      </c>
      <c r="F1656">
        <v>152.47478774411206</v>
      </c>
      <c r="G1656">
        <v>454.79999999998273</v>
      </c>
      <c r="H1656">
        <v>784.72844142154077</v>
      </c>
      <c r="I1656">
        <v>454.79999999998273</v>
      </c>
      <c r="J1656">
        <v>153.91179631948995</v>
      </c>
      <c r="K1656">
        <v>454.79999999998273</v>
      </c>
      <c r="L1656">
        <v>114.95011310932453</v>
      </c>
      <c r="M1656">
        <v>454.79999999998273</v>
      </c>
      <c r="N1656">
        <v>95.3402693020128</v>
      </c>
      <c r="O1656">
        <v>454.79999999998273</v>
      </c>
      <c r="P1656">
        <v>113.58441196685079</v>
      </c>
      <c r="Q1656">
        <v>454.79999999998273</v>
      </c>
      <c r="R1656">
        <v>88.547458400713424</v>
      </c>
      <c r="S1656">
        <v>454.79999999998273</v>
      </c>
      <c r="T1656">
        <v>116.44413084186638</v>
      </c>
      <c r="U1656">
        <v>454.79999999998273</v>
      </c>
      <c r="V1656">
        <v>126.04447426094146</v>
      </c>
      <c r="W1656">
        <v>454.79999999998273</v>
      </c>
      <c r="X1656">
        <v>89.976886285851876</v>
      </c>
      <c r="Y1656">
        <v>454.79999999998273</v>
      </c>
      <c r="Z1656">
        <v>64.387935453976695</v>
      </c>
      <c r="AA1656">
        <v>454.79999999998273</v>
      </c>
      <c r="AB1656">
        <v>169.07235177326692</v>
      </c>
      <c r="AC1656">
        <v>454.79999999998273</v>
      </c>
      <c r="AD1656">
        <v>243.68801578144272</v>
      </c>
      <c r="AE1656">
        <v>454.79999999998273</v>
      </c>
      <c r="AF1656">
        <v>35.89518886913531</v>
      </c>
      <c r="AG1656">
        <v>454.79999999998273</v>
      </c>
      <c r="AH1656">
        <v>4.5691898953431785E-3</v>
      </c>
    </row>
    <row r="1657" spans="1:34" x14ac:dyDescent="0.45">
      <c r="A1657" s="4">
        <v>44739.554492616553</v>
      </c>
      <c r="B1657" s="6">
        <f t="shared" si="25"/>
        <v>330.99999999998272</v>
      </c>
      <c r="C1657">
        <v>454.99999999998272</v>
      </c>
      <c r="D1657">
        <v>180.46368980288921</v>
      </c>
      <c r="E1657">
        <v>454.99999999998272</v>
      </c>
      <c r="F1657">
        <v>153.66832745856783</v>
      </c>
      <c r="G1657">
        <v>454.99999999998272</v>
      </c>
      <c r="H1657">
        <v>784.73363514295818</v>
      </c>
      <c r="I1657">
        <v>454.99999999998272</v>
      </c>
      <c r="J1657">
        <v>153.67550801375714</v>
      </c>
      <c r="K1657">
        <v>454.99999999998272</v>
      </c>
      <c r="L1657">
        <v>114.90787306851621</v>
      </c>
      <c r="M1657">
        <v>454.99999999998272</v>
      </c>
      <c r="N1657">
        <v>95.415324067128694</v>
      </c>
      <c r="O1657">
        <v>454.99999999998272</v>
      </c>
      <c r="P1657">
        <v>113.53676089463274</v>
      </c>
      <c r="Q1657">
        <v>454.99999999998272</v>
      </c>
      <c r="R1657">
        <v>88.673901674541824</v>
      </c>
      <c r="S1657">
        <v>454.99999999998272</v>
      </c>
      <c r="T1657">
        <v>116.45206975968817</v>
      </c>
      <c r="U1657">
        <v>454.99999999998272</v>
      </c>
      <c r="V1657">
        <v>126.00081831752888</v>
      </c>
      <c r="W1657">
        <v>454.99999999998272</v>
      </c>
      <c r="X1657">
        <v>90.039904211392212</v>
      </c>
      <c r="Y1657">
        <v>454.99999999998272</v>
      </c>
      <c r="Z1657">
        <v>64.491232089635304</v>
      </c>
      <c r="AA1657">
        <v>454.99999999998272</v>
      </c>
      <c r="AB1657">
        <v>169.19611533765374</v>
      </c>
      <c r="AC1657">
        <v>454.99999999998272</v>
      </c>
      <c r="AD1657">
        <v>264.27812863993739</v>
      </c>
      <c r="AE1657">
        <v>454.99999999998272</v>
      </c>
      <c r="AF1657">
        <v>36.018452984678717</v>
      </c>
      <c r="AG1657">
        <v>454.99999999998272</v>
      </c>
      <c r="AH1657">
        <v>3.484832330634137E-3</v>
      </c>
    </row>
    <row r="1658" spans="1:34" x14ac:dyDescent="0.45">
      <c r="A1658" s="4">
        <v>44739.55449493137</v>
      </c>
      <c r="B1658" s="6">
        <f t="shared" si="25"/>
        <v>331.19999999998271</v>
      </c>
      <c r="C1658">
        <v>455.19999999998271</v>
      </c>
      <c r="D1658">
        <v>180.46368980288921</v>
      </c>
      <c r="E1658">
        <v>455.19999999998271</v>
      </c>
      <c r="F1658">
        <v>153.66832745856783</v>
      </c>
      <c r="G1658">
        <v>455.19999999998271</v>
      </c>
      <c r="H1658">
        <v>784.73363514295818</v>
      </c>
      <c r="I1658">
        <v>455.19999999998271</v>
      </c>
      <c r="J1658">
        <v>153.67550801375714</v>
      </c>
      <c r="K1658">
        <v>455.19999999998271</v>
      </c>
      <c r="L1658">
        <v>114.90787306851621</v>
      </c>
      <c r="M1658">
        <v>455.19999999998271</v>
      </c>
      <c r="N1658">
        <v>95.415324067128694</v>
      </c>
      <c r="O1658">
        <v>455.19999999998271</v>
      </c>
      <c r="P1658">
        <v>113.53676089463274</v>
      </c>
      <c r="Q1658">
        <v>455.19999999998271</v>
      </c>
      <c r="R1658">
        <v>88.673901674541824</v>
      </c>
      <c r="S1658">
        <v>455.19999999998271</v>
      </c>
      <c r="T1658">
        <v>116.45206975968817</v>
      </c>
      <c r="U1658">
        <v>455.19999999998271</v>
      </c>
      <c r="V1658">
        <v>126.00081831752888</v>
      </c>
      <c r="W1658">
        <v>455.19999999998271</v>
      </c>
      <c r="X1658">
        <v>90.039904211392212</v>
      </c>
      <c r="Y1658">
        <v>455.19999999998271</v>
      </c>
      <c r="Z1658">
        <v>64.491232089635304</v>
      </c>
      <c r="AA1658">
        <v>455.19999999998271</v>
      </c>
      <c r="AB1658">
        <v>169.19611533765374</v>
      </c>
      <c r="AC1658">
        <v>455.19999999998271</v>
      </c>
      <c r="AD1658">
        <v>264.27812863993739</v>
      </c>
      <c r="AE1658">
        <v>455.19999999998271</v>
      </c>
      <c r="AF1658">
        <v>36.018452984678717</v>
      </c>
      <c r="AG1658">
        <v>455.19999999998271</v>
      </c>
      <c r="AH1658">
        <v>3.484832330634137E-3</v>
      </c>
    </row>
    <row r="1659" spans="1:34" x14ac:dyDescent="0.45">
      <c r="A1659" s="4">
        <v>44739.554497246187</v>
      </c>
      <c r="B1659" s="6">
        <f t="shared" si="25"/>
        <v>331.3999999999827</v>
      </c>
      <c r="C1659">
        <v>455.3999999999827</v>
      </c>
      <c r="D1659">
        <v>180.46368980288921</v>
      </c>
      <c r="E1659">
        <v>455.3999999999827</v>
      </c>
      <c r="F1659">
        <v>153.66832745856783</v>
      </c>
      <c r="G1659">
        <v>455.3999999999827</v>
      </c>
      <c r="H1659">
        <v>784.73363514295818</v>
      </c>
      <c r="I1659">
        <v>455.3999999999827</v>
      </c>
      <c r="J1659">
        <v>153.67550801375714</v>
      </c>
      <c r="K1659">
        <v>455.3999999999827</v>
      </c>
      <c r="L1659">
        <v>114.90787306851621</v>
      </c>
      <c r="M1659">
        <v>455.3999999999827</v>
      </c>
      <c r="N1659">
        <v>95.415324067128694</v>
      </c>
      <c r="O1659">
        <v>455.3999999999827</v>
      </c>
      <c r="P1659">
        <v>113.53676089463274</v>
      </c>
      <c r="Q1659">
        <v>455.3999999999827</v>
      </c>
      <c r="R1659">
        <v>88.673901674541824</v>
      </c>
      <c r="S1659">
        <v>455.3999999999827</v>
      </c>
      <c r="T1659">
        <v>116.45206975968817</v>
      </c>
      <c r="U1659">
        <v>455.3999999999827</v>
      </c>
      <c r="V1659">
        <v>126.00081831752888</v>
      </c>
      <c r="W1659">
        <v>455.3999999999827</v>
      </c>
      <c r="X1659">
        <v>90.039904211392212</v>
      </c>
      <c r="Y1659">
        <v>455.3999999999827</v>
      </c>
      <c r="Z1659">
        <v>64.491232089635304</v>
      </c>
      <c r="AA1659">
        <v>455.3999999999827</v>
      </c>
      <c r="AB1659">
        <v>169.19611533765374</v>
      </c>
      <c r="AC1659">
        <v>455.3999999999827</v>
      </c>
      <c r="AD1659">
        <v>264.27812863993739</v>
      </c>
      <c r="AE1659">
        <v>455.3999999999827</v>
      </c>
      <c r="AF1659">
        <v>36.018452984678717</v>
      </c>
      <c r="AG1659">
        <v>455.3999999999827</v>
      </c>
      <c r="AH1659">
        <v>3.484832330634137E-3</v>
      </c>
    </row>
    <row r="1660" spans="1:34" x14ac:dyDescent="0.45">
      <c r="A1660" s="4">
        <v>44739.554499560996</v>
      </c>
      <c r="B1660" s="6">
        <f t="shared" si="25"/>
        <v>331.59999999998269</v>
      </c>
      <c r="C1660">
        <v>455.59999999998269</v>
      </c>
      <c r="D1660">
        <v>180.46368980288921</v>
      </c>
      <c r="E1660">
        <v>455.59999999998269</v>
      </c>
      <c r="F1660">
        <v>153.66832745856783</v>
      </c>
      <c r="G1660">
        <v>455.59999999998269</v>
      </c>
      <c r="H1660">
        <v>784.73363514295818</v>
      </c>
      <c r="I1660">
        <v>455.59999999998269</v>
      </c>
      <c r="J1660">
        <v>153.67550801375714</v>
      </c>
      <c r="K1660">
        <v>455.59999999998269</v>
      </c>
      <c r="L1660">
        <v>114.90787306851621</v>
      </c>
      <c r="M1660">
        <v>455.59999999998269</v>
      </c>
      <c r="N1660">
        <v>95.415324067128694</v>
      </c>
      <c r="O1660">
        <v>455.59999999998269</v>
      </c>
      <c r="P1660">
        <v>113.53676089463274</v>
      </c>
      <c r="Q1660">
        <v>455.59999999998269</v>
      </c>
      <c r="R1660">
        <v>88.673901674541824</v>
      </c>
      <c r="S1660">
        <v>455.59999999998269</v>
      </c>
      <c r="T1660">
        <v>116.45206975968817</v>
      </c>
      <c r="U1660">
        <v>455.59999999998269</v>
      </c>
      <c r="V1660">
        <v>126.00081831752888</v>
      </c>
      <c r="W1660">
        <v>455.59999999998269</v>
      </c>
      <c r="X1660">
        <v>90.039904211392212</v>
      </c>
      <c r="Y1660">
        <v>455.59999999998269</v>
      </c>
      <c r="Z1660">
        <v>64.491232089635304</v>
      </c>
      <c r="AA1660">
        <v>455.59999999998269</v>
      </c>
      <c r="AB1660">
        <v>169.19611533765374</v>
      </c>
      <c r="AC1660">
        <v>455.59999999998269</v>
      </c>
      <c r="AD1660">
        <v>264.27812863993739</v>
      </c>
      <c r="AE1660">
        <v>455.59999999998269</v>
      </c>
      <c r="AF1660">
        <v>36.018452984678717</v>
      </c>
      <c r="AG1660">
        <v>455.59999999998269</v>
      </c>
      <c r="AH1660">
        <v>3.484832330634137E-3</v>
      </c>
    </row>
    <row r="1661" spans="1:34" x14ac:dyDescent="0.45">
      <c r="A1661" s="4">
        <v>44739.554501875813</v>
      </c>
      <c r="B1661" s="6">
        <f t="shared" si="25"/>
        <v>331.79999999998267</v>
      </c>
      <c r="C1661">
        <v>455.79999999998267</v>
      </c>
      <c r="D1661">
        <v>180.46368980288921</v>
      </c>
      <c r="E1661">
        <v>455.79999999998267</v>
      </c>
      <c r="F1661">
        <v>153.66832745856783</v>
      </c>
      <c r="G1661">
        <v>455.79999999998267</v>
      </c>
      <c r="H1661">
        <v>784.73363514295818</v>
      </c>
      <c r="I1661">
        <v>455.79999999998267</v>
      </c>
      <c r="J1661">
        <v>153.67550801375714</v>
      </c>
      <c r="K1661">
        <v>455.79999999998267</v>
      </c>
      <c r="L1661">
        <v>114.90787306851621</v>
      </c>
      <c r="M1661">
        <v>455.79999999998267</v>
      </c>
      <c r="N1661">
        <v>95.415324067128694</v>
      </c>
      <c r="O1661">
        <v>455.79999999998267</v>
      </c>
      <c r="P1661">
        <v>113.53676089463274</v>
      </c>
      <c r="Q1661">
        <v>455.79999999998267</v>
      </c>
      <c r="R1661">
        <v>88.673901674541824</v>
      </c>
      <c r="S1661">
        <v>455.79999999998267</v>
      </c>
      <c r="T1661">
        <v>116.45206975968817</v>
      </c>
      <c r="U1661">
        <v>455.79999999998267</v>
      </c>
      <c r="V1661">
        <v>126.00081831752888</v>
      </c>
      <c r="W1661">
        <v>455.79999999998267</v>
      </c>
      <c r="X1661">
        <v>90.039904211392212</v>
      </c>
      <c r="Y1661">
        <v>455.79999999998267</v>
      </c>
      <c r="Z1661">
        <v>64.491232089635304</v>
      </c>
      <c r="AA1661">
        <v>455.79999999998267</v>
      </c>
      <c r="AB1661">
        <v>169.19611533765374</v>
      </c>
      <c r="AC1661">
        <v>455.79999999998267</v>
      </c>
      <c r="AD1661">
        <v>264.27812863993739</v>
      </c>
      <c r="AE1661">
        <v>455.79999999998267</v>
      </c>
      <c r="AF1661">
        <v>36.018452984678717</v>
      </c>
      <c r="AG1661">
        <v>455.79999999998267</v>
      </c>
      <c r="AH1661">
        <v>3.484832330634137E-3</v>
      </c>
    </row>
    <row r="1662" spans="1:34" x14ac:dyDescent="0.45">
      <c r="A1662" s="4">
        <v>44739.55450419063</v>
      </c>
      <c r="B1662" s="6">
        <f t="shared" si="25"/>
        <v>331.99999999998266</v>
      </c>
      <c r="C1662">
        <v>455.99999999998266</v>
      </c>
      <c r="D1662">
        <v>180.8549058076554</v>
      </c>
      <c r="E1662">
        <v>455.99999999998266</v>
      </c>
      <c r="F1662">
        <v>153.82327894160036</v>
      </c>
      <c r="G1662">
        <v>455.99999999998266</v>
      </c>
      <c r="H1662">
        <v>784.74856503570561</v>
      </c>
      <c r="I1662">
        <v>455.99999999998266</v>
      </c>
      <c r="J1662">
        <v>153.49598612495794</v>
      </c>
      <c r="K1662">
        <v>455.99999999998266</v>
      </c>
      <c r="L1662">
        <v>114.86767749978219</v>
      </c>
      <c r="M1662">
        <v>455.99999999998266</v>
      </c>
      <c r="N1662">
        <v>95.500046429758626</v>
      </c>
      <c r="O1662">
        <v>455.99999999998266</v>
      </c>
      <c r="P1662">
        <v>113.53039583614637</v>
      </c>
      <c r="Q1662">
        <v>455.99999999998266</v>
      </c>
      <c r="R1662">
        <v>88.828378550673463</v>
      </c>
      <c r="S1662">
        <v>455.99999999998266</v>
      </c>
      <c r="T1662">
        <v>116.47137025770311</v>
      </c>
      <c r="U1662">
        <v>455.99999999998266</v>
      </c>
      <c r="V1662">
        <v>125.95396502095362</v>
      </c>
      <c r="W1662">
        <v>455.99999999998266</v>
      </c>
      <c r="X1662">
        <v>90.146441858402966</v>
      </c>
      <c r="Y1662">
        <v>455.99999999998266</v>
      </c>
      <c r="Z1662">
        <v>64.489874144949425</v>
      </c>
      <c r="AA1662">
        <v>455.99999999998266</v>
      </c>
      <c r="AB1662">
        <v>169.26078352951004</v>
      </c>
      <c r="AC1662">
        <v>455.99999999998266</v>
      </c>
      <c r="AD1662">
        <v>280.79639728658003</v>
      </c>
      <c r="AE1662">
        <v>455.99999999998266</v>
      </c>
      <c r="AF1662">
        <v>36.082127548453705</v>
      </c>
      <c r="AG1662">
        <v>455.99999999998266</v>
      </c>
      <c r="AH1662">
        <v>2.1052175524960489E-3</v>
      </c>
    </row>
    <row r="1663" spans="1:34" x14ac:dyDescent="0.45">
      <c r="A1663" s="4">
        <v>44739.554506505447</v>
      </c>
      <c r="B1663" s="6">
        <f t="shared" si="25"/>
        <v>332.19999999998265</v>
      </c>
      <c r="C1663">
        <v>456.19999999998265</v>
      </c>
      <c r="D1663">
        <v>180.8549058076554</v>
      </c>
      <c r="E1663">
        <v>456.19999999998265</v>
      </c>
      <c r="F1663">
        <v>153.82327894160036</v>
      </c>
      <c r="G1663">
        <v>456.19999999998265</v>
      </c>
      <c r="H1663">
        <v>784.74856503570561</v>
      </c>
      <c r="I1663">
        <v>456.19999999998265</v>
      </c>
      <c r="J1663">
        <v>153.49598612495794</v>
      </c>
      <c r="K1663">
        <v>456.19999999998265</v>
      </c>
      <c r="L1663">
        <v>114.86767749978219</v>
      </c>
      <c r="M1663">
        <v>456.19999999998265</v>
      </c>
      <c r="N1663">
        <v>95.500046429758626</v>
      </c>
      <c r="O1663">
        <v>456.19999999998265</v>
      </c>
      <c r="P1663">
        <v>113.53039583614637</v>
      </c>
      <c r="Q1663">
        <v>456.19999999998265</v>
      </c>
      <c r="R1663">
        <v>88.828378550673463</v>
      </c>
      <c r="S1663">
        <v>456.19999999998265</v>
      </c>
      <c r="T1663">
        <v>116.47137025770311</v>
      </c>
      <c r="U1663">
        <v>456.19999999998265</v>
      </c>
      <c r="V1663">
        <v>125.95396502095362</v>
      </c>
      <c r="W1663">
        <v>456.19999999998265</v>
      </c>
      <c r="X1663">
        <v>90.146441858402966</v>
      </c>
      <c r="Y1663">
        <v>456.19999999998265</v>
      </c>
      <c r="Z1663">
        <v>64.489874144949425</v>
      </c>
      <c r="AA1663">
        <v>456.19999999998265</v>
      </c>
      <c r="AB1663">
        <v>169.26078352951004</v>
      </c>
      <c r="AC1663">
        <v>456.19999999998265</v>
      </c>
      <c r="AD1663">
        <v>280.79639728658003</v>
      </c>
      <c r="AE1663">
        <v>456.19999999998265</v>
      </c>
      <c r="AF1663">
        <v>36.082127548453705</v>
      </c>
      <c r="AG1663">
        <v>456.19999999998265</v>
      </c>
      <c r="AH1663">
        <v>2.1052175524960489E-3</v>
      </c>
    </row>
    <row r="1664" spans="1:34" x14ac:dyDescent="0.45">
      <c r="A1664" s="4">
        <v>44739.554508820256</v>
      </c>
      <c r="B1664" s="6">
        <f t="shared" si="25"/>
        <v>332.39999999998264</v>
      </c>
      <c r="C1664">
        <v>456.39999999998264</v>
      </c>
      <c r="D1664">
        <v>180.8549058076554</v>
      </c>
      <c r="E1664">
        <v>456.39999999998264</v>
      </c>
      <c r="F1664">
        <v>153.82327894160036</v>
      </c>
      <c r="G1664">
        <v>456.39999999998264</v>
      </c>
      <c r="H1664">
        <v>784.74856503570561</v>
      </c>
      <c r="I1664">
        <v>456.39999999998264</v>
      </c>
      <c r="J1664">
        <v>153.49598612495794</v>
      </c>
      <c r="K1664">
        <v>456.39999999998264</v>
      </c>
      <c r="L1664">
        <v>114.86767749978219</v>
      </c>
      <c r="M1664">
        <v>456.39999999998264</v>
      </c>
      <c r="N1664">
        <v>95.500046429758626</v>
      </c>
      <c r="O1664">
        <v>456.39999999998264</v>
      </c>
      <c r="P1664">
        <v>113.53039583614637</v>
      </c>
      <c r="Q1664">
        <v>456.39999999998264</v>
      </c>
      <c r="R1664">
        <v>88.828378550673463</v>
      </c>
      <c r="S1664">
        <v>456.39999999998264</v>
      </c>
      <c r="T1664">
        <v>116.47137025770311</v>
      </c>
      <c r="U1664">
        <v>456.39999999998264</v>
      </c>
      <c r="V1664">
        <v>125.95396502095362</v>
      </c>
      <c r="W1664">
        <v>456.39999999998264</v>
      </c>
      <c r="X1664">
        <v>90.146441858402966</v>
      </c>
      <c r="Y1664">
        <v>456.39999999998264</v>
      </c>
      <c r="Z1664">
        <v>64.489874144949425</v>
      </c>
      <c r="AA1664">
        <v>456.39999999998264</v>
      </c>
      <c r="AB1664">
        <v>169.26078352951004</v>
      </c>
      <c r="AC1664">
        <v>456.39999999998264</v>
      </c>
      <c r="AD1664">
        <v>280.79639728658003</v>
      </c>
      <c r="AE1664">
        <v>456.39999999998264</v>
      </c>
      <c r="AF1664">
        <v>36.082127548453705</v>
      </c>
      <c r="AG1664">
        <v>456.39999999998264</v>
      </c>
      <c r="AH1664">
        <v>2.1052175524960489E-3</v>
      </c>
    </row>
    <row r="1665" spans="1:34" x14ac:dyDescent="0.45">
      <c r="A1665" s="4">
        <v>44739.554511135073</v>
      </c>
      <c r="B1665" s="6">
        <f t="shared" si="25"/>
        <v>332.59999999998263</v>
      </c>
      <c r="C1665">
        <v>456.59999999998263</v>
      </c>
      <c r="D1665">
        <v>180.8549058076554</v>
      </c>
      <c r="E1665">
        <v>456.59999999998263</v>
      </c>
      <c r="F1665">
        <v>153.82327894160036</v>
      </c>
      <c r="G1665">
        <v>456.59999999998263</v>
      </c>
      <c r="H1665">
        <v>784.74856503570561</v>
      </c>
      <c r="I1665">
        <v>456.59999999998263</v>
      </c>
      <c r="J1665">
        <v>153.49598612495794</v>
      </c>
      <c r="K1665">
        <v>456.59999999998263</v>
      </c>
      <c r="L1665">
        <v>114.86767749978219</v>
      </c>
      <c r="M1665">
        <v>456.59999999998263</v>
      </c>
      <c r="N1665">
        <v>95.500046429758626</v>
      </c>
      <c r="O1665">
        <v>456.59999999998263</v>
      </c>
      <c r="P1665">
        <v>113.53039583614637</v>
      </c>
      <c r="Q1665">
        <v>456.59999999998263</v>
      </c>
      <c r="R1665">
        <v>88.828378550673463</v>
      </c>
      <c r="S1665">
        <v>456.59999999998263</v>
      </c>
      <c r="T1665">
        <v>116.47137025770311</v>
      </c>
      <c r="U1665">
        <v>456.59999999998263</v>
      </c>
      <c r="V1665">
        <v>125.95396502095362</v>
      </c>
      <c r="W1665">
        <v>456.59999999998263</v>
      </c>
      <c r="X1665">
        <v>90.146441858402966</v>
      </c>
      <c r="Y1665">
        <v>456.59999999998263</v>
      </c>
      <c r="Z1665">
        <v>64.489874144949425</v>
      </c>
      <c r="AA1665">
        <v>456.59999999998263</v>
      </c>
      <c r="AB1665">
        <v>169.26078352951004</v>
      </c>
      <c r="AC1665">
        <v>456.59999999998263</v>
      </c>
      <c r="AD1665">
        <v>280.79639728658003</v>
      </c>
      <c r="AE1665">
        <v>456.59999999998263</v>
      </c>
      <c r="AF1665">
        <v>36.082127548453705</v>
      </c>
      <c r="AG1665">
        <v>456.59999999998263</v>
      </c>
      <c r="AH1665">
        <v>2.1052175524960489E-3</v>
      </c>
    </row>
    <row r="1666" spans="1:34" x14ac:dyDescent="0.45">
      <c r="A1666" s="4">
        <v>44739.55451344989</v>
      </c>
      <c r="B1666" s="6">
        <f t="shared" si="25"/>
        <v>332.79999999998262</v>
      </c>
      <c r="C1666">
        <v>456.79999999998262</v>
      </c>
      <c r="D1666">
        <v>180.8549058076554</v>
      </c>
      <c r="E1666">
        <v>456.79999999998262</v>
      </c>
      <c r="F1666">
        <v>153.82327894160036</v>
      </c>
      <c r="G1666">
        <v>456.79999999998262</v>
      </c>
      <c r="H1666">
        <v>784.74856503570561</v>
      </c>
      <c r="I1666">
        <v>456.79999999998262</v>
      </c>
      <c r="J1666">
        <v>153.49598612495794</v>
      </c>
      <c r="K1666">
        <v>456.79999999998262</v>
      </c>
      <c r="L1666">
        <v>114.86767749978219</v>
      </c>
      <c r="M1666">
        <v>456.79999999998262</v>
      </c>
      <c r="N1666">
        <v>95.500046429758626</v>
      </c>
      <c r="O1666">
        <v>456.79999999998262</v>
      </c>
      <c r="P1666">
        <v>113.53039583614637</v>
      </c>
      <c r="Q1666">
        <v>456.79999999998262</v>
      </c>
      <c r="R1666">
        <v>88.828378550673463</v>
      </c>
      <c r="S1666">
        <v>456.79999999998262</v>
      </c>
      <c r="T1666">
        <v>116.47137025770311</v>
      </c>
      <c r="U1666">
        <v>456.79999999998262</v>
      </c>
      <c r="V1666">
        <v>125.95396502095362</v>
      </c>
      <c r="W1666">
        <v>456.79999999998262</v>
      </c>
      <c r="X1666">
        <v>90.146441858402966</v>
      </c>
      <c r="Y1666">
        <v>456.79999999998262</v>
      </c>
      <c r="Z1666">
        <v>64.489874144949425</v>
      </c>
      <c r="AA1666">
        <v>456.79999999998262</v>
      </c>
      <c r="AB1666">
        <v>169.26078352951004</v>
      </c>
      <c r="AC1666">
        <v>456.79999999998262</v>
      </c>
      <c r="AD1666">
        <v>280.79639728658003</v>
      </c>
      <c r="AE1666">
        <v>456.79999999998262</v>
      </c>
      <c r="AF1666">
        <v>36.082127548453705</v>
      </c>
      <c r="AG1666">
        <v>456.79999999998262</v>
      </c>
      <c r="AH1666">
        <v>2.1052175524960489E-3</v>
      </c>
    </row>
    <row r="1667" spans="1:34" x14ac:dyDescent="0.45">
      <c r="A1667" s="4">
        <v>44739.554515764699</v>
      </c>
      <c r="B1667" s="6">
        <f t="shared" ref="B1667:B1730" si="26">C1667-124</f>
        <v>332.99999999998261</v>
      </c>
      <c r="C1667">
        <v>456.99999999998261</v>
      </c>
      <c r="D1667">
        <v>181.40738289859846</v>
      </c>
      <c r="E1667">
        <v>456.99999999998261</v>
      </c>
      <c r="F1667">
        <v>154.13669792059895</v>
      </c>
      <c r="G1667">
        <v>456.99999999998261</v>
      </c>
      <c r="H1667">
        <v>784.74968392525341</v>
      </c>
      <c r="I1667">
        <v>456.99999999998261</v>
      </c>
      <c r="J1667">
        <v>153.41027627667597</v>
      </c>
      <c r="K1667">
        <v>456.99999999998261</v>
      </c>
      <c r="L1667">
        <v>114.81522472097728</v>
      </c>
      <c r="M1667">
        <v>456.99999999998261</v>
      </c>
      <c r="N1667">
        <v>95.606125790195236</v>
      </c>
      <c r="O1667">
        <v>456.99999999998261</v>
      </c>
      <c r="P1667">
        <v>113.51359654109326</v>
      </c>
      <c r="Q1667">
        <v>456.99999999998261</v>
      </c>
      <c r="R1667">
        <v>88.96178448237778</v>
      </c>
      <c r="S1667">
        <v>456.99999999998261</v>
      </c>
      <c r="T1667">
        <v>116.46931199586099</v>
      </c>
      <c r="U1667">
        <v>456.99999999998261</v>
      </c>
      <c r="V1667">
        <v>125.91579545095544</v>
      </c>
      <c r="W1667">
        <v>456.99999999998261</v>
      </c>
      <c r="X1667">
        <v>90.248721251835249</v>
      </c>
      <c r="Y1667">
        <v>456.99999999998261</v>
      </c>
      <c r="Z1667">
        <v>64.495463516413523</v>
      </c>
      <c r="AA1667">
        <v>456.99999999998261</v>
      </c>
      <c r="AB1667">
        <v>169.84317795458185</v>
      </c>
      <c r="AC1667">
        <v>456.99999999998261</v>
      </c>
      <c r="AD1667">
        <v>312.0484296278413</v>
      </c>
      <c r="AE1667">
        <v>456.99999999998261</v>
      </c>
      <c r="AF1667">
        <v>36.062711440465229</v>
      </c>
      <c r="AG1667">
        <v>456.99999999998261</v>
      </c>
      <c r="AH1667">
        <v>2.2628439076449818E-3</v>
      </c>
    </row>
    <row r="1668" spans="1:34" x14ac:dyDescent="0.45">
      <c r="A1668" s="4">
        <v>44739.554518079523</v>
      </c>
      <c r="B1668" s="6">
        <f t="shared" si="26"/>
        <v>333.19999999998259</v>
      </c>
      <c r="C1668">
        <v>457.19999999998259</v>
      </c>
      <c r="D1668">
        <v>181.40738289859846</v>
      </c>
      <c r="E1668">
        <v>457.19999999998259</v>
      </c>
      <c r="F1668">
        <v>154.13669792059895</v>
      </c>
      <c r="G1668">
        <v>457.19999999998259</v>
      </c>
      <c r="H1668">
        <v>784.74968392525341</v>
      </c>
      <c r="I1668">
        <v>457.19999999998259</v>
      </c>
      <c r="J1668">
        <v>153.41027627667597</v>
      </c>
      <c r="K1668">
        <v>457.19999999998259</v>
      </c>
      <c r="L1668">
        <v>114.81522472097728</v>
      </c>
      <c r="M1668">
        <v>457.19999999998259</v>
      </c>
      <c r="N1668">
        <v>95.606125790195236</v>
      </c>
      <c r="O1668">
        <v>457.19999999998259</v>
      </c>
      <c r="P1668">
        <v>113.51359654109326</v>
      </c>
      <c r="Q1668">
        <v>457.19999999998259</v>
      </c>
      <c r="R1668">
        <v>88.96178448237778</v>
      </c>
      <c r="S1668">
        <v>457.19999999998259</v>
      </c>
      <c r="T1668">
        <v>116.46931199586099</v>
      </c>
      <c r="U1668">
        <v>457.19999999998259</v>
      </c>
      <c r="V1668">
        <v>125.91579545095544</v>
      </c>
      <c r="W1668">
        <v>457.19999999998259</v>
      </c>
      <c r="X1668">
        <v>90.248721251835249</v>
      </c>
      <c r="Y1668">
        <v>457.19999999998259</v>
      </c>
      <c r="Z1668">
        <v>64.495463516413523</v>
      </c>
      <c r="AA1668">
        <v>457.19999999998259</v>
      </c>
      <c r="AB1668">
        <v>169.84317795458185</v>
      </c>
      <c r="AC1668">
        <v>457.19999999998259</v>
      </c>
      <c r="AD1668">
        <v>312.0484296278413</v>
      </c>
      <c r="AE1668">
        <v>457.19999999998259</v>
      </c>
      <c r="AF1668">
        <v>36.062711440465229</v>
      </c>
      <c r="AG1668">
        <v>457.19999999998259</v>
      </c>
      <c r="AH1668">
        <v>2.2628439076449818E-3</v>
      </c>
    </row>
    <row r="1669" spans="1:34" x14ac:dyDescent="0.45">
      <c r="A1669" s="4">
        <v>44739.554520394333</v>
      </c>
      <c r="B1669" s="6">
        <f t="shared" si="26"/>
        <v>333.39999999998258</v>
      </c>
      <c r="C1669">
        <v>457.39999999998258</v>
      </c>
      <c r="D1669">
        <v>181.40738289859846</v>
      </c>
      <c r="E1669">
        <v>457.39999999998258</v>
      </c>
      <c r="F1669">
        <v>154.13669792059895</v>
      </c>
      <c r="G1669">
        <v>457.39999999998258</v>
      </c>
      <c r="H1669">
        <v>784.74968392525341</v>
      </c>
      <c r="I1669">
        <v>457.39999999998258</v>
      </c>
      <c r="J1669">
        <v>153.41027627667597</v>
      </c>
      <c r="K1669">
        <v>457.39999999998258</v>
      </c>
      <c r="L1669">
        <v>114.81522472097728</v>
      </c>
      <c r="M1669">
        <v>457.39999999998258</v>
      </c>
      <c r="N1669">
        <v>95.606125790195236</v>
      </c>
      <c r="O1669">
        <v>457.39999999998258</v>
      </c>
      <c r="P1669">
        <v>113.51359654109326</v>
      </c>
      <c r="Q1669">
        <v>457.39999999998258</v>
      </c>
      <c r="R1669">
        <v>88.96178448237778</v>
      </c>
      <c r="S1669">
        <v>457.39999999998258</v>
      </c>
      <c r="T1669">
        <v>116.46931199586099</v>
      </c>
      <c r="U1669">
        <v>457.39999999998258</v>
      </c>
      <c r="V1669">
        <v>125.91579545095544</v>
      </c>
      <c r="W1669">
        <v>457.39999999998258</v>
      </c>
      <c r="X1669">
        <v>90.248721251835249</v>
      </c>
      <c r="Y1669">
        <v>457.39999999998258</v>
      </c>
      <c r="Z1669">
        <v>64.495463516413523</v>
      </c>
      <c r="AA1669">
        <v>457.39999999998258</v>
      </c>
      <c r="AB1669">
        <v>169.84317795458185</v>
      </c>
      <c r="AC1669">
        <v>457.39999999998258</v>
      </c>
      <c r="AD1669">
        <v>312.0484296278413</v>
      </c>
      <c r="AE1669">
        <v>457.39999999998258</v>
      </c>
      <c r="AF1669">
        <v>36.062711440465229</v>
      </c>
      <c r="AG1669">
        <v>457.39999999998258</v>
      </c>
      <c r="AH1669">
        <v>2.2628439076449818E-3</v>
      </c>
    </row>
    <row r="1670" spans="1:34" x14ac:dyDescent="0.45">
      <c r="A1670" s="4">
        <v>44739.554522709142</v>
      </c>
      <c r="B1670" s="6">
        <f t="shared" si="26"/>
        <v>333.59999999998257</v>
      </c>
      <c r="C1670">
        <v>457.59999999998257</v>
      </c>
      <c r="D1670">
        <v>181.40738289859846</v>
      </c>
      <c r="E1670">
        <v>457.59999999998257</v>
      </c>
      <c r="F1670">
        <v>154.13669792059895</v>
      </c>
      <c r="G1670">
        <v>457.59999999998257</v>
      </c>
      <c r="H1670">
        <v>784.74968392525341</v>
      </c>
      <c r="I1670">
        <v>457.59999999998257</v>
      </c>
      <c r="J1670">
        <v>153.41027627667597</v>
      </c>
      <c r="K1670">
        <v>457.59999999998257</v>
      </c>
      <c r="L1670">
        <v>114.81522472097728</v>
      </c>
      <c r="M1670">
        <v>457.59999999998257</v>
      </c>
      <c r="N1670">
        <v>95.606125790195236</v>
      </c>
      <c r="O1670">
        <v>457.59999999998257</v>
      </c>
      <c r="P1670">
        <v>113.51359654109326</v>
      </c>
      <c r="Q1670">
        <v>457.59999999998257</v>
      </c>
      <c r="R1670">
        <v>88.96178448237778</v>
      </c>
      <c r="S1670">
        <v>457.59999999998257</v>
      </c>
      <c r="T1670">
        <v>116.46931199586099</v>
      </c>
      <c r="U1670">
        <v>457.59999999998257</v>
      </c>
      <c r="V1670">
        <v>125.91579545095544</v>
      </c>
      <c r="W1670">
        <v>457.59999999998257</v>
      </c>
      <c r="X1670">
        <v>90.248721251835249</v>
      </c>
      <c r="Y1670">
        <v>457.59999999998257</v>
      </c>
      <c r="Z1670">
        <v>64.495463516413523</v>
      </c>
      <c r="AA1670">
        <v>457.59999999998257</v>
      </c>
      <c r="AB1670">
        <v>169.84317795458185</v>
      </c>
      <c r="AC1670">
        <v>457.59999999998257</v>
      </c>
      <c r="AD1670">
        <v>312.0484296278413</v>
      </c>
      <c r="AE1670">
        <v>457.59999999998257</v>
      </c>
      <c r="AF1670">
        <v>36.062711440465229</v>
      </c>
      <c r="AG1670">
        <v>457.59999999998257</v>
      </c>
      <c r="AH1670">
        <v>2.2628439076449818E-3</v>
      </c>
    </row>
    <row r="1671" spans="1:34" x14ac:dyDescent="0.45">
      <c r="A1671" s="4">
        <v>44739.554525023967</v>
      </c>
      <c r="B1671" s="6">
        <f t="shared" si="26"/>
        <v>333.79999999998256</v>
      </c>
      <c r="C1671">
        <v>457.79999999998256</v>
      </c>
      <c r="D1671">
        <v>181.40738289859846</v>
      </c>
      <c r="E1671">
        <v>457.79999999998256</v>
      </c>
      <c r="F1671">
        <v>154.13669792059895</v>
      </c>
      <c r="G1671">
        <v>457.79999999998256</v>
      </c>
      <c r="H1671">
        <v>784.74968392525341</v>
      </c>
      <c r="I1671">
        <v>457.79999999998256</v>
      </c>
      <c r="J1671">
        <v>153.41027627667597</v>
      </c>
      <c r="K1671">
        <v>457.79999999998256</v>
      </c>
      <c r="L1671">
        <v>114.81522472097728</v>
      </c>
      <c r="M1671">
        <v>457.79999999998256</v>
      </c>
      <c r="N1671">
        <v>95.606125790195236</v>
      </c>
      <c r="O1671">
        <v>457.79999999998256</v>
      </c>
      <c r="P1671">
        <v>113.51359654109326</v>
      </c>
      <c r="Q1671">
        <v>457.79999999998256</v>
      </c>
      <c r="R1671">
        <v>88.96178448237778</v>
      </c>
      <c r="S1671">
        <v>457.79999999998256</v>
      </c>
      <c r="T1671">
        <v>116.46931199586099</v>
      </c>
      <c r="U1671">
        <v>457.79999999998256</v>
      </c>
      <c r="V1671">
        <v>125.91579545095544</v>
      </c>
      <c r="W1671">
        <v>457.79999999998256</v>
      </c>
      <c r="X1671">
        <v>90.248721251835249</v>
      </c>
      <c r="Y1671">
        <v>457.79999999998256</v>
      </c>
      <c r="Z1671">
        <v>64.495463516413523</v>
      </c>
      <c r="AA1671">
        <v>457.79999999998256</v>
      </c>
      <c r="AB1671">
        <v>169.84317795458185</v>
      </c>
      <c r="AC1671">
        <v>457.79999999998256</v>
      </c>
      <c r="AD1671">
        <v>312.0484296278413</v>
      </c>
      <c r="AE1671">
        <v>457.79999999998256</v>
      </c>
      <c r="AF1671">
        <v>36.062711440465229</v>
      </c>
      <c r="AG1671">
        <v>457.79999999998256</v>
      </c>
      <c r="AH1671">
        <v>2.2628439076449818E-3</v>
      </c>
    </row>
    <row r="1672" spans="1:34" x14ac:dyDescent="0.45">
      <c r="A1672" s="4">
        <v>44739.554527338776</v>
      </c>
      <c r="B1672" s="6">
        <f t="shared" si="26"/>
        <v>333.99999999998255</v>
      </c>
      <c r="C1672">
        <v>457.99999999998255</v>
      </c>
      <c r="D1672">
        <v>182.32690359705211</v>
      </c>
      <c r="E1672">
        <v>457.99999999998255</v>
      </c>
      <c r="F1672">
        <v>154.9015392748644</v>
      </c>
      <c r="G1672">
        <v>457.99999999998255</v>
      </c>
      <c r="H1672">
        <v>784.75284256671227</v>
      </c>
      <c r="I1672">
        <v>457.99999999998255</v>
      </c>
      <c r="J1672">
        <v>153.57772273435828</v>
      </c>
      <c r="K1672">
        <v>457.99999999998255</v>
      </c>
      <c r="L1672">
        <v>114.79296691010813</v>
      </c>
      <c r="M1672">
        <v>457.99999999998255</v>
      </c>
      <c r="N1672">
        <v>95.692430633664443</v>
      </c>
      <c r="O1672">
        <v>457.99999999998255</v>
      </c>
      <c r="P1672">
        <v>113.51948313809824</v>
      </c>
      <c r="Q1672">
        <v>457.99999999998255</v>
      </c>
      <c r="R1672">
        <v>89.083985474492977</v>
      </c>
      <c r="S1672">
        <v>457.99999999998255</v>
      </c>
      <c r="T1672">
        <v>116.49179620891046</v>
      </c>
      <c r="U1672">
        <v>457.99999999998255</v>
      </c>
      <c r="V1672">
        <v>125.89750602128174</v>
      </c>
      <c r="W1672">
        <v>457.99999999998255</v>
      </c>
      <c r="X1672">
        <v>90.340910922579766</v>
      </c>
      <c r="Y1672">
        <v>457.99999999998255</v>
      </c>
      <c r="Z1672">
        <v>64.468112537488906</v>
      </c>
      <c r="AA1672">
        <v>457.99999999998255</v>
      </c>
      <c r="AB1672">
        <v>170.59739065189109</v>
      </c>
      <c r="AC1672">
        <v>457.99999999998255</v>
      </c>
      <c r="AD1672">
        <v>306.23555078404229</v>
      </c>
      <c r="AE1672">
        <v>457.99999999998255</v>
      </c>
      <c r="AF1672">
        <v>36.08461391193218</v>
      </c>
      <c r="AG1672">
        <v>457.99999999998255</v>
      </c>
      <c r="AH1672">
        <v>1.9322057474974244E-3</v>
      </c>
    </row>
    <row r="1673" spans="1:34" x14ac:dyDescent="0.45">
      <c r="A1673" s="4">
        <v>44739.554529653593</v>
      </c>
      <c r="B1673" s="6">
        <f t="shared" si="26"/>
        <v>334.19999999998254</v>
      </c>
      <c r="C1673">
        <v>458.19999999998254</v>
      </c>
      <c r="D1673">
        <v>182.32690359705211</v>
      </c>
      <c r="E1673">
        <v>458.19999999998254</v>
      </c>
      <c r="F1673">
        <v>154.9015392748644</v>
      </c>
      <c r="G1673">
        <v>458.19999999998254</v>
      </c>
      <c r="H1673">
        <v>784.75284256671227</v>
      </c>
      <c r="I1673">
        <v>458.19999999998254</v>
      </c>
      <c r="J1673">
        <v>153.57772273435828</v>
      </c>
      <c r="K1673">
        <v>458.19999999998254</v>
      </c>
      <c r="L1673">
        <v>114.79296691010813</v>
      </c>
      <c r="M1673">
        <v>458.19999999998254</v>
      </c>
      <c r="N1673">
        <v>95.692430633664443</v>
      </c>
      <c r="O1673">
        <v>458.19999999998254</v>
      </c>
      <c r="P1673">
        <v>113.51948313809824</v>
      </c>
      <c r="Q1673">
        <v>458.19999999998254</v>
      </c>
      <c r="R1673">
        <v>89.083985474492977</v>
      </c>
      <c r="S1673">
        <v>458.19999999998254</v>
      </c>
      <c r="T1673">
        <v>116.49179620891046</v>
      </c>
      <c r="U1673">
        <v>458.19999999998254</v>
      </c>
      <c r="V1673">
        <v>125.89750602128174</v>
      </c>
      <c r="W1673">
        <v>458.19999999998254</v>
      </c>
      <c r="X1673">
        <v>90.340910922579766</v>
      </c>
      <c r="Y1673">
        <v>458.19999999998254</v>
      </c>
      <c r="Z1673">
        <v>64.468112537488906</v>
      </c>
      <c r="AA1673">
        <v>458.19999999998254</v>
      </c>
      <c r="AB1673">
        <v>170.59739065189109</v>
      </c>
      <c r="AC1673">
        <v>458.19999999998254</v>
      </c>
      <c r="AD1673">
        <v>306.23555078404229</v>
      </c>
      <c r="AE1673">
        <v>458.19999999998254</v>
      </c>
      <c r="AF1673">
        <v>36.08461391193218</v>
      </c>
      <c r="AG1673">
        <v>458.19999999998254</v>
      </c>
      <c r="AH1673">
        <v>1.9322057474974244E-3</v>
      </c>
    </row>
    <row r="1674" spans="1:34" x14ac:dyDescent="0.45">
      <c r="A1674" s="4">
        <v>44739.55453196841</v>
      </c>
      <c r="B1674" s="6">
        <f t="shared" si="26"/>
        <v>334.39999999998253</v>
      </c>
      <c r="C1674">
        <v>458.39999999998253</v>
      </c>
      <c r="D1674">
        <v>182.32690359705211</v>
      </c>
      <c r="E1674">
        <v>458.39999999998253</v>
      </c>
      <c r="F1674">
        <v>154.9015392748644</v>
      </c>
      <c r="G1674">
        <v>458.39999999998253</v>
      </c>
      <c r="H1674">
        <v>784.75284256671227</v>
      </c>
      <c r="I1674">
        <v>458.39999999998253</v>
      </c>
      <c r="J1674">
        <v>153.57772273435828</v>
      </c>
      <c r="K1674">
        <v>458.39999999998253</v>
      </c>
      <c r="L1674">
        <v>114.79296691010813</v>
      </c>
      <c r="M1674">
        <v>458.39999999998253</v>
      </c>
      <c r="N1674">
        <v>95.692430633664443</v>
      </c>
      <c r="O1674">
        <v>458.39999999998253</v>
      </c>
      <c r="P1674">
        <v>113.51948313809824</v>
      </c>
      <c r="Q1674">
        <v>458.39999999998253</v>
      </c>
      <c r="R1674">
        <v>89.083985474492977</v>
      </c>
      <c r="S1674">
        <v>458.39999999998253</v>
      </c>
      <c r="T1674">
        <v>116.49179620891046</v>
      </c>
      <c r="U1674">
        <v>458.39999999998253</v>
      </c>
      <c r="V1674">
        <v>125.89750602128174</v>
      </c>
      <c r="W1674">
        <v>458.39999999998253</v>
      </c>
      <c r="X1674">
        <v>90.340910922579766</v>
      </c>
      <c r="Y1674">
        <v>458.39999999998253</v>
      </c>
      <c r="Z1674">
        <v>64.468112537488906</v>
      </c>
      <c r="AA1674">
        <v>458.39999999998253</v>
      </c>
      <c r="AB1674">
        <v>170.59739065189109</v>
      </c>
      <c r="AC1674">
        <v>458.39999999998253</v>
      </c>
      <c r="AD1674">
        <v>306.23555078404229</v>
      </c>
      <c r="AE1674">
        <v>458.39999999998253</v>
      </c>
      <c r="AF1674">
        <v>36.08461391193218</v>
      </c>
      <c r="AG1674">
        <v>458.39999999998253</v>
      </c>
      <c r="AH1674">
        <v>1.9322057474974244E-3</v>
      </c>
    </row>
    <row r="1675" spans="1:34" x14ac:dyDescent="0.45">
      <c r="A1675" s="4">
        <v>44739.554534283219</v>
      </c>
      <c r="B1675" s="6">
        <f t="shared" si="26"/>
        <v>334.59999999998251</v>
      </c>
      <c r="C1675">
        <v>458.59999999998251</v>
      </c>
      <c r="D1675">
        <v>182.32690359705211</v>
      </c>
      <c r="E1675">
        <v>458.59999999998251</v>
      </c>
      <c r="F1675">
        <v>154.9015392748644</v>
      </c>
      <c r="G1675">
        <v>458.59999999998251</v>
      </c>
      <c r="H1675">
        <v>784.75284256671227</v>
      </c>
      <c r="I1675">
        <v>458.59999999998251</v>
      </c>
      <c r="J1675">
        <v>153.57772273435828</v>
      </c>
      <c r="K1675">
        <v>458.59999999998251</v>
      </c>
      <c r="L1675">
        <v>114.79296691010813</v>
      </c>
      <c r="M1675">
        <v>458.59999999998251</v>
      </c>
      <c r="N1675">
        <v>95.692430633664443</v>
      </c>
      <c r="O1675">
        <v>458.59999999998251</v>
      </c>
      <c r="P1675">
        <v>113.51948313809824</v>
      </c>
      <c r="Q1675">
        <v>458.59999999998251</v>
      </c>
      <c r="R1675">
        <v>89.083985474492977</v>
      </c>
      <c r="S1675">
        <v>458.59999999998251</v>
      </c>
      <c r="T1675">
        <v>116.49179620891046</v>
      </c>
      <c r="U1675">
        <v>458.59999999998251</v>
      </c>
      <c r="V1675">
        <v>125.89750602128174</v>
      </c>
      <c r="W1675">
        <v>458.59999999998251</v>
      </c>
      <c r="X1675">
        <v>90.340910922579766</v>
      </c>
      <c r="Y1675">
        <v>458.59999999998251</v>
      </c>
      <c r="Z1675">
        <v>64.468112537488906</v>
      </c>
      <c r="AA1675">
        <v>458.59999999998251</v>
      </c>
      <c r="AB1675">
        <v>170.59739065189109</v>
      </c>
      <c r="AC1675">
        <v>458.59999999998251</v>
      </c>
      <c r="AD1675">
        <v>306.23555078404229</v>
      </c>
      <c r="AE1675">
        <v>458.59999999998251</v>
      </c>
      <c r="AF1675">
        <v>36.08461391193218</v>
      </c>
      <c r="AG1675">
        <v>458.59999999998251</v>
      </c>
      <c r="AH1675">
        <v>1.9322057474974244E-3</v>
      </c>
    </row>
    <row r="1676" spans="1:34" x14ac:dyDescent="0.45">
      <c r="A1676" s="4">
        <v>44739.554536598036</v>
      </c>
      <c r="B1676" s="6">
        <f t="shared" si="26"/>
        <v>334.7999999999825</v>
      </c>
      <c r="C1676">
        <v>458.7999999999825</v>
      </c>
      <c r="D1676">
        <v>182.32690359705211</v>
      </c>
      <c r="E1676">
        <v>458.7999999999825</v>
      </c>
      <c r="F1676">
        <v>154.9015392748644</v>
      </c>
      <c r="G1676">
        <v>458.7999999999825</v>
      </c>
      <c r="H1676">
        <v>784.75284256671227</v>
      </c>
      <c r="I1676">
        <v>458.7999999999825</v>
      </c>
      <c r="J1676">
        <v>153.57772273435828</v>
      </c>
      <c r="K1676">
        <v>458.7999999999825</v>
      </c>
      <c r="L1676">
        <v>114.79296691010813</v>
      </c>
      <c r="M1676">
        <v>458.7999999999825</v>
      </c>
      <c r="N1676">
        <v>95.692430633664443</v>
      </c>
      <c r="O1676">
        <v>458.7999999999825</v>
      </c>
      <c r="P1676">
        <v>113.51948313809824</v>
      </c>
      <c r="Q1676">
        <v>458.7999999999825</v>
      </c>
      <c r="R1676">
        <v>89.083985474492977</v>
      </c>
      <c r="S1676">
        <v>458.7999999999825</v>
      </c>
      <c r="T1676">
        <v>116.49179620891046</v>
      </c>
      <c r="U1676">
        <v>458.7999999999825</v>
      </c>
      <c r="V1676">
        <v>125.89750602128174</v>
      </c>
      <c r="W1676">
        <v>458.7999999999825</v>
      </c>
      <c r="X1676">
        <v>90.340910922579766</v>
      </c>
      <c r="Y1676">
        <v>458.7999999999825</v>
      </c>
      <c r="Z1676">
        <v>64.468112537488906</v>
      </c>
      <c r="AA1676">
        <v>458.7999999999825</v>
      </c>
      <c r="AB1676">
        <v>170.59739065189109</v>
      </c>
      <c r="AC1676">
        <v>458.7999999999825</v>
      </c>
      <c r="AD1676">
        <v>306.23555078404229</v>
      </c>
      <c r="AE1676">
        <v>458.7999999999825</v>
      </c>
      <c r="AF1676">
        <v>36.08461391193218</v>
      </c>
      <c r="AG1676">
        <v>458.7999999999825</v>
      </c>
      <c r="AH1676">
        <v>1.9322057474974244E-3</v>
      </c>
    </row>
    <row r="1677" spans="1:34" x14ac:dyDescent="0.45">
      <c r="A1677" s="4">
        <v>44739.554538912853</v>
      </c>
      <c r="B1677" s="6">
        <f t="shared" si="26"/>
        <v>334.99999999998249</v>
      </c>
      <c r="C1677">
        <v>458.99999999998249</v>
      </c>
      <c r="D1677">
        <v>182.63154687383505</v>
      </c>
      <c r="E1677">
        <v>458.99999999998249</v>
      </c>
      <c r="F1677">
        <v>155.30439074961123</v>
      </c>
      <c r="G1677">
        <v>458.99999999998249</v>
      </c>
      <c r="H1677">
        <v>784.76173703888128</v>
      </c>
      <c r="I1677">
        <v>458.99999999998249</v>
      </c>
      <c r="J1677">
        <v>153.88841248102793</v>
      </c>
      <c r="K1677">
        <v>458.99999999998249</v>
      </c>
      <c r="L1677">
        <v>114.76102395891526</v>
      </c>
      <c r="M1677">
        <v>458.99999999998249</v>
      </c>
      <c r="N1677">
        <v>95.779937424313701</v>
      </c>
      <c r="O1677">
        <v>458.99999999998249</v>
      </c>
      <c r="P1677">
        <v>113.52635268323867</v>
      </c>
      <c r="Q1677">
        <v>458.99999999998249</v>
      </c>
      <c r="R1677">
        <v>89.201780655982958</v>
      </c>
      <c r="S1677">
        <v>458.99999999998249</v>
      </c>
      <c r="T1677">
        <v>116.53367116162718</v>
      </c>
      <c r="U1677">
        <v>458.99999999998249</v>
      </c>
      <c r="V1677">
        <v>125.87655122192172</v>
      </c>
      <c r="W1677">
        <v>458.99999999998249</v>
      </c>
      <c r="X1677">
        <v>90.431383386603983</v>
      </c>
      <c r="Y1677">
        <v>458.99999999998249</v>
      </c>
      <c r="Z1677">
        <v>64.474002690557157</v>
      </c>
      <c r="AA1677">
        <v>458.99999999998249</v>
      </c>
      <c r="AB1677">
        <v>171.70722007862906</v>
      </c>
      <c r="AC1677">
        <v>458.99999999998249</v>
      </c>
      <c r="AD1677">
        <v>302.70439384047302</v>
      </c>
      <c r="AE1677">
        <v>458.99999999998249</v>
      </c>
      <c r="AF1677">
        <v>36.171187989156955</v>
      </c>
      <c r="AG1677">
        <v>458.99999999998249</v>
      </c>
      <c r="AH1677">
        <v>3.2772684560578142E-3</v>
      </c>
    </row>
    <row r="1678" spans="1:34" x14ac:dyDescent="0.45">
      <c r="A1678" s="4">
        <v>44739.55454122767</v>
      </c>
      <c r="B1678" s="6">
        <f t="shared" si="26"/>
        <v>335.19999999998248</v>
      </c>
      <c r="C1678">
        <v>459.19999999998248</v>
      </c>
      <c r="D1678">
        <v>182.63154687383505</v>
      </c>
      <c r="E1678">
        <v>459.19999999998248</v>
      </c>
      <c r="F1678">
        <v>155.30439074961123</v>
      </c>
      <c r="G1678">
        <v>459.19999999998248</v>
      </c>
      <c r="H1678">
        <v>784.76173703888128</v>
      </c>
      <c r="I1678">
        <v>459.19999999998248</v>
      </c>
      <c r="J1678">
        <v>153.88841248102793</v>
      </c>
      <c r="K1678">
        <v>459.19999999998248</v>
      </c>
      <c r="L1678">
        <v>114.76102395891526</v>
      </c>
      <c r="M1678">
        <v>459.19999999998248</v>
      </c>
      <c r="N1678">
        <v>95.779937424313701</v>
      </c>
      <c r="O1678">
        <v>459.19999999998248</v>
      </c>
      <c r="P1678">
        <v>113.52635268323867</v>
      </c>
      <c r="Q1678">
        <v>459.19999999998248</v>
      </c>
      <c r="R1678">
        <v>89.201780655982958</v>
      </c>
      <c r="S1678">
        <v>459.19999999998248</v>
      </c>
      <c r="T1678">
        <v>116.53367116162718</v>
      </c>
      <c r="U1678">
        <v>459.19999999998248</v>
      </c>
      <c r="V1678">
        <v>125.87655122192172</v>
      </c>
      <c r="W1678">
        <v>459.19999999998248</v>
      </c>
      <c r="X1678">
        <v>90.431383386603983</v>
      </c>
      <c r="Y1678">
        <v>459.19999999998248</v>
      </c>
      <c r="Z1678">
        <v>64.474002690557157</v>
      </c>
      <c r="AA1678">
        <v>459.19999999998248</v>
      </c>
      <c r="AB1678">
        <v>171.70722007862906</v>
      </c>
      <c r="AC1678">
        <v>459.19999999998248</v>
      </c>
      <c r="AD1678">
        <v>302.70439384047302</v>
      </c>
      <c r="AE1678">
        <v>459.19999999998248</v>
      </c>
      <c r="AF1678">
        <v>36.171187989156955</v>
      </c>
      <c r="AG1678">
        <v>459.19999999998248</v>
      </c>
      <c r="AH1678">
        <v>3.2772684560578142E-3</v>
      </c>
    </row>
    <row r="1679" spans="1:34" x14ac:dyDescent="0.45">
      <c r="A1679" s="4">
        <v>44739.554543542479</v>
      </c>
      <c r="B1679" s="6">
        <f t="shared" si="26"/>
        <v>335.39999999998247</v>
      </c>
      <c r="C1679">
        <v>459.39999999998247</v>
      </c>
      <c r="D1679">
        <v>182.63154687383505</v>
      </c>
      <c r="E1679">
        <v>459.39999999998247</v>
      </c>
      <c r="F1679">
        <v>155.30439074961123</v>
      </c>
      <c r="G1679">
        <v>459.39999999998247</v>
      </c>
      <c r="H1679">
        <v>784.76173703888128</v>
      </c>
      <c r="I1679">
        <v>459.39999999998247</v>
      </c>
      <c r="J1679">
        <v>153.88841248102793</v>
      </c>
      <c r="K1679">
        <v>459.39999999998247</v>
      </c>
      <c r="L1679">
        <v>114.76102395891526</v>
      </c>
      <c r="M1679">
        <v>459.39999999998247</v>
      </c>
      <c r="N1679">
        <v>95.779937424313701</v>
      </c>
      <c r="O1679">
        <v>459.39999999998247</v>
      </c>
      <c r="P1679">
        <v>113.52635268323867</v>
      </c>
      <c r="Q1679">
        <v>459.39999999998247</v>
      </c>
      <c r="R1679">
        <v>89.201780655982958</v>
      </c>
      <c r="S1679">
        <v>459.39999999998247</v>
      </c>
      <c r="T1679">
        <v>116.53367116162718</v>
      </c>
      <c r="U1679">
        <v>459.39999999998247</v>
      </c>
      <c r="V1679">
        <v>125.87655122192172</v>
      </c>
      <c r="W1679">
        <v>459.39999999998247</v>
      </c>
      <c r="X1679">
        <v>90.431383386603983</v>
      </c>
      <c r="Y1679">
        <v>459.39999999998247</v>
      </c>
      <c r="Z1679">
        <v>64.474002690557157</v>
      </c>
      <c r="AA1679">
        <v>459.39999999998247</v>
      </c>
      <c r="AB1679">
        <v>171.70722007862906</v>
      </c>
      <c r="AC1679">
        <v>459.39999999998247</v>
      </c>
      <c r="AD1679">
        <v>302.70439384047302</v>
      </c>
      <c r="AE1679">
        <v>459.39999999998247</v>
      </c>
      <c r="AF1679">
        <v>36.171187989156955</v>
      </c>
      <c r="AG1679">
        <v>459.39999999998247</v>
      </c>
      <c r="AH1679">
        <v>3.2772684560578142E-3</v>
      </c>
    </row>
    <row r="1680" spans="1:34" x14ac:dyDescent="0.45">
      <c r="A1680" s="4">
        <v>44739.554545857296</v>
      </c>
      <c r="B1680" s="6">
        <f t="shared" si="26"/>
        <v>335.59999999998246</v>
      </c>
      <c r="C1680">
        <v>459.59999999998246</v>
      </c>
      <c r="D1680">
        <v>182.63154687383505</v>
      </c>
      <c r="E1680">
        <v>459.59999999998246</v>
      </c>
      <c r="F1680">
        <v>155.30439074961123</v>
      </c>
      <c r="G1680">
        <v>459.59999999998246</v>
      </c>
      <c r="H1680">
        <v>784.76173703888128</v>
      </c>
      <c r="I1680">
        <v>459.59999999998246</v>
      </c>
      <c r="J1680">
        <v>153.88841248102793</v>
      </c>
      <c r="K1680">
        <v>459.59999999998246</v>
      </c>
      <c r="L1680">
        <v>114.76102395891526</v>
      </c>
      <c r="M1680">
        <v>459.59999999998246</v>
      </c>
      <c r="N1680">
        <v>95.779937424313701</v>
      </c>
      <c r="O1680">
        <v>459.59999999998246</v>
      </c>
      <c r="P1680">
        <v>113.52635268323867</v>
      </c>
      <c r="Q1680">
        <v>459.59999999998246</v>
      </c>
      <c r="R1680">
        <v>89.201780655982958</v>
      </c>
      <c r="S1680">
        <v>459.59999999998246</v>
      </c>
      <c r="T1680">
        <v>116.53367116162718</v>
      </c>
      <c r="U1680">
        <v>459.59999999998246</v>
      </c>
      <c r="V1680">
        <v>125.87655122192172</v>
      </c>
      <c r="W1680">
        <v>459.59999999998246</v>
      </c>
      <c r="X1680">
        <v>90.431383386603983</v>
      </c>
      <c r="Y1680">
        <v>459.59999999998246</v>
      </c>
      <c r="Z1680">
        <v>64.474002690557157</v>
      </c>
      <c r="AA1680">
        <v>459.59999999998246</v>
      </c>
      <c r="AB1680">
        <v>171.70722007862906</v>
      </c>
      <c r="AC1680">
        <v>459.59999999998246</v>
      </c>
      <c r="AD1680">
        <v>302.70439384047302</v>
      </c>
      <c r="AE1680">
        <v>459.59999999998246</v>
      </c>
      <c r="AF1680">
        <v>36.171187989156955</v>
      </c>
      <c r="AG1680">
        <v>459.59999999998246</v>
      </c>
      <c r="AH1680">
        <v>3.2772684560578142E-3</v>
      </c>
    </row>
    <row r="1681" spans="1:34" x14ac:dyDescent="0.45">
      <c r="A1681" s="4">
        <v>44739.554548172113</v>
      </c>
      <c r="B1681" s="6">
        <f t="shared" si="26"/>
        <v>335.79999999998245</v>
      </c>
      <c r="C1681">
        <v>459.79999999998245</v>
      </c>
      <c r="D1681">
        <v>182.63154687383505</v>
      </c>
      <c r="E1681">
        <v>459.79999999998245</v>
      </c>
      <c r="F1681">
        <v>155.30439074961123</v>
      </c>
      <c r="G1681">
        <v>459.79999999998245</v>
      </c>
      <c r="H1681">
        <v>784.76173703888128</v>
      </c>
      <c r="I1681">
        <v>459.79999999998245</v>
      </c>
      <c r="J1681">
        <v>153.88841248102793</v>
      </c>
      <c r="K1681">
        <v>459.79999999998245</v>
      </c>
      <c r="L1681">
        <v>114.76102395891526</v>
      </c>
      <c r="M1681">
        <v>459.79999999998245</v>
      </c>
      <c r="N1681">
        <v>95.779937424313701</v>
      </c>
      <c r="O1681">
        <v>459.79999999998245</v>
      </c>
      <c r="P1681">
        <v>113.52635268323867</v>
      </c>
      <c r="Q1681">
        <v>459.79999999998245</v>
      </c>
      <c r="R1681">
        <v>89.201780655982958</v>
      </c>
      <c r="S1681">
        <v>459.79999999998245</v>
      </c>
      <c r="T1681">
        <v>116.53367116162718</v>
      </c>
      <c r="U1681">
        <v>459.79999999998245</v>
      </c>
      <c r="V1681">
        <v>125.87655122192172</v>
      </c>
      <c r="W1681">
        <v>459.79999999998245</v>
      </c>
      <c r="X1681">
        <v>90.431383386603983</v>
      </c>
      <c r="Y1681">
        <v>459.79999999998245</v>
      </c>
      <c r="Z1681">
        <v>64.474002690557157</v>
      </c>
      <c r="AA1681">
        <v>459.79999999998245</v>
      </c>
      <c r="AB1681">
        <v>171.70722007862906</v>
      </c>
      <c r="AC1681">
        <v>459.79999999998245</v>
      </c>
      <c r="AD1681">
        <v>302.70439384047302</v>
      </c>
      <c r="AE1681">
        <v>459.79999999998245</v>
      </c>
      <c r="AF1681">
        <v>36.171187989156955</v>
      </c>
      <c r="AG1681">
        <v>459.79999999998245</v>
      </c>
      <c r="AH1681">
        <v>3.2772684560578142E-3</v>
      </c>
    </row>
    <row r="1682" spans="1:34" x14ac:dyDescent="0.45">
      <c r="A1682" s="4">
        <v>44739.554550486922</v>
      </c>
      <c r="B1682" s="6">
        <f t="shared" si="26"/>
        <v>335.99999999998244</v>
      </c>
      <c r="C1682">
        <v>459.99999999998244</v>
      </c>
      <c r="D1682">
        <v>183.88349758281169</v>
      </c>
      <c r="E1682">
        <v>459.99999999998244</v>
      </c>
      <c r="F1682">
        <v>156.46352412117588</v>
      </c>
      <c r="G1682">
        <v>459.99999999998244</v>
      </c>
      <c r="H1682">
        <v>784.77220165226049</v>
      </c>
      <c r="I1682">
        <v>459.99999999998244</v>
      </c>
      <c r="J1682">
        <v>154.35110686001605</v>
      </c>
      <c r="K1682">
        <v>459.99999999998244</v>
      </c>
      <c r="L1682">
        <v>114.73360669811926</v>
      </c>
      <c r="M1682">
        <v>459.99999999998244</v>
      </c>
      <c r="N1682">
        <v>95.834836720988918</v>
      </c>
      <c r="O1682">
        <v>459.99999999998244</v>
      </c>
      <c r="P1682">
        <v>113.51415294407559</v>
      </c>
      <c r="Q1682">
        <v>459.99999999998244</v>
      </c>
      <c r="R1682">
        <v>89.313958901602334</v>
      </c>
      <c r="S1682">
        <v>459.99999999998244</v>
      </c>
      <c r="T1682">
        <v>116.5568987809264</v>
      </c>
      <c r="U1682">
        <v>459.99999999998244</v>
      </c>
      <c r="V1682">
        <v>125.88048517529202</v>
      </c>
      <c r="W1682">
        <v>459.99999999998244</v>
      </c>
      <c r="X1682">
        <v>90.516010817702906</v>
      </c>
      <c r="Y1682">
        <v>459.99999999998244</v>
      </c>
      <c r="Z1682">
        <v>64.582961634569074</v>
      </c>
      <c r="AA1682">
        <v>459.99999999998244</v>
      </c>
      <c r="AB1682">
        <v>173.08475250561983</v>
      </c>
      <c r="AC1682">
        <v>459.99999999998244</v>
      </c>
      <c r="AD1682">
        <v>325.15721758302408</v>
      </c>
      <c r="AE1682">
        <v>459.99999999998244</v>
      </c>
      <c r="AF1682">
        <v>36.18516086606472</v>
      </c>
      <c r="AG1682">
        <v>459.99999999998244</v>
      </c>
      <c r="AH1682">
        <v>2.5547669860581748E-3</v>
      </c>
    </row>
    <row r="1683" spans="1:34" x14ac:dyDescent="0.45">
      <c r="A1683" s="4">
        <v>44739.554552801739</v>
      </c>
      <c r="B1683" s="6">
        <f t="shared" si="26"/>
        <v>336.19999999998242</v>
      </c>
      <c r="C1683">
        <v>460.19999999998242</v>
      </c>
      <c r="D1683">
        <v>183.88349758281169</v>
      </c>
      <c r="E1683">
        <v>460.19999999998242</v>
      </c>
      <c r="F1683">
        <v>156.46352412117588</v>
      </c>
      <c r="G1683">
        <v>460.19999999998242</v>
      </c>
      <c r="H1683">
        <v>784.77220165226049</v>
      </c>
      <c r="I1683">
        <v>460.19999999998242</v>
      </c>
      <c r="J1683">
        <v>154.35110686001605</v>
      </c>
      <c r="K1683">
        <v>460.19999999998242</v>
      </c>
      <c r="L1683">
        <v>114.73360669811926</v>
      </c>
      <c r="M1683">
        <v>460.19999999998242</v>
      </c>
      <c r="N1683">
        <v>95.834836720988918</v>
      </c>
      <c r="O1683">
        <v>460.19999999998242</v>
      </c>
      <c r="P1683">
        <v>113.51415294407559</v>
      </c>
      <c r="Q1683">
        <v>460.19999999998242</v>
      </c>
      <c r="R1683">
        <v>89.313958901602334</v>
      </c>
      <c r="S1683">
        <v>460.19999999998242</v>
      </c>
      <c r="T1683">
        <v>116.5568987809264</v>
      </c>
      <c r="U1683">
        <v>460.19999999998242</v>
      </c>
      <c r="V1683">
        <v>125.88048517529202</v>
      </c>
      <c r="W1683">
        <v>460.19999999998242</v>
      </c>
      <c r="X1683">
        <v>90.516010817702906</v>
      </c>
      <c r="Y1683">
        <v>460.19999999998242</v>
      </c>
      <c r="Z1683">
        <v>64.582961634569074</v>
      </c>
      <c r="AA1683">
        <v>460.19999999998242</v>
      </c>
      <c r="AB1683">
        <v>173.08475250561983</v>
      </c>
      <c r="AC1683">
        <v>460.19999999998242</v>
      </c>
      <c r="AD1683">
        <v>325.15721758302408</v>
      </c>
      <c r="AE1683">
        <v>460.19999999998242</v>
      </c>
      <c r="AF1683">
        <v>36.18516086606472</v>
      </c>
      <c r="AG1683">
        <v>460.19999999998242</v>
      </c>
      <c r="AH1683">
        <v>2.5547669860581748E-3</v>
      </c>
    </row>
    <row r="1684" spans="1:34" x14ac:dyDescent="0.45">
      <c r="A1684" s="4">
        <v>44739.554555116556</v>
      </c>
      <c r="B1684" s="6">
        <f t="shared" si="26"/>
        <v>336.39999999998241</v>
      </c>
      <c r="C1684">
        <v>460.39999999998241</v>
      </c>
      <c r="D1684">
        <v>183.88349758281169</v>
      </c>
      <c r="E1684">
        <v>460.39999999998241</v>
      </c>
      <c r="F1684">
        <v>156.46352412117588</v>
      </c>
      <c r="G1684">
        <v>460.39999999998241</v>
      </c>
      <c r="H1684">
        <v>784.77220165226049</v>
      </c>
      <c r="I1684">
        <v>460.39999999998241</v>
      </c>
      <c r="J1684">
        <v>154.35110686001605</v>
      </c>
      <c r="K1684">
        <v>460.39999999998241</v>
      </c>
      <c r="L1684">
        <v>114.73360669811926</v>
      </c>
      <c r="M1684">
        <v>460.39999999998241</v>
      </c>
      <c r="N1684">
        <v>95.834836720988918</v>
      </c>
      <c r="O1684">
        <v>460.39999999998241</v>
      </c>
      <c r="P1684">
        <v>113.51415294407559</v>
      </c>
      <c r="Q1684">
        <v>460.39999999998241</v>
      </c>
      <c r="R1684">
        <v>89.313958901602334</v>
      </c>
      <c r="S1684">
        <v>460.39999999998241</v>
      </c>
      <c r="T1684">
        <v>116.5568987809264</v>
      </c>
      <c r="U1684">
        <v>460.39999999998241</v>
      </c>
      <c r="V1684">
        <v>125.88048517529202</v>
      </c>
      <c r="W1684">
        <v>460.39999999998241</v>
      </c>
      <c r="X1684">
        <v>90.516010817702906</v>
      </c>
      <c r="Y1684">
        <v>460.39999999998241</v>
      </c>
      <c r="Z1684">
        <v>64.582961634569074</v>
      </c>
      <c r="AA1684">
        <v>460.39999999998241</v>
      </c>
      <c r="AB1684">
        <v>173.08475250561983</v>
      </c>
      <c r="AC1684">
        <v>460.39999999998241</v>
      </c>
      <c r="AD1684">
        <v>325.15721758302408</v>
      </c>
      <c r="AE1684">
        <v>460.39999999998241</v>
      </c>
      <c r="AF1684">
        <v>36.18516086606472</v>
      </c>
      <c r="AG1684">
        <v>460.39999999998241</v>
      </c>
      <c r="AH1684">
        <v>2.5547669860581748E-3</v>
      </c>
    </row>
    <row r="1685" spans="1:34" x14ac:dyDescent="0.45">
      <c r="A1685" s="4">
        <v>44739.554557431366</v>
      </c>
      <c r="B1685" s="6">
        <f t="shared" si="26"/>
        <v>336.5999999999824</v>
      </c>
      <c r="C1685">
        <v>460.5999999999824</v>
      </c>
      <c r="D1685">
        <v>183.88349758281169</v>
      </c>
      <c r="E1685">
        <v>460.5999999999824</v>
      </c>
      <c r="F1685">
        <v>156.46352412117588</v>
      </c>
      <c r="G1685">
        <v>460.5999999999824</v>
      </c>
      <c r="H1685">
        <v>784.77220165226049</v>
      </c>
      <c r="I1685">
        <v>460.5999999999824</v>
      </c>
      <c r="J1685">
        <v>154.35110686001605</v>
      </c>
      <c r="K1685">
        <v>460.5999999999824</v>
      </c>
      <c r="L1685">
        <v>114.73360669811926</v>
      </c>
      <c r="M1685">
        <v>460.5999999999824</v>
      </c>
      <c r="N1685">
        <v>95.834836720988918</v>
      </c>
      <c r="O1685">
        <v>460.5999999999824</v>
      </c>
      <c r="P1685">
        <v>113.51415294407559</v>
      </c>
      <c r="Q1685">
        <v>460.5999999999824</v>
      </c>
      <c r="R1685">
        <v>89.313958901602334</v>
      </c>
      <c r="S1685">
        <v>460.5999999999824</v>
      </c>
      <c r="T1685">
        <v>116.5568987809264</v>
      </c>
      <c r="U1685">
        <v>460.5999999999824</v>
      </c>
      <c r="V1685">
        <v>125.88048517529202</v>
      </c>
      <c r="W1685">
        <v>460.5999999999824</v>
      </c>
      <c r="X1685">
        <v>90.516010817702906</v>
      </c>
      <c r="Y1685">
        <v>460.5999999999824</v>
      </c>
      <c r="Z1685">
        <v>64.582961634569074</v>
      </c>
      <c r="AA1685">
        <v>460.5999999999824</v>
      </c>
      <c r="AB1685">
        <v>173.08475250561983</v>
      </c>
      <c r="AC1685">
        <v>460.5999999999824</v>
      </c>
      <c r="AD1685">
        <v>325.15721758302408</v>
      </c>
      <c r="AE1685">
        <v>460.5999999999824</v>
      </c>
      <c r="AF1685">
        <v>36.18516086606472</v>
      </c>
      <c r="AG1685">
        <v>460.5999999999824</v>
      </c>
      <c r="AH1685">
        <v>2.5547669860581748E-3</v>
      </c>
    </row>
    <row r="1686" spans="1:34" x14ac:dyDescent="0.45">
      <c r="A1686" s="4">
        <v>44739.554559746182</v>
      </c>
      <c r="B1686" s="6">
        <f t="shared" si="26"/>
        <v>336.79999999998239</v>
      </c>
      <c r="C1686">
        <v>460.79999999998239</v>
      </c>
      <c r="D1686">
        <v>183.88349758281169</v>
      </c>
      <c r="E1686">
        <v>460.79999999998239</v>
      </c>
      <c r="F1686">
        <v>156.46352412117588</v>
      </c>
      <c r="G1686">
        <v>460.79999999998239</v>
      </c>
      <c r="H1686">
        <v>784.77220165226049</v>
      </c>
      <c r="I1686">
        <v>460.79999999998239</v>
      </c>
      <c r="J1686">
        <v>154.35110686001605</v>
      </c>
      <c r="K1686">
        <v>460.79999999998239</v>
      </c>
      <c r="L1686">
        <v>114.73360669811926</v>
      </c>
      <c r="M1686">
        <v>460.79999999998239</v>
      </c>
      <c r="N1686">
        <v>95.834836720988918</v>
      </c>
      <c r="O1686">
        <v>460.79999999998239</v>
      </c>
      <c r="P1686">
        <v>113.51415294407559</v>
      </c>
      <c r="Q1686">
        <v>460.79999999998239</v>
      </c>
      <c r="R1686">
        <v>89.313958901602334</v>
      </c>
      <c r="S1686">
        <v>460.79999999998239</v>
      </c>
      <c r="T1686">
        <v>116.5568987809264</v>
      </c>
      <c r="U1686">
        <v>460.79999999998239</v>
      </c>
      <c r="V1686">
        <v>125.88048517529202</v>
      </c>
      <c r="W1686">
        <v>460.79999999998239</v>
      </c>
      <c r="X1686">
        <v>90.516010817702906</v>
      </c>
      <c r="Y1686">
        <v>460.79999999998239</v>
      </c>
      <c r="Z1686">
        <v>64.582961634569074</v>
      </c>
      <c r="AA1686">
        <v>460.79999999998239</v>
      </c>
      <c r="AB1686">
        <v>173.08475250561983</v>
      </c>
      <c r="AC1686">
        <v>460.79999999998239</v>
      </c>
      <c r="AD1686">
        <v>325.15721758302408</v>
      </c>
      <c r="AE1686">
        <v>460.79999999998239</v>
      </c>
      <c r="AF1686">
        <v>36.18516086606472</v>
      </c>
      <c r="AG1686">
        <v>460.79999999998239</v>
      </c>
      <c r="AH1686">
        <v>2.5547669860581748E-3</v>
      </c>
    </row>
    <row r="1687" spans="1:34" x14ac:dyDescent="0.45">
      <c r="A1687" s="4">
        <v>44739.554562060999</v>
      </c>
      <c r="B1687" s="6">
        <f t="shared" si="26"/>
        <v>336.99999999998238</v>
      </c>
      <c r="C1687">
        <v>460.99999999998238</v>
      </c>
      <c r="D1687">
        <v>184.88691445307938</v>
      </c>
      <c r="E1687">
        <v>460.99999999998238</v>
      </c>
      <c r="F1687">
        <v>156.76464167934725</v>
      </c>
      <c r="G1687">
        <v>460.99999999998238</v>
      </c>
      <c r="H1687">
        <v>784.77822844261141</v>
      </c>
      <c r="I1687">
        <v>460.99999999998238</v>
      </c>
      <c r="J1687">
        <v>154.9351690341158</v>
      </c>
      <c r="K1687">
        <v>460.99999999998238</v>
      </c>
      <c r="L1687">
        <v>114.71672232113428</v>
      </c>
      <c r="M1687">
        <v>460.99999999998238</v>
      </c>
      <c r="N1687">
        <v>95.884431843406176</v>
      </c>
      <c r="O1687">
        <v>460.99999999998238</v>
      </c>
      <c r="P1687">
        <v>113.55376340786798</v>
      </c>
      <c r="Q1687">
        <v>460.99999999998238</v>
      </c>
      <c r="R1687">
        <v>89.417484163578393</v>
      </c>
      <c r="S1687">
        <v>460.99999999998238</v>
      </c>
      <c r="T1687">
        <v>116.58726198145759</v>
      </c>
      <c r="U1687">
        <v>460.99999999998238</v>
      </c>
      <c r="V1687">
        <v>125.90621561674844</v>
      </c>
      <c r="W1687">
        <v>460.99999999998238</v>
      </c>
      <c r="X1687">
        <v>90.575602595101543</v>
      </c>
      <c r="Y1687">
        <v>460.99999999998238</v>
      </c>
      <c r="Z1687">
        <v>64.780966947189</v>
      </c>
      <c r="AA1687">
        <v>460.99999999998238</v>
      </c>
      <c r="AB1687">
        <v>173.88609771599269</v>
      </c>
      <c r="AC1687">
        <v>460.99999999998238</v>
      </c>
      <c r="AD1687">
        <v>336.75953966404069</v>
      </c>
      <c r="AE1687">
        <v>460.99999999998238</v>
      </c>
      <c r="AF1687">
        <v>36.082815256086725</v>
      </c>
      <c r="AG1687">
        <v>460.99999999998238</v>
      </c>
      <c r="AH1687">
        <v>3.3029729606493092E-3</v>
      </c>
    </row>
    <row r="1688" spans="1:34" x14ac:dyDescent="0.45">
      <c r="A1688" s="4">
        <v>44739.554564375816</v>
      </c>
      <c r="B1688" s="6">
        <f t="shared" si="26"/>
        <v>337.19999999998237</v>
      </c>
      <c r="C1688">
        <v>461.19999999998237</v>
      </c>
      <c r="D1688">
        <v>184.88691445307938</v>
      </c>
      <c r="E1688">
        <v>461.19999999998237</v>
      </c>
      <c r="F1688">
        <v>156.76464167934725</v>
      </c>
      <c r="G1688">
        <v>461.19999999998237</v>
      </c>
      <c r="H1688">
        <v>784.77822844261141</v>
      </c>
      <c r="I1688">
        <v>461.19999999998237</v>
      </c>
      <c r="J1688">
        <v>154.9351690341158</v>
      </c>
      <c r="K1688">
        <v>461.19999999998237</v>
      </c>
      <c r="L1688">
        <v>114.71672232113428</v>
      </c>
      <c r="M1688">
        <v>461.19999999998237</v>
      </c>
      <c r="N1688">
        <v>95.884431843406176</v>
      </c>
      <c r="O1688">
        <v>461.19999999998237</v>
      </c>
      <c r="P1688">
        <v>113.55376340786798</v>
      </c>
      <c r="Q1688">
        <v>461.19999999998237</v>
      </c>
      <c r="R1688">
        <v>89.417484163578393</v>
      </c>
      <c r="S1688">
        <v>461.19999999998237</v>
      </c>
      <c r="T1688">
        <v>116.58726198145759</v>
      </c>
      <c r="U1688">
        <v>461.19999999998237</v>
      </c>
      <c r="V1688">
        <v>125.90621561674844</v>
      </c>
      <c r="W1688">
        <v>461.19999999998237</v>
      </c>
      <c r="X1688">
        <v>90.575602595101543</v>
      </c>
      <c r="Y1688">
        <v>461.19999999998237</v>
      </c>
      <c r="Z1688">
        <v>64.780966947189</v>
      </c>
      <c r="AA1688">
        <v>461.19999999998237</v>
      </c>
      <c r="AB1688">
        <v>173.88609771599269</v>
      </c>
      <c r="AC1688">
        <v>461.19999999998237</v>
      </c>
      <c r="AD1688">
        <v>336.75953966404069</v>
      </c>
      <c r="AE1688">
        <v>461.19999999998237</v>
      </c>
      <c r="AF1688">
        <v>36.082815256086725</v>
      </c>
      <c r="AG1688">
        <v>461.19999999998237</v>
      </c>
      <c r="AH1688">
        <v>3.3029729606493092E-3</v>
      </c>
    </row>
    <row r="1689" spans="1:34" x14ac:dyDescent="0.45">
      <c r="A1689" s="4">
        <v>44739.554566690633</v>
      </c>
      <c r="B1689" s="6">
        <f t="shared" si="26"/>
        <v>337.39999999998236</v>
      </c>
      <c r="C1689">
        <v>461.39999999998236</v>
      </c>
      <c r="D1689">
        <v>184.88691445307938</v>
      </c>
      <c r="E1689">
        <v>461.39999999998236</v>
      </c>
      <c r="F1689">
        <v>156.76464167934725</v>
      </c>
      <c r="G1689">
        <v>461.39999999998236</v>
      </c>
      <c r="H1689">
        <v>784.77822844261141</v>
      </c>
      <c r="I1689">
        <v>461.39999999998236</v>
      </c>
      <c r="J1689">
        <v>154.9351690341158</v>
      </c>
      <c r="K1689">
        <v>461.39999999998236</v>
      </c>
      <c r="L1689">
        <v>114.71672232113428</v>
      </c>
      <c r="M1689">
        <v>461.39999999998236</v>
      </c>
      <c r="N1689">
        <v>95.884431843406176</v>
      </c>
      <c r="O1689">
        <v>461.39999999998236</v>
      </c>
      <c r="P1689">
        <v>113.55376340786798</v>
      </c>
      <c r="Q1689">
        <v>461.39999999998236</v>
      </c>
      <c r="R1689">
        <v>89.417484163578393</v>
      </c>
      <c r="S1689">
        <v>461.39999999998236</v>
      </c>
      <c r="T1689">
        <v>116.58726198145759</v>
      </c>
      <c r="U1689">
        <v>461.39999999998236</v>
      </c>
      <c r="V1689">
        <v>125.90621561674844</v>
      </c>
      <c r="W1689">
        <v>461.39999999998236</v>
      </c>
      <c r="X1689">
        <v>90.575602595101543</v>
      </c>
      <c r="Y1689">
        <v>461.39999999998236</v>
      </c>
      <c r="Z1689">
        <v>64.780966947189</v>
      </c>
      <c r="AA1689">
        <v>461.39999999998236</v>
      </c>
      <c r="AB1689">
        <v>173.88609771599269</v>
      </c>
      <c r="AC1689">
        <v>461.39999999998236</v>
      </c>
      <c r="AD1689">
        <v>336.75953966404069</v>
      </c>
      <c r="AE1689">
        <v>461.39999999998236</v>
      </c>
      <c r="AF1689">
        <v>36.082815256086725</v>
      </c>
      <c r="AG1689">
        <v>461.39999999998236</v>
      </c>
      <c r="AH1689">
        <v>3.3029729606493092E-3</v>
      </c>
    </row>
    <row r="1690" spans="1:34" x14ac:dyDescent="0.45">
      <c r="A1690" s="4">
        <v>44739.554569005442</v>
      </c>
      <c r="B1690" s="6">
        <f t="shared" si="26"/>
        <v>337.59999999998234</v>
      </c>
      <c r="C1690">
        <v>461.59999999998234</v>
      </c>
      <c r="D1690">
        <v>184.88691445307938</v>
      </c>
      <c r="E1690">
        <v>461.59999999998234</v>
      </c>
      <c r="F1690">
        <v>156.76464167934725</v>
      </c>
      <c r="G1690">
        <v>461.59999999998234</v>
      </c>
      <c r="H1690">
        <v>784.77822844261141</v>
      </c>
      <c r="I1690">
        <v>461.59999999998234</v>
      </c>
      <c r="J1690">
        <v>154.9351690341158</v>
      </c>
      <c r="K1690">
        <v>461.59999999998234</v>
      </c>
      <c r="L1690">
        <v>114.71672232113428</v>
      </c>
      <c r="M1690">
        <v>461.59999999998234</v>
      </c>
      <c r="N1690">
        <v>95.884431843406176</v>
      </c>
      <c r="O1690">
        <v>461.59999999998234</v>
      </c>
      <c r="P1690">
        <v>113.55376340786798</v>
      </c>
      <c r="Q1690">
        <v>461.59999999998234</v>
      </c>
      <c r="R1690">
        <v>89.417484163578393</v>
      </c>
      <c r="S1690">
        <v>461.59999999998234</v>
      </c>
      <c r="T1690">
        <v>116.58726198145759</v>
      </c>
      <c r="U1690">
        <v>461.59999999998234</v>
      </c>
      <c r="V1690">
        <v>125.90621561674844</v>
      </c>
      <c r="W1690">
        <v>461.59999999998234</v>
      </c>
      <c r="X1690">
        <v>90.575602595101543</v>
      </c>
      <c r="Y1690">
        <v>461.59999999998234</v>
      </c>
      <c r="Z1690">
        <v>64.780966947189</v>
      </c>
      <c r="AA1690">
        <v>461.59999999998234</v>
      </c>
      <c r="AB1690">
        <v>173.88609771599269</v>
      </c>
      <c r="AC1690">
        <v>461.59999999998234</v>
      </c>
      <c r="AD1690">
        <v>336.75953966404069</v>
      </c>
      <c r="AE1690">
        <v>461.59999999998234</v>
      </c>
      <c r="AF1690">
        <v>36.082815256086725</v>
      </c>
      <c r="AG1690">
        <v>461.59999999998234</v>
      </c>
      <c r="AH1690">
        <v>3.3029729606493092E-3</v>
      </c>
    </row>
    <row r="1691" spans="1:34" x14ac:dyDescent="0.45">
      <c r="A1691" s="4">
        <v>44739.554571320259</v>
      </c>
      <c r="B1691" s="6">
        <f t="shared" si="26"/>
        <v>337.79999999998233</v>
      </c>
      <c r="C1691">
        <v>461.79999999998233</v>
      </c>
      <c r="D1691">
        <v>184.88691445307938</v>
      </c>
      <c r="E1691">
        <v>461.79999999998233</v>
      </c>
      <c r="F1691">
        <v>156.76464167934725</v>
      </c>
      <c r="G1691">
        <v>461.79999999998233</v>
      </c>
      <c r="H1691">
        <v>784.77822844261141</v>
      </c>
      <c r="I1691">
        <v>461.79999999998233</v>
      </c>
      <c r="J1691">
        <v>154.9351690341158</v>
      </c>
      <c r="K1691">
        <v>461.79999999998233</v>
      </c>
      <c r="L1691">
        <v>114.71672232113428</v>
      </c>
      <c r="M1691">
        <v>461.79999999998233</v>
      </c>
      <c r="N1691">
        <v>95.884431843406176</v>
      </c>
      <c r="O1691">
        <v>461.79999999998233</v>
      </c>
      <c r="P1691">
        <v>113.55376340786798</v>
      </c>
      <c r="Q1691">
        <v>461.79999999998233</v>
      </c>
      <c r="R1691">
        <v>89.417484163578393</v>
      </c>
      <c r="S1691">
        <v>461.79999999998233</v>
      </c>
      <c r="T1691">
        <v>116.58726198145759</v>
      </c>
      <c r="U1691">
        <v>461.79999999998233</v>
      </c>
      <c r="V1691">
        <v>125.90621561674844</v>
      </c>
      <c r="W1691">
        <v>461.79999999998233</v>
      </c>
      <c r="X1691">
        <v>90.575602595101543</v>
      </c>
      <c r="Y1691">
        <v>461.79999999998233</v>
      </c>
      <c r="Z1691">
        <v>64.780966947189</v>
      </c>
      <c r="AA1691">
        <v>461.79999999998233</v>
      </c>
      <c r="AB1691">
        <v>173.88609771599269</v>
      </c>
      <c r="AC1691">
        <v>461.79999999998233</v>
      </c>
      <c r="AD1691">
        <v>336.75953966404069</v>
      </c>
      <c r="AE1691">
        <v>461.79999999998233</v>
      </c>
      <c r="AF1691">
        <v>36.082815256086725</v>
      </c>
      <c r="AG1691">
        <v>461.79999999998233</v>
      </c>
      <c r="AH1691">
        <v>3.3029729606493092E-3</v>
      </c>
    </row>
    <row r="1692" spans="1:34" x14ac:dyDescent="0.45">
      <c r="A1692" s="4">
        <v>44739.554573635076</v>
      </c>
      <c r="B1692" s="6">
        <f t="shared" si="26"/>
        <v>337.99999999998232</v>
      </c>
      <c r="C1692">
        <v>461.99999999998232</v>
      </c>
      <c r="D1692">
        <v>186.88527302622825</v>
      </c>
      <c r="E1692">
        <v>461.99999999998232</v>
      </c>
      <c r="F1692">
        <v>158.64601424978892</v>
      </c>
      <c r="G1692">
        <v>461.99999999998232</v>
      </c>
      <c r="H1692">
        <v>784.76187110992373</v>
      </c>
      <c r="I1692">
        <v>461.99999999998232</v>
      </c>
      <c r="J1692">
        <v>155.4753470642693</v>
      </c>
      <c r="K1692">
        <v>461.99999999998232</v>
      </c>
      <c r="L1692">
        <v>114.70645210506248</v>
      </c>
      <c r="M1692">
        <v>461.99999999998232</v>
      </c>
      <c r="N1692">
        <v>95.944175264497545</v>
      </c>
      <c r="O1692">
        <v>461.99999999998232</v>
      </c>
      <c r="P1692">
        <v>113.61087335246529</v>
      </c>
      <c r="Q1692">
        <v>461.99999999998232</v>
      </c>
      <c r="R1692">
        <v>89.530687524933285</v>
      </c>
      <c r="S1692">
        <v>461.99999999998232</v>
      </c>
      <c r="T1692">
        <v>116.63379139897012</v>
      </c>
      <c r="U1692">
        <v>461.99999999998232</v>
      </c>
      <c r="V1692">
        <v>125.94134555961755</v>
      </c>
      <c r="W1692">
        <v>461.99999999998232</v>
      </c>
      <c r="X1692">
        <v>90.651380215260204</v>
      </c>
      <c r="Y1692">
        <v>461.99999999998232</v>
      </c>
      <c r="Z1692">
        <v>65.086093848241518</v>
      </c>
      <c r="AA1692">
        <v>461.99999999998232</v>
      </c>
      <c r="AB1692">
        <v>174.83055499388141</v>
      </c>
      <c r="AC1692">
        <v>461.99999999998232</v>
      </c>
      <c r="AD1692">
        <v>328.61499756343431</v>
      </c>
      <c r="AE1692">
        <v>461.99999999998232</v>
      </c>
      <c r="AF1692">
        <v>35.924787762530592</v>
      </c>
      <c r="AG1692">
        <v>461.99999999998232</v>
      </c>
      <c r="AH1692">
        <v>2.0137523569913121E-3</v>
      </c>
    </row>
    <row r="1693" spans="1:34" x14ac:dyDescent="0.45">
      <c r="A1693" s="4">
        <v>44739.554575949893</v>
      </c>
      <c r="B1693" s="6">
        <f t="shared" si="26"/>
        <v>338.19999999998231</v>
      </c>
      <c r="C1693">
        <v>462.19999999998231</v>
      </c>
      <c r="D1693">
        <v>186.88527302622825</v>
      </c>
      <c r="E1693">
        <v>462.19999999998231</v>
      </c>
      <c r="F1693">
        <v>158.64601424978892</v>
      </c>
      <c r="G1693">
        <v>462.19999999998231</v>
      </c>
      <c r="H1693">
        <v>784.76187110992373</v>
      </c>
      <c r="I1693">
        <v>462.19999999998231</v>
      </c>
      <c r="J1693">
        <v>155.4753470642693</v>
      </c>
      <c r="K1693">
        <v>462.19999999998231</v>
      </c>
      <c r="L1693">
        <v>114.70645210506248</v>
      </c>
      <c r="M1693">
        <v>462.19999999998231</v>
      </c>
      <c r="N1693">
        <v>95.944175264497545</v>
      </c>
      <c r="O1693">
        <v>462.19999999998231</v>
      </c>
      <c r="P1693">
        <v>113.61087335246529</v>
      </c>
      <c r="Q1693">
        <v>462.19999999998231</v>
      </c>
      <c r="R1693">
        <v>89.530687524933285</v>
      </c>
      <c r="S1693">
        <v>462.19999999998231</v>
      </c>
      <c r="T1693">
        <v>116.63379139897012</v>
      </c>
      <c r="U1693">
        <v>462.19999999998231</v>
      </c>
      <c r="V1693">
        <v>125.94134555961755</v>
      </c>
      <c r="W1693">
        <v>462.19999999998231</v>
      </c>
      <c r="X1693">
        <v>90.651380215260204</v>
      </c>
      <c r="Y1693">
        <v>462.19999999998231</v>
      </c>
      <c r="Z1693">
        <v>65.086093848241518</v>
      </c>
      <c r="AA1693">
        <v>462.19999999998231</v>
      </c>
      <c r="AB1693">
        <v>174.83055499388141</v>
      </c>
      <c r="AC1693">
        <v>462.19999999998231</v>
      </c>
      <c r="AD1693">
        <v>328.61499756343431</v>
      </c>
      <c r="AE1693">
        <v>462.19999999998231</v>
      </c>
      <c r="AF1693">
        <v>35.924787762530592</v>
      </c>
      <c r="AG1693">
        <v>462.19999999998231</v>
      </c>
      <c r="AH1693">
        <v>2.0137523569913121E-3</v>
      </c>
    </row>
    <row r="1694" spans="1:34" x14ac:dyDescent="0.45">
      <c r="A1694" s="4">
        <v>44739.554578264702</v>
      </c>
      <c r="B1694" s="6">
        <f t="shared" si="26"/>
        <v>338.3999999999823</v>
      </c>
      <c r="C1694">
        <v>462.3999999999823</v>
      </c>
      <c r="D1694">
        <v>186.88527302622825</v>
      </c>
      <c r="E1694">
        <v>462.3999999999823</v>
      </c>
      <c r="F1694">
        <v>158.64601424978892</v>
      </c>
      <c r="G1694">
        <v>462.3999999999823</v>
      </c>
      <c r="H1694">
        <v>784.76187110992373</v>
      </c>
      <c r="I1694">
        <v>462.3999999999823</v>
      </c>
      <c r="J1694">
        <v>155.4753470642693</v>
      </c>
      <c r="K1694">
        <v>462.3999999999823</v>
      </c>
      <c r="L1694">
        <v>114.70645210506248</v>
      </c>
      <c r="M1694">
        <v>462.3999999999823</v>
      </c>
      <c r="N1694">
        <v>95.944175264497545</v>
      </c>
      <c r="O1694">
        <v>462.3999999999823</v>
      </c>
      <c r="P1694">
        <v>113.61087335246529</v>
      </c>
      <c r="Q1694">
        <v>462.3999999999823</v>
      </c>
      <c r="R1694">
        <v>89.530687524933285</v>
      </c>
      <c r="S1694">
        <v>462.3999999999823</v>
      </c>
      <c r="T1694">
        <v>116.63379139897012</v>
      </c>
      <c r="U1694">
        <v>462.3999999999823</v>
      </c>
      <c r="V1694">
        <v>125.94134555961755</v>
      </c>
      <c r="W1694">
        <v>462.3999999999823</v>
      </c>
      <c r="X1694">
        <v>90.651380215260204</v>
      </c>
      <c r="Y1694">
        <v>462.3999999999823</v>
      </c>
      <c r="Z1694">
        <v>65.086093848241518</v>
      </c>
      <c r="AA1694">
        <v>462.3999999999823</v>
      </c>
      <c r="AB1694">
        <v>174.83055499388141</v>
      </c>
      <c r="AC1694">
        <v>462.3999999999823</v>
      </c>
      <c r="AD1694">
        <v>328.61499756343431</v>
      </c>
      <c r="AE1694">
        <v>462.3999999999823</v>
      </c>
      <c r="AF1694">
        <v>35.924787762530592</v>
      </c>
      <c r="AG1694">
        <v>462.3999999999823</v>
      </c>
      <c r="AH1694">
        <v>2.0137523569913121E-3</v>
      </c>
    </row>
    <row r="1695" spans="1:34" x14ac:dyDescent="0.45">
      <c r="A1695" s="4">
        <v>44739.554580579519</v>
      </c>
      <c r="B1695" s="6">
        <f t="shared" si="26"/>
        <v>338.59999999998229</v>
      </c>
      <c r="C1695">
        <v>462.59999999998229</v>
      </c>
      <c r="D1695">
        <v>186.88527302622825</v>
      </c>
      <c r="E1695">
        <v>462.59999999998229</v>
      </c>
      <c r="F1695">
        <v>158.64601424978892</v>
      </c>
      <c r="G1695">
        <v>462.59999999998229</v>
      </c>
      <c r="H1695">
        <v>784.76187110992373</v>
      </c>
      <c r="I1695">
        <v>462.59999999998229</v>
      </c>
      <c r="J1695">
        <v>155.4753470642693</v>
      </c>
      <c r="K1695">
        <v>462.59999999998229</v>
      </c>
      <c r="L1695">
        <v>114.70645210506248</v>
      </c>
      <c r="M1695">
        <v>462.59999999998229</v>
      </c>
      <c r="N1695">
        <v>95.944175264497545</v>
      </c>
      <c r="O1695">
        <v>462.59999999998229</v>
      </c>
      <c r="P1695">
        <v>113.61087335246529</v>
      </c>
      <c r="Q1695">
        <v>462.59999999998229</v>
      </c>
      <c r="R1695">
        <v>89.530687524933285</v>
      </c>
      <c r="S1695">
        <v>462.59999999998229</v>
      </c>
      <c r="T1695">
        <v>116.63379139897012</v>
      </c>
      <c r="U1695">
        <v>462.59999999998229</v>
      </c>
      <c r="V1695">
        <v>125.94134555961755</v>
      </c>
      <c r="W1695">
        <v>462.59999999998229</v>
      </c>
      <c r="X1695">
        <v>90.651380215260204</v>
      </c>
      <c r="Y1695">
        <v>462.59999999998229</v>
      </c>
      <c r="Z1695">
        <v>65.086093848241518</v>
      </c>
      <c r="AA1695">
        <v>462.59999999998229</v>
      </c>
      <c r="AB1695">
        <v>174.83055499388141</v>
      </c>
      <c r="AC1695">
        <v>462.59999999998229</v>
      </c>
      <c r="AD1695">
        <v>328.61499756343431</v>
      </c>
      <c r="AE1695">
        <v>462.59999999998229</v>
      </c>
      <c r="AF1695">
        <v>35.924787762530592</v>
      </c>
      <c r="AG1695">
        <v>462.59999999998229</v>
      </c>
      <c r="AH1695">
        <v>2.0137523569913121E-3</v>
      </c>
    </row>
    <row r="1696" spans="1:34" x14ac:dyDescent="0.45">
      <c r="A1696" s="4">
        <v>44739.554582894336</v>
      </c>
      <c r="B1696" s="6">
        <f t="shared" si="26"/>
        <v>338.79999999998228</v>
      </c>
      <c r="C1696">
        <v>462.79999999998228</v>
      </c>
      <c r="D1696">
        <v>186.88527302622825</v>
      </c>
      <c r="E1696">
        <v>462.79999999998228</v>
      </c>
      <c r="F1696">
        <v>158.64601424978892</v>
      </c>
      <c r="G1696">
        <v>462.79999999998228</v>
      </c>
      <c r="H1696">
        <v>784.76187110992373</v>
      </c>
      <c r="I1696">
        <v>462.79999999998228</v>
      </c>
      <c r="J1696">
        <v>155.4753470642693</v>
      </c>
      <c r="K1696">
        <v>462.79999999998228</v>
      </c>
      <c r="L1696">
        <v>114.70645210506248</v>
      </c>
      <c r="M1696">
        <v>462.79999999998228</v>
      </c>
      <c r="N1696">
        <v>95.944175264497545</v>
      </c>
      <c r="O1696">
        <v>462.79999999998228</v>
      </c>
      <c r="P1696">
        <v>113.61087335246529</v>
      </c>
      <c r="Q1696">
        <v>462.79999999998228</v>
      </c>
      <c r="R1696">
        <v>89.530687524933285</v>
      </c>
      <c r="S1696">
        <v>462.79999999998228</v>
      </c>
      <c r="T1696">
        <v>116.63379139897012</v>
      </c>
      <c r="U1696">
        <v>462.79999999998228</v>
      </c>
      <c r="V1696">
        <v>125.94134555961755</v>
      </c>
      <c r="W1696">
        <v>462.79999999998228</v>
      </c>
      <c r="X1696">
        <v>90.651380215260204</v>
      </c>
      <c r="Y1696">
        <v>462.79999999998228</v>
      </c>
      <c r="Z1696">
        <v>65.086093848241518</v>
      </c>
      <c r="AA1696">
        <v>462.79999999998228</v>
      </c>
      <c r="AB1696">
        <v>174.83055499388141</v>
      </c>
      <c r="AC1696">
        <v>462.79999999998228</v>
      </c>
      <c r="AD1696">
        <v>328.61499756343431</v>
      </c>
      <c r="AE1696">
        <v>462.79999999998228</v>
      </c>
      <c r="AF1696">
        <v>35.924787762530592</v>
      </c>
      <c r="AG1696">
        <v>462.79999999998228</v>
      </c>
      <c r="AH1696">
        <v>2.0137523569913121E-3</v>
      </c>
    </row>
    <row r="1697" spans="1:34" x14ac:dyDescent="0.45">
      <c r="A1697" s="4">
        <v>44739.554585209145</v>
      </c>
      <c r="B1697" s="6">
        <f t="shared" si="26"/>
        <v>338.99999999998226</v>
      </c>
      <c r="C1697">
        <v>462.99999999998226</v>
      </c>
      <c r="D1697">
        <v>187.42379488297507</v>
      </c>
      <c r="E1697">
        <v>462.99999999998226</v>
      </c>
      <c r="F1697">
        <v>158.6487421495674</v>
      </c>
      <c r="G1697">
        <v>462.99999999998226</v>
      </c>
      <c r="H1697">
        <v>784.77313681635542</v>
      </c>
      <c r="I1697">
        <v>462.99999999998226</v>
      </c>
      <c r="J1697">
        <v>155.9711184631573</v>
      </c>
      <c r="K1697">
        <v>462.99999999998226</v>
      </c>
      <c r="L1697">
        <v>114.71048273645945</v>
      </c>
      <c r="M1697">
        <v>462.99999999998226</v>
      </c>
      <c r="N1697">
        <v>96.049108517312689</v>
      </c>
      <c r="O1697">
        <v>462.99999999998226</v>
      </c>
      <c r="P1697">
        <v>113.7612264946535</v>
      </c>
      <c r="Q1697">
        <v>462.99999999998226</v>
      </c>
      <c r="R1697">
        <v>89.675743862512718</v>
      </c>
      <c r="S1697">
        <v>462.99999999998226</v>
      </c>
      <c r="T1697">
        <v>116.6925940049673</v>
      </c>
      <c r="U1697">
        <v>462.99999999998226</v>
      </c>
      <c r="V1697">
        <v>126.0075508300761</v>
      </c>
      <c r="W1697">
        <v>462.99999999998226</v>
      </c>
      <c r="X1697">
        <v>90.771135833632655</v>
      </c>
      <c r="Y1697">
        <v>462.99999999998226</v>
      </c>
      <c r="Z1697">
        <v>65.502541950698117</v>
      </c>
      <c r="AA1697">
        <v>462.99999999998226</v>
      </c>
      <c r="AB1697">
        <v>175.07037170291676</v>
      </c>
      <c r="AC1697">
        <v>462.99999999998226</v>
      </c>
      <c r="AD1697">
        <v>314.75982687068637</v>
      </c>
      <c r="AE1697">
        <v>462.99999999998226</v>
      </c>
      <c r="AF1697">
        <v>35.756690803453516</v>
      </c>
      <c r="AG1697">
        <v>462.99999999998226</v>
      </c>
      <c r="AH1697">
        <v>2.5506412268067138E-3</v>
      </c>
    </row>
    <row r="1698" spans="1:34" x14ac:dyDescent="0.45">
      <c r="A1698" s="4">
        <v>44739.554587523962</v>
      </c>
      <c r="B1698" s="6">
        <f t="shared" si="26"/>
        <v>339.19999999998225</v>
      </c>
      <c r="C1698">
        <v>463.19999999998225</v>
      </c>
      <c r="D1698">
        <v>187.42379488297507</v>
      </c>
      <c r="E1698">
        <v>463.19999999998225</v>
      </c>
      <c r="F1698">
        <v>158.6487421495674</v>
      </c>
      <c r="G1698">
        <v>463.19999999998225</v>
      </c>
      <c r="H1698">
        <v>784.77313681635542</v>
      </c>
      <c r="I1698">
        <v>463.19999999998225</v>
      </c>
      <c r="J1698">
        <v>155.9711184631573</v>
      </c>
      <c r="K1698">
        <v>463.19999999998225</v>
      </c>
      <c r="L1698">
        <v>114.71048273645945</v>
      </c>
      <c r="M1698">
        <v>463.19999999998225</v>
      </c>
      <c r="N1698">
        <v>96.049108517312689</v>
      </c>
      <c r="O1698">
        <v>463.19999999998225</v>
      </c>
      <c r="P1698">
        <v>113.7612264946535</v>
      </c>
      <c r="Q1698">
        <v>463.19999999998225</v>
      </c>
      <c r="R1698">
        <v>89.675743862512718</v>
      </c>
      <c r="S1698">
        <v>463.19999999998225</v>
      </c>
      <c r="T1698">
        <v>116.6925940049673</v>
      </c>
      <c r="U1698">
        <v>463.19999999998225</v>
      </c>
      <c r="V1698">
        <v>126.0075508300761</v>
      </c>
      <c r="W1698">
        <v>463.19999999998225</v>
      </c>
      <c r="X1698">
        <v>90.771135833632655</v>
      </c>
      <c r="Y1698">
        <v>463.19999999998225</v>
      </c>
      <c r="Z1698">
        <v>65.502541950698117</v>
      </c>
      <c r="AA1698">
        <v>463.19999999998225</v>
      </c>
      <c r="AB1698">
        <v>175.07037170291676</v>
      </c>
      <c r="AC1698">
        <v>463.19999999998225</v>
      </c>
      <c r="AD1698">
        <v>314.75982687068637</v>
      </c>
      <c r="AE1698">
        <v>463.19999999998225</v>
      </c>
      <c r="AF1698">
        <v>35.756690803453516</v>
      </c>
      <c r="AG1698">
        <v>463.19999999998225</v>
      </c>
      <c r="AH1698">
        <v>2.5506412268067138E-3</v>
      </c>
    </row>
    <row r="1699" spans="1:34" x14ac:dyDescent="0.45">
      <c r="A1699" s="4">
        <v>44739.554589838779</v>
      </c>
      <c r="B1699" s="6">
        <f t="shared" si="26"/>
        <v>339.39999999998224</v>
      </c>
      <c r="C1699">
        <v>463.39999999998224</v>
      </c>
      <c r="D1699">
        <v>187.42379488297507</v>
      </c>
      <c r="E1699">
        <v>463.39999999998224</v>
      </c>
      <c r="F1699">
        <v>158.6487421495674</v>
      </c>
      <c r="G1699">
        <v>463.39999999998224</v>
      </c>
      <c r="H1699">
        <v>784.77313681635542</v>
      </c>
      <c r="I1699">
        <v>463.39999999998224</v>
      </c>
      <c r="J1699">
        <v>155.9711184631573</v>
      </c>
      <c r="K1699">
        <v>463.39999999998224</v>
      </c>
      <c r="L1699">
        <v>114.71048273645945</v>
      </c>
      <c r="M1699">
        <v>463.39999999998224</v>
      </c>
      <c r="N1699">
        <v>96.049108517312689</v>
      </c>
      <c r="O1699">
        <v>463.39999999998224</v>
      </c>
      <c r="P1699">
        <v>113.7612264946535</v>
      </c>
      <c r="Q1699">
        <v>463.39999999998224</v>
      </c>
      <c r="R1699">
        <v>89.675743862512718</v>
      </c>
      <c r="S1699">
        <v>463.39999999998224</v>
      </c>
      <c r="T1699">
        <v>116.6925940049673</v>
      </c>
      <c r="U1699">
        <v>463.39999999998224</v>
      </c>
      <c r="V1699">
        <v>126.0075508300761</v>
      </c>
      <c r="W1699">
        <v>463.39999999998224</v>
      </c>
      <c r="X1699">
        <v>90.771135833632655</v>
      </c>
      <c r="Y1699">
        <v>463.39999999998224</v>
      </c>
      <c r="Z1699">
        <v>65.502541950698117</v>
      </c>
      <c r="AA1699">
        <v>463.39999999998224</v>
      </c>
      <c r="AB1699">
        <v>175.07037170291676</v>
      </c>
      <c r="AC1699">
        <v>463.39999999998224</v>
      </c>
      <c r="AD1699">
        <v>314.75982687068637</v>
      </c>
      <c r="AE1699">
        <v>463.39999999998224</v>
      </c>
      <c r="AF1699">
        <v>35.756690803453516</v>
      </c>
      <c r="AG1699">
        <v>463.39999999998224</v>
      </c>
      <c r="AH1699">
        <v>2.5506412268067138E-3</v>
      </c>
    </row>
    <row r="1700" spans="1:34" x14ac:dyDescent="0.45">
      <c r="A1700" s="4">
        <v>44739.554592153589</v>
      </c>
      <c r="B1700" s="6">
        <f t="shared" si="26"/>
        <v>339.59999999998223</v>
      </c>
      <c r="C1700">
        <v>463.59999999998223</v>
      </c>
      <c r="D1700">
        <v>187.42379488297507</v>
      </c>
      <c r="E1700">
        <v>463.59999999998223</v>
      </c>
      <c r="F1700">
        <v>158.6487421495674</v>
      </c>
      <c r="G1700">
        <v>463.59999999998223</v>
      </c>
      <c r="H1700">
        <v>784.77313681635542</v>
      </c>
      <c r="I1700">
        <v>463.59999999998223</v>
      </c>
      <c r="J1700">
        <v>155.9711184631573</v>
      </c>
      <c r="K1700">
        <v>463.59999999998223</v>
      </c>
      <c r="L1700">
        <v>114.71048273645945</v>
      </c>
      <c r="M1700">
        <v>463.59999999998223</v>
      </c>
      <c r="N1700">
        <v>96.049108517312689</v>
      </c>
      <c r="O1700">
        <v>463.59999999998223</v>
      </c>
      <c r="P1700">
        <v>113.7612264946535</v>
      </c>
      <c r="Q1700">
        <v>463.59999999998223</v>
      </c>
      <c r="R1700">
        <v>89.675743862512718</v>
      </c>
      <c r="S1700">
        <v>463.59999999998223</v>
      </c>
      <c r="T1700">
        <v>116.6925940049673</v>
      </c>
      <c r="U1700">
        <v>463.59999999998223</v>
      </c>
      <c r="V1700">
        <v>126.0075508300761</v>
      </c>
      <c r="W1700">
        <v>463.59999999998223</v>
      </c>
      <c r="X1700">
        <v>90.771135833632655</v>
      </c>
      <c r="Y1700">
        <v>463.59999999998223</v>
      </c>
      <c r="Z1700">
        <v>65.502541950698117</v>
      </c>
      <c r="AA1700">
        <v>463.59999999998223</v>
      </c>
      <c r="AB1700">
        <v>175.07037170291676</v>
      </c>
      <c r="AC1700">
        <v>463.59999999998223</v>
      </c>
      <c r="AD1700">
        <v>314.75982687068637</v>
      </c>
      <c r="AE1700">
        <v>463.59999999998223</v>
      </c>
      <c r="AF1700">
        <v>35.756690803453516</v>
      </c>
      <c r="AG1700">
        <v>463.59999999998223</v>
      </c>
      <c r="AH1700">
        <v>2.5506412268067138E-3</v>
      </c>
    </row>
    <row r="1701" spans="1:34" x14ac:dyDescent="0.45">
      <c r="A1701" s="4">
        <v>44739.554594468405</v>
      </c>
      <c r="B1701" s="6">
        <f t="shared" si="26"/>
        <v>339.79999999998222</v>
      </c>
      <c r="C1701">
        <v>463.79999999998222</v>
      </c>
      <c r="D1701">
        <v>187.42379488297507</v>
      </c>
      <c r="E1701">
        <v>463.79999999998222</v>
      </c>
      <c r="F1701">
        <v>158.6487421495674</v>
      </c>
      <c r="G1701">
        <v>463.79999999998222</v>
      </c>
      <c r="H1701">
        <v>784.77313681635542</v>
      </c>
      <c r="I1701">
        <v>463.79999999998222</v>
      </c>
      <c r="J1701">
        <v>155.9711184631573</v>
      </c>
      <c r="K1701">
        <v>463.79999999998222</v>
      </c>
      <c r="L1701">
        <v>114.71048273645945</v>
      </c>
      <c r="M1701">
        <v>463.79999999998222</v>
      </c>
      <c r="N1701">
        <v>96.049108517312689</v>
      </c>
      <c r="O1701">
        <v>463.79999999998222</v>
      </c>
      <c r="P1701">
        <v>113.7612264946535</v>
      </c>
      <c r="Q1701">
        <v>463.79999999998222</v>
      </c>
      <c r="R1701">
        <v>89.675743862512718</v>
      </c>
      <c r="S1701">
        <v>463.79999999998222</v>
      </c>
      <c r="T1701">
        <v>116.6925940049673</v>
      </c>
      <c r="U1701">
        <v>463.79999999998222</v>
      </c>
      <c r="V1701">
        <v>126.0075508300761</v>
      </c>
      <c r="W1701">
        <v>463.79999999998222</v>
      </c>
      <c r="X1701">
        <v>90.771135833632655</v>
      </c>
      <c r="Y1701">
        <v>463.79999999998222</v>
      </c>
      <c r="Z1701">
        <v>65.502541950698117</v>
      </c>
      <c r="AA1701">
        <v>463.79999999998222</v>
      </c>
      <c r="AB1701">
        <v>175.07037170291676</v>
      </c>
      <c r="AC1701">
        <v>463.79999999998222</v>
      </c>
      <c r="AD1701">
        <v>314.75982687068637</v>
      </c>
      <c r="AE1701">
        <v>463.79999999998222</v>
      </c>
      <c r="AF1701">
        <v>35.756690803453516</v>
      </c>
      <c r="AG1701">
        <v>463.79999999998222</v>
      </c>
      <c r="AH1701">
        <v>2.5506412268067138E-3</v>
      </c>
    </row>
    <row r="1702" spans="1:34" x14ac:dyDescent="0.45">
      <c r="A1702" s="4">
        <v>44739.554596783222</v>
      </c>
      <c r="B1702" s="6">
        <f t="shared" si="26"/>
        <v>339.99999999998221</v>
      </c>
      <c r="C1702">
        <v>463.99999999998221</v>
      </c>
      <c r="D1702">
        <v>187.60915228773968</v>
      </c>
      <c r="E1702">
        <v>463.99999999998221</v>
      </c>
      <c r="F1702">
        <v>158.92982856300259</v>
      </c>
      <c r="G1702">
        <v>463.99999999998221</v>
      </c>
      <c r="H1702">
        <v>784.80310518341298</v>
      </c>
      <c r="I1702">
        <v>463.99999999998221</v>
      </c>
      <c r="J1702">
        <v>156.36764768577279</v>
      </c>
      <c r="K1702">
        <v>463.99999999998221</v>
      </c>
      <c r="L1702">
        <v>114.75914158616801</v>
      </c>
      <c r="M1702">
        <v>463.99999999998221</v>
      </c>
      <c r="N1702">
        <v>96.18475869537356</v>
      </c>
      <c r="O1702">
        <v>463.99999999998221</v>
      </c>
      <c r="P1702">
        <v>113.92761160938689</v>
      </c>
      <c r="Q1702">
        <v>463.99999999998221</v>
      </c>
      <c r="R1702">
        <v>89.8864377523022</v>
      </c>
      <c r="S1702">
        <v>463.99999999998221</v>
      </c>
      <c r="T1702">
        <v>116.77062564609923</v>
      </c>
      <c r="U1702">
        <v>463.99999999998221</v>
      </c>
      <c r="V1702">
        <v>126.09080525703874</v>
      </c>
      <c r="W1702">
        <v>463.99999999998221</v>
      </c>
      <c r="X1702">
        <v>90.926258878957725</v>
      </c>
      <c r="Y1702">
        <v>463.99999999998221</v>
      </c>
      <c r="Z1702">
        <v>65.865988513097577</v>
      </c>
      <c r="AA1702">
        <v>463.99999999998221</v>
      </c>
      <c r="AB1702">
        <v>176.02186867161259</v>
      </c>
      <c r="AC1702">
        <v>463.99999999998221</v>
      </c>
      <c r="AD1702">
        <v>355.47300756847818</v>
      </c>
      <c r="AE1702">
        <v>463.99999999998221</v>
      </c>
      <c r="AF1702">
        <v>35.66749017496327</v>
      </c>
      <c r="AG1702">
        <v>463.99999999998221</v>
      </c>
      <c r="AH1702">
        <v>2.7070475493101804E-3</v>
      </c>
    </row>
    <row r="1703" spans="1:34" x14ac:dyDescent="0.45">
      <c r="A1703" s="4">
        <v>44739.554599098039</v>
      </c>
      <c r="B1703" s="6">
        <f t="shared" si="26"/>
        <v>340.1999999999822</v>
      </c>
      <c r="C1703">
        <v>464.1999999999822</v>
      </c>
      <c r="D1703">
        <v>187.60915228773968</v>
      </c>
      <c r="E1703">
        <v>464.1999999999822</v>
      </c>
      <c r="F1703">
        <v>158.92982856300259</v>
      </c>
      <c r="G1703">
        <v>464.1999999999822</v>
      </c>
      <c r="H1703">
        <v>784.80310518341298</v>
      </c>
      <c r="I1703">
        <v>464.1999999999822</v>
      </c>
      <c r="J1703">
        <v>156.36764768577279</v>
      </c>
      <c r="K1703">
        <v>464.1999999999822</v>
      </c>
      <c r="L1703">
        <v>114.75914158616801</v>
      </c>
      <c r="M1703">
        <v>464.1999999999822</v>
      </c>
      <c r="N1703">
        <v>96.18475869537356</v>
      </c>
      <c r="O1703">
        <v>464.1999999999822</v>
      </c>
      <c r="P1703">
        <v>113.92761160938689</v>
      </c>
      <c r="Q1703">
        <v>464.1999999999822</v>
      </c>
      <c r="R1703">
        <v>89.8864377523022</v>
      </c>
      <c r="S1703">
        <v>464.1999999999822</v>
      </c>
      <c r="T1703">
        <v>116.77062564609923</v>
      </c>
      <c r="U1703">
        <v>464.1999999999822</v>
      </c>
      <c r="V1703">
        <v>126.09080525703874</v>
      </c>
      <c r="W1703">
        <v>464.1999999999822</v>
      </c>
      <c r="X1703">
        <v>90.926258878957725</v>
      </c>
      <c r="Y1703">
        <v>464.1999999999822</v>
      </c>
      <c r="Z1703">
        <v>65.865988513097577</v>
      </c>
      <c r="AA1703">
        <v>464.1999999999822</v>
      </c>
      <c r="AB1703">
        <v>176.02186867161259</v>
      </c>
      <c r="AC1703">
        <v>464.1999999999822</v>
      </c>
      <c r="AD1703">
        <v>355.47300756847818</v>
      </c>
      <c r="AE1703">
        <v>464.1999999999822</v>
      </c>
      <c r="AF1703">
        <v>35.66749017496327</v>
      </c>
      <c r="AG1703">
        <v>464.1999999999822</v>
      </c>
      <c r="AH1703">
        <v>2.7070475493101804E-3</v>
      </c>
    </row>
    <row r="1704" spans="1:34" x14ac:dyDescent="0.45">
      <c r="A1704" s="4">
        <v>44739.554601412849</v>
      </c>
      <c r="B1704" s="6">
        <f t="shared" si="26"/>
        <v>340.39999999998219</v>
      </c>
      <c r="C1704">
        <v>464.39999999998219</v>
      </c>
      <c r="D1704">
        <v>187.60915228773968</v>
      </c>
      <c r="E1704">
        <v>464.39999999998219</v>
      </c>
      <c r="F1704">
        <v>158.92982856300259</v>
      </c>
      <c r="G1704">
        <v>464.39999999998219</v>
      </c>
      <c r="H1704">
        <v>784.80310518341298</v>
      </c>
      <c r="I1704">
        <v>464.39999999998219</v>
      </c>
      <c r="J1704">
        <v>156.36764768577279</v>
      </c>
      <c r="K1704">
        <v>464.39999999998219</v>
      </c>
      <c r="L1704">
        <v>114.75914158616801</v>
      </c>
      <c r="M1704">
        <v>464.39999999998219</v>
      </c>
      <c r="N1704">
        <v>96.18475869537356</v>
      </c>
      <c r="O1704">
        <v>464.39999999998219</v>
      </c>
      <c r="P1704">
        <v>113.92761160938689</v>
      </c>
      <c r="Q1704">
        <v>464.39999999998219</v>
      </c>
      <c r="R1704">
        <v>89.8864377523022</v>
      </c>
      <c r="S1704">
        <v>464.39999999998219</v>
      </c>
      <c r="T1704">
        <v>116.77062564609923</v>
      </c>
      <c r="U1704">
        <v>464.39999999998219</v>
      </c>
      <c r="V1704">
        <v>126.09080525703874</v>
      </c>
      <c r="W1704">
        <v>464.39999999998219</v>
      </c>
      <c r="X1704">
        <v>90.926258878957725</v>
      </c>
      <c r="Y1704">
        <v>464.39999999998219</v>
      </c>
      <c r="Z1704">
        <v>65.865988513097577</v>
      </c>
      <c r="AA1704">
        <v>464.39999999998219</v>
      </c>
      <c r="AB1704">
        <v>176.02186867161259</v>
      </c>
      <c r="AC1704">
        <v>464.39999999998219</v>
      </c>
      <c r="AD1704">
        <v>355.47300756847818</v>
      </c>
      <c r="AE1704">
        <v>464.39999999998219</v>
      </c>
      <c r="AF1704">
        <v>35.66749017496327</v>
      </c>
      <c r="AG1704">
        <v>464.39999999998219</v>
      </c>
      <c r="AH1704">
        <v>2.7070475493101804E-3</v>
      </c>
    </row>
    <row r="1705" spans="1:34" x14ac:dyDescent="0.45">
      <c r="A1705" s="4">
        <v>44739.554603727665</v>
      </c>
      <c r="B1705" s="6">
        <f t="shared" si="26"/>
        <v>340.59999999998217</v>
      </c>
      <c r="C1705">
        <v>464.59999999998217</v>
      </c>
      <c r="D1705">
        <v>187.60915228773968</v>
      </c>
      <c r="E1705">
        <v>464.59999999998217</v>
      </c>
      <c r="F1705">
        <v>158.92982856300259</v>
      </c>
      <c r="G1705">
        <v>464.59999999998217</v>
      </c>
      <c r="H1705">
        <v>784.80310518341298</v>
      </c>
      <c r="I1705">
        <v>464.59999999998217</v>
      </c>
      <c r="J1705">
        <v>156.36764768577279</v>
      </c>
      <c r="K1705">
        <v>464.59999999998217</v>
      </c>
      <c r="L1705">
        <v>114.75914158616801</v>
      </c>
      <c r="M1705">
        <v>464.59999999998217</v>
      </c>
      <c r="N1705">
        <v>96.18475869537356</v>
      </c>
      <c r="O1705">
        <v>464.59999999998217</v>
      </c>
      <c r="P1705">
        <v>113.92761160938689</v>
      </c>
      <c r="Q1705">
        <v>464.59999999998217</v>
      </c>
      <c r="R1705">
        <v>89.8864377523022</v>
      </c>
      <c r="S1705">
        <v>464.59999999998217</v>
      </c>
      <c r="T1705">
        <v>116.77062564609923</v>
      </c>
      <c r="U1705">
        <v>464.59999999998217</v>
      </c>
      <c r="V1705">
        <v>126.09080525703874</v>
      </c>
      <c r="W1705">
        <v>464.59999999998217</v>
      </c>
      <c r="X1705">
        <v>90.926258878957725</v>
      </c>
      <c r="Y1705">
        <v>464.59999999998217</v>
      </c>
      <c r="Z1705">
        <v>65.865988513097577</v>
      </c>
      <c r="AA1705">
        <v>464.59999999998217</v>
      </c>
      <c r="AB1705">
        <v>176.02186867161259</v>
      </c>
      <c r="AC1705">
        <v>464.59999999998217</v>
      </c>
      <c r="AD1705">
        <v>355.47300756847818</v>
      </c>
      <c r="AE1705">
        <v>464.59999999998217</v>
      </c>
      <c r="AF1705">
        <v>35.66749017496327</v>
      </c>
      <c r="AG1705">
        <v>464.59999999998217</v>
      </c>
      <c r="AH1705">
        <v>2.7070475493101804E-3</v>
      </c>
    </row>
    <row r="1706" spans="1:34" x14ac:dyDescent="0.45">
      <c r="A1706" s="4">
        <v>44739.554606042482</v>
      </c>
      <c r="B1706" s="6">
        <f t="shared" si="26"/>
        <v>340.79999999998216</v>
      </c>
      <c r="C1706">
        <v>464.79999999998216</v>
      </c>
      <c r="D1706">
        <v>187.60915228773968</v>
      </c>
      <c r="E1706">
        <v>464.79999999998216</v>
      </c>
      <c r="F1706">
        <v>158.92982856300259</v>
      </c>
      <c r="G1706">
        <v>464.79999999998216</v>
      </c>
      <c r="H1706">
        <v>784.80310518341298</v>
      </c>
      <c r="I1706">
        <v>464.79999999998216</v>
      </c>
      <c r="J1706">
        <v>156.36764768577279</v>
      </c>
      <c r="K1706">
        <v>464.79999999998216</v>
      </c>
      <c r="L1706">
        <v>114.75914158616801</v>
      </c>
      <c r="M1706">
        <v>464.79999999998216</v>
      </c>
      <c r="N1706">
        <v>96.18475869537356</v>
      </c>
      <c r="O1706">
        <v>464.79999999998216</v>
      </c>
      <c r="P1706">
        <v>113.92761160938689</v>
      </c>
      <c r="Q1706">
        <v>464.79999999998216</v>
      </c>
      <c r="R1706">
        <v>89.8864377523022</v>
      </c>
      <c r="S1706">
        <v>464.79999999998216</v>
      </c>
      <c r="T1706">
        <v>116.77062564609923</v>
      </c>
      <c r="U1706">
        <v>464.79999999998216</v>
      </c>
      <c r="V1706">
        <v>126.09080525703874</v>
      </c>
      <c r="W1706">
        <v>464.79999999998216</v>
      </c>
      <c r="X1706">
        <v>90.926258878957725</v>
      </c>
      <c r="Y1706">
        <v>464.79999999998216</v>
      </c>
      <c r="Z1706">
        <v>65.865988513097577</v>
      </c>
      <c r="AA1706">
        <v>464.79999999998216</v>
      </c>
      <c r="AB1706">
        <v>176.02186867161259</v>
      </c>
      <c r="AC1706">
        <v>464.79999999998216</v>
      </c>
      <c r="AD1706">
        <v>355.47300756847818</v>
      </c>
      <c r="AE1706">
        <v>464.79999999998216</v>
      </c>
      <c r="AF1706">
        <v>35.66749017496327</v>
      </c>
      <c r="AG1706">
        <v>464.79999999998216</v>
      </c>
      <c r="AH1706">
        <v>2.7070475493101804E-3</v>
      </c>
    </row>
    <row r="1707" spans="1:34" x14ac:dyDescent="0.45">
      <c r="A1707" s="4">
        <v>44739.554608357292</v>
      </c>
      <c r="B1707" s="6">
        <f t="shared" si="26"/>
        <v>340.99999999998215</v>
      </c>
      <c r="C1707">
        <v>464.99999999998215</v>
      </c>
      <c r="D1707">
        <v>189.9089158970875</v>
      </c>
      <c r="E1707">
        <v>464.99999999998215</v>
      </c>
      <c r="F1707">
        <v>161.61984483391498</v>
      </c>
      <c r="G1707">
        <v>464.99999999998215</v>
      </c>
      <c r="H1707">
        <v>784.80910218336112</v>
      </c>
      <c r="I1707">
        <v>464.99999999998215</v>
      </c>
      <c r="J1707">
        <v>157.01795642198027</v>
      </c>
      <c r="K1707">
        <v>464.99999999998215</v>
      </c>
      <c r="L1707">
        <v>114.84483321762542</v>
      </c>
      <c r="M1707">
        <v>464.99999999998215</v>
      </c>
      <c r="N1707">
        <v>96.341131073023575</v>
      </c>
      <c r="O1707">
        <v>464.99999999998215</v>
      </c>
      <c r="P1707">
        <v>114.15939382825469</v>
      </c>
      <c r="Q1707">
        <v>464.99999999998215</v>
      </c>
      <c r="R1707">
        <v>90.075415695278821</v>
      </c>
      <c r="S1707">
        <v>464.99999999998215</v>
      </c>
      <c r="T1707">
        <v>116.8993729051252</v>
      </c>
      <c r="U1707">
        <v>464.99999999998215</v>
      </c>
      <c r="V1707">
        <v>126.284467654623</v>
      </c>
      <c r="W1707">
        <v>464.99999999998215</v>
      </c>
      <c r="X1707">
        <v>91.10385796811309</v>
      </c>
      <c r="Y1707">
        <v>464.99999999998215</v>
      </c>
      <c r="Z1707">
        <v>66.160663755871965</v>
      </c>
      <c r="AA1707">
        <v>464.99999999998215</v>
      </c>
      <c r="AB1707">
        <v>177.69588073739996</v>
      </c>
      <c r="AC1707">
        <v>464.99999999998215</v>
      </c>
      <c r="AD1707">
        <v>366.74541969834991</v>
      </c>
      <c r="AE1707">
        <v>464.99999999998215</v>
      </c>
      <c r="AF1707">
        <v>35.623528100241295</v>
      </c>
      <c r="AG1707">
        <v>464.99999999998215</v>
      </c>
      <c r="AH1707">
        <v>2.8196072023872853E-3</v>
      </c>
    </row>
    <row r="1708" spans="1:34" x14ac:dyDescent="0.45">
      <c r="A1708" s="4">
        <v>44739.554610672116</v>
      </c>
      <c r="B1708" s="6">
        <f t="shared" si="26"/>
        <v>341.19999999998214</v>
      </c>
      <c r="C1708">
        <v>465.19999999998214</v>
      </c>
      <c r="D1708">
        <v>189.9089158970875</v>
      </c>
      <c r="E1708">
        <v>465.19999999998214</v>
      </c>
      <c r="F1708">
        <v>161.61984483391498</v>
      </c>
      <c r="G1708">
        <v>465.19999999998214</v>
      </c>
      <c r="H1708">
        <v>784.80910218336112</v>
      </c>
      <c r="I1708">
        <v>465.19999999998214</v>
      </c>
      <c r="J1708">
        <v>157.01795642198027</v>
      </c>
      <c r="K1708">
        <v>465.19999999998214</v>
      </c>
      <c r="L1708">
        <v>114.84483321762542</v>
      </c>
      <c r="M1708">
        <v>465.19999999998214</v>
      </c>
      <c r="N1708">
        <v>96.341131073023575</v>
      </c>
      <c r="O1708">
        <v>465.19999999998214</v>
      </c>
      <c r="P1708">
        <v>114.15939382825469</v>
      </c>
      <c r="Q1708">
        <v>465.19999999998214</v>
      </c>
      <c r="R1708">
        <v>90.075415695278821</v>
      </c>
      <c r="S1708">
        <v>465.19999999998214</v>
      </c>
      <c r="T1708">
        <v>116.8993729051252</v>
      </c>
      <c r="U1708">
        <v>465.19999999998214</v>
      </c>
      <c r="V1708">
        <v>126.284467654623</v>
      </c>
      <c r="W1708">
        <v>465.19999999998214</v>
      </c>
      <c r="X1708">
        <v>91.10385796811309</v>
      </c>
      <c r="Y1708">
        <v>465.19999999998214</v>
      </c>
      <c r="Z1708">
        <v>66.160663755871965</v>
      </c>
      <c r="AA1708">
        <v>465.19999999998214</v>
      </c>
      <c r="AB1708">
        <v>177.69588073739996</v>
      </c>
      <c r="AC1708">
        <v>465.19999999998214</v>
      </c>
      <c r="AD1708">
        <v>366.74541969834991</v>
      </c>
      <c r="AE1708">
        <v>465.19999999998214</v>
      </c>
      <c r="AF1708">
        <v>35.623528100241295</v>
      </c>
      <c r="AG1708">
        <v>465.19999999998214</v>
      </c>
      <c r="AH1708">
        <v>2.8196072023872853E-3</v>
      </c>
    </row>
    <row r="1709" spans="1:34" x14ac:dyDescent="0.45">
      <c r="A1709" s="4">
        <v>44739.554612986925</v>
      </c>
      <c r="B1709" s="6">
        <f t="shared" si="26"/>
        <v>341.39999999998213</v>
      </c>
      <c r="C1709">
        <v>465.39999999998213</v>
      </c>
      <c r="D1709">
        <v>189.9089158970875</v>
      </c>
      <c r="E1709">
        <v>465.39999999998213</v>
      </c>
      <c r="F1709">
        <v>161.61984483391498</v>
      </c>
      <c r="G1709">
        <v>465.39999999998213</v>
      </c>
      <c r="H1709">
        <v>784.80910218336112</v>
      </c>
      <c r="I1709">
        <v>465.39999999998213</v>
      </c>
      <c r="J1709">
        <v>157.01795642198027</v>
      </c>
      <c r="K1709">
        <v>465.39999999998213</v>
      </c>
      <c r="L1709">
        <v>114.84483321762542</v>
      </c>
      <c r="M1709">
        <v>465.39999999998213</v>
      </c>
      <c r="N1709">
        <v>96.341131073023575</v>
      </c>
      <c r="O1709">
        <v>465.39999999998213</v>
      </c>
      <c r="P1709">
        <v>114.15939382825469</v>
      </c>
      <c r="Q1709">
        <v>465.39999999998213</v>
      </c>
      <c r="R1709">
        <v>90.075415695278821</v>
      </c>
      <c r="S1709">
        <v>465.39999999998213</v>
      </c>
      <c r="T1709">
        <v>116.8993729051252</v>
      </c>
      <c r="U1709">
        <v>465.39999999998213</v>
      </c>
      <c r="V1709">
        <v>126.284467654623</v>
      </c>
      <c r="W1709">
        <v>465.39999999998213</v>
      </c>
      <c r="X1709">
        <v>91.10385796811309</v>
      </c>
      <c r="Y1709">
        <v>465.39999999998213</v>
      </c>
      <c r="Z1709">
        <v>66.160663755871965</v>
      </c>
      <c r="AA1709">
        <v>465.39999999998213</v>
      </c>
      <c r="AB1709">
        <v>177.69588073739996</v>
      </c>
      <c r="AC1709">
        <v>465.39999999998213</v>
      </c>
      <c r="AD1709">
        <v>366.74541969834991</v>
      </c>
      <c r="AE1709">
        <v>465.39999999998213</v>
      </c>
      <c r="AF1709">
        <v>35.623528100241295</v>
      </c>
      <c r="AG1709">
        <v>465.39999999998213</v>
      </c>
      <c r="AH1709">
        <v>2.8196072023872853E-3</v>
      </c>
    </row>
    <row r="1710" spans="1:34" x14ac:dyDescent="0.45">
      <c r="A1710" s="4">
        <v>44739.554615301735</v>
      </c>
      <c r="B1710" s="6">
        <f t="shared" si="26"/>
        <v>341.59999999998212</v>
      </c>
      <c r="C1710">
        <v>465.59999999998212</v>
      </c>
      <c r="D1710">
        <v>189.9089158970875</v>
      </c>
      <c r="E1710">
        <v>465.59999999998212</v>
      </c>
      <c r="F1710">
        <v>161.61984483391498</v>
      </c>
      <c r="G1710">
        <v>465.59999999998212</v>
      </c>
      <c r="H1710">
        <v>784.80910218336112</v>
      </c>
      <c r="I1710">
        <v>465.59999999998212</v>
      </c>
      <c r="J1710">
        <v>157.01795642198027</v>
      </c>
      <c r="K1710">
        <v>465.59999999998212</v>
      </c>
      <c r="L1710">
        <v>114.84483321762542</v>
      </c>
      <c r="M1710">
        <v>465.59999999998212</v>
      </c>
      <c r="N1710">
        <v>96.341131073023575</v>
      </c>
      <c r="O1710">
        <v>465.59999999998212</v>
      </c>
      <c r="P1710">
        <v>114.15939382825469</v>
      </c>
      <c r="Q1710">
        <v>465.59999999998212</v>
      </c>
      <c r="R1710">
        <v>90.075415695278821</v>
      </c>
      <c r="S1710">
        <v>465.59999999998212</v>
      </c>
      <c r="T1710">
        <v>116.8993729051252</v>
      </c>
      <c r="U1710">
        <v>465.59999999998212</v>
      </c>
      <c r="V1710">
        <v>126.284467654623</v>
      </c>
      <c r="W1710">
        <v>465.59999999998212</v>
      </c>
      <c r="X1710">
        <v>91.10385796811309</v>
      </c>
      <c r="Y1710">
        <v>465.59999999998212</v>
      </c>
      <c r="Z1710">
        <v>66.160663755871965</v>
      </c>
      <c r="AA1710">
        <v>465.59999999998212</v>
      </c>
      <c r="AB1710">
        <v>177.69588073739996</v>
      </c>
      <c r="AC1710">
        <v>465.59999999998212</v>
      </c>
      <c r="AD1710">
        <v>366.74541969834991</v>
      </c>
      <c r="AE1710">
        <v>465.59999999998212</v>
      </c>
      <c r="AF1710">
        <v>35.623528100241295</v>
      </c>
      <c r="AG1710">
        <v>465.59999999998212</v>
      </c>
      <c r="AH1710">
        <v>2.8196072023872853E-3</v>
      </c>
    </row>
    <row r="1711" spans="1:34" x14ac:dyDescent="0.45">
      <c r="A1711" s="4">
        <v>44739.554617616559</v>
      </c>
      <c r="B1711" s="6">
        <f t="shared" si="26"/>
        <v>341.79999999998211</v>
      </c>
      <c r="C1711">
        <v>465.79999999998211</v>
      </c>
      <c r="D1711">
        <v>189.9089158970875</v>
      </c>
      <c r="E1711">
        <v>465.79999999998211</v>
      </c>
      <c r="F1711">
        <v>161.61984483391498</v>
      </c>
      <c r="G1711">
        <v>465.79999999998211</v>
      </c>
      <c r="H1711">
        <v>784.80910218336112</v>
      </c>
      <c r="I1711">
        <v>465.79999999998211</v>
      </c>
      <c r="J1711">
        <v>157.01795642198027</v>
      </c>
      <c r="K1711">
        <v>465.79999999998211</v>
      </c>
      <c r="L1711">
        <v>114.84483321762542</v>
      </c>
      <c r="M1711">
        <v>465.79999999998211</v>
      </c>
      <c r="N1711">
        <v>96.341131073023575</v>
      </c>
      <c r="O1711">
        <v>465.79999999998211</v>
      </c>
      <c r="P1711">
        <v>114.15939382825469</v>
      </c>
      <c r="Q1711">
        <v>465.79999999998211</v>
      </c>
      <c r="R1711">
        <v>90.075415695278821</v>
      </c>
      <c r="S1711">
        <v>465.79999999998211</v>
      </c>
      <c r="T1711">
        <v>116.8993729051252</v>
      </c>
      <c r="U1711">
        <v>465.79999999998211</v>
      </c>
      <c r="V1711">
        <v>126.284467654623</v>
      </c>
      <c r="W1711">
        <v>465.79999999998211</v>
      </c>
      <c r="X1711">
        <v>91.10385796811309</v>
      </c>
      <c r="Y1711">
        <v>465.79999999998211</v>
      </c>
      <c r="Z1711">
        <v>66.160663755871965</v>
      </c>
      <c r="AA1711">
        <v>465.79999999998211</v>
      </c>
      <c r="AB1711">
        <v>177.69588073739996</v>
      </c>
      <c r="AC1711">
        <v>465.79999999998211</v>
      </c>
      <c r="AD1711">
        <v>366.74541969834991</v>
      </c>
      <c r="AE1711">
        <v>465.79999999998211</v>
      </c>
      <c r="AF1711">
        <v>35.623528100241295</v>
      </c>
      <c r="AG1711">
        <v>465.79999999998211</v>
      </c>
      <c r="AH1711">
        <v>2.8196072023872853E-3</v>
      </c>
    </row>
    <row r="1712" spans="1:34" x14ac:dyDescent="0.45">
      <c r="A1712" s="4">
        <v>44739.554619931369</v>
      </c>
      <c r="B1712" s="6">
        <f t="shared" si="26"/>
        <v>341.99999999998209</v>
      </c>
      <c r="C1712">
        <v>465.99999999998209</v>
      </c>
      <c r="D1712">
        <v>191.09226927807956</v>
      </c>
      <c r="E1712">
        <v>465.99999999998209</v>
      </c>
      <c r="F1712">
        <v>161.6593782722118</v>
      </c>
      <c r="G1712">
        <v>465.99999999998209</v>
      </c>
      <c r="H1712">
        <v>784.81820986188677</v>
      </c>
      <c r="I1712">
        <v>465.99999999998209</v>
      </c>
      <c r="J1712">
        <v>157.63819324540142</v>
      </c>
      <c r="K1712">
        <v>465.99999999998209</v>
      </c>
      <c r="L1712">
        <v>114.93342103026824</v>
      </c>
      <c r="M1712">
        <v>465.99999999998209</v>
      </c>
      <c r="N1712">
        <v>96.472270711009799</v>
      </c>
      <c r="O1712">
        <v>465.99999999998209</v>
      </c>
      <c r="P1712">
        <v>114.34916195125325</v>
      </c>
      <c r="Q1712">
        <v>465.99999999998209</v>
      </c>
      <c r="R1712">
        <v>90.253578732612795</v>
      </c>
      <c r="S1712">
        <v>465.99999999998209</v>
      </c>
      <c r="T1712">
        <v>117.00034013830424</v>
      </c>
      <c r="U1712">
        <v>465.99999999998209</v>
      </c>
      <c r="V1712">
        <v>126.42781115615891</v>
      </c>
      <c r="W1712">
        <v>465.99999999998209</v>
      </c>
      <c r="X1712">
        <v>91.266598347380466</v>
      </c>
      <c r="Y1712">
        <v>465.99999999998209</v>
      </c>
      <c r="Z1712">
        <v>66.31840470785194</v>
      </c>
      <c r="AA1712">
        <v>465.99999999998209</v>
      </c>
      <c r="AB1712">
        <v>178.01322810875845</v>
      </c>
      <c r="AC1712">
        <v>465.99999999998209</v>
      </c>
      <c r="AD1712">
        <v>351.41998226240548</v>
      </c>
      <c r="AE1712">
        <v>465.99999999998209</v>
      </c>
      <c r="AF1712">
        <v>35.414835664112701</v>
      </c>
      <c r="AG1712">
        <v>465.99999999998209</v>
      </c>
      <c r="AH1712">
        <v>2.9818063516501396E-3</v>
      </c>
    </row>
    <row r="1713" spans="1:34" x14ac:dyDescent="0.45">
      <c r="A1713" s="4">
        <v>44739.554622246185</v>
      </c>
      <c r="B1713" s="6">
        <f t="shared" si="26"/>
        <v>342.19999999998208</v>
      </c>
      <c r="C1713">
        <v>466.19999999998208</v>
      </c>
      <c r="D1713">
        <v>191.09226927807956</v>
      </c>
      <c r="E1713">
        <v>466.19999999998208</v>
      </c>
      <c r="F1713">
        <v>161.6593782722118</v>
      </c>
      <c r="G1713">
        <v>466.19999999998208</v>
      </c>
      <c r="H1713">
        <v>784.81820986188677</v>
      </c>
      <c r="I1713">
        <v>466.19999999998208</v>
      </c>
      <c r="J1713">
        <v>157.63819324540142</v>
      </c>
      <c r="K1713">
        <v>466.19999999998208</v>
      </c>
      <c r="L1713">
        <v>114.93342103026824</v>
      </c>
      <c r="M1713">
        <v>466.19999999998208</v>
      </c>
      <c r="N1713">
        <v>96.472270711009799</v>
      </c>
      <c r="O1713">
        <v>466.19999999998208</v>
      </c>
      <c r="P1713">
        <v>114.34916195125325</v>
      </c>
      <c r="Q1713">
        <v>466.19999999998208</v>
      </c>
      <c r="R1713">
        <v>90.253578732612795</v>
      </c>
      <c r="S1713">
        <v>466.19999999998208</v>
      </c>
      <c r="T1713">
        <v>117.00034013830424</v>
      </c>
      <c r="U1713">
        <v>466.19999999998208</v>
      </c>
      <c r="V1713">
        <v>126.42781115615891</v>
      </c>
      <c r="W1713">
        <v>466.19999999998208</v>
      </c>
      <c r="X1713">
        <v>91.266598347380466</v>
      </c>
      <c r="Y1713">
        <v>466.19999999998208</v>
      </c>
      <c r="Z1713">
        <v>66.31840470785194</v>
      </c>
      <c r="AA1713">
        <v>466.19999999998208</v>
      </c>
      <c r="AB1713">
        <v>178.01322810875845</v>
      </c>
      <c r="AC1713">
        <v>466.19999999998208</v>
      </c>
      <c r="AD1713">
        <v>351.41998226240548</v>
      </c>
      <c r="AE1713">
        <v>466.19999999998208</v>
      </c>
      <c r="AF1713">
        <v>35.414835664112701</v>
      </c>
      <c r="AG1713">
        <v>466.19999999998208</v>
      </c>
      <c r="AH1713">
        <v>2.9818063516501396E-3</v>
      </c>
    </row>
    <row r="1714" spans="1:34" x14ac:dyDescent="0.45">
      <c r="A1714" s="4">
        <v>44739.554624561002</v>
      </c>
      <c r="B1714" s="6">
        <f t="shared" si="26"/>
        <v>342.39999999998207</v>
      </c>
      <c r="C1714">
        <v>466.39999999998207</v>
      </c>
      <c r="D1714">
        <v>191.09226927807956</v>
      </c>
      <c r="E1714">
        <v>466.39999999998207</v>
      </c>
      <c r="F1714">
        <v>161.6593782722118</v>
      </c>
      <c r="G1714">
        <v>466.39999999998207</v>
      </c>
      <c r="H1714">
        <v>784.81820986188677</v>
      </c>
      <c r="I1714">
        <v>466.39999999998207</v>
      </c>
      <c r="J1714">
        <v>157.63819324540142</v>
      </c>
      <c r="K1714">
        <v>466.39999999998207</v>
      </c>
      <c r="L1714">
        <v>114.93342103026824</v>
      </c>
      <c r="M1714">
        <v>466.39999999998207</v>
      </c>
      <c r="N1714">
        <v>96.472270711009799</v>
      </c>
      <c r="O1714">
        <v>466.39999999998207</v>
      </c>
      <c r="P1714">
        <v>114.34916195125325</v>
      </c>
      <c r="Q1714">
        <v>466.39999999998207</v>
      </c>
      <c r="R1714">
        <v>90.253578732612795</v>
      </c>
      <c r="S1714">
        <v>466.39999999998207</v>
      </c>
      <c r="T1714">
        <v>117.00034013830424</v>
      </c>
      <c r="U1714">
        <v>466.39999999998207</v>
      </c>
      <c r="V1714">
        <v>126.42781115615891</v>
      </c>
      <c r="W1714">
        <v>466.39999999998207</v>
      </c>
      <c r="X1714">
        <v>91.266598347380466</v>
      </c>
      <c r="Y1714">
        <v>466.39999999998207</v>
      </c>
      <c r="Z1714">
        <v>66.31840470785194</v>
      </c>
      <c r="AA1714">
        <v>466.39999999998207</v>
      </c>
      <c r="AB1714">
        <v>178.01322810875845</v>
      </c>
      <c r="AC1714">
        <v>466.39999999998207</v>
      </c>
      <c r="AD1714">
        <v>351.41998226240548</v>
      </c>
      <c r="AE1714">
        <v>466.39999999998207</v>
      </c>
      <c r="AF1714">
        <v>35.414835664112701</v>
      </c>
      <c r="AG1714">
        <v>466.39999999998207</v>
      </c>
      <c r="AH1714">
        <v>2.9818063516501396E-3</v>
      </c>
    </row>
    <row r="1715" spans="1:34" x14ac:dyDescent="0.45">
      <c r="A1715" s="4">
        <v>44739.554626875812</v>
      </c>
      <c r="B1715" s="6">
        <f t="shared" si="26"/>
        <v>342.59999999998206</v>
      </c>
      <c r="C1715">
        <v>466.59999999998206</v>
      </c>
      <c r="D1715">
        <v>191.09226927807956</v>
      </c>
      <c r="E1715">
        <v>466.59999999998206</v>
      </c>
      <c r="F1715">
        <v>161.6593782722118</v>
      </c>
      <c r="G1715">
        <v>466.59999999998206</v>
      </c>
      <c r="H1715">
        <v>784.81820986188677</v>
      </c>
      <c r="I1715">
        <v>466.59999999998206</v>
      </c>
      <c r="J1715">
        <v>157.63819324540142</v>
      </c>
      <c r="K1715">
        <v>466.59999999998206</v>
      </c>
      <c r="L1715">
        <v>114.93342103026824</v>
      </c>
      <c r="M1715">
        <v>466.59999999998206</v>
      </c>
      <c r="N1715">
        <v>96.472270711009799</v>
      </c>
      <c r="O1715">
        <v>466.59999999998206</v>
      </c>
      <c r="P1715">
        <v>114.34916195125325</v>
      </c>
      <c r="Q1715">
        <v>466.59999999998206</v>
      </c>
      <c r="R1715">
        <v>90.253578732612795</v>
      </c>
      <c r="S1715">
        <v>466.59999999998206</v>
      </c>
      <c r="T1715">
        <v>117.00034013830424</v>
      </c>
      <c r="U1715">
        <v>466.59999999998206</v>
      </c>
      <c r="V1715">
        <v>126.42781115615891</v>
      </c>
      <c r="W1715">
        <v>466.59999999998206</v>
      </c>
      <c r="X1715">
        <v>91.266598347380466</v>
      </c>
      <c r="Y1715">
        <v>466.59999999998206</v>
      </c>
      <c r="Z1715">
        <v>66.31840470785194</v>
      </c>
      <c r="AA1715">
        <v>466.59999999998206</v>
      </c>
      <c r="AB1715">
        <v>178.01322810875845</v>
      </c>
      <c r="AC1715">
        <v>466.59999999998206</v>
      </c>
      <c r="AD1715">
        <v>351.41998226240548</v>
      </c>
      <c r="AE1715">
        <v>466.59999999998206</v>
      </c>
      <c r="AF1715">
        <v>35.414835664112701</v>
      </c>
      <c r="AG1715">
        <v>466.59999999998206</v>
      </c>
      <c r="AH1715">
        <v>2.9818063516501396E-3</v>
      </c>
    </row>
    <row r="1716" spans="1:34" x14ac:dyDescent="0.45">
      <c r="A1716" s="4">
        <v>44739.554629190628</v>
      </c>
      <c r="B1716" s="6">
        <f t="shared" si="26"/>
        <v>342.79999999998205</v>
      </c>
      <c r="C1716">
        <v>466.79999999998205</v>
      </c>
      <c r="D1716">
        <v>191.09226927807956</v>
      </c>
      <c r="E1716">
        <v>466.79999999998205</v>
      </c>
      <c r="F1716">
        <v>161.6593782722118</v>
      </c>
      <c r="G1716">
        <v>466.79999999998205</v>
      </c>
      <c r="H1716">
        <v>784.81820986188677</v>
      </c>
      <c r="I1716">
        <v>466.79999999998205</v>
      </c>
      <c r="J1716">
        <v>157.63819324540142</v>
      </c>
      <c r="K1716">
        <v>466.79999999998205</v>
      </c>
      <c r="L1716">
        <v>114.93342103026824</v>
      </c>
      <c r="M1716">
        <v>466.79999999998205</v>
      </c>
      <c r="N1716">
        <v>96.472270711009799</v>
      </c>
      <c r="O1716">
        <v>466.79999999998205</v>
      </c>
      <c r="P1716">
        <v>114.34916195125325</v>
      </c>
      <c r="Q1716">
        <v>466.79999999998205</v>
      </c>
      <c r="R1716">
        <v>90.253578732612795</v>
      </c>
      <c r="S1716">
        <v>466.79999999998205</v>
      </c>
      <c r="T1716">
        <v>117.00034013830424</v>
      </c>
      <c r="U1716">
        <v>466.79999999998205</v>
      </c>
      <c r="V1716">
        <v>126.42781115615891</v>
      </c>
      <c r="W1716">
        <v>466.79999999998205</v>
      </c>
      <c r="X1716">
        <v>91.266598347380466</v>
      </c>
      <c r="Y1716">
        <v>466.79999999998205</v>
      </c>
      <c r="Z1716">
        <v>66.31840470785194</v>
      </c>
      <c r="AA1716">
        <v>466.79999999998205</v>
      </c>
      <c r="AB1716">
        <v>178.01322810875845</v>
      </c>
      <c r="AC1716">
        <v>466.79999999998205</v>
      </c>
      <c r="AD1716">
        <v>351.41998226240548</v>
      </c>
      <c r="AE1716">
        <v>466.79999999998205</v>
      </c>
      <c r="AF1716">
        <v>35.414835664112701</v>
      </c>
      <c r="AG1716">
        <v>466.79999999998205</v>
      </c>
      <c r="AH1716">
        <v>2.9818063516501396E-3</v>
      </c>
    </row>
    <row r="1717" spans="1:34" x14ac:dyDescent="0.45">
      <c r="A1717" s="4">
        <v>44739.554631505445</v>
      </c>
      <c r="B1717" s="6">
        <f t="shared" si="26"/>
        <v>342.99999999998204</v>
      </c>
      <c r="C1717">
        <v>466.99999999998204</v>
      </c>
      <c r="D1717">
        <v>191.64335347622404</v>
      </c>
      <c r="E1717">
        <v>466.99999999998204</v>
      </c>
      <c r="F1717">
        <v>162.19846327517121</v>
      </c>
      <c r="G1717">
        <v>466.99999999998204</v>
      </c>
      <c r="H1717">
        <v>784.82591414067144</v>
      </c>
      <c r="I1717">
        <v>466.99999999998204</v>
      </c>
      <c r="J1717">
        <v>158.08312258915959</v>
      </c>
      <c r="K1717">
        <v>466.99999999998204</v>
      </c>
      <c r="L1717">
        <v>115.0276442252022</v>
      </c>
      <c r="M1717">
        <v>466.99999999998204</v>
      </c>
      <c r="N1717">
        <v>96.642950795686772</v>
      </c>
      <c r="O1717">
        <v>466.99999999998204</v>
      </c>
      <c r="P1717">
        <v>114.55887939109519</v>
      </c>
      <c r="Q1717">
        <v>466.99999999998204</v>
      </c>
      <c r="R1717">
        <v>90.430361622421714</v>
      </c>
      <c r="S1717">
        <v>466.99999999998204</v>
      </c>
      <c r="T1717">
        <v>117.07490063247951</v>
      </c>
      <c r="U1717">
        <v>466.99999999998204</v>
      </c>
      <c r="V1717">
        <v>126.57546387437365</v>
      </c>
      <c r="W1717">
        <v>466.99999999998204</v>
      </c>
      <c r="X1717">
        <v>91.460273330756266</v>
      </c>
      <c r="Y1717">
        <v>466.99999999998204</v>
      </c>
      <c r="Z1717">
        <v>66.448321686712404</v>
      </c>
      <c r="AA1717">
        <v>466.99999999998204</v>
      </c>
      <c r="AB1717">
        <v>177.86879635389434</v>
      </c>
      <c r="AC1717">
        <v>466.99999999998204</v>
      </c>
      <c r="AD1717">
        <v>328.55720330728894</v>
      </c>
      <c r="AE1717">
        <v>466.99999999998204</v>
      </c>
      <c r="AF1717">
        <v>35.109875370096361</v>
      </c>
      <c r="AG1717">
        <v>466.99999999998204</v>
      </c>
      <c r="AH1717">
        <v>2.2015535653563479E-3</v>
      </c>
    </row>
    <row r="1718" spans="1:34" x14ac:dyDescent="0.45">
      <c r="A1718" s="4">
        <v>44739.554633820262</v>
      </c>
      <c r="B1718" s="6">
        <f t="shared" si="26"/>
        <v>343.19999999998203</v>
      </c>
      <c r="C1718">
        <v>467.19999999998203</v>
      </c>
      <c r="D1718">
        <v>191.64335347622404</v>
      </c>
      <c r="E1718">
        <v>467.19999999998203</v>
      </c>
      <c r="F1718">
        <v>162.19846327517121</v>
      </c>
      <c r="G1718">
        <v>467.19999999998203</v>
      </c>
      <c r="H1718">
        <v>784.82591414067144</v>
      </c>
      <c r="I1718">
        <v>467.19999999998203</v>
      </c>
      <c r="J1718">
        <v>158.08312258915959</v>
      </c>
      <c r="K1718">
        <v>467.19999999998203</v>
      </c>
      <c r="L1718">
        <v>115.0276442252022</v>
      </c>
      <c r="M1718">
        <v>467.19999999998203</v>
      </c>
      <c r="N1718">
        <v>96.642950795686772</v>
      </c>
      <c r="O1718">
        <v>467.19999999998203</v>
      </c>
      <c r="P1718">
        <v>114.55887939109519</v>
      </c>
      <c r="Q1718">
        <v>467.19999999998203</v>
      </c>
      <c r="R1718">
        <v>90.430361622421714</v>
      </c>
      <c r="S1718">
        <v>467.19999999998203</v>
      </c>
      <c r="T1718">
        <v>117.07490063247951</v>
      </c>
      <c r="U1718">
        <v>467.19999999998203</v>
      </c>
      <c r="V1718">
        <v>126.57546387437365</v>
      </c>
      <c r="W1718">
        <v>467.19999999998203</v>
      </c>
      <c r="X1718">
        <v>91.460273330756266</v>
      </c>
      <c r="Y1718">
        <v>467.19999999998203</v>
      </c>
      <c r="Z1718">
        <v>66.448321686712404</v>
      </c>
      <c r="AA1718">
        <v>467.19999999998203</v>
      </c>
      <c r="AB1718">
        <v>177.86879635389434</v>
      </c>
      <c r="AC1718">
        <v>467.19999999998203</v>
      </c>
      <c r="AD1718">
        <v>328.55720330728894</v>
      </c>
      <c r="AE1718">
        <v>467.19999999998203</v>
      </c>
      <c r="AF1718">
        <v>35.109875370096361</v>
      </c>
      <c r="AG1718">
        <v>467.19999999998203</v>
      </c>
      <c r="AH1718">
        <v>2.2015535653563479E-3</v>
      </c>
    </row>
    <row r="1719" spans="1:34" x14ac:dyDescent="0.45">
      <c r="A1719" s="4">
        <v>44739.554636135072</v>
      </c>
      <c r="B1719" s="6">
        <f t="shared" si="26"/>
        <v>343.39999999998201</v>
      </c>
      <c r="C1719">
        <v>467.39999999998201</v>
      </c>
      <c r="D1719">
        <v>191.64335347622404</v>
      </c>
      <c r="E1719">
        <v>467.39999999998201</v>
      </c>
      <c r="F1719">
        <v>162.19846327517121</v>
      </c>
      <c r="G1719">
        <v>467.39999999998201</v>
      </c>
      <c r="H1719">
        <v>784.82591414067144</v>
      </c>
      <c r="I1719">
        <v>467.39999999998201</v>
      </c>
      <c r="J1719">
        <v>158.08312258915959</v>
      </c>
      <c r="K1719">
        <v>467.39999999998201</v>
      </c>
      <c r="L1719">
        <v>115.0276442252022</v>
      </c>
      <c r="M1719">
        <v>467.39999999998201</v>
      </c>
      <c r="N1719">
        <v>96.642950795686772</v>
      </c>
      <c r="O1719">
        <v>467.39999999998201</v>
      </c>
      <c r="P1719">
        <v>114.55887939109519</v>
      </c>
      <c r="Q1719">
        <v>467.39999999998201</v>
      </c>
      <c r="R1719">
        <v>90.430361622421714</v>
      </c>
      <c r="S1719">
        <v>467.39999999998201</v>
      </c>
      <c r="T1719">
        <v>117.07490063247951</v>
      </c>
      <c r="U1719">
        <v>467.39999999998201</v>
      </c>
      <c r="V1719">
        <v>126.57546387437365</v>
      </c>
      <c r="W1719">
        <v>467.39999999998201</v>
      </c>
      <c r="X1719">
        <v>91.460273330756266</v>
      </c>
      <c r="Y1719">
        <v>467.39999999998201</v>
      </c>
      <c r="Z1719">
        <v>66.448321686712404</v>
      </c>
      <c r="AA1719">
        <v>467.39999999998201</v>
      </c>
      <c r="AB1719">
        <v>177.86879635389434</v>
      </c>
      <c r="AC1719">
        <v>467.39999999998201</v>
      </c>
      <c r="AD1719">
        <v>328.55720330728894</v>
      </c>
      <c r="AE1719">
        <v>467.39999999998201</v>
      </c>
      <c r="AF1719">
        <v>35.109875370096361</v>
      </c>
      <c r="AG1719">
        <v>467.39999999998201</v>
      </c>
      <c r="AH1719">
        <v>2.2015535653563479E-3</v>
      </c>
    </row>
    <row r="1720" spans="1:34" x14ac:dyDescent="0.45">
      <c r="A1720" s="4">
        <v>44739.554638449888</v>
      </c>
      <c r="B1720" s="6">
        <f t="shared" si="26"/>
        <v>343.599999999982</v>
      </c>
      <c r="C1720">
        <v>467.599999999982</v>
      </c>
      <c r="D1720">
        <v>191.64335347622404</v>
      </c>
      <c r="E1720">
        <v>467.599999999982</v>
      </c>
      <c r="F1720">
        <v>162.19846327517121</v>
      </c>
      <c r="G1720">
        <v>467.599999999982</v>
      </c>
      <c r="H1720">
        <v>784.82591414067144</v>
      </c>
      <c r="I1720">
        <v>467.599999999982</v>
      </c>
      <c r="J1720">
        <v>158.08312258915959</v>
      </c>
      <c r="K1720">
        <v>467.599999999982</v>
      </c>
      <c r="L1720">
        <v>115.0276442252022</v>
      </c>
      <c r="M1720">
        <v>467.599999999982</v>
      </c>
      <c r="N1720">
        <v>96.642950795686772</v>
      </c>
      <c r="O1720">
        <v>467.599999999982</v>
      </c>
      <c r="P1720">
        <v>114.55887939109519</v>
      </c>
      <c r="Q1720">
        <v>467.599999999982</v>
      </c>
      <c r="R1720">
        <v>90.430361622421714</v>
      </c>
      <c r="S1720">
        <v>467.599999999982</v>
      </c>
      <c r="T1720">
        <v>117.07490063247951</v>
      </c>
      <c r="U1720">
        <v>467.599999999982</v>
      </c>
      <c r="V1720">
        <v>126.57546387437365</v>
      </c>
      <c r="W1720">
        <v>467.599999999982</v>
      </c>
      <c r="X1720">
        <v>91.460273330756266</v>
      </c>
      <c r="Y1720">
        <v>467.599999999982</v>
      </c>
      <c r="Z1720">
        <v>66.448321686712404</v>
      </c>
      <c r="AA1720">
        <v>467.599999999982</v>
      </c>
      <c r="AB1720">
        <v>177.86879635389434</v>
      </c>
      <c r="AC1720">
        <v>467.599999999982</v>
      </c>
      <c r="AD1720">
        <v>328.55720330728894</v>
      </c>
      <c r="AE1720">
        <v>467.599999999982</v>
      </c>
      <c r="AF1720">
        <v>35.109875370096361</v>
      </c>
      <c r="AG1720">
        <v>467.599999999982</v>
      </c>
      <c r="AH1720">
        <v>2.2015535653563479E-3</v>
      </c>
    </row>
    <row r="1721" spans="1:34" x14ac:dyDescent="0.45">
      <c r="A1721" s="4">
        <v>44739.554640764705</v>
      </c>
      <c r="B1721" s="6">
        <f t="shared" si="26"/>
        <v>343.79999999998199</v>
      </c>
      <c r="C1721">
        <v>467.79999999998199</v>
      </c>
      <c r="D1721">
        <v>191.64335347622404</v>
      </c>
      <c r="E1721">
        <v>467.79999999998199</v>
      </c>
      <c r="F1721">
        <v>162.19846327517121</v>
      </c>
      <c r="G1721">
        <v>467.79999999998199</v>
      </c>
      <c r="H1721">
        <v>784.82591414067144</v>
      </c>
      <c r="I1721">
        <v>467.79999999998199</v>
      </c>
      <c r="J1721">
        <v>158.08312258915959</v>
      </c>
      <c r="K1721">
        <v>467.79999999998199</v>
      </c>
      <c r="L1721">
        <v>115.0276442252022</v>
      </c>
      <c r="M1721">
        <v>467.79999999998199</v>
      </c>
      <c r="N1721">
        <v>96.642950795686772</v>
      </c>
      <c r="O1721">
        <v>467.79999999998199</v>
      </c>
      <c r="P1721">
        <v>114.55887939109519</v>
      </c>
      <c r="Q1721">
        <v>467.79999999998199</v>
      </c>
      <c r="R1721">
        <v>90.430361622421714</v>
      </c>
      <c r="S1721">
        <v>467.79999999998199</v>
      </c>
      <c r="T1721">
        <v>117.07490063247951</v>
      </c>
      <c r="U1721">
        <v>467.79999999998199</v>
      </c>
      <c r="V1721">
        <v>126.57546387437365</v>
      </c>
      <c r="W1721">
        <v>467.79999999998199</v>
      </c>
      <c r="X1721">
        <v>91.460273330756266</v>
      </c>
      <c r="Y1721">
        <v>467.79999999998199</v>
      </c>
      <c r="Z1721">
        <v>66.448321686712404</v>
      </c>
      <c r="AA1721">
        <v>467.79999999998199</v>
      </c>
      <c r="AB1721">
        <v>177.86879635389434</v>
      </c>
      <c r="AC1721">
        <v>467.79999999998199</v>
      </c>
      <c r="AD1721">
        <v>328.55720330728894</v>
      </c>
      <c r="AE1721">
        <v>467.79999999998199</v>
      </c>
      <c r="AF1721">
        <v>35.109875370096361</v>
      </c>
      <c r="AG1721">
        <v>467.79999999998199</v>
      </c>
      <c r="AH1721">
        <v>2.2015535653563479E-3</v>
      </c>
    </row>
    <row r="1722" spans="1:34" x14ac:dyDescent="0.45">
      <c r="A1722" s="4">
        <v>44739.554643079515</v>
      </c>
      <c r="B1722" s="6">
        <f t="shared" si="26"/>
        <v>343.99999999998198</v>
      </c>
      <c r="C1722">
        <v>467.99999999998198</v>
      </c>
      <c r="D1722">
        <v>191.18629692842117</v>
      </c>
      <c r="E1722">
        <v>467.99999999998198</v>
      </c>
      <c r="F1722">
        <v>161.5954009533281</v>
      </c>
      <c r="G1722">
        <v>467.99999999998198</v>
      </c>
      <c r="H1722">
        <v>784.86044230969253</v>
      </c>
      <c r="I1722">
        <v>467.99999999998198</v>
      </c>
      <c r="J1722">
        <v>158.33078029496113</v>
      </c>
      <c r="K1722">
        <v>467.99999999998198</v>
      </c>
      <c r="L1722">
        <v>115.13923481772778</v>
      </c>
      <c r="M1722">
        <v>467.99999999998198</v>
      </c>
      <c r="N1722">
        <v>96.819371205039388</v>
      </c>
      <c r="O1722">
        <v>467.99999999998198</v>
      </c>
      <c r="P1722">
        <v>114.76850169534782</v>
      </c>
      <c r="Q1722">
        <v>467.99999999998198</v>
      </c>
      <c r="R1722">
        <v>90.575626118957146</v>
      </c>
      <c r="S1722">
        <v>467.99999999998198</v>
      </c>
      <c r="T1722">
        <v>117.16411925477698</v>
      </c>
      <c r="U1722">
        <v>467.99999999998198</v>
      </c>
      <c r="V1722">
        <v>126.72689374537472</v>
      </c>
      <c r="W1722">
        <v>467.99999999998198</v>
      </c>
      <c r="X1722">
        <v>91.643967093258794</v>
      </c>
      <c r="Y1722">
        <v>467.99999999998198</v>
      </c>
      <c r="Z1722">
        <v>66.627389831364255</v>
      </c>
      <c r="AA1722">
        <v>467.99999999998198</v>
      </c>
      <c r="AB1722">
        <v>177.69791853112523</v>
      </c>
      <c r="AC1722">
        <v>467.99999999998198</v>
      </c>
      <c r="AD1722">
        <v>322.50586307531222</v>
      </c>
      <c r="AE1722">
        <v>467.99999999998198</v>
      </c>
      <c r="AF1722">
        <v>34.919198050548516</v>
      </c>
      <c r="AG1722">
        <v>467.99999999998198</v>
      </c>
      <c r="AH1722">
        <v>1.6383548312398691E-3</v>
      </c>
    </row>
    <row r="1723" spans="1:34" x14ac:dyDescent="0.45">
      <c r="A1723" s="4">
        <v>44739.554645394332</v>
      </c>
      <c r="B1723" s="6">
        <f t="shared" si="26"/>
        <v>344.19999999998197</v>
      </c>
      <c r="C1723">
        <v>468.19999999998197</v>
      </c>
      <c r="D1723">
        <v>191.18629692842117</v>
      </c>
      <c r="E1723">
        <v>468.19999999998197</v>
      </c>
      <c r="F1723">
        <v>161.5954009533281</v>
      </c>
      <c r="G1723">
        <v>468.19999999998197</v>
      </c>
      <c r="H1723">
        <v>784.86044230969253</v>
      </c>
      <c r="I1723">
        <v>468.19999999998197</v>
      </c>
      <c r="J1723">
        <v>158.33078029496113</v>
      </c>
      <c r="K1723">
        <v>468.19999999998197</v>
      </c>
      <c r="L1723">
        <v>115.13923481772778</v>
      </c>
      <c r="M1723">
        <v>468.19999999998197</v>
      </c>
      <c r="N1723">
        <v>96.819371205039388</v>
      </c>
      <c r="O1723">
        <v>468.19999999998197</v>
      </c>
      <c r="P1723">
        <v>114.76850169534782</v>
      </c>
      <c r="Q1723">
        <v>468.19999999998197</v>
      </c>
      <c r="R1723">
        <v>90.575626118957146</v>
      </c>
      <c r="S1723">
        <v>468.19999999998197</v>
      </c>
      <c r="T1723">
        <v>117.16411925477698</v>
      </c>
      <c r="U1723">
        <v>468.19999999998197</v>
      </c>
      <c r="V1723">
        <v>126.72689374537472</v>
      </c>
      <c r="W1723">
        <v>468.19999999998197</v>
      </c>
      <c r="X1723">
        <v>91.643967093258794</v>
      </c>
      <c r="Y1723">
        <v>468.19999999998197</v>
      </c>
      <c r="Z1723">
        <v>66.627389831364255</v>
      </c>
      <c r="AA1723">
        <v>468.19999999998197</v>
      </c>
      <c r="AB1723">
        <v>177.69791853112523</v>
      </c>
      <c r="AC1723">
        <v>468.19999999998197</v>
      </c>
      <c r="AD1723">
        <v>322.50586307531222</v>
      </c>
      <c r="AE1723">
        <v>468.19999999998197</v>
      </c>
      <c r="AF1723">
        <v>34.919198050548516</v>
      </c>
      <c r="AG1723">
        <v>468.19999999998197</v>
      </c>
      <c r="AH1723">
        <v>1.6383548312398691E-3</v>
      </c>
    </row>
    <row r="1724" spans="1:34" x14ac:dyDescent="0.45">
      <c r="A1724" s="4">
        <v>44739.554647709148</v>
      </c>
      <c r="B1724" s="6">
        <f t="shared" si="26"/>
        <v>344.39999999998196</v>
      </c>
      <c r="C1724">
        <v>468.39999999998196</v>
      </c>
      <c r="D1724">
        <v>191.18629692842117</v>
      </c>
      <c r="E1724">
        <v>468.39999999998196</v>
      </c>
      <c r="F1724">
        <v>161.5954009533281</v>
      </c>
      <c r="G1724">
        <v>468.39999999998196</v>
      </c>
      <c r="H1724">
        <v>784.86044230969253</v>
      </c>
      <c r="I1724">
        <v>468.39999999998196</v>
      </c>
      <c r="J1724">
        <v>158.33078029496113</v>
      </c>
      <c r="K1724">
        <v>468.39999999998196</v>
      </c>
      <c r="L1724">
        <v>115.13923481772778</v>
      </c>
      <c r="M1724">
        <v>468.39999999998196</v>
      </c>
      <c r="N1724">
        <v>96.819371205039388</v>
      </c>
      <c r="O1724">
        <v>468.39999999998196</v>
      </c>
      <c r="P1724">
        <v>114.76850169534782</v>
      </c>
      <c r="Q1724">
        <v>468.39999999998196</v>
      </c>
      <c r="R1724">
        <v>90.575626118957146</v>
      </c>
      <c r="S1724">
        <v>468.39999999998196</v>
      </c>
      <c r="T1724">
        <v>117.16411925477698</v>
      </c>
      <c r="U1724">
        <v>468.39999999998196</v>
      </c>
      <c r="V1724">
        <v>126.72689374537472</v>
      </c>
      <c r="W1724">
        <v>468.39999999998196</v>
      </c>
      <c r="X1724">
        <v>91.643967093258794</v>
      </c>
      <c r="Y1724">
        <v>468.39999999998196</v>
      </c>
      <c r="Z1724">
        <v>66.627389831364255</v>
      </c>
      <c r="AA1724">
        <v>468.39999999998196</v>
      </c>
      <c r="AB1724">
        <v>177.69791853112523</v>
      </c>
      <c r="AC1724">
        <v>468.39999999998196</v>
      </c>
      <c r="AD1724">
        <v>322.50586307531222</v>
      </c>
      <c r="AE1724">
        <v>468.39999999998196</v>
      </c>
      <c r="AF1724">
        <v>34.919198050548516</v>
      </c>
      <c r="AG1724">
        <v>468.39999999998196</v>
      </c>
      <c r="AH1724">
        <v>1.6383548312398691E-3</v>
      </c>
    </row>
    <row r="1725" spans="1:34" x14ac:dyDescent="0.45">
      <c r="A1725" s="4">
        <v>44739.554650023958</v>
      </c>
      <c r="B1725" s="6">
        <f t="shared" si="26"/>
        <v>344.59999999998195</v>
      </c>
      <c r="C1725">
        <v>468.59999999998195</v>
      </c>
      <c r="D1725">
        <v>191.18629692842117</v>
      </c>
      <c r="E1725">
        <v>468.59999999998195</v>
      </c>
      <c r="F1725">
        <v>161.5954009533281</v>
      </c>
      <c r="G1725">
        <v>468.59999999998195</v>
      </c>
      <c r="H1725">
        <v>784.86044230969253</v>
      </c>
      <c r="I1725">
        <v>468.59999999998195</v>
      </c>
      <c r="J1725">
        <v>158.33078029496113</v>
      </c>
      <c r="K1725">
        <v>468.59999999998195</v>
      </c>
      <c r="L1725">
        <v>115.13923481772778</v>
      </c>
      <c r="M1725">
        <v>468.59999999998195</v>
      </c>
      <c r="N1725">
        <v>96.819371205039388</v>
      </c>
      <c r="O1725">
        <v>468.59999999998195</v>
      </c>
      <c r="P1725">
        <v>114.76850169534782</v>
      </c>
      <c r="Q1725">
        <v>468.59999999998195</v>
      </c>
      <c r="R1725">
        <v>90.575626118957146</v>
      </c>
      <c r="S1725">
        <v>468.59999999998195</v>
      </c>
      <c r="T1725">
        <v>117.16411925477698</v>
      </c>
      <c r="U1725">
        <v>468.59999999998195</v>
      </c>
      <c r="V1725">
        <v>126.72689374537472</v>
      </c>
      <c r="W1725">
        <v>468.59999999998195</v>
      </c>
      <c r="X1725">
        <v>91.643967093258794</v>
      </c>
      <c r="Y1725">
        <v>468.59999999998195</v>
      </c>
      <c r="Z1725">
        <v>66.627389831364255</v>
      </c>
      <c r="AA1725">
        <v>468.59999999998195</v>
      </c>
      <c r="AB1725">
        <v>177.69791853112523</v>
      </c>
      <c r="AC1725">
        <v>468.59999999998195</v>
      </c>
      <c r="AD1725">
        <v>322.50586307531222</v>
      </c>
      <c r="AE1725">
        <v>468.59999999998195</v>
      </c>
      <c r="AF1725">
        <v>34.919198050548516</v>
      </c>
      <c r="AG1725">
        <v>468.59999999998195</v>
      </c>
      <c r="AH1725">
        <v>1.6383548312398691E-3</v>
      </c>
    </row>
    <row r="1726" spans="1:34" x14ac:dyDescent="0.45">
      <c r="A1726" s="4">
        <v>44739.554652338782</v>
      </c>
      <c r="B1726" s="6">
        <f t="shared" si="26"/>
        <v>344.79999999998194</v>
      </c>
      <c r="C1726">
        <v>468.79999999998194</v>
      </c>
      <c r="D1726">
        <v>191.18629692842117</v>
      </c>
      <c r="E1726">
        <v>468.79999999998194</v>
      </c>
      <c r="F1726">
        <v>161.5954009533281</v>
      </c>
      <c r="G1726">
        <v>468.79999999998194</v>
      </c>
      <c r="H1726">
        <v>784.86044230969253</v>
      </c>
      <c r="I1726">
        <v>468.79999999998194</v>
      </c>
      <c r="J1726">
        <v>158.33078029496113</v>
      </c>
      <c r="K1726">
        <v>468.79999999998194</v>
      </c>
      <c r="L1726">
        <v>115.13923481772778</v>
      </c>
      <c r="M1726">
        <v>468.79999999998194</v>
      </c>
      <c r="N1726">
        <v>96.819371205039388</v>
      </c>
      <c r="O1726">
        <v>468.79999999998194</v>
      </c>
      <c r="P1726">
        <v>114.76850169534782</v>
      </c>
      <c r="Q1726">
        <v>468.79999999998194</v>
      </c>
      <c r="R1726">
        <v>90.575626118957146</v>
      </c>
      <c r="S1726">
        <v>468.79999999998194</v>
      </c>
      <c r="T1726">
        <v>117.16411925477698</v>
      </c>
      <c r="U1726">
        <v>468.79999999998194</v>
      </c>
      <c r="V1726">
        <v>126.72689374537472</v>
      </c>
      <c r="W1726">
        <v>468.79999999998194</v>
      </c>
      <c r="X1726">
        <v>91.643967093258794</v>
      </c>
      <c r="Y1726">
        <v>468.79999999998194</v>
      </c>
      <c r="Z1726">
        <v>66.627389831364255</v>
      </c>
      <c r="AA1726">
        <v>468.79999999998194</v>
      </c>
      <c r="AB1726">
        <v>177.69791853112523</v>
      </c>
      <c r="AC1726">
        <v>468.79999999998194</v>
      </c>
      <c r="AD1726">
        <v>322.50586307531222</v>
      </c>
      <c r="AE1726">
        <v>468.79999999998194</v>
      </c>
      <c r="AF1726">
        <v>34.919198050548516</v>
      </c>
      <c r="AG1726">
        <v>468.79999999998194</v>
      </c>
      <c r="AH1726">
        <v>1.6383548312398691E-3</v>
      </c>
    </row>
    <row r="1727" spans="1:34" x14ac:dyDescent="0.45">
      <c r="A1727" s="4">
        <v>44739.554654653592</v>
      </c>
      <c r="B1727" s="6">
        <f t="shared" si="26"/>
        <v>344.99999999998192</v>
      </c>
      <c r="C1727">
        <v>468.99999999998192</v>
      </c>
      <c r="D1727">
        <v>190.87679170242407</v>
      </c>
      <c r="E1727">
        <v>468.99999999998192</v>
      </c>
      <c r="F1727">
        <v>161.35010835454108</v>
      </c>
      <c r="G1727">
        <v>468.99999999998192</v>
      </c>
      <c r="H1727">
        <v>784.87012342076957</v>
      </c>
      <c r="I1727">
        <v>468.99999999998192</v>
      </c>
      <c r="J1727">
        <v>158.4731801568557</v>
      </c>
      <c r="K1727">
        <v>468.99999999998192</v>
      </c>
      <c r="L1727">
        <v>115.25361667849462</v>
      </c>
      <c r="M1727">
        <v>468.99999999998192</v>
      </c>
      <c r="N1727">
        <v>96.942111022557214</v>
      </c>
      <c r="O1727">
        <v>468.99999999998192</v>
      </c>
      <c r="P1727">
        <v>114.93757091557038</v>
      </c>
      <c r="Q1727">
        <v>468.99999999998192</v>
      </c>
      <c r="R1727">
        <v>90.682590163981459</v>
      </c>
      <c r="S1727">
        <v>468.99999999998192</v>
      </c>
      <c r="T1727">
        <v>117.25431118857122</v>
      </c>
      <c r="U1727">
        <v>468.99999999998192</v>
      </c>
      <c r="V1727">
        <v>126.88982675075196</v>
      </c>
      <c r="W1727">
        <v>468.99999999998192</v>
      </c>
      <c r="X1727">
        <v>91.807081991064052</v>
      </c>
      <c r="Y1727">
        <v>468.99999999998192</v>
      </c>
      <c r="Z1727">
        <v>66.798670316845204</v>
      </c>
      <c r="AA1727">
        <v>468.99999999998192</v>
      </c>
      <c r="AB1727">
        <v>177.10476558538443</v>
      </c>
      <c r="AC1727">
        <v>468.99999999998192</v>
      </c>
      <c r="AD1727">
        <v>319.14338982284482</v>
      </c>
      <c r="AE1727">
        <v>468.99999999998192</v>
      </c>
      <c r="AF1727">
        <v>34.69929147982706</v>
      </c>
      <c r="AG1727">
        <v>468.99999999998192</v>
      </c>
      <c r="AH1727">
        <v>2.2655819961775541E-3</v>
      </c>
    </row>
    <row r="1728" spans="1:34" x14ac:dyDescent="0.45">
      <c r="A1728" s="4">
        <v>44739.554656968408</v>
      </c>
      <c r="B1728" s="6">
        <f t="shared" si="26"/>
        <v>345.19999999998191</v>
      </c>
      <c r="C1728">
        <v>469.19999999998191</v>
      </c>
      <c r="D1728">
        <v>190.87679170242407</v>
      </c>
      <c r="E1728">
        <v>469.19999999998191</v>
      </c>
      <c r="F1728">
        <v>161.35010835454108</v>
      </c>
      <c r="G1728">
        <v>469.19999999998191</v>
      </c>
      <c r="H1728">
        <v>784.87012342076957</v>
      </c>
      <c r="I1728">
        <v>469.19999999998191</v>
      </c>
      <c r="J1728">
        <v>158.4731801568557</v>
      </c>
      <c r="K1728">
        <v>469.19999999998191</v>
      </c>
      <c r="L1728">
        <v>115.25361667849462</v>
      </c>
      <c r="M1728">
        <v>469.19999999998191</v>
      </c>
      <c r="N1728">
        <v>96.942111022557214</v>
      </c>
      <c r="O1728">
        <v>469.19999999998191</v>
      </c>
      <c r="P1728">
        <v>114.93757091557038</v>
      </c>
      <c r="Q1728">
        <v>469.19999999998191</v>
      </c>
      <c r="R1728">
        <v>90.682590163981459</v>
      </c>
      <c r="S1728">
        <v>469.19999999998191</v>
      </c>
      <c r="T1728">
        <v>117.25431118857122</v>
      </c>
      <c r="U1728">
        <v>469.19999999998191</v>
      </c>
      <c r="V1728">
        <v>126.88982675075196</v>
      </c>
      <c r="W1728">
        <v>469.19999999998191</v>
      </c>
      <c r="X1728">
        <v>91.807081991064052</v>
      </c>
      <c r="Y1728">
        <v>469.19999999998191</v>
      </c>
      <c r="Z1728">
        <v>66.798670316845204</v>
      </c>
      <c r="AA1728">
        <v>469.19999999998191</v>
      </c>
      <c r="AB1728">
        <v>177.10476558538443</v>
      </c>
      <c r="AC1728">
        <v>469.19999999998191</v>
      </c>
      <c r="AD1728">
        <v>319.14338982284482</v>
      </c>
      <c r="AE1728">
        <v>469.19999999998191</v>
      </c>
      <c r="AF1728">
        <v>34.69929147982706</v>
      </c>
      <c r="AG1728">
        <v>469.19999999998191</v>
      </c>
      <c r="AH1728">
        <v>2.2655819961775541E-3</v>
      </c>
    </row>
    <row r="1729" spans="1:34" x14ac:dyDescent="0.45">
      <c r="A1729" s="4">
        <v>44739.554659283225</v>
      </c>
      <c r="B1729" s="6">
        <f t="shared" si="26"/>
        <v>345.3999999999819</v>
      </c>
      <c r="C1729">
        <v>469.3999999999819</v>
      </c>
      <c r="D1729">
        <v>190.87679170242407</v>
      </c>
      <c r="E1729">
        <v>469.3999999999819</v>
      </c>
      <c r="F1729">
        <v>161.35010835454108</v>
      </c>
      <c r="G1729">
        <v>469.3999999999819</v>
      </c>
      <c r="H1729">
        <v>784.87012342076957</v>
      </c>
      <c r="I1729">
        <v>469.3999999999819</v>
      </c>
      <c r="J1729">
        <v>158.4731801568557</v>
      </c>
      <c r="K1729">
        <v>469.3999999999819</v>
      </c>
      <c r="L1729">
        <v>115.25361667849462</v>
      </c>
      <c r="M1729">
        <v>469.3999999999819</v>
      </c>
      <c r="N1729">
        <v>96.942111022557214</v>
      </c>
      <c r="O1729">
        <v>469.3999999999819</v>
      </c>
      <c r="P1729">
        <v>114.93757091557038</v>
      </c>
      <c r="Q1729">
        <v>469.3999999999819</v>
      </c>
      <c r="R1729">
        <v>90.682590163981459</v>
      </c>
      <c r="S1729">
        <v>469.3999999999819</v>
      </c>
      <c r="T1729">
        <v>117.25431118857122</v>
      </c>
      <c r="U1729">
        <v>469.3999999999819</v>
      </c>
      <c r="V1729">
        <v>126.88982675075196</v>
      </c>
      <c r="W1729">
        <v>469.3999999999819</v>
      </c>
      <c r="X1729">
        <v>91.807081991064052</v>
      </c>
      <c r="Y1729">
        <v>469.3999999999819</v>
      </c>
      <c r="Z1729">
        <v>66.798670316845204</v>
      </c>
      <c r="AA1729">
        <v>469.3999999999819</v>
      </c>
      <c r="AB1729">
        <v>177.10476558538443</v>
      </c>
      <c r="AC1729">
        <v>469.3999999999819</v>
      </c>
      <c r="AD1729">
        <v>319.14338982284482</v>
      </c>
      <c r="AE1729">
        <v>469.3999999999819</v>
      </c>
      <c r="AF1729">
        <v>34.69929147982706</v>
      </c>
      <c r="AG1729">
        <v>469.3999999999819</v>
      </c>
      <c r="AH1729">
        <v>2.2655819961775541E-3</v>
      </c>
    </row>
    <row r="1730" spans="1:34" x14ac:dyDescent="0.45">
      <c r="A1730" s="4">
        <v>44739.554661598035</v>
      </c>
      <c r="B1730" s="6">
        <f t="shared" si="26"/>
        <v>345.59999999998189</v>
      </c>
      <c r="C1730">
        <v>469.59999999998189</v>
      </c>
      <c r="D1730">
        <v>190.87679170242407</v>
      </c>
      <c r="E1730">
        <v>469.59999999998189</v>
      </c>
      <c r="F1730">
        <v>161.35010835454108</v>
      </c>
      <c r="G1730">
        <v>469.59999999998189</v>
      </c>
      <c r="H1730">
        <v>784.87012342076957</v>
      </c>
      <c r="I1730">
        <v>469.59999999998189</v>
      </c>
      <c r="J1730">
        <v>158.4731801568557</v>
      </c>
      <c r="K1730">
        <v>469.59999999998189</v>
      </c>
      <c r="L1730">
        <v>115.25361667849462</v>
      </c>
      <c r="M1730">
        <v>469.59999999998189</v>
      </c>
      <c r="N1730">
        <v>96.942111022557214</v>
      </c>
      <c r="O1730">
        <v>469.59999999998189</v>
      </c>
      <c r="P1730">
        <v>114.93757091557038</v>
      </c>
      <c r="Q1730">
        <v>469.59999999998189</v>
      </c>
      <c r="R1730">
        <v>90.682590163981459</v>
      </c>
      <c r="S1730">
        <v>469.59999999998189</v>
      </c>
      <c r="T1730">
        <v>117.25431118857122</v>
      </c>
      <c r="U1730">
        <v>469.59999999998189</v>
      </c>
      <c r="V1730">
        <v>126.88982675075196</v>
      </c>
      <c r="W1730">
        <v>469.59999999998189</v>
      </c>
      <c r="X1730">
        <v>91.807081991064052</v>
      </c>
      <c r="Y1730">
        <v>469.59999999998189</v>
      </c>
      <c r="Z1730">
        <v>66.798670316845204</v>
      </c>
      <c r="AA1730">
        <v>469.59999999998189</v>
      </c>
      <c r="AB1730">
        <v>177.10476558538443</v>
      </c>
      <c r="AC1730">
        <v>469.59999999998189</v>
      </c>
      <c r="AD1730">
        <v>319.14338982284482</v>
      </c>
      <c r="AE1730">
        <v>469.59999999998189</v>
      </c>
      <c r="AF1730">
        <v>34.69929147982706</v>
      </c>
      <c r="AG1730">
        <v>469.59999999998189</v>
      </c>
      <c r="AH1730">
        <v>2.2655819961775541E-3</v>
      </c>
    </row>
    <row r="1731" spans="1:34" x14ac:dyDescent="0.45">
      <c r="A1731" s="4">
        <v>44739.554663912852</v>
      </c>
      <c r="B1731" s="6">
        <f t="shared" ref="B1731:B1794" si="27">C1731-124</f>
        <v>345.79999999998188</v>
      </c>
      <c r="C1731">
        <v>469.79999999998188</v>
      </c>
      <c r="D1731">
        <v>190.87679170242407</v>
      </c>
      <c r="E1731">
        <v>469.79999999998188</v>
      </c>
      <c r="F1731">
        <v>161.35010835454108</v>
      </c>
      <c r="G1731">
        <v>469.79999999998188</v>
      </c>
      <c r="H1731">
        <v>784.87012342076957</v>
      </c>
      <c r="I1731">
        <v>469.79999999998188</v>
      </c>
      <c r="J1731">
        <v>158.4731801568557</v>
      </c>
      <c r="K1731">
        <v>469.79999999998188</v>
      </c>
      <c r="L1731">
        <v>115.25361667849462</v>
      </c>
      <c r="M1731">
        <v>469.79999999998188</v>
      </c>
      <c r="N1731">
        <v>96.942111022557214</v>
      </c>
      <c r="O1731">
        <v>469.79999999998188</v>
      </c>
      <c r="P1731">
        <v>114.93757091557038</v>
      </c>
      <c r="Q1731">
        <v>469.79999999998188</v>
      </c>
      <c r="R1731">
        <v>90.682590163981459</v>
      </c>
      <c r="S1731">
        <v>469.79999999998188</v>
      </c>
      <c r="T1731">
        <v>117.25431118857122</v>
      </c>
      <c r="U1731">
        <v>469.79999999998188</v>
      </c>
      <c r="V1731">
        <v>126.88982675075196</v>
      </c>
      <c r="W1731">
        <v>469.79999999998188</v>
      </c>
      <c r="X1731">
        <v>91.807081991064052</v>
      </c>
      <c r="Y1731">
        <v>469.79999999998188</v>
      </c>
      <c r="Z1731">
        <v>66.798670316845204</v>
      </c>
      <c r="AA1731">
        <v>469.79999999998188</v>
      </c>
      <c r="AB1731">
        <v>177.10476558538443</v>
      </c>
      <c r="AC1731">
        <v>469.79999999998188</v>
      </c>
      <c r="AD1731">
        <v>319.14338982284482</v>
      </c>
      <c r="AE1731">
        <v>469.79999999998188</v>
      </c>
      <c r="AF1731">
        <v>34.69929147982706</v>
      </c>
      <c r="AG1731">
        <v>469.79999999998188</v>
      </c>
      <c r="AH1731">
        <v>2.2655819961775541E-3</v>
      </c>
    </row>
    <row r="1732" spans="1:34" x14ac:dyDescent="0.45">
      <c r="A1732" s="4">
        <v>44739.554666227668</v>
      </c>
      <c r="B1732" s="6">
        <f t="shared" si="27"/>
        <v>345.99999999998187</v>
      </c>
      <c r="C1732">
        <v>469.99999999998187</v>
      </c>
      <c r="D1732">
        <v>190.79215004160213</v>
      </c>
      <c r="E1732">
        <v>469.99999999998187</v>
      </c>
      <c r="F1732">
        <v>161.58971596270769</v>
      </c>
      <c r="G1732">
        <v>469.99999999998187</v>
      </c>
      <c r="H1732">
        <v>784.87573051601498</v>
      </c>
      <c r="I1732">
        <v>469.99999999998187</v>
      </c>
      <c r="J1732">
        <v>158.49191895892747</v>
      </c>
      <c r="K1732">
        <v>469.99999999998187</v>
      </c>
      <c r="L1732">
        <v>115.4018429335981</v>
      </c>
      <c r="M1732">
        <v>469.99999999998187</v>
      </c>
      <c r="N1732">
        <v>97.078129002377153</v>
      </c>
      <c r="O1732">
        <v>469.99999999998187</v>
      </c>
      <c r="P1732">
        <v>115.1298170262978</v>
      </c>
      <c r="Q1732">
        <v>469.99999999998187</v>
      </c>
      <c r="R1732">
        <v>90.779911711550866</v>
      </c>
      <c r="S1732">
        <v>469.99999999998187</v>
      </c>
      <c r="T1732">
        <v>117.37133583963767</v>
      </c>
      <c r="U1732">
        <v>469.99999999998187</v>
      </c>
      <c r="V1732">
        <v>127.11313526298194</v>
      </c>
      <c r="W1732">
        <v>469.99999999998187</v>
      </c>
      <c r="X1732">
        <v>91.952250994934914</v>
      </c>
      <c r="Y1732">
        <v>469.99999999998187</v>
      </c>
      <c r="Z1732">
        <v>66.972185205900203</v>
      </c>
      <c r="AA1732">
        <v>469.99999999998187</v>
      </c>
      <c r="AB1732">
        <v>176.55940156748764</v>
      </c>
      <c r="AC1732">
        <v>469.99999999998187</v>
      </c>
      <c r="AD1732">
        <v>313.80461560944525</v>
      </c>
      <c r="AE1732">
        <v>469.99999999998187</v>
      </c>
      <c r="AF1732">
        <v>34.529404902493177</v>
      </c>
      <c r="AG1732">
        <v>469.99999999998187</v>
      </c>
      <c r="AH1732">
        <v>1.6803016025007727E-3</v>
      </c>
    </row>
    <row r="1733" spans="1:34" x14ac:dyDescent="0.45">
      <c r="A1733" s="4">
        <v>44739.554668542485</v>
      </c>
      <c r="B1733" s="6">
        <f t="shared" si="27"/>
        <v>346.19999999998186</v>
      </c>
      <c r="C1733">
        <v>470.19999999998186</v>
      </c>
      <c r="D1733">
        <v>190.79215004160213</v>
      </c>
      <c r="E1733">
        <v>470.19999999998186</v>
      </c>
      <c r="F1733">
        <v>161.58971596270769</v>
      </c>
      <c r="G1733">
        <v>470.19999999998186</v>
      </c>
      <c r="H1733">
        <v>784.87573051601498</v>
      </c>
      <c r="I1733">
        <v>470.19999999998186</v>
      </c>
      <c r="J1733">
        <v>158.49191895892747</v>
      </c>
      <c r="K1733">
        <v>470.19999999998186</v>
      </c>
      <c r="L1733">
        <v>115.4018429335981</v>
      </c>
      <c r="M1733">
        <v>470.19999999998186</v>
      </c>
      <c r="N1733">
        <v>97.078129002377153</v>
      </c>
      <c r="O1733">
        <v>470.19999999998186</v>
      </c>
      <c r="P1733">
        <v>115.1298170262978</v>
      </c>
      <c r="Q1733">
        <v>470.19999999998186</v>
      </c>
      <c r="R1733">
        <v>90.779911711550866</v>
      </c>
      <c r="S1733">
        <v>470.19999999998186</v>
      </c>
      <c r="T1733">
        <v>117.37133583963767</v>
      </c>
      <c r="U1733">
        <v>470.19999999998186</v>
      </c>
      <c r="V1733">
        <v>127.11313526298194</v>
      </c>
      <c r="W1733">
        <v>470.19999999998186</v>
      </c>
      <c r="X1733">
        <v>91.952250994934914</v>
      </c>
      <c r="Y1733">
        <v>470.19999999998186</v>
      </c>
      <c r="Z1733">
        <v>66.972185205900203</v>
      </c>
      <c r="AA1733">
        <v>470.19999999998186</v>
      </c>
      <c r="AB1733">
        <v>176.55940156748764</v>
      </c>
      <c r="AC1733">
        <v>470.19999999998186</v>
      </c>
      <c r="AD1733">
        <v>313.80461560944525</v>
      </c>
      <c r="AE1733">
        <v>470.19999999998186</v>
      </c>
      <c r="AF1733">
        <v>34.529404902493177</v>
      </c>
      <c r="AG1733">
        <v>470.19999999998186</v>
      </c>
      <c r="AH1733">
        <v>1.6803016025007727E-3</v>
      </c>
    </row>
    <row r="1734" spans="1:34" x14ac:dyDescent="0.45">
      <c r="A1734" s="4">
        <v>44739.554670857295</v>
      </c>
      <c r="B1734" s="6">
        <f t="shared" si="27"/>
        <v>346.39999999998184</v>
      </c>
      <c r="C1734">
        <v>470.39999999998184</v>
      </c>
      <c r="D1734">
        <v>190.79215004160213</v>
      </c>
      <c r="E1734">
        <v>470.39999999998184</v>
      </c>
      <c r="F1734">
        <v>161.58971596270769</v>
      </c>
      <c r="G1734">
        <v>470.39999999998184</v>
      </c>
      <c r="H1734">
        <v>784.87573051601498</v>
      </c>
      <c r="I1734">
        <v>470.39999999998184</v>
      </c>
      <c r="J1734">
        <v>158.49191895892747</v>
      </c>
      <c r="K1734">
        <v>470.39999999998184</v>
      </c>
      <c r="L1734">
        <v>115.4018429335981</v>
      </c>
      <c r="M1734">
        <v>470.39999999998184</v>
      </c>
      <c r="N1734">
        <v>97.078129002377153</v>
      </c>
      <c r="O1734">
        <v>470.39999999998184</v>
      </c>
      <c r="P1734">
        <v>115.1298170262978</v>
      </c>
      <c r="Q1734">
        <v>470.39999999998184</v>
      </c>
      <c r="R1734">
        <v>90.779911711550866</v>
      </c>
      <c r="S1734">
        <v>470.39999999998184</v>
      </c>
      <c r="T1734">
        <v>117.37133583963767</v>
      </c>
      <c r="U1734">
        <v>470.39999999998184</v>
      </c>
      <c r="V1734">
        <v>127.11313526298194</v>
      </c>
      <c r="W1734">
        <v>470.39999999998184</v>
      </c>
      <c r="X1734">
        <v>91.952250994934914</v>
      </c>
      <c r="Y1734">
        <v>470.39999999998184</v>
      </c>
      <c r="Z1734">
        <v>66.972185205900203</v>
      </c>
      <c r="AA1734">
        <v>470.39999999998184</v>
      </c>
      <c r="AB1734">
        <v>176.55940156748764</v>
      </c>
      <c r="AC1734">
        <v>470.39999999998184</v>
      </c>
      <c r="AD1734">
        <v>313.80461560944525</v>
      </c>
      <c r="AE1734">
        <v>470.39999999998184</v>
      </c>
      <c r="AF1734">
        <v>34.529404902493177</v>
      </c>
      <c r="AG1734">
        <v>470.39999999998184</v>
      </c>
      <c r="AH1734">
        <v>1.6803016025007727E-3</v>
      </c>
    </row>
    <row r="1735" spans="1:34" x14ac:dyDescent="0.45">
      <c r="A1735" s="4">
        <v>44739.554673172112</v>
      </c>
      <c r="B1735" s="6">
        <f t="shared" si="27"/>
        <v>346.59999999998183</v>
      </c>
      <c r="C1735">
        <v>470.59999999998183</v>
      </c>
      <c r="D1735">
        <v>190.79215004160213</v>
      </c>
      <c r="E1735">
        <v>470.59999999998183</v>
      </c>
      <c r="F1735">
        <v>161.58971596270769</v>
      </c>
      <c r="G1735">
        <v>470.59999999998183</v>
      </c>
      <c r="H1735">
        <v>784.87573051601498</v>
      </c>
      <c r="I1735">
        <v>470.59999999998183</v>
      </c>
      <c r="J1735">
        <v>158.49191895892747</v>
      </c>
      <c r="K1735">
        <v>470.59999999998183</v>
      </c>
      <c r="L1735">
        <v>115.4018429335981</v>
      </c>
      <c r="M1735">
        <v>470.59999999998183</v>
      </c>
      <c r="N1735">
        <v>97.078129002377153</v>
      </c>
      <c r="O1735">
        <v>470.59999999998183</v>
      </c>
      <c r="P1735">
        <v>115.1298170262978</v>
      </c>
      <c r="Q1735">
        <v>470.59999999998183</v>
      </c>
      <c r="R1735">
        <v>90.779911711550866</v>
      </c>
      <c r="S1735">
        <v>470.59999999998183</v>
      </c>
      <c r="T1735">
        <v>117.37133583963767</v>
      </c>
      <c r="U1735">
        <v>470.59999999998183</v>
      </c>
      <c r="V1735">
        <v>127.11313526298194</v>
      </c>
      <c r="W1735">
        <v>470.59999999998183</v>
      </c>
      <c r="X1735">
        <v>91.952250994934914</v>
      </c>
      <c r="Y1735">
        <v>470.59999999998183</v>
      </c>
      <c r="Z1735">
        <v>66.972185205900203</v>
      </c>
      <c r="AA1735">
        <v>470.59999999998183</v>
      </c>
      <c r="AB1735">
        <v>176.55940156748764</v>
      </c>
      <c r="AC1735">
        <v>470.59999999998183</v>
      </c>
      <c r="AD1735">
        <v>313.80461560944525</v>
      </c>
      <c r="AE1735">
        <v>470.59999999998183</v>
      </c>
      <c r="AF1735">
        <v>34.529404902493177</v>
      </c>
      <c r="AG1735">
        <v>470.59999999998183</v>
      </c>
      <c r="AH1735">
        <v>1.6803016025007727E-3</v>
      </c>
    </row>
    <row r="1736" spans="1:34" x14ac:dyDescent="0.45">
      <c r="A1736" s="4">
        <v>44739.554675486928</v>
      </c>
      <c r="B1736" s="6">
        <f t="shared" si="27"/>
        <v>346.79999999998182</v>
      </c>
      <c r="C1736">
        <v>470.79999999998182</v>
      </c>
      <c r="D1736">
        <v>190.79215004160213</v>
      </c>
      <c r="E1736">
        <v>470.79999999998182</v>
      </c>
      <c r="F1736">
        <v>161.58971596270769</v>
      </c>
      <c r="G1736">
        <v>470.79999999998182</v>
      </c>
      <c r="H1736">
        <v>784.87573051601498</v>
      </c>
      <c r="I1736">
        <v>470.79999999998182</v>
      </c>
      <c r="J1736">
        <v>158.49191895892747</v>
      </c>
      <c r="K1736">
        <v>470.79999999998182</v>
      </c>
      <c r="L1736">
        <v>115.4018429335981</v>
      </c>
      <c r="M1736">
        <v>470.79999999998182</v>
      </c>
      <c r="N1736">
        <v>97.078129002377153</v>
      </c>
      <c r="O1736">
        <v>470.79999999998182</v>
      </c>
      <c r="P1736">
        <v>115.1298170262978</v>
      </c>
      <c r="Q1736">
        <v>470.79999999998182</v>
      </c>
      <c r="R1736">
        <v>90.779911711550866</v>
      </c>
      <c r="S1736">
        <v>470.79999999998182</v>
      </c>
      <c r="T1736">
        <v>117.37133583963767</v>
      </c>
      <c r="U1736">
        <v>470.79999999998182</v>
      </c>
      <c r="V1736">
        <v>127.11313526298194</v>
      </c>
      <c r="W1736">
        <v>470.79999999998182</v>
      </c>
      <c r="X1736">
        <v>91.952250994934914</v>
      </c>
      <c r="Y1736">
        <v>470.79999999998182</v>
      </c>
      <c r="Z1736">
        <v>66.972185205900203</v>
      </c>
      <c r="AA1736">
        <v>470.79999999998182</v>
      </c>
      <c r="AB1736">
        <v>176.55940156748764</v>
      </c>
      <c r="AC1736">
        <v>470.79999999998182</v>
      </c>
      <c r="AD1736">
        <v>313.80461560944525</v>
      </c>
      <c r="AE1736">
        <v>470.79999999998182</v>
      </c>
      <c r="AF1736">
        <v>34.529404902493177</v>
      </c>
      <c r="AG1736">
        <v>470.79999999998182</v>
      </c>
      <c r="AH1736">
        <v>1.6803016025007727E-3</v>
      </c>
    </row>
    <row r="1737" spans="1:34" x14ac:dyDescent="0.45">
      <c r="A1737" s="4">
        <v>44739.554677801738</v>
      </c>
      <c r="B1737" s="6">
        <f t="shared" si="27"/>
        <v>346.99999999998181</v>
      </c>
      <c r="C1737">
        <v>470.99999999998181</v>
      </c>
      <c r="D1737">
        <v>190.06758605694739</v>
      </c>
      <c r="E1737">
        <v>470.99999999998181</v>
      </c>
      <c r="F1737">
        <v>161.17069595111977</v>
      </c>
      <c r="G1737">
        <v>470.99999999998181</v>
      </c>
      <c r="H1737">
        <v>784.88153355012889</v>
      </c>
      <c r="I1737">
        <v>470.99999999998181</v>
      </c>
      <c r="J1737">
        <v>158.46677486902141</v>
      </c>
      <c r="K1737">
        <v>470.99999999998181</v>
      </c>
      <c r="L1737">
        <v>115.53438120656459</v>
      </c>
      <c r="M1737">
        <v>470.99999999998181</v>
      </c>
      <c r="N1737">
        <v>97.18150999388844</v>
      </c>
      <c r="O1737">
        <v>470.99999999998181</v>
      </c>
      <c r="P1737">
        <v>115.31864780057849</v>
      </c>
      <c r="Q1737">
        <v>470.99999999998181</v>
      </c>
      <c r="R1737">
        <v>90.85746118803506</v>
      </c>
      <c r="S1737">
        <v>470.99999999998181</v>
      </c>
      <c r="T1737">
        <v>117.46810294656424</v>
      </c>
      <c r="U1737">
        <v>470.99999999998181</v>
      </c>
      <c r="V1737">
        <v>127.27767573772306</v>
      </c>
      <c r="W1737">
        <v>470.99999999998181</v>
      </c>
      <c r="X1737">
        <v>92.095825990290734</v>
      </c>
      <c r="Y1737">
        <v>470.99999999998181</v>
      </c>
      <c r="Z1737">
        <v>67.134913831016462</v>
      </c>
      <c r="AA1737">
        <v>470.99999999998181</v>
      </c>
      <c r="AB1737">
        <v>176.67135602037365</v>
      </c>
      <c r="AC1737">
        <v>470.99999999998181</v>
      </c>
      <c r="AD1737">
        <v>303.0185655369761</v>
      </c>
      <c r="AE1737">
        <v>470.99999999998181</v>
      </c>
      <c r="AF1737">
        <v>34.486114831069209</v>
      </c>
      <c r="AG1737">
        <v>470.99999999998181</v>
      </c>
      <c r="AH1737">
        <v>2.18560932192858E-3</v>
      </c>
    </row>
    <row r="1738" spans="1:34" x14ac:dyDescent="0.45">
      <c r="A1738" s="4">
        <v>44739.554680116555</v>
      </c>
      <c r="B1738" s="6">
        <f t="shared" si="27"/>
        <v>347.1999999999818</v>
      </c>
      <c r="C1738">
        <v>471.1999999999818</v>
      </c>
      <c r="D1738">
        <v>190.06758605694739</v>
      </c>
      <c r="E1738">
        <v>471.1999999999818</v>
      </c>
      <c r="F1738">
        <v>161.17069595111977</v>
      </c>
      <c r="G1738">
        <v>471.1999999999818</v>
      </c>
      <c r="H1738">
        <v>784.88153355012889</v>
      </c>
      <c r="I1738">
        <v>471.1999999999818</v>
      </c>
      <c r="J1738">
        <v>158.46677486902141</v>
      </c>
      <c r="K1738">
        <v>471.1999999999818</v>
      </c>
      <c r="L1738">
        <v>115.53438120656459</v>
      </c>
      <c r="M1738">
        <v>471.1999999999818</v>
      </c>
      <c r="N1738">
        <v>97.18150999388844</v>
      </c>
      <c r="O1738">
        <v>471.1999999999818</v>
      </c>
      <c r="P1738">
        <v>115.31864780057849</v>
      </c>
      <c r="Q1738">
        <v>471.1999999999818</v>
      </c>
      <c r="R1738">
        <v>90.85746118803506</v>
      </c>
      <c r="S1738">
        <v>471.1999999999818</v>
      </c>
      <c r="T1738">
        <v>117.46810294656424</v>
      </c>
      <c r="U1738">
        <v>471.1999999999818</v>
      </c>
      <c r="V1738">
        <v>127.27767573772306</v>
      </c>
      <c r="W1738">
        <v>471.1999999999818</v>
      </c>
      <c r="X1738">
        <v>92.095825990290734</v>
      </c>
      <c r="Y1738">
        <v>471.1999999999818</v>
      </c>
      <c r="Z1738">
        <v>67.134913831016462</v>
      </c>
      <c r="AA1738">
        <v>471.1999999999818</v>
      </c>
      <c r="AB1738">
        <v>176.67135602037365</v>
      </c>
      <c r="AC1738">
        <v>471.1999999999818</v>
      </c>
      <c r="AD1738">
        <v>303.0185655369761</v>
      </c>
      <c r="AE1738">
        <v>471.1999999999818</v>
      </c>
      <c r="AF1738">
        <v>34.486114831069209</v>
      </c>
      <c r="AG1738">
        <v>471.1999999999818</v>
      </c>
      <c r="AH1738">
        <v>2.18560932192858E-3</v>
      </c>
    </row>
    <row r="1739" spans="1:34" x14ac:dyDescent="0.45">
      <c r="A1739" s="4">
        <v>44739.554682431371</v>
      </c>
      <c r="B1739" s="6">
        <f t="shared" si="27"/>
        <v>347.39999999998179</v>
      </c>
      <c r="C1739">
        <v>471.39999999998179</v>
      </c>
      <c r="D1739">
        <v>190.06758605694739</v>
      </c>
      <c r="E1739">
        <v>471.39999999998179</v>
      </c>
      <c r="F1739">
        <v>161.17069595111977</v>
      </c>
      <c r="G1739">
        <v>471.39999999998179</v>
      </c>
      <c r="H1739">
        <v>784.88153355012889</v>
      </c>
      <c r="I1739">
        <v>471.39999999998179</v>
      </c>
      <c r="J1739">
        <v>158.46677486902141</v>
      </c>
      <c r="K1739">
        <v>471.39999999998179</v>
      </c>
      <c r="L1739">
        <v>115.53438120656459</v>
      </c>
      <c r="M1739">
        <v>471.39999999998179</v>
      </c>
      <c r="N1739">
        <v>97.18150999388844</v>
      </c>
      <c r="O1739">
        <v>471.39999999998179</v>
      </c>
      <c r="P1739">
        <v>115.31864780057849</v>
      </c>
      <c r="Q1739">
        <v>471.39999999998179</v>
      </c>
      <c r="R1739">
        <v>90.85746118803506</v>
      </c>
      <c r="S1739">
        <v>471.39999999998179</v>
      </c>
      <c r="T1739">
        <v>117.46810294656424</v>
      </c>
      <c r="U1739">
        <v>471.39999999998179</v>
      </c>
      <c r="V1739">
        <v>127.27767573772306</v>
      </c>
      <c r="W1739">
        <v>471.39999999998179</v>
      </c>
      <c r="X1739">
        <v>92.095825990290734</v>
      </c>
      <c r="Y1739">
        <v>471.39999999998179</v>
      </c>
      <c r="Z1739">
        <v>67.134913831016462</v>
      </c>
      <c r="AA1739">
        <v>471.39999999998179</v>
      </c>
      <c r="AB1739">
        <v>176.67135602037365</v>
      </c>
      <c r="AC1739">
        <v>471.39999999998179</v>
      </c>
      <c r="AD1739">
        <v>303.0185655369761</v>
      </c>
      <c r="AE1739">
        <v>471.39999999998179</v>
      </c>
      <c r="AF1739">
        <v>34.486114831069209</v>
      </c>
      <c r="AG1739">
        <v>471.39999999998179</v>
      </c>
      <c r="AH1739">
        <v>2.18560932192858E-3</v>
      </c>
    </row>
    <row r="1740" spans="1:34" x14ac:dyDescent="0.45">
      <c r="A1740" s="4">
        <v>44739.554684746181</v>
      </c>
      <c r="B1740" s="6">
        <f t="shared" si="27"/>
        <v>347.59999999998178</v>
      </c>
      <c r="C1740">
        <v>471.59999999998178</v>
      </c>
      <c r="D1740">
        <v>190.06758605694739</v>
      </c>
      <c r="E1740">
        <v>471.59999999998178</v>
      </c>
      <c r="F1740">
        <v>161.17069595111977</v>
      </c>
      <c r="G1740">
        <v>471.59999999998178</v>
      </c>
      <c r="H1740">
        <v>784.88153355012889</v>
      </c>
      <c r="I1740">
        <v>471.59999999998178</v>
      </c>
      <c r="J1740">
        <v>158.46677486902141</v>
      </c>
      <c r="K1740">
        <v>471.59999999998178</v>
      </c>
      <c r="L1740">
        <v>115.53438120656459</v>
      </c>
      <c r="M1740">
        <v>471.59999999998178</v>
      </c>
      <c r="N1740">
        <v>97.18150999388844</v>
      </c>
      <c r="O1740">
        <v>471.59999999998178</v>
      </c>
      <c r="P1740">
        <v>115.31864780057849</v>
      </c>
      <c r="Q1740">
        <v>471.59999999998178</v>
      </c>
      <c r="R1740">
        <v>90.85746118803506</v>
      </c>
      <c r="S1740">
        <v>471.59999999998178</v>
      </c>
      <c r="T1740">
        <v>117.46810294656424</v>
      </c>
      <c r="U1740">
        <v>471.59999999998178</v>
      </c>
      <c r="V1740">
        <v>127.27767573772306</v>
      </c>
      <c r="W1740">
        <v>471.59999999998178</v>
      </c>
      <c r="X1740">
        <v>92.095825990290734</v>
      </c>
      <c r="Y1740">
        <v>471.59999999998178</v>
      </c>
      <c r="Z1740">
        <v>67.134913831016462</v>
      </c>
      <c r="AA1740">
        <v>471.59999999998178</v>
      </c>
      <c r="AB1740">
        <v>176.67135602037365</v>
      </c>
      <c r="AC1740">
        <v>471.59999999998178</v>
      </c>
      <c r="AD1740">
        <v>303.0185655369761</v>
      </c>
      <c r="AE1740">
        <v>471.59999999998178</v>
      </c>
      <c r="AF1740">
        <v>34.486114831069209</v>
      </c>
      <c r="AG1740">
        <v>471.59999999998178</v>
      </c>
      <c r="AH1740">
        <v>2.18560932192858E-3</v>
      </c>
    </row>
    <row r="1741" spans="1:34" x14ac:dyDescent="0.45">
      <c r="A1741" s="4">
        <v>44739.554687060998</v>
      </c>
      <c r="B1741" s="6">
        <f t="shared" si="27"/>
        <v>347.79999999998176</v>
      </c>
      <c r="C1741">
        <v>471.79999999998176</v>
      </c>
      <c r="D1741">
        <v>190.06758605694739</v>
      </c>
      <c r="E1741">
        <v>471.79999999998176</v>
      </c>
      <c r="F1741">
        <v>161.17069595111977</v>
      </c>
      <c r="G1741">
        <v>471.79999999998176</v>
      </c>
      <c r="H1741">
        <v>784.88153355012889</v>
      </c>
      <c r="I1741">
        <v>471.79999999998176</v>
      </c>
      <c r="J1741">
        <v>158.46677486902141</v>
      </c>
      <c r="K1741">
        <v>471.79999999998176</v>
      </c>
      <c r="L1741">
        <v>115.53438120656459</v>
      </c>
      <c r="M1741">
        <v>471.79999999998176</v>
      </c>
      <c r="N1741">
        <v>97.18150999388844</v>
      </c>
      <c r="O1741">
        <v>471.79999999998176</v>
      </c>
      <c r="P1741">
        <v>115.31864780057849</v>
      </c>
      <c r="Q1741">
        <v>471.79999999998176</v>
      </c>
      <c r="R1741">
        <v>90.85746118803506</v>
      </c>
      <c r="S1741">
        <v>471.79999999998176</v>
      </c>
      <c r="T1741">
        <v>117.46810294656424</v>
      </c>
      <c r="U1741">
        <v>471.79999999998176</v>
      </c>
      <c r="V1741">
        <v>127.27767573772306</v>
      </c>
      <c r="W1741">
        <v>471.79999999998176</v>
      </c>
      <c r="X1741">
        <v>92.095825990290734</v>
      </c>
      <c r="Y1741">
        <v>471.79999999998176</v>
      </c>
      <c r="Z1741">
        <v>67.134913831016462</v>
      </c>
      <c r="AA1741">
        <v>471.79999999998176</v>
      </c>
      <c r="AB1741">
        <v>176.67135602037365</v>
      </c>
      <c r="AC1741">
        <v>471.79999999998176</v>
      </c>
      <c r="AD1741">
        <v>303.0185655369761</v>
      </c>
      <c r="AE1741">
        <v>471.79999999998176</v>
      </c>
      <c r="AF1741">
        <v>34.486114831069209</v>
      </c>
      <c r="AG1741">
        <v>471.79999999998176</v>
      </c>
      <c r="AH1741">
        <v>2.18560932192858E-3</v>
      </c>
    </row>
    <row r="1742" spans="1:34" x14ac:dyDescent="0.45">
      <c r="A1742" s="4">
        <v>44739.554689375815</v>
      </c>
      <c r="B1742" s="6">
        <f t="shared" si="27"/>
        <v>347.99999999998175</v>
      </c>
      <c r="C1742">
        <v>471.99999999998175</v>
      </c>
      <c r="D1742">
        <v>190.2471343331168</v>
      </c>
      <c r="E1742">
        <v>471.99999999998175</v>
      </c>
      <c r="F1742">
        <v>162.18874091589521</v>
      </c>
      <c r="G1742">
        <v>471.99999999998175</v>
      </c>
      <c r="H1742">
        <v>784.89681650038335</v>
      </c>
      <c r="I1742">
        <v>471.99999999998175</v>
      </c>
      <c r="J1742">
        <v>158.58150942017701</v>
      </c>
      <c r="K1742">
        <v>471.99999999998175</v>
      </c>
      <c r="L1742">
        <v>115.66848953866149</v>
      </c>
      <c r="M1742">
        <v>471.99999999998175</v>
      </c>
      <c r="N1742">
        <v>97.302186262931656</v>
      </c>
      <c r="O1742">
        <v>471.99999999998175</v>
      </c>
      <c r="P1742">
        <v>115.47181516475196</v>
      </c>
      <c r="Q1742">
        <v>471.99999999998175</v>
      </c>
      <c r="R1742">
        <v>90.89818491596499</v>
      </c>
      <c r="S1742">
        <v>471.99999999998175</v>
      </c>
      <c r="T1742">
        <v>117.58985640225281</v>
      </c>
      <c r="U1742">
        <v>471.99999999998175</v>
      </c>
      <c r="V1742">
        <v>127.48084865286356</v>
      </c>
      <c r="W1742">
        <v>471.99999999998175</v>
      </c>
      <c r="X1742">
        <v>92.195380411143816</v>
      </c>
      <c r="Y1742">
        <v>471.99999999998175</v>
      </c>
      <c r="Z1742">
        <v>67.264016310593107</v>
      </c>
      <c r="AA1742">
        <v>471.99999999998175</v>
      </c>
      <c r="AB1742">
        <v>178.65673859449663</v>
      </c>
      <c r="AC1742">
        <v>471.99999999998175</v>
      </c>
      <c r="AD1742">
        <v>328.28692949782908</v>
      </c>
      <c r="AE1742">
        <v>471.99999999998175</v>
      </c>
      <c r="AF1742">
        <v>34.480513426802538</v>
      </c>
      <c r="AG1742">
        <v>471.99999999998175</v>
      </c>
      <c r="AH1742">
        <v>2.2243895962470528E-3</v>
      </c>
    </row>
    <row r="1743" spans="1:34" x14ac:dyDescent="0.45">
      <c r="A1743" s="4">
        <v>44739.554691690631</v>
      </c>
      <c r="B1743" s="6">
        <f t="shared" si="27"/>
        <v>348.19999999998174</v>
      </c>
      <c r="C1743">
        <v>472.19999999998174</v>
      </c>
      <c r="D1743">
        <v>190.2471343331168</v>
      </c>
      <c r="E1743">
        <v>472.19999999998174</v>
      </c>
      <c r="F1743">
        <v>162.18874091589521</v>
      </c>
      <c r="G1743">
        <v>472.19999999998174</v>
      </c>
      <c r="H1743">
        <v>784.89681650038335</v>
      </c>
      <c r="I1743">
        <v>472.19999999998174</v>
      </c>
      <c r="J1743">
        <v>158.58150942017701</v>
      </c>
      <c r="K1743">
        <v>472.19999999998174</v>
      </c>
      <c r="L1743">
        <v>115.66848953866149</v>
      </c>
      <c r="M1743">
        <v>472.19999999998174</v>
      </c>
      <c r="N1743">
        <v>97.302186262931656</v>
      </c>
      <c r="O1743">
        <v>472.19999999998174</v>
      </c>
      <c r="P1743">
        <v>115.47181516475196</v>
      </c>
      <c r="Q1743">
        <v>472.19999999998174</v>
      </c>
      <c r="R1743">
        <v>90.89818491596499</v>
      </c>
      <c r="S1743">
        <v>472.19999999998174</v>
      </c>
      <c r="T1743">
        <v>117.58985640225281</v>
      </c>
      <c r="U1743">
        <v>472.19999999998174</v>
      </c>
      <c r="V1743">
        <v>127.48084865286356</v>
      </c>
      <c r="W1743">
        <v>472.19999999998174</v>
      </c>
      <c r="X1743">
        <v>92.195380411143816</v>
      </c>
      <c r="Y1743">
        <v>472.19999999998174</v>
      </c>
      <c r="Z1743">
        <v>67.264016310593107</v>
      </c>
      <c r="AA1743">
        <v>472.19999999998174</v>
      </c>
      <c r="AB1743">
        <v>178.65673859449663</v>
      </c>
      <c r="AC1743">
        <v>472.19999999998174</v>
      </c>
      <c r="AD1743">
        <v>328.28692949782908</v>
      </c>
      <c r="AE1743">
        <v>472.19999999998174</v>
      </c>
      <c r="AF1743">
        <v>34.480513426802538</v>
      </c>
      <c r="AG1743">
        <v>472.19999999998174</v>
      </c>
      <c r="AH1743">
        <v>2.2243895962470528E-3</v>
      </c>
    </row>
    <row r="1744" spans="1:34" x14ac:dyDescent="0.45">
      <c r="A1744" s="4">
        <v>44739.554694005441</v>
      </c>
      <c r="B1744" s="6">
        <f t="shared" si="27"/>
        <v>348.39999999998173</v>
      </c>
      <c r="C1744">
        <v>472.39999999998173</v>
      </c>
      <c r="D1744">
        <v>190.2471343331168</v>
      </c>
      <c r="E1744">
        <v>472.39999999998173</v>
      </c>
      <c r="F1744">
        <v>162.18874091589521</v>
      </c>
      <c r="G1744">
        <v>472.39999999998173</v>
      </c>
      <c r="H1744">
        <v>784.89681650038335</v>
      </c>
      <c r="I1744">
        <v>472.39999999998173</v>
      </c>
      <c r="J1744">
        <v>158.58150942017701</v>
      </c>
      <c r="K1744">
        <v>472.39999999998173</v>
      </c>
      <c r="L1744">
        <v>115.66848953866149</v>
      </c>
      <c r="M1744">
        <v>472.39999999998173</v>
      </c>
      <c r="N1744">
        <v>97.302186262931656</v>
      </c>
      <c r="O1744">
        <v>472.39999999998173</v>
      </c>
      <c r="P1744">
        <v>115.47181516475196</v>
      </c>
      <c r="Q1744">
        <v>472.39999999998173</v>
      </c>
      <c r="R1744">
        <v>90.89818491596499</v>
      </c>
      <c r="S1744">
        <v>472.39999999998173</v>
      </c>
      <c r="T1744">
        <v>117.58985640225281</v>
      </c>
      <c r="U1744">
        <v>472.39999999998173</v>
      </c>
      <c r="V1744">
        <v>127.48084865286356</v>
      </c>
      <c r="W1744">
        <v>472.39999999998173</v>
      </c>
      <c r="X1744">
        <v>92.195380411143816</v>
      </c>
      <c r="Y1744">
        <v>472.39999999998173</v>
      </c>
      <c r="Z1744">
        <v>67.264016310593107</v>
      </c>
      <c r="AA1744">
        <v>472.39999999998173</v>
      </c>
      <c r="AB1744">
        <v>178.65673859449663</v>
      </c>
      <c r="AC1744">
        <v>472.39999999998173</v>
      </c>
      <c r="AD1744">
        <v>328.28692949782908</v>
      </c>
      <c r="AE1744">
        <v>472.39999999998173</v>
      </c>
      <c r="AF1744">
        <v>34.480513426802538</v>
      </c>
      <c r="AG1744">
        <v>472.39999999998173</v>
      </c>
      <c r="AH1744">
        <v>2.2243895962470528E-3</v>
      </c>
    </row>
    <row r="1745" spans="1:34" x14ac:dyDescent="0.45">
      <c r="A1745" s="4">
        <v>44739.554696320258</v>
      </c>
      <c r="B1745" s="6">
        <f t="shared" si="27"/>
        <v>348.59999999998172</v>
      </c>
      <c r="C1745">
        <v>472.59999999998172</v>
      </c>
      <c r="D1745">
        <v>190.2471343331168</v>
      </c>
      <c r="E1745">
        <v>472.59999999998172</v>
      </c>
      <c r="F1745">
        <v>162.18874091589521</v>
      </c>
      <c r="G1745">
        <v>472.59999999998172</v>
      </c>
      <c r="H1745">
        <v>784.89681650038335</v>
      </c>
      <c r="I1745">
        <v>472.59999999998172</v>
      </c>
      <c r="J1745">
        <v>158.58150942017701</v>
      </c>
      <c r="K1745">
        <v>472.59999999998172</v>
      </c>
      <c r="L1745">
        <v>115.66848953866149</v>
      </c>
      <c r="M1745">
        <v>472.59999999998172</v>
      </c>
      <c r="N1745">
        <v>97.302186262931656</v>
      </c>
      <c r="O1745">
        <v>472.59999999998172</v>
      </c>
      <c r="P1745">
        <v>115.47181516475196</v>
      </c>
      <c r="Q1745">
        <v>472.59999999998172</v>
      </c>
      <c r="R1745">
        <v>90.89818491596499</v>
      </c>
      <c r="S1745">
        <v>472.59999999998172</v>
      </c>
      <c r="T1745">
        <v>117.58985640225281</v>
      </c>
      <c r="U1745">
        <v>472.59999999998172</v>
      </c>
      <c r="V1745">
        <v>127.48084865286356</v>
      </c>
      <c r="W1745">
        <v>472.59999999998172</v>
      </c>
      <c r="X1745">
        <v>92.195380411143816</v>
      </c>
      <c r="Y1745">
        <v>472.59999999998172</v>
      </c>
      <c r="Z1745">
        <v>67.264016310593107</v>
      </c>
      <c r="AA1745">
        <v>472.59999999998172</v>
      </c>
      <c r="AB1745">
        <v>178.65673859449663</v>
      </c>
      <c r="AC1745">
        <v>472.59999999998172</v>
      </c>
      <c r="AD1745">
        <v>328.28692949782908</v>
      </c>
      <c r="AE1745">
        <v>472.59999999998172</v>
      </c>
      <c r="AF1745">
        <v>34.480513426802538</v>
      </c>
      <c r="AG1745">
        <v>472.59999999998172</v>
      </c>
      <c r="AH1745">
        <v>2.2243895962470528E-3</v>
      </c>
    </row>
    <row r="1746" spans="1:34" x14ac:dyDescent="0.45">
      <c r="A1746" s="4">
        <v>44739.554698635075</v>
      </c>
      <c r="B1746" s="6">
        <f t="shared" si="27"/>
        <v>348.79999999998171</v>
      </c>
      <c r="C1746">
        <v>472.79999999998171</v>
      </c>
      <c r="D1746">
        <v>190.2471343331168</v>
      </c>
      <c r="E1746">
        <v>472.79999999998171</v>
      </c>
      <c r="F1746">
        <v>162.18874091589521</v>
      </c>
      <c r="G1746">
        <v>472.79999999998171</v>
      </c>
      <c r="H1746">
        <v>784.89681650038335</v>
      </c>
      <c r="I1746">
        <v>472.79999999998171</v>
      </c>
      <c r="J1746">
        <v>158.58150942017701</v>
      </c>
      <c r="K1746">
        <v>472.79999999998171</v>
      </c>
      <c r="L1746">
        <v>115.66848953866149</v>
      </c>
      <c r="M1746">
        <v>472.79999999998171</v>
      </c>
      <c r="N1746">
        <v>97.302186262931656</v>
      </c>
      <c r="O1746">
        <v>472.79999999998171</v>
      </c>
      <c r="P1746">
        <v>115.47181516475196</v>
      </c>
      <c r="Q1746">
        <v>472.79999999998171</v>
      </c>
      <c r="R1746">
        <v>90.89818491596499</v>
      </c>
      <c r="S1746">
        <v>472.79999999998171</v>
      </c>
      <c r="T1746">
        <v>117.58985640225281</v>
      </c>
      <c r="U1746">
        <v>472.79999999998171</v>
      </c>
      <c r="V1746">
        <v>127.48084865286356</v>
      </c>
      <c r="W1746">
        <v>472.79999999998171</v>
      </c>
      <c r="X1746">
        <v>92.195380411143816</v>
      </c>
      <c r="Y1746">
        <v>472.79999999998171</v>
      </c>
      <c r="Z1746">
        <v>67.264016310593107</v>
      </c>
      <c r="AA1746">
        <v>472.79999999998171</v>
      </c>
      <c r="AB1746">
        <v>178.65673859449663</v>
      </c>
      <c r="AC1746">
        <v>472.79999999998171</v>
      </c>
      <c r="AD1746">
        <v>328.28692949782908</v>
      </c>
      <c r="AE1746">
        <v>472.79999999998171</v>
      </c>
      <c r="AF1746">
        <v>34.480513426802538</v>
      </c>
      <c r="AG1746">
        <v>472.79999999998171</v>
      </c>
      <c r="AH1746">
        <v>2.2243895962470528E-3</v>
      </c>
    </row>
    <row r="1747" spans="1:34" x14ac:dyDescent="0.45">
      <c r="A1747" s="4">
        <v>44739.554700949884</v>
      </c>
      <c r="B1747" s="6">
        <f t="shared" si="27"/>
        <v>348.9999999999817</v>
      </c>
      <c r="C1747">
        <v>472.9999999999817</v>
      </c>
      <c r="D1747">
        <v>191.50503256286632</v>
      </c>
      <c r="E1747">
        <v>472.9999999999817</v>
      </c>
      <c r="F1747">
        <v>163.21305543236579</v>
      </c>
      <c r="G1747">
        <v>472.9999999999817</v>
      </c>
      <c r="H1747">
        <v>784.90683178635197</v>
      </c>
      <c r="I1747">
        <v>472.9999999999817</v>
      </c>
      <c r="J1747">
        <v>159.04008193453774</v>
      </c>
      <c r="K1747">
        <v>472.9999999999817</v>
      </c>
      <c r="L1747">
        <v>115.79755111147374</v>
      </c>
      <c r="M1747">
        <v>472.9999999999817</v>
      </c>
      <c r="N1747">
        <v>97.402113889744825</v>
      </c>
      <c r="O1747">
        <v>472.9999999999817</v>
      </c>
      <c r="P1747">
        <v>115.5983638285777</v>
      </c>
      <c r="Q1747">
        <v>472.9999999999817</v>
      </c>
      <c r="R1747">
        <v>90.935932824182657</v>
      </c>
      <c r="S1747">
        <v>472.9999999999817</v>
      </c>
      <c r="T1747">
        <v>117.69268505449895</v>
      </c>
      <c r="U1747">
        <v>472.9999999999817</v>
      </c>
      <c r="V1747">
        <v>127.64601913723968</v>
      </c>
      <c r="W1747">
        <v>472.9999999999817</v>
      </c>
      <c r="X1747">
        <v>92.279613818361668</v>
      </c>
      <c r="Y1747">
        <v>472.9999999999817</v>
      </c>
      <c r="Z1747">
        <v>67.446351787138482</v>
      </c>
      <c r="AA1747">
        <v>472.9999999999817</v>
      </c>
      <c r="AB1747">
        <v>179.37602141883886</v>
      </c>
      <c r="AC1747">
        <v>472.9999999999817</v>
      </c>
      <c r="AD1747">
        <v>322.05521364930797</v>
      </c>
      <c r="AE1747">
        <v>472.9999999999817</v>
      </c>
      <c r="AF1747">
        <v>34.502969687470561</v>
      </c>
      <c r="AG1747">
        <v>472.9999999999817</v>
      </c>
      <c r="AH1747">
        <v>2.0598714536351832E-3</v>
      </c>
    </row>
    <row r="1748" spans="1:34" x14ac:dyDescent="0.45">
      <c r="A1748" s="4">
        <v>44739.554703264708</v>
      </c>
      <c r="B1748" s="6">
        <f t="shared" si="27"/>
        <v>349.19999999998169</v>
      </c>
      <c r="C1748">
        <v>473.19999999998169</v>
      </c>
      <c r="D1748">
        <v>191.50503256286632</v>
      </c>
      <c r="E1748">
        <v>473.19999999998169</v>
      </c>
      <c r="F1748">
        <v>163.21305543236579</v>
      </c>
      <c r="G1748">
        <v>473.19999999998169</v>
      </c>
      <c r="H1748">
        <v>784.90683178635197</v>
      </c>
      <c r="I1748">
        <v>473.19999999998169</v>
      </c>
      <c r="J1748">
        <v>159.04008193453774</v>
      </c>
      <c r="K1748">
        <v>473.19999999998169</v>
      </c>
      <c r="L1748">
        <v>115.79755111147374</v>
      </c>
      <c r="M1748">
        <v>473.19999999998169</v>
      </c>
      <c r="N1748">
        <v>97.402113889744825</v>
      </c>
      <c r="O1748">
        <v>473.19999999998169</v>
      </c>
      <c r="P1748">
        <v>115.5983638285777</v>
      </c>
      <c r="Q1748">
        <v>473.19999999998169</v>
      </c>
      <c r="R1748">
        <v>90.935932824182657</v>
      </c>
      <c r="S1748">
        <v>473.19999999998169</v>
      </c>
      <c r="T1748">
        <v>117.69268505449895</v>
      </c>
      <c r="U1748">
        <v>473.19999999998169</v>
      </c>
      <c r="V1748">
        <v>127.64601913723968</v>
      </c>
      <c r="W1748">
        <v>473.19999999998169</v>
      </c>
      <c r="X1748">
        <v>92.279613818361668</v>
      </c>
      <c r="Y1748">
        <v>473.19999999998169</v>
      </c>
      <c r="Z1748">
        <v>67.446351787138482</v>
      </c>
      <c r="AA1748">
        <v>473.19999999998169</v>
      </c>
      <c r="AB1748">
        <v>179.37602141883886</v>
      </c>
      <c r="AC1748">
        <v>473.19999999998169</v>
      </c>
      <c r="AD1748">
        <v>322.05521364930797</v>
      </c>
      <c r="AE1748">
        <v>473.19999999998169</v>
      </c>
      <c r="AF1748">
        <v>34.502969687470561</v>
      </c>
      <c r="AG1748">
        <v>473.19999999998169</v>
      </c>
      <c r="AH1748">
        <v>2.0598714536351832E-3</v>
      </c>
    </row>
    <row r="1749" spans="1:34" x14ac:dyDescent="0.45">
      <c r="A1749" s="4">
        <v>44739.554705579518</v>
      </c>
      <c r="B1749" s="6">
        <f t="shared" si="27"/>
        <v>349.39999999998167</v>
      </c>
      <c r="C1749">
        <v>473.39999999998167</v>
      </c>
      <c r="D1749">
        <v>191.50503256286632</v>
      </c>
      <c r="E1749">
        <v>473.39999999998167</v>
      </c>
      <c r="F1749">
        <v>163.21305543236579</v>
      </c>
      <c r="G1749">
        <v>473.39999999998167</v>
      </c>
      <c r="H1749">
        <v>784.90683178635197</v>
      </c>
      <c r="I1749">
        <v>473.39999999998167</v>
      </c>
      <c r="J1749">
        <v>159.04008193453774</v>
      </c>
      <c r="K1749">
        <v>473.39999999998167</v>
      </c>
      <c r="L1749">
        <v>115.79755111147374</v>
      </c>
      <c r="M1749">
        <v>473.39999999998167</v>
      </c>
      <c r="N1749">
        <v>97.402113889744825</v>
      </c>
      <c r="O1749">
        <v>473.39999999998167</v>
      </c>
      <c r="P1749">
        <v>115.5983638285777</v>
      </c>
      <c r="Q1749">
        <v>473.39999999998167</v>
      </c>
      <c r="R1749">
        <v>90.935932824182657</v>
      </c>
      <c r="S1749">
        <v>473.39999999998167</v>
      </c>
      <c r="T1749">
        <v>117.69268505449895</v>
      </c>
      <c r="U1749">
        <v>473.39999999998167</v>
      </c>
      <c r="V1749">
        <v>127.64601913723968</v>
      </c>
      <c r="W1749">
        <v>473.39999999998167</v>
      </c>
      <c r="X1749">
        <v>92.279613818361668</v>
      </c>
      <c r="Y1749">
        <v>473.39999999998167</v>
      </c>
      <c r="Z1749">
        <v>67.446351787138482</v>
      </c>
      <c r="AA1749">
        <v>473.39999999998167</v>
      </c>
      <c r="AB1749">
        <v>179.37602141883886</v>
      </c>
      <c r="AC1749">
        <v>473.39999999998167</v>
      </c>
      <c r="AD1749">
        <v>322.05521364930797</v>
      </c>
      <c r="AE1749">
        <v>473.39999999998167</v>
      </c>
      <c r="AF1749">
        <v>34.502969687470561</v>
      </c>
      <c r="AG1749">
        <v>473.39999999998167</v>
      </c>
      <c r="AH1749">
        <v>2.0598714536351832E-3</v>
      </c>
    </row>
    <row r="1750" spans="1:34" x14ac:dyDescent="0.45">
      <c r="A1750" s="4">
        <v>44739.554707894327</v>
      </c>
      <c r="B1750" s="6">
        <f t="shared" si="27"/>
        <v>349.59999999998166</v>
      </c>
      <c r="C1750">
        <v>473.59999999998166</v>
      </c>
      <c r="D1750">
        <v>191.50503256286632</v>
      </c>
      <c r="E1750">
        <v>473.59999999998166</v>
      </c>
      <c r="F1750">
        <v>163.21305543236579</v>
      </c>
      <c r="G1750">
        <v>473.59999999998166</v>
      </c>
      <c r="H1750">
        <v>784.90683178635197</v>
      </c>
      <c r="I1750">
        <v>473.59999999998166</v>
      </c>
      <c r="J1750">
        <v>159.04008193453774</v>
      </c>
      <c r="K1750">
        <v>473.59999999998166</v>
      </c>
      <c r="L1750">
        <v>115.79755111147374</v>
      </c>
      <c r="M1750">
        <v>473.59999999998166</v>
      </c>
      <c r="N1750">
        <v>97.402113889744825</v>
      </c>
      <c r="O1750">
        <v>473.59999999998166</v>
      </c>
      <c r="P1750">
        <v>115.5983638285777</v>
      </c>
      <c r="Q1750">
        <v>473.59999999998166</v>
      </c>
      <c r="R1750">
        <v>90.935932824182657</v>
      </c>
      <c r="S1750">
        <v>473.59999999998166</v>
      </c>
      <c r="T1750">
        <v>117.69268505449895</v>
      </c>
      <c r="U1750">
        <v>473.59999999998166</v>
      </c>
      <c r="V1750">
        <v>127.64601913723968</v>
      </c>
      <c r="W1750">
        <v>473.59999999998166</v>
      </c>
      <c r="X1750">
        <v>92.279613818361668</v>
      </c>
      <c r="Y1750">
        <v>473.59999999998166</v>
      </c>
      <c r="Z1750">
        <v>67.446351787138482</v>
      </c>
      <c r="AA1750">
        <v>473.59999999998166</v>
      </c>
      <c r="AB1750">
        <v>179.37602141883886</v>
      </c>
      <c r="AC1750">
        <v>473.59999999998166</v>
      </c>
      <c r="AD1750">
        <v>322.05521364930797</v>
      </c>
      <c r="AE1750">
        <v>473.59999999998166</v>
      </c>
      <c r="AF1750">
        <v>34.502969687470561</v>
      </c>
      <c r="AG1750">
        <v>473.59999999998166</v>
      </c>
      <c r="AH1750">
        <v>2.0598714536351832E-3</v>
      </c>
    </row>
    <row r="1751" spans="1:34" x14ac:dyDescent="0.45">
      <c r="A1751" s="4">
        <v>44739.554710209151</v>
      </c>
      <c r="B1751" s="6">
        <f t="shared" si="27"/>
        <v>349.79999999998165</v>
      </c>
      <c r="C1751">
        <v>473.79999999998165</v>
      </c>
      <c r="D1751">
        <v>191.50503256286632</v>
      </c>
      <c r="E1751">
        <v>473.79999999998165</v>
      </c>
      <c r="F1751">
        <v>163.21305543236579</v>
      </c>
      <c r="G1751">
        <v>473.79999999998165</v>
      </c>
      <c r="H1751">
        <v>784.90683178635197</v>
      </c>
      <c r="I1751">
        <v>473.79999999998165</v>
      </c>
      <c r="J1751">
        <v>159.04008193453774</v>
      </c>
      <c r="K1751">
        <v>473.79999999998165</v>
      </c>
      <c r="L1751">
        <v>115.79755111147374</v>
      </c>
      <c r="M1751">
        <v>473.79999999998165</v>
      </c>
      <c r="N1751">
        <v>97.402113889744825</v>
      </c>
      <c r="O1751">
        <v>473.79999999998165</v>
      </c>
      <c r="P1751">
        <v>115.5983638285777</v>
      </c>
      <c r="Q1751">
        <v>473.79999999998165</v>
      </c>
      <c r="R1751">
        <v>90.935932824182657</v>
      </c>
      <c r="S1751">
        <v>473.79999999998165</v>
      </c>
      <c r="T1751">
        <v>117.69268505449895</v>
      </c>
      <c r="U1751">
        <v>473.79999999998165</v>
      </c>
      <c r="V1751">
        <v>127.64601913723968</v>
      </c>
      <c r="W1751">
        <v>473.79999999998165</v>
      </c>
      <c r="X1751">
        <v>92.279613818361668</v>
      </c>
      <c r="Y1751">
        <v>473.79999999998165</v>
      </c>
      <c r="Z1751">
        <v>67.446351787138482</v>
      </c>
      <c r="AA1751">
        <v>473.79999999998165</v>
      </c>
      <c r="AB1751">
        <v>179.37602141883886</v>
      </c>
      <c r="AC1751">
        <v>473.79999999998165</v>
      </c>
      <c r="AD1751">
        <v>322.05521364930797</v>
      </c>
      <c r="AE1751">
        <v>473.79999999998165</v>
      </c>
      <c r="AF1751">
        <v>34.502969687470561</v>
      </c>
      <c r="AG1751">
        <v>473.79999999998165</v>
      </c>
      <c r="AH1751">
        <v>2.0598714536351832E-3</v>
      </c>
    </row>
    <row r="1752" spans="1:34" x14ac:dyDescent="0.45">
      <c r="A1752" s="4">
        <v>44739.554712523961</v>
      </c>
      <c r="B1752" s="6">
        <f t="shared" si="27"/>
        <v>349.99999999998164</v>
      </c>
      <c r="C1752">
        <v>473.99999999998164</v>
      </c>
      <c r="D1752">
        <v>191.67415988401169</v>
      </c>
      <c r="E1752">
        <v>473.99999999998164</v>
      </c>
      <c r="F1752">
        <v>163.77021837258278</v>
      </c>
      <c r="G1752">
        <v>473.99999999998164</v>
      </c>
      <c r="H1752">
        <v>784.90883215610461</v>
      </c>
      <c r="I1752">
        <v>473.99999999998164</v>
      </c>
      <c r="J1752">
        <v>159.67897059246937</v>
      </c>
      <c r="K1752">
        <v>473.99999999998164</v>
      </c>
      <c r="L1752">
        <v>115.92221602871072</v>
      </c>
      <c r="M1752">
        <v>473.99999999998164</v>
      </c>
      <c r="N1752">
        <v>97.504880850328448</v>
      </c>
      <c r="O1752">
        <v>473.99999999998164</v>
      </c>
      <c r="P1752">
        <v>115.74936127037417</v>
      </c>
      <c r="Q1752">
        <v>473.99999999998164</v>
      </c>
      <c r="R1752">
        <v>90.978079601686773</v>
      </c>
      <c r="S1752">
        <v>473.99999999998164</v>
      </c>
      <c r="T1752">
        <v>117.79542937635914</v>
      </c>
      <c r="U1752">
        <v>473.99999999998164</v>
      </c>
      <c r="V1752">
        <v>127.80310877373968</v>
      </c>
      <c r="W1752">
        <v>473.99999999998164</v>
      </c>
      <c r="X1752">
        <v>92.499806883181108</v>
      </c>
      <c r="Y1752">
        <v>473.99999999998164</v>
      </c>
      <c r="Z1752">
        <v>68.794871949404154</v>
      </c>
      <c r="AA1752">
        <v>473.99999999998164</v>
      </c>
      <c r="AB1752">
        <v>180.54822001807727</v>
      </c>
      <c r="AC1752">
        <v>473.99999999998164</v>
      </c>
      <c r="AD1752">
        <v>328.50974708822832</v>
      </c>
      <c r="AE1752">
        <v>473.99999999998164</v>
      </c>
      <c r="AF1752">
        <v>34.446466043980372</v>
      </c>
      <c r="AG1752">
        <v>473.99999999998164</v>
      </c>
      <c r="AH1752">
        <v>2.9672497789412604E-3</v>
      </c>
    </row>
    <row r="1753" spans="1:34" x14ac:dyDescent="0.45">
      <c r="A1753" s="4">
        <v>44739.554714838778</v>
      </c>
      <c r="B1753" s="6">
        <f t="shared" si="27"/>
        <v>350.19999999998163</v>
      </c>
      <c r="C1753">
        <v>474.19999999998163</v>
      </c>
      <c r="D1753">
        <v>191.67415988401169</v>
      </c>
      <c r="E1753">
        <v>474.19999999998163</v>
      </c>
      <c r="F1753">
        <v>163.77021837258278</v>
      </c>
      <c r="G1753">
        <v>474.19999999998163</v>
      </c>
      <c r="H1753">
        <v>784.90883215610461</v>
      </c>
      <c r="I1753">
        <v>474.19999999998163</v>
      </c>
      <c r="J1753">
        <v>159.67897059246937</v>
      </c>
      <c r="K1753">
        <v>474.19999999998163</v>
      </c>
      <c r="L1753">
        <v>115.92221602871072</v>
      </c>
      <c r="M1753">
        <v>474.19999999998163</v>
      </c>
      <c r="N1753">
        <v>97.504880850328448</v>
      </c>
      <c r="O1753">
        <v>474.19999999998163</v>
      </c>
      <c r="P1753">
        <v>115.74936127037417</v>
      </c>
      <c r="Q1753">
        <v>474.19999999998163</v>
      </c>
      <c r="R1753">
        <v>90.978079601686773</v>
      </c>
      <c r="S1753">
        <v>474.19999999998163</v>
      </c>
      <c r="T1753">
        <v>117.79542937635914</v>
      </c>
      <c r="U1753">
        <v>474.19999999998163</v>
      </c>
      <c r="V1753">
        <v>127.80310877373968</v>
      </c>
      <c r="W1753">
        <v>474.19999999998163</v>
      </c>
      <c r="X1753">
        <v>92.499806883181108</v>
      </c>
      <c r="Y1753">
        <v>474.19999999998163</v>
      </c>
      <c r="Z1753">
        <v>68.794871949404154</v>
      </c>
      <c r="AA1753">
        <v>474.19999999998163</v>
      </c>
      <c r="AB1753">
        <v>180.54822001807727</v>
      </c>
      <c r="AC1753">
        <v>474.19999999998163</v>
      </c>
      <c r="AD1753">
        <v>328.50974708822832</v>
      </c>
      <c r="AE1753">
        <v>474.19999999998163</v>
      </c>
      <c r="AF1753">
        <v>34.446466043980372</v>
      </c>
      <c r="AG1753">
        <v>474.19999999998163</v>
      </c>
      <c r="AH1753">
        <v>2.9672497789412604E-3</v>
      </c>
    </row>
    <row r="1754" spans="1:34" x14ac:dyDescent="0.45">
      <c r="A1754" s="4">
        <v>44739.554717153595</v>
      </c>
      <c r="B1754" s="6">
        <f t="shared" si="27"/>
        <v>350.39999999998162</v>
      </c>
      <c r="C1754">
        <v>474.39999999998162</v>
      </c>
      <c r="D1754">
        <v>191.67415988401169</v>
      </c>
      <c r="E1754">
        <v>474.39999999998162</v>
      </c>
      <c r="F1754">
        <v>163.77021837258278</v>
      </c>
      <c r="G1754">
        <v>474.39999999998162</v>
      </c>
      <c r="H1754">
        <v>784.90883215610461</v>
      </c>
      <c r="I1754">
        <v>474.39999999998162</v>
      </c>
      <c r="J1754">
        <v>159.67897059246937</v>
      </c>
      <c r="K1754">
        <v>474.39999999998162</v>
      </c>
      <c r="L1754">
        <v>115.92221602871072</v>
      </c>
      <c r="M1754">
        <v>474.39999999998162</v>
      </c>
      <c r="N1754">
        <v>97.504880850328448</v>
      </c>
      <c r="O1754">
        <v>474.39999999998162</v>
      </c>
      <c r="P1754">
        <v>115.74936127037417</v>
      </c>
      <c r="Q1754">
        <v>474.39999999998162</v>
      </c>
      <c r="R1754">
        <v>90.978079601686773</v>
      </c>
      <c r="S1754">
        <v>474.39999999998162</v>
      </c>
      <c r="T1754">
        <v>117.79542937635914</v>
      </c>
      <c r="U1754">
        <v>474.39999999998162</v>
      </c>
      <c r="V1754">
        <v>127.80310877373968</v>
      </c>
      <c r="W1754">
        <v>474.39999999998162</v>
      </c>
      <c r="X1754">
        <v>92.499806883181108</v>
      </c>
      <c r="Y1754">
        <v>474.39999999998162</v>
      </c>
      <c r="Z1754">
        <v>68.794871949404154</v>
      </c>
      <c r="AA1754">
        <v>474.39999999998162</v>
      </c>
      <c r="AB1754">
        <v>180.54822001807727</v>
      </c>
      <c r="AC1754">
        <v>474.39999999998162</v>
      </c>
      <c r="AD1754">
        <v>328.50974708822832</v>
      </c>
      <c r="AE1754">
        <v>474.39999999998162</v>
      </c>
      <c r="AF1754">
        <v>34.446466043980372</v>
      </c>
      <c r="AG1754">
        <v>474.39999999998162</v>
      </c>
      <c r="AH1754">
        <v>2.9672497789412604E-3</v>
      </c>
    </row>
    <row r="1755" spans="1:34" x14ac:dyDescent="0.45">
      <c r="A1755" s="4">
        <v>44739.554719468404</v>
      </c>
      <c r="B1755" s="6">
        <f t="shared" si="27"/>
        <v>350.59999999998161</v>
      </c>
      <c r="C1755">
        <v>474.59999999998161</v>
      </c>
      <c r="D1755">
        <v>191.67415988401169</v>
      </c>
      <c r="E1755">
        <v>474.59999999998161</v>
      </c>
      <c r="F1755">
        <v>163.77021837258278</v>
      </c>
      <c r="G1755">
        <v>474.59999999998161</v>
      </c>
      <c r="H1755">
        <v>784.90883215610461</v>
      </c>
      <c r="I1755">
        <v>474.59999999998161</v>
      </c>
      <c r="J1755">
        <v>159.67897059246937</v>
      </c>
      <c r="K1755">
        <v>474.59999999998161</v>
      </c>
      <c r="L1755">
        <v>115.92221602871072</v>
      </c>
      <c r="M1755">
        <v>474.59999999998161</v>
      </c>
      <c r="N1755">
        <v>97.504880850328448</v>
      </c>
      <c r="O1755">
        <v>474.59999999998161</v>
      </c>
      <c r="P1755">
        <v>115.74936127037417</v>
      </c>
      <c r="Q1755">
        <v>474.59999999998161</v>
      </c>
      <c r="R1755">
        <v>90.978079601686773</v>
      </c>
      <c r="S1755">
        <v>474.59999999998161</v>
      </c>
      <c r="T1755">
        <v>117.79542937635914</v>
      </c>
      <c r="U1755">
        <v>474.59999999998161</v>
      </c>
      <c r="V1755">
        <v>127.80310877373968</v>
      </c>
      <c r="W1755">
        <v>474.59999999998161</v>
      </c>
      <c r="X1755">
        <v>92.499806883181108</v>
      </c>
      <c r="Y1755">
        <v>474.59999999998161</v>
      </c>
      <c r="Z1755">
        <v>68.794871949404154</v>
      </c>
      <c r="AA1755">
        <v>474.59999999998161</v>
      </c>
      <c r="AB1755">
        <v>180.54822001807727</v>
      </c>
      <c r="AC1755">
        <v>474.59999999998161</v>
      </c>
      <c r="AD1755">
        <v>328.50974708822832</v>
      </c>
      <c r="AE1755">
        <v>474.59999999998161</v>
      </c>
      <c r="AF1755">
        <v>34.446466043980372</v>
      </c>
      <c r="AG1755">
        <v>474.59999999998161</v>
      </c>
      <c r="AH1755">
        <v>2.9672497789412604E-3</v>
      </c>
    </row>
    <row r="1756" spans="1:34" x14ac:dyDescent="0.45">
      <c r="A1756" s="4">
        <v>44739.554721783221</v>
      </c>
      <c r="B1756" s="6">
        <f t="shared" si="27"/>
        <v>350.79999999998159</v>
      </c>
      <c r="C1756">
        <v>474.79999999998159</v>
      </c>
      <c r="D1756">
        <v>191.67415988401169</v>
      </c>
      <c r="E1756">
        <v>474.79999999998159</v>
      </c>
      <c r="F1756">
        <v>163.77021837258278</v>
      </c>
      <c r="G1756">
        <v>474.79999999998159</v>
      </c>
      <c r="H1756">
        <v>784.90883215610461</v>
      </c>
      <c r="I1756">
        <v>474.79999999998159</v>
      </c>
      <c r="J1756">
        <v>159.67897059246937</v>
      </c>
      <c r="K1756">
        <v>474.79999999998159</v>
      </c>
      <c r="L1756">
        <v>115.92221602871072</v>
      </c>
      <c r="M1756">
        <v>474.79999999998159</v>
      </c>
      <c r="N1756">
        <v>97.504880850328448</v>
      </c>
      <c r="O1756">
        <v>474.79999999998159</v>
      </c>
      <c r="P1756">
        <v>115.74936127037417</v>
      </c>
      <c r="Q1756">
        <v>474.79999999998159</v>
      </c>
      <c r="R1756">
        <v>90.978079601686773</v>
      </c>
      <c r="S1756">
        <v>474.79999999998159</v>
      </c>
      <c r="T1756">
        <v>117.79542937635914</v>
      </c>
      <c r="U1756">
        <v>474.79999999998159</v>
      </c>
      <c r="V1756">
        <v>127.80310877373968</v>
      </c>
      <c r="W1756">
        <v>474.79999999998159</v>
      </c>
      <c r="X1756">
        <v>92.499806883181108</v>
      </c>
      <c r="Y1756">
        <v>474.79999999998159</v>
      </c>
      <c r="Z1756">
        <v>68.794871949404154</v>
      </c>
      <c r="AA1756">
        <v>474.79999999998159</v>
      </c>
      <c r="AB1756">
        <v>180.54822001807727</v>
      </c>
      <c r="AC1756">
        <v>474.79999999998159</v>
      </c>
      <c r="AD1756">
        <v>328.50974708822832</v>
      </c>
      <c r="AE1756">
        <v>474.79999999998159</v>
      </c>
      <c r="AF1756">
        <v>34.446466043980372</v>
      </c>
      <c r="AG1756">
        <v>474.79999999998159</v>
      </c>
      <c r="AH1756">
        <v>2.9672497789412604E-3</v>
      </c>
    </row>
    <row r="1757" spans="1:34" x14ac:dyDescent="0.45">
      <c r="A1757" s="4">
        <v>44739.554724098038</v>
      </c>
      <c r="B1757" s="6">
        <f t="shared" si="27"/>
        <v>350.99999999998158</v>
      </c>
      <c r="C1757">
        <v>474.99999999998158</v>
      </c>
      <c r="D1757">
        <v>191.69619439298984</v>
      </c>
      <c r="E1757">
        <v>474.99999999998158</v>
      </c>
      <c r="F1757">
        <v>165.35083869408643</v>
      </c>
      <c r="G1757">
        <v>474.99999999998158</v>
      </c>
      <c r="H1757">
        <v>784.91258284036439</v>
      </c>
      <c r="I1757">
        <v>474.99999999998158</v>
      </c>
      <c r="J1757">
        <v>160.28193919996599</v>
      </c>
      <c r="K1757">
        <v>474.99999999998158</v>
      </c>
      <c r="L1757">
        <v>116.18608913010812</v>
      </c>
      <c r="M1757">
        <v>474.99999999998158</v>
      </c>
      <c r="N1757">
        <v>97.619515198673454</v>
      </c>
      <c r="O1757">
        <v>474.99999999998158</v>
      </c>
      <c r="P1757">
        <v>115.93756366175529</v>
      </c>
      <c r="Q1757">
        <v>474.99999999998158</v>
      </c>
      <c r="R1757">
        <v>91.032956553191283</v>
      </c>
      <c r="S1757">
        <v>474.99999999998158</v>
      </c>
      <c r="T1757">
        <v>117.92199714785072</v>
      </c>
      <c r="U1757">
        <v>474.99999999998158</v>
      </c>
      <c r="V1757">
        <v>127.97959431925143</v>
      </c>
      <c r="W1757">
        <v>474.99999999998158</v>
      </c>
      <c r="X1757">
        <v>92.563020233205918</v>
      </c>
      <c r="Y1757">
        <v>474.99999999998158</v>
      </c>
      <c r="Z1757">
        <v>67.641929085981573</v>
      </c>
      <c r="AA1757">
        <v>474.99999999998158</v>
      </c>
      <c r="AB1757">
        <v>180.21444897090129</v>
      </c>
      <c r="AC1757">
        <v>474.99999999998158</v>
      </c>
      <c r="AD1757">
        <v>311.18757653140005</v>
      </c>
      <c r="AE1757">
        <v>474.99999999998158</v>
      </c>
      <c r="AF1757">
        <v>34.139981744007095</v>
      </c>
      <c r="AG1757">
        <v>474.99999999998158</v>
      </c>
      <c r="AH1757">
        <v>2.0494685798566688E-3</v>
      </c>
    </row>
    <row r="1758" spans="1:34" x14ac:dyDescent="0.45">
      <c r="A1758" s="4">
        <v>44739.554726412855</v>
      </c>
      <c r="B1758" s="6">
        <f t="shared" si="27"/>
        <v>351.19999999998157</v>
      </c>
      <c r="C1758">
        <v>475.19999999998157</v>
      </c>
      <c r="D1758">
        <v>191.69619439298984</v>
      </c>
      <c r="E1758">
        <v>475.19999999998157</v>
      </c>
      <c r="F1758">
        <v>165.35083869408643</v>
      </c>
      <c r="G1758">
        <v>475.19999999998157</v>
      </c>
      <c r="H1758">
        <v>784.91258284036439</v>
      </c>
      <c r="I1758">
        <v>475.19999999998157</v>
      </c>
      <c r="J1758">
        <v>160.28193919996599</v>
      </c>
      <c r="K1758">
        <v>475.19999999998157</v>
      </c>
      <c r="L1758">
        <v>116.18608913010812</v>
      </c>
      <c r="M1758">
        <v>475.19999999998157</v>
      </c>
      <c r="N1758">
        <v>97.619515198673454</v>
      </c>
      <c r="O1758">
        <v>475.19999999998157</v>
      </c>
      <c r="P1758">
        <v>115.93756366175529</v>
      </c>
      <c r="Q1758">
        <v>475.19999999998157</v>
      </c>
      <c r="R1758">
        <v>91.032956553191283</v>
      </c>
      <c r="S1758">
        <v>475.19999999998157</v>
      </c>
      <c r="T1758">
        <v>117.92199714785072</v>
      </c>
      <c r="U1758">
        <v>475.19999999998157</v>
      </c>
      <c r="V1758">
        <v>127.97959431925143</v>
      </c>
      <c r="W1758">
        <v>475.19999999998157</v>
      </c>
      <c r="X1758">
        <v>92.563020233205918</v>
      </c>
      <c r="Y1758">
        <v>475.19999999998157</v>
      </c>
      <c r="Z1758">
        <v>67.641929085981573</v>
      </c>
      <c r="AA1758">
        <v>475.19999999998157</v>
      </c>
      <c r="AB1758">
        <v>180.21444897090129</v>
      </c>
      <c r="AC1758">
        <v>475.19999999998157</v>
      </c>
      <c r="AD1758">
        <v>311.18757653140005</v>
      </c>
      <c r="AE1758">
        <v>475.19999999998157</v>
      </c>
      <c r="AF1758">
        <v>34.139981744007095</v>
      </c>
      <c r="AG1758">
        <v>475.19999999998157</v>
      </c>
      <c r="AH1758">
        <v>2.0494685798566688E-3</v>
      </c>
    </row>
    <row r="1759" spans="1:34" x14ac:dyDescent="0.45">
      <c r="A1759" s="4">
        <v>44739.554728727664</v>
      </c>
      <c r="B1759" s="6">
        <f t="shared" si="27"/>
        <v>351.39999999998156</v>
      </c>
      <c r="C1759">
        <v>475.39999999998156</v>
      </c>
      <c r="D1759">
        <v>191.69619439298984</v>
      </c>
      <c r="E1759">
        <v>475.39999999998156</v>
      </c>
      <c r="F1759">
        <v>165.35083869408643</v>
      </c>
      <c r="G1759">
        <v>475.39999999998156</v>
      </c>
      <c r="H1759">
        <v>784.91258284036439</v>
      </c>
      <c r="I1759">
        <v>475.39999999998156</v>
      </c>
      <c r="J1759">
        <v>160.28193919996599</v>
      </c>
      <c r="K1759">
        <v>475.39999999998156</v>
      </c>
      <c r="L1759">
        <v>116.18608913010812</v>
      </c>
      <c r="M1759">
        <v>475.39999999998156</v>
      </c>
      <c r="N1759">
        <v>97.619515198673454</v>
      </c>
      <c r="O1759">
        <v>475.39999999998156</v>
      </c>
      <c r="P1759">
        <v>115.93756366175529</v>
      </c>
      <c r="Q1759">
        <v>475.39999999998156</v>
      </c>
      <c r="R1759">
        <v>91.032956553191283</v>
      </c>
      <c r="S1759">
        <v>475.39999999998156</v>
      </c>
      <c r="T1759">
        <v>117.92199714785072</v>
      </c>
      <c r="U1759">
        <v>475.39999999998156</v>
      </c>
      <c r="V1759">
        <v>127.97959431925143</v>
      </c>
      <c r="W1759">
        <v>475.39999999998156</v>
      </c>
      <c r="X1759">
        <v>92.563020233205918</v>
      </c>
      <c r="Y1759">
        <v>475.39999999998156</v>
      </c>
      <c r="Z1759">
        <v>67.641929085981573</v>
      </c>
      <c r="AA1759">
        <v>475.39999999998156</v>
      </c>
      <c r="AB1759">
        <v>180.21444897090129</v>
      </c>
      <c r="AC1759">
        <v>475.39999999998156</v>
      </c>
      <c r="AD1759">
        <v>311.18757653140005</v>
      </c>
      <c r="AE1759">
        <v>475.39999999998156</v>
      </c>
      <c r="AF1759">
        <v>34.139981744007095</v>
      </c>
      <c r="AG1759">
        <v>475.39999999998156</v>
      </c>
      <c r="AH1759">
        <v>2.0494685798566688E-3</v>
      </c>
    </row>
    <row r="1760" spans="1:34" x14ac:dyDescent="0.45">
      <c r="A1760" s="4">
        <v>44739.554731042481</v>
      </c>
      <c r="B1760" s="6">
        <f t="shared" si="27"/>
        <v>351.59999999998155</v>
      </c>
      <c r="C1760">
        <v>475.59999999998155</v>
      </c>
      <c r="D1760">
        <v>191.69619439298984</v>
      </c>
      <c r="E1760">
        <v>475.59999999998155</v>
      </c>
      <c r="F1760">
        <v>165.35083869408643</v>
      </c>
      <c r="G1760">
        <v>475.59999999998155</v>
      </c>
      <c r="H1760">
        <v>784.91258284036439</v>
      </c>
      <c r="I1760">
        <v>475.59999999998155</v>
      </c>
      <c r="J1760">
        <v>160.28193919996599</v>
      </c>
      <c r="K1760">
        <v>475.59999999998155</v>
      </c>
      <c r="L1760">
        <v>116.18608913010812</v>
      </c>
      <c r="M1760">
        <v>475.59999999998155</v>
      </c>
      <c r="N1760">
        <v>97.619515198673454</v>
      </c>
      <c r="O1760">
        <v>475.59999999998155</v>
      </c>
      <c r="P1760">
        <v>115.93756366175529</v>
      </c>
      <c r="Q1760">
        <v>475.59999999998155</v>
      </c>
      <c r="R1760">
        <v>91.032956553191283</v>
      </c>
      <c r="S1760">
        <v>475.59999999998155</v>
      </c>
      <c r="T1760">
        <v>117.92199714785072</v>
      </c>
      <c r="U1760">
        <v>475.59999999998155</v>
      </c>
      <c r="V1760">
        <v>127.97959431925143</v>
      </c>
      <c r="W1760">
        <v>475.59999999998155</v>
      </c>
      <c r="X1760">
        <v>92.563020233205918</v>
      </c>
      <c r="Y1760">
        <v>475.59999999998155</v>
      </c>
      <c r="Z1760">
        <v>67.641929085981573</v>
      </c>
      <c r="AA1760">
        <v>475.59999999998155</v>
      </c>
      <c r="AB1760">
        <v>180.21444897090129</v>
      </c>
      <c r="AC1760">
        <v>475.59999999998155</v>
      </c>
      <c r="AD1760">
        <v>311.18757653140005</v>
      </c>
      <c r="AE1760">
        <v>475.59999999998155</v>
      </c>
      <c r="AF1760">
        <v>34.139981744007095</v>
      </c>
      <c r="AG1760">
        <v>475.59999999998155</v>
      </c>
      <c r="AH1760">
        <v>2.0494685798566688E-3</v>
      </c>
    </row>
    <row r="1761" spans="1:34" x14ac:dyDescent="0.45">
      <c r="A1761" s="4">
        <v>44739.554733357298</v>
      </c>
      <c r="B1761" s="6">
        <f t="shared" si="27"/>
        <v>351.79999999998154</v>
      </c>
      <c r="C1761">
        <v>475.79999999998154</v>
      </c>
      <c r="D1761">
        <v>191.69619439298984</v>
      </c>
      <c r="E1761">
        <v>475.79999999998154</v>
      </c>
      <c r="F1761">
        <v>165.35083869408643</v>
      </c>
      <c r="G1761">
        <v>475.79999999998154</v>
      </c>
      <c r="H1761">
        <v>784.91258284036439</v>
      </c>
      <c r="I1761">
        <v>475.79999999998154</v>
      </c>
      <c r="J1761">
        <v>160.28193919996599</v>
      </c>
      <c r="K1761">
        <v>475.79999999998154</v>
      </c>
      <c r="L1761">
        <v>116.18608913010812</v>
      </c>
      <c r="M1761">
        <v>475.79999999998154</v>
      </c>
      <c r="N1761">
        <v>97.619515198673454</v>
      </c>
      <c r="O1761">
        <v>475.79999999998154</v>
      </c>
      <c r="P1761">
        <v>115.93756366175529</v>
      </c>
      <c r="Q1761">
        <v>475.79999999998154</v>
      </c>
      <c r="R1761">
        <v>91.032956553191283</v>
      </c>
      <c r="S1761">
        <v>475.79999999998154</v>
      </c>
      <c r="T1761">
        <v>117.92199714785072</v>
      </c>
      <c r="U1761">
        <v>475.79999999998154</v>
      </c>
      <c r="V1761">
        <v>127.97959431925143</v>
      </c>
      <c r="W1761">
        <v>475.79999999998154</v>
      </c>
      <c r="X1761">
        <v>92.563020233205918</v>
      </c>
      <c r="Y1761">
        <v>475.79999999998154</v>
      </c>
      <c r="Z1761">
        <v>67.641929085981573</v>
      </c>
      <c r="AA1761">
        <v>475.79999999998154</v>
      </c>
      <c r="AB1761">
        <v>180.21444897090129</v>
      </c>
      <c r="AC1761">
        <v>475.79999999998154</v>
      </c>
      <c r="AD1761">
        <v>311.18757653140005</v>
      </c>
      <c r="AE1761">
        <v>475.79999999998154</v>
      </c>
      <c r="AF1761">
        <v>34.139981744007095</v>
      </c>
      <c r="AG1761">
        <v>475.79999999998154</v>
      </c>
      <c r="AH1761">
        <v>2.0494685798566688E-3</v>
      </c>
    </row>
    <row r="1762" spans="1:34" x14ac:dyDescent="0.45">
      <c r="A1762" s="4">
        <v>44739.554735672107</v>
      </c>
      <c r="B1762" s="6">
        <f t="shared" si="27"/>
        <v>351.99999999998153</v>
      </c>
      <c r="C1762">
        <v>475.99999999998153</v>
      </c>
      <c r="D1762">
        <v>191.00828256126948</v>
      </c>
      <c r="E1762">
        <v>475.99999999998153</v>
      </c>
      <c r="F1762">
        <v>163.93993538754498</v>
      </c>
      <c r="G1762">
        <v>475.99999999998153</v>
      </c>
      <c r="H1762">
        <v>784.94898471153897</v>
      </c>
      <c r="I1762">
        <v>475.99999999998153</v>
      </c>
      <c r="J1762">
        <v>160.60458905007209</v>
      </c>
      <c r="K1762">
        <v>475.99999999998153</v>
      </c>
      <c r="L1762">
        <v>116.29486278184513</v>
      </c>
      <c r="M1762">
        <v>475.99999999998153</v>
      </c>
      <c r="N1762">
        <v>97.731951230848011</v>
      </c>
      <c r="O1762">
        <v>475.99999999998153</v>
      </c>
      <c r="P1762">
        <v>116.03996090751761</v>
      </c>
      <c r="Q1762">
        <v>475.99999999998153</v>
      </c>
      <c r="R1762">
        <v>91.03223133452974</v>
      </c>
      <c r="S1762">
        <v>475.99999999998153</v>
      </c>
      <c r="T1762">
        <v>117.99221774944725</v>
      </c>
      <c r="U1762">
        <v>475.99999999998153</v>
      </c>
      <c r="V1762">
        <v>128.14836587497456</v>
      </c>
      <c r="W1762">
        <v>475.99999999998153</v>
      </c>
      <c r="X1762">
        <v>92.609666593481521</v>
      </c>
      <c r="Y1762">
        <v>475.99999999998153</v>
      </c>
      <c r="Z1762">
        <v>67.318970819673723</v>
      </c>
      <c r="AA1762">
        <v>475.99999999998153</v>
      </c>
      <c r="AB1762">
        <v>179.25583664953109</v>
      </c>
      <c r="AC1762">
        <v>475.99999999998153</v>
      </c>
      <c r="AD1762">
        <v>295.79831479964673</v>
      </c>
      <c r="AE1762">
        <v>475.99999999998153</v>
      </c>
      <c r="AF1762">
        <v>33.870511880426562</v>
      </c>
      <c r="AG1762">
        <v>475.99999999998153</v>
      </c>
      <c r="AH1762">
        <v>3.2984839855720988E-3</v>
      </c>
    </row>
    <row r="1763" spans="1:34" x14ac:dyDescent="0.45">
      <c r="A1763" s="4">
        <v>44739.554737986931</v>
      </c>
      <c r="B1763" s="6">
        <f t="shared" si="27"/>
        <v>352.19999999998151</v>
      </c>
      <c r="C1763">
        <v>476.19999999998151</v>
      </c>
      <c r="D1763">
        <v>191.00828256126948</v>
      </c>
      <c r="E1763">
        <v>476.19999999998151</v>
      </c>
      <c r="F1763">
        <v>163.93993538754498</v>
      </c>
      <c r="G1763">
        <v>476.19999999998151</v>
      </c>
      <c r="H1763">
        <v>784.94898471153897</v>
      </c>
      <c r="I1763">
        <v>476.19999999998151</v>
      </c>
      <c r="J1763">
        <v>160.60458905007209</v>
      </c>
      <c r="K1763">
        <v>476.19999999998151</v>
      </c>
      <c r="L1763">
        <v>116.29486278184513</v>
      </c>
      <c r="M1763">
        <v>476.19999999998151</v>
      </c>
      <c r="N1763">
        <v>97.731951230848011</v>
      </c>
      <c r="O1763">
        <v>476.19999999998151</v>
      </c>
      <c r="P1763">
        <v>116.03996090751761</v>
      </c>
      <c r="Q1763">
        <v>476.19999999998151</v>
      </c>
      <c r="R1763">
        <v>91.03223133452974</v>
      </c>
      <c r="S1763">
        <v>476.19999999998151</v>
      </c>
      <c r="T1763">
        <v>117.99221774944725</v>
      </c>
      <c r="U1763">
        <v>476.19999999998151</v>
      </c>
      <c r="V1763">
        <v>128.14836587497456</v>
      </c>
      <c r="W1763">
        <v>476.19999999998151</v>
      </c>
      <c r="X1763">
        <v>92.609666593481521</v>
      </c>
      <c r="Y1763">
        <v>476.19999999998151</v>
      </c>
      <c r="Z1763">
        <v>67.318970819673723</v>
      </c>
      <c r="AA1763">
        <v>476.19999999998151</v>
      </c>
      <c r="AB1763">
        <v>179.25583664953109</v>
      </c>
      <c r="AC1763">
        <v>476.19999999998151</v>
      </c>
      <c r="AD1763">
        <v>295.79831479964673</v>
      </c>
      <c r="AE1763">
        <v>476.19999999998151</v>
      </c>
      <c r="AF1763">
        <v>33.870511880426562</v>
      </c>
      <c r="AG1763">
        <v>476.19999999998151</v>
      </c>
      <c r="AH1763">
        <v>3.2984839855720988E-3</v>
      </c>
    </row>
    <row r="1764" spans="1:34" x14ac:dyDescent="0.45">
      <c r="A1764" s="4">
        <v>44739.554740301741</v>
      </c>
      <c r="B1764" s="6">
        <f t="shared" si="27"/>
        <v>352.3999999999815</v>
      </c>
      <c r="C1764">
        <v>476.3999999999815</v>
      </c>
      <c r="D1764">
        <v>191.00828256126948</v>
      </c>
      <c r="E1764">
        <v>476.3999999999815</v>
      </c>
      <c r="F1764">
        <v>163.93993538754498</v>
      </c>
      <c r="G1764">
        <v>476.3999999999815</v>
      </c>
      <c r="H1764">
        <v>784.94898471153897</v>
      </c>
      <c r="I1764">
        <v>476.3999999999815</v>
      </c>
      <c r="J1764">
        <v>160.60458905007209</v>
      </c>
      <c r="K1764">
        <v>476.3999999999815</v>
      </c>
      <c r="L1764">
        <v>116.29486278184513</v>
      </c>
      <c r="M1764">
        <v>476.3999999999815</v>
      </c>
      <c r="N1764">
        <v>97.731951230848011</v>
      </c>
      <c r="O1764">
        <v>476.3999999999815</v>
      </c>
      <c r="P1764">
        <v>116.03996090751761</v>
      </c>
      <c r="Q1764">
        <v>476.3999999999815</v>
      </c>
      <c r="R1764">
        <v>91.03223133452974</v>
      </c>
      <c r="S1764">
        <v>476.3999999999815</v>
      </c>
      <c r="T1764">
        <v>117.99221774944725</v>
      </c>
      <c r="U1764">
        <v>476.3999999999815</v>
      </c>
      <c r="V1764">
        <v>128.14836587497456</v>
      </c>
      <c r="W1764">
        <v>476.3999999999815</v>
      </c>
      <c r="X1764">
        <v>92.609666593481521</v>
      </c>
      <c r="Y1764">
        <v>476.3999999999815</v>
      </c>
      <c r="Z1764">
        <v>67.318970819673723</v>
      </c>
      <c r="AA1764">
        <v>476.3999999999815</v>
      </c>
      <c r="AB1764">
        <v>179.25583664953109</v>
      </c>
      <c r="AC1764">
        <v>476.3999999999815</v>
      </c>
      <c r="AD1764">
        <v>295.79831479964673</v>
      </c>
      <c r="AE1764">
        <v>476.3999999999815</v>
      </c>
      <c r="AF1764">
        <v>33.870511880426562</v>
      </c>
      <c r="AG1764">
        <v>476.3999999999815</v>
      </c>
      <c r="AH1764">
        <v>3.2984839855720988E-3</v>
      </c>
    </row>
    <row r="1765" spans="1:34" x14ac:dyDescent="0.45">
      <c r="A1765" s="4">
        <v>44739.55474261655</v>
      </c>
      <c r="B1765" s="6">
        <f t="shared" si="27"/>
        <v>352.59999999998149</v>
      </c>
      <c r="C1765">
        <v>476.59999999998149</v>
      </c>
      <c r="D1765">
        <v>191.00828256126948</v>
      </c>
      <c r="E1765">
        <v>476.59999999998149</v>
      </c>
      <c r="F1765">
        <v>163.93993538754498</v>
      </c>
      <c r="G1765">
        <v>476.59999999998149</v>
      </c>
      <c r="H1765">
        <v>784.94898471153897</v>
      </c>
      <c r="I1765">
        <v>476.59999999998149</v>
      </c>
      <c r="J1765">
        <v>160.60458905007209</v>
      </c>
      <c r="K1765">
        <v>476.59999999998149</v>
      </c>
      <c r="L1765">
        <v>116.29486278184513</v>
      </c>
      <c r="M1765">
        <v>476.59999999998149</v>
      </c>
      <c r="N1765">
        <v>97.731951230848011</v>
      </c>
      <c r="O1765">
        <v>476.59999999998149</v>
      </c>
      <c r="P1765">
        <v>116.03996090751761</v>
      </c>
      <c r="Q1765">
        <v>476.59999999998149</v>
      </c>
      <c r="R1765">
        <v>91.03223133452974</v>
      </c>
      <c r="S1765">
        <v>476.59999999998149</v>
      </c>
      <c r="T1765">
        <v>117.99221774944725</v>
      </c>
      <c r="U1765">
        <v>476.59999999998149</v>
      </c>
      <c r="V1765">
        <v>128.14836587497456</v>
      </c>
      <c r="W1765">
        <v>476.59999999998149</v>
      </c>
      <c r="X1765">
        <v>92.609666593481521</v>
      </c>
      <c r="Y1765">
        <v>476.59999999998149</v>
      </c>
      <c r="Z1765">
        <v>67.318970819673723</v>
      </c>
      <c r="AA1765">
        <v>476.59999999998149</v>
      </c>
      <c r="AB1765">
        <v>179.25583664953109</v>
      </c>
      <c r="AC1765">
        <v>476.59999999998149</v>
      </c>
      <c r="AD1765">
        <v>295.79831479964673</v>
      </c>
      <c r="AE1765">
        <v>476.59999999998149</v>
      </c>
      <c r="AF1765">
        <v>33.870511880426562</v>
      </c>
      <c r="AG1765">
        <v>476.59999999998149</v>
      </c>
      <c r="AH1765">
        <v>3.2984839855720988E-3</v>
      </c>
    </row>
    <row r="1766" spans="1:34" x14ac:dyDescent="0.45">
      <c r="A1766" s="4">
        <v>44739.554744931374</v>
      </c>
      <c r="B1766" s="6">
        <f t="shared" si="27"/>
        <v>352.79999999998148</v>
      </c>
      <c r="C1766">
        <v>476.79999999998148</v>
      </c>
      <c r="D1766">
        <v>191.00828256126948</v>
      </c>
      <c r="E1766">
        <v>476.79999999998148</v>
      </c>
      <c r="F1766">
        <v>163.93993538754498</v>
      </c>
      <c r="G1766">
        <v>476.79999999998148</v>
      </c>
      <c r="H1766">
        <v>784.94898471153897</v>
      </c>
      <c r="I1766">
        <v>476.79999999998148</v>
      </c>
      <c r="J1766">
        <v>160.60458905007209</v>
      </c>
      <c r="K1766">
        <v>476.79999999998148</v>
      </c>
      <c r="L1766">
        <v>116.29486278184513</v>
      </c>
      <c r="M1766">
        <v>476.79999999998148</v>
      </c>
      <c r="N1766">
        <v>97.731951230848011</v>
      </c>
      <c r="O1766">
        <v>476.79999999998148</v>
      </c>
      <c r="P1766">
        <v>116.03996090751761</v>
      </c>
      <c r="Q1766">
        <v>476.79999999998148</v>
      </c>
      <c r="R1766">
        <v>91.03223133452974</v>
      </c>
      <c r="S1766">
        <v>476.79999999998148</v>
      </c>
      <c r="T1766">
        <v>117.99221774944725</v>
      </c>
      <c r="U1766">
        <v>476.79999999998148</v>
      </c>
      <c r="V1766">
        <v>128.14836587497456</v>
      </c>
      <c r="W1766">
        <v>476.79999999998148</v>
      </c>
      <c r="X1766">
        <v>92.609666593481521</v>
      </c>
      <c r="Y1766">
        <v>476.79999999998148</v>
      </c>
      <c r="Z1766">
        <v>67.318970819673723</v>
      </c>
      <c r="AA1766">
        <v>476.79999999998148</v>
      </c>
      <c r="AB1766">
        <v>179.25583664953109</v>
      </c>
      <c r="AC1766">
        <v>476.79999999998148</v>
      </c>
      <c r="AD1766">
        <v>295.79831479964673</v>
      </c>
      <c r="AE1766">
        <v>476.79999999998148</v>
      </c>
      <c r="AF1766">
        <v>33.870511880426562</v>
      </c>
      <c r="AG1766">
        <v>476.79999999998148</v>
      </c>
      <c r="AH1766">
        <v>3.2984839855720988E-3</v>
      </c>
    </row>
    <row r="1767" spans="1:34" x14ac:dyDescent="0.45">
      <c r="A1767" s="4">
        <v>44739.554747246184</v>
      </c>
      <c r="B1767" s="6">
        <f t="shared" si="27"/>
        <v>352.99999999998147</v>
      </c>
      <c r="C1767">
        <v>476.99999999998147</v>
      </c>
      <c r="D1767">
        <v>190.19634311536953</v>
      </c>
      <c r="E1767">
        <v>476.99999999998147</v>
      </c>
      <c r="F1767">
        <v>162.88425861083795</v>
      </c>
      <c r="G1767">
        <v>476.99999999998147</v>
      </c>
      <c r="H1767">
        <v>784.95048780374532</v>
      </c>
      <c r="I1767">
        <v>476.99999999998147</v>
      </c>
      <c r="J1767">
        <v>160.48772453039044</v>
      </c>
      <c r="K1767">
        <v>476.99999999998147</v>
      </c>
      <c r="L1767">
        <v>116.35953441615024</v>
      </c>
      <c r="M1767">
        <v>476.99999999998147</v>
      </c>
      <c r="N1767">
        <v>97.777541680354375</v>
      </c>
      <c r="O1767">
        <v>476.99999999998147</v>
      </c>
      <c r="P1767">
        <v>116.10984805811344</v>
      </c>
      <c r="Q1767">
        <v>476.99999999998147</v>
      </c>
      <c r="R1767">
        <v>90.967527122244149</v>
      </c>
      <c r="S1767">
        <v>476.99999999998147</v>
      </c>
      <c r="T1767">
        <v>118.01828974820984</v>
      </c>
      <c r="U1767">
        <v>476.99999999998147</v>
      </c>
      <c r="V1767">
        <v>128.28326300282657</v>
      </c>
      <c r="W1767">
        <v>476.99999999998147</v>
      </c>
      <c r="X1767">
        <v>92.651345258946662</v>
      </c>
      <c r="Y1767">
        <v>476.99999999998147</v>
      </c>
      <c r="Z1767">
        <v>67.079046999692309</v>
      </c>
      <c r="AA1767">
        <v>476.99999999998147</v>
      </c>
      <c r="AB1767">
        <v>178.19662251650365</v>
      </c>
      <c r="AC1767">
        <v>476.99999999998147</v>
      </c>
      <c r="AD1767">
        <v>287.89871270486685</v>
      </c>
      <c r="AE1767">
        <v>476.99999999998147</v>
      </c>
      <c r="AF1767">
        <v>33.723799406739616</v>
      </c>
      <c r="AG1767">
        <v>476.99999999998147</v>
      </c>
      <c r="AH1767">
        <v>1.5070942197498215E-3</v>
      </c>
    </row>
    <row r="1768" spans="1:34" x14ac:dyDescent="0.45">
      <c r="A1768" s="4">
        <v>44739.554749561001</v>
      </c>
      <c r="B1768" s="6">
        <f t="shared" si="27"/>
        <v>353.19999999998146</v>
      </c>
      <c r="C1768">
        <v>477.19999999998146</v>
      </c>
      <c r="D1768">
        <v>190.19634311536953</v>
      </c>
      <c r="E1768">
        <v>477.19999999998146</v>
      </c>
      <c r="F1768">
        <v>162.88425861083795</v>
      </c>
      <c r="G1768">
        <v>477.19999999998146</v>
      </c>
      <c r="H1768">
        <v>784.95048780374532</v>
      </c>
      <c r="I1768">
        <v>477.19999999998146</v>
      </c>
      <c r="J1768">
        <v>160.48772453039044</v>
      </c>
      <c r="K1768">
        <v>477.19999999998146</v>
      </c>
      <c r="L1768">
        <v>116.35953441615024</v>
      </c>
      <c r="M1768">
        <v>477.19999999998146</v>
      </c>
      <c r="N1768">
        <v>97.777541680354375</v>
      </c>
      <c r="O1768">
        <v>477.19999999998146</v>
      </c>
      <c r="P1768">
        <v>116.10984805811344</v>
      </c>
      <c r="Q1768">
        <v>477.19999999998146</v>
      </c>
      <c r="R1768">
        <v>90.967527122244149</v>
      </c>
      <c r="S1768">
        <v>477.19999999998146</v>
      </c>
      <c r="T1768">
        <v>118.01828974820984</v>
      </c>
      <c r="U1768">
        <v>477.19999999998146</v>
      </c>
      <c r="V1768">
        <v>128.28326300282657</v>
      </c>
      <c r="W1768">
        <v>477.19999999998146</v>
      </c>
      <c r="X1768">
        <v>92.651345258946662</v>
      </c>
      <c r="Y1768">
        <v>477.19999999998146</v>
      </c>
      <c r="Z1768">
        <v>67.079046999692309</v>
      </c>
      <c r="AA1768">
        <v>477.19999999998146</v>
      </c>
      <c r="AB1768">
        <v>178.19662251650365</v>
      </c>
      <c r="AC1768">
        <v>477.19999999998146</v>
      </c>
      <c r="AD1768">
        <v>287.89871270486685</v>
      </c>
      <c r="AE1768">
        <v>477.19999999998146</v>
      </c>
      <c r="AF1768">
        <v>33.723799406739616</v>
      </c>
      <c r="AG1768">
        <v>477.19999999998146</v>
      </c>
      <c r="AH1768">
        <v>1.5070942197498215E-3</v>
      </c>
    </row>
    <row r="1769" spans="1:34" x14ac:dyDescent="0.45">
      <c r="A1769" s="4">
        <v>44739.554751875818</v>
      </c>
      <c r="B1769" s="6">
        <f t="shared" si="27"/>
        <v>353.39999999998145</v>
      </c>
      <c r="C1769">
        <v>477.39999999998145</v>
      </c>
      <c r="D1769">
        <v>190.19634311536953</v>
      </c>
      <c r="E1769">
        <v>477.39999999998145</v>
      </c>
      <c r="F1769">
        <v>162.88425861083795</v>
      </c>
      <c r="G1769">
        <v>477.39999999998145</v>
      </c>
      <c r="H1769">
        <v>784.95048780374532</v>
      </c>
      <c r="I1769">
        <v>477.39999999998145</v>
      </c>
      <c r="J1769">
        <v>160.48772453039044</v>
      </c>
      <c r="K1769">
        <v>477.39999999998145</v>
      </c>
      <c r="L1769">
        <v>116.35953441615024</v>
      </c>
      <c r="M1769">
        <v>477.39999999998145</v>
      </c>
      <c r="N1769">
        <v>97.777541680354375</v>
      </c>
      <c r="O1769">
        <v>477.39999999998145</v>
      </c>
      <c r="P1769">
        <v>116.10984805811344</v>
      </c>
      <c r="Q1769">
        <v>477.39999999998145</v>
      </c>
      <c r="R1769">
        <v>90.967527122244149</v>
      </c>
      <c r="S1769">
        <v>477.39999999998145</v>
      </c>
      <c r="T1769">
        <v>118.01828974820984</v>
      </c>
      <c r="U1769">
        <v>477.39999999998145</v>
      </c>
      <c r="V1769">
        <v>128.28326300282657</v>
      </c>
      <c r="W1769">
        <v>477.39999999998145</v>
      </c>
      <c r="X1769">
        <v>92.651345258946662</v>
      </c>
      <c r="Y1769">
        <v>477.39999999998145</v>
      </c>
      <c r="Z1769">
        <v>67.079046999692309</v>
      </c>
      <c r="AA1769">
        <v>477.39999999998145</v>
      </c>
      <c r="AB1769">
        <v>178.19662251650365</v>
      </c>
      <c r="AC1769">
        <v>477.39999999998145</v>
      </c>
      <c r="AD1769">
        <v>287.89871270486685</v>
      </c>
      <c r="AE1769">
        <v>477.39999999998145</v>
      </c>
      <c r="AF1769">
        <v>33.723799406739616</v>
      </c>
      <c r="AG1769">
        <v>477.39999999998145</v>
      </c>
      <c r="AH1769">
        <v>1.5070942197498215E-3</v>
      </c>
    </row>
    <row r="1770" spans="1:34" x14ac:dyDescent="0.45">
      <c r="A1770" s="4">
        <v>44739.554754190627</v>
      </c>
      <c r="B1770" s="6">
        <f t="shared" si="27"/>
        <v>353.59999999998143</v>
      </c>
      <c r="C1770">
        <v>477.59999999998143</v>
      </c>
      <c r="D1770">
        <v>190.19634311536953</v>
      </c>
      <c r="E1770">
        <v>477.59999999998143</v>
      </c>
      <c r="F1770">
        <v>162.88425861083795</v>
      </c>
      <c r="G1770">
        <v>477.59999999998143</v>
      </c>
      <c r="H1770">
        <v>784.95048780374532</v>
      </c>
      <c r="I1770">
        <v>477.59999999998143</v>
      </c>
      <c r="J1770">
        <v>160.48772453039044</v>
      </c>
      <c r="K1770">
        <v>477.59999999998143</v>
      </c>
      <c r="L1770">
        <v>116.35953441615024</v>
      </c>
      <c r="M1770">
        <v>477.59999999998143</v>
      </c>
      <c r="N1770">
        <v>97.777541680354375</v>
      </c>
      <c r="O1770">
        <v>477.59999999998143</v>
      </c>
      <c r="P1770">
        <v>116.10984805811344</v>
      </c>
      <c r="Q1770">
        <v>477.59999999998143</v>
      </c>
      <c r="R1770">
        <v>90.967527122244149</v>
      </c>
      <c r="S1770">
        <v>477.59999999998143</v>
      </c>
      <c r="T1770">
        <v>118.01828974820984</v>
      </c>
      <c r="U1770">
        <v>477.59999999998143</v>
      </c>
      <c r="V1770">
        <v>128.28326300282657</v>
      </c>
      <c r="W1770">
        <v>477.59999999998143</v>
      </c>
      <c r="X1770">
        <v>92.651345258946662</v>
      </c>
      <c r="Y1770">
        <v>477.59999999998143</v>
      </c>
      <c r="Z1770">
        <v>67.079046999692309</v>
      </c>
      <c r="AA1770">
        <v>477.59999999998143</v>
      </c>
      <c r="AB1770">
        <v>178.19662251650365</v>
      </c>
      <c r="AC1770">
        <v>477.59999999998143</v>
      </c>
      <c r="AD1770">
        <v>287.89871270486685</v>
      </c>
      <c r="AE1770">
        <v>477.59999999998143</v>
      </c>
      <c r="AF1770">
        <v>33.723799406739616</v>
      </c>
      <c r="AG1770">
        <v>477.59999999998143</v>
      </c>
      <c r="AH1770">
        <v>1.5070942197498215E-3</v>
      </c>
    </row>
    <row r="1771" spans="1:34" x14ac:dyDescent="0.45">
      <c r="A1771" s="4">
        <v>44739.554756505444</v>
      </c>
      <c r="B1771" s="6">
        <f t="shared" si="27"/>
        <v>353.79999999998142</v>
      </c>
      <c r="C1771">
        <v>477.79999999998142</v>
      </c>
      <c r="D1771">
        <v>190.19634311536953</v>
      </c>
      <c r="E1771">
        <v>477.79999999998142</v>
      </c>
      <c r="F1771">
        <v>162.88425861083795</v>
      </c>
      <c r="G1771">
        <v>477.79999999998142</v>
      </c>
      <c r="H1771">
        <v>784.95048780374532</v>
      </c>
      <c r="I1771">
        <v>477.79999999998142</v>
      </c>
      <c r="J1771">
        <v>160.48772453039044</v>
      </c>
      <c r="K1771">
        <v>477.79999999998142</v>
      </c>
      <c r="L1771">
        <v>116.35953441615024</v>
      </c>
      <c r="M1771">
        <v>477.79999999998142</v>
      </c>
      <c r="N1771">
        <v>97.777541680354375</v>
      </c>
      <c r="O1771">
        <v>477.79999999998142</v>
      </c>
      <c r="P1771">
        <v>116.10984805811344</v>
      </c>
      <c r="Q1771">
        <v>477.79999999998142</v>
      </c>
      <c r="R1771">
        <v>90.967527122244149</v>
      </c>
      <c r="S1771">
        <v>477.79999999998142</v>
      </c>
      <c r="T1771">
        <v>118.01828974820984</v>
      </c>
      <c r="U1771">
        <v>477.79999999998142</v>
      </c>
      <c r="V1771">
        <v>128.28326300282657</v>
      </c>
      <c r="W1771">
        <v>477.79999999998142</v>
      </c>
      <c r="X1771">
        <v>92.651345258946662</v>
      </c>
      <c r="Y1771">
        <v>477.79999999998142</v>
      </c>
      <c r="Z1771">
        <v>67.079046999692309</v>
      </c>
      <c r="AA1771">
        <v>477.79999999998142</v>
      </c>
      <c r="AB1771">
        <v>178.19662251650365</v>
      </c>
      <c r="AC1771">
        <v>477.79999999998142</v>
      </c>
      <c r="AD1771">
        <v>287.89871270486685</v>
      </c>
      <c r="AE1771">
        <v>477.79999999998142</v>
      </c>
      <c r="AF1771">
        <v>33.723799406739616</v>
      </c>
      <c r="AG1771">
        <v>477.79999999998142</v>
      </c>
      <c r="AH1771">
        <v>1.5070942197498215E-3</v>
      </c>
    </row>
    <row r="1772" spans="1:34" x14ac:dyDescent="0.45">
      <c r="A1772" s="4">
        <v>44739.554758820261</v>
      </c>
      <c r="B1772" s="6">
        <f t="shared" si="27"/>
        <v>353.99999999998141</v>
      </c>
      <c r="C1772">
        <v>477.99999999998141</v>
      </c>
      <c r="D1772">
        <v>189.01764761314899</v>
      </c>
      <c r="E1772">
        <v>477.99999999998141</v>
      </c>
      <c r="F1772">
        <v>161.90723247894272</v>
      </c>
      <c r="G1772">
        <v>477.99999999998141</v>
      </c>
      <c r="H1772">
        <v>784.95523592137363</v>
      </c>
      <c r="I1772">
        <v>477.99999999998141</v>
      </c>
      <c r="J1772">
        <v>160.17965010470988</v>
      </c>
      <c r="K1772">
        <v>477.99999999998141</v>
      </c>
      <c r="L1772">
        <v>116.44041643620442</v>
      </c>
      <c r="M1772">
        <v>477.99999999998141</v>
      </c>
      <c r="N1772">
        <v>97.803633491903028</v>
      </c>
      <c r="O1772">
        <v>477.99999999998141</v>
      </c>
      <c r="P1772">
        <v>116.2334302975941</v>
      </c>
      <c r="Q1772">
        <v>477.99999999998141</v>
      </c>
      <c r="R1772">
        <v>90.894147977707945</v>
      </c>
      <c r="S1772">
        <v>477.99999999998141</v>
      </c>
      <c r="T1772">
        <v>118.04398267115225</v>
      </c>
      <c r="U1772">
        <v>477.99999999998141</v>
      </c>
      <c r="V1772">
        <v>128.41458544692378</v>
      </c>
      <c r="W1772">
        <v>477.99999999998141</v>
      </c>
      <c r="X1772">
        <v>92.712856876065828</v>
      </c>
      <c r="Y1772">
        <v>477.99999999998141</v>
      </c>
      <c r="Z1772">
        <v>67.243639607754446</v>
      </c>
      <c r="AA1772">
        <v>477.99999999998141</v>
      </c>
      <c r="AB1772">
        <v>177.29832144622208</v>
      </c>
      <c r="AC1772">
        <v>477.99999999998141</v>
      </c>
      <c r="AD1772">
        <v>280.52209609752282</v>
      </c>
      <c r="AE1772">
        <v>477.99999999998141</v>
      </c>
      <c r="AF1772">
        <v>33.551288017652205</v>
      </c>
      <c r="AG1772">
        <v>477.99999999998141</v>
      </c>
      <c r="AH1772">
        <v>2.576215346229991E-3</v>
      </c>
    </row>
    <row r="1773" spans="1:34" x14ac:dyDescent="0.45">
      <c r="A1773" s="4">
        <v>44739.554761135078</v>
      </c>
      <c r="B1773" s="6">
        <f t="shared" si="27"/>
        <v>354.1999999999814</v>
      </c>
      <c r="C1773">
        <v>478.1999999999814</v>
      </c>
      <c r="D1773">
        <v>189.01764761314899</v>
      </c>
      <c r="E1773">
        <v>478.1999999999814</v>
      </c>
      <c r="F1773">
        <v>161.90723247894272</v>
      </c>
      <c r="G1773">
        <v>478.1999999999814</v>
      </c>
      <c r="H1773">
        <v>784.95523592137363</v>
      </c>
      <c r="I1773">
        <v>478.1999999999814</v>
      </c>
      <c r="J1773">
        <v>160.17965010470988</v>
      </c>
      <c r="K1773">
        <v>478.1999999999814</v>
      </c>
      <c r="L1773">
        <v>116.44041643620442</v>
      </c>
      <c r="M1773">
        <v>478.1999999999814</v>
      </c>
      <c r="N1773">
        <v>97.803633491903028</v>
      </c>
      <c r="O1773">
        <v>478.1999999999814</v>
      </c>
      <c r="P1773">
        <v>116.2334302975941</v>
      </c>
      <c r="Q1773">
        <v>478.1999999999814</v>
      </c>
      <c r="R1773">
        <v>90.894147977707945</v>
      </c>
      <c r="S1773">
        <v>478.1999999999814</v>
      </c>
      <c r="T1773">
        <v>118.04398267115225</v>
      </c>
      <c r="U1773">
        <v>478.1999999999814</v>
      </c>
      <c r="V1773">
        <v>128.41458544692378</v>
      </c>
      <c r="W1773">
        <v>478.1999999999814</v>
      </c>
      <c r="X1773">
        <v>92.712856876065828</v>
      </c>
      <c r="Y1773">
        <v>478.1999999999814</v>
      </c>
      <c r="Z1773">
        <v>67.243639607754446</v>
      </c>
      <c r="AA1773">
        <v>478.1999999999814</v>
      </c>
      <c r="AB1773">
        <v>177.29832144622208</v>
      </c>
      <c r="AC1773">
        <v>478.1999999999814</v>
      </c>
      <c r="AD1773">
        <v>280.52209609752282</v>
      </c>
      <c r="AE1773">
        <v>478.1999999999814</v>
      </c>
      <c r="AF1773">
        <v>33.551288017652205</v>
      </c>
      <c r="AG1773">
        <v>478.1999999999814</v>
      </c>
      <c r="AH1773">
        <v>2.576215346229991E-3</v>
      </c>
    </row>
    <row r="1774" spans="1:34" x14ac:dyDescent="0.45">
      <c r="A1774" s="4">
        <v>44739.554763449887</v>
      </c>
      <c r="B1774" s="6">
        <f t="shared" si="27"/>
        <v>354.39999999998139</v>
      </c>
      <c r="C1774">
        <v>478.39999999998139</v>
      </c>
      <c r="D1774">
        <v>189.01764761314899</v>
      </c>
      <c r="E1774">
        <v>478.39999999998139</v>
      </c>
      <c r="F1774">
        <v>161.90723247894272</v>
      </c>
      <c r="G1774">
        <v>478.39999999998139</v>
      </c>
      <c r="H1774">
        <v>784.95523592137363</v>
      </c>
      <c r="I1774">
        <v>478.39999999998139</v>
      </c>
      <c r="J1774">
        <v>160.17965010470988</v>
      </c>
      <c r="K1774">
        <v>478.39999999998139</v>
      </c>
      <c r="L1774">
        <v>116.44041643620442</v>
      </c>
      <c r="M1774">
        <v>478.39999999998139</v>
      </c>
      <c r="N1774">
        <v>97.803633491903028</v>
      </c>
      <c r="O1774">
        <v>478.39999999998139</v>
      </c>
      <c r="P1774">
        <v>116.2334302975941</v>
      </c>
      <c r="Q1774">
        <v>478.39999999998139</v>
      </c>
      <c r="R1774">
        <v>90.894147977707945</v>
      </c>
      <c r="S1774">
        <v>478.39999999998139</v>
      </c>
      <c r="T1774">
        <v>118.04398267115225</v>
      </c>
      <c r="U1774">
        <v>478.39999999998139</v>
      </c>
      <c r="V1774">
        <v>128.41458544692378</v>
      </c>
      <c r="W1774">
        <v>478.39999999998139</v>
      </c>
      <c r="X1774">
        <v>92.712856876065828</v>
      </c>
      <c r="Y1774">
        <v>478.39999999998139</v>
      </c>
      <c r="Z1774">
        <v>67.243639607754446</v>
      </c>
      <c r="AA1774">
        <v>478.39999999998139</v>
      </c>
      <c r="AB1774">
        <v>177.29832144622208</v>
      </c>
      <c r="AC1774">
        <v>478.39999999998139</v>
      </c>
      <c r="AD1774">
        <v>280.52209609752282</v>
      </c>
      <c r="AE1774">
        <v>478.39999999998139</v>
      </c>
      <c r="AF1774">
        <v>33.551288017652205</v>
      </c>
      <c r="AG1774">
        <v>478.39999999998139</v>
      </c>
      <c r="AH1774">
        <v>2.576215346229991E-3</v>
      </c>
    </row>
    <row r="1775" spans="1:34" x14ac:dyDescent="0.45">
      <c r="A1775" s="4">
        <v>44739.554765764704</v>
      </c>
      <c r="B1775" s="6">
        <f t="shared" si="27"/>
        <v>354.59999999998138</v>
      </c>
      <c r="C1775">
        <v>478.59999999998138</v>
      </c>
      <c r="D1775">
        <v>189.01764761314899</v>
      </c>
      <c r="E1775">
        <v>478.59999999998138</v>
      </c>
      <c r="F1775">
        <v>161.90723247894272</v>
      </c>
      <c r="G1775">
        <v>478.59999999998138</v>
      </c>
      <c r="H1775">
        <v>784.95523592137363</v>
      </c>
      <c r="I1775">
        <v>478.59999999998138</v>
      </c>
      <c r="J1775">
        <v>160.17965010470988</v>
      </c>
      <c r="K1775">
        <v>478.59999999998138</v>
      </c>
      <c r="L1775">
        <v>116.44041643620442</v>
      </c>
      <c r="M1775">
        <v>478.59999999998138</v>
      </c>
      <c r="N1775">
        <v>97.803633491903028</v>
      </c>
      <c r="O1775">
        <v>478.59999999998138</v>
      </c>
      <c r="P1775">
        <v>116.2334302975941</v>
      </c>
      <c r="Q1775">
        <v>478.59999999998138</v>
      </c>
      <c r="R1775">
        <v>90.894147977707945</v>
      </c>
      <c r="S1775">
        <v>478.59999999998138</v>
      </c>
      <c r="T1775">
        <v>118.04398267115225</v>
      </c>
      <c r="U1775">
        <v>478.59999999998138</v>
      </c>
      <c r="V1775">
        <v>128.41458544692378</v>
      </c>
      <c r="W1775">
        <v>478.59999999998138</v>
      </c>
      <c r="X1775">
        <v>92.712856876065828</v>
      </c>
      <c r="Y1775">
        <v>478.59999999998138</v>
      </c>
      <c r="Z1775">
        <v>67.243639607754446</v>
      </c>
      <c r="AA1775">
        <v>478.59999999998138</v>
      </c>
      <c r="AB1775">
        <v>177.29832144622208</v>
      </c>
      <c r="AC1775">
        <v>478.59999999998138</v>
      </c>
      <c r="AD1775">
        <v>280.52209609752282</v>
      </c>
      <c r="AE1775">
        <v>478.59999999998138</v>
      </c>
      <c r="AF1775">
        <v>33.551288017652205</v>
      </c>
      <c r="AG1775">
        <v>478.59999999998138</v>
      </c>
      <c r="AH1775">
        <v>2.576215346229991E-3</v>
      </c>
    </row>
    <row r="1776" spans="1:34" x14ac:dyDescent="0.45">
      <c r="A1776" s="4">
        <v>44739.554768079521</v>
      </c>
      <c r="B1776" s="6">
        <f t="shared" si="27"/>
        <v>354.79999999998137</v>
      </c>
      <c r="C1776">
        <v>478.79999999998137</v>
      </c>
      <c r="D1776">
        <v>189.01764761314899</v>
      </c>
      <c r="E1776">
        <v>478.79999999998137</v>
      </c>
      <c r="F1776">
        <v>161.90723247894272</v>
      </c>
      <c r="G1776">
        <v>478.79999999998137</v>
      </c>
      <c r="H1776">
        <v>784.95523592137363</v>
      </c>
      <c r="I1776">
        <v>478.79999999998137</v>
      </c>
      <c r="J1776">
        <v>160.17965010470988</v>
      </c>
      <c r="K1776">
        <v>478.79999999998137</v>
      </c>
      <c r="L1776">
        <v>116.44041643620442</v>
      </c>
      <c r="M1776">
        <v>478.79999999998137</v>
      </c>
      <c r="N1776">
        <v>97.803633491903028</v>
      </c>
      <c r="O1776">
        <v>478.79999999998137</v>
      </c>
      <c r="P1776">
        <v>116.2334302975941</v>
      </c>
      <c r="Q1776">
        <v>478.79999999998137</v>
      </c>
      <c r="R1776">
        <v>90.894147977707945</v>
      </c>
      <c r="S1776">
        <v>478.79999999998137</v>
      </c>
      <c r="T1776">
        <v>118.04398267115225</v>
      </c>
      <c r="U1776">
        <v>478.79999999998137</v>
      </c>
      <c r="V1776">
        <v>128.41458544692378</v>
      </c>
      <c r="W1776">
        <v>478.79999999998137</v>
      </c>
      <c r="X1776">
        <v>92.712856876065828</v>
      </c>
      <c r="Y1776">
        <v>478.79999999998137</v>
      </c>
      <c r="Z1776">
        <v>67.243639607754446</v>
      </c>
      <c r="AA1776">
        <v>478.79999999998137</v>
      </c>
      <c r="AB1776">
        <v>177.29832144622208</v>
      </c>
      <c r="AC1776">
        <v>478.79999999998137</v>
      </c>
      <c r="AD1776">
        <v>280.52209609752282</v>
      </c>
      <c r="AE1776">
        <v>478.79999999998137</v>
      </c>
      <c r="AF1776">
        <v>33.551288017652205</v>
      </c>
      <c r="AG1776">
        <v>478.79999999998137</v>
      </c>
      <c r="AH1776">
        <v>2.576215346229991E-3</v>
      </c>
    </row>
    <row r="1777" spans="1:34" x14ac:dyDescent="0.45">
      <c r="A1777" s="4">
        <v>44739.55477039433</v>
      </c>
      <c r="B1777" s="6">
        <f t="shared" si="27"/>
        <v>354.99999999998136</v>
      </c>
      <c r="C1777">
        <v>478.99999999998136</v>
      </c>
      <c r="D1777">
        <v>188.93610737178491</v>
      </c>
      <c r="E1777">
        <v>478.99999999998136</v>
      </c>
      <c r="F1777">
        <v>161.88774640104069</v>
      </c>
      <c r="G1777">
        <v>478.99999999998136</v>
      </c>
      <c r="H1777">
        <v>784.9756374345825</v>
      </c>
      <c r="I1777">
        <v>478.99999999998136</v>
      </c>
      <c r="J1777">
        <v>159.80757042944015</v>
      </c>
      <c r="K1777">
        <v>478.99999999998136</v>
      </c>
      <c r="L1777">
        <v>116.5001998653466</v>
      </c>
      <c r="M1777">
        <v>478.99999999998136</v>
      </c>
      <c r="N1777">
        <v>97.832005280466092</v>
      </c>
      <c r="O1777">
        <v>478.99999999998136</v>
      </c>
      <c r="P1777">
        <v>116.37977262425493</v>
      </c>
      <c r="Q1777">
        <v>478.99999999998136</v>
      </c>
      <c r="R1777">
        <v>90.87734261608324</v>
      </c>
      <c r="S1777">
        <v>478.99999999998136</v>
      </c>
      <c r="T1777">
        <v>118.06129091663041</v>
      </c>
      <c r="U1777">
        <v>478.99999999998136</v>
      </c>
      <c r="V1777">
        <v>128.5377103717357</v>
      </c>
      <c r="W1777">
        <v>478.99999999998136</v>
      </c>
      <c r="X1777">
        <v>92.795056177949206</v>
      </c>
      <c r="Y1777">
        <v>478.99999999998136</v>
      </c>
      <c r="Z1777">
        <v>67.558960425391135</v>
      </c>
      <c r="AA1777">
        <v>478.99999999998136</v>
      </c>
      <c r="AB1777">
        <v>177.14855962488784</v>
      </c>
      <c r="AC1777">
        <v>478.99999999998136</v>
      </c>
      <c r="AD1777">
        <v>297.26660885363242</v>
      </c>
      <c r="AE1777">
        <v>478.99999999998136</v>
      </c>
      <c r="AF1777">
        <v>33.458870424136101</v>
      </c>
      <c r="AG1777">
        <v>478.99999999998136</v>
      </c>
      <c r="AH1777">
        <v>2.8127526678295533E-3</v>
      </c>
    </row>
    <row r="1778" spans="1:34" x14ac:dyDescent="0.45">
      <c r="A1778" s="4">
        <v>44739.554772709147</v>
      </c>
      <c r="B1778" s="6">
        <f t="shared" si="27"/>
        <v>355.19999999998134</v>
      </c>
      <c r="C1778">
        <v>479.19999999998134</v>
      </c>
      <c r="D1778">
        <v>188.93610737178491</v>
      </c>
      <c r="E1778">
        <v>479.19999999998134</v>
      </c>
      <c r="F1778">
        <v>161.88774640104069</v>
      </c>
      <c r="G1778">
        <v>479.19999999998134</v>
      </c>
      <c r="H1778">
        <v>784.9756374345825</v>
      </c>
      <c r="I1778">
        <v>479.19999999998134</v>
      </c>
      <c r="J1778">
        <v>159.80757042944015</v>
      </c>
      <c r="K1778">
        <v>479.19999999998134</v>
      </c>
      <c r="L1778">
        <v>116.5001998653466</v>
      </c>
      <c r="M1778">
        <v>479.19999999998134</v>
      </c>
      <c r="N1778">
        <v>97.832005280466092</v>
      </c>
      <c r="O1778">
        <v>479.19999999998134</v>
      </c>
      <c r="P1778">
        <v>116.37977262425493</v>
      </c>
      <c r="Q1778">
        <v>479.19999999998134</v>
      </c>
      <c r="R1778">
        <v>90.87734261608324</v>
      </c>
      <c r="S1778">
        <v>479.19999999998134</v>
      </c>
      <c r="T1778">
        <v>118.06129091663041</v>
      </c>
      <c r="U1778">
        <v>479.19999999998134</v>
      </c>
      <c r="V1778">
        <v>128.5377103717357</v>
      </c>
      <c r="W1778">
        <v>479.19999999998134</v>
      </c>
      <c r="X1778">
        <v>92.795056177949206</v>
      </c>
      <c r="Y1778">
        <v>479.19999999998134</v>
      </c>
      <c r="Z1778">
        <v>67.558960425391135</v>
      </c>
      <c r="AA1778">
        <v>479.19999999998134</v>
      </c>
      <c r="AB1778">
        <v>177.14855962488784</v>
      </c>
      <c r="AC1778">
        <v>479.19999999998134</v>
      </c>
      <c r="AD1778">
        <v>297.26660885363242</v>
      </c>
      <c r="AE1778">
        <v>479.19999999998134</v>
      </c>
      <c r="AF1778">
        <v>33.458870424136101</v>
      </c>
      <c r="AG1778">
        <v>479.19999999998134</v>
      </c>
      <c r="AH1778">
        <v>2.8127526678295533E-3</v>
      </c>
    </row>
    <row r="1779" spans="1:34" x14ac:dyDescent="0.45">
      <c r="A1779" s="4">
        <v>44739.554775023964</v>
      </c>
      <c r="B1779" s="6">
        <f t="shared" si="27"/>
        <v>355.39999999998133</v>
      </c>
      <c r="C1779">
        <v>479.39999999998133</v>
      </c>
      <c r="D1779">
        <v>188.93610737178491</v>
      </c>
      <c r="E1779">
        <v>479.39999999998133</v>
      </c>
      <c r="F1779">
        <v>161.88774640104069</v>
      </c>
      <c r="G1779">
        <v>479.39999999998133</v>
      </c>
      <c r="H1779">
        <v>784.9756374345825</v>
      </c>
      <c r="I1779">
        <v>479.39999999998133</v>
      </c>
      <c r="J1779">
        <v>159.80757042944015</v>
      </c>
      <c r="K1779">
        <v>479.39999999998133</v>
      </c>
      <c r="L1779">
        <v>116.5001998653466</v>
      </c>
      <c r="M1779">
        <v>479.39999999998133</v>
      </c>
      <c r="N1779">
        <v>97.832005280466092</v>
      </c>
      <c r="O1779">
        <v>479.39999999998133</v>
      </c>
      <c r="P1779">
        <v>116.37977262425493</v>
      </c>
      <c r="Q1779">
        <v>479.39999999998133</v>
      </c>
      <c r="R1779">
        <v>90.87734261608324</v>
      </c>
      <c r="S1779">
        <v>479.39999999998133</v>
      </c>
      <c r="T1779">
        <v>118.06129091663041</v>
      </c>
      <c r="U1779">
        <v>479.39999999998133</v>
      </c>
      <c r="V1779">
        <v>128.5377103717357</v>
      </c>
      <c r="W1779">
        <v>479.39999999998133</v>
      </c>
      <c r="X1779">
        <v>92.795056177949206</v>
      </c>
      <c r="Y1779">
        <v>479.39999999998133</v>
      </c>
      <c r="Z1779">
        <v>67.558960425391135</v>
      </c>
      <c r="AA1779">
        <v>479.39999999998133</v>
      </c>
      <c r="AB1779">
        <v>177.14855962488784</v>
      </c>
      <c r="AC1779">
        <v>479.39999999998133</v>
      </c>
      <c r="AD1779">
        <v>297.26660885363242</v>
      </c>
      <c r="AE1779">
        <v>479.39999999998133</v>
      </c>
      <c r="AF1779">
        <v>33.458870424136101</v>
      </c>
      <c r="AG1779">
        <v>479.39999999998133</v>
      </c>
      <c r="AH1779">
        <v>2.8127526678295533E-3</v>
      </c>
    </row>
    <row r="1780" spans="1:34" x14ac:dyDescent="0.45">
      <c r="A1780" s="4">
        <v>44739.554777338773</v>
      </c>
      <c r="B1780" s="6">
        <f t="shared" si="27"/>
        <v>355.59999999998132</v>
      </c>
      <c r="C1780">
        <v>479.59999999998132</v>
      </c>
      <c r="D1780">
        <v>188.93610737178491</v>
      </c>
      <c r="E1780">
        <v>479.59999999998132</v>
      </c>
      <c r="F1780">
        <v>161.88774640104069</v>
      </c>
      <c r="G1780">
        <v>479.59999999998132</v>
      </c>
      <c r="H1780">
        <v>784.9756374345825</v>
      </c>
      <c r="I1780">
        <v>479.59999999998132</v>
      </c>
      <c r="J1780">
        <v>159.80757042944015</v>
      </c>
      <c r="K1780">
        <v>479.59999999998132</v>
      </c>
      <c r="L1780">
        <v>116.5001998653466</v>
      </c>
      <c r="M1780">
        <v>479.59999999998132</v>
      </c>
      <c r="N1780">
        <v>97.832005280466092</v>
      </c>
      <c r="O1780">
        <v>479.59999999998132</v>
      </c>
      <c r="P1780">
        <v>116.37977262425493</v>
      </c>
      <c r="Q1780">
        <v>479.59999999998132</v>
      </c>
      <c r="R1780">
        <v>90.87734261608324</v>
      </c>
      <c r="S1780">
        <v>479.59999999998132</v>
      </c>
      <c r="T1780">
        <v>118.06129091663041</v>
      </c>
      <c r="U1780">
        <v>479.59999999998132</v>
      </c>
      <c r="V1780">
        <v>128.5377103717357</v>
      </c>
      <c r="W1780">
        <v>479.59999999998132</v>
      </c>
      <c r="X1780">
        <v>92.795056177949206</v>
      </c>
      <c r="Y1780">
        <v>479.59999999998132</v>
      </c>
      <c r="Z1780">
        <v>67.558960425391135</v>
      </c>
      <c r="AA1780">
        <v>479.59999999998132</v>
      </c>
      <c r="AB1780">
        <v>177.14855962488784</v>
      </c>
      <c r="AC1780">
        <v>479.59999999998132</v>
      </c>
      <c r="AD1780">
        <v>297.26660885363242</v>
      </c>
      <c r="AE1780">
        <v>479.59999999998132</v>
      </c>
      <c r="AF1780">
        <v>33.458870424136101</v>
      </c>
      <c r="AG1780">
        <v>479.59999999998132</v>
      </c>
      <c r="AH1780">
        <v>2.8127526678295533E-3</v>
      </c>
    </row>
    <row r="1781" spans="1:34" x14ac:dyDescent="0.45">
      <c r="A1781" s="4">
        <v>44739.55477965359</v>
      </c>
      <c r="B1781" s="6">
        <f t="shared" si="27"/>
        <v>355.79999999998131</v>
      </c>
      <c r="C1781">
        <v>479.79999999998131</v>
      </c>
      <c r="D1781">
        <v>188.93610737178491</v>
      </c>
      <c r="E1781">
        <v>479.79999999998131</v>
      </c>
      <c r="F1781">
        <v>161.88774640104069</v>
      </c>
      <c r="G1781">
        <v>479.79999999998131</v>
      </c>
      <c r="H1781">
        <v>784.9756374345825</v>
      </c>
      <c r="I1781">
        <v>479.79999999998131</v>
      </c>
      <c r="J1781">
        <v>159.80757042944015</v>
      </c>
      <c r="K1781">
        <v>479.79999999998131</v>
      </c>
      <c r="L1781">
        <v>116.5001998653466</v>
      </c>
      <c r="M1781">
        <v>479.79999999998131</v>
      </c>
      <c r="N1781">
        <v>97.832005280466092</v>
      </c>
      <c r="O1781">
        <v>479.79999999998131</v>
      </c>
      <c r="P1781">
        <v>116.37977262425493</v>
      </c>
      <c r="Q1781">
        <v>479.79999999998131</v>
      </c>
      <c r="R1781">
        <v>90.87734261608324</v>
      </c>
      <c r="S1781">
        <v>479.79999999998131</v>
      </c>
      <c r="T1781">
        <v>118.06129091663041</v>
      </c>
      <c r="U1781">
        <v>479.79999999998131</v>
      </c>
      <c r="V1781">
        <v>128.5377103717357</v>
      </c>
      <c r="W1781">
        <v>479.79999999998131</v>
      </c>
      <c r="X1781">
        <v>92.795056177949206</v>
      </c>
      <c r="Y1781">
        <v>479.79999999998131</v>
      </c>
      <c r="Z1781">
        <v>67.558960425391135</v>
      </c>
      <c r="AA1781">
        <v>479.79999999998131</v>
      </c>
      <c r="AB1781">
        <v>177.14855962488784</v>
      </c>
      <c r="AC1781">
        <v>479.79999999998131</v>
      </c>
      <c r="AD1781">
        <v>297.26660885363242</v>
      </c>
      <c r="AE1781">
        <v>479.79999999998131</v>
      </c>
      <c r="AF1781">
        <v>33.458870424136101</v>
      </c>
      <c r="AG1781">
        <v>479.79999999998131</v>
      </c>
      <c r="AH1781">
        <v>2.8127526678295533E-3</v>
      </c>
    </row>
    <row r="1782" spans="1:34" x14ac:dyDescent="0.45">
      <c r="A1782" s="4">
        <v>44739.554781968407</v>
      </c>
      <c r="B1782" s="6">
        <f t="shared" si="27"/>
        <v>355.9999999999813</v>
      </c>
      <c r="C1782">
        <v>479.9999999999813</v>
      </c>
      <c r="D1782">
        <v>189.66260293624561</v>
      </c>
      <c r="E1782">
        <v>479.9999999999813</v>
      </c>
      <c r="F1782">
        <v>162.6750759284111</v>
      </c>
      <c r="G1782">
        <v>479.9999999999813</v>
      </c>
      <c r="H1782">
        <v>784.97280858955355</v>
      </c>
      <c r="I1782">
        <v>479.9999999999813</v>
      </c>
      <c r="J1782">
        <v>159.51918044051993</v>
      </c>
      <c r="K1782">
        <v>479.9999999999813</v>
      </c>
      <c r="L1782">
        <v>116.5482610007731</v>
      </c>
      <c r="M1782">
        <v>479.9999999999813</v>
      </c>
      <c r="N1782">
        <v>97.918967868061969</v>
      </c>
      <c r="O1782">
        <v>479.9999999999813</v>
      </c>
      <c r="P1782">
        <v>116.54076224572508</v>
      </c>
      <c r="Q1782">
        <v>479.9999999999813</v>
      </c>
      <c r="R1782">
        <v>90.90079151156749</v>
      </c>
      <c r="S1782">
        <v>479.9999999999813</v>
      </c>
      <c r="T1782">
        <v>118.10848597145547</v>
      </c>
      <c r="U1782">
        <v>479.9999999999813</v>
      </c>
      <c r="V1782">
        <v>128.65338485768785</v>
      </c>
      <c r="W1782">
        <v>479.9999999999813</v>
      </c>
      <c r="X1782">
        <v>92.864999363312734</v>
      </c>
      <c r="Y1782">
        <v>479.9999999999813</v>
      </c>
      <c r="Z1782">
        <v>67.997501098566758</v>
      </c>
      <c r="AA1782">
        <v>479.9999999999813</v>
      </c>
      <c r="AB1782">
        <v>176.73101409705254</v>
      </c>
      <c r="AC1782">
        <v>479.9999999999813</v>
      </c>
      <c r="AD1782">
        <v>288.59235595670236</v>
      </c>
      <c r="AE1782">
        <v>479.9999999999813</v>
      </c>
      <c r="AF1782">
        <v>33.548910438916849</v>
      </c>
      <c r="AG1782">
        <v>479.9999999999813</v>
      </c>
      <c r="AH1782">
        <v>2.0049979242681218E-3</v>
      </c>
    </row>
    <row r="1783" spans="1:34" x14ac:dyDescent="0.45">
      <c r="A1783" s="4">
        <v>44739.554784283224</v>
      </c>
      <c r="B1783" s="6">
        <f t="shared" si="27"/>
        <v>356.19999999998129</v>
      </c>
      <c r="C1783">
        <v>480.19999999998129</v>
      </c>
      <c r="D1783">
        <v>189.66260293624561</v>
      </c>
      <c r="E1783">
        <v>480.19999999998129</v>
      </c>
      <c r="F1783">
        <v>162.6750759284111</v>
      </c>
      <c r="G1783">
        <v>480.19999999998129</v>
      </c>
      <c r="H1783">
        <v>784.97280858955355</v>
      </c>
      <c r="I1783">
        <v>480.19999999998129</v>
      </c>
      <c r="J1783">
        <v>159.51918044051993</v>
      </c>
      <c r="K1783">
        <v>480.19999999998129</v>
      </c>
      <c r="L1783">
        <v>116.5482610007731</v>
      </c>
      <c r="M1783">
        <v>480.19999999998129</v>
      </c>
      <c r="N1783">
        <v>97.918967868061969</v>
      </c>
      <c r="O1783">
        <v>480.19999999998129</v>
      </c>
      <c r="P1783">
        <v>116.54076224572508</v>
      </c>
      <c r="Q1783">
        <v>480.19999999998129</v>
      </c>
      <c r="R1783">
        <v>90.90079151156749</v>
      </c>
      <c r="S1783">
        <v>480.19999999998129</v>
      </c>
      <c r="T1783">
        <v>118.10848597145547</v>
      </c>
      <c r="U1783">
        <v>480.19999999998129</v>
      </c>
      <c r="V1783">
        <v>128.65338485768785</v>
      </c>
      <c r="W1783">
        <v>480.19999999998129</v>
      </c>
      <c r="X1783">
        <v>92.864999363312734</v>
      </c>
      <c r="Y1783">
        <v>480.19999999998129</v>
      </c>
      <c r="Z1783">
        <v>67.997501098566758</v>
      </c>
      <c r="AA1783">
        <v>480.19999999998129</v>
      </c>
      <c r="AB1783">
        <v>176.73101409705254</v>
      </c>
      <c r="AC1783">
        <v>480.19999999998129</v>
      </c>
      <c r="AD1783">
        <v>288.59235595670236</v>
      </c>
      <c r="AE1783">
        <v>480.19999999998129</v>
      </c>
      <c r="AF1783">
        <v>33.548910438916849</v>
      </c>
      <c r="AG1783">
        <v>480.19999999998129</v>
      </c>
      <c r="AH1783">
        <v>2.0049979242681218E-3</v>
      </c>
    </row>
    <row r="1784" spans="1:34" x14ac:dyDescent="0.45">
      <c r="A1784" s="4">
        <v>44739.554786598033</v>
      </c>
      <c r="B1784" s="6">
        <f t="shared" si="27"/>
        <v>356.39999999998128</v>
      </c>
      <c r="C1784">
        <v>480.39999999998128</v>
      </c>
      <c r="D1784">
        <v>189.66260293624561</v>
      </c>
      <c r="E1784">
        <v>480.39999999998128</v>
      </c>
      <c r="F1784">
        <v>162.6750759284111</v>
      </c>
      <c r="G1784">
        <v>480.39999999998128</v>
      </c>
      <c r="H1784">
        <v>784.97280858955355</v>
      </c>
      <c r="I1784">
        <v>480.39999999998128</v>
      </c>
      <c r="J1784">
        <v>159.51918044051993</v>
      </c>
      <c r="K1784">
        <v>480.39999999998128</v>
      </c>
      <c r="L1784">
        <v>116.5482610007731</v>
      </c>
      <c r="M1784">
        <v>480.39999999998128</v>
      </c>
      <c r="N1784">
        <v>97.918967868061969</v>
      </c>
      <c r="O1784">
        <v>480.39999999998128</v>
      </c>
      <c r="P1784">
        <v>116.54076224572508</v>
      </c>
      <c r="Q1784">
        <v>480.39999999998128</v>
      </c>
      <c r="R1784">
        <v>90.90079151156749</v>
      </c>
      <c r="S1784">
        <v>480.39999999998128</v>
      </c>
      <c r="T1784">
        <v>118.10848597145547</v>
      </c>
      <c r="U1784">
        <v>480.39999999998128</v>
      </c>
      <c r="V1784">
        <v>128.65338485768785</v>
      </c>
      <c r="W1784">
        <v>480.39999999998128</v>
      </c>
      <c r="X1784">
        <v>92.864999363312734</v>
      </c>
      <c r="Y1784">
        <v>480.39999999998128</v>
      </c>
      <c r="Z1784">
        <v>67.997501098566758</v>
      </c>
      <c r="AA1784">
        <v>480.39999999998128</v>
      </c>
      <c r="AB1784">
        <v>176.73101409705254</v>
      </c>
      <c r="AC1784">
        <v>480.39999999998128</v>
      </c>
      <c r="AD1784">
        <v>288.59235595670236</v>
      </c>
      <c r="AE1784">
        <v>480.39999999998128</v>
      </c>
      <c r="AF1784">
        <v>33.548910438916849</v>
      </c>
      <c r="AG1784">
        <v>480.39999999998128</v>
      </c>
      <c r="AH1784">
        <v>2.0049979242681218E-3</v>
      </c>
    </row>
    <row r="1785" spans="1:34" x14ac:dyDescent="0.45">
      <c r="A1785" s="4">
        <v>44739.55478891285</v>
      </c>
      <c r="B1785" s="6">
        <f t="shared" si="27"/>
        <v>356.59999999998126</v>
      </c>
      <c r="C1785">
        <v>480.59999999998126</v>
      </c>
      <c r="D1785">
        <v>189.66260293624561</v>
      </c>
      <c r="E1785">
        <v>480.59999999998126</v>
      </c>
      <c r="F1785">
        <v>162.6750759284111</v>
      </c>
      <c r="G1785">
        <v>480.59999999998126</v>
      </c>
      <c r="H1785">
        <v>784.97280858955355</v>
      </c>
      <c r="I1785">
        <v>480.59999999998126</v>
      </c>
      <c r="J1785">
        <v>159.51918044051993</v>
      </c>
      <c r="K1785">
        <v>480.59999999998126</v>
      </c>
      <c r="L1785">
        <v>116.5482610007731</v>
      </c>
      <c r="M1785">
        <v>480.59999999998126</v>
      </c>
      <c r="N1785">
        <v>97.918967868061969</v>
      </c>
      <c r="O1785">
        <v>480.59999999998126</v>
      </c>
      <c r="P1785">
        <v>116.54076224572508</v>
      </c>
      <c r="Q1785">
        <v>480.59999999998126</v>
      </c>
      <c r="R1785">
        <v>90.90079151156749</v>
      </c>
      <c r="S1785">
        <v>480.59999999998126</v>
      </c>
      <c r="T1785">
        <v>118.10848597145547</v>
      </c>
      <c r="U1785">
        <v>480.59999999998126</v>
      </c>
      <c r="V1785">
        <v>128.65338485768785</v>
      </c>
      <c r="W1785">
        <v>480.59999999998126</v>
      </c>
      <c r="X1785">
        <v>92.864999363312734</v>
      </c>
      <c r="Y1785">
        <v>480.59999999998126</v>
      </c>
      <c r="Z1785">
        <v>67.997501098566758</v>
      </c>
      <c r="AA1785">
        <v>480.59999999998126</v>
      </c>
      <c r="AB1785">
        <v>176.73101409705254</v>
      </c>
      <c r="AC1785">
        <v>480.59999999998126</v>
      </c>
      <c r="AD1785">
        <v>288.59235595670236</v>
      </c>
      <c r="AE1785">
        <v>480.59999999998126</v>
      </c>
      <c r="AF1785">
        <v>33.548910438916849</v>
      </c>
      <c r="AG1785">
        <v>480.59999999998126</v>
      </c>
      <c r="AH1785">
        <v>2.0049979242681218E-3</v>
      </c>
    </row>
    <row r="1786" spans="1:34" x14ac:dyDescent="0.45">
      <c r="A1786" s="4">
        <v>44739.554791227667</v>
      </c>
      <c r="B1786" s="6">
        <f t="shared" si="27"/>
        <v>356.79999999998125</v>
      </c>
      <c r="C1786">
        <v>480.79999999998125</v>
      </c>
      <c r="D1786">
        <v>189.66260293624561</v>
      </c>
      <c r="E1786">
        <v>480.79999999998125</v>
      </c>
      <c r="F1786">
        <v>162.6750759284111</v>
      </c>
      <c r="G1786">
        <v>480.79999999998125</v>
      </c>
      <c r="H1786">
        <v>784.97280858955355</v>
      </c>
      <c r="I1786">
        <v>480.79999999998125</v>
      </c>
      <c r="J1786">
        <v>159.51918044051993</v>
      </c>
      <c r="K1786">
        <v>480.79999999998125</v>
      </c>
      <c r="L1786">
        <v>116.5482610007731</v>
      </c>
      <c r="M1786">
        <v>480.79999999998125</v>
      </c>
      <c r="N1786">
        <v>97.918967868061969</v>
      </c>
      <c r="O1786">
        <v>480.79999999998125</v>
      </c>
      <c r="P1786">
        <v>116.54076224572508</v>
      </c>
      <c r="Q1786">
        <v>480.79999999998125</v>
      </c>
      <c r="R1786">
        <v>90.90079151156749</v>
      </c>
      <c r="S1786">
        <v>480.79999999998125</v>
      </c>
      <c r="T1786">
        <v>118.10848597145547</v>
      </c>
      <c r="U1786">
        <v>480.79999999998125</v>
      </c>
      <c r="V1786">
        <v>128.65338485768785</v>
      </c>
      <c r="W1786">
        <v>480.79999999998125</v>
      </c>
      <c r="X1786">
        <v>92.864999363312734</v>
      </c>
      <c r="Y1786">
        <v>480.79999999998125</v>
      </c>
      <c r="Z1786">
        <v>67.997501098566758</v>
      </c>
      <c r="AA1786">
        <v>480.79999999998125</v>
      </c>
      <c r="AB1786">
        <v>176.73101409705254</v>
      </c>
      <c r="AC1786">
        <v>480.79999999998125</v>
      </c>
      <c r="AD1786">
        <v>288.59235595670236</v>
      </c>
      <c r="AE1786">
        <v>480.79999999998125</v>
      </c>
      <c r="AF1786">
        <v>33.548910438916849</v>
      </c>
      <c r="AG1786">
        <v>480.79999999998125</v>
      </c>
      <c r="AH1786">
        <v>2.0049979242681218E-3</v>
      </c>
    </row>
    <row r="1787" spans="1:34" x14ac:dyDescent="0.45">
      <c r="A1787" s="4">
        <v>44739.554793542477</v>
      </c>
      <c r="B1787" s="6">
        <f t="shared" si="27"/>
        <v>356.99999999998124</v>
      </c>
      <c r="C1787">
        <v>480.99999999998124</v>
      </c>
      <c r="D1787">
        <v>189.38175806052112</v>
      </c>
      <c r="E1787">
        <v>480.99999999998124</v>
      </c>
      <c r="F1787">
        <v>162.25736997133893</v>
      </c>
      <c r="G1787">
        <v>480.99999999998124</v>
      </c>
      <c r="H1787">
        <v>784.99903807171415</v>
      </c>
      <c r="I1787">
        <v>480.99999999998124</v>
      </c>
      <c r="J1787">
        <v>159.31212089151526</v>
      </c>
      <c r="K1787">
        <v>480.99999999998124</v>
      </c>
      <c r="L1787">
        <v>116.60162591218049</v>
      </c>
      <c r="M1787">
        <v>480.99999999998124</v>
      </c>
      <c r="N1787">
        <v>98.009159079178744</v>
      </c>
      <c r="O1787">
        <v>480.99999999998124</v>
      </c>
      <c r="P1787">
        <v>117.83940696350379</v>
      </c>
      <c r="Q1787">
        <v>480.99999999998124</v>
      </c>
      <c r="R1787">
        <v>90.918706010590043</v>
      </c>
      <c r="S1787">
        <v>480.99999999998124</v>
      </c>
      <c r="T1787">
        <v>118.16258171792417</v>
      </c>
      <c r="U1787">
        <v>480.99999999998124</v>
      </c>
      <c r="V1787">
        <v>128.74877568536891</v>
      </c>
      <c r="W1787">
        <v>480.99999999998124</v>
      </c>
      <c r="X1787">
        <v>92.87012784395516</v>
      </c>
      <c r="Y1787">
        <v>480.99999999998124</v>
      </c>
      <c r="Z1787">
        <v>68.558096456536987</v>
      </c>
      <c r="AA1787">
        <v>480.99999999998124</v>
      </c>
      <c r="AB1787">
        <v>176.99000535695933</v>
      </c>
      <c r="AC1787">
        <v>480.99999999998124</v>
      </c>
      <c r="AD1787">
        <v>289.01384568998293</v>
      </c>
      <c r="AE1787">
        <v>480.99999999998124</v>
      </c>
      <c r="AF1787">
        <v>33.482289642870967</v>
      </c>
      <c r="AG1787">
        <v>480.99999999998124</v>
      </c>
      <c r="AH1787">
        <v>2.2304245668902734E-3</v>
      </c>
    </row>
    <row r="1788" spans="1:34" x14ac:dyDescent="0.45">
      <c r="A1788" s="4">
        <v>44739.554795857301</v>
      </c>
      <c r="B1788" s="6">
        <f t="shared" si="27"/>
        <v>357.19999999998123</v>
      </c>
      <c r="C1788">
        <v>481.19999999998123</v>
      </c>
      <c r="D1788">
        <v>189.38175806052112</v>
      </c>
      <c r="E1788">
        <v>481.19999999998123</v>
      </c>
      <c r="F1788">
        <v>162.25736997133893</v>
      </c>
      <c r="G1788">
        <v>481.19999999998123</v>
      </c>
      <c r="H1788">
        <v>784.99903807171415</v>
      </c>
      <c r="I1788">
        <v>481.19999999998123</v>
      </c>
      <c r="J1788">
        <v>159.31212089151526</v>
      </c>
      <c r="K1788">
        <v>481.19999999998123</v>
      </c>
      <c r="L1788">
        <v>116.60162591218049</v>
      </c>
      <c r="M1788">
        <v>481.19999999998123</v>
      </c>
      <c r="N1788">
        <v>98.009159079178744</v>
      </c>
      <c r="O1788">
        <v>481.19999999998123</v>
      </c>
      <c r="P1788">
        <v>117.83940696350379</v>
      </c>
      <c r="Q1788">
        <v>481.19999999998123</v>
      </c>
      <c r="R1788">
        <v>90.918706010590043</v>
      </c>
      <c r="S1788">
        <v>481.19999999998123</v>
      </c>
      <c r="T1788">
        <v>118.16258171792417</v>
      </c>
      <c r="U1788">
        <v>481.19999999998123</v>
      </c>
      <c r="V1788">
        <v>128.74877568536891</v>
      </c>
      <c r="W1788">
        <v>481.19999999998123</v>
      </c>
      <c r="X1788">
        <v>92.87012784395516</v>
      </c>
      <c r="Y1788">
        <v>481.19999999998123</v>
      </c>
      <c r="Z1788">
        <v>68.558096456536987</v>
      </c>
      <c r="AA1788">
        <v>481.19999999998123</v>
      </c>
      <c r="AB1788">
        <v>176.99000535695933</v>
      </c>
      <c r="AC1788">
        <v>481.19999999998123</v>
      </c>
      <c r="AD1788">
        <v>289.01384568998293</v>
      </c>
      <c r="AE1788">
        <v>481.19999999998123</v>
      </c>
      <c r="AF1788">
        <v>33.482289642870967</v>
      </c>
      <c r="AG1788">
        <v>481.19999999998123</v>
      </c>
      <c r="AH1788">
        <v>2.2304245668902734E-3</v>
      </c>
    </row>
    <row r="1789" spans="1:34" x14ac:dyDescent="0.45">
      <c r="A1789" s="4">
        <v>44739.55479817211</v>
      </c>
      <c r="B1789" s="6">
        <f t="shared" si="27"/>
        <v>357.39999999998122</v>
      </c>
      <c r="C1789">
        <v>481.39999999998122</v>
      </c>
      <c r="D1789">
        <v>189.38175806052112</v>
      </c>
      <c r="E1789">
        <v>481.39999999998122</v>
      </c>
      <c r="F1789">
        <v>162.25736997133893</v>
      </c>
      <c r="G1789">
        <v>481.39999999998122</v>
      </c>
      <c r="H1789">
        <v>784.99903807171415</v>
      </c>
      <c r="I1789">
        <v>481.39999999998122</v>
      </c>
      <c r="J1789">
        <v>159.31212089151526</v>
      </c>
      <c r="K1789">
        <v>481.39999999998122</v>
      </c>
      <c r="L1789">
        <v>116.60162591218049</v>
      </c>
      <c r="M1789">
        <v>481.39999999998122</v>
      </c>
      <c r="N1789">
        <v>98.009159079178744</v>
      </c>
      <c r="O1789">
        <v>481.39999999998122</v>
      </c>
      <c r="P1789">
        <v>117.83940696350379</v>
      </c>
      <c r="Q1789">
        <v>481.39999999998122</v>
      </c>
      <c r="R1789">
        <v>90.918706010590043</v>
      </c>
      <c r="S1789">
        <v>481.39999999998122</v>
      </c>
      <c r="T1789">
        <v>118.16258171792417</v>
      </c>
      <c r="U1789">
        <v>481.39999999998122</v>
      </c>
      <c r="V1789">
        <v>128.74877568536891</v>
      </c>
      <c r="W1789">
        <v>481.39999999998122</v>
      </c>
      <c r="X1789">
        <v>92.87012784395516</v>
      </c>
      <c r="Y1789">
        <v>481.39999999998122</v>
      </c>
      <c r="Z1789">
        <v>68.558096456536987</v>
      </c>
      <c r="AA1789">
        <v>481.39999999998122</v>
      </c>
      <c r="AB1789">
        <v>176.99000535695933</v>
      </c>
      <c r="AC1789">
        <v>481.39999999998122</v>
      </c>
      <c r="AD1789">
        <v>289.01384568998293</v>
      </c>
      <c r="AE1789">
        <v>481.39999999998122</v>
      </c>
      <c r="AF1789">
        <v>33.482289642870967</v>
      </c>
      <c r="AG1789">
        <v>481.39999999998122</v>
      </c>
      <c r="AH1789">
        <v>2.2304245668902734E-3</v>
      </c>
    </row>
    <row r="1790" spans="1:34" x14ac:dyDescent="0.45">
      <c r="A1790" s="4">
        <v>44739.554800486927</v>
      </c>
      <c r="B1790" s="6">
        <f t="shared" si="27"/>
        <v>357.59999999998121</v>
      </c>
      <c r="C1790">
        <v>481.59999999998121</v>
      </c>
      <c r="D1790">
        <v>189.38175806052112</v>
      </c>
      <c r="E1790">
        <v>481.59999999998121</v>
      </c>
      <c r="F1790">
        <v>162.25736997133893</v>
      </c>
      <c r="G1790">
        <v>481.59999999998121</v>
      </c>
      <c r="H1790">
        <v>784.99903807171415</v>
      </c>
      <c r="I1790">
        <v>481.59999999998121</v>
      </c>
      <c r="J1790">
        <v>159.31212089151526</v>
      </c>
      <c r="K1790">
        <v>481.59999999998121</v>
      </c>
      <c r="L1790">
        <v>116.60162591218049</v>
      </c>
      <c r="M1790">
        <v>481.59999999998121</v>
      </c>
      <c r="N1790">
        <v>98.009159079178744</v>
      </c>
      <c r="O1790">
        <v>481.59999999998121</v>
      </c>
      <c r="P1790">
        <v>117.83940696350379</v>
      </c>
      <c r="Q1790">
        <v>481.59999999998121</v>
      </c>
      <c r="R1790">
        <v>90.918706010590043</v>
      </c>
      <c r="S1790">
        <v>481.59999999998121</v>
      </c>
      <c r="T1790">
        <v>118.16258171792417</v>
      </c>
      <c r="U1790">
        <v>481.59999999998121</v>
      </c>
      <c r="V1790">
        <v>128.74877568536891</v>
      </c>
      <c r="W1790">
        <v>481.59999999998121</v>
      </c>
      <c r="X1790">
        <v>92.87012784395516</v>
      </c>
      <c r="Y1790">
        <v>481.59999999998121</v>
      </c>
      <c r="Z1790">
        <v>68.558096456536987</v>
      </c>
      <c r="AA1790">
        <v>481.59999999998121</v>
      </c>
      <c r="AB1790">
        <v>176.99000535695933</v>
      </c>
      <c r="AC1790">
        <v>481.59999999998121</v>
      </c>
      <c r="AD1790">
        <v>289.01384568998293</v>
      </c>
      <c r="AE1790">
        <v>481.59999999998121</v>
      </c>
      <c r="AF1790">
        <v>33.482289642870967</v>
      </c>
      <c r="AG1790">
        <v>481.59999999998121</v>
      </c>
      <c r="AH1790">
        <v>2.2304245668902734E-3</v>
      </c>
    </row>
    <row r="1791" spans="1:34" x14ac:dyDescent="0.45">
      <c r="A1791" s="4">
        <v>44739.554802801744</v>
      </c>
      <c r="B1791" s="6">
        <f t="shared" si="27"/>
        <v>357.7999999999812</v>
      </c>
      <c r="C1791">
        <v>481.7999999999812</v>
      </c>
      <c r="D1791">
        <v>189.38175806052112</v>
      </c>
      <c r="E1791">
        <v>481.7999999999812</v>
      </c>
      <c r="F1791">
        <v>162.25736997133893</v>
      </c>
      <c r="G1791">
        <v>481.7999999999812</v>
      </c>
      <c r="H1791">
        <v>784.99903807171415</v>
      </c>
      <c r="I1791">
        <v>481.7999999999812</v>
      </c>
      <c r="J1791">
        <v>159.31212089151526</v>
      </c>
      <c r="K1791">
        <v>481.7999999999812</v>
      </c>
      <c r="L1791">
        <v>116.60162591218049</v>
      </c>
      <c r="M1791">
        <v>481.7999999999812</v>
      </c>
      <c r="N1791">
        <v>98.009159079178744</v>
      </c>
      <c r="O1791">
        <v>481.7999999999812</v>
      </c>
      <c r="P1791">
        <v>117.83940696350379</v>
      </c>
      <c r="Q1791">
        <v>481.7999999999812</v>
      </c>
      <c r="R1791">
        <v>90.918706010590043</v>
      </c>
      <c r="S1791">
        <v>481.7999999999812</v>
      </c>
      <c r="T1791">
        <v>118.16258171792417</v>
      </c>
      <c r="U1791">
        <v>481.7999999999812</v>
      </c>
      <c r="V1791">
        <v>128.74877568536891</v>
      </c>
      <c r="W1791">
        <v>481.7999999999812</v>
      </c>
      <c r="X1791">
        <v>92.87012784395516</v>
      </c>
      <c r="Y1791">
        <v>481.7999999999812</v>
      </c>
      <c r="Z1791">
        <v>68.558096456536987</v>
      </c>
      <c r="AA1791">
        <v>481.7999999999812</v>
      </c>
      <c r="AB1791">
        <v>176.99000535695933</v>
      </c>
      <c r="AC1791">
        <v>481.7999999999812</v>
      </c>
      <c r="AD1791">
        <v>289.01384568998293</v>
      </c>
      <c r="AE1791">
        <v>481.7999999999812</v>
      </c>
      <c r="AF1791">
        <v>33.482289642870967</v>
      </c>
      <c r="AG1791">
        <v>481.7999999999812</v>
      </c>
      <c r="AH1791">
        <v>2.2304245668902734E-3</v>
      </c>
    </row>
    <row r="1792" spans="1:34" x14ac:dyDescent="0.45">
      <c r="A1792" s="4">
        <v>44739.554805116553</v>
      </c>
      <c r="B1792" s="6">
        <f t="shared" si="27"/>
        <v>357.99999999998118</v>
      </c>
      <c r="C1792">
        <v>481.99999999998118</v>
      </c>
      <c r="D1792">
        <v>189.45289030452477</v>
      </c>
      <c r="E1792">
        <v>481.99999999998118</v>
      </c>
      <c r="F1792">
        <v>163.41739930937544</v>
      </c>
      <c r="G1792">
        <v>481.99999999998118</v>
      </c>
      <c r="H1792">
        <v>785.0086026249038</v>
      </c>
      <c r="I1792">
        <v>481.99999999998118</v>
      </c>
      <c r="J1792">
        <v>159.29732368552001</v>
      </c>
      <c r="K1792">
        <v>481.99999999998118</v>
      </c>
      <c r="L1792">
        <v>116.63622187396717</v>
      </c>
      <c r="M1792">
        <v>481.99999999998118</v>
      </c>
      <c r="N1792">
        <v>98.086843018513093</v>
      </c>
      <c r="O1792">
        <v>481.99999999998118</v>
      </c>
      <c r="P1792">
        <v>117.99251300509907</v>
      </c>
      <c r="Q1792">
        <v>481.99999999998118</v>
      </c>
      <c r="R1792">
        <v>91.008961986817539</v>
      </c>
      <c r="S1792">
        <v>481.99999999998118</v>
      </c>
      <c r="T1792">
        <v>118.19516204970112</v>
      </c>
      <c r="U1792">
        <v>481.99999999998118</v>
      </c>
      <c r="V1792">
        <v>128.8071882163342</v>
      </c>
      <c r="W1792">
        <v>481.99999999998118</v>
      </c>
      <c r="X1792">
        <v>93.02915764883565</v>
      </c>
      <c r="Y1792">
        <v>481.99999999998118</v>
      </c>
      <c r="Z1792">
        <v>68.726507612171474</v>
      </c>
      <c r="AA1792">
        <v>481.99999999998118</v>
      </c>
      <c r="AB1792">
        <v>177.90090845188431</v>
      </c>
      <c r="AC1792">
        <v>481.99999999998118</v>
      </c>
      <c r="AD1792">
        <v>300.40937155685447</v>
      </c>
      <c r="AE1792">
        <v>481.99999999998118</v>
      </c>
      <c r="AF1792">
        <v>33.365640618025509</v>
      </c>
      <c r="AG1792">
        <v>481.99999999998118</v>
      </c>
      <c r="AH1792">
        <v>2.7384238087191466E-3</v>
      </c>
    </row>
    <row r="1793" spans="1:34" x14ac:dyDescent="0.45">
      <c r="A1793" s="4">
        <v>44739.55480743137</v>
      </c>
      <c r="B1793" s="6">
        <f t="shared" si="27"/>
        <v>358.19999999998117</v>
      </c>
      <c r="C1793">
        <v>482.19999999998117</v>
      </c>
      <c r="D1793">
        <v>189.45289030452477</v>
      </c>
      <c r="E1793">
        <v>482.19999999998117</v>
      </c>
      <c r="F1793">
        <v>163.41739930937544</v>
      </c>
      <c r="G1793">
        <v>482.19999999998117</v>
      </c>
      <c r="H1793">
        <v>785.0086026249038</v>
      </c>
      <c r="I1793">
        <v>482.19999999998117</v>
      </c>
      <c r="J1793">
        <v>159.29732368552001</v>
      </c>
      <c r="K1793">
        <v>482.19999999998117</v>
      </c>
      <c r="L1793">
        <v>116.63622187396717</v>
      </c>
      <c r="M1793">
        <v>482.19999999998117</v>
      </c>
      <c r="N1793">
        <v>98.086843018513093</v>
      </c>
      <c r="O1793">
        <v>482.19999999998117</v>
      </c>
      <c r="P1793">
        <v>117.99251300509907</v>
      </c>
      <c r="Q1793">
        <v>482.19999999998117</v>
      </c>
      <c r="R1793">
        <v>91.008961986817539</v>
      </c>
      <c r="S1793">
        <v>482.19999999998117</v>
      </c>
      <c r="T1793">
        <v>118.19516204970112</v>
      </c>
      <c r="U1793">
        <v>482.19999999998117</v>
      </c>
      <c r="V1793">
        <v>128.8071882163342</v>
      </c>
      <c r="W1793">
        <v>482.19999999998117</v>
      </c>
      <c r="X1793">
        <v>93.02915764883565</v>
      </c>
      <c r="Y1793">
        <v>482.19999999998117</v>
      </c>
      <c r="Z1793">
        <v>68.726507612171474</v>
      </c>
      <c r="AA1793">
        <v>482.19999999998117</v>
      </c>
      <c r="AB1793">
        <v>177.90090845188431</v>
      </c>
      <c r="AC1793">
        <v>482.19999999998117</v>
      </c>
      <c r="AD1793">
        <v>300.40937155685447</v>
      </c>
      <c r="AE1793">
        <v>482.19999999998117</v>
      </c>
      <c r="AF1793">
        <v>33.365640618025509</v>
      </c>
      <c r="AG1793">
        <v>482.19999999998117</v>
      </c>
      <c r="AH1793">
        <v>2.7384238087191466E-3</v>
      </c>
    </row>
    <row r="1794" spans="1:34" x14ac:dyDescent="0.45">
      <c r="A1794" s="4">
        <v>44739.554809746187</v>
      </c>
      <c r="B1794" s="6">
        <f t="shared" si="27"/>
        <v>358.39999999998116</v>
      </c>
      <c r="C1794">
        <v>482.39999999998116</v>
      </c>
      <c r="D1794">
        <v>189.45289030452477</v>
      </c>
      <c r="E1794">
        <v>482.39999999998116</v>
      </c>
      <c r="F1794">
        <v>163.41739930937544</v>
      </c>
      <c r="G1794">
        <v>482.39999999998116</v>
      </c>
      <c r="H1794">
        <v>785.0086026249038</v>
      </c>
      <c r="I1794">
        <v>482.39999999998116</v>
      </c>
      <c r="J1794">
        <v>159.29732368552001</v>
      </c>
      <c r="K1794">
        <v>482.39999999998116</v>
      </c>
      <c r="L1794">
        <v>116.63622187396717</v>
      </c>
      <c r="M1794">
        <v>482.39999999998116</v>
      </c>
      <c r="N1794">
        <v>98.086843018513093</v>
      </c>
      <c r="O1794">
        <v>482.39999999998116</v>
      </c>
      <c r="P1794">
        <v>117.99251300509907</v>
      </c>
      <c r="Q1794">
        <v>482.39999999998116</v>
      </c>
      <c r="R1794">
        <v>91.008961986817539</v>
      </c>
      <c r="S1794">
        <v>482.39999999998116</v>
      </c>
      <c r="T1794">
        <v>118.19516204970112</v>
      </c>
      <c r="U1794">
        <v>482.39999999998116</v>
      </c>
      <c r="V1794">
        <v>128.8071882163342</v>
      </c>
      <c r="W1794">
        <v>482.39999999998116</v>
      </c>
      <c r="X1794">
        <v>93.02915764883565</v>
      </c>
      <c r="Y1794">
        <v>482.39999999998116</v>
      </c>
      <c r="Z1794">
        <v>68.726507612171474</v>
      </c>
      <c r="AA1794">
        <v>482.39999999998116</v>
      </c>
      <c r="AB1794">
        <v>177.90090845188431</v>
      </c>
      <c r="AC1794">
        <v>482.39999999998116</v>
      </c>
      <c r="AD1794">
        <v>300.40937155685447</v>
      </c>
      <c r="AE1794">
        <v>482.39999999998116</v>
      </c>
      <c r="AF1794">
        <v>33.365640618025509</v>
      </c>
      <c r="AG1794">
        <v>482.39999999998116</v>
      </c>
      <c r="AH1794">
        <v>2.7384238087191466E-3</v>
      </c>
    </row>
    <row r="1795" spans="1:34" x14ac:dyDescent="0.45">
      <c r="A1795" s="4">
        <v>44739.554812060996</v>
      </c>
      <c r="B1795" s="6">
        <f t="shared" ref="B1795:B1858" si="28">C1795-124</f>
        <v>358.59999999998115</v>
      </c>
      <c r="C1795">
        <v>482.59999999998115</v>
      </c>
      <c r="D1795">
        <v>189.45289030452477</v>
      </c>
      <c r="E1795">
        <v>482.59999999998115</v>
      </c>
      <c r="F1795">
        <v>163.41739930937544</v>
      </c>
      <c r="G1795">
        <v>482.59999999998115</v>
      </c>
      <c r="H1795">
        <v>785.0086026249038</v>
      </c>
      <c r="I1795">
        <v>482.59999999998115</v>
      </c>
      <c r="J1795">
        <v>159.29732368552001</v>
      </c>
      <c r="K1795">
        <v>482.59999999998115</v>
      </c>
      <c r="L1795">
        <v>116.63622187396717</v>
      </c>
      <c r="M1795">
        <v>482.59999999998115</v>
      </c>
      <c r="N1795">
        <v>98.086843018513093</v>
      </c>
      <c r="O1795">
        <v>482.59999999998115</v>
      </c>
      <c r="P1795">
        <v>117.99251300509907</v>
      </c>
      <c r="Q1795">
        <v>482.59999999998115</v>
      </c>
      <c r="R1795">
        <v>91.008961986817539</v>
      </c>
      <c r="S1795">
        <v>482.59999999998115</v>
      </c>
      <c r="T1795">
        <v>118.19516204970112</v>
      </c>
      <c r="U1795">
        <v>482.59999999998115</v>
      </c>
      <c r="V1795">
        <v>128.8071882163342</v>
      </c>
      <c r="W1795">
        <v>482.59999999998115</v>
      </c>
      <c r="X1795">
        <v>93.02915764883565</v>
      </c>
      <c r="Y1795">
        <v>482.59999999998115</v>
      </c>
      <c r="Z1795">
        <v>68.726507612171474</v>
      </c>
      <c r="AA1795">
        <v>482.59999999998115</v>
      </c>
      <c r="AB1795">
        <v>177.90090845188431</v>
      </c>
      <c r="AC1795">
        <v>482.59999999998115</v>
      </c>
      <c r="AD1795">
        <v>300.40937155685447</v>
      </c>
      <c r="AE1795">
        <v>482.59999999998115</v>
      </c>
      <c r="AF1795">
        <v>33.365640618025509</v>
      </c>
      <c r="AG1795">
        <v>482.59999999998115</v>
      </c>
      <c r="AH1795">
        <v>2.7384238087191466E-3</v>
      </c>
    </row>
    <row r="1796" spans="1:34" x14ac:dyDescent="0.45">
      <c r="A1796" s="4">
        <v>44739.554814375813</v>
      </c>
      <c r="B1796" s="6">
        <f t="shared" si="28"/>
        <v>358.79999999998114</v>
      </c>
      <c r="C1796">
        <v>482.79999999998114</v>
      </c>
      <c r="D1796">
        <v>189.45289030452477</v>
      </c>
      <c r="E1796">
        <v>482.79999999998114</v>
      </c>
      <c r="F1796">
        <v>163.41739930937544</v>
      </c>
      <c r="G1796">
        <v>482.79999999998114</v>
      </c>
      <c r="H1796">
        <v>785.0086026249038</v>
      </c>
      <c r="I1796">
        <v>482.79999999998114</v>
      </c>
      <c r="J1796">
        <v>159.29732368552001</v>
      </c>
      <c r="K1796">
        <v>482.79999999998114</v>
      </c>
      <c r="L1796">
        <v>116.63622187396717</v>
      </c>
      <c r="M1796">
        <v>482.79999999998114</v>
      </c>
      <c r="N1796">
        <v>98.086843018513093</v>
      </c>
      <c r="O1796">
        <v>482.79999999998114</v>
      </c>
      <c r="P1796">
        <v>117.99251300509907</v>
      </c>
      <c r="Q1796">
        <v>482.79999999998114</v>
      </c>
      <c r="R1796">
        <v>91.008961986817539</v>
      </c>
      <c r="S1796">
        <v>482.79999999998114</v>
      </c>
      <c r="T1796">
        <v>118.19516204970112</v>
      </c>
      <c r="U1796">
        <v>482.79999999998114</v>
      </c>
      <c r="V1796">
        <v>128.8071882163342</v>
      </c>
      <c r="W1796">
        <v>482.79999999998114</v>
      </c>
      <c r="X1796">
        <v>93.02915764883565</v>
      </c>
      <c r="Y1796">
        <v>482.79999999998114</v>
      </c>
      <c r="Z1796">
        <v>68.726507612171474</v>
      </c>
      <c r="AA1796">
        <v>482.79999999998114</v>
      </c>
      <c r="AB1796">
        <v>177.90090845188431</v>
      </c>
      <c r="AC1796">
        <v>482.79999999998114</v>
      </c>
      <c r="AD1796">
        <v>300.40937155685447</v>
      </c>
      <c r="AE1796">
        <v>482.79999999998114</v>
      </c>
      <c r="AF1796">
        <v>33.365640618025509</v>
      </c>
      <c r="AG1796">
        <v>482.79999999998114</v>
      </c>
      <c r="AH1796">
        <v>2.7384238087191466E-3</v>
      </c>
    </row>
    <row r="1797" spans="1:34" x14ac:dyDescent="0.45">
      <c r="A1797" s="4">
        <v>44739.55481669063</v>
      </c>
      <c r="B1797" s="6">
        <f t="shared" si="28"/>
        <v>358.99999999998113</v>
      </c>
      <c r="C1797">
        <v>482.99999999998113</v>
      </c>
      <c r="D1797">
        <v>189.97657319416646</v>
      </c>
      <c r="E1797">
        <v>482.99999999998113</v>
      </c>
      <c r="F1797">
        <v>164.21196475974727</v>
      </c>
      <c r="G1797">
        <v>482.99999999998113</v>
      </c>
      <c r="H1797">
        <v>785.00616674467358</v>
      </c>
      <c r="I1797">
        <v>482.99999999998113</v>
      </c>
      <c r="J1797">
        <v>159.58401083011003</v>
      </c>
      <c r="K1797">
        <v>482.99999999998113</v>
      </c>
      <c r="L1797">
        <v>116.68718101489817</v>
      </c>
      <c r="M1797">
        <v>482.99999999998113</v>
      </c>
      <c r="N1797">
        <v>98.162954765134771</v>
      </c>
      <c r="O1797">
        <v>482.99999999998113</v>
      </c>
      <c r="P1797">
        <v>118.06671074957107</v>
      </c>
      <c r="Q1797">
        <v>482.99999999998113</v>
      </c>
      <c r="R1797">
        <v>91.118743299087726</v>
      </c>
      <c r="S1797">
        <v>482.99999999998113</v>
      </c>
      <c r="T1797">
        <v>118.25344620631206</v>
      </c>
      <c r="U1797">
        <v>482.99999999998113</v>
      </c>
      <c r="V1797">
        <v>128.87773279797892</v>
      </c>
      <c r="W1797">
        <v>482.99999999998113</v>
      </c>
      <c r="X1797">
        <v>93.088044421576171</v>
      </c>
      <c r="Y1797">
        <v>482.99999999998113</v>
      </c>
      <c r="Z1797">
        <v>68.921106763588199</v>
      </c>
      <c r="AA1797">
        <v>482.99999999998113</v>
      </c>
      <c r="AB1797">
        <v>178.97544478356366</v>
      </c>
      <c r="AC1797">
        <v>482.99999999998113</v>
      </c>
      <c r="AD1797">
        <v>311.97943570642451</v>
      </c>
      <c r="AE1797">
        <v>482.99999999998113</v>
      </c>
      <c r="AF1797">
        <v>33.24119750626248</v>
      </c>
      <c r="AG1797">
        <v>482.99999999998113</v>
      </c>
      <c r="AH1797">
        <v>1.8731040133895883E-3</v>
      </c>
    </row>
    <row r="1798" spans="1:34" x14ac:dyDescent="0.45">
      <c r="A1798" s="4">
        <v>44739.554819005447</v>
      </c>
      <c r="B1798" s="6">
        <f t="shared" si="28"/>
        <v>359.19999999998112</v>
      </c>
      <c r="C1798">
        <v>483.19999999998112</v>
      </c>
      <c r="D1798">
        <v>189.97657319416646</v>
      </c>
      <c r="E1798">
        <v>483.19999999998112</v>
      </c>
      <c r="F1798">
        <v>164.21196475974727</v>
      </c>
      <c r="G1798">
        <v>483.19999999998112</v>
      </c>
      <c r="H1798">
        <v>785.00616674467358</v>
      </c>
      <c r="I1798">
        <v>483.19999999998112</v>
      </c>
      <c r="J1798">
        <v>159.58401083011003</v>
      </c>
      <c r="K1798">
        <v>483.19999999998112</v>
      </c>
      <c r="L1798">
        <v>116.68718101489817</v>
      </c>
      <c r="M1798">
        <v>483.19999999998112</v>
      </c>
      <c r="N1798">
        <v>98.162954765134771</v>
      </c>
      <c r="O1798">
        <v>483.19999999998112</v>
      </c>
      <c r="P1798">
        <v>118.06671074957107</v>
      </c>
      <c r="Q1798">
        <v>483.19999999998112</v>
      </c>
      <c r="R1798">
        <v>91.118743299087726</v>
      </c>
      <c r="S1798">
        <v>483.19999999998112</v>
      </c>
      <c r="T1798">
        <v>118.25344620631206</v>
      </c>
      <c r="U1798">
        <v>483.19999999998112</v>
      </c>
      <c r="V1798">
        <v>128.87773279797892</v>
      </c>
      <c r="W1798">
        <v>483.19999999998112</v>
      </c>
      <c r="X1798">
        <v>93.088044421576171</v>
      </c>
      <c r="Y1798">
        <v>483.19999999998112</v>
      </c>
      <c r="Z1798">
        <v>68.921106763588199</v>
      </c>
      <c r="AA1798">
        <v>483.19999999998112</v>
      </c>
      <c r="AB1798">
        <v>178.97544478356366</v>
      </c>
      <c r="AC1798">
        <v>483.19999999998112</v>
      </c>
      <c r="AD1798">
        <v>311.97943570642451</v>
      </c>
      <c r="AE1798">
        <v>483.19999999998112</v>
      </c>
      <c r="AF1798">
        <v>33.24119750626248</v>
      </c>
      <c r="AG1798">
        <v>483.19999999998112</v>
      </c>
      <c r="AH1798">
        <v>1.8731040133895883E-3</v>
      </c>
    </row>
    <row r="1799" spans="1:34" x14ac:dyDescent="0.45">
      <c r="A1799" s="4">
        <v>44739.554821320256</v>
      </c>
      <c r="B1799" s="6">
        <f t="shared" si="28"/>
        <v>359.39999999998111</v>
      </c>
      <c r="C1799">
        <v>483.39999999998111</v>
      </c>
      <c r="D1799">
        <v>189.97657319416646</v>
      </c>
      <c r="E1799">
        <v>483.39999999998111</v>
      </c>
      <c r="F1799">
        <v>164.21196475974727</v>
      </c>
      <c r="G1799">
        <v>483.39999999998111</v>
      </c>
      <c r="H1799">
        <v>785.00616674467358</v>
      </c>
      <c r="I1799">
        <v>483.39999999998111</v>
      </c>
      <c r="J1799">
        <v>159.58401083011003</v>
      </c>
      <c r="K1799">
        <v>483.39999999998111</v>
      </c>
      <c r="L1799">
        <v>116.68718101489817</v>
      </c>
      <c r="M1799">
        <v>483.39999999998111</v>
      </c>
      <c r="N1799">
        <v>98.162954765134771</v>
      </c>
      <c r="O1799">
        <v>483.39999999998111</v>
      </c>
      <c r="P1799">
        <v>118.06671074957107</v>
      </c>
      <c r="Q1799">
        <v>483.39999999998111</v>
      </c>
      <c r="R1799">
        <v>91.118743299087726</v>
      </c>
      <c r="S1799">
        <v>483.39999999998111</v>
      </c>
      <c r="T1799">
        <v>118.25344620631206</v>
      </c>
      <c r="U1799">
        <v>483.39999999998111</v>
      </c>
      <c r="V1799">
        <v>128.87773279797892</v>
      </c>
      <c r="W1799">
        <v>483.39999999998111</v>
      </c>
      <c r="X1799">
        <v>93.088044421576171</v>
      </c>
      <c r="Y1799">
        <v>483.39999999998111</v>
      </c>
      <c r="Z1799">
        <v>68.921106763588199</v>
      </c>
      <c r="AA1799">
        <v>483.39999999998111</v>
      </c>
      <c r="AB1799">
        <v>178.97544478356366</v>
      </c>
      <c r="AC1799">
        <v>483.39999999998111</v>
      </c>
      <c r="AD1799">
        <v>311.97943570642451</v>
      </c>
      <c r="AE1799">
        <v>483.39999999998111</v>
      </c>
      <c r="AF1799">
        <v>33.24119750626248</v>
      </c>
      <c r="AG1799">
        <v>483.39999999998111</v>
      </c>
      <c r="AH1799">
        <v>1.8731040133895883E-3</v>
      </c>
    </row>
    <row r="1800" spans="1:34" x14ac:dyDescent="0.45">
      <c r="A1800" s="4">
        <v>44739.554823635073</v>
      </c>
      <c r="B1800" s="6">
        <f t="shared" si="28"/>
        <v>359.59999999998109</v>
      </c>
      <c r="C1800">
        <v>483.59999999998109</v>
      </c>
      <c r="D1800">
        <v>189.97657319416646</v>
      </c>
      <c r="E1800">
        <v>483.59999999998109</v>
      </c>
      <c r="F1800">
        <v>164.21196475974727</v>
      </c>
      <c r="G1800">
        <v>483.59999999998109</v>
      </c>
      <c r="H1800">
        <v>785.00616674467358</v>
      </c>
      <c r="I1800">
        <v>483.59999999998109</v>
      </c>
      <c r="J1800">
        <v>159.58401083011003</v>
      </c>
      <c r="K1800">
        <v>483.59999999998109</v>
      </c>
      <c r="L1800">
        <v>116.68718101489817</v>
      </c>
      <c r="M1800">
        <v>483.59999999998109</v>
      </c>
      <c r="N1800">
        <v>98.162954765134771</v>
      </c>
      <c r="O1800">
        <v>483.59999999998109</v>
      </c>
      <c r="P1800">
        <v>118.06671074957107</v>
      </c>
      <c r="Q1800">
        <v>483.59999999998109</v>
      </c>
      <c r="R1800">
        <v>91.118743299087726</v>
      </c>
      <c r="S1800">
        <v>483.59999999998109</v>
      </c>
      <c r="T1800">
        <v>118.25344620631206</v>
      </c>
      <c r="U1800">
        <v>483.59999999998109</v>
      </c>
      <c r="V1800">
        <v>128.87773279797892</v>
      </c>
      <c r="W1800">
        <v>483.59999999998109</v>
      </c>
      <c r="X1800">
        <v>93.088044421576171</v>
      </c>
      <c r="Y1800">
        <v>483.59999999998109</v>
      </c>
      <c r="Z1800">
        <v>68.921106763588199</v>
      </c>
      <c r="AA1800">
        <v>483.59999999998109</v>
      </c>
      <c r="AB1800">
        <v>178.97544478356366</v>
      </c>
      <c r="AC1800">
        <v>483.59999999998109</v>
      </c>
      <c r="AD1800">
        <v>311.97943570642451</v>
      </c>
      <c r="AE1800">
        <v>483.59999999998109</v>
      </c>
      <c r="AF1800">
        <v>33.24119750626248</v>
      </c>
      <c r="AG1800">
        <v>483.59999999998109</v>
      </c>
      <c r="AH1800">
        <v>1.8731040133895883E-3</v>
      </c>
    </row>
    <row r="1801" spans="1:34" x14ac:dyDescent="0.45">
      <c r="A1801" s="4">
        <v>44739.55482594989</v>
      </c>
      <c r="B1801" s="6">
        <f t="shared" si="28"/>
        <v>359.79999999998108</v>
      </c>
      <c r="C1801">
        <v>483.79999999998108</v>
      </c>
      <c r="D1801">
        <v>189.97657319416646</v>
      </c>
      <c r="E1801">
        <v>483.79999999998108</v>
      </c>
      <c r="F1801">
        <v>164.21196475974727</v>
      </c>
      <c r="G1801">
        <v>483.79999999998108</v>
      </c>
      <c r="H1801">
        <v>785.00616674467358</v>
      </c>
      <c r="I1801">
        <v>483.79999999998108</v>
      </c>
      <c r="J1801">
        <v>159.58401083011003</v>
      </c>
      <c r="K1801">
        <v>483.79999999998108</v>
      </c>
      <c r="L1801">
        <v>116.68718101489817</v>
      </c>
      <c r="M1801">
        <v>483.79999999998108</v>
      </c>
      <c r="N1801">
        <v>98.162954765134771</v>
      </c>
      <c r="O1801">
        <v>483.79999999998108</v>
      </c>
      <c r="P1801">
        <v>118.06671074957107</v>
      </c>
      <c r="Q1801">
        <v>483.79999999998108</v>
      </c>
      <c r="R1801">
        <v>91.118743299087726</v>
      </c>
      <c r="S1801">
        <v>483.79999999998108</v>
      </c>
      <c r="T1801">
        <v>118.25344620631206</v>
      </c>
      <c r="U1801">
        <v>483.79999999998108</v>
      </c>
      <c r="V1801">
        <v>128.87773279797892</v>
      </c>
      <c r="W1801">
        <v>483.79999999998108</v>
      </c>
      <c r="X1801">
        <v>93.088044421576171</v>
      </c>
      <c r="Y1801">
        <v>483.79999999998108</v>
      </c>
      <c r="Z1801">
        <v>68.921106763588199</v>
      </c>
      <c r="AA1801">
        <v>483.79999999998108</v>
      </c>
      <c r="AB1801">
        <v>178.97544478356366</v>
      </c>
      <c r="AC1801">
        <v>483.79999999998108</v>
      </c>
      <c r="AD1801">
        <v>311.97943570642451</v>
      </c>
      <c r="AE1801">
        <v>483.79999999998108</v>
      </c>
      <c r="AF1801">
        <v>33.24119750626248</v>
      </c>
      <c r="AG1801">
        <v>483.79999999998108</v>
      </c>
      <c r="AH1801">
        <v>1.8731040133895883E-3</v>
      </c>
    </row>
    <row r="1802" spans="1:34" x14ac:dyDescent="0.45">
      <c r="A1802" s="4">
        <v>44739.5548282647</v>
      </c>
      <c r="B1802" s="6">
        <f t="shared" si="28"/>
        <v>359.99999999998107</v>
      </c>
      <c r="C1802">
        <v>483.99999999998107</v>
      </c>
      <c r="D1802">
        <v>190.25882897162512</v>
      </c>
      <c r="E1802">
        <v>483.99999999998107</v>
      </c>
      <c r="F1802">
        <v>163.75839461799086</v>
      </c>
      <c r="G1802">
        <v>483.99999999998107</v>
      </c>
      <c r="H1802">
        <v>785.01482652490324</v>
      </c>
      <c r="I1802">
        <v>483.99999999998107</v>
      </c>
      <c r="J1802">
        <v>159.99398248062818</v>
      </c>
      <c r="K1802">
        <v>483.99999999998107</v>
      </c>
      <c r="L1802">
        <v>116.75177799896487</v>
      </c>
      <c r="M1802">
        <v>483.99999999998107</v>
      </c>
      <c r="N1802">
        <v>98.239294784331136</v>
      </c>
      <c r="O1802">
        <v>483.99999999998107</v>
      </c>
      <c r="P1802">
        <v>118.16775121802664</v>
      </c>
      <c r="Q1802">
        <v>483.99999999998107</v>
      </c>
      <c r="R1802">
        <v>91.22920259016189</v>
      </c>
      <c r="S1802">
        <v>483.99999999998107</v>
      </c>
      <c r="T1802">
        <v>118.33629980915782</v>
      </c>
      <c r="U1802">
        <v>483.99999999998107</v>
      </c>
      <c r="V1802">
        <v>128.98833436444104</v>
      </c>
      <c r="W1802">
        <v>483.99999999998107</v>
      </c>
      <c r="X1802">
        <v>93.182413625222807</v>
      </c>
      <c r="Y1802">
        <v>483.99999999998107</v>
      </c>
      <c r="Z1802">
        <v>69.067122063881058</v>
      </c>
      <c r="AA1802">
        <v>483.99999999998107</v>
      </c>
      <c r="AB1802">
        <v>179.3305769187634</v>
      </c>
      <c r="AC1802">
        <v>483.99999999998107</v>
      </c>
      <c r="AD1802">
        <v>299.09690380004702</v>
      </c>
      <c r="AE1802">
        <v>483.99999999998107</v>
      </c>
      <c r="AF1802">
        <v>33.097741793699186</v>
      </c>
      <c r="AG1802">
        <v>483.99999999998107</v>
      </c>
      <c r="AH1802">
        <v>1.8799585479473203E-3</v>
      </c>
    </row>
    <row r="1803" spans="1:34" x14ac:dyDescent="0.45">
      <c r="A1803" s="4">
        <v>44739.554830579524</v>
      </c>
      <c r="B1803" s="6">
        <f t="shared" si="28"/>
        <v>360.19999999998106</v>
      </c>
      <c r="C1803">
        <v>484.19999999998106</v>
      </c>
      <c r="D1803">
        <v>190.25882897162512</v>
      </c>
      <c r="E1803">
        <v>484.19999999998106</v>
      </c>
      <c r="F1803">
        <v>163.75839461799086</v>
      </c>
      <c r="G1803">
        <v>484.19999999998106</v>
      </c>
      <c r="H1803">
        <v>785.01482652490324</v>
      </c>
      <c r="I1803">
        <v>484.19999999998106</v>
      </c>
      <c r="J1803">
        <v>159.99398248062818</v>
      </c>
      <c r="K1803">
        <v>484.19999999998106</v>
      </c>
      <c r="L1803">
        <v>116.75177799896487</v>
      </c>
      <c r="M1803">
        <v>484.19999999998106</v>
      </c>
      <c r="N1803">
        <v>98.239294784331136</v>
      </c>
      <c r="O1803">
        <v>484.19999999998106</v>
      </c>
      <c r="P1803">
        <v>118.16775121802664</v>
      </c>
      <c r="Q1803">
        <v>484.19999999998106</v>
      </c>
      <c r="R1803">
        <v>91.22920259016189</v>
      </c>
      <c r="S1803">
        <v>484.19999999998106</v>
      </c>
      <c r="T1803">
        <v>118.33629980915782</v>
      </c>
      <c r="U1803">
        <v>484.19999999998106</v>
      </c>
      <c r="V1803">
        <v>128.98833436444104</v>
      </c>
      <c r="W1803">
        <v>484.19999999998106</v>
      </c>
      <c r="X1803">
        <v>93.182413625222807</v>
      </c>
      <c r="Y1803">
        <v>484.19999999998106</v>
      </c>
      <c r="Z1803">
        <v>69.067122063881058</v>
      </c>
      <c r="AA1803">
        <v>484.19999999998106</v>
      </c>
      <c r="AB1803">
        <v>179.3305769187634</v>
      </c>
      <c r="AC1803">
        <v>484.19999999998106</v>
      </c>
      <c r="AD1803">
        <v>299.09690380004702</v>
      </c>
      <c r="AE1803">
        <v>484.19999999998106</v>
      </c>
      <c r="AF1803">
        <v>33.097741793699186</v>
      </c>
      <c r="AG1803">
        <v>484.19999999998106</v>
      </c>
      <c r="AH1803">
        <v>1.8799585479473203E-3</v>
      </c>
    </row>
    <row r="1804" spans="1:34" x14ac:dyDescent="0.45">
      <c r="A1804" s="4">
        <v>44739.554832894333</v>
      </c>
      <c r="B1804" s="6">
        <f t="shared" si="28"/>
        <v>360.39999999998105</v>
      </c>
      <c r="C1804">
        <v>484.39999999998105</v>
      </c>
      <c r="D1804">
        <v>190.25882897162512</v>
      </c>
      <c r="E1804">
        <v>484.39999999998105</v>
      </c>
      <c r="F1804">
        <v>163.75839461799086</v>
      </c>
      <c r="G1804">
        <v>484.39999999998105</v>
      </c>
      <c r="H1804">
        <v>785.01482652490324</v>
      </c>
      <c r="I1804">
        <v>484.39999999998105</v>
      </c>
      <c r="J1804">
        <v>159.99398248062818</v>
      </c>
      <c r="K1804">
        <v>484.39999999998105</v>
      </c>
      <c r="L1804">
        <v>116.75177799896487</v>
      </c>
      <c r="M1804">
        <v>484.39999999998105</v>
      </c>
      <c r="N1804">
        <v>98.239294784331136</v>
      </c>
      <c r="O1804">
        <v>484.39999999998105</v>
      </c>
      <c r="P1804">
        <v>118.16775121802664</v>
      </c>
      <c r="Q1804">
        <v>484.39999999998105</v>
      </c>
      <c r="R1804">
        <v>91.22920259016189</v>
      </c>
      <c r="S1804">
        <v>484.39999999998105</v>
      </c>
      <c r="T1804">
        <v>118.33629980915782</v>
      </c>
      <c r="U1804">
        <v>484.39999999998105</v>
      </c>
      <c r="V1804">
        <v>128.98833436444104</v>
      </c>
      <c r="W1804">
        <v>484.39999999998105</v>
      </c>
      <c r="X1804">
        <v>93.182413625222807</v>
      </c>
      <c r="Y1804">
        <v>484.39999999998105</v>
      </c>
      <c r="Z1804">
        <v>69.067122063881058</v>
      </c>
      <c r="AA1804">
        <v>484.39999999998105</v>
      </c>
      <c r="AB1804">
        <v>179.3305769187634</v>
      </c>
      <c r="AC1804">
        <v>484.39999999998105</v>
      </c>
      <c r="AD1804">
        <v>299.09690380004702</v>
      </c>
      <c r="AE1804">
        <v>484.39999999998105</v>
      </c>
      <c r="AF1804">
        <v>33.097741793699186</v>
      </c>
      <c r="AG1804">
        <v>484.39999999998105</v>
      </c>
      <c r="AH1804">
        <v>1.8799585479473203E-3</v>
      </c>
    </row>
    <row r="1805" spans="1:34" x14ac:dyDescent="0.45">
      <c r="A1805" s="4">
        <v>44739.554835209143</v>
      </c>
      <c r="B1805" s="6">
        <f t="shared" si="28"/>
        <v>360.59999999998104</v>
      </c>
      <c r="C1805">
        <v>484.59999999998104</v>
      </c>
      <c r="D1805">
        <v>190.25882897162512</v>
      </c>
      <c r="E1805">
        <v>484.59999999998104</v>
      </c>
      <c r="F1805">
        <v>163.75839461799086</v>
      </c>
      <c r="G1805">
        <v>484.59999999998104</v>
      </c>
      <c r="H1805">
        <v>785.01482652490324</v>
      </c>
      <c r="I1805">
        <v>484.59999999998104</v>
      </c>
      <c r="J1805">
        <v>159.99398248062818</v>
      </c>
      <c r="K1805">
        <v>484.59999999998104</v>
      </c>
      <c r="L1805">
        <v>116.75177799896487</v>
      </c>
      <c r="M1805">
        <v>484.59999999998104</v>
      </c>
      <c r="N1805">
        <v>98.239294784331136</v>
      </c>
      <c r="O1805">
        <v>484.59999999998104</v>
      </c>
      <c r="P1805">
        <v>118.16775121802664</v>
      </c>
      <c r="Q1805">
        <v>484.59999999998104</v>
      </c>
      <c r="R1805">
        <v>91.22920259016189</v>
      </c>
      <c r="S1805">
        <v>484.59999999998104</v>
      </c>
      <c r="T1805">
        <v>118.33629980915782</v>
      </c>
      <c r="U1805">
        <v>484.59999999998104</v>
      </c>
      <c r="V1805">
        <v>128.98833436444104</v>
      </c>
      <c r="W1805">
        <v>484.59999999998104</v>
      </c>
      <c r="X1805">
        <v>93.182413625222807</v>
      </c>
      <c r="Y1805">
        <v>484.59999999998104</v>
      </c>
      <c r="Z1805">
        <v>69.067122063881058</v>
      </c>
      <c r="AA1805">
        <v>484.59999999998104</v>
      </c>
      <c r="AB1805">
        <v>179.3305769187634</v>
      </c>
      <c r="AC1805">
        <v>484.59999999998104</v>
      </c>
      <c r="AD1805">
        <v>299.09690380004702</v>
      </c>
      <c r="AE1805">
        <v>484.59999999998104</v>
      </c>
      <c r="AF1805">
        <v>33.097741793699186</v>
      </c>
      <c r="AG1805">
        <v>484.59999999998104</v>
      </c>
      <c r="AH1805">
        <v>1.8799585479473203E-3</v>
      </c>
    </row>
    <row r="1806" spans="1:34" x14ac:dyDescent="0.45">
      <c r="A1806" s="4">
        <v>44739.554837523967</v>
      </c>
      <c r="B1806" s="6">
        <f t="shared" si="28"/>
        <v>360.79999999998103</v>
      </c>
      <c r="C1806">
        <v>484.79999999998103</v>
      </c>
      <c r="D1806">
        <v>190.25882897162512</v>
      </c>
      <c r="E1806">
        <v>484.79999999998103</v>
      </c>
      <c r="F1806">
        <v>163.75839461799086</v>
      </c>
      <c r="G1806">
        <v>484.79999999998103</v>
      </c>
      <c r="H1806">
        <v>785.01482652490324</v>
      </c>
      <c r="I1806">
        <v>484.79999999998103</v>
      </c>
      <c r="J1806">
        <v>159.99398248062818</v>
      </c>
      <c r="K1806">
        <v>484.79999999998103</v>
      </c>
      <c r="L1806">
        <v>116.75177799896487</v>
      </c>
      <c r="M1806">
        <v>484.79999999998103</v>
      </c>
      <c r="N1806">
        <v>98.239294784331136</v>
      </c>
      <c r="O1806">
        <v>484.79999999998103</v>
      </c>
      <c r="P1806">
        <v>118.16775121802664</v>
      </c>
      <c r="Q1806">
        <v>484.79999999998103</v>
      </c>
      <c r="R1806">
        <v>91.22920259016189</v>
      </c>
      <c r="S1806">
        <v>484.79999999998103</v>
      </c>
      <c r="T1806">
        <v>118.33629980915782</v>
      </c>
      <c r="U1806">
        <v>484.79999999998103</v>
      </c>
      <c r="V1806">
        <v>128.98833436444104</v>
      </c>
      <c r="W1806">
        <v>484.79999999998103</v>
      </c>
      <c r="X1806">
        <v>93.182413625222807</v>
      </c>
      <c r="Y1806">
        <v>484.79999999998103</v>
      </c>
      <c r="Z1806">
        <v>69.067122063881058</v>
      </c>
      <c r="AA1806">
        <v>484.79999999998103</v>
      </c>
      <c r="AB1806">
        <v>179.3305769187634</v>
      </c>
      <c r="AC1806">
        <v>484.79999999998103</v>
      </c>
      <c r="AD1806">
        <v>299.09690380004702</v>
      </c>
      <c r="AE1806">
        <v>484.79999999998103</v>
      </c>
      <c r="AF1806">
        <v>33.097741793699186</v>
      </c>
      <c r="AG1806">
        <v>484.79999999998103</v>
      </c>
      <c r="AH1806">
        <v>1.8799585479473203E-3</v>
      </c>
    </row>
    <row r="1807" spans="1:34" x14ac:dyDescent="0.45">
      <c r="A1807" s="4">
        <v>44739.554839838776</v>
      </c>
      <c r="B1807" s="6">
        <f t="shared" si="28"/>
        <v>360.99999999998101</v>
      </c>
      <c r="C1807">
        <v>484.99999999998101</v>
      </c>
      <c r="D1807">
        <v>190.24477984629814</v>
      </c>
      <c r="E1807">
        <v>484.99999999998101</v>
      </c>
      <c r="F1807">
        <v>163.82502020463042</v>
      </c>
      <c r="G1807">
        <v>484.99999999998101</v>
      </c>
      <c r="H1807">
        <v>785.02019529292147</v>
      </c>
      <c r="I1807">
        <v>484.99999999998101</v>
      </c>
      <c r="J1807">
        <v>160.3716114865083</v>
      </c>
      <c r="K1807">
        <v>484.99999999998101</v>
      </c>
      <c r="L1807">
        <v>116.82580134623922</v>
      </c>
      <c r="M1807">
        <v>484.99999999998101</v>
      </c>
      <c r="N1807">
        <v>98.357375122084406</v>
      </c>
      <c r="O1807">
        <v>484.99999999998101</v>
      </c>
      <c r="P1807">
        <v>118.27868448172511</v>
      </c>
      <c r="Q1807">
        <v>484.99999999998101</v>
      </c>
      <c r="R1807">
        <v>91.328998812734937</v>
      </c>
      <c r="S1807">
        <v>484.99999999998101</v>
      </c>
      <c r="T1807">
        <v>118.41471366312642</v>
      </c>
      <c r="U1807">
        <v>484.99999999998101</v>
      </c>
      <c r="V1807">
        <v>129.09172482239029</v>
      </c>
      <c r="W1807">
        <v>484.99999999998101</v>
      </c>
      <c r="X1807">
        <v>93.306309513322873</v>
      </c>
      <c r="Y1807">
        <v>484.99999999998101</v>
      </c>
      <c r="Z1807">
        <v>69.079145861007873</v>
      </c>
      <c r="AA1807">
        <v>484.99999999998101</v>
      </c>
      <c r="AB1807">
        <v>179.79883194825999</v>
      </c>
      <c r="AC1807">
        <v>484.99999999998101</v>
      </c>
      <c r="AD1807">
        <v>293.84920295980424</v>
      </c>
      <c r="AE1807">
        <v>484.99999999998101</v>
      </c>
      <c r="AF1807">
        <v>32.86508574991376</v>
      </c>
      <c r="AG1807">
        <v>484.99999999998101</v>
      </c>
      <c r="AH1807">
        <v>1.1736248388066791E-3</v>
      </c>
    </row>
    <row r="1808" spans="1:34" x14ac:dyDescent="0.45">
      <c r="A1808" s="4">
        <v>44739.554842153593</v>
      </c>
      <c r="B1808" s="6">
        <f t="shared" si="28"/>
        <v>361.199999999981</v>
      </c>
      <c r="C1808">
        <v>485.199999999981</v>
      </c>
      <c r="D1808">
        <v>190.24477984629814</v>
      </c>
      <c r="E1808">
        <v>485.199999999981</v>
      </c>
      <c r="F1808">
        <v>163.82502020463042</v>
      </c>
      <c r="G1808">
        <v>485.199999999981</v>
      </c>
      <c r="H1808">
        <v>785.02019529292147</v>
      </c>
      <c r="I1808">
        <v>485.199999999981</v>
      </c>
      <c r="J1808">
        <v>160.3716114865083</v>
      </c>
      <c r="K1808">
        <v>485.199999999981</v>
      </c>
      <c r="L1808">
        <v>116.82580134623922</v>
      </c>
      <c r="M1808">
        <v>485.199999999981</v>
      </c>
      <c r="N1808">
        <v>98.357375122084406</v>
      </c>
      <c r="O1808">
        <v>485.199999999981</v>
      </c>
      <c r="P1808">
        <v>118.27868448172511</v>
      </c>
      <c r="Q1808">
        <v>485.199999999981</v>
      </c>
      <c r="R1808">
        <v>91.328998812734937</v>
      </c>
      <c r="S1808">
        <v>485.199999999981</v>
      </c>
      <c r="T1808">
        <v>118.41471366312642</v>
      </c>
      <c r="U1808">
        <v>485.199999999981</v>
      </c>
      <c r="V1808">
        <v>129.09172482239029</v>
      </c>
      <c r="W1808">
        <v>485.199999999981</v>
      </c>
      <c r="X1808">
        <v>93.306309513322873</v>
      </c>
      <c r="Y1808">
        <v>485.199999999981</v>
      </c>
      <c r="Z1808">
        <v>69.079145861007873</v>
      </c>
      <c r="AA1808">
        <v>485.199999999981</v>
      </c>
      <c r="AB1808">
        <v>179.79883194825999</v>
      </c>
      <c r="AC1808">
        <v>485.199999999981</v>
      </c>
      <c r="AD1808">
        <v>293.84920295980424</v>
      </c>
      <c r="AE1808">
        <v>485.199999999981</v>
      </c>
      <c r="AF1808">
        <v>32.86508574991376</v>
      </c>
      <c r="AG1808">
        <v>485.199999999981</v>
      </c>
      <c r="AH1808">
        <v>1.1736248388066791E-3</v>
      </c>
    </row>
    <row r="1809" spans="1:34" x14ac:dyDescent="0.45">
      <c r="A1809" s="4">
        <v>44739.55484446841</v>
      </c>
      <c r="B1809" s="6">
        <f t="shared" si="28"/>
        <v>361.39999999998099</v>
      </c>
      <c r="C1809">
        <v>485.39999999998099</v>
      </c>
      <c r="D1809">
        <v>190.24477984629814</v>
      </c>
      <c r="E1809">
        <v>485.39999999998099</v>
      </c>
      <c r="F1809">
        <v>163.82502020463042</v>
      </c>
      <c r="G1809">
        <v>485.39999999998099</v>
      </c>
      <c r="H1809">
        <v>785.02019529292147</v>
      </c>
      <c r="I1809">
        <v>485.39999999998099</v>
      </c>
      <c r="J1809">
        <v>160.3716114865083</v>
      </c>
      <c r="K1809">
        <v>485.39999999998099</v>
      </c>
      <c r="L1809">
        <v>116.82580134623922</v>
      </c>
      <c r="M1809">
        <v>485.39999999998099</v>
      </c>
      <c r="N1809">
        <v>98.357375122084406</v>
      </c>
      <c r="O1809">
        <v>485.39999999998099</v>
      </c>
      <c r="P1809">
        <v>118.27868448172511</v>
      </c>
      <c r="Q1809">
        <v>485.39999999998099</v>
      </c>
      <c r="R1809">
        <v>91.328998812734937</v>
      </c>
      <c r="S1809">
        <v>485.39999999998099</v>
      </c>
      <c r="T1809">
        <v>118.41471366312642</v>
      </c>
      <c r="U1809">
        <v>485.39999999998099</v>
      </c>
      <c r="V1809">
        <v>129.09172482239029</v>
      </c>
      <c r="W1809">
        <v>485.39999999998099</v>
      </c>
      <c r="X1809">
        <v>93.306309513322873</v>
      </c>
      <c r="Y1809">
        <v>485.39999999998099</v>
      </c>
      <c r="Z1809">
        <v>69.079145861007873</v>
      </c>
      <c r="AA1809">
        <v>485.39999999998099</v>
      </c>
      <c r="AB1809">
        <v>179.79883194825999</v>
      </c>
      <c r="AC1809">
        <v>485.39999999998099</v>
      </c>
      <c r="AD1809">
        <v>293.84920295980424</v>
      </c>
      <c r="AE1809">
        <v>485.39999999998099</v>
      </c>
      <c r="AF1809">
        <v>32.86508574991376</v>
      </c>
      <c r="AG1809">
        <v>485.39999999998099</v>
      </c>
      <c r="AH1809">
        <v>1.1736248388066791E-3</v>
      </c>
    </row>
    <row r="1810" spans="1:34" x14ac:dyDescent="0.45">
      <c r="A1810" s="4">
        <v>44739.55484678322</v>
      </c>
      <c r="B1810" s="6">
        <f t="shared" si="28"/>
        <v>361.59999999998098</v>
      </c>
      <c r="C1810">
        <v>485.59999999998098</v>
      </c>
      <c r="D1810">
        <v>190.24477984629814</v>
      </c>
      <c r="E1810">
        <v>485.59999999998098</v>
      </c>
      <c r="F1810">
        <v>163.82502020463042</v>
      </c>
      <c r="G1810">
        <v>485.59999999998098</v>
      </c>
      <c r="H1810">
        <v>785.02019529292147</v>
      </c>
      <c r="I1810">
        <v>485.59999999998098</v>
      </c>
      <c r="J1810">
        <v>160.3716114865083</v>
      </c>
      <c r="K1810">
        <v>485.59999999998098</v>
      </c>
      <c r="L1810">
        <v>116.82580134623922</v>
      </c>
      <c r="M1810">
        <v>485.59999999998098</v>
      </c>
      <c r="N1810">
        <v>98.357375122084406</v>
      </c>
      <c r="O1810">
        <v>485.59999999998098</v>
      </c>
      <c r="P1810">
        <v>118.27868448172511</v>
      </c>
      <c r="Q1810">
        <v>485.59999999998098</v>
      </c>
      <c r="R1810">
        <v>91.328998812734937</v>
      </c>
      <c r="S1810">
        <v>485.59999999998098</v>
      </c>
      <c r="T1810">
        <v>118.41471366312642</v>
      </c>
      <c r="U1810">
        <v>485.59999999998098</v>
      </c>
      <c r="V1810">
        <v>129.09172482239029</v>
      </c>
      <c r="W1810">
        <v>485.59999999998098</v>
      </c>
      <c r="X1810">
        <v>93.306309513322873</v>
      </c>
      <c r="Y1810">
        <v>485.59999999998098</v>
      </c>
      <c r="Z1810">
        <v>69.079145861007873</v>
      </c>
      <c r="AA1810">
        <v>485.59999999998098</v>
      </c>
      <c r="AB1810">
        <v>179.79883194825999</v>
      </c>
      <c r="AC1810">
        <v>485.59999999998098</v>
      </c>
      <c r="AD1810">
        <v>293.84920295980424</v>
      </c>
      <c r="AE1810">
        <v>485.59999999998098</v>
      </c>
      <c r="AF1810">
        <v>32.86508574991376</v>
      </c>
      <c r="AG1810">
        <v>485.59999999998098</v>
      </c>
      <c r="AH1810">
        <v>1.1736248388066791E-3</v>
      </c>
    </row>
    <row r="1811" spans="1:34" x14ac:dyDescent="0.45">
      <c r="A1811" s="4">
        <v>44739.554849098036</v>
      </c>
      <c r="B1811" s="6">
        <f t="shared" si="28"/>
        <v>361.79999999998097</v>
      </c>
      <c r="C1811">
        <v>485.79999999998097</v>
      </c>
      <c r="D1811">
        <v>190.24477984629814</v>
      </c>
      <c r="E1811">
        <v>485.79999999998097</v>
      </c>
      <c r="F1811">
        <v>163.82502020463042</v>
      </c>
      <c r="G1811">
        <v>485.79999999998097</v>
      </c>
      <c r="H1811">
        <v>785.02019529292147</v>
      </c>
      <c r="I1811">
        <v>485.79999999998097</v>
      </c>
      <c r="J1811">
        <v>160.3716114865083</v>
      </c>
      <c r="K1811">
        <v>485.79999999998097</v>
      </c>
      <c r="L1811">
        <v>116.82580134623922</v>
      </c>
      <c r="M1811">
        <v>485.79999999998097</v>
      </c>
      <c r="N1811">
        <v>98.357375122084406</v>
      </c>
      <c r="O1811">
        <v>485.79999999998097</v>
      </c>
      <c r="P1811">
        <v>118.27868448172511</v>
      </c>
      <c r="Q1811">
        <v>485.79999999998097</v>
      </c>
      <c r="R1811">
        <v>91.328998812734937</v>
      </c>
      <c r="S1811">
        <v>485.79999999998097</v>
      </c>
      <c r="T1811">
        <v>118.41471366312642</v>
      </c>
      <c r="U1811">
        <v>485.79999999998097</v>
      </c>
      <c r="V1811">
        <v>129.09172482239029</v>
      </c>
      <c r="W1811">
        <v>485.79999999998097</v>
      </c>
      <c r="X1811">
        <v>93.306309513322873</v>
      </c>
      <c r="Y1811">
        <v>485.79999999998097</v>
      </c>
      <c r="Z1811">
        <v>69.079145861007873</v>
      </c>
      <c r="AA1811">
        <v>485.79999999998097</v>
      </c>
      <c r="AB1811">
        <v>179.79883194825999</v>
      </c>
      <c r="AC1811">
        <v>485.79999999998097</v>
      </c>
      <c r="AD1811">
        <v>293.84920295980424</v>
      </c>
      <c r="AE1811">
        <v>485.79999999998097</v>
      </c>
      <c r="AF1811">
        <v>32.86508574991376</v>
      </c>
      <c r="AG1811">
        <v>485.79999999998097</v>
      </c>
      <c r="AH1811">
        <v>1.1736248388066791E-3</v>
      </c>
    </row>
    <row r="1812" spans="1:34" x14ac:dyDescent="0.45">
      <c r="A1812" s="4">
        <v>44739.554851412853</v>
      </c>
      <c r="B1812" s="6">
        <f t="shared" si="28"/>
        <v>361.99999999998096</v>
      </c>
      <c r="C1812">
        <v>485.99999999998096</v>
      </c>
      <c r="D1812">
        <v>189.73964193658355</v>
      </c>
      <c r="E1812">
        <v>485.99999999998096</v>
      </c>
      <c r="F1812">
        <v>163.48792249637006</v>
      </c>
      <c r="G1812">
        <v>485.99999999998096</v>
      </c>
      <c r="H1812">
        <v>785.03996545268376</v>
      </c>
      <c r="I1812">
        <v>485.99999999998096</v>
      </c>
      <c r="J1812">
        <v>160.71645342600357</v>
      </c>
      <c r="K1812">
        <v>485.99999999998096</v>
      </c>
      <c r="L1812">
        <v>116.90291934861827</v>
      </c>
      <c r="M1812">
        <v>485.99999999998096</v>
      </c>
      <c r="N1812">
        <v>98.449040647296869</v>
      </c>
      <c r="O1812">
        <v>485.99999999998096</v>
      </c>
      <c r="P1812">
        <v>118.34358417610409</v>
      </c>
      <c r="Q1812">
        <v>485.99999999998096</v>
      </c>
      <c r="R1812">
        <v>91.407838274885961</v>
      </c>
      <c r="S1812">
        <v>485.99999999998096</v>
      </c>
      <c r="T1812">
        <v>118.47393123751766</v>
      </c>
      <c r="U1812">
        <v>485.99999999998096</v>
      </c>
      <c r="V1812">
        <v>129.20487321441129</v>
      </c>
      <c r="W1812">
        <v>485.99999999998096</v>
      </c>
      <c r="X1812">
        <v>93.390146406838682</v>
      </c>
      <c r="Y1812">
        <v>485.99999999998096</v>
      </c>
      <c r="Z1812">
        <v>68.898108278974505</v>
      </c>
      <c r="AA1812">
        <v>485.99999999998096</v>
      </c>
      <c r="AB1812">
        <v>179.81684578734004</v>
      </c>
      <c r="AC1812">
        <v>485.99999999998096</v>
      </c>
      <c r="AD1812">
        <v>302.1702250534384</v>
      </c>
      <c r="AE1812">
        <v>485.99999999998096</v>
      </c>
      <c r="AF1812">
        <v>32.69320038937601</v>
      </c>
      <c r="AG1812">
        <v>485.99999999998096</v>
      </c>
      <c r="AH1812">
        <v>1.8709899110192008E-3</v>
      </c>
    </row>
    <row r="1813" spans="1:34" x14ac:dyDescent="0.45">
      <c r="A1813" s="4">
        <v>44739.55485372767</v>
      </c>
      <c r="B1813" s="6">
        <f t="shared" si="28"/>
        <v>362.19999999998095</v>
      </c>
      <c r="C1813">
        <v>486.19999999998095</v>
      </c>
      <c r="D1813">
        <v>189.73964193658355</v>
      </c>
      <c r="E1813">
        <v>486.19999999998095</v>
      </c>
      <c r="F1813">
        <v>163.48792249637006</v>
      </c>
      <c r="G1813">
        <v>486.19999999998095</v>
      </c>
      <c r="H1813">
        <v>785.03996545268376</v>
      </c>
      <c r="I1813">
        <v>486.19999999998095</v>
      </c>
      <c r="J1813">
        <v>160.71645342600357</v>
      </c>
      <c r="K1813">
        <v>486.19999999998095</v>
      </c>
      <c r="L1813">
        <v>116.90291934861827</v>
      </c>
      <c r="M1813">
        <v>486.19999999998095</v>
      </c>
      <c r="N1813">
        <v>98.449040647296869</v>
      </c>
      <c r="O1813">
        <v>486.19999999998095</v>
      </c>
      <c r="P1813">
        <v>118.34358417610409</v>
      </c>
      <c r="Q1813">
        <v>486.19999999998095</v>
      </c>
      <c r="R1813">
        <v>91.407838274885961</v>
      </c>
      <c r="S1813">
        <v>486.19999999998095</v>
      </c>
      <c r="T1813">
        <v>118.47393123751766</v>
      </c>
      <c r="U1813">
        <v>486.19999999998095</v>
      </c>
      <c r="V1813">
        <v>129.20487321441129</v>
      </c>
      <c r="W1813">
        <v>486.19999999998095</v>
      </c>
      <c r="X1813">
        <v>93.390146406838682</v>
      </c>
      <c r="Y1813">
        <v>486.19999999998095</v>
      </c>
      <c r="Z1813">
        <v>68.898108278974505</v>
      </c>
      <c r="AA1813">
        <v>486.19999999998095</v>
      </c>
      <c r="AB1813">
        <v>179.81684578734004</v>
      </c>
      <c r="AC1813">
        <v>486.19999999998095</v>
      </c>
      <c r="AD1813">
        <v>302.1702250534384</v>
      </c>
      <c r="AE1813">
        <v>486.19999999998095</v>
      </c>
      <c r="AF1813">
        <v>32.69320038937601</v>
      </c>
      <c r="AG1813">
        <v>486.19999999998095</v>
      </c>
      <c r="AH1813">
        <v>1.8709899110192008E-3</v>
      </c>
    </row>
    <row r="1814" spans="1:34" x14ac:dyDescent="0.45">
      <c r="A1814" s="4">
        <v>44739.55485604248</v>
      </c>
      <c r="B1814" s="6">
        <f t="shared" si="28"/>
        <v>362.39999999998093</v>
      </c>
      <c r="C1814">
        <v>486.39999999998093</v>
      </c>
      <c r="D1814">
        <v>189.73964193658355</v>
      </c>
      <c r="E1814">
        <v>486.39999999998093</v>
      </c>
      <c r="F1814">
        <v>163.48792249637006</v>
      </c>
      <c r="G1814">
        <v>486.39999999998093</v>
      </c>
      <c r="H1814">
        <v>785.03996545268376</v>
      </c>
      <c r="I1814">
        <v>486.39999999998093</v>
      </c>
      <c r="J1814">
        <v>160.71645342600357</v>
      </c>
      <c r="K1814">
        <v>486.39999999998093</v>
      </c>
      <c r="L1814">
        <v>116.90291934861827</v>
      </c>
      <c r="M1814">
        <v>486.39999999998093</v>
      </c>
      <c r="N1814">
        <v>98.449040647296869</v>
      </c>
      <c r="O1814">
        <v>486.39999999998093</v>
      </c>
      <c r="P1814">
        <v>118.34358417610409</v>
      </c>
      <c r="Q1814">
        <v>486.39999999998093</v>
      </c>
      <c r="R1814">
        <v>91.407838274885961</v>
      </c>
      <c r="S1814">
        <v>486.39999999998093</v>
      </c>
      <c r="T1814">
        <v>118.47393123751766</v>
      </c>
      <c r="U1814">
        <v>486.39999999998093</v>
      </c>
      <c r="V1814">
        <v>129.20487321441129</v>
      </c>
      <c r="W1814">
        <v>486.39999999998093</v>
      </c>
      <c r="X1814">
        <v>93.390146406838682</v>
      </c>
      <c r="Y1814">
        <v>486.39999999998093</v>
      </c>
      <c r="Z1814">
        <v>68.898108278974505</v>
      </c>
      <c r="AA1814">
        <v>486.39999999998093</v>
      </c>
      <c r="AB1814">
        <v>179.81684578734004</v>
      </c>
      <c r="AC1814">
        <v>486.39999999998093</v>
      </c>
      <c r="AD1814">
        <v>302.1702250534384</v>
      </c>
      <c r="AE1814">
        <v>486.39999999998093</v>
      </c>
      <c r="AF1814">
        <v>32.69320038937601</v>
      </c>
      <c r="AG1814">
        <v>486.39999999998093</v>
      </c>
      <c r="AH1814">
        <v>1.8709899110192008E-3</v>
      </c>
    </row>
    <row r="1815" spans="1:34" x14ac:dyDescent="0.45">
      <c r="A1815" s="4">
        <v>44739.554858357296</v>
      </c>
      <c r="B1815" s="6">
        <f t="shared" si="28"/>
        <v>362.59999999998092</v>
      </c>
      <c r="C1815">
        <v>486.59999999998092</v>
      </c>
      <c r="D1815">
        <v>189.73964193658355</v>
      </c>
      <c r="E1815">
        <v>486.59999999998092</v>
      </c>
      <c r="F1815">
        <v>163.48792249637006</v>
      </c>
      <c r="G1815">
        <v>486.59999999998092</v>
      </c>
      <c r="H1815">
        <v>785.03996545268376</v>
      </c>
      <c r="I1815">
        <v>486.59999999998092</v>
      </c>
      <c r="J1815">
        <v>160.71645342600357</v>
      </c>
      <c r="K1815">
        <v>486.59999999998092</v>
      </c>
      <c r="L1815">
        <v>116.90291934861827</v>
      </c>
      <c r="M1815">
        <v>486.59999999998092</v>
      </c>
      <c r="N1815">
        <v>98.449040647296869</v>
      </c>
      <c r="O1815">
        <v>486.59999999998092</v>
      </c>
      <c r="P1815">
        <v>118.34358417610409</v>
      </c>
      <c r="Q1815">
        <v>486.59999999998092</v>
      </c>
      <c r="R1815">
        <v>91.407838274885961</v>
      </c>
      <c r="S1815">
        <v>486.59999999998092</v>
      </c>
      <c r="T1815">
        <v>118.47393123751766</v>
      </c>
      <c r="U1815">
        <v>486.59999999998092</v>
      </c>
      <c r="V1815">
        <v>129.20487321441129</v>
      </c>
      <c r="W1815">
        <v>486.59999999998092</v>
      </c>
      <c r="X1815">
        <v>93.390146406838682</v>
      </c>
      <c r="Y1815">
        <v>486.59999999998092</v>
      </c>
      <c r="Z1815">
        <v>68.898108278974505</v>
      </c>
      <c r="AA1815">
        <v>486.59999999998092</v>
      </c>
      <c r="AB1815">
        <v>179.81684578734004</v>
      </c>
      <c r="AC1815">
        <v>486.59999999998092</v>
      </c>
      <c r="AD1815">
        <v>302.1702250534384</v>
      </c>
      <c r="AE1815">
        <v>486.59999999998092</v>
      </c>
      <c r="AF1815">
        <v>32.69320038937601</v>
      </c>
      <c r="AG1815">
        <v>486.59999999998092</v>
      </c>
      <c r="AH1815">
        <v>1.8709899110192008E-3</v>
      </c>
    </row>
    <row r="1816" spans="1:34" x14ac:dyDescent="0.45">
      <c r="A1816" s="4">
        <v>44739.554860672113</v>
      </c>
      <c r="B1816" s="6">
        <f t="shared" si="28"/>
        <v>362.79999999998091</v>
      </c>
      <c r="C1816">
        <v>486.79999999998091</v>
      </c>
      <c r="D1816">
        <v>189.73964193658355</v>
      </c>
      <c r="E1816">
        <v>486.79999999998091</v>
      </c>
      <c r="F1816">
        <v>163.48792249637006</v>
      </c>
      <c r="G1816">
        <v>486.79999999998091</v>
      </c>
      <c r="H1816">
        <v>785.03996545268376</v>
      </c>
      <c r="I1816">
        <v>486.79999999998091</v>
      </c>
      <c r="J1816">
        <v>160.71645342600357</v>
      </c>
      <c r="K1816">
        <v>486.79999999998091</v>
      </c>
      <c r="L1816">
        <v>116.90291934861827</v>
      </c>
      <c r="M1816">
        <v>486.79999999998091</v>
      </c>
      <c r="N1816">
        <v>98.449040647296869</v>
      </c>
      <c r="O1816">
        <v>486.79999999998091</v>
      </c>
      <c r="P1816">
        <v>118.34358417610409</v>
      </c>
      <c r="Q1816">
        <v>486.79999999998091</v>
      </c>
      <c r="R1816">
        <v>91.407838274885961</v>
      </c>
      <c r="S1816">
        <v>486.79999999998091</v>
      </c>
      <c r="T1816">
        <v>118.47393123751766</v>
      </c>
      <c r="U1816">
        <v>486.79999999998091</v>
      </c>
      <c r="V1816">
        <v>129.20487321441129</v>
      </c>
      <c r="W1816">
        <v>486.79999999998091</v>
      </c>
      <c r="X1816">
        <v>93.390146406838682</v>
      </c>
      <c r="Y1816">
        <v>486.79999999998091</v>
      </c>
      <c r="Z1816">
        <v>68.898108278974505</v>
      </c>
      <c r="AA1816">
        <v>486.79999999998091</v>
      </c>
      <c r="AB1816">
        <v>179.81684578734004</v>
      </c>
      <c r="AC1816">
        <v>486.79999999998091</v>
      </c>
      <c r="AD1816">
        <v>302.1702250534384</v>
      </c>
      <c r="AE1816">
        <v>486.79999999998091</v>
      </c>
      <c r="AF1816">
        <v>32.69320038937601</v>
      </c>
      <c r="AG1816">
        <v>486.79999999998091</v>
      </c>
      <c r="AH1816">
        <v>1.8709899110192008E-3</v>
      </c>
    </row>
    <row r="1817" spans="1:34" x14ac:dyDescent="0.45">
      <c r="A1817" s="4">
        <v>44739.554862986923</v>
      </c>
      <c r="B1817" s="6">
        <f t="shared" si="28"/>
        <v>362.9999999999809</v>
      </c>
      <c r="C1817">
        <v>486.9999999999809</v>
      </c>
      <c r="D1817">
        <v>189.90619337000408</v>
      </c>
      <c r="E1817">
        <v>486.9999999999809</v>
      </c>
      <c r="F1817">
        <v>163.84059575116441</v>
      </c>
      <c r="G1817">
        <v>486.9999999999809</v>
      </c>
      <c r="H1817">
        <v>785.06027930477796</v>
      </c>
      <c r="I1817">
        <v>486.9999999999809</v>
      </c>
      <c r="J1817">
        <v>160.97643829547104</v>
      </c>
      <c r="K1817">
        <v>486.9999999999809</v>
      </c>
      <c r="L1817">
        <v>116.97149479953154</v>
      </c>
      <c r="M1817">
        <v>486.9999999999809</v>
      </c>
      <c r="N1817">
        <v>98.554304026646065</v>
      </c>
      <c r="O1817">
        <v>486.9999999999809</v>
      </c>
      <c r="P1817">
        <v>118.42245393205511</v>
      </c>
      <c r="Q1817">
        <v>486.9999999999809</v>
      </c>
      <c r="R1817">
        <v>91.436723871840101</v>
      </c>
      <c r="S1817">
        <v>486.9999999999809</v>
      </c>
      <c r="T1817">
        <v>118.51822720334684</v>
      </c>
      <c r="U1817">
        <v>486.9999999999809</v>
      </c>
      <c r="V1817">
        <v>129.30575881229615</v>
      </c>
      <c r="W1817">
        <v>486.9999999999809</v>
      </c>
      <c r="X1817">
        <v>93.505069082842567</v>
      </c>
      <c r="Y1817">
        <v>486.9999999999809</v>
      </c>
      <c r="Z1817">
        <v>69.115641097781904</v>
      </c>
      <c r="AA1817">
        <v>486.9999999999809</v>
      </c>
      <c r="AB1817">
        <v>179.56700462016107</v>
      </c>
      <c r="AC1817">
        <v>486.9999999999809</v>
      </c>
      <c r="AD1817">
        <v>288.49751638707244</v>
      </c>
      <c r="AE1817">
        <v>486.9999999999809</v>
      </c>
      <c r="AF1817">
        <v>32.609321377868859</v>
      </c>
      <c r="AG1817">
        <v>486.9999999999809</v>
      </c>
      <c r="AH1817">
        <v>1.5137997426867332E-3</v>
      </c>
    </row>
    <row r="1818" spans="1:34" x14ac:dyDescent="0.45">
      <c r="A1818" s="4">
        <v>44739.554865301739</v>
      </c>
      <c r="B1818" s="6">
        <f t="shared" si="28"/>
        <v>363.19999999998089</v>
      </c>
      <c r="C1818">
        <v>487.19999999998089</v>
      </c>
      <c r="D1818">
        <v>189.90619337000408</v>
      </c>
      <c r="E1818">
        <v>487.19999999998089</v>
      </c>
      <c r="F1818">
        <v>163.84059575116441</v>
      </c>
      <c r="G1818">
        <v>487.19999999998089</v>
      </c>
      <c r="H1818">
        <v>785.06027930477796</v>
      </c>
      <c r="I1818">
        <v>487.19999999998089</v>
      </c>
      <c r="J1818">
        <v>160.97643829547104</v>
      </c>
      <c r="K1818">
        <v>487.19999999998089</v>
      </c>
      <c r="L1818">
        <v>116.97149479953154</v>
      </c>
      <c r="M1818">
        <v>487.19999999998089</v>
      </c>
      <c r="N1818">
        <v>98.554304026646065</v>
      </c>
      <c r="O1818">
        <v>487.19999999998089</v>
      </c>
      <c r="P1818">
        <v>118.42245393205511</v>
      </c>
      <c r="Q1818">
        <v>487.19999999998089</v>
      </c>
      <c r="R1818">
        <v>91.436723871840101</v>
      </c>
      <c r="S1818">
        <v>487.19999999998089</v>
      </c>
      <c r="T1818">
        <v>118.51822720334684</v>
      </c>
      <c r="U1818">
        <v>487.19999999998089</v>
      </c>
      <c r="V1818">
        <v>129.30575881229615</v>
      </c>
      <c r="W1818">
        <v>487.19999999998089</v>
      </c>
      <c r="X1818">
        <v>93.505069082842567</v>
      </c>
      <c r="Y1818">
        <v>487.19999999998089</v>
      </c>
      <c r="Z1818">
        <v>69.115641097781904</v>
      </c>
      <c r="AA1818">
        <v>487.19999999998089</v>
      </c>
      <c r="AB1818">
        <v>179.56700462016107</v>
      </c>
      <c r="AC1818">
        <v>487.19999999998089</v>
      </c>
      <c r="AD1818">
        <v>288.49751638707244</v>
      </c>
      <c r="AE1818">
        <v>487.19999999998089</v>
      </c>
      <c r="AF1818">
        <v>32.609321377868859</v>
      </c>
      <c r="AG1818">
        <v>487.19999999998089</v>
      </c>
      <c r="AH1818">
        <v>1.5137997426867332E-3</v>
      </c>
    </row>
    <row r="1819" spans="1:34" x14ac:dyDescent="0.45">
      <c r="A1819" s="4">
        <v>44739.554867616556</v>
      </c>
      <c r="B1819" s="6">
        <f t="shared" si="28"/>
        <v>363.39999999998088</v>
      </c>
      <c r="C1819">
        <v>487.39999999998088</v>
      </c>
      <c r="D1819">
        <v>189.90619337000408</v>
      </c>
      <c r="E1819">
        <v>487.39999999998088</v>
      </c>
      <c r="F1819">
        <v>163.84059575116441</v>
      </c>
      <c r="G1819">
        <v>487.39999999998088</v>
      </c>
      <c r="H1819">
        <v>785.06027930477796</v>
      </c>
      <c r="I1819">
        <v>487.39999999998088</v>
      </c>
      <c r="J1819">
        <v>160.97643829547104</v>
      </c>
      <c r="K1819">
        <v>487.39999999998088</v>
      </c>
      <c r="L1819">
        <v>116.97149479953154</v>
      </c>
      <c r="M1819">
        <v>487.39999999998088</v>
      </c>
      <c r="N1819">
        <v>98.554304026646065</v>
      </c>
      <c r="O1819">
        <v>487.39999999998088</v>
      </c>
      <c r="P1819">
        <v>118.42245393205511</v>
      </c>
      <c r="Q1819">
        <v>487.39999999998088</v>
      </c>
      <c r="R1819">
        <v>91.436723871840101</v>
      </c>
      <c r="S1819">
        <v>487.39999999998088</v>
      </c>
      <c r="T1819">
        <v>118.51822720334684</v>
      </c>
      <c r="U1819">
        <v>487.39999999998088</v>
      </c>
      <c r="V1819">
        <v>129.30575881229615</v>
      </c>
      <c r="W1819">
        <v>487.39999999998088</v>
      </c>
      <c r="X1819">
        <v>93.505069082842567</v>
      </c>
      <c r="Y1819">
        <v>487.39999999998088</v>
      </c>
      <c r="Z1819">
        <v>69.115641097781904</v>
      </c>
      <c r="AA1819">
        <v>487.39999999998088</v>
      </c>
      <c r="AB1819">
        <v>179.56700462016107</v>
      </c>
      <c r="AC1819">
        <v>487.39999999998088</v>
      </c>
      <c r="AD1819">
        <v>288.49751638707244</v>
      </c>
      <c r="AE1819">
        <v>487.39999999998088</v>
      </c>
      <c r="AF1819">
        <v>32.609321377868859</v>
      </c>
      <c r="AG1819">
        <v>487.39999999998088</v>
      </c>
      <c r="AH1819">
        <v>1.5137997426867332E-3</v>
      </c>
    </row>
    <row r="1820" spans="1:34" x14ac:dyDescent="0.45">
      <c r="A1820" s="4">
        <v>44739.554869931366</v>
      </c>
      <c r="B1820" s="6">
        <f t="shared" si="28"/>
        <v>363.59999999998087</v>
      </c>
      <c r="C1820">
        <v>487.59999999998087</v>
      </c>
      <c r="D1820">
        <v>189.90619337000408</v>
      </c>
      <c r="E1820">
        <v>487.59999999998087</v>
      </c>
      <c r="F1820">
        <v>163.84059575116441</v>
      </c>
      <c r="G1820">
        <v>487.59999999998087</v>
      </c>
      <c r="H1820">
        <v>785.06027930477796</v>
      </c>
      <c r="I1820">
        <v>487.59999999998087</v>
      </c>
      <c r="J1820">
        <v>160.97643829547104</v>
      </c>
      <c r="K1820">
        <v>487.59999999998087</v>
      </c>
      <c r="L1820">
        <v>116.97149479953154</v>
      </c>
      <c r="M1820">
        <v>487.59999999998087</v>
      </c>
      <c r="N1820">
        <v>98.554304026646065</v>
      </c>
      <c r="O1820">
        <v>487.59999999998087</v>
      </c>
      <c r="P1820">
        <v>118.42245393205511</v>
      </c>
      <c r="Q1820">
        <v>487.59999999998087</v>
      </c>
      <c r="R1820">
        <v>91.436723871840101</v>
      </c>
      <c r="S1820">
        <v>487.59999999998087</v>
      </c>
      <c r="T1820">
        <v>118.51822720334684</v>
      </c>
      <c r="U1820">
        <v>487.59999999998087</v>
      </c>
      <c r="V1820">
        <v>129.30575881229615</v>
      </c>
      <c r="W1820">
        <v>487.59999999998087</v>
      </c>
      <c r="X1820">
        <v>93.505069082842567</v>
      </c>
      <c r="Y1820">
        <v>487.59999999998087</v>
      </c>
      <c r="Z1820">
        <v>69.115641097781904</v>
      </c>
      <c r="AA1820">
        <v>487.59999999998087</v>
      </c>
      <c r="AB1820">
        <v>179.56700462016107</v>
      </c>
      <c r="AC1820">
        <v>487.59999999998087</v>
      </c>
      <c r="AD1820">
        <v>288.49751638707244</v>
      </c>
      <c r="AE1820">
        <v>487.59999999998087</v>
      </c>
      <c r="AF1820">
        <v>32.609321377868859</v>
      </c>
      <c r="AG1820">
        <v>487.59999999998087</v>
      </c>
      <c r="AH1820">
        <v>1.5137997426867332E-3</v>
      </c>
    </row>
    <row r="1821" spans="1:34" x14ac:dyDescent="0.45">
      <c r="A1821" s="4">
        <v>44739.554872246183</v>
      </c>
      <c r="B1821" s="6">
        <f t="shared" si="28"/>
        <v>363.79999999998086</v>
      </c>
      <c r="C1821">
        <v>487.79999999998086</v>
      </c>
      <c r="D1821">
        <v>189.90619337000408</v>
      </c>
      <c r="E1821">
        <v>487.79999999998086</v>
      </c>
      <c r="F1821">
        <v>163.84059575116441</v>
      </c>
      <c r="G1821">
        <v>487.79999999998086</v>
      </c>
      <c r="H1821">
        <v>785.06027930477796</v>
      </c>
      <c r="I1821">
        <v>487.79999999998086</v>
      </c>
      <c r="J1821">
        <v>160.97643829547104</v>
      </c>
      <c r="K1821">
        <v>487.79999999998086</v>
      </c>
      <c r="L1821">
        <v>116.97149479953154</v>
      </c>
      <c r="M1821">
        <v>487.79999999998086</v>
      </c>
      <c r="N1821">
        <v>98.554304026646065</v>
      </c>
      <c r="O1821">
        <v>487.79999999998086</v>
      </c>
      <c r="P1821">
        <v>118.42245393205511</v>
      </c>
      <c r="Q1821">
        <v>487.79999999998086</v>
      </c>
      <c r="R1821">
        <v>91.436723871840101</v>
      </c>
      <c r="S1821">
        <v>487.79999999998086</v>
      </c>
      <c r="T1821">
        <v>118.51822720334684</v>
      </c>
      <c r="U1821">
        <v>487.79999999998086</v>
      </c>
      <c r="V1821">
        <v>129.30575881229615</v>
      </c>
      <c r="W1821">
        <v>487.79999999998086</v>
      </c>
      <c r="X1821">
        <v>93.505069082842567</v>
      </c>
      <c r="Y1821">
        <v>487.79999999998086</v>
      </c>
      <c r="Z1821">
        <v>69.115641097781904</v>
      </c>
      <c r="AA1821">
        <v>487.79999999998086</v>
      </c>
      <c r="AB1821">
        <v>179.56700462016107</v>
      </c>
      <c r="AC1821">
        <v>487.79999999998086</v>
      </c>
      <c r="AD1821">
        <v>288.49751638707244</v>
      </c>
      <c r="AE1821">
        <v>487.79999999998086</v>
      </c>
      <c r="AF1821">
        <v>32.609321377868859</v>
      </c>
      <c r="AG1821">
        <v>487.79999999998086</v>
      </c>
      <c r="AH1821">
        <v>1.5137997426867332E-3</v>
      </c>
    </row>
    <row r="1822" spans="1:34" x14ac:dyDescent="0.45">
      <c r="A1822" s="4">
        <v>44739.554874560999</v>
      </c>
      <c r="B1822" s="6">
        <f t="shared" si="28"/>
        <v>363.99999999998084</v>
      </c>
      <c r="C1822">
        <v>487.99999999998084</v>
      </c>
      <c r="D1822">
        <v>189.1078092612531</v>
      </c>
      <c r="E1822">
        <v>487.99999999998084</v>
      </c>
      <c r="F1822">
        <v>163.22831350396632</v>
      </c>
      <c r="G1822">
        <v>487.99999999998084</v>
      </c>
      <c r="H1822">
        <v>785.08518251608018</v>
      </c>
      <c r="I1822">
        <v>487.99999999998084</v>
      </c>
      <c r="J1822">
        <v>161.14083379227819</v>
      </c>
      <c r="K1822">
        <v>487.99999999998084</v>
      </c>
      <c r="L1822">
        <v>117.03740622565891</v>
      </c>
      <c r="M1822">
        <v>487.99999999998084</v>
      </c>
      <c r="N1822">
        <v>98.642977135390623</v>
      </c>
      <c r="O1822">
        <v>487.99999999998084</v>
      </c>
      <c r="P1822">
        <v>118.54643263182182</v>
      </c>
      <c r="Q1822">
        <v>487.99999999998084</v>
      </c>
      <c r="R1822">
        <v>91.493049405947616</v>
      </c>
      <c r="S1822">
        <v>487.99999999998084</v>
      </c>
      <c r="T1822">
        <v>118.58374304707685</v>
      </c>
      <c r="U1822">
        <v>487.99999999998084</v>
      </c>
      <c r="V1822">
        <v>129.42525519193464</v>
      </c>
      <c r="W1822">
        <v>487.99999999998084</v>
      </c>
      <c r="X1822">
        <v>93.628816301191691</v>
      </c>
      <c r="Y1822">
        <v>487.99999999998084</v>
      </c>
      <c r="Z1822">
        <v>69.405978001195351</v>
      </c>
      <c r="AA1822">
        <v>487.99999999998084</v>
      </c>
      <c r="AB1822">
        <v>179.35171331959489</v>
      </c>
      <c r="AC1822">
        <v>487.99999999998084</v>
      </c>
      <c r="AD1822">
        <v>278.69993585598667</v>
      </c>
      <c r="AE1822">
        <v>487.99999999998084</v>
      </c>
      <c r="AF1822">
        <v>32.593057363203627</v>
      </c>
      <c r="AG1822">
        <v>487.99999999998084</v>
      </c>
      <c r="AH1822">
        <v>1.4137104996270239E-3</v>
      </c>
    </row>
    <row r="1823" spans="1:34" x14ac:dyDescent="0.45">
      <c r="A1823" s="4">
        <v>44739.554876875816</v>
      </c>
      <c r="B1823" s="6">
        <f t="shared" si="28"/>
        <v>364.19999999998083</v>
      </c>
      <c r="C1823">
        <v>488.19999999998083</v>
      </c>
      <c r="D1823">
        <v>189.1078092612531</v>
      </c>
      <c r="E1823">
        <v>488.19999999998083</v>
      </c>
      <c r="F1823">
        <v>163.22831350396632</v>
      </c>
      <c r="G1823">
        <v>488.19999999998083</v>
      </c>
      <c r="H1823">
        <v>785.08518251608018</v>
      </c>
      <c r="I1823">
        <v>488.19999999998083</v>
      </c>
      <c r="J1823">
        <v>161.14083379227819</v>
      </c>
      <c r="K1823">
        <v>488.19999999998083</v>
      </c>
      <c r="L1823">
        <v>117.03740622565891</v>
      </c>
      <c r="M1823">
        <v>488.19999999998083</v>
      </c>
      <c r="N1823">
        <v>98.642977135390623</v>
      </c>
      <c r="O1823">
        <v>488.19999999998083</v>
      </c>
      <c r="P1823">
        <v>118.54643263182182</v>
      </c>
      <c r="Q1823">
        <v>488.19999999998083</v>
      </c>
      <c r="R1823">
        <v>91.493049405947616</v>
      </c>
      <c r="S1823">
        <v>488.19999999998083</v>
      </c>
      <c r="T1823">
        <v>118.58374304707685</v>
      </c>
      <c r="U1823">
        <v>488.19999999998083</v>
      </c>
      <c r="V1823">
        <v>129.42525519193464</v>
      </c>
      <c r="W1823">
        <v>488.19999999998083</v>
      </c>
      <c r="X1823">
        <v>93.628816301191691</v>
      </c>
      <c r="Y1823">
        <v>488.19999999998083</v>
      </c>
      <c r="Z1823">
        <v>69.405978001195351</v>
      </c>
      <c r="AA1823">
        <v>488.19999999998083</v>
      </c>
      <c r="AB1823">
        <v>179.35171331959489</v>
      </c>
      <c r="AC1823">
        <v>488.19999999998083</v>
      </c>
      <c r="AD1823">
        <v>278.69993585598667</v>
      </c>
      <c r="AE1823">
        <v>488.19999999998083</v>
      </c>
      <c r="AF1823">
        <v>32.593057363203627</v>
      </c>
      <c r="AG1823">
        <v>488.19999999998083</v>
      </c>
      <c r="AH1823">
        <v>1.4137104996270239E-3</v>
      </c>
    </row>
    <row r="1824" spans="1:34" x14ac:dyDescent="0.45">
      <c r="A1824" s="4">
        <v>44739.554879190626</v>
      </c>
      <c r="B1824" s="6">
        <f t="shared" si="28"/>
        <v>364.39999999998082</v>
      </c>
      <c r="C1824">
        <v>488.39999999998082</v>
      </c>
      <c r="D1824">
        <v>189.1078092612531</v>
      </c>
      <c r="E1824">
        <v>488.39999999998082</v>
      </c>
      <c r="F1824">
        <v>163.22831350396632</v>
      </c>
      <c r="G1824">
        <v>488.39999999998082</v>
      </c>
      <c r="H1824">
        <v>785.08518251608018</v>
      </c>
      <c r="I1824">
        <v>488.39999999998082</v>
      </c>
      <c r="J1824">
        <v>161.14083379227819</v>
      </c>
      <c r="K1824">
        <v>488.39999999998082</v>
      </c>
      <c r="L1824">
        <v>117.03740622565891</v>
      </c>
      <c r="M1824">
        <v>488.39999999998082</v>
      </c>
      <c r="N1824">
        <v>98.642977135390623</v>
      </c>
      <c r="O1824">
        <v>488.39999999998082</v>
      </c>
      <c r="P1824">
        <v>118.54643263182182</v>
      </c>
      <c r="Q1824">
        <v>488.39999999998082</v>
      </c>
      <c r="R1824">
        <v>91.493049405947616</v>
      </c>
      <c r="S1824">
        <v>488.39999999998082</v>
      </c>
      <c r="T1824">
        <v>118.58374304707685</v>
      </c>
      <c r="U1824">
        <v>488.39999999998082</v>
      </c>
      <c r="V1824">
        <v>129.42525519193464</v>
      </c>
      <c r="W1824">
        <v>488.39999999998082</v>
      </c>
      <c r="X1824">
        <v>93.628816301191691</v>
      </c>
      <c r="Y1824">
        <v>488.39999999998082</v>
      </c>
      <c r="Z1824">
        <v>69.405978001195351</v>
      </c>
      <c r="AA1824">
        <v>488.39999999998082</v>
      </c>
      <c r="AB1824">
        <v>179.35171331959489</v>
      </c>
      <c r="AC1824">
        <v>488.39999999998082</v>
      </c>
      <c r="AD1824">
        <v>278.69993585598667</v>
      </c>
      <c r="AE1824">
        <v>488.39999999998082</v>
      </c>
      <c r="AF1824">
        <v>32.593057363203627</v>
      </c>
      <c r="AG1824">
        <v>488.39999999998082</v>
      </c>
      <c r="AH1824">
        <v>1.4137104996270239E-3</v>
      </c>
    </row>
    <row r="1825" spans="1:34" x14ac:dyDescent="0.45">
      <c r="A1825" s="4">
        <v>44739.554881505443</v>
      </c>
      <c r="B1825" s="6">
        <f t="shared" si="28"/>
        <v>364.59999999998081</v>
      </c>
      <c r="C1825">
        <v>488.59999999998081</v>
      </c>
      <c r="D1825">
        <v>189.1078092612531</v>
      </c>
      <c r="E1825">
        <v>488.59999999998081</v>
      </c>
      <c r="F1825">
        <v>163.22831350396632</v>
      </c>
      <c r="G1825">
        <v>488.59999999998081</v>
      </c>
      <c r="H1825">
        <v>785.08518251608018</v>
      </c>
      <c r="I1825">
        <v>488.59999999998081</v>
      </c>
      <c r="J1825">
        <v>161.14083379227819</v>
      </c>
      <c r="K1825">
        <v>488.59999999998081</v>
      </c>
      <c r="L1825">
        <v>117.03740622565891</v>
      </c>
      <c r="M1825">
        <v>488.59999999998081</v>
      </c>
      <c r="N1825">
        <v>98.642977135390623</v>
      </c>
      <c r="O1825">
        <v>488.59999999998081</v>
      </c>
      <c r="P1825">
        <v>118.54643263182182</v>
      </c>
      <c r="Q1825">
        <v>488.59999999998081</v>
      </c>
      <c r="R1825">
        <v>91.493049405947616</v>
      </c>
      <c r="S1825">
        <v>488.59999999998081</v>
      </c>
      <c r="T1825">
        <v>118.58374304707685</v>
      </c>
      <c r="U1825">
        <v>488.59999999998081</v>
      </c>
      <c r="V1825">
        <v>129.42525519193464</v>
      </c>
      <c r="W1825">
        <v>488.59999999998081</v>
      </c>
      <c r="X1825">
        <v>93.628816301191691</v>
      </c>
      <c r="Y1825">
        <v>488.59999999998081</v>
      </c>
      <c r="Z1825">
        <v>69.405978001195351</v>
      </c>
      <c r="AA1825">
        <v>488.59999999998081</v>
      </c>
      <c r="AB1825">
        <v>179.35171331959489</v>
      </c>
      <c r="AC1825">
        <v>488.59999999998081</v>
      </c>
      <c r="AD1825">
        <v>278.69993585598667</v>
      </c>
      <c r="AE1825">
        <v>488.59999999998081</v>
      </c>
      <c r="AF1825">
        <v>32.593057363203627</v>
      </c>
      <c r="AG1825">
        <v>488.59999999998081</v>
      </c>
      <c r="AH1825">
        <v>1.4137104996270239E-3</v>
      </c>
    </row>
    <row r="1826" spans="1:34" x14ac:dyDescent="0.45">
      <c r="A1826" s="4">
        <v>44739.554883820259</v>
      </c>
      <c r="B1826" s="6">
        <f t="shared" si="28"/>
        <v>364.7999999999808</v>
      </c>
      <c r="C1826">
        <v>488.7999999999808</v>
      </c>
      <c r="D1826">
        <v>189.1078092612531</v>
      </c>
      <c r="E1826">
        <v>488.7999999999808</v>
      </c>
      <c r="F1826">
        <v>163.22831350396632</v>
      </c>
      <c r="G1826">
        <v>488.7999999999808</v>
      </c>
      <c r="H1826">
        <v>785.08518251608018</v>
      </c>
      <c r="I1826">
        <v>488.7999999999808</v>
      </c>
      <c r="J1826">
        <v>161.14083379227819</v>
      </c>
      <c r="K1826">
        <v>488.7999999999808</v>
      </c>
      <c r="L1826">
        <v>117.03740622565891</v>
      </c>
      <c r="M1826">
        <v>488.7999999999808</v>
      </c>
      <c r="N1826">
        <v>98.642977135390623</v>
      </c>
      <c r="O1826">
        <v>488.7999999999808</v>
      </c>
      <c r="P1826">
        <v>118.54643263182182</v>
      </c>
      <c r="Q1826">
        <v>488.7999999999808</v>
      </c>
      <c r="R1826">
        <v>91.493049405947616</v>
      </c>
      <c r="S1826">
        <v>488.7999999999808</v>
      </c>
      <c r="T1826">
        <v>118.58374304707685</v>
      </c>
      <c r="U1826">
        <v>488.7999999999808</v>
      </c>
      <c r="V1826">
        <v>129.42525519193464</v>
      </c>
      <c r="W1826">
        <v>488.7999999999808</v>
      </c>
      <c r="X1826">
        <v>93.628816301191691</v>
      </c>
      <c r="Y1826">
        <v>488.7999999999808</v>
      </c>
      <c r="Z1826">
        <v>69.405978001195351</v>
      </c>
      <c r="AA1826">
        <v>488.7999999999808</v>
      </c>
      <c r="AB1826">
        <v>179.35171331959489</v>
      </c>
      <c r="AC1826">
        <v>488.7999999999808</v>
      </c>
      <c r="AD1826">
        <v>278.69993585598667</v>
      </c>
      <c r="AE1826">
        <v>488.7999999999808</v>
      </c>
      <c r="AF1826">
        <v>32.593057363203627</v>
      </c>
      <c r="AG1826">
        <v>488.7999999999808</v>
      </c>
      <c r="AH1826">
        <v>1.4137104996270239E-3</v>
      </c>
    </row>
    <row r="1827" spans="1:34" x14ac:dyDescent="0.45">
      <c r="A1827" s="4">
        <v>44739.554886135076</v>
      </c>
      <c r="B1827" s="6">
        <f t="shared" si="28"/>
        <v>364.99999999998079</v>
      </c>
      <c r="C1827">
        <v>488.99999999998079</v>
      </c>
      <c r="D1827">
        <v>188.57142260245072</v>
      </c>
      <c r="E1827">
        <v>488.99999999998079</v>
      </c>
      <c r="F1827">
        <v>163.04437489142768</v>
      </c>
      <c r="G1827">
        <v>488.99999999998079</v>
      </c>
      <c r="H1827">
        <v>785.09997256957388</v>
      </c>
      <c r="I1827">
        <v>488.99999999998079</v>
      </c>
      <c r="J1827">
        <v>161.21730509684238</v>
      </c>
      <c r="K1827">
        <v>488.99999999998079</v>
      </c>
      <c r="L1827">
        <v>117.12680966574877</v>
      </c>
      <c r="M1827">
        <v>488.99999999998079</v>
      </c>
      <c r="N1827">
        <v>98.742083440283764</v>
      </c>
      <c r="O1827">
        <v>488.99999999998079</v>
      </c>
      <c r="P1827">
        <v>118.65570837792393</v>
      </c>
      <c r="Q1827">
        <v>488.99999999998079</v>
      </c>
      <c r="R1827">
        <v>91.555735592966045</v>
      </c>
      <c r="S1827">
        <v>488.99999999998079</v>
      </c>
      <c r="T1827">
        <v>118.65070306484796</v>
      </c>
      <c r="U1827">
        <v>488.99999999998079</v>
      </c>
      <c r="V1827">
        <v>129.53522075428134</v>
      </c>
      <c r="W1827">
        <v>488.99999999998079</v>
      </c>
      <c r="X1827">
        <v>93.718953665379701</v>
      </c>
      <c r="Y1827">
        <v>488.99999999998079</v>
      </c>
      <c r="Z1827">
        <v>69.442536654468341</v>
      </c>
      <c r="AA1827">
        <v>488.99999999998079</v>
      </c>
      <c r="AB1827">
        <v>179.45104248814988</v>
      </c>
      <c r="AC1827">
        <v>488.99999999998079</v>
      </c>
      <c r="AD1827">
        <v>288.35848428430648</v>
      </c>
      <c r="AE1827">
        <v>488.99999999998079</v>
      </c>
      <c r="AF1827">
        <v>32.635267218625899</v>
      </c>
      <c r="AG1827">
        <v>488.99999999998079</v>
      </c>
      <c r="AH1827">
        <v>1.8966757891580933E-3</v>
      </c>
    </row>
    <row r="1828" spans="1:34" x14ac:dyDescent="0.45">
      <c r="A1828" s="4">
        <v>44739.554888449893</v>
      </c>
      <c r="B1828" s="6">
        <f t="shared" si="28"/>
        <v>365.19999999998078</v>
      </c>
      <c r="C1828">
        <v>489.19999999998078</v>
      </c>
      <c r="D1828">
        <v>188.57142260245072</v>
      </c>
      <c r="E1828">
        <v>489.19999999998078</v>
      </c>
      <c r="F1828">
        <v>163.04437489142768</v>
      </c>
      <c r="G1828">
        <v>489.19999999998078</v>
      </c>
      <c r="H1828">
        <v>785.09997256957388</v>
      </c>
      <c r="I1828">
        <v>489.19999999998078</v>
      </c>
      <c r="J1828">
        <v>161.21730509684238</v>
      </c>
      <c r="K1828">
        <v>489.19999999998078</v>
      </c>
      <c r="L1828">
        <v>117.12680966574877</v>
      </c>
      <c r="M1828">
        <v>489.19999999998078</v>
      </c>
      <c r="N1828">
        <v>98.742083440283764</v>
      </c>
      <c r="O1828">
        <v>489.19999999998078</v>
      </c>
      <c r="P1828">
        <v>118.65570837792393</v>
      </c>
      <c r="Q1828">
        <v>489.19999999998078</v>
      </c>
      <c r="R1828">
        <v>91.555735592966045</v>
      </c>
      <c r="S1828">
        <v>489.19999999998078</v>
      </c>
      <c r="T1828">
        <v>118.65070306484796</v>
      </c>
      <c r="U1828">
        <v>489.19999999998078</v>
      </c>
      <c r="V1828">
        <v>129.53522075428134</v>
      </c>
      <c r="W1828">
        <v>489.19999999998078</v>
      </c>
      <c r="X1828">
        <v>93.718953665379701</v>
      </c>
      <c r="Y1828">
        <v>489.19999999998078</v>
      </c>
      <c r="Z1828">
        <v>69.442536654468341</v>
      </c>
      <c r="AA1828">
        <v>489.19999999998078</v>
      </c>
      <c r="AB1828">
        <v>179.45104248814988</v>
      </c>
      <c r="AC1828">
        <v>489.19999999998078</v>
      </c>
      <c r="AD1828">
        <v>288.35848428430648</v>
      </c>
      <c r="AE1828">
        <v>489.19999999998078</v>
      </c>
      <c r="AF1828">
        <v>32.635267218625899</v>
      </c>
      <c r="AG1828">
        <v>489.19999999998078</v>
      </c>
      <c r="AH1828">
        <v>1.8966757891580933E-3</v>
      </c>
    </row>
    <row r="1829" spans="1:34" x14ac:dyDescent="0.45">
      <c r="A1829" s="4">
        <v>44739.554890764703</v>
      </c>
      <c r="B1829" s="6">
        <f t="shared" si="28"/>
        <v>365.39999999998076</v>
      </c>
      <c r="C1829">
        <v>489.39999999998076</v>
      </c>
      <c r="D1829">
        <v>188.57142260245072</v>
      </c>
      <c r="E1829">
        <v>489.39999999998076</v>
      </c>
      <c r="F1829">
        <v>163.04437489142768</v>
      </c>
      <c r="G1829">
        <v>489.39999999998076</v>
      </c>
      <c r="H1829">
        <v>785.09997256957388</v>
      </c>
      <c r="I1829">
        <v>489.39999999998076</v>
      </c>
      <c r="J1829">
        <v>161.21730509684238</v>
      </c>
      <c r="K1829">
        <v>489.39999999998076</v>
      </c>
      <c r="L1829">
        <v>117.12680966574877</v>
      </c>
      <c r="M1829">
        <v>489.39999999998076</v>
      </c>
      <c r="N1829">
        <v>98.742083440283764</v>
      </c>
      <c r="O1829">
        <v>489.39999999998076</v>
      </c>
      <c r="P1829">
        <v>118.65570837792393</v>
      </c>
      <c r="Q1829">
        <v>489.39999999998076</v>
      </c>
      <c r="R1829">
        <v>91.555735592966045</v>
      </c>
      <c r="S1829">
        <v>489.39999999998076</v>
      </c>
      <c r="T1829">
        <v>118.65070306484796</v>
      </c>
      <c r="U1829">
        <v>489.39999999998076</v>
      </c>
      <c r="V1829">
        <v>129.53522075428134</v>
      </c>
      <c r="W1829">
        <v>489.39999999998076</v>
      </c>
      <c r="X1829">
        <v>93.718953665379701</v>
      </c>
      <c r="Y1829">
        <v>489.39999999998076</v>
      </c>
      <c r="Z1829">
        <v>69.442536654468341</v>
      </c>
      <c r="AA1829">
        <v>489.39999999998076</v>
      </c>
      <c r="AB1829">
        <v>179.45104248814988</v>
      </c>
      <c r="AC1829">
        <v>489.39999999998076</v>
      </c>
      <c r="AD1829">
        <v>288.35848428430648</v>
      </c>
      <c r="AE1829">
        <v>489.39999999998076</v>
      </c>
      <c r="AF1829">
        <v>32.635267218625899</v>
      </c>
      <c r="AG1829">
        <v>489.39999999998076</v>
      </c>
      <c r="AH1829">
        <v>1.8966757891580933E-3</v>
      </c>
    </row>
    <row r="1830" spans="1:34" x14ac:dyDescent="0.45">
      <c r="A1830" s="4">
        <v>44739.554893079519</v>
      </c>
      <c r="B1830" s="6">
        <f t="shared" si="28"/>
        <v>365.59999999998075</v>
      </c>
      <c r="C1830">
        <v>489.59999999998075</v>
      </c>
      <c r="D1830">
        <v>188.57142260245072</v>
      </c>
      <c r="E1830">
        <v>489.59999999998075</v>
      </c>
      <c r="F1830">
        <v>163.04437489142768</v>
      </c>
      <c r="G1830">
        <v>489.59999999998075</v>
      </c>
      <c r="H1830">
        <v>785.09997256957388</v>
      </c>
      <c r="I1830">
        <v>489.59999999998075</v>
      </c>
      <c r="J1830">
        <v>161.21730509684238</v>
      </c>
      <c r="K1830">
        <v>489.59999999998075</v>
      </c>
      <c r="L1830">
        <v>117.12680966574877</v>
      </c>
      <c r="M1830">
        <v>489.59999999998075</v>
      </c>
      <c r="N1830">
        <v>98.742083440283764</v>
      </c>
      <c r="O1830">
        <v>489.59999999998075</v>
      </c>
      <c r="P1830">
        <v>118.65570837792393</v>
      </c>
      <c r="Q1830">
        <v>489.59999999998075</v>
      </c>
      <c r="R1830">
        <v>91.555735592966045</v>
      </c>
      <c r="S1830">
        <v>489.59999999998075</v>
      </c>
      <c r="T1830">
        <v>118.65070306484796</v>
      </c>
      <c r="U1830">
        <v>489.59999999998075</v>
      </c>
      <c r="V1830">
        <v>129.53522075428134</v>
      </c>
      <c r="W1830">
        <v>489.59999999998075</v>
      </c>
      <c r="X1830">
        <v>93.718953665379701</v>
      </c>
      <c r="Y1830">
        <v>489.59999999998075</v>
      </c>
      <c r="Z1830">
        <v>69.442536654468341</v>
      </c>
      <c r="AA1830">
        <v>489.59999999998075</v>
      </c>
      <c r="AB1830">
        <v>179.45104248814988</v>
      </c>
      <c r="AC1830">
        <v>489.59999999998075</v>
      </c>
      <c r="AD1830">
        <v>288.35848428430648</v>
      </c>
      <c r="AE1830">
        <v>489.59999999998075</v>
      </c>
      <c r="AF1830">
        <v>32.635267218625899</v>
      </c>
      <c r="AG1830">
        <v>489.59999999998075</v>
      </c>
      <c r="AH1830">
        <v>1.8966757891580933E-3</v>
      </c>
    </row>
    <row r="1831" spans="1:34" x14ac:dyDescent="0.45">
      <c r="A1831" s="4">
        <v>44739.554895394336</v>
      </c>
      <c r="B1831" s="6">
        <f t="shared" si="28"/>
        <v>365.79999999998074</v>
      </c>
      <c r="C1831">
        <v>489.79999999998074</v>
      </c>
      <c r="D1831">
        <v>188.57142260245072</v>
      </c>
      <c r="E1831">
        <v>489.79999999998074</v>
      </c>
      <c r="F1831">
        <v>163.04437489142768</v>
      </c>
      <c r="G1831">
        <v>489.79999999998074</v>
      </c>
      <c r="H1831">
        <v>785.09997256957388</v>
      </c>
      <c r="I1831">
        <v>489.79999999998074</v>
      </c>
      <c r="J1831">
        <v>161.21730509684238</v>
      </c>
      <c r="K1831">
        <v>489.79999999998074</v>
      </c>
      <c r="L1831">
        <v>117.12680966574877</v>
      </c>
      <c r="M1831">
        <v>489.79999999998074</v>
      </c>
      <c r="N1831">
        <v>98.742083440283764</v>
      </c>
      <c r="O1831">
        <v>489.79999999998074</v>
      </c>
      <c r="P1831">
        <v>118.65570837792393</v>
      </c>
      <c r="Q1831">
        <v>489.79999999998074</v>
      </c>
      <c r="R1831">
        <v>91.555735592966045</v>
      </c>
      <c r="S1831">
        <v>489.79999999998074</v>
      </c>
      <c r="T1831">
        <v>118.65070306484796</v>
      </c>
      <c r="U1831">
        <v>489.79999999998074</v>
      </c>
      <c r="V1831">
        <v>129.53522075428134</v>
      </c>
      <c r="W1831">
        <v>489.79999999998074</v>
      </c>
      <c r="X1831">
        <v>93.718953665379701</v>
      </c>
      <c r="Y1831">
        <v>489.79999999998074</v>
      </c>
      <c r="Z1831">
        <v>69.442536654468341</v>
      </c>
      <c r="AA1831">
        <v>489.79999999998074</v>
      </c>
      <c r="AB1831">
        <v>179.45104248814988</v>
      </c>
      <c r="AC1831">
        <v>489.79999999998074</v>
      </c>
      <c r="AD1831">
        <v>288.35848428430648</v>
      </c>
      <c r="AE1831">
        <v>489.79999999998074</v>
      </c>
      <c r="AF1831">
        <v>32.635267218625899</v>
      </c>
      <c r="AG1831">
        <v>489.79999999998074</v>
      </c>
      <c r="AH1831">
        <v>1.8966757891580933E-3</v>
      </c>
    </row>
    <row r="1832" spans="1:34" x14ac:dyDescent="0.45">
      <c r="A1832" s="4">
        <v>44739.554897709146</v>
      </c>
      <c r="B1832" s="6">
        <f t="shared" si="28"/>
        <v>365.99999999998073</v>
      </c>
      <c r="C1832">
        <v>489.99999999998073</v>
      </c>
      <c r="D1832">
        <v>189.09440970620739</v>
      </c>
      <c r="E1832">
        <v>489.99999999998073</v>
      </c>
      <c r="F1832">
        <v>164.16698614544222</v>
      </c>
      <c r="G1832">
        <v>489.99999999998073</v>
      </c>
      <c r="H1832">
        <v>785.11880810356445</v>
      </c>
      <c r="I1832">
        <v>489.99999999998073</v>
      </c>
      <c r="J1832">
        <v>161.3689867838327</v>
      </c>
      <c r="K1832">
        <v>489.99999999998073</v>
      </c>
      <c r="L1832">
        <v>117.18481685618019</v>
      </c>
      <c r="M1832">
        <v>489.99999999998073</v>
      </c>
      <c r="N1832">
        <v>98.833285724233107</v>
      </c>
      <c r="O1832">
        <v>489.99999999998073</v>
      </c>
      <c r="P1832">
        <v>118.77133138295312</v>
      </c>
      <c r="Q1832">
        <v>489.99999999998073</v>
      </c>
      <c r="R1832">
        <v>91.605151480701764</v>
      </c>
      <c r="S1832">
        <v>489.99999999998073</v>
      </c>
      <c r="T1832">
        <v>118.72195810250086</v>
      </c>
      <c r="U1832">
        <v>489.99999999998073</v>
      </c>
      <c r="V1832">
        <v>129.6618769174753</v>
      </c>
      <c r="W1832">
        <v>489.99999999998073</v>
      </c>
      <c r="X1832">
        <v>93.82164250573841</v>
      </c>
      <c r="Y1832">
        <v>489.99999999998073</v>
      </c>
      <c r="Z1832">
        <v>69.502121388615507</v>
      </c>
      <c r="AA1832">
        <v>489.99999999998073</v>
      </c>
      <c r="AB1832">
        <v>180.77665180999068</v>
      </c>
      <c r="AC1832">
        <v>489.99999999998073</v>
      </c>
      <c r="AD1832">
        <v>313.79578483698043</v>
      </c>
      <c r="AE1832">
        <v>489.99999999998073</v>
      </c>
      <c r="AF1832">
        <v>32.562713192751772</v>
      </c>
      <c r="AG1832">
        <v>489.99999999998073</v>
      </c>
      <c r="AH1832">
        <v>1.8674229453458158E-3</v>
      </c>
    </row>
    <row r="1833" spans="1:34" x14ac:dyDescent="0.45">
      <c r="A1833" s="4">
        <v>44739.554900023963</v>
      </c>
      <c r="B1833" s="6">
        <f t="shared" si="28"/>
        <v>366.19999999998072</v>
      </c>
      <c r="C1833">
        <v>490.19999999998072</v>
      </c>
      <c r="D1833">
        <v>189.09440970620739</v>
      </c>
      <c r="E1833">
        <v>490.19999999998072</v>
      </c>
      <c r="F1833">
        <v>164.16698614544222</v>
      </c>
      <c r="G1833">
        <v>490.19999999998072</v>
      </c>
      <c r="H1833">
        <v>785.11880810356445</v>
      </c>
      <c r="I1833">
        <v>490.19999999998072</v>
      </c>
      <c r="J1833">
        <v>161.3689867838327</v>
      </c>
      <c r="K1833">
        <v>490.19999999998072</v>
      </c>
      <c r="L1833">
        <v>117.18481685618019</v>
      </c>
      <c r="M1833">
        <v>490.19999999998072</v>
      </c>
      <c r="N1833">
        <v>98.833285724233107</v>
      </c>
      <c r="O1833">
        <v>490.19999999998072</v>
      </c>
      <c r="P1833">
        <v>118.77133138295312</v>
      </c>
      <c r="Q1833">
        <v>490.19999999998072</v>
      </c>
      <c r="R1833">
        <v>91.605151480701764</v>
      </c>
      <c r="S1833">
        <v>490.19999999998072</v>
      </c>
      <c r="T1833">
        <v>118.72195810250086</v>
      </c>
      <c r="U1833">
        <v>490.19999999998072</v>
      </c>
      <c r="V1833">
        <v>129.6618769174753</v>
      </c>
      <c r="W1833">
        <v>490.19999999998072</v>
      </c>
      <c r="X1833">
        <v>93.82164250573841</v>
      </c>
      <c r="Y1833">
        <v>490.19999999998072</v>
      </c>
      <c r="Z1833">
        <v>69.502121388615507</v>
      </c>
      <c r="AA1833">
        <v>490.19999999998072</v>
      </c>
      <c r="AB1833">
        <v>180.77665180999068</v>
      </c>
      <c r="AC1833">
        <v>490.19999999998072</v>
      </c>
      <c r="AD1833">
        <v>313.79578483698043</v>
      </c>
      <c r="AE1833">
        <v>490.19999999998072</v>
      </c>
      <c r="AF1833">
        <v>32.562713192751772</v>
      </c>
      <c r="AG1833">
        <v>490.19999999998072</v>
      </c>
      <c r="AH1833">
        <v>1.8674229453458158E-3</v>
      </c>
    </row>
    <row r="1834" spans="1:34" x14ac:dyDescent="0.45">
      <c r="A1834" s="4">
        <v>44739.554902338779</v>
      </c>
      <c r="B1834" s="6">
        <f t="shared" si="28"/>
        <v>366.39999999998071</v>
      </c>
      <c r="C1834">
        <v>490.39999999998071</v>
      </c>
      <c r="D1834">
        <v>189.09440970620739</v>
      </c>
      <c r="E1834">
        <v>490.39999999998071</v>
      </c>
      <c r="F1834">
        <v>164.16698614544222</v>
      </c>
      <c r="G1834">
        <v>490.39999999998071</v>
      </c>
      <c r="H1834">
        <v>785.11880810356445</v>
      </c>
      <c r="I1834">
        <v>490.39999999998071</v>
      </c>
      <c r="J1834">
        <v>161.3689867838327</v>
      </c>
      <c r="K1834">
        <v>490.39999999998071</v>
      </c>
      <c r="L1834">
        <v>117.18481685618019</v>
      </c>
      <c r="M1834">
        <v>490.39999999998071</v>
      </c>
      <c r="N1834">
        <v>98.833285724233107</v>
      </c>
      <c r="O1834">
        <v>490.39999999998071</v>
      </c>
      <c r="P1834">
        <v>118.77133138295312</v>
      </c>
      <c r="Q1834">
        <v>490.39999999998071</v>
      </c>
      <c r="R1834">
        <v>91.605151480701764</v>
      </c>
      <c r="S1834">
        <v>490.39999999998071</v>
      </c>
      <c r="T1834">
        <v>118.72195810250086</v>
      </c>
      <c r="U1834">
        <v>490.39999999998071</v>
      </c>
      <c r="V1834">
        <v>129.6618769174753</v>
      </c>
      <c r="W1834">
        <v>490.39999999998071</v>
      </c>
      <c r="X1834">
        <v>93.82164250573841</v>
      </c>
      <c r="Y1834">
        <v>490.39999999998071</v>
      </c>
      <c r="Z1834">
        <v>69.502121388615507</v>
      </c>
      <c r="AA1834">
        <v>490.39999999998071</v>
      </c>
      <c r="AB1834">
        <v>180.77665180999068</v>
      </c>
      <c r="AC1834">
        <v>490.39999999998071</v>
      </c>
      <c r="AD1834">
        <v>313.79578483698043</v>
      </c>
      <c r="AE1834">
        <v>490.39999999998071</v>
      </c>
      <c r="AF1834">
        <v>32.562713192751772</v>
      </c>
      <c r="AG1834">
        <v>490.39999999998071</v>
      </c>
      <c r="AH1834">
        <v>1.8674229453458158E-3</v>
      </c>
    </row>
    <row r="1835" spans="1:34" x14ac:dyDescent="0.45">
      <c r="A1835" s="4">
        <v>44739.554904653589</v>
      </c>
      <c r="B1835" s="6">
        <f t="shared" si="28"/>
        <v>366.5999999999807</v>
      </c>
      <c r="C1835">
        <v>490.5999999999807</v>
      </c>
      <c r="D1835">
        <v>189.09440970620739</v>
      </c>
      <c r="E1835">
        <v>490.5999999999807</v>
      </c>
      <c r="F1835">
        <v>164.16698614544222</v>
      </c>
      <c r="G1835">
        <v>490.5999999999807</v>
      </c>
      <c r="H1835">
        <v>785.11880810356445</v>
      </c>
      <c r="I1835">
        <v>490.5999999999807</v>
      </c>
      <c r="J1835">
        <v>161.3689867838327</v>
      </c>
      <c r="K1835">
        <v>490.5999999999807</v>
      </c>
      <c r="L1835">
        <v>117.18481685618019</v>
      </c>
      <c r="M1835">
        <v>490.5999999999807</v>
      </c>
      <c r="N1835">
        <v>98.833285724233107</v>
      </c>
      <c r="O1835">
        <v>490.5999999999807</v>
      </c>
      <c r="P1835">
        <v>118.77133138295312</v>
      </c>
      <c r="Q1835">
        <v>490.5999999999807</v>
      </c>
      <c r="R1835">
        <v>91.605151480701764</v>
      </c>
      <c r="S1835">
        <v>490.5999999999807</v>
      </c>
      <c r="T1835">
        <v>118.72195810250086</v>
      </c>
      <c r="U1835">
        <v>490.5999999999807</v>
      </c>
      <c r="V1835">
        <v>129.6618769174753</v>
      </c>
      <c r="W1835">
        <v>490.5999999999807</v>
      </c>
      <c r="X1835">
        <v>93.82164250573841</v>
      </c>
      <c r="Y1835">
        <v>490.5999999999807</v>
      </c>
      <c r="Z1835">
        <v>69.502121388615507</v>
      </c>
      <c r="AA1835">
        <v>490.5999999999807</v>
      </c>
      <c r="AB1835">
        <v>180.77665180999068</v>
      </c>
      <c r="AC1835">
        <v>490.5999999999807</v>
      </c>
      <c r="AD1835">
        <v>313.79578483698043</v>
      </c>
      <c r="AE1835">
        <v>490.5999999999807</v>
      </c>
      <c r="AF1835">
        <v>32.562713192751772</v>
      </c>
      <c r="AG1835">
        <v>490.5999999999807</v>
      </c>
      <c r="AH1835">
        <v>1.8674229453458158E-3</v>
      </c>
    </row>
    <row r="1836" spans="1:34" x14ac:dyDescent="0.45">
      <c r="A1836" s="4">
        <v>44739.554906968406</v>
      </c>
      <c r="B1836" s="6">
        <f t="shared" si="28"/>
        <v>366.79999999998068</v>
      </c>
      <c r="C1836">
        <v>490.79999999998068</v>
      </c>
      <c r="D1836">
        <v>189.09440970620739</v>
      </c>
      <c r="E1836">
        <v>490.79999999998068</v>
      </c>
      <c r="F1836">
        <v>164.16698614544222</v>
      </c>
      <c r="G1836">
        <v>490.79999999998068</v>
      </c>
      <c r="H1836">
        <v>785.11880810356445</v>
      </c>
      <c r="I1836">
        <v>490.79999999998068</v>
      </c>
      <c r="J1836">
        <v>161.3689867838327</v>
      </c>
      <c r="K1836">
        <v>490.79999999998068</v>
      </c>
      <c r="L1836">
        <v>117.18481685618019</v>
      </c>
      <c r="M1836">
        <v>490.79999999998068</v>
      </c>
      <c r="N1836">
        <v>98.833285724233107</v>
      </c>
      <c r="O1836">
        <v>490.79999999998068</v>
      </c>
      <c r="P1836">
        <v>118.77133138295312</v>
      </c>
      <c r="Q1836">
        <v>490.79999999998068</v>
      </c>
      <c r="R1836">
        <v>91.605151480701764</v>
      </c>
      <c r="S1836">
        <v>490.79999999998068</v>
      </c>
      <c r="T1836">
        <v>118.72195810250086</v>
      </c>
      <c r="U1836">
        <v>490.79999999998068</v>
      </c>
      <c r="V1836">
        <v>129.6618769174753</v>
      </c>
      <c r="W1836">
        <v>490.79999999998068</v>
      </c>
      <c r="X1836">
        <v>93.82164250573841</v>
      </c>
      <c r="Y1836">
        <v>490.79999999998068</v>
      </c>
      <c r="Z1836">
        <v>69.502121388615507</v>
      </c>
      <c r="AA1836">
        <v>490.79999999998068</v>
      </c>
      <c r="AB1836">
        <v>180.77665180999068</v>
      </c>
      <c r="AC1836">
        <v>490.79999999998068</v>
      </c>
      <c r="AD1836">
        <v>313.79578483698043</v>
      </c>
      <c r="AE1836">
        <v>490.79999999998068</v>
      </c>
      <c r="AF1836">
        <v>32.562713192751772</v>
      </c>
      <c r="AG1836">
        <v>490.79999999998068</v>
      </c>
      <c r="AH1836">
        <v>1.8674229453458158E-3</v>
      </c>
    </row>
    <row r="1837" spans="1:34" x14ac:dyDescent="0.45">
      <c r="A1837" s="4">
        <v>44739.554909283223</v>
      </c>
      <c r="B1837" s="6">
        <f t="shared" si="28"/>
        <v>366.99999999998067</v>
      </c>
      <c r="C1837">
        <v>490.99999999998067</v>
      </c>
      <c r="D1837">
        <v>190.26207656642487</v>
      </c>
      <c r="E1837">
        <v>490.99999999998067</v>
      </c>
      <c r="F1837">
        <v>164.88069153936038</v>
      </c>
      <c r="G1837">
        <v>490.99999999998067</v>
      </c>
      <c r="H1837">
        <v>785.14184074985258</v>
      </c>
      <c r="I1837">
        <v>490.99999999998067</v>
      </c>
      <c r="J1837">
        <v>161.72935218993305</v>
      </c>
      <c r="K1837">
        <v>490.99999999998067</v>
      </c>
      <c r="L1837">
        <v>117.25613270585501</v>
      </c>
      <c r="M1837">
        <v>490.99999999998067</v>
      </c>
      <c r="N1837">
        <v>98.928664146956152</v>
      </c>
      <c r="O1837">
        <v>490.99999999998067</v>
      </c>
      <c r="P1837">
        <v>118.88617379475622</v>
      </c>
      <c r="Q1837">
        <v>490.99999999998067</v>
      </c>
      <c r="R1837">
        <v>91.632469217403084</v>
      </c>
      <c r="S1837">
        <v>490.99999999998067</v>
      </c>
      <c r="T1837">
        <v>118.76830945168676</v>
      </c>
      <c r="U1837">
        <v>490.99999999998067</v>
      </c>
      <c r="V1837">
        <v>129.77675758562444</v>
      </c>
      <c r="W1837">
        <v>490.99999999998067</v>
      </c>
      <c r="X1837">
        <v>93.9188400214979</v>
      </c>
      <c r="Y1837">
        <v>490.99999999998067</v>
      </c>
      <c r="Z1837">
        <v>69.457736429575718</v>
      </c>
      <c r="AA1837">
        <v>490.99999999998067</v>
      </c>
      <c r="AB1837">
        <v>181.57817731487791</v>
      </c>
      <c r="AC1837">
        <v>490.99999999998067</v>
      </c>
      <c r="AD1837">
        <v>322.16595058471273</v>
      </c>
      <c r="AE1837">
        <v>490.99999999998067</v>
      </c>
      <c r="AF1837">
        <v>32.490734846397167</v>
      </c>
      <c r="AG1837">
        <v>490.99999999998067</v>
      </c>
      <c r="AH1837">
        <v>1.6204827499677391E-3</v>
      </c>
    </row>
    <row r="1838" spans="1:34" x14ac:dyDescent="0.45">
      <c r="A1838" s="4">
        <v>44739.554911598039</v>
      </c>
      <c r="B1838" s="6">
        <f t="shared" si="28"/>
        <v>367.19999999998066</v>
      </c>
      <c r="C1838">
        <v>491.19999999998066</v>
      </c>
      <c r="D1838">
        <v>190.26207656642487</v>
      </c>
      <c r="E1838">
        <v>491.19999999998066</v>
      </c>
      <c r="F1838">
        <v>164.88069153936038</v>
      </c>
      <c r="G1838">
        <v>491.19999999998066</v>
      </c>
      <c r="H1838">
        <v>785.14184074985258</v>
      </c>
      <c r="I1838">
        <v>491.19999999998066</v>
      </c>
      <c r="J1838">
        <v>161.72935218993305</v>
      </c>
      <c r="K1838">
        <v>491.19999999998066</v>
      </c>
      <c r="L1838">
        <v>117.25613270585501</v>
      </c>
      <c r="M1838">
        <v>491.19999999998066</v>
      </c>
      <c r="N1838">
        <v>98.928664146956152</v>
      </c>
      <c r="O1838">
        <v>491.19999999998066</v>
      </c>
      <c r="P1838">
        <v>118.88617379475622</v>
      </c>
      <c r="Q1838">
        <v>491.19999999998066</v>
      </c>
      <c r="R1838">
        <v>91.632469217403084</v>
      </c>
      <c r="S1838">
        <v>491.19999999998066</v>
      </c>
      <c r="T1838">
        <v>118.76830945168676</v>
      </c>
      <c r="U1838">
        <v>491.19999999998066</v>
      </c>
      <c r="V1838">
        <v>129.77675758562444</v>
      </c>
      <c r="W1838">
        <v>491.19999999998066</v>
      </c>
      <c r="X1838">
        <v>93.9188400214979</v>
      </c>
      <c r="Y1838">
        <v>491.19999999998066</v>
      </c>
      <c r="Z1838">
        <v>69.457736429575718</v>
      </c>
      <c r="AA1838">
        <v>491.19999999998066</v>
      </c>
      <c r="AB1838">
        <v>181.57817731487791</v>
      </c>
      <c r="AC1838">
        <v>491.19999999998066</v>
      </c>
      <c r="AD1838">
        <v>322.16595058471273</v>
      </c>
      <c r="AE1838">
        <v>491.19999999998066</v>
      </c>
      <c r="AF1838">
        <v>32.490734846397167</v>
      </c>
      <c r="AG1838">
        <v>491.19999999998066</v>
      </c>
      <c r="AH1838">
        <v>1.6204827499677391E-3</v>
      </c>
    </row>
    <row r="1839" spans="1:34" x14ac:dyDescent="0.45">
      <c r="A1839" s="4">
        <v>44739.554913912849</v>
      </c>
      <c r="B1839" s="6">
        <f t="shared" si="28"/>
        <v>367.39999999998065</v>
      </c>
      <c r="C1839">
        <v>491.39999999998065</v>
      </c>
      <c r="D1839">
        <v>190.26207656642487</v>
      </c>
      <c r="E1839">
        <v>491.39999999998065</v>
      </c>
      <c r="F1839">
        <v>164.88069153936038</v>
      </c>
      <c r="G1839">
        <v>491.39999999998065</v>
      </c>
      <c r="H1839">
        <v>785.14184074985258</v>
      </c>
      <c r="I1839">
        <v>491.39999999998065</v>
      </c>
      <c r="J1839">
        <v>161.72935218993305</v>
      </c>
      <c r="K1839">
        <v>491.39999999998065</v>
      </c>
      <c r="L1839">
        <v>117.25613270585501</v>
      </c>
      <c r="M1839">
        <v>491.39999999998065</v>
      </c>
      <c r="N1839">
        <v>98.928664146956152</v>
      </c>
      <c r="O1839">
        <v>491.39999999998065</v>
      </c>
      <c r="P1839">
        <v>118.88617379475622</v>
      </c>
      <c r="Q1839">
        <v>491.39999999998065</v>
      </c>
      <c r="R1839">
        <v>91.632469217403084</v>
      </c>
      <c r="S1839">
        <v>491.39999999998065</v>
      </c>
      <c r="T1839">
        <v>118.76830945168676</v>
      </c>
      <c r="U1839">
        <v>491.39999999998065</v>
      </c>
      <c r="V1839">
        <v>129.77675758562444</v>
      </c>
      <c r="W1839">
        <v>491.39999999998065</v>
      </c>
      <c r="X1839">
        <v>93.9188400214979</v>
      </c>
      <c r="Y1839">
        <v>491.39999999998065</v>
      </c>
      <c r="Z1839">
        <v>69.457736429575718</v>
      </c>
      <c r="AA1839">
        <v>491.39999999998065</v>
      </c>
      <c r="AB1839">
        <v>181.57817731487791</v>
      </c>
      <c r="AC1839">
        <v>491.39999999998065</v>
      </c>
      <c r="AD1839">
        <v>322.16595058471273</v>
      </c>
      <c r="AE1839">
        <v>491.39999999998065</v>
      </c>
      <c r="AF1839">
        <v>32.490734846397167</v>
      </c>
      <c r="AG1839">
        <v>491.39999999998065</v>
      </c>
      <c r="AH1839">
        <v>1.6204827499677391E-3</v>
      </c>
    </row>
    <row r="1840" spans="1:34" x14ac:dyDescent="0.45">
      <c r="A1840" s="4">
        <v>44739.554916227666</v>
      </c>
      <c r="B1840" s="6">
        <f t="shared" si="28"/>
        <v>367.59999999998064</v>
      </c>
      <c r="C1840">
        <v>491.59999999998064</v>
      </c>
      <c r="D1840">
        <v>190.26207656642487</v>
      </c>
      <c r="E1840">
        <v>491.59999999998064</v>
      </c>
      <c r="F1840">
        <v>164.88069153936038</v>
      </c>
      <c r="G1840">
        <v>491.59999999998064</v>
      </c>
      <c r="H1840">
        <v>785.14184074985258</v>
      </c>
      <c r="I1840">
        <v>491.59999999998064</v>
      </c>
      <c r="J1840">
        <v>161.72935218993305</v>
      </c>
      <c r="K1840">
        <v>491.59999999998064</v>
      </c>
      <c r="L1840">
        <v>117.25613270585501</v>
      </c>
      <c r="M1840">
        <v>491.59999999998064</v>
      </c>
      <c r="N1840">
        <v>98.928664146956152</v>
      </c>
      <c r="O1840">
        <v>491.59999999998064</v>
      </c>
      <c r="P1840">
        <v>118.88617379475622</v>
      </c>
      <c r="Q1840">
        <v>491.59999999998064</v>
      </c>
      <c r="R1840">
        <v>91.632469217403084</v>
      </c>
      <c r="S1840">
        <v>491.59999999998064</v>
      </c>
      <c r="T1840">
        <v>118.76830945168676</v>
      </c>
      <c r="U1840">
        <v>491.59999999998064</v>
      </c>
      <c r="V1840">
        <v>129.77675758562444</v>
      </c>
      <c r="W1840">
        <v>491.59999999998064</v>
      </c>
      <c r="X1840">
        <v>93.9188400214979</v>
      </c>
      <c r="Y1840">
        <v>491.59999999998064</v>
      </c>
      <c r="Z1840">
        <v>69.457736429575718</v>
      </c>
      <c r="AA1840">
        <v>491.59999999998064</v>
      </c>
      <c r="AB1840">
        <v>181.57817731487791</v>
      </c>
      <c r="AC1840">
        <v>491.59999999998064</v>
      </c>
      <c r="AD1840">
        <v>322.16595058471273</v>
      </c>
      <c r="AE1840">
        <v>491.59999999998064</v>
      </c>
      <c r="AF1840">
        <v>32.490734846397167</v>
      </c>
      <c r="AG1840">
        <v>491.59999999998064</v>
      </c>
      <c r="AH1840">
        <v>1.6204827499677391E-3</v>
      </c>
    </row>
    <row r="1841" spans="1:34" x14ac:dyDescent="0.45">
      <c r="A1841" s="4">
        <v>44739.554918542482</v>
      </c>
      <c r="B1841" s="6">
        <f t="shared" si="28"/>
        <v>367.79999999998063</v>
      </c>
      <c r="C1841">
        <v>491.79999999998063</v>
      </c>
      <c r="D1841">
        <v>190.26207656642487</v>
      </c>
      <c r="E1841">
        <v>491.79999999998063</v>
      </c>
      <c r="F1841">
        <v>164.88069153936038</v>
      </c>
      <c r="G1841">
        <v>491.79999999998063</v>
      </c>
      <c r="H1841">
        <v>785.14184074985258</v>
      </c>
      <c r="I1841">
        <v>491.79999999998063</v>
      </c>
      <c r="J1841">
        <v>161.72935218993305</v>
      </c>
      <c r="K1841">
        <v>491.79999999998063</v>
      </c>
      <c r="L1841">
        <v>117.25613270585501</v>
      </c>
      <c r="M1841">
        <v>491.79999999998063</v>
      </c>
      <c r="N1841">
        <v>98.928664146956152</v>
      </c>
      <c r="O1841">
        <v>491.79999999998063</v>
      </c>
      <c r="P1841">
        <v>118.88617379475622</v>
      </c>
      <c r="Q1841">
        <v>491.79999999998063</v>
      </c>
      <c r="R1841">
        <v>91.632469217403084</v>
      </c>
      <c r="S1841">
        <v>491.79999999998063</v>
      </c>
      <c r="T1841">
        <v>118.76830945168676</v>
      </c>
      <c r="U1841">
        <v>491.79999999998063</v>
      </c>
      <c r="V1841">
        <v>129.77675758562444</v>
      </c>
      <c r="W1841">
        <v>491.79999999998063</v>
      </c>
      <c r="X1841">
        <v>93.9188400214979</v>
      </c>
      <c r="Y1841">
        <v>491.79999999998063</v>
      </c>
      <c r="Z1841">
        <v>69.457736429575718</v>
      </c>
      <c r="AA1841">
        <v>491.79999999998063</v>
      </c>
      <c r="AB1841">
        <v>181.57817731487791</v>
      </c>
      <c r="AC1841">
        <v>491.79999999998063</v>
      </c>
      <c r="AD1841">
        <v>322.16595058471273</v>
      </c>
      <c r="AE1841">
        <v>491.79999999998063</v>
      </c>
      <c r="AF1841">
        <v>32.490734846397167</v>
      </c>
      <c r="AG1841">
        <v>491.79999999998063</v>
      </c>
      <c r="AH1841">
        <v>1.6204827499677391E-3</v>
      </c>
    </row>
    <row r="1842" spans="1:34" x14ac:dyDescent="0.45">
      <c r="A1842" s="4">
        <v>44739.554920857292</v>
      </c>
      <c r="B1842" s="6">
        <f t="shared" si="28"/>
        <v>367.99999999998062</v>
      </c>
      <c r="C1842">
        <v>491.99999999998062</v>
      </c>
      <c r="D1842">
        <v>190.48041954641735</v>
      </c>
      <c r="E1842">
        <v>491.99999999998062</v>
      </c>
      <c r="F1842">
        <v>164.90951168889936</v>
      </c>
      <c r="G1842">
        <v>491.99999999998062</v>
      </c>
      <c r="H1842">
        <v>785.17625620918488</v>
      </c>
      <c r="I1842">
        <v>491.99999999998062</v>
      </c>
      <c r="J1842">
        <v>162.25868278821827</v>
      </c>
      <c r="K1842">
        <v>491.99999999998062</v>
      </c>
      <c r="L1842">
        <v>117.31319032484755</v>
      </c>
      <c r="M1842">
        <v>491.99999999998062</v>
      </c>
      <c r="N1842">
        <v>99.017128714092109</v>
      </c>
      <c r="O1842">
        <v>491.99999999998062</v>
      </c>
      <c r="P1842">
        <v>118.97923937721426</v>
      </c>
      <c r="Q1842">
        <v>491.99999999998062</v>
      </c>
      <c r="R1842">
        <v>91.654685466236899</v>
      </c>
      <c r="S1842">
        <v>491.99999999998062</v>
      </c>
      <c r="T1842">
        <v>118.83292613286446</v>
      </c>
      <c r="U1842">
        <v>491.99999999998062</v>
      </c>
      <c r="V1842">
        <v>129.8939971727531</v>
      </c>
      <c r="W1842">
        <v>491.99999999998062</v>
      </c>
      <c r="X1842">
        <v>94.025311541792107</v>
      </c>
      <c r="Y1842">
        <v>491.99999999998062</v>
      </c>
      <c r="Z1842">
        <v>69.387892290120064</v>
      </c>
      <c r="AA1842">
        <v>491.99999999998062</v>
      </c>
      <c r="AB1842">
        <v>182.40310161768309</v>
      </c>
      <c r="AC1842">
        <v>491.99999999998062</v>
      </c>
      <c r="AD1842">
        <v>340.56696691619982</v>
      </c>
      <c r="AE1842">
        <v>491.99999999998062</v>
      </c>
      <c r="AF1842">
        <v>32.433472141310439</v>
      </c>
      <c r="AG1842">
        <v>491.99999999998062</v>
      </c>
      <c r="AH1842">
        <v>1.4269725338800271E-3</v>
      </c>
    </row>
    <row r="1843" spans="1:34" x14ac:dyDescent="0.45">
      <c r="A1843" s="4">
        <v>44739.554923172116</v>
      </c>
      <c r="B1843" s="6">
        <f t="shared" si="28"/>
        <v>368.19999999998061</v>
      </c>
      <c r="C1843">
        <v>492.19999999998061</v>
      </c>
      <c r="D1843">
        <v>190.48041954641735</v>
      </c>
      <c r="E1843">
        <v>492.19999999998061</v>
      </c>
      <c r="F1843">
        <v>164.90951168889936</v>
      </c>
      <c r="G1843">
        <v>492.19999999998061</v>
      </c>
      <c r="H1843">
        <v>785.17625620918488</v>
      </c>
      <c r="I1843">
        <v>492.19999999998061</v>
      </c>
      <c r="J1843">
        <v>162.25868278821827</v>
      </c>
      <c r="K1843">
        <v>492.19999999998061</v>
      </c>
      <c r="L1843">
        <v>117.31319032484755</v>
      </c>
      <c r="M1843">
        <v>492.19999999998061</v>
      </c>
      <c r="N1843">
        <v>99.017128714092109</v>
      </c>
      <c r="O1843">
        <v>492.19999999998061</v>
      </c>
      <c r="P1843">
        <v>118.97923937721426</v>
      </c>
      <c r="Q1843">
        <v>492.19999999998061</v>
      </c>
      <c r="R1843">
        <v>91.654685466236899</v>
      </c>
      <c r="S1843">
        <v>492.19999999998061</v>
      </c>
      <c r="T1843">
        <v>118.83292613286446</v>
      </c>
      <c r="U1843">
        <v>492.19999999998061</v>
      </c>
      <c r="V1843">
        <v>129.8939971727531</v>
      </c>
      <c r="W1843">
        <v>492.19999999998061</v>
      </c>
      <c r="X1843">
        <v>94.025311541792107</v>
      </c>
      <c r="Y1843">
        <v>492.19999999998061</v>
      </c>
      <c r="Z1843">
        <v>69.387892290120064</v>
      </c>
      <c r="AA1843">
        <v>492.19999999998061</v>
      </c>
      <c r="AB1843">
        <v>182.40310161768309</v>
      </c>
      <c r="AC1843">
        <v>492.19999999998061</v>
      </c>
      <c r="AD1843">
        <v>340.56696691619982</v>
      </c>
      <c r="AE1843">
        <v>492.19999999998061</v>
      </c>
      <c r="AF1843">
        <v>32.433472141310439</v>
      </c>
      <c r="AG1843">
        <v>492.19999999998061</v>
      </c>
      <c r="AH1843">
        <v>1.4269725338800271E-3</v>
      </c>
    </row>
    <row r="1844" spans="1:34" x14ac:dyDescent="0.45">
      <c r="A1844" s="4">
        <v>44739.554925486926</v>
      </c>
      <c r="B1844" s="6">
        <f t="shared" si="28"/>
        <v>368.39999999998059</v>
      </c>
      <c r="C1844">
        <v>492.39999999998059</v>
      </c>
      <c r="D1844">
        <v>190.48041954641735</v>
      </c>
      <c r="E1844">
        <v>492.39999999998059</v>
      </c>
      <c r="F1844">
        <v>164.90951168889936</v>
      </c>
      <c r="G1844">
        <v>492.39999999998059</v>
      </c>
      <c r="H1844">
        <v>785.17625620918488</v>
      </c>
      <c r="I1844">
        <v>492.39999999998059</v>
      </c>
      <c r="J1844">
        <v>162.25868278821827</v>
      </c>
      <c r="K1844">
        <v>492.39999999998059</v>
      </c>
      <c r="L1844">
        <v>117.31319032484755</v>
      </c>
      <c r="M1844">
        <v>492.39999999998059</v>
      </c>
      <c r="N1844">
        <v>99.017128714092109</v>
      </c>
      <c r="O1844">
        <v>492.39999999998059</v>
      </c>
      <c r="P1844">
        <v>118.97923937721426</v>
      </c>
      <c r="Q1844">
        <v>492.39999999998059</v>
      </c>
      <c r="R1844">
        <v>91.654685466236899</v>
      </c>
      <c r="S1844">
        <v>492.39999999998059</v>
      </c>
      <c r="T1844">
        <v>118.83292613286446</v>
      </c>
      <c r="U1844">
        <v>492.39999999998059</v>
      </c>
      <c r="V1844">
        <v>129.8939971727531</v>
      </c>
      <c r="W1844">
        <v>492.39999999998059</v>
      </c>
      <c r="X1844">
        <v>94.025311541792107</v>
      </c>
      <c r="Y1844">
        <v>492.39999999998059</v>
      </c>
      <c r="Z1844">
        <v>69.387892290120064</v>
      </c>
      <c r="AA1844">
        <v>492.39999999998059</v>
      </c>
      <c r="AB1844">
        <v>182.40310161768309</v>
      </c>
      <c r="AC1844">
        <v>492.39999999998059</v>
      </c>
      <c r="AD1844">
        <v>340.56696691619982</v>
      </c>
      <c r="AE1844">
        <v>492.39999999998059</v>
      </c>
      <c r="AF1844">
        <v>32.433472141310439</v>
      </c>
      <c r="AG1844">
        <v>492.39999999998059</v>
      </c>
      <c r="AH1844">
        <v>1.4269725338800271E-3</v>
      </c>
    </row>
    <row r="1845" spans="1:34" x14ac:dyDescent="0.45">
      <c r="A1845" s="4">
        <v>44739.554927801735</v>
      </c>
      <c r="B1845" s="6">
        <f t="shared" si="28"/>
        <v>368.59999999998058</v>
      </c>
      <c r="C1845">
        <v>492.59999999998058</v>
      </c>
      <c r="D1845">
        <v>190.48041954641735</v>
      </c>
      <c r="E1845">
        <v>492.59999999998058</v>
      </c>
      <c r="F1845">
        <v>164.90951168889936</v>
      </c>
      <c r="G1845">
        <v>492.59999999998058</v>
      </c>
      <c r="H1845">
        <v>785.17625620918488</v>
      </c>
      <c r="I1845">
        <v>492.59999999998058</v>
      </c>
      <c r="J1845">
        <v>162.25868278821827</v>
      </c>
      <c r="K1845">
        <v>492.59999999998058</v>
      </c>
      <c r="L1845">
        <v>117.31319032484755</v>
      </c>
      <c r="M1845">
        <v>492.59999999998058</v>
      </c>
      <c r="N1845">
        <v>99.017128714092109</v>
      </c>
      <c r="O1845">
        <v>492.59999999998058</v>
      </c>
      <c r="P1845">
        <v>118.97923937721426</v>
      </c>
      <c r="Q1845">
        <v>492.59999999998058</v>
      </c>
      <c r="R1845">
        <v>91.654685466236899</v>
      </c>
      <c r="S1845">
        <v>492.59999999998058</v>
      </c>
      <c r="T1845">
        <v>118.83292613286446</v>
      </c>
      <c r="U1845">
        <v>492.59999999998058</v>
      </c>
      <c r="V1845">
        <v>129.8939971727531</v>
      </c>
      <c r="W1845">
        <v>492.59999999998058</v>
      </c>
      <c r="X1845">
        <v>94.025311541792107</v>
      </c>
      <c r="Y1845">
        <v>492.59999999998058</v>
      </c>
      <c r="Z1845">
        <v>69.387892290120064</v>
      </c>
      <c r="AA1845">
        <v>492.59999999998058</v>
      </c>
      <c r="AB1845">
        <v>182.40310161768309</v>
      </c>
      <c r="AC1845">
        <v>492.59999999998058</v>
      </c>
      <c r="AD1845">
        <v>340.56696691619982</v>
      </c>
      <c r="AE1845">
        <v>492.59999999998058</v>
      </c>
      <c r="AF1845">
        <v>32.433472141310439</v>
      </c>
      <c r="AG1845">
        <v>492.59999999998058</v>
      </c>
      <c r="AH1845">
        <v>1.4269725338800271E-3</v>
      </c>
    </row>
    <row r="1846" spans="1:34" x14ac:dyDescent="0.45">
      <c r="A1846" s="4">
        <v>44739.554930116559</v>
      </c>
      <c r="B1846" s="6">
        <f t="shared" si="28"/>
        <v>368.79999999998057</v>
      </c>
      <c r="C1846">
        <v>492.79999999998057</v>
      </c>
      <c r="D1846">
        <v>190.48041954641735</v>
      </c>
      <c r="E1846">
        <v>492.79999999998057</v>
      </c>
      <c r="F1846">
        <v>164.90951168889936</v>
      </c>
      <c r="G1846">
        <v>492.79999999998057</v>
      </c>
      <c r="H1846">
        <v>785.17625620918488</v>
      </c>
      <c r="I1846">
        <v>492.79999999998057</v>
      </c>
      <c r="J1846">
        <v>162.25868278821827</v>
      </c>
      <c r="K1846">
        <v>492.79999999998057</v>
      </c>
      <c r="L1846">
        <v>117.31319032484755</v>
      </c>
      <c r="M1846">
        <v>492.79999999998057</v>
      </c>
      <c r="N1846">
        <v>99.017128714092109</v>
      </c>
      <c r="O1846">
        <v>492.79999999998057</v>
      </c>
      <c r="P1846">
        <v>118.97923937721426</v>
      </c>
      <c r="Q1846">
        <v>492.79999999998057</v>
      </c>
      <c r="R1846">
        <v>91.654685466236899</v>
      </c>
      <c r="S1846">
        <v>492.79999999998057</v>
      </c>
      <c r="T1846">
        <v>118.83292613286446</v>
      </c>
      <c r="U1846">
        <v>492.79999999998057</v>
      </c>
      <c r="V1846">
        <v>129.8939971727531</v>
      </c>
      <c r="W1846">
        <v>492.79999999998057</v>
      </c>
      <c r="X1846">
        <v>94.025311541792107</v>
      </c>
      <c r="Y1846">
        <v>492.79999999998057</v>
      </c>
      <c r="Z1846">
        <v>69.387892290120064</v>
      </c>
      <c r="AA1846">
        <v>492.79999999998057</v>
      </c>
      <c r="AB1846">
        <v>182.40310161768309</v>
      </c>
      <c r="AC1846">
        <v>492.79999999998057</v>
      </c>
      <c r="AD1846">
        <v>340.56696691619982</v>
      </c>
      <c r="AE1846">
        <v>492.79999999998057</v>
      </c>
      <c r="AF1846">
        <v>32.433472141310439</v>
      </c>
      <c r="AG1846">
        <v>492.79999999998057</v>
      </c>
      <c r="AH1846">
        <v>1.4269725338800271E-3</v>
      </c>
    </row>
    <row r="1847" spans="1:34" x14ac:dyDescent="0.45">
      <c r="A1847" s="4">
        <v>44739.554932431369</v>
      </c>
      <c r="B1847" s="6">
        <f t="shared" si="28"/>
        <v>368.99999999998056</v>
      </c>
      <c r="C1847">
        <v>492.99999999998056</v>
      </c>
      <c r="D1847">
        <v>190.88763190301523</v>
      </c>
      <c r="E1847">
        <v>492.99999999998056</v>
      </c>
      <c r="F1847">
        <v>164.81502849326191</v>
      </c>
      <c r="G1847">
        <v>492.99999999998056</v>
      </c>
      <c r="H1847">
        <v>785.1976592504293</v>
      </c>
      <c r="I1847">
        <v>492.99999999998056</v>
      </c>
      <c r="J1847">
        <v>162.74361091650024</v>
      </c>
      <c r="K1847">
        <v>492.99999999998056</v>
      </c>
      <c r="L1847">
        <v>117.39015014752495</v>
      </c>
      <c r="M1847">
        <v>492.99999999998056</v>
      </c>
      <c r="N1847">
        <v>99.118548924187749</v>
      </c>
      <c r="O1847">
        <v>492.99999999998056</v>
      </c>
      <c r="P1847">
        <v>119.02532506576088</v>
      </c>
      <c r="Q1847">
        <v>492.99999999998056</v>
      </c>
      <c r="R1847">
        <v>91.692283436665278</v>
      </c>
      <c r="S1847">
        <v>492.99999999998056</v>
      </c>
      <c r="T1847">
        <v>118.89903189331524</v>
      </c>
      <c r="U1847">
        <v>492.99999999998056</v>
      </c>
      <c r="V1847">
        <v>129.99212973445088</v>
      </c>
      <c r="W1847">
        <v>492.99999999998056</v>
      </c>
      <c r="X1847">
        <v>94.128986934595687</v>
      </c>
      <c r="Y1847">
        <v>492.99999999998056</v>
      </c>
      <c r="Z1847">
        <v>69.132813002988527</v>
      </c>
      <c r="AA1847">
        <v>492.99999999998056</v>
      </c>
      <c r="AB1847">
        <v>182.28484163570764</v>
      </c>
      <c r="AC1847">
        <v>492.99999999998056</v>
      </c>
      <c r="AD1847">
        <v>313.21229159525643</v>
      </c>
      <c r="AE1847">
        <v>492.99999999998056</v>
      </c>
      <c r="AF1847">
        <v>32.382971157806118</v>
      </c>
      <c r="AG1847">
        <v>492.99999999998056</v>
      </c>
      <c r="AH1847">
        <v>1.110537043841901E-3</v>
      </c>
    </row>
    <row r="1848" spans="1:34" x14ac:dyDescent="0.45">
      <c r="A1848" s="4">
        <v>44739.554934746186</v>
      </c>
      <c r="B1848" s="6">
        <f t="shared" si="28"/>
        <v>369.19999999998055</v>
      </c>
      <c r="C1848">
        <v>493.19999999998055</v>
      </c>
      <c r="D1848">
        <v>190.88763190301523</v>
      </c>
      <c r="E1848">
        <v>493.19999999998055</v>
      </c>
      <c r="F1848">
        <v>164.81502849326191</v>
      </c>
      <c r="G1848">
        <v>493.19999999998055</v>
      </c>
      <c r="H1848">
        <v>785.1976592504293</v>
      </c>
      <c r="I1848">
        <v>493.19999999998055</v>
      </c>
      <c r="J1848">
        <v>162.74361091650024</v>
      </c>
      <c r="K1848">
        <v>493.19999999998055</v>
      </c>
      <c r="L1848">
        <v>117.39015014752495</v>
      </c>
      <c r="M1848">
        <v>493.19999999998055</v>
      </c>
      <c r="N1848">
        <v>99.118548924187749</v>
      </c>
      <c r="O1848">
        <v>493.19999999998055</v>
      </c>
      <c r="P1848">
        <v>119.02532506576088</v>
      </c>
      <c r="Q1848">
        <v>493.19999999998055</v>
      </c>
      <c r="R1848">
        <v>91.692283436665278</v>
      </c>
      <c r="S1848">
        <v>493.19999999998055</v>
      </c>
      <c r="T1848">
        <v>118.89903189331524</v>
      </c>
      <c r="U1848">
        <v>493.19999999998055</v>
      </c>
      <c r="V1848">
        <v>129.99212973445088</v>
      </c>
      <c r="W1848">
        <v>493.19999999998055</v>
      </c>
      <c r="X1848">
        <v>94.128986934595687</v>
      </c>
      <c r="Y1848">
        <v>493.19999999998055</v>
      </c>
      <c r="Z1848">
        <v>69.132813002988527</v>
      </c>
      <c r="AA1848">
        <v>493.19999999998055</v>
      </c>
      <c r="AB1848">
        <v>182.28484163570764</v>
      </c>
      <c r="AC1848">
        <v>493.19999999998055</v>
      </c>
      <c r="AD1848">
        <v>313.21229159525643</v>
      </c>
      <c r="AE1848">
        <v>493.19999999998055</v>
      </c>
      <c r="AF1848">
        <v>32.382971157806118</v>
      </c>
      <c r="AG1848">
        <v>493.19999999998055</v>
      </c>
      <c r="AH1848">
        <v>1.110537043841901E-3</v>
      </c>
    </row>
    <row r="1849" spans="1:34" x14ac:dyDescent="0.45">
      <c r="A1849" s="4">
        <v>44739.554937061002</v>
      </c>
      <c r="B1849" s="6">
        <f t="shared" si="28"/>
        <v>369.39999999998054</v>
      </c>
      <c r="C1849">
        <v>493.39999999998054</v>
      </c>
      <c r="D1849">
        <v>190.88763190301523</v>
      </c>
      <c r="E1849">
        <v>493.39999999998054</v>
      </c>
      <c r="F1849">
        <v>164.81502849326191</v>
      </c>
      <c r="G1849">
        <v>493.39999999998054</v>
      </c>
      <c r="H1849">
        <v>785.1976592504293</v>
      </c>
      <c r="I1849">
        <v>493.39999999998054</v>
      </c>
      <c r="J1849">
        <v>162.74361091650024</v>
      </c>
      <c r="K1849">
        <v>493.39999999998054</v>
      </c>
      <c r="L1849">
        <v>117.39015014752495</v>
      </c>
      <c r="M1849">
        <v>493.39999999998054</v>
      </c>
      <c r="N1849">
        <v>99.118548924187749</v>
      </c>
      <c r="O1849">
        <v>493.39999999998054</v>
      </c>
      <c r="P1849">
        <v>119.02532506576088</v>
      </c>
      <c r="Q1849">
        <v>493.39999999998054</v>
      </c>
      <c r="R1849">
        <v>91.692283436665278</v>
      </c>
      <c r="S1849">
        <v>493.39999999998054</v>
      </c>
      <c r="T1849">
        <v>118.89903189331524</v>
      </c>
      <c r="U1849">
        <v>493.39999999998054</v>
      </c>
      <c r="V1849">
        <v>129.99212973445088</v>
      </c>
      <c r="W1849">
        <v>493.39999999998054</v>
      </c>
      <c r="X1849">
        <v>94.128986934595687</v>
      </c>
      <c r="Y1849">
        <v>493.39999999998054</v>
      </c>
      <c r="Z1849">
        <v>69.132813002988527</v>
      </c>
      <c r="AA1849">
        <v>493.39999999998054</v>
      </c>
      <c r="AB1849">
        <v>182.28484163570764</v>
      </c>
      <c r="AC1849">
        <v>493.39999999998054</v>
      </c>
      <c r="AD1849">
        <v>313.21229159525643</v>
      </c>
      <c r="AE1849">
        <v>493.39999999998054</v>
      </c>
      <c r="AF1849">
        <v>32.382971157806118</v>
      </c>
      <c r="AG1849">
        <v>493.39999999998054</v>
      </c>
      <c r="AH1849">
        <v>1.110537043841901E-3</v>
      </c>
    </row>
    <row r="1850" spans="1:34" x14ac:dyDescent="0.45">
      <c r="A1850" s="4">
        <v>44739.554939375812</v>
      </c>
      <c r="B1850" s="6">
        <f t="shared" si="28"/>
        <v>369.59999999998053</v>
      </c>
      <c r="C1850">
        <v>493.59999999998053</v>
      </c>
      <c r="D1850">
        <v>190.88763190301523</v>
      </c>
      <c r="E1850">
        <v>493.59999999998053</v>
      </c>
      <c r="F1850">
        <v>164.81502849326191</v>
      </c>
      <c r="G1850">
        <v>493.59999999998053</v>
      </c>
      <c r="H1850">
        <v>785.1976592504293</v>
      </c>
      <c r="I1850">
        <v>493.59999999998053</v>
      </c>
      <c r="J1850">
        <v>162.74361091650024</v>
      </c>
      <c r="K1850">
        <v>493.59999999998053</v>
      </c>
      <c r="L1850">
        <v>117.39015014752495</v>
      </c>
      <c r="M1850">
        <v>493.59999999998053</v>
      </c>
      <c r="N1850">
        <v>99.118548924187749</v>
      </c>
      <c r="O1850">
        <v>493.59999999998053</v>
      </c>
      <c r="P1850">
        <v>119.02532506576088</v>
      </c>
      <c r="Q1850">
        <v>493.59999999998053</v>
      </c>
      <c r="R1850">
        <v>91.692283436665278</v>
      </c>
      <c r="S1850">
        <v>493.59999999998053</v>
      </c>
      <c r="T1850">
        <v>118.89903189331524</v>
      </c>
      <c r="U1850">
        <v>493.59999999998053</v>
      </c>
      <c r="V1850">
        <v>129.99212973445088</v>
      </c>
      <c r="W1850">
        <v>493.59999999998053</v>
      </c>
      <c r="X1850">
        <v>94.128986934595687</v>
      </c>
      <c r="Y1850">
        <v>493.59999999998053</v>
      </c>
      <c r="Z1850">
        <v>69.132813002988527</v>
      </c>
      <c r="AA1850">
        <v>493.59999999998053</v>
      </c>
      <c r="AB1850">
        <v>182.28484163570764</v>
      </c>
      <c r="AC1850">
        <v>493.59999999998053</v>
      </c>
      <c r="AD1850">
        <v>313.21229159525643</v>
      </c>
      <c r="AE1850">
        <v>493.59999999998053</v>
      </c>
      <c r="AF1850">
        <v>32.382971157806118</v>
      </c>
      <c r="AG1850">
        <v>493.59999999998053</v>
      </c>
      <c r="AH1850">
        <v>1.110537043841901E-3</v>
      </c>
    </row>
    <row r="1851" spans="1:34" x14ac:dyDescent="0.45">
      <c r="A1851" s="4">
        <v>44739.554941690629</v>
      </c>
      <c r="B1851" s="6">
        <f t="shared" si="28"/>
        <v>369.79999999998051</v>
      </c>
      <c r="C1851">
        <v>493.79999999998051</v>
      </c>
      <c r="D1851">
        <v>190.88763190301523</v>
      </c>
      <c r="E1851">
        <v>493.79999999998051</v>
      </c>
      <c r="F1851">
        <v>164.81502849326191</v>
      </c>
      <c r="G1851">
        <v>493.79999999998051</v>
      </c>
      <c r="H1851">
        <v>785.1976592504293</v>
      </c>
      <c r="I1851">
        <v>493.79999999998051</v>
      </c>
      <c r="J1851">
        <v>162.74361091650024</v>
      </c>
      <c r="K1851">
        <v>493.79999999998051</v>
      </c>
      <c r="L1851">
        <v>117.39015014752495</v>
      </c>
      <c r="M1851">
        <v>493.79999999998051</v>
      </c>
      <c r="N1851">
        <v>99.118548924187749</v>
      </c>
      <c r="O1851">
        <v>493.79999999998051</v>
      </c>
      <c r="P1851">
        <v>119.02532506576088</v>
      </c>
      <c r="Q1851">
        <v>493.79999999998051</v>
      </c>
      <c r="R1851">
        <v>91.692283436665278</v>
      </c>
      <c r="S1851">
        <v>493.79999999998051</v>
      </c>
      <c r="T1851">
        <v>118.89903189331524</v>
      </c>
      <c r="U1851">
        <v>493.79999999998051</v>
      </c>
      <c r="V1851">
        <v>129.99212973445088</v>
      </c>
      <c r="W1851">
        <v>493.79999999998051</v>
      </c>
      <c r="X1851">
        <v>94.128986934595687</v>
      </c>
      <c r="Y1851">
        <v>493.79999999998051</v>
      </c>
      <c r="Z1851">
        <v>69.132813002988527</v>
      </c>
      <c r="AA1851">
        <v>493.79999999998051</v>
      </c>
      <c r="AB1851">
        <v>182.28484163570764</v>
      </c>
      <c r="AC1851">
        <v>493.79999999998051</v>
      </c>
      <c r="AD1851">
        <v>313.21229159525643</v>
      </c>
      <c r="AE1851">
        <v>493.79999999998051</v>
      </c>
      <c r="AF1851">
        <v>32.382971157806118</v>
      </c>
      <c r="AG1851">
        <v>493.79999999998051</v>
      </c>
      <c r="AH1851">
        <v>1.110537043841901E-3</v>
      </c>
    </row>
    <row r="1852" spans="1:34" x14ac:dyDescent="0.45">
      <c r="A1852" s="4">
        <v>44739.554944005446</v>
      </c>
      <c r="B1852" s="6">
        <f t="shared" si="28"/>
        <v>369.9999999999805</v>
      </c>
      <c r="C1852">
        <v>493.9999999999805</v>
      </c>
      <c r="D1852">
        <v>189.95001045406377</v>
      </c>
      <c r="E1852">
        <v>493.9999999999805</v>
      </c>
      <c r="F1852">
        <v>164.18314950279844</v>
      </c>
      <c r="G1852">
        <v>493.9999999999805</v>
      </c>
      <c r="H1852">
        <v>785.21901763224673</v>
      </c>
      <c r="I1852">
        <v>493.9999999999805</v>
      </c>
      <c r="J1852">
        <v>163.07730415480916</v>
      </c>
      <c r="K1852">
        <v>493.9999999999805</v>
      </c>
      <c r="L1852">
        <v>117.44274145147725</v>
      </c>
      <c r="M1852">
        <v>493.9999999999805</v>
      </c>
      <c r="N1852">
        <v>99.207997317959666</v>
      </c>
      <c r="O1852">
        <v>493.9999999999805</v>
      </c>
      <c r="P1852">
        <v>119.01652357006613</v>
      </c>
      <c r="Q1852">
        <v>493.9999999999805</v>
      </c>
      <c r="R1852">
        <v>91.678665115922968</v>
      </c>
      <c r="S1852">
        <v>493.9999999999805</v>
      </c>
      <c r="T1852">
        <v>118.94757352474552</v>
      </c>
      <c r="U1852">
        <v>493.9999999999805</v>
      </c>
      <c r="V1852">
        <v>130.06090784536426</v>
      </c>
      <c r="W1852">
        <v>493.9999999999805</v>
      </c>
      <c r="X1852">
        <v>94.223411395193622</v>
      </c>
      <c r="Y1852">
        <v>493.9999999999805</v>
      </c>
      <c r="Z1852">
        <v>68.941929189760799</v>
      </c>
      <c r="AA1852">
        <v>493.9999999999805</v>
      </c>
      <c r="AB1852">
        <v>181.88550109289025</v>
      </c>
      <c r="AC1852">
        <v>493.9999999999805</v>
      </c>
      <c r="AD1852">
        <v>296.11145919745786</v>
      </c>
      <c r="AE1852">
        <v>493.9999999999805</v>
      </c>
      <c r="AF1852">
        <v>32.505354031331557</v>
      </c>
      <c r="AG1852">
        <v>493.9999999999805</v>
      </c>
      <c r="AH1852">
        <v>1.2392178916464979E-3</v>
      </c>
    </row>
    <row r="1853" spans="1:34" x14ac:dyDescent="0.45">
      <c r="A1853" s="4">
        <v>44739.554946320262</v>
      </c>
      <c r="B1853" s="6">
        <f t="shared" si="28"/>
        <v>370.19999999998049</v>
      </c>
      <c r="C1853">
        <v>494.19999999998049</v>
      </c>
      <c r="D1853">
        <v>189.95001045406377</v>
      </c>
      <c r="E1853">
        <v>494.19999999998049</v>
      </c>
      <c r="F1853">
        <v>164.18314950279844</v>
      </c>
      <c r="G1853">
        <v>494.19999999998049</v>
      </c>
      <c r="H1853">
        <v>785.21901763224673</v>
      </c>
      <c r="I1853">
        <v>494.19999999998049</v>
      </c>
      <c r="J1853">
        <v>163.07730415480916</v>
      </c>
      <c r="K1853">
        <v>494.19999999998049</v>
      </c>
      <c r="L1853">
        <v>117.44274145147725</v>
      </c>
      <c r="M1853">
        <v>494.19999999998049</v>
      </c>
      <c r="N1853">
        <v>99.207997317959666</v>
      </c>
      <c r="O1853">
        <v>494.19999999998049</v>
      </c>
      <c r="P1853">
        <v>119.01652357006613</v>
      </c>
      <c r="Q1853">
        <v>494.19999999998049</v>
      </c>
      <c r="R1853">
        <v>91.678665115922968</v>
      </c>
      <c r="S1853">
        <v>494.19999999998049</v>
      </c>
      <c r="T1853">
        <v>118.94757352474552</v>
      </c>
      <c r="U1853">
        <v>494.19999999998049</v>
      </c>
      <c r="V1853">
        <v>130.06090784536426</v>
      </c>
      <c r="W1853">
        <v>494.19999999998049</v>
      </c>
      <c r="X1853">
        <v>94.223411395193622</v>
      </c>
      <c r="Y1853">
        <v>494.19999999998049</v>
      </c>
      <c r="Z1853">
        <v>68.941929189760799</v>
      </c>
      <c r="AA1853">
        <v>494.19999999998049</v>
      </c>
      <c r="AB1853">
        <v>181.88550109289025</v>
      </c>
      <c r="AC1853">
        <v>494.19999999998049</v>
      </c>
      <c r="AD1853">
        <v>296.11145919745786</v>
      </c>
      <c r="AE1853">
        <v>494.19999999998049</v>
      </c>
      <c r="AF1853">
        <v>32.505354031331557</v>
      </c>
      <c r="AG1853">
        <v>494.19999999998049</v>
      </c>
      <c r="AH1853">
        <v>1.2392178916464979E-3</v>
      </c>
    </row>
    <row r="1854" spans="1:34" x14ac:dyDescent="0.45">
      <c r="A1854" s="4">
        <v>44739.554948635072</v>
      </c>
      <c r="B1854" s="6">
        <f t="shared" si="28"/>
        <v>370.39999999998048</v>
      </c>
      <c r="C1854">
        <v>494.39999999998048</v>
      </c>
      <c r="D1854">
        <v>189.95001045406377</v>
      </c>
      <c r="E1854">
        <v>494.39999999998048</v>
      </c>
      <c r="F1854">
        <v>164.18314950279844</v>
      </c>
      <c r="G1854">
        <v>494.39999999998048</v>
      </c>
      <c r="H1854">
        <v>785.21901763224673</v>
      </c>
      <c r="I1854">
        <v>494.39999999998048</v>
      </c>
      <c r="J1854">
        <v>163.07730415480916</v>
      </c>
      <c r="K1854">
        <v>494.39999999998048</v>
      </c>
      <c r="L1854">
        <v>117.44274145147725</v>
      </c>
      <c r="M1854">
        <v>494.39999999998048</v>
      </c>
      <c r="N1854">
        <v>99.207997317959666</v>
      </c>
      <c r="O1854">
        <v>494.39999999998048</v>
      </c>
      <c r="P1854">
        <v>119.01652357006613</v>
      </c>
      <c r="Q1854">
        <v>494.39999999998048</v>
      </c>
      <c r="R1854">
        <v>91.678665115922968</v>
      </c>
      <c r="S1854">
        <v>494.39999999998048</v>
      </c>
      <c r="T1854">
        <v>118.94757352474552</v>
      </c>
      <c r="U1854">
        <v>494.39999999998048</v>
      </c>
      <c r="V1854">
        <v>130.06090784536426</v>
      </c>
      <c r="W1854">
        <v>494.39999999998048</v>
      </c>
      <c r="X1854">
        <v>94.223411395193622</v>
      </c>
      <c r="Y1854">
        <v>494.39999999998048</v>
      </c>
      <c r="Z1854">
        <v>68.941929189760799</v>
      </c>
      <c r="AA1854">
        <v>494.39999999998048</v>
      </c>
      <c r="AB1854">
        <v>181.88550109289025</v>
      </c>
      <c r="AC1854">
        <v>494.39999999998048</v>
      </c>
      <c r="AD1854">
        <v>296.11145919745786</v>
      </c>
      <c r="AE1854">
        <v>494.39999999998048</v>
      </c>
      <c r="AF1854">
        <v>32.505354031331557</v>
      </c>
      <c r="AG1854">
        <v>494.39999999998048</v>
      </c>
      <c r="AH1854">
        <v>1.2392178916464979E-3</v>
      </c>
    </row>
    <row r="1855" spans="1:34" x14ac:dyDescent="0.45">
      <c r="A1855" s="4">
        <v>44739.554950949889</v>
      </c>
      <c r="B1855" s="6">
        <f t="shared" si="28"/>
        <v>370.59999999998047</v>
      </c>
      <c r="C1855">
        <v>494.59999999998047</v>
      </c>
      <c r="D1855">
        <v>189.95001045406377</v>
      </c>
      <c r="E1855">
        <v>494.59999999998047</v>
      </c>
      <c r="F1855">
        <v>164.18314950279844</v>
      </c>
      <c r="G1855">
        <v>494.59999999998047</v>
      </c>
      <c r="H1855">
        <v>785.21901763224673</v>
      </c>
      <c r="I1855">
        <v>494.59999999998047</v>
      </c>
      <c r="J1855">
        <v>163.07730415480916</v>
      </c>
      <c r="K1855">
        <v>494.59999999998047</v>
      </c>
      <c r="L1855">
        <v>117.44274145147725</v>
      </c>
      <c r="M1855">
        <v>494.59999999998047</v>
      </c>
      <c r="N1855">
        <v>99.207997317959666</v>
      </c>
      <c r="O1855">
        <v>494.59999999998047</v>
      </c>
      <c r="P1855">
        <v>119.01652357006613</v>
      </c>
      <c r="Q1855">
        <v>494.59999999998047</v>
      </c>
      <c r="R1855">
        <v>91.678665115922968</v>
      </c>
      <c r="S1855">
        <v>494.59999999998047</v>
      </c>
      <c r="T1855">
        <v>118.94757352474552</v>
      </c>
      <c r="U1855">
        <v>494.59999999998047</v>
      </c>
      <c r="V1855">
        <v>130.06090784536426</v>
      </c>
      <c r="W1855">
        <v>494.59999999998047</v>
      </c>
      <c r="X1855">
        <v>94.223411395193622</v>
      </c>
      <c r="Y1855">
        <v>494.59999999998047</v>
      </c>
      <c r="Z1855">
        <v>68.941929189760799</v>
      </c>
      <c r="AA1855">
        <v>494.59999999998047</v>
      </c>
      <c r="AB1855">
        <v>181.88550109289025</v>
      </c>
      <c r="AC1855">
        <v>494.59999999998047</v>
      </c>
      <c r="AD1855">
        <v>296.11145919745786</v>
      </c>
      <c r="AE1855">
        <v>494.59999999998047</v>
      </c>
      <c r="AF1855">
        <v>32.505354031331557</v>
      </c>
      <c r="AG1855">
        <v>494.59999999998047</v>
      </c>
      <c r="AH1855">
        <v>1.2392178916464979E-3</v>
      </c>
    </row>
    <row r="1856" spans="1:34" x14ac:dyDescent="0.45">
      <c r="A1856" s="4">
        <v>44739.554953264706</v>
      </c>
      <c r="B1856" s="6">
        <f t="shared" si="28"/>
        <v>370.79999999998046</v>
      </c>
      <c r="C1856">
        <v>494.79999999998046</v>
      </c>
      <c r="D1856">
        <v>189.95001045406377</v>
      </c>
      <c r="E1856">
        <v>494.79999999998046</v>
      </c>
      <c r="F1856">
        <v>164.18314950279844</v>
      </c>
      <c r="G1856">
        <v>494.79999999998046</v>
      </c>
      <c r="H1856">
        <v>785.21901763224673</v>
      </c>
      <c r="I1856">
        <v>494.79999999998046</v>
      </c>
      <c r="J1856">
        <v>163.07730415480916</v>
      </c>
      <c r="K1856">
        <v>494.79999999998046</v>
      </c>
      <c r="L1856">
        <v>117.44274145147725</v>
      </c>
      <c r="M1856">
        <v>494.79999999998046</v>
      </c>
      <c r="N1856">
        <v>99.207997317959666</v>
      </c>
      <c r="O1856">
        <v>494.79999999998046</v>
      </c>
      <c r="P1856">
        <v>119.01652357006613</v>
      </c>
      <c r="Q1856">
        <v>494.79999999998046</v>
      </c>
      <c r="R1856">
        <v>91.678665115922968</v>
      </c>
      <c r="S1856">
        <v>494.79999999998046</v>
      </c>
      <c r="T1856">
        <v>118.94757352474552</v>
      </c>
      <c r="U1856">
        <v>494.79999999998046</v>
      </c>
      <c r="V1856">
        <v>130.06090784536426</v>
      </c>
      <c r="W1856">
        <v>494.79999999998046</v>
      </c>
      <c r="X1856">
        <v>94.223411395193622</v>
      </c>
      <c r="Y1856">
        <v>494.79999999998046</v>
      </c>
      <c r="Z1856">
        <v>68.941929189760799</v>
      </c>
      <c r="AA1856">
        <v>494.79999999998046</v>
      </c>
      <c r="AB1856">
        <v>181.88550109289025</v>
      </c>
      <c r="AC1856">
        <v>494.79999999998046</v>
      </c>
      <c r="AD1856">
        <v>296.11145919745786</v>
      </c>
      <c r="AE1856">
        <v>494.79999999998046</v>
      </c>
      <c r="AF1856">
        <v>32.505354031331557</v>
      </c>
      <c r="AG1856">
        <v>494.79999999998046</v>
      </c>
      <c r="AH1856">
        <v>1.2392178916464979E-3</v>
      </c>
    </row>
    <row r="1857" spans="1:34" x14ac:dyDescent="0.45">
      <c r="A1857" s="4">
        <v>44739.554955579515</v>
      </c>
      <c r="B1857" s="6">
        <f t="shared" si="28"/>
        <v>370.99999999998045</v>
      </c>
      <c r="C1857">
        <v>494.99999999998045</v>
      </c>
      <c r="D1857">
        <v>189.09862142581275</v>
      </c>
      <c r="E1857">
        <v>494.99999999998045</v>
      </c>
      <c r="F1857">
        <v>163.8212046057437</v>
      </c>
      <c r="G1857">
        <v>494.99999999998045</v>
      </c>
      <c r="H1857">
        <v>785.24404472143806</v>
      </c>
      <c r="I1857">
        <v>494.99999999998045</v>
      </c>
      <c r="J1857">
        <v>163.2024243271357</v>
      </c>
      <c r="K1857">
        <v>494.99999999998045</v>
      </c>
      <c r="L1857">
        <v>117.50629344831532</v>
      </c>
      <c r="M1857">
        <v>494.99999999998045</v>
      </c>
      <c r="N1857">
        <v>99.252016547444697</v>
      </c>
      <c r="O1857">
        <v>494.99999999998045</v>
      </c>
      <c r="P1857">
        <v>119.07626522153285</v>
      </c>
      <c r="Q1857">
        <v>494.99999999998045</v>
      </c>
      <c r="R1857">
        <v>91.630304431170018</v>
      </c>
      <c r="S1857">
        <v>494.99999999998045</v>
      </c>
      <c r="T1857">
        <v>118.99252135316804</v>
      </c>
      <c r="U1857">
        <v>494.99999999998045</v>
      </c>
      <c r="V1857">
        <v>130.15332464245603</v>
      </c>
      <c r="W1857">
        <v>494.99999999998045</v>
      </c>
      <c r="X1857">
        <v>94.283736463385708</v>
      </c>
      <c r="Y1857">
        <v>494.99999999998045</v>
      </c>
      <c r="Z1857">
        <v>69.025772412350832</v>
      </c>
      <c r="AA1857">
        <v>494.99999999998045</v>
      </c>
      <c r="AB1857">
        <v>181.27066843891203</v>
      </c>
      <c r="AC1857">
        <v>494.99999999998045</v>
      </c>
      <c r="AD1857">
        <v>287.91301714263653</v>
      </c>
      <c r="AE1857">
        <v>494.99999999998045</v>
      </c>
      <c r="AF1857">
        <v>32.624104778104979</v>
      </c>
      <c r="AG1857">
        <v>494.99999999998045</v>
      </c>
      <c r="AH1857">
        <v>1.8302631724037631E-3</v>
      </c>
    </row>
    <row r="1858" spans="1:34" x14ac:dyDescent="0.45">
      <c r="A1858" s="4">
        <v>44739.554957894332</v>
      </c>
      <c r="B1858" s="6">
        <f t="shared" si="28"/>
        <v>371.19999999998043</v>
      </c>
      <c r="C1858">
        <v>495.19999999998043</v>
      </c>
      <c r="D1858">
        <v>189.09862142581275</v>
      </c>
      <c r="E1858">
        <v>495.19999999998043</v>
      </c>
      <c r="F1858">
        <v>163.8212046057437</v>
      </c>
      <c r="G1858">
        <v>495.19999999998043</v>
      </c>
      <c r="H1858">
        <v>785.24404472143806</v>
      </c>
      <c r="I1858">
        <v>495.19999999998043</v>
      </c>
      <c r="J1858">
        <v>163.2024243271357</v>
      </c>
      <c r="K1858">
        <v>495.19999999998043</v>
      </c>
      <c r="L1858">
        <v>117.50629344831532</v>
      </c>
      <c r="M1858">
        <v>495.19999999998043</v>
      </c>
      <c r="N1858">
        <v>99.252016547444697</v>
      </c>
      <c r="O1858">
        <v>495.19999999998043</v>
      </c>
      <c r="P1858">
        <v>119.07626522153285</v>
      </c>
      <c r="Q1858">
        <v>495.19999999998043</v>
      </c>
      <c r="R1858">
        <v>91.630304431170018</v>
      </c>
      <c r="S1858">
        <v>495.19999999998043</v>
      </c>
      <c r="T1858">
        <v>118.99252135316804</v>
      </c>
      <c r="U1858">
        <v>495.19999999998043</v>
      </c>
      <c r="V1858">
        <v>130.15332464245603</v>
      </c>
      <c r="W1858">
        <v>495.19999999998043</v>
      </c>
      <c r="X1858">
        <v>94.283736463385708</v>
      </c>
      <c r="Y1858">
        <v>495.19999999998043</v>
      </c>
      <c r="Z1858">
        <v>69.025772412350832</v>
      </c>
      <c r="AA1858">
        <v>495.19999999998043</v>
      </c>
      <c r="AB1858">
        <v>181.27066843891203</v>
      </c>
      <c r="AC1858">
        <v>495.19999999998043</v>
      </c>
      <c r="AD1858">
        <v>287.91301714263653</v>
      </c>
      <c r="AE1858">
        <v>495.19999999998043</v>
      </c>
      <c r="AF1858">
        <v>32.624104778104979</v>
      </c>
      <c r="AG1858">
        <v>495.19999999998043</v>
      </c>
      <c r="AH1858">
        <v>1.8302631724037631E-3</v>
      </c>
    </row>
    <row r="1859" spans="1:34" x14ac:dyDescent="0.45">
      <c r="A1859" s="4">
        <v>44739.554960209149</v>
      </c>
      <c r="B1859" s="6">
        <f t="shared" ref="B1859:B1922" si="29">C1859-124</f>
        <v>371.39999999998042</v>
      </c>
      <c r="C1859">
        <v>495.39999999998042</v>
      </c>
      <c r="D1859">
        <v>189.09862142581275</v>
      </c>
      <c r="E1859">
        <v>495.39999999998042</v>
      </c>
      <c r="F1859">
        <v>163.8212046057437</v>
      </c>
      <c r="G1859">
        <v>495.39999999998042</v>
      </c>
      <c r="H1859">
        <v>785.24404472143806</v>
      </c>
      <c r="I1859">
        <v>495.39999999998042</v>
      </c>
      <c r="J1859">
        <v>163.2024243271357</v>
      </c>
      <c r="K1859">
        <v>495.39999999998042</v>
      </c>
      <c r="L1859">
        <v>117.50629344831532</v>
      </c>
      <c r="M1859">
        <v>495.39999999998042</v>
      </c>
      <c r="N1859">
        <v>99.252016547444697</v>
      </c>
      <c r="O1859">
        <v>495.39999999998042</v>
      </c>
      <c r="P1859">
        <v>119.07626522153285</v>
      </c>
      <c r="Q1859">
        <v>495.39999999998042</v>
      </c>
      <c r="R1859">
        <v>91.630304431170018</v>
      </c>
      <c r="S1859">
        <v>495.39999999998042</v>
      </c>
      <c r="T1859">
        <v>118.99252135316804</v>
      </c>
      <c r="U1859">
        <v>495.39999999998042</v>
      </c>
      <c r="V1859">
        <v>130.15332464245603</v>
      </c>
      <c r="W1859">
        <v>495.39999999998042</v>
      </c>
      <c r="X1859">
        <v>94.283736463385708</v>
      </c>
      <c r="Y1859">
        <v>495.39999999998042</v>
      </c>
      <c r="Z1859">
        <v>69.025772412350832</v>
      </c>
      <c r="AA1859">
        <v>495.39999999998042</v>
      </c>
      <c r="AB1859">
        <v>181.27066843891203</v>
      </c>
      <c r="AC1859">
        <v>495.39999999998042</v>
      </c>
      <c r="AD1859">
        <v>287.91301714263653</v>
      </c>
      <c r="AE1859">
        <v>495.39999999998042</v>
      </c>
      <c r="AF1859">
        <v>32.624104778104979</v>
      </c>
      <c r="AG1859">
        <v>495.39999999998042</v>
      </c>
      <c r="AH1859">
        <v>1.8302631724037631E-3</v>
      </c>
    </row>
    <row r="1860" spans="1:34" x14ac:dyDescent="0.45">
      <c r="A1860" s="4">
        <v>44739.554962523958</v>
      </c>
      <c r="B1860" s="6">
        <f t="shared" si="29"/>
        <v>371.59999999998041</v>
      </c>
      <c r="C1860">
        <v>495.59999999998041</v>
      </c>
      <c r="D1860">
        <v>189.09862142581275</v>
      </c>
      <c r="E1860">
        <v>495.59999999998041</v>
      </c>
      <c r="F1860">
        <v>163.8212046057437</v>
      </c>
      <c r="G1860">
        <v>495.59999999998041</v>
      </c>
      <c r="H1860">
        <v>785.24404472143806</v>
      </c>
      <c r="I1860">
        <v>495.59999999998041</v>
      </c>
      <c r="J1860">
        <v>163.2024243271357</v>
      </c>
      <c r="K1860">
        <v>495.59999999998041</v>
      </c>
      <c r="L1860">
        <v>117.50629344831532</v>
      </c>
      <c r="M1860">
        <v>495.59999999998041</v>
      </c>
      <c r="N1860">
        <v>99.252016547444697</v>
      </c>
      <c r="O1860">
        <v>495.59999999998041</v>
      </c>
      <c r="P1860">
        <v>119.07626522153285</v>
      </c>
      <c r="Q1860">
        <v>495.59999999998041</v>
      </c>
      <c r="R1860">
        <v>91.630304431170018</v>
      </c>
      <c r="S1860">
        <v>495.59999999998041</v>
      </c>
      <c r="T1860">
        <v>118.99252135316804</v>
      </c>
      <c r="U1860">
        <v>495.59999999998041</v>
      </c>
      <c r="V1860">
        <v>130.15332464245603</v>
      </c>
      <c r="W1860">
        <v>495.59999999998041</v>
      </c>
      <c r="X1860">
        <v>94.283736463385708</v>
      </c>
      <c r="Y1860">
        <v>495.59999999998041</v>
      </c>
      <c r="Z1860">
        <v>69.025772412350832</v>
      </c>
      <c r="AA1860">
        <v>495.59999999998041</v>
      </c>
      <c r="AB1860">
        <v>181.27066843891203</v>
      </c>
      <c r="AC1860">
        <v>495.59999999998041</v>
      </c>
      <c r="AD1860">
        <v>287.91301714263653</v>
      </c>
      <c r="AE1860">
        <v>495.59999999998041</v>
      </c>
      <c r="AF1860">
        <v>32.624104778104979</v>
      </c>
      <c r="AG1860">
        <v>495.59999999998041</v>
      </c>
      <c r="AH1860">
        <v>1.8302631724037631E-3</v>
      </c>
    </row>
    <row r="1861" spans="1:34" x14ac:dyDescent="0.45">
      <c r="A1861" s="4">
        <v>44739.554964838775</v>
      </c>
      <c r="B1861" s="6">
        <f t="shared" si="29"/>
        <v>371.7999999999804</v>
      </c>
      <c r="C1861">
        <v>495.7999999999804</v>
      </c>
      <c r="D1861">
        <v>189.09862142581275</v>
      </c>
      <c r="E1861">
        <v>495.7999999999804</v>
      </c>
      <c r="F1861">
        <v>163.8212046057437</v>
      </c>
      <c r="G1861">
        <v>495.7999999999804</v>
      </c>
      <c r="H1861">
        <v>785.24404472143806</v>
      </c>
      <c r="I1861">
        <v>495.7999999999804</v>
      </c>
      <c r="J1861">
        <v>163.2024243271357</v>
      </c>
      <c r="K1861">
        <v>495.7999999999804</v>
      </c>
      <c r="L1861">
        <v>117.50629344831532</v>
      </c>
      <c r="M1861">
        <v>495.7999999999804</v>
      </c>
      <c r="N1861">
        <v>99.252016547444697</v>
      </c>
      <c r="O1861">
        <v>495.7999999999804</v>
      </c>
      <c r="P1861">
        <v>119.07626522153285</v>
      </c>
      <c r="Q1861">
        <v>495.7999999999804</v>
      </c>
      <c r="R1861">
        <v>91.630304431170018</v>
      </c>
      <c r="S1861">
        <v>495.7999999999804</v>
      </c>
      <c r="T1861">
        <v>118.99252135316804</v>
      </c>
      <c r="U1861">
        <v>495.7999999999804</v>
      </c>
      <c r="V1861">
        <v>130.15332464245603</v>
      </c>
      <c r="W1861">
        <v>495.7999999999804</v>
      </c>
      <c r="X1861">
        <v>94.283736463385708</v>
      </c>
      <c r="Y1861">
        <v>495.7999999999804</v>
      </c>
      <c r="Z1861">
        <v>69.025772412350832</v>
      </c>
      <c r="AA1861">
        <v>495.7999999999804</v>
      </c>
      <c r="AB1861">
        <v>181.27066843891203</v>
      </c>
      <c r="AC1861">
        <v>495.7999999999804</v>
      </c>
      <c r="AD1861">
        <v>287.91301714263653</v>
      </c>
      <c r="AE1861">
        <v>495.7999999999804</v>
      </c>
      <c r="AF1861">
        <v>32.624104778104979</v>
      </c>
      <c r="AG1861">
        <v>495.7999999999804</v>
      </c>
      <c r="AH1861">
        <v>1.8302631724037631E-3</v>
      </c>
    </row>
    <row r="1862" spans="1:34" x14ac:dyDescent="0.45">
      <c r="A1862" s="4">
        <v>44739.554967153592</v>
      </c>
      <c r="B1862" s="6">
        <f t="shared" si="29"/>
        <v>371.99999999998039</v>
      </c>
      <c r="C1862">
        <v>495.99999999998039</v>
      </c>
      <c r="D1862">
        <v>188.54783435166033</v>
      </c>
      <c r="E1862">
        <v>495.99999999998039</v>
      </c>
      <c r="F1862">
        <v>163.74603595452911</v>
      </c>
      <c r="G1862">
        <v>495.99999999998039</v>
      </c>
      <c r="H1862">
        <v>785.26341119584981</v>
      </c>
      <c r="I1862">
        <v>495.99999999998039</v>
      </c>
      <c r="J1862">
        <v>163.196970146262</v>
      </c>
      <c r="K1862">
        <v>495.99999999998039</v>
      </c>
      <c r="L1862">
        <v>117.5737133984684</v>
      </c>
      <c r="M1862">
        <v>495.99999999998039</v>
      </c>
      <c r="N1862">
        <v>99.307969502679427</v>
      </c>
      <c r="O1862">
        <v>495.99999999998039</v>
      </c>
      <c r="P1862">
        <v>119.13874019697754</v>
      </c>
      <c r="Q1862">
        <v>495.99999999998039</v>
      </c>
      <c r="R1862">
        <v>91.669923089045113</v>
      </c>
      <c r="S1862">
        <v>495.99999999998039</v>
      </c>
      <c r="T1862">
        <v>119.03405718299949</v>
      </c>
      <c r="U1862">
        <v>495.99999999998039</v>
      </c>
      <c r="V1862">
        <v>130.23452350619996</v>
      </c>
      <c r="W1862">
        <v>495.99999999998039</v>
      </c>
      <c r="X1862">
        <v>94.337548061009258</v>
      </c>
      <c r="Y1862">
        <v>495.99999999998039</v>
      </c>
      <c r="Z1862">
        <v>69.202516544227905</v>
      </c>
      <c r="AA1862">
        <v>495.99999999998039</v>
      </c>
      <c r="AB1862">
        <v>181.15800857378841</v>
      </c>
      <c r="AC1862">
        <v>495.99999999998039</v>
      </c>
      <c r="AD1862">
        <v>286.19936694287281</v>
      </c>
      <c r="AE1862">
        <v>495.99999999998039</v>
      </c>
      <c r="AF1862">
        <v>32.741468653261762</v>
      </c>
      <c r="AG1862">
        <v>495.99999999998039</v>
      </c>
      <c r="AH1862">
        <v>1.3635960288999097E-3</v>
      </c>
    </row>
    <row r="1863" spans="1:34" x14ac:dyDescent="0.45">
      <c r="A1863" s="4">
        <v>44739.554969468409</v>
      </c>
      <c r="B1863" s="6">
        <f t="shared" si="29"/>
        <v>372.19999999998038</v>
      </c>
      <c r="C1863">
        <v>496.19999999998038</v>
      </c>
      <c r="D1863">
        <v>188.54783435166033</v>
      </c>
      <c r="E1863">
        <v>496.19999999998038</v>
      </c>
      <c r="F1863">
        <v>163.74603595452911</v>
      </c>
      <c r="G1863">
        <v>496.19999999998038</v>
      </c>
      <c r="H1863">
        <v>785.26341119584981</v>
      </c>
      <c r="I1863">
        <v>496.19999999998038</v>
      </c>
      <c r="J1863">
        <v>163.196970146262</v>
      </c>
      <c r="K1863">
        <v>496.19999999998038</v>
      </c>
      <c r="L1863">
        <v>117.5737133984684</v>
      </c>
      <c r="M1863">
        <v>496.19999999998038</v>
      </c>
      <c r="N1863">
        <v>99.307969502679427</v>
      </c>
      <c r="O1863">
        <v>496.19999999998038</v>
      </c>
      <c r="P1863">
        <v>119.13874019697754</v>
      </c>
      <c r="Q1863">
        <v>496.19999999998038</v>
      </c>
      <c r="R1863">
        <v>91.669923089045113</v>
      </c>
      <c r="S1863">
        <v>496.19999999998038</v>
      </c>
      <c r="T1863">
        <v>119.03405718299949</v>
      </c>
      <c r="U1863">
        <v>496.19999999998038</v>
      </c>
      <c r="V1863">
        <v>130.23452350619996</v>
      </c>
      <c r="W1863">
        <v>496.19999999998038</v>
      </c>
      <c r="X1863">
        <v>94.337548061009258</v>
      </c>
      <c r="Y1863">
        <v>496.19999999998038</v>
      </c>
      <c r="Z1863">
        <v>69.202516544227905</v>
      </c>
      <c r="AA1863">
        <v>496.19999999998038</v>
      </c>
      <c r="AB1863">
        <v>181.15800857378841</v>
      </c>
      <c r="AC1863">
        <v>496.19999999998038</v>
      </c>
      <c r="AD1863">
        <v>286.19936694287281</v>
      </c>
      <c r="AE1863">
        <v>496.19999999998038</v>
      </c>
      <c r="AF1863">
        <v>32.741468653261762</v>
      </c>
      <c r="AG1863">
        <v>496.19999999998038</v>
      </c>
      <c r="AH1863">
        <v>1.3635960288999097E-3</v>
      </c>
    </row>
    <row r="1864" spans="1:34" x14ac:dyDescent="0.45">
      <c r="A1864" s="4">
        <v>44739.554971783225</v>
      </c>
      <c r="B1864" s="6">
        <f t="shared" si="29"/>
        <v>372.39999999998037</v>
      </c>
      <c r="C1864">
        <v>496.39999999998037</v>
      </c>
      <c r="D1864">
        <v>188.54783435166033</v>
      </c>
      <c r="E1864">
        <v>496.39999999998037</v>
      </c>
      <c r="F1864">
        <v>163.74603595452911</v>
      </c>
      <c r="G1864">
        <v>496.39999999998037</v>
      </c>
      <c r="H1864">
        <v>785.26341119584981</v>
      </c>
      <c r="I1864">
        <v>496.39999999998037</v>
      </c>
      <c r="J1864">
        <v>163.196970146262</v>
      </c>
      <c r="K1864">
        <v>496.39999999998037</v>
      </c>
      <c r="L1864">
        <v>117.5737133984684</v>
      </c>
      <c r="M1864">
        <v>496.39999999998037</v>
      </c>
      <c r="N1864">
        <v>99.307969502679427</v>
      </c>
      <c r="O1864">
        <v>496.39999999998037</v>
      </c>
      <c r="P1864">
        <v>119.13874019697754</v>
      </c>
      <c r="Q1864">
        <v>496.39999999998037</v>
      </c>
      <c r="R1864">
        <v>91.669923089045113</v>
      </c>
      <c r="S1864">
        <v>496.39999999998037</v>
      </c>
      <c r="T1864">
        <v>119.03405718299949</v>
      </c>
      <c r="U1864">
        <v>496.39999999998037</v>
      </c>
      <c r="V1864">
        <v>130.23452350619996</v>
      </c>
      <c r="W1864">
        <v>496.39999999998037</v>
      </c>
      <c r="X1864">
        <v>94.337548061009258</v>
      </c>
      <c r="Y1864">
        <v>496.39999999998037</v>
      </c>
      <c r="Z1864">
        <v>69.202516544227905</v>
      </c>
      <c r="AA1864">
        <v>496.39999999998037</v>
      </c>
      <c r="AB1864">
        <v>181.15800857378841</v>
      </c>
      <c r="AC1864">
        <v>496.39999999998037</v>
      </c>
      <c r="AD1864">
        <v>286.19936694287281</v>
      </c>
      <c r="AE1864">
        <v>496.39999999998037</v>
      </c>
      <c r="AF1864">
        <v>32.741468653261762</v>
      </c>
      <c r="AG1864">
        <v>496.39999999998037</v>
      </c>
      <c r="AH1864">
        <v>1.3635960288999097E-3</v>
      </c>
    </row>
    <row r="1865" spans="1:34" x14ac:dyDescent="0.45">
      <c r="A1865" s="4">
        <v>44739.554974098035</v>
      </c>
      <c r="B1865" s="6">
        <f t="shared" si="29"/>
        <v>372.59999999998035</v>
      </c>
      <c r="C1865">
        <v>496.59999999998035</v>
      </c>
      <c r="D1865">
        <v>188.54783435166033</v>
      </c>
      <c r="E1865">
        <v>496.59999999998035</v>
      </c>
      <c r="F1865">
        <v>163.74603595452911</v>
      </c>
      <c r="G1865">
        <v>496.59999999998035</v>
      </c>
      <c r="H1865">
        <v>785.26341119584981</v>
      </c>
      <c r="I1865">
        <v>496.59999999998035</v>
      </c>
      <c r="J1865">
        <v>163.196970146262</v>
      </c>
      <c r="K1865">
        <v>496.59999999998035</v>
      </c>
      <c r="L1865">
        <v>117.5737133984684</v>
      </c>
      <c r="M1865">
        <v>496.59999999998035</v>
      </c>
      <c r="N1865">
        <v>99.307969502679427</v>
      </c>
      <c r="O1865">
        <v>496.59999999998035</v>
      </c>
      <c r="P1865">
        <v>119.13874019697754</v>
      </c>
      <c r="Q1865">
        <v>496.59999999998035</v>
      </c>
      <c r="R1865">
        <v>91.669923089045113</v>
      </c>
      <c r="S1865">
        <v>496.59999999998035</v>
      </c>
      <c r="T1865">
        <v>119.03405718299949</v>
      </c>
      <c r="U1865">
        <v>496.59999999998035</v>
      </c>
      <c r="V1865">
        <v>130.23452350619996</v>
      </c>
      <c r="W1865">
        <v>496.59999999998035</v>
      </c>
      <c r="X1865">
        <v>94.337548061009258</v>
      </c>
      <c r="Y1865">
        <v>496.59999999998035</v>
      </c>
      <c r="Z1865">
        <v>69.202516544227905</v>
      </c>
      <c r="AA1865">
        <v>496.59999999998035</v>
      </c>
      <c r="AB1865">
        <v>181.15800857378841</v>
      </c>
      <c r="AC1865">
        <v>496.59999999998035</v>
      </c>
      <c r="AD1865">
        <v>286.19936694287281</v>
      </c>
      <c r="AE1865">
        <v>496.59999999998035</v>
      </c>
      <c r="AF1865">
        <v>32.741468653261762</v>
      </c>
      <c r="AG1865">
        <v>496.59999999998035</v>
      </c>
      <c r="AH1865">
        <v>1.3635960288999097E-3</v>
      </c>
    </row>
    <row r="1866" spans="1:34" x14ac:dyDescent="0.45">
      <c r="A1866" s="4">
        <v>44739.554976412852</v>
      </c>
      <c r="B1866" s="6">
        <f t="shared" si="29"/>
        <v>372.79999999998034</v>
      </c>
      <c r="C1866">
        <v>496.79999999998034</v>
      </c>
      <c r="D1866">
        <v>188.54783435166033</v>
      </c>
      <c r="E1866">
        <v>496.79999999998034</v>
      </c>
      <c r="F1866">
        <v>163.74603595452911</v>
      </c>
      <c r="G1866">
        <v>496.79999999998034</v>
      </c>
      <c r="H1866">
        <v>785.26341119584981</v>
      </c>
      <c r="I1866">
        <v>496.79999999998034</v>
      </c>
      <c r="J1866">
        <v>163.196970146262</v>
      </c>
      <c r="K1866">
        <v>496.79999999998034</v>
      </c>
      <c r="L1866">
        <v>117.5737133984684</v>
      </c>
      <c r="M1866">
        <v>496.79999999998034</v>
      </c>
      <c r="N1866">
        <v>99.307969502679427</v>
      </c>
      <c r="O1866">
        <v>496.79999999998034</v>
      </c>
      <c r="P1866">
        <v>119.13874019697754</v>
      </c>
      <c r="Q1866">
        <v>496.79999999998034</v>
      </c>
      <c r="R1866">
        <v>91.669923089045113</v>
      </c>
      <c r="S1866">
        <v>496.79999999998034</v>
      </c>
      <c r="T1866">
        <v>119.03405718299949</v>
      </c>
      <c r="U1866">
        <v>496.79999999998034</v>
      </c>
      <c r="V1866">
        <v>130.23452350619996</v>
      </c>
      <c r="W1866">
        <v>496.79999999998034</v>
      </c>
      <c r="X1866">
        <v>94.337548061009258</v>
      </c>
      <c r="Y1866">
        <v>496.79999999998034</v>
      </c>
      <c r="Z1866">
        <v>69.202516544227905</v>
      </c>
      <c r="AA1866">
        <v>496.79999999998034</v>
      </c>
      <c r="AB1866">
        <v>181.15800857378841</v>
      </c>
      <c r="AC1866">
        <v>496.79999999998034</v>
      </c>
      <c r="AD1866">
        <v>286.19936694287281</v>
      </c>
      <c r="AE1866">
        <v>496.79999999998034</v>
      </c>
      <c r="AF1866">
        <v>32.741468653261762</v>
      </c>
      <c r="AG1866">
        <v>496.79999999998034</v>
      </c>
      <c r="AH1866">
        <v>1.3635960288999097E-3</v>
      </c>
    </row>
    <row r="1867" spans="1:34" x14ac:dyDescent="0.45">
      <c r="A1867" s="4">
        <v>44739.554978727669</v>
      </c>
      <c r="B1867" s="6">
        <f t="shared" si="29"/>
        <v>372.99999999998033</v>
      </c>
      <c r="C1867">
        <v>496.99999999998033</v>
      </c>
      <c r="D1867">
        <v>188.08694811005856</v>
      </c>
      <c r="E1867">
        <v>496.99999999998033</v>
      </c>
      <c r="F1867">
        <v>163.43427542684984</v>
      </c>
      <c r="G1867">
        <v>496.99999999998033</v>
      </c>
      <c r="H1867">
        <v>785.24650205260616</v>
      </c>
      <c r="I1867">
        <v>496.99999999998033</v>
      </c>
      <c r="J1867">
        <v>163.22330086103503</v>
      </c>
      <c r="K1867">
        <v>496.99999999998033</v>
      </c>
      <c r="L1867">
        <v>117.66291945533726</v>
      </c>
      <c r="M1867">
        <v>496.99999999998033</v>
      </c>
      <c r="N1867">
        <v>99.36658097639318</v>
      </c>
      <c r="O1867">
        <v>496.99999999998033</v>
      </c>
      <c r="P1867">
        <v>119.1784136999451</v>
      </c>
      <c r="Q1867">
        <v>496.99999999998033</v>
      </c>
      <c r="R1867">
        <v>91.742715165271576</v>
      </c>
      <c r="S1867">
        <v>496.99999999998033</v>
      </c>
      <c r="T1867">
        <v>119.12265652842864</v>
      </c>
      <c r="U1867">
        <v>496.99999999998033</v>
      </c>
      <c r="V1867">
        <v>130.29506609764692</v>
      </c>
      <c r="W1867">
        <v>496.99999999998033</v>
      </c>
      <c r="X1867">
        <v>94.341890030338803</v>
      </c>
      <c r="Y1867">
        <v>496.99999999998033</v>
      </c>
      <c r="Z1867">
        <v>69.288326710271861</v>
      </c>
      <c r="AA1867">
        <v>496.99999999998033</v>
      </c>
      <c r="AB1867">
        <v>180.78385780621835</v>
      </c>
      <c r="AC1867">
        <v>496.99999999998033</v>
      </c>
      <c r="AD1867">
        <v>279.26495061391574</v>
      </c>
      <c r="AE1867">
        <v>496.99999999998033</v>
      </c>
      <c r="AF1867">
        <v>32.923336967371156</v>
      </c>
      <c r="AG1867">
        <v>496.99999999998033</v>
      </c>
      <c r="AH1867">
        <v>9.9780043946507205E-4</v>
      </c>
    </row>
    <row r="1868" spans="1:34" x14ac:dyDescent="0.45">
      <c r="A1868" s="4">
        <v>44739.554981042485</v>
      </c>
      <c r="B1868" s="6">
        <f t="shared" si="29"/>
        <v>373.19999999998032</v>
      </c>
      <c r="C1868">
        <v>497.19999999998032</v>
      </c>
      <c r="D1868">
        <v>188.08694811005856</v>
      </c>
      <c r="E1868">
        <v>497.19999999998032</v>
      </c>
      <c r="F1868">
        <v>163.43427542684984</v>
      </c>
      <c r="G1868">
        <v>497.19999999998032</v>
      </c>
      <c r="H1868">
        <v>785.24650205260616</v>
      </c>
      <c r="I1868">
        <v>497.19999999998032</v>
      </c>
      <c r="J1868">
        <v>163.22330086103503</v>
      </c>
      <c r="K1868">
        <v>497.19999999998032</v>
      </c>
      <c r="L1868">
        <v>117.66291945533726</v>
      </c>
      <c r="M1868">
        <v>497.19999999998032</v>
      </c>
      <c r="N1868">
        <v>99.36658097639318</v>
      </c>
      <c r="O1868">
        <v>497.19999999998032</v>
      </c>
      <c r="P1868">
        <v>119.1784136999451</v>
      </c>
      <c r="Q1868">
        <v>497.19999999998032</v>
      </c>
      <c r="R1868">
        <v>91.742715165271576</v>
      </c>
      <c r="S1868">
        <v>497.19999999998032</v>
      </c>
      <c r="T1868">
        <v>119.12265652842864</v>
      </c>
      <c r="U1868">
        <v>497.19999999998032</v>
      </c>
      <c r="V1868">
        <v>130.29506609764692</v>
      </c>
      <c r="W1868">
        <v>497.19999999998032</v>
      </c>
      <c r="X1868">
        <v>94.341890030338803</v>
      </c>
      <c r="Y1868">
        <v>497.19999999998032</v>
      </c>
      <c r="Z1868">
        <v>69.288326710271861</v>
      </c>
      <c r="AA1868">
        <v>497.19999999998032</v>
      </c>
      <c r="AB1868">
        <v>180.78385780621835</v>
      </c>
      <c r="AC1868">
        <v>497.19999999998032</v>
      </c>
      <c r="AD1868">
        <v>279.26495061391574</v>
      </c>
      <c r="AE1868">
        <v>497.19999999998032</v>
      </c>
      <c r="AF1868">
        <v>32.923336967371156</v>
      </c>
      <c r="AG1868">
        <v>497.19999999998032</v>
      </c>
      <c r="AH1868">
        <v>9.9780043946507205E-4</v>
      </c>
    </row>
    <row r="1869" spans="1:34" x14ac:dyDescent="0.45">
      <c r="A1869" s="4">
        <v>44739.554983357295</v>
      </c>
      <c r="B1869" s="6">
        <f t="shared" si="29"/>
        <v>373.39999999998031</v>
      </c>
      <c r="C1869">
        <v>497.39999999998031</v>
      </c>
      <c r="D1869">
        <v>188.08694811005856</v>
      </c>
      <c r="E1869">
        <v>497.39999999998031</v>
      </c>
      <c r="F1869">
        <v>163.43427542684984</v>
      </c>
      <c r="G1869">
        <v>497.39999999998031</v>
      </c>
      <c r="H1869">
        <v>785.24650205260616</v>
      </c>
      <c r="I1869">
        <v>497.39999999998031</v>
      </c>
      <c r="J1869">
        <v>163.22330086103503</v>
      </c>
      <c r="K1869">
        <v>497.39999999998031</v>
      </c>
      <c r="L1869">
        <v>117.66291945533726</v>
      </c>
      <c r="M1869">
        <v>497.39999999998031</v>
      </c>
      <c r="N1869">
        <v>99.36658097639318</v>
      </c>
      <c r="O1869">
        <v>497.39999999998031</v>
      </c>
      <c r="P1869">
        <v>119.1784136999451</v>
      </c>
      <c r="Q1869">
        <v>497.39999999998031</v>
      </c>
      <c r="R1869">
        <v>91.742715165271576</v>
      </c>
      <c r="S1869">
        <v>497.39999999998031</v>
      </c>
      <c r="T1869">
        <v>119.12265652842864</v>
      </c>
      <c r="U1869">
        <v>497.39999999998031</v>
      </c>
      <c r="V1869">
        <v>130.29506609764692</v>
      </c>
      <c r="W1869">
        <v>497.39999999998031</v>
      </c>
      <c r="X1869">
        <v>94.341890030338803</v>
      </c>
      <c r="Y1869">
        <v>497.39999999998031</v>
      </c>
      <c r="Z1869">
        <v>69.288326710271861</v>
      </c>
      <c r="AA1869">
        <v>497.39999999998031</v>
      </c>
      <c r="AB1869">
        <v>180.78385780621835</v>
      </c>
      <c r="AC1869">
        <v>497.39999999998031</v>
      </c>
      <c r="AD1869">
        <v>279.26495061391574</v>
      </c>
      <c r="AE1869">
        <v>497.39999999998031</v>
      </c>
      <c r="AF1869">
        <v>32.923336967371156</v>
      </c>
      <c r="AG1869">
        <v>497.39999999998031</v>
      </c>
      <c r="AH1869">
        <v>9.9780043946507205E-4</v>
      </c>
    </row>
    <row r="1870" spans="1:34" x14ac:dyDescent="0.45">
      <c r="A1870" s="4">
        <v>44739.554985672112</v>
      </c>
      <c r="B1870" s="6">
        <f t="shared" si="29"/>
        <v>373.5999999999803</v>
      </c>
      <c r="C1870">
        <v>497.5999999999803</v>
      </c>
      <c r="D1870">
        <v>188.08694811005856</v>
      </c>
      <c r="E1870">
        <v>497.5999999999803</v>
      </c>
      <c r="F1870">
        <v>163.43427542684984</v>
      </c>
      <c r="G1870">
        <v>497.5999999999803</v>
      </c>
      <c r="H1870">
        <v>785.24650205260616</v>
      </c>
      <c r="I1870">
        <v>497.5999999999803</v>
      </c>
      <c r="J1870">
        <v>163.22330086103503</v>
      </c>
      <c r="K1870">
        <v>497.5999999999803</v>
      </c>
      <c r="L1870">
        <v>117.66291945533726</v>
      </c>
      <c r="M1870">
        <v>497.5999999999803</v>
      </c>
      <c r="N1870">
        <v>99.36658097639318</v>
      </c>
      <c r="O1870">
        <v>497.5999999999803</v>
      </c>
      <c r="P1870">
        <v>119.1784136999451</v>
      </c>
      <c r="Q1870">
        <v>497.5999999999803</v>
      </c>
      <c r="R1870">
        <v>91.742715165271576</v>
      </c>
      <c r="S1870">
        <v>497.5999999999803</v>
      </c>
      <c r="T1870">
        <v>119.12265652842864</v>
      </c>
      <c r="U1870">
        <v>497.5999999999803</v>
      </c>
      <c r="V1870">
        <v>130.29506609764692</v>
      </c>
      <c r="W1870">
        <v>497.5999999999803</v>
      </c>
      <c r="X1870">
        <v>94.341890030338803</v>
      </c>
      <c r="Y1870">
        <v>497.5999999999803</v>
      </c>
      <c r="Z1870">
        <v>69.288326710271861</v>
      </c>
      <c r="AA1870">
        <v>497.5999999999803</v>
      </c>
      <c r="AB1870">
        <v>180.78385780621835</v>
      </c>
      <c r="AC1870">
        <v>497.5999999999803</v>
      </c>
      <c r="AD1870">
        <v>279.26495061391574</v>
      </c>
      <c r="AE1870">
        <v>497.5999999999803</v>
      </c>
      <c r="AF1870">
        <v>32.923336967371156</v>
      </c>
      <c r="AG1870">
        <v>497.5999999999803</v>
      </c>
      <c r="AH1870">
        <v>9.9780043946507205E-4</v>
      </c>
    </row>
    <row r="1871" spans="1:34" x14ac:dyDescent="0.45">
      <c r="A1871" s="4">
        <v>44739.554987986929</v>
      </c>
      <c r="B1871" s="6">
        <f t="shared" si="29"/>
        <v>373.79999999998029</v>
      </c>
      <c r="C1871">
        <v>497.79999999998029</v>
      </c>
      <c r="D1871">
        <v>188.08694811005856</v>
      </c>
      <c r="E1871">
        <v>497.79999999998029</v>
      </c>
      <c r="F1871">
        <v>163.43427542684984</v>
      </c>
      <c r="G1871">
        <v>497.79999999998029</v>
      </c>
      <c r="H1871">
        <v>785.24650205260616</v>
      </c>
      <c r="I1871">
        <v>497.79999999998029</v>
      </c>
      <c r="J1871">
        <v>163.22330086103503</v>
      </c>
      <c r="K1871">
        <v>497.79999999998029</v>
      </c>
      <c r="L1871">
        <v>117.66291945533726</v>
      </c>
      <c r="M1871">
        <v>497.79999999998029</v>
      </c>
      <c r="N1871">
        <v>99.36658097639318</v>
      </c>
      <c r="O1871">
        <v>497.79999999998029</v>
      </c>
      <c r="P1871">
        <v>119.1784136999451</v>
      </c>
      <c r="Q1871">
        <v>497.79999999998029</v>
      </c>
      <c r="R1871">
        <v>91.742715165271576</v>
      </c>
      <c r="S1871">
        <v>497.79999999998029</v>
      </c>
      <c r="T1871">
        <v>119.12265652842864</v>
      </c>
      <c r="U1871">
        <v>497.79999999998029</v>
      </c>
      <c r="V1871">
        <v>130.29506609764692</v>
      </c>
      <c r="W1871">
        <v>497.79999999998029</v>
      </c>
      <c r="X1871">
        <v>94.341890030338803</v>
      </c>
      <c r="Y1871">
        <v>497.79999999998029</v>
      </c>
      <c r="Z1871">
        <v>69.288326710271861</v>
      </c>
      <c r="AA1871">
        <v>497.79999999998029</v>
      </c>
      <c r="AB1871">
        <v>180.78385780621835</v>
      </c>
      <c r="AC1871">
        <v>497.79999999998029</v>
      </c>
      <c r="AD1871">
        <v>279.26495061391574</v>
      </c>
      <c r="AE1871">
        <v>497.79999999998029</v>
      </c>
      <c r="AF1871">
        <v>32.923336967371156</v>
      </c>
      <c r="AG1871">
        <v>497.79999999998029</v>
      </c>
      <c r="AH1871">
        <v>9.9780043946507205E-4</v>
      </c>
    </row>
    <row r="1872" spans="1:34" x14ac:dyDescent="0.45">
      <c r="A1872" s="4">
        <v>44739.554990301738</v>
      </c>
      <c r="B1872" s="6">
        <f t="shared" si="29"/>
        <v>373.99999999998028</v>
      </c>
      <c r="C1872">
        <v>497.99999999998028</v>
      </c>
      <c r="D1872">
        <v>187.19566194390683</v>
      </c>
      <c r="E1872">
        <v>497.99999999998028</v>
      </c>
      <c r="F1872">
        <v>162.88491328766582</v>
      </c>
      <c r="G1872">
        <v>497.99999999998028</v>
      </c>
      <c r="H1872">
        <v>785.2534148269001</v>
      </c>
      <c r="I1872">
        <v>497.99999999998028</v>
      </c>
      <c r="J1872">
        <v>163.18322816428633</v>
      </c>
      <c r="K1872">
        <v>497.99999999998028</v>
      </c>
      <c r="L1872">
        <v>117.7201135460683</v>
      </c>
      <c r="M1872">
        <v>497.99999999998028</v>
      </c>
      <c r="N1872">
        <v>99.450682016215339</v>
      </c>
      <c r="O1872">
        <v>497.99999999998028</v>
      </c>
      <c r="P1872">
        <v>119.12277666291682</v>
      </c>
      <c r="Q1872">
        <v>497.99999999998028</v>
      </c>
      <c r="R1872">
        <v>91.801189557565451</v>
      </c>
      <c r="S1872">
        <v>497.99999999998028</v>
      </c>
      <c r="T1872">
        <v>119.22541678667734</v>
      </c>
      <c r="U1872">
        <v>497.99999999998028</v>
      </c>
      <c r="V1872">
        <v>130.36252853312192</v>
      </c>
      <c r="W1872">
        <v>497.99999999998028</v>
      </c>
      <c r="X1872">
        <v>94.368968226867281</v>
      </c>
      <c r="Y1872">
        <v>497.99999999998028</v>
      </c>
      <c r="Z1872">
        <v>69.399028257806421</v>
      </c>
      <c r="AA1872">
        <v>497.99999999998028</v>
      </c>
      <c r="AB1872">
        <v>180.61015222355397</v>
      </c>
      <c r="AC1872">
        <v>497.99999999998028</v>
      </c>
      <c r="AD1872">
        <v>278.24781048493981</v>
      </c>
      <c r="AE1872">
        <v>497.99999999998028</v>
      </c>
      <c r="AF1872">
        <v>33.126049907859795</v>
      </c>
      <c r="AG1872">
        <v>497.99999999998028</v>
      </c>
      <c r="AH1872">
        <v>1.418786207961214E-3</v>
      </c>
    </row>
    <row r="1873" spans="1:34" x14ac:dyDescent="0.45">
      <c r="A1873" s="4">
        <v>44739.554992616555</v>
      </c>
      <c r="B1873" s="6">
        <f t="shared" si="29"/>
        <v>374.19999999998026</v>
      </c>
      <c r="C1873">
        <v>498.19999999998026</v>
      </c>
      <c r="D1873">
        <v>187.19566194390683</v>
      </c>
      <c r="E1873">
        <v>498.19999999998026</v>
      </c>
      <c r="F1873">
        <v>162.88491328766582</v>
      </c>
      <c r="G1873">
        <v>498.19999999998026</v>
      </c>
      <c r="H1873">
        <v>785.2534148269001</v>
      </c>
      <c r="I1873">
        <v>498.19999999998026</v>
      </c>
      <c r="J1873">
        <v>163.18322816428633</v>
      </c>
      <c r="K1873">
        <v>498.19999999998026</v>
      </c>
      <c r="L1873">
        <v>117.7201135460683</v>
      </c>
      <c r="M1873">
        <v>498.19999999998026</v>
      </c>
      <c r="N1873">
        <v>99.450682016215339</v>
      </c>
      <c r="O1873">
        <v>498.19999999998026</v>
      </c>
      <c r="P1873">
        <v>119.12277666291682</v>
      </c>
      <c r="Q1873">
        <v>498.19999999998026</v>
      </c>
      <c r="R1873">
        <v>91.801189557565451</v>
      </c>
      <c r="S1873">
        <v>498.19999999998026</v>
      </c>
      <c r="T1873">
        <v>119.22541678667734</v>
      </c>
      <c r="U1873">
        <v>498.19999999998026</v>
      </c>
      <c r="V1873">
        <v>130.36252853312192</v>
      </c>
      <c r="W1873">
        <v>498.19999999998026</v>
      </c>
      <c r="X1873">
        <v>94.368968226867281</v>
      </c>
      <c r="Y1873">
        <v>498.19999999998026</v>
      </c>
      <c r="Z1873">
        <v>69.399028257806421</v>
      </c>
      <c r="AA1873">
        <v>498.19999999998026</v>
      </c>
      <c r="AB1873">
        <v>180.61015222355397</v>
      </c>
      <c r="AC1873">
        <v>498.19999999998026</v>
      </c>
      <c r="AD1873">
        <v>278.24781048493981</v>
      </c>
      <c r="AE1873">
        <v>498.19999999998026</v>
      </c>
      <c r="AF1873">
        <v>33.126049907859795</v>
      </c>
      <c r="AG1873">
        <v>498.19999999998026</v>
      </c>
      <c r="AH1873">
        <v>1.418786207961214E-3</v>
      </c>
    </row>
    <row r="1874" spans="1:34" x14ac:dyDescent="0.45">
      <c r="A1874" s="4">
        <v>44739.554994931372</v>
      </c>
      <c r="B1874" s="6">
        <f t="shared" si="29"/>
        <v>374.39999999998025</v>
      </c>
      <c r="C1874">
        <v>498.39999999998025</v>
      </c>
      <c r="D1874">
        <v>187.19566194390683</v>
      </c>
      <c r="E1874">
        <v>498.39999999998025</v>
      </c>
      <c r="F1874">
        <v>162.88491328766582</v>
      </c>
      <c r="G1874">
        <v>498.39999999998025</v>
      </c>
      <c r="H1874">
        <v>785.2534148269001</v>
      </c>
      <c r="I1874">
        <v>498.39999999998025</v>
      </c>
      <c r="J1874">
        <v>163.18322816428633</v>
      </c>
      <c r="K1874">
        <v>498.39999999998025</v>
      </c>
      <c r="L1874">
        <v>117.7201135460683</v>
      </c>
      <c r="M1874">
        <v>498.39999999998025</v>
      </c>
      <c r="N1874">
        <v>99.450682016215339</v>
      </c>
      <c r="O1874">
        <v>498.39999999998025</v>
      </c>
      <c r="P1874">
        <v>119.12277666291682</v>
      </c>
      <c r="Q1874">
        <v>498.39999999998025</v>
      </c>
      <c r="R1874">
        <v>91.801189557565451</v>
      </c>
      <c r="S1874">
        <v>498.39999999998025</v>
      </c>
      <c r="T1874">
        <v>119.22541678667734</v>
      </c>
      <c r="U1874">
        <v>498.39999999998025</v>
      </c>
      <c r="V1874">
        <v>130.36252853312192</v>
      </c>
      <c r="W1874">
        <v>498.39999999998025</v>
      </c>
      <c r="X1874">
        <v>94.368968226867281</v>
      </c>
      <c r="Y1874">
        <v>498.39999999998025</v>
      </c>
      <c r="Z1874">
        <v>69.399028257806421</v>
      </c>
      <c r="AA1874">
        <v>498.39999999998025</v>
      </c>
      <c r="AB1874">
        <v>180.61015222355397</v>
      </c>
      <c r="AC1874">
        <v>498.39999999998025</v>
      </c>
      <c r="AD1874">
        <v>278.24781048493981</v>
      </c>
      <c r="AE1874">
        <v>498.39999999998025</v>
      </c>
      <c r="AF1874">
        <v>33.126049907859795</v>
      </c>
      <c r="AG1874">
        <v>498.39999999998025</v>
      </c>
      <c r="AH1874">
        <v>1.418786207961214E-3</v>
      </c>
    </row>
    <row r="1875" spans="1:34" x14ac:dyDescent="0.45">
      <c r="A1875" s="4">
        <v>44739.554997246181</v>
      </c>
      <c r="B1875" s="6">
        <f t="shared" si="29"/>
        <v>374.59999999998024</v>
      </c>
      <c r="C1875">
        <v>498.59999999998024</v>
      </c>
      <c r="D1875">
        <v>187.19566194390683</v>
      </c>
      <c r="E1875">
        <v>498.59999999998024</v>
      </c>
      <c r="F1875">
        <v>162.88491328766582</v>
      </c>
      <c r="G1875">
        <v>498.59999999998024</v>
      </c>
      <c r="H1875">
        <v>785.2534148269001</v>
      </c>
      <c r="I1875">
        <v>498.59999999998024</v>
      </c>
      <c r="J1875">
        <v>163.18322816428633</v>
      </c>
      <c r="K1875">
        <v>498.59999999998024</v>
      </c>
      <c r="L1875">
        <v>117.7201135460683</v>
      </c>
      <c r="M1875">
        <v>498.59999999998024</v>
      </c>
      <c r="N1875">
        <v>99.450682016215339</v>
      </c>
      <c r="O1875">
        <v>498.59999999998024</v>
      </c>
      <c r="P1875">
        <v>119.12277666291682</v>
      </c>
      <c r="Q1875">
        <v>498.59999999998024</v>
      </c>
      <c r="R1875">
        <v>91.801189557565451</v>
      </c>
      <c r="S1875">
        <v>498.59999999998024</v>
      </c>
      <c r="T1875">
        <v>119.22541678667734</v>
      </c>
      <c r="U1875">
        <v>498.59999999998024</v>
      </c>
      <c r="V1875">
        <v>130.36252853312192</v>
      </c>
      <c r="W1875">
        <v>498.59999999998024</v>
      </c>
      <c r="X1875">
        <v>94.368968226867281</v>
      </c>
      <c r="Y1875">
        <v>498.59999999998024</v>
      </c>
      <c r="Z1875">
        <v>69.399028257806421</v>
      </c>
      <c r="AA1875">
        <v>498.59999999998024</v>
      </c>
      <c r="AB1875">
        <v>180.61015222355397</v>
      </c>
      <c r="AC1875">
        <v>498.59999999998024</v>
      </c>
      <c r="AD1875">
        <v>278.24781048493981</v>
      </c>
      <c r="AE1875">
        <v>498.59999999998024</v>
      </c>
      <c r="AF1875">
        <v>33.126049907859795</v>
      </c>
      <c r="AG1875">
        <v>498.59999999998024</v>
      </c>
      <c r="AH1875">
        <v>1.418786207961214E-3</v>
      </c>
    </row>
    <row r="1876" spans="1:34" x14ac:dyDescent="0.45">
      <c r="A1876" s="4">
        <v>44739.554999560998</v>
      </c>
      <c r="B1876" s="6">
        <f t="shared" si="29"/>
        <v>374.79999999998023</v>
      </c>
      <c r="C1876">
        <v>498.79999999998023</v>
      </c>
      <c r="D1876">
        <v>187.19566194390683</v>
      </c>
      <c r="E1876">
        <v>498.79999999998023</v>
      </c>
      <c r="F1876">
        <v>162.88491328766582</v>
      </c>
      <c r="G1876">
        <v>498.79999999998023</v>
      </c>
      <c r="H1876">
        <v>785.2534148269001</v>
      </c>
      <c r="I1876">
        <v>498.79999999998023</v>
      </c>
      <c r="J1876">
        <v>163.18322816428633</v>
      </c>
      <c r="K1876">
        <v>498.79999999998023</v>
      </c>
      <c r="L1876">
        <v>117.7201135460683</v>
      </c>
      <c r="M1876">
        <v>498.79999999998023</v>
      </c>
      <c r="N1876">
        <v>99.450682016215339</v>
      </c>
      <c r="O1876">
        <v>498.79999999998023</v>
      </c>
      <c r="P1876">
        <v>119.12277666291682</v>
      </c>
      <c r="Q1876">
        <v>498.79999999998023</v>
      </c>
      <c r="R1876">
        <v>91.801189557565451</v>
      </c>
      <c r="S1876">
        <v>498.79999999998023</v>
      </c>
      <c r="T1876">
        <v>119.22541678667734</v>
      </c>
      <c r="U1876">
        <v>498.79999999998023</v>
      </c>
      <c r="V1876">
        <v>130.36252853312192</v>
      </c>
      <c r="W1876">
        <v>498.79999999998023</v>
      </c>
      <c r="X1876">
        <v>94.368968226867281</v>
      </c>
      <c r="Y1876">
        <v>498.79999999998023</v>
      </c>
      <c r="Z1876">
        <v>69.399028257806421</v>
      </c>
      <c r="AA1876">
        <v>498.79999999998023</v>
      </c>
      <c r="AB1876">
        <v>180.61015222355397</v>
      </c>
      <c r="AC1876">
        <v>498.79999999998023</v>
      </c>
      <c r="AD1876">
        <v>278.24781048493981</v>
      </c>
      <c r="AE1876">
        <v>498.79999999998023</v>
      </c>
      <c r="AF1876">
        <v>33.126049907859795</v>
      </c>
      <c r="AG1876">
        <v>498.79999999998023</v>
      </c>
      <c r="AH1876">
        <v>1.418786207961214E-3</v>
      </c>
    </row>
    <row r="1877" spans="1:34" x14ac:dyDescent="0.45">
      <c r="A1877" s="4">
        <v>44739.555001875815</v>
      </c>
      <c r="B1877" s="6">
        <f t="shared" si="29"/>
        <v>374.99999999998022</v>
      </c>
      <c r="C1877">
        <v>498.99999999998022</v>
      </c>
      <c r="D1877">
        <v>187.10909059779857</v>
      </c>
      <c r="E1877">
        <v>498.99999999998022</v>
      </c>
      <c r="F1877">
        <v>163.11922527676572</v>
      </c>
      <c r="G1877">
        <v>498.99999999998022</v>
      </c>
      <c r="H1877">
        <v>785.25670478682309</v>
      </c>
      <c r="I1877">
        <v>498.99999999998022</v>
      </c>
      <c r="J1877">
        <v>163.12433671194719</v>
      </c>
      <c r="K1877">
        <v>498.99999999998022</v>
      </c>
      <c r="L1877">
        <v>117.7645755431022</v>
      </c>
      <c r="M1877">
        <v>498.99999999998022</v>
      </c>
      <c r="N1877">
        <v>99.457781015709514</v>
      </c>
      <c r="O1877">
        <v>498.99999999998022</v>
      </c>
      <c r="P1877">
        <v>119.03687523951419</v>
      </c>
      <c r="Q1877">
        <v>498.99999999998022</v>
      </c>
      <c r="R1877">
        <v>91.818141942017121</v>
      </c>
      <c r="S1877">
        <v>498.99999999998022</v>
      </c>
      <c r="T1877">
        <v>119.32272097053605</v>
      </c>
      <c r="U1877">
        <v>498.99999999998022</v>
      </c>
      <c r="V1877">
        <v>130.37845470747905</v>
      </c>
      <c r="W1877">
        <v>498.99999999998022</v>
      </c>
      <c r="X1877">
        <v>94.332017686448467</v>
      </c>
      <c r="Y1877">
        <v>498.99999999998022</v>
      </c>
      <c r="Z1877">
        <v>69.440782823808519</v>
      </c>
      <c r="AA1877">
        <v>498.99999999998022</v>
      </c>
      <c r="AB1877">
        <v>181.85157970449174</v>
      </c>
      <c r="AC1877">
        <v>498.99999999998022</v>
      </c>
      <c r="AD1877">
        <v>307.78882993292092</v>
      </c>
      <c r="AE1877">
        <v>498.99999999998022</v>
      </c>
      <c r="AF1877">
        <v>33.109461462200038</v>
      </c>
      <c r="AG1877">
        <v>498.99999999998022</v>
      </c>
      <c r="AH1877">
        <v>1.7187186609934962E-3</v>
      </c>
    </row>
    <row r="1878" spans="1:34" x14ac:dyDescent="0.45">
      <c r="A1878" s="4">
        <v>44739.555004190632</v>
      </c>
      <c r="B1878" s="6">
        <f t="shared" si="29"/>
        <v>375.19999999998021</v>
      </c>
      <c r="C1878">
        <v>499.19999999998021</v>
      </c>
      <c r="D1878">
        <v>187.10909059779857</v>
      </c>
      <c r="E1878">
        <v>499.19999999998021</v>
      </c>
      <c r="F1878">
        <v>163.11922527676572</v>
      </c>
      <c r="G1878">
        <v>499.19999999998021</v>
      </c>
      <c r="H1878">
        <v>785.25670478682309</v>
      </c>
      <c r="I1878">
        <v>499.19999999998021</v>
      </c>
      <c r="J1878">
        <v>163.12433671194719</v>
      </c>
      <c r="K1878">
        <v>499.19999999998021</v>
      </c>
      <c r="L1878">
        <v>117.7645755431022</v>
      </c>
      <c r="M1878">
        <v>499.19999999998021</v>
      </c>
      <c r="N1878">
        <v>99.457781015709514</v>
      </c>
      <c r="O1878">
        <v>499.19999999998021</v>
      </c>
      <c r="P1878">
        <v>119.03687523951419</v>
      </c>
      <c r="Q1878">
        <v>499.19999999998021</v>
      </c>
      <c r="R1878">
        <v>91.818141942017121</v>
      </c>
      <c r="S1878">
        <v>499.19999999998021</v>
      </c>
      <c r="T1878">
        <v>119.32272097053605</v>
      </c>
      <c r="U1878">
        <v>499.19999999998021</v>
      </c>
      <c r="V1878">
        <v>130.37845470747905</v>
      </c>
      <c r="W1878">
        <v>499.19999999998021</v>
      </c>
      <c r="X1878">
        <v>94.332017686448467</v>
      </c>
      <c r="Y1878">
        <v>499.19999999998021</v>
      </c>
      <c r="Z1878">
        <v>69.440782823808519</v>
      </c>
      <c r="AA1878">
        <v>499.19999999998021</v>
      </c>
      <c r="AB1878">
        <v>181.85157970449174</v>
      </c>
      <c r="AC1878">
        <v>499.19999999998021</v>
      </c>
      <c r="AD1878">
        <v>307.78882993292092</v>
      </c>
      <c r="AE1878">
        <v>499.19999999998021</v>
      </c>
      <c r="AF1878">
        <v>33.109461462200038</v>
      </c>
      <c r="AG1878">
        <v>499.19999999998021</v>
      </c>
      <c r="AH1878">
        <v>1.7187186609934962E-3</v>
      </c>
    </row>
    <row r="1879" spans="1:34" x14ac:dyDescent="0.45">
      <c r="A1879" s="4">
        <v>44739.555006505441</v>
      </c>
      <c r="B1879" s="6">
        <f t="shared" si="29"/>
        <v>375.3999999999802</v>
      </c>
      <c r="C1879">
        <v>499.3999999999802</v>
      </c>
      <c r="D1879">
        <v>187.10909059779857</v>
      </c>
      <c r="E1879">
        <v>499.3999999999802</v>
      </c>
      <c r="F1879">
        <v>163.11922527676572</v>
      </c>
      <c r="G1879">
        <v>499.3999999999802</v>
      </c>
      <c r="H1879">
        <v>785.25670478682309</v>
      </c>
      <c r="I1879">
        <v>499.3999999999802</v>
      </c>
      <c r="J1879">
        <v>163.12433671194719</v>
      </c>
      <c r="K1879">
        <v>499.3999999999802</v>
      </c>
      <c r="L1879">
        <v>117.7645755431022</v>
      </c>
      <c r="M1879">
        <v>499.3999999999802</v>
      </c>
      <c r="N1879">
        <v>99.457781015709514</v>
      </c>
      <c r="O1879">
        <v>499.3999999999802</v>
      </c>
      <c r="P1879">
        <v>119.03687523951419</v>
      </c>
      <c r="Q1879">
        <v>499.3999999999802</v>
      </c>
      <c r="R1879">
        <v>91.818141942017121</v>
      </c>
      <c r="S1879">
        <v>499.3999999999802</v>
      </c>
      <c r="T1879">
        <v>119.32272097053605</v>
      </c>
      <c r="U1879">
        <v>499.3999999999802</v>
      </c>
      <c r="V1879">
        <v>130.37845470747905</v>
      </c>
      <c r="W1879">
        <v>499.3999999999802</v>
      </c>
      <c r="X1879">
        <v>94.332017686448467</v>
      </c>
      <c r="Y1879">
        <v>499.3999999999802</v>
      </c>
      <c r="Z1879">
        <v>69.440782823808519</v>
      </c>
      <c r="AA1879">
        <v>499.3999999999802</v>
      </c>
      <c r="AB1879">
        <v>181.85157970449174</v>
      </c>
      <c r="AC1879">
        <v>499.3999999999802</v>
      </c>
      <c r="AD1879">
        <v>307.78882993292092</v>
      </c>
      <c r="AE1879">
        <v>499.3999999999802</v>
      </c>
      <c r="AF1879">
        <v>33.109461462200038</v>
      </c>
      <c r="AG1879">
        <v>499.3999999999802</v>
      </c>
      <c r="AH1879">
        <v>1.7187186609934962E-3</v>
      </c>
    </row>
    <row r="1880" spans="1:34" x14ac:dyDescent="0.45">
      <c r="A1880" s="4">
        <v>44739.555008820258</v>
      </c>
      <c r="B1880" s="6">
        <f t="shared" si="29"/>
        <v>375.59999999998018</v>
      </c>
      <c r="C1880">
        <v>499.59999999998018</v>
      </c>
      <c r="D1880">
        <v>187.10909059779857</v>
      </c>
      <c r="E1880">
        <v>499.59999999998018</v>
      </c>
      <c r="F1880">
        <v>163.11922527676572</v>
      </c>
      <c r="G1880">
        <v>499.59999999998018</v>
      </c>
      <c r="H1880">
        <v>785.25670478682309</v>
      </c>
      <c r="I1880">
        <v>499.59999999998018</v>
      </c>
      <c r="J1880">
        <v>163.12433671194719</v>
      </c>
      <c r="K1880">
        <v>499.59999999998018</v>
      </c>
      <c r="L1880">
        <v>117.7645755431022</v>
      </c>
      <c r="M1880">
        <v>499.59999999998018</v>
      </c>
      <c r="N1880">
        <v>99.457781015709514</v>
      </c>
      <c r="O1880">
        <v>499.59999999998018</v>
      </c>
      <c r="P1880">
        <v>119.03687523951419</v>
      </c>
      <c r="Q1880">
        <v>499.59999999998018</v>
      </c>
      <c r="R1880">
        <v>91.818141942017121</v>
      </c>
      <c r="S1880">
        <v>499.59999999998018</v>
      </c>
      <c r="T1880">
        <v>119.32272097053605</v>
      </c>
      <c r="U1880">
        <v>499.59999999998018</v>
      </c>
      <c r="V1880">
        <v>130.37845470747905</v>
      </c>
      <c r="W1880">
        <v>499.59999999998018</v>
      </c>
      <c r="X1880">
        <v>94.332017686448467</v>
      </c>
      <c r="Y1880">
        <v>499.59999999998018</v>
      </c>
      <c r="Z1880">
        <v>69.440782823808519</v>
      </c>
      <c r="AA1880">
        <v>499.59999999998018</v>
      </c>
      <c r="AB1880">
        <v>181.85157970449174</v>
      </c>
      <c r="AC1880">
        <v>499.59999999998018</v>
      </c>
      <c r="AD1880">
        <v>307.78882993292092</v>
      </c>
      <c r="AE1880">
        <v>499.59999999998018</v>
      </c>
      <c r="AF1880">
        <v>33.109461462200038</v>
      </c>
      <c r="AG1880">
        <v>499.59999999998018</v>
      </c>
      <c r="AH1880">
        <v>1.7187186609934962E-3</v>
      </c>
    </row>
    <row r="1881" spans="1:34" x14ac:dyDescent="0.45">
      <c r="A1881" s="4">
        <v>44739.555011135075</v>
      </c>
      <c r="B1881" s="6">
        <f t="shared" si="29"/>
        <v>375.79999999998017</v>
      </c>
      <c r="C1881">
        <v>499.79999999998017</v>
      </c>
      <c r="D1881">
        <v>187.10909059779857</v>
      </c>
      <c r="E1881">
        <v>499.79999999998017</v>
      </c>
      <c r="F1881">
        <v>163.11922527676572</v>
      </c>
      <c r="G1881">
        <v>499.79999999998017</v>
      </c>
      <c r="H1881">
        <v>785.25670478682309</v>
      </c>
      <c r="I1881">
        <v>499.79999999998017</v>
      </c>
      <c r="J1881">
        <v>163.12433671194719</v>
      </c>
      <c r="K1881">
        <v>499.79999999998017</v>
      </c>
      <c r="L1881">
        <v>117.7645755431022</v>
      </c>
      <c r="M1881">
        <v>499.79999999998017</v>
      </c>
      <c r="N1881">
        <v>99.457781015709514</v>
      </c>
      <c r="O1881">
        <v>499.79999999998017</v>
      </c>
      <c r="P1881">
        <v>119.03687523951419</v>
      </c>
      <c r="Q1881">
        <v>499.79999999998017</v>
      </c>
      <c r="R1881">
        <v>91.818141942017121</v>
      </c>
      <c r="S1881">
        <v>499.79999999998017</v>
      </c>
      <c r="T1881">
        <v>119.32272097053605</v>
      </c>
      <c r="U1881">
        <v>499.79999999998017</v>
      </c>
      <c r="V1881">
        <v>130.37845470747905</v>
      </c>
      <c r="W1881">
        <v>499.79999999998017</v>
      </c>
      <c r="X1881">
        <v>94.332017686448467</v>
      </c>
      <c r="Y1881">
        <v>499.79999999998017</v>
      </c>
      <c r="Z1881">
        <v>69.440782823808519</v>
      </c>
      <c r="AA1881">
        <v>499.79999999998017</v>
      </c>
      <c r="AB1881">
        <v>181.85157970449174</v>
      </c>
      <c r="AC1881">
        <v>499.79999999998017</v>
      </c>
      <c r="AD1881">
        <v>307.78882993292092</v>
      </c>
      <c r="AE1881">
        <v>499.79999999998017</v>
      </c>
      <c r="AF1881">
        <v>33.109461462200038</v>
      </c>
      <c r="AG1881">
        <v>499.79999999998017</v>
      </c>
      <c r="AH1881">
        <v>1.7187186609934962E-3</v>
      </c>
    </row>
    <row r="1882" spans="1:34" x14ac:dyDescent="0.45">
      <c r="A1882" s="4">
        <v>44739.555013449884</v>
      </c>
      <c r="B1882" s="6">
        <f t="shared" si="29"/>
        <v>375.99999999998016</v>
      </c>
      <c r="C1882">
        <v>499.99999999998016</v>
      </c>
      <c r="D1882">
        <v>188.33734458587114</v>
      </c>
      <c r="E1882">
        <v>499.99999999998016</v>
      </c>
      <c r="F1882">
        <v>164.88084505509755</v>
      </c>
      <c r="G1882">
        <v>499.99999999998016</v>
      </c>
      <c r="H1882">
        <v>785.27762739717662</v>
      </c>
      <c r="I1882">
        <v>499.99999999998016</v>
      </c>
      <c r="J1882">
        <v>163.45111068099837</v>
      </c>
      <c r="K1882">
        <v>499.99999999998016</v>
      </c>
      <c r="L1882">
        <v>117.84220976505674</v>
      </c>
      <c r="M1882">
        <v>499.99999999998016</v>
      </c>
      <c r="N1882">
        <v>99.456294325952143</v>
      </c>
      <c r="O1882">
        <v>499.99999999998016</v>
      </c>
      <c r="P1882">
        <v>118.9737036564827</v>
      </c>
      <c r="Q1882">
        <v>499.99999999998016</v>
      </c>
      <c r="R1882">
        <v>91.862223522619487</v>
      </c>
      <c r="S1882">
        <v>499.99999999998016</v>
      </c>
      <c r="T1882">
        <v>119.3942802527324</v>
      </c>
      <c r="U1882">
        <v>499.99999999998016</v>
      </c>
      <c r="V1882">
        <v>130.40969799639549</v>
      </c>
      <c r="W1882">
        <v>499.99999999998016</v>
      </c>
      <c r="X1882">
        <v>94.32873699118278</v>
      </c>
      <c r="Y1882">
        <v>499.99999999998016</v>
      </c>
      <c r="Z1882">
        <v>69.283727380451211</v>
      </c>
      <c r="AA1882">
        <v>499.99999999998016</v>
      </c>
      <c r="AB1882">
        <v>182.97163620896393</v>
      </c>
      <c r="AC1882">
        <v>499.99999999998016</v>
      </c>
      <c r="AD1882">
        <v>318.34707628752483</v>
      </c>
      <c r="AE1882">
        <v>499.99999999998016</v>
      </c>
      <c r="AF1882">
        <v>32.99807253991009</v>
      </c>
      <c r="AG1882">
        <v>499.99999999998016</v>
      </c>
      <c r="AH1882">
        <v>2.1487568854544692E-3</v>
      </c>
    </row>
    <row r="1883" spans="1:34" x14ac:dyDescent="0.45">
      <c r="A1883" s="4">
        <v>44739.555015764709</v>
      </c>
      <c r="B1883" s="6">
        <f t="shared" si="29"/>
        <v>376.19999999998015</v>
      </c>
      <c r="C1883">
        <v>500.19999999998015</v>
      </c>
      <c r="D1883">
        <v>188.33734458587114</v>
      </c>
      <c r="E1883">
        <v>500.19999999998015</v>
      </c>
      <c r="F1883">
        <v>164.88084505509755</v>
      </c>
      <c r="G1883">
        <v>500.19999999998015</v>
      </c>
      <c r="H1883">
        <v>785.27762739717662</v>
      </c>
      <c r="I1883">
        <v>500.19999999998015</v>
      </c>
      <c r="J1883">
        <v>163.45111068099837</v>
      </c>
      <c r="K1883">
        <v>500.19999999998015</v>
      </c>
      <c r="L1883">
        <v>117.84220976505674</v>
      </c>
      <c r="M1883">
        <v>500.19999999998015</v>
      </c>
      <c r="N1883">
        <v>99.456294325952143</v>
      </c>
      <c r="O1883">
        <v>500.19999999998015</v>
      </c>
      <c r="P1883">
        <v>118.9737036564827</v>
      </c>
      <c r="Q1883">
        <v>500.19999999998015</v>
      </c>
      <c r="R1883">
        <v>91.862223522619487</v>
      </c>
      <c r="S1883">
        <v>500.19999999998015</v>
      </c>
      <c r="T1883">
        <v>119.3942802527324</v>
      </c>
      <c r="U1883">
        <v>500.19999999998015</v>
      </c>
      <c r="V1883">
        <v>130.40969799639549</v>
      </c>
      <c r="W1883">
        <v>500.19999999998015</v>
      </c>
      <c r="X1883">
        <v>94.32873699118278</v>
      </c>
      <c r="Y1883">
        <v>500.19999999998015</v>
      </c>
      <c r="Z1883">
        <v>69.283727380451211</v>
      </c>
      <c r="AA1883">
        <v>500.19999999998015</v>
      </c>
      <c r="AB1883">
        <v>182.97163620896393</v>
      </c>
      <c r="AC1883">
        <v>500.19999999998015</v>
      </c>
      <c r="AD1883">
        <v>318.34707628752483</v>
      </c>
      <c r="AE1883">
        <v>500.19999999998015</v>
      </c>
      <c r="AF1883">
        <v>32.99807253991009</v>
      </c>
      <c r="AG1883">
        <v>500.19999999998015</v>
      </c>
      <c r="AH1883">
        <v>2.1487568854544692E-3</v>
      </c>
    </row>
    <row r="1884" spans="1:34" x14ac:dyDescent="0.45">
      <c r="A1884" s="4">
        <v>44739.555018079518</v>
      </c>
      <c r="B1884" s="6">
        <f t="shared" si="29"/>
        <v>376.39999999998014</v>
      </c>
      <c r="C1884">
        <v>500.39999999998014</v>
      </c>
      <c r="D1884">
        <v>188.33734458587114</v>
      </c>
      <c r="E1884">
        <v>500.39999999998014</v>
      </c>
      <c r="F1884">
        <v>164.88084505509755</v>
      </c>
      <c r="G1884">
        <v>500.39999999998014</v>
      </c>
      <c r="H1884">
        <v>785.27762739717662</v>
      </c>
      <c r="I1884">
        <v>500.39999999998014</v>
      </c>
      <c r="J1884">
        <v>163.45111068099837</v>
      </c>
      <c r="K1884">
        <v>500.39999999998014</v>
      </c>
      <c r="L1884">
        <v>117.84220976505674</v>
      </c>
      <c r="M1884">
        <v>500.39999999998014</v>
      </c>
      <c r="N1884">
        <v>99.456294325952143</v>
      </c>
      <c r="O1884">
        <v>500.39999999998014</v>
      </c>
      <c r="P1884">
        <v>118.9737036564827</v>
      </c>
      <c r="Q1884">
        <v>500.39999999998014</v>
      </c>
      <c r="R1884">
        <v>91.862223522619487</v>
      </c>
      <c r="S1884">
        <v>500.39999999998014</v>
      </c>
      <c r="T1884">
        <v>119.3942802527324</v>
      </c>
      <c r="U1884">
        <v>500.39999999998014</v>
      </c>
      <c r="V1884">
        <v>130.40969799639549</v>
      </c>
      <c r="W1884">
        <v>500.39999999998014</v>
      </c>
      <c r="X1884">
        <v>94.32873699118278</v>
      </c>
      <c r="Y1884">
        <v>500.39999999998014</v>
      </c>
      <c r="Z1884">
        <v>69.283727380451211</v>
      </c>
      <c r="AA1884">
        <v>500.39999999998014</v>
      </c>
      <c r="AB1884">
        <v>182.97163620896393</v>
      </c>
      <c r="AC1884">
        <v>500.39999999998014</v>
      </c>
      <c r="AD1884">
        <v>318.34707628752483</v>
      </c>
      <c r="AE1884">
        <v>500.39999999998014</v>
      </c>
      <c r="AF1884">
        <v>32.99807253991009</v>
      </c>
      <c r="AG1884">
        <v>500.39999999998014</v>
      </c>
      <c r="AH1884">
        <v>2.1487568854544692E-3</v>
      </c>
    </row>
    <row r="1885" spans="1:34" x14ac:dyDescent="0.45">
      <c r="A1885" s="4">
        <v>44739.555020394328</v>
      </c>
      <c r="B1885" s="6">
        <f t="shared" si="29"/>
        <v>376.59999999998013</v>
      </c>
      <c r="C1885">
        <v>500.59999999998013</v>
      </c>
      <c r="D1885">
        <v>188.33734458587114</v>
      </c>
      <c r="E1885">
        <v>500.59999999998013</v>
      </c>
      <c r="F1885">
        <v>164.88084505509755</v>
      </c>
      <c r="G1885">
        <v>500.59999999998013</v>
      </c>
      <c r="H1885">
        <v>785.27762739717662</v>
      </c>
      <c r="I1885">
        <v>500.59999999998013</v>
      </c>
      <c r="J1885">
        <v>163.45111068099837</v>
      </c>
      <c r="K1885">
        <v>500.59999999998013</v>
      </c>
      <c r="L1885">
        <v>117.84220976505674</v>
      </c>
      <c r="M1885">
        <v>500.59999999998013</v>
      </c>
      <c r="N1885">
        <v>99.456294325952143</v>
      </c>
      <c r="O1885">
        <v>500.59999999998013</v>
      </c>
      <c r="P1885">
        <v>118.9737036564827</v>
      </c>
      <c r="Q1885">
        <v>500.59999999998013</v>
      </c>
      <c r="R1885">
        <v>91.862223522619487</v>
      </c>
      <c r="S1885">
        <v>500.59999999998013</v>
      </c>
      <c r="T1885">
        <v>119.3942802527324</v>
      </c>
      <c r="U1885">
        <v>500.59999999998013</v>
      </c>
      <c r="V1885">
        <v>130.40969799639549</v>
      </c>
      <c r="W1885">
        <v>500.59999999998013</v>
      </c>
      <c r="X1885">
        <v>94.32873699118278</v>
      </c>
      <c r="Y1885">
        <v>500.59999999998013</v>
      </c>
      <c r="Z1885">
        <v>69.283727380451211</v>
      </c>
      <c r="AA1885">
        <v>500.59999999998013</v>
      </c>
      <c r="AB1885">
        <v>182.97163620896393</v>
      </c>
      <c r="AC1885">
        <v>500.59999999998013</v>
      </c>
      <c r="AD1885">
        <v>318.34707628752483</v>
      </c>
      <c r="AE1885">
        <v>500.59999999998013</v>
      </c>
      <c r="AF1885">
        <v>32.99807253991009</v>
      </c>
      <c r="AG1885">
        <v>500.59999999998013</v>
      </c>
      <c r="AH1885">
        <v>2.1487568854544692E-3</v>
      </c>
    </row>
    <row r="1886" spans="1:34" x14ac:dyDescent="0.45">
      <c r="A1886" s="4">
        <v>44739.555022709152</v>
      </c>
      <c r="B1886" s="6">
        <f t="shared" si="29"/>
        <v>376.79999999998012</v>
      </c>
      <c r="C1886">
        <v>500.79999999998012</v>
      </c>
      <c r="D1886">
        <v>188.33734458587114</v>
      </c>
      <c r="E1886">
        <v>500.79999999998012</v>
      </c>
      <c r="F1886">
        <v>164.88084505509755</v>
      </c>
      <c r="G1886">
        <v>500.79999999998012</v>
      </c>
      <c r="H1886">
        <v>785.27762739717662</v>
      </c>
      <c r="I1886">
        <v>500.79999999998012</v>
      </c>
      <c r="J1886">
        <v>163.45111068099837</v>
      </c>
      <c r="K1886">
        <v>500.79999999998012</v>
      </c>
      <c r="L1886">
        <v>117.84220976505674</v>
      </c>
      <c r="M1886">
        <v>500.79999999998012</v>
      </c>
      <c r="N1886">
        <v>99.456294325952143</v>
      </c>
      <c r="O1886">
        <v>500.79999999998012</v>
      </c>
      <c r="P1886">
        <v>118.9737036564827</v>
      </c>
      <c r="Q1886">
        <v>500.79999999998012</v>
      </c>
      <c r="R1886">
        <v>91.862223522619487</v>
      </c>
      <c r="S1886">
        <v>500.79999999998012</v>
      </c>
      <c r="T1886">
        <v>119.3942802527324</v>
      </c>
      <c r="U1886">
        <v>500.79999999998012</v>
      </c>
      <c r="V1886">
        <v>130.40969799639549</v>
      </c>
      <c r="W1886">
        <v>500.79999999998012</v>
      </c>
      <c r="X1886">
        <v>94.32873699118278</v>
      </c>
      <c r="Y1886">
        <v>500.79999999998012</v>
      </c>
      <c r="Z1886">
        <v>69.283727380451211</v>
      </c>
      <c r="AA1886">
        <v>500.79999999998012</v>
      </c>
      <c r="AB1886">
        <v>182.97163620896393</v>
      </c>
      <c r="AC1886">
        <v>500.79999999998012</v>
      </c>
      <c r="AD1886">
        <v>318.34707628752483</v>
      </c>
      <c r="AE1886">
        <v>500.79999999998012</v>
      </c>
      <c r="AF1886">
        <v>32.99807253991009</v>
      </c>
      <c r="AG1886">
        <v>500.79999999998012</v>
      </c>
      <c r="AH1886">
        <v>2.1487568854544692E-3</v>
      </c>
    </row>
    <row r="1887" spans="1:34" x14ac:dyDescent="0.45">
      <c r="A1887" s="4">
        <v>44739.555025023961</v>
      </c>
      <c r="B1887" s="6">
        <f t="shared" si="29"/>
        <v>376.9999999999801</v>
      </c>
      <c r="C1887">
        <v>500.9999999999801</v>
      </c>
      <c r="D1887">
        <v>189.52390783440327</v>
      </c>
      <c r="E1887">
        <v>500.9999999999801</v>
      </c>
      <c r="F1887">
        <v>164.60416871541094</v>
      </c>
      <c r="G1887">
        <v>500.9999999999801</v>
      </c>
      <c r="H1887">
        <v>785.26939968913894</v>
      </c>
      <c r="I1887">
        <v>500.9999999999801</v>
      </c>
      <c r="J1887">
        <v>163.8932367361281</v>
      </c>
      <c r="K1887">
        <v>500.9999999999801</v>
      </c>
      <c r="L1887">
        <v>117.91558758084237</v>
      </c>
      <c r="M1887">
        <v>500.9999999999801</v>
      </c>
      <c r="N1887">
        <v>99.463198896567434</v>
      </c>
      <c r="O1887">
        <v>500.9999999999801</v>
      </c>
      <c r="P1887">
        <v>118.91696680352868</v>
      </c>
      <c r="Q1887">
        <v>500.9999999999801</v>
      </c>
      <c r="R1887">
        <v>91.872697721315134</v>
      </c>
      <c r="S1887">
        <v>500.9999999999801</v>
      </c>
      <c r="T1887">
        <v>119.47682947933578</v>
      </c>
      <c r="U1887">
        <v>500.9999999999801</v>
      </c>
      <c r="V1887">
        <v>130.43665100116533</v>
      </c>
      <c r="W1887">
        <v>500.9999999999801</v>
      </c>
      <c r="X1887">
        <v>94.32416859489409</v>
      </c>
      <c r="Y1887">
        <v>500.9999999999801</v>
      </c>
      <c r="Z1887">
        <v>69.162321811305446</v>
      </c>
      <c r="AA1887">
        <v>500.9999999999801</v>
      </c>
      <c r="AB1887">
        <v>183.31739103556058</v>
      </c>
      <c r="AC1887">
        <v>500.9999999999801</v>
      </c>
      <c r="AD1887">
        <v>305.81347074564354</v>
      </c>
      <c r="AE1887">
        <v>500.9999999999801</v>
      </c>
      <c r="AF1887">
        <v>33.026839886301858</v>
      </c>
      <c r="AG1887">
        <v>500.9999999999801</v>
      </c>
      <c r="AH1887">
        <v>1.5537721099717682E-3</v>
      </c>
    </row>
    <row r="1888" spans="1:34" x14ac:dyDescent="0.45">
      <c r="A1888" s="4">
        <v>44739.555027338778</v>
      </c>
      <c r="B1888" s="6">
        <f t="shared" si="29"/>
        <v>377.19999999998009</v>
      </c>
      <c r="C1888">
        <v>501.19999999998009</v>
      </c>
      <c r="D1888">
        <v>189.52390783440327</v>
      </c>
      <c r="E1888">
        <v>501.19999999998009</v>
      </c>
      <c r="F1888">
        <v>164.60416871541094</v>
      </c>
      <c r="G1888">
        <v>501.19999999998009</v>
      </c>
      <c r="H1888">
        <v>785.26939968913894</v>
      </c>
      <c r="I1888">
        <v>501.19999999998009</v>
      </c>
      <c r="J1888">
        <v>163.8932367361281</v>
      </c>
      <c r="K1888">
        <v>501.19999999998009</v>
      </c>
      <c r="L1888">
        <v>117.91558758084237</v>
      </c>
      <c r="M1888">
        <v>501.19999999998009</v>
      </c>
      <c r="N1888">
        <v>99.463198896567434</v>
      </c>
      <c r="O1888">
        <v>501.19999999998009</v>
      </c>
      <c r="P1888">
        <v>118.91696680352868</v>
      </c>
      <c r="Q1888">
        <v>501.19999999998009</v>
      </c>
      <c r="R1888">
        <v>91.872697721315134</v>
      </c>
      <c r="S1888">
        <v>501.19999999998009</v>
      </c>
      <c r="T1888">
        <v>119.47682947933578</v>
      </c>
      <c r="U1888">
        <v>501.19999999998009</v>
      </c>
      <c r="V1888">
        <v>130.43665100116533</v>
      </c>
      <c r="W1888">
        <v>501.19999999998009</v>
      </c>
      <c r="X1888">
        <v>94.32416859489409</v>
      </c>
      <c r="Y1888">
        <v>501.19999999998009</v>
      </c>
      <c r="Z1888">
        <v>69.162321811305446</v>
      </c>
      <c r="AA1888">
        <v>501.19999999998009</v>
      </c>
      <c r="AB1888">
        <v>183.31739103556058</v>
      </c>
      <c r="AC1888">
        <v>501.19999999998009</v>
      </c>
      <c r="AD1888">
        <v>305.81347074564354</v>
      </c>
      <c r="AE1888">
        <v>501.19999999998009</v>
      </c>
      <c r="AF1888">
        <v>33.026839886301858</v>
      </c>
      <c r="AG1888">
        <v>501.19999999998009</v>
      </c>
      <c r="AH1888">
        <v>1.5537721099717682E-3</v>
      </c>
    </row>
    <row r="1889" spans="1:34" x14ac:dyDescent="0.45">
      <c r="A1889" s="4">
        <v>44739.555029653595</v>
      </c>
      <c r="B1889" s="6">
        <f t="shared" si="29"/>
        <v>377.39999999998008</v>
      </c>
      <c r="C1889">
        <v>501.39999999998008</v>
      </c>
      <c r="D1889">
        <v>189.52390783440327</v>
      </c>
      <c r="E1889">
        <v>501.39999999998008</v>
      </c>
      <c r="F1889">
        <v>164.60416871541094</v>
      </c>
      <c r="G1889">
        <v>501.39999999998008</v>
      </c>
      <c r="H1889">
        <v>785.26939968913894</v>
      </c>
      <c r="I1889">
        <v>501.39999999998008</v>
      </c>
      <c r="J1889">
        <v>163.8932367361281</v>
      </c>
      <c r="K1889">
        <v>501.39999999998008</v>
      </c>
      <c r="L1889">
        <v>117.91558758084237</v>
      </c>
      <c r="M1889">
        <v>501.39999999998008</v>
      </c>
      <c r="N1889">
        <v>99.463198896567434</v>
      </c>
      <c r="O1889">
        <v>501.39999999998008</v>
      </c>
      <c r="P1889">
        <v>118.91696680352868</v>
      </c>
      <c r="Q1889">
        <v>501.39999999998008</v>
      </c>
      <c r="R1889">
        <v>91.872697721315134</v>
      </c>
      <c r="S1889">
        <v>501.39999999998008</v>
      </c>
      <c r="T1889">
        <v>119.47682947933578</v>
      </c>
      <c r="U1889">
        <v>501.39999999998008</v>
      </c>
      <c r="V1889">
        <v>130.43665100116533</v>
      </c>
      <c r="W1889">
        <v>501.39999999998008</v>
      </c>
      <c r="X1889">
        <v>94.32416859489409</v>
      </c>
      <c r="Y1889">
        <v>501.39999999998008</v>
      </c>
      <c r="Z1889">
        <v>69.162321811305446</v>
      </c>
      <c r="AA1889">
        <v>501.39999999998008</v>
      </c>
      <c r="AB1889">
        <v>183.31739103556058</v>
      </c>
      <c r="AC1889">
        <v>501.39999999998008</v>
      </c>
      <c r="AD1889">
        <v>305.81347074564354</v>
      </c>
      <c r="AE1889">
        <v>501.39999999998008</v>
      </c>
      <c r="AF1889">
        <v>33.026839886301858</v>
      </c>
      <c r="AG1889">
        <v>501.39999999998008</v>
      </c>
      <c r="AH1889">
        <v>1.5537721099717682E-3</v>
      </c>
    </row>
    <row r="1890" spans="1:34" x14ac:dyDescent="0.45">
      <c r="A1890" s="4">
        <v>44739.555031968404</v>
      </c>
      <c r="B1890" s="6">
        <f t="shared" si="29"/>
        <v>377.59999999998007</v>
      </c>
      <c r="C1890">
        <v>501.59999999998007</v>
      </c>
      <c r="D1890">
        <v>189.52390783440327</v>
      </c>
      <c r="E1890">
        <v>501.59999999998007</v>
      </c>
      <c r="F1890">
        <v>164.60416871541094</v>
      </c>
      <c r="G1890">
        <v>501.59999999998007</v>
      </c>
      <c r="H1890">
        <v>785.26939968913894</v>
      </c>
      <c r="I1890">
        <v>501.59999999998007</v>
      </c>
      <c r="J1890">
        <v>163.8932367361281</v>
      </c>
      <c r="K1890">
        <v>501.59999999998007</v>
      </c>
      <c r="L1890">
        <v>117.91558758084237</v>
      </c>
      <c r="M1890">
        <v>501.59999999998007</v>
      </c>
      <c r="N1890">
        <v>99.463198896567434</v>
      </c>
      <c r="O1890">
        <v>501.59999999998007</v>
      </c>
      <c r="P1890">
        <v>118.91696680352868</v>
      </c>
      <c r="Q1890">
        <v>501.59999999998007</v>
      </c>
      <c r="R1890">
        <v>91.872697721315134</v>
      </c>
      <c r="S1890">
        <v>501.59999999998007</v>
      </c>
      <c r="T1890">
        <v>119.47682947933578</v>
      </c>
      <c r="U1890">
        <v>501.59999999998007</v>
      </c>
      <c r="V1890">
        <v>130.43665100116533</v>
      </c>
      <c r="W1890">
        <v>501.59999999998007</v>
      </c>
      <c r="X1890">
        <v>94.32416859489409</v>
      </c>
      <c r="Y1890">
        <v>501.59999999998007</v>
      </c>
      <c r="Z1890">
        <v>69.162321811305446</v>
      </c>
      <c r="AA1890">
        <v>501.59999999998007</v>
      </c>
      <c r="AB1890">
        <v>183.31739103556058</v>
      </c>
      <c r="AC1890">
        <v>501.59999999998007</v>
      </c>
      <c r="AD1890">
        <v>305.81347074564354</v>
      </c>
      <c r="AE1890">
        <v>501.59999999998007</v>
      </c>
      <c r="AF1890">
        <v>33.026839886301858</v>
      </c>
      <c r="AG1890">
        <v>501.59999999998007</v>
      </c>
      <c r="AH1890">
        <v>1.5537721099717682E-3</v>
      </c>
    </row>
    <row r="1891" spans="1:34" x14ac:dyDescent="0.45">
      <c r="A1891" s="4">
        <v>44739.555034283221</v>
      </c>
      <c r="B1891" s="6">
        <f t="shared" si="29"/>
        <v>377.79999999998006</v>
      </c>
      <c r="C1891">
        <v>501.79999999998006</v>
      </c>
      <c r="D1891">
        <v>189.52390783440327</v>
      </c>
      <c r="E1891">
        <v>501.79999999998006</v>
      </c>
      <c r="F1891">
        <v>164.60416871541094</v>
      </c>
      <c r="G1891">
        <v>501.79999999998006</v>
      </c>
      <c r="H1891">
        <v>785.26939968913894</v>
      </c>
      <c r="I1891">
        <v>501.79999999998006</v>
      </c>
      <c r="J1891">
        <v>163.8932367361281</v>
      </c>
      <c r="K1891">
        <v>501.79999999998006</v>
      </c>
      <c r="L1891">
        <v>117.91558758084237</v>
      </c>
      <c r="M1891">
        <v>501.79999999998006</v>
      </c>
      <c r="N1891">
        <v>99.463198896567434</v>
      </c>
      <c r="O1891">
        <v>501.79999999998006</v>
      </c>
      <c r="P1891">
        <v>118.91696680352868</v>
      </c>
      <c r="Q1891">
        <v>501.79999999998006</v>
      </c>
      <c r="R1891">
        <v>91.872697721315134</v>
      </c>
      <c r="S1891">
        <v>501.79999999998006</v>
      </c>
      <c r="T1891">
        <v>119.47682947933578</v>
      </c>
      <c r="U1891">
        <v>501.79999999998006</v>
      </c>
      <c r="V1891">
        <v>130.43665100116533</v>
      </c>
      <c r="W1891">
        <v>501.79999999998006</v>
      </c>
      <c r="X1891">
        <v>94.32416859489409</v>
      </c>
      <c r="Y1891">
        <v>501.79999999998006</v>
      </c>
      <c r="Z1891">
        <v>69.162321811305446</v>
      </c>
      <c r="AA1891">
        <v>501.79999999998006</v>
      </c>
      <c r="AB1891">
        <v>183.31739103556058</v>
      </c>
      <c r="AC1891">
        <v>501.79999999998006</v>
      </c>
      <c r="AD1891">
        <v>305.81347074564354</v>
      </c>
      <c r="AE1891">
        <v>501.79999999998006</v>
      </c>
      <c r="AF1891">
        <v>33.026839886301858</v>
      </c>
      <c r="AG1891">
        <v>501.79999999998006</v>
      </c>
      <c r="AH1891">
        <v>1.5537721099717682E-3</v>
      </c>
    </row>
    <row r="1892" spans="1:34" x14ac:dyDescent="0.45">
      <c r="A1892" s="4">
        <v>44739.555036598038</v>
      </c>
      <c r="B1892" s="6">
        <f t="shared" si="29"/>
        <v>377.99999999998005</v>
      </c>
      <c r="C1892">
        <v>501.99999999998005</v>
      </c>
      <c r="D1892">
        <v>189.61724610592964</v>
      </c>
      <c r="E1892">
        <v>501.99999999998005</v>
      </c>
      <c r="F1892">
        <v>164.58430393601958</v>
      </c>
      <c r="G1892">
        <v>501.99999999998005</v>
      </c>
      <c r="H1892">
        <v>785.27699305282476</v>
      </c>
      <c r="I1892">
        <v>501.99999999998005</v>
      </c>
      <c r="J1892">
        <v>164.26380075618286</v>
      </c>
      <c r="K1892">
        <v>501.99999999998005</v>
      </c>
      <c r="L1892">
        <v>118.00917954304869</v>
      </c>
      <c r="M1892">
        <v>501.99999999998005</v>
      </c>
      <c r="N1892">
        <v>99.490563388273173</v>
      </c>
      <c r="O1892">
        <v>501.99999999998005</v>
      </c>
      <c r="P1892">
        <v>118.92778300419003</v>
      </c>
      <c r="Q1892">
        <v>501.99999999998005</v>
      </c>
      <c r="R1892">
        <v>91.916137346837857</v>
      </c>
      <c r="S1892">
        <v>501.99999999998005</v>
      </c>
      <c r="T1892">
        <v>119.55001963003376</v>
      </c>
      <c r="U1892">
        <v>501.99999999998005</v>
      </c>
      <c r="V1892">
        <v>130.48075450177328</v>
      </c>
      <c r="W1892">
        <v>501.99999999998005</v>
      </c>
      <c r="X1892">
        <v>94.366974273586621</v>
      </c>
      <c r="Y1892">
        <v>501.99999999998005</v>
      </c>
      <c r="Z1892">
        <v>69.212809374920084</v>
      </c>
      <c r="AA1892">
        <v>501.99999999998005</v>
      </c>
      <c r="AB1892">
        <v>183.55009231061626</v>
      </c>
      <c r="AC1892">
        <v>501.99999999998005</v>
      </c>
      <c r="AD1892">
        <v>295.64484713194986</v>
      </c>
      <c r="AE1892">
        <v>501.99999999998005</v>
      </c>
      <c r="AF1892">
        <v>32.998575863098758</v>
      </c>
      <c r="AG1892">
        <v>501.99999999998005</v>
      </c>
      <c r="AH1892">
        <v>1.477673737864121E-3</v>
      </c>
    </row>
    <row r="1893" spans="1:34" x14ac:dyDescent="0.45">
      <c r="A1893" s="4">
        <v>44739.555038912855</v>
      </c>
      <c r="B1893" s="6">
        <f t="shared" si="29"/>
        <v>378.19999999998004</v>
      </c>
      <c r="C1893">
        <v>502.19999999998004</v>
      </c>
      <c r="D1893">
        <v>189.61724610592964</v>
      </c>
      <c r="E1893">
        <v>502.19999999998004</v>
      </c>
      <c r="F1893">
        <v>164.58430393601958</v>
      </c>
      <c r="G1893">
        <v>502.19999999998004</v>
      </c>
      <c r="H1893">
        <v>785.27699305282476</v>
      </c>
      <c r="I1893">
        <v>502.19999999998004</v>
      </c>
      <c r="J1893">
        <v>164.26380075618286</v>
      </c>
      <c r="K1893">
        <v>502.19999999998004</v>
      </c>
      <c r="L1893">
        <v>118.00917954304869</v>
      </c>
      <c r="M1893">
        <v>502.19999999998004</v>
      </c>
      <c r="N1893">
        <v>99.490563388273173</v>
      </c>
      <c r="O1893">
        <v>502.19999999998004</v>
      </c>
      <c r="P1893">
        <v>118.92778300419003</v>
      </c>
      <c r="Q1893">
        <v>502.19999999998004</v>
      </c>
      <c r="R1893">
        <v>91.916137346837857</v>
      </c>
      <c r="S1893">
        <v>502.19999999998004</v>
      </c>
      <c r="T1893">
        <v>119.55001963003376</v>
      </c>
      <c r="U1893">
        <v>502.19999999998004</v>
      </c>
      <c r="V1893">
        <v>130.48075450177328</v>
      </c>
      <c r="W1893">
        <v>502.19999999998004</v>
      </c>
      <c r="X1893">
        <v>94.366974273586621</v>
      </c>
      <c r="Y1893">
        <v>502.19999999998004</v>
      </c>
      <c r="Z1893">
        <v>69.212809374920084</v>
      </c>
      <c r="AA1893">
        <v>502.19999999998004</v>
      </c>
      <c r="AB1893">
        <v>183.55009231061626</v>
      </c>
      <c r="AC1893">
        <v>502.19999999998004</v>
      </c>
      <c r="AD1893">
        <v>295.64484713194986</v>
      </c>
      <c r="AE1893">
        <v>502.19999999998004</v>
      </c>
      <c r="AF1893">
        <v>32.998575863098758</v>
      </c>
      <c r="AG1893">
        <v>502.19999999998004</v>
      </c>
      <c r="AH1893">
        <v>1.477673737864121E-3</v>
      </c>
    </row>
    <row r="1894" spans="1:34" x14ac:dyDescent="0.45">
      <c r="A1894" s="4">
        <v>44739.555041227664</v>
      </c>
      <c r="B1894" s="6">
        <f t="shared" si="29"/>
        <v>378.39999999998003</v>
      </c>
      <c r="C1894">
        <v>502.39999999998003</v>
      </c>
      <c r="D1894">
        <v>189.61724610592964</v>
      </c>
      <c r="E1894">
        <v>502.39999999998003</v>
      </c>
      <c r="F1894">
        <v>164.58430393601958</v>
      </c>
      <c r="G1894">
        <v>502.39999999998003</v>
      </c>
      <c r="H1894">
        <v>785.27699305282476</v>
      </c>
      <c r="I1894">
        <v>502.39999999998003</v>
      </c>
      <c r="J1894">
        <v>164.26380075618286</v>
      </c>
      <c r="K1894">
        <v>502.39999999998003</v>
      </c>
      <c r="L1894">
        <v>118.00917954304869</v>
      </c>
      <c r="M1894">
        <v>502.39999999998003</v>
      </c>
      <c r="N1894">
        <v>99.490563388273173</v>
      </c>
      <c r="O1894">
        <v>502.39999999998003</v>
      </c>
      <c r="P1894">
        <v>118.92778300419003</v>
      </c>
      <c r="Q1894">
        <v>502.39999999998003</v>
      </c>
      <c r="R1894">
        <v>91.916137346837857</v>
      </c>
      <c r="S1894">
        <v>502.39999999998003</v>
      </c>
      <c r="T1894">
        <v>119.55001963003376</v>
      </c>
      <c r="U1894">
        <v>502.39999999998003</v>
      </c>
      <c r="V1894">
        <v>130.48075450177328</v>
      </c>
      <c r="W1894">
        <v>502.39999999998003</v>
      </c>
      <c r="X1894">
        <v>94.366974273586621</v>
      </c>
      <c r="Y1894">
        <v>502.39999999998003</v>
      </c>
      <c r="Z1894">
        <v>69.212809374920084</v>
      </c>
      <c r="AA1894">
        <v>502.39999999998003</v>
      </c>
      <c r="AB1894">
        <v>183.55009231061626</v>
      </c>
      <c r="AC1894">
        <v>502.39999999998003</v>
      </c>
      <c r="AD1894">
        <v>295.64484713194986</v>
      </c>
      <c r="AE1894">
        <v>502.39999999998003</v>
      </c>
      <c r="AF1894">
        <v>32.998575863098758</v>
      </c>
      <c r="AG1894">
        <v>502.39999999998003</v>
      </c>
      <c r="AH1894">
        <v>1.477673737864121E-3</v>
      </c>
    </row>
    <row r="1895" spans="1:34" x14ac:dyDescent="0.45">
      <c r="A1895" s="4">
        <v>44739.555043542481</v>
      </c>
      <c r="B1895" s="6">
        <f t="shared" si="29"/>
        <v>378.59999999998001</v>
      </c>
      <c r="C1895">
        <v>502.59999999998001</v>
      </c>
      <c r="D1895">
        <v>189.61724610592964</v>
      </c>
      <c r="E1895">
        <v>502.59999999998001</v>
      </c>
      <c r="F1895">
        <v>164.58430393601958</v>
      </c>
      <c r="G1895">
        <v>502.59999999998001</v>
      </c>
      <c r="H1895">
        <v>785.27699305282476</v>
      </c>
      <c r="I1895">
        <v>502.59999999998001</v>
      </c>
      <c r="J1895">
        <v>164.26380075618286</v>
      </c>
      <c r="K1895">
        <v>502.59999999998001</v>
      </c>
      <c r="L1895">
        <v>118.00917954304869</v>
      </c>
      <c r="M1895">
        <v>502.59999999998001</v>
      </c>
      <c r="N1895">
        <v>99.490563388273173</v>
      </c>
      <c r="O1895">
        <v>502.59999999998001</v>
      </c>
      <c r="P1895">
        <v>118.92778300419003</v>
      </c>
      <c r="Q1895">
        <v>502.59999999998001</v>
      </c>
      <c r="R1895">
        <v>91.916137346837857</v>
      </c>
      <c r="S1895">
        <v>502.59999999998001</v>
      </c>
      <c r="T1895">
        <v>119.55001963003376</v>
      </c>
      <c r="U1895">
        <v>502.59999999998001</v>
      </c>
      <c r="V1895">
        <v>130.48075450177328</v>
      </c>
      <c r="W1895">
        <v>502.59999999998001</v>
      </c>
      <c r="X1895">
        <v>94.366974273586621</v>
      </c>
      <c r="Y1895">
        <v>502.59999999998001</v>
      </c>
      <c r="Z1895">
        <v>69.212809374920084</v>
      </c>
      <c r="AA1895">
        <v>502.59999999998001</v>
      </c>
      <c r="AB1895">
        <v>183.55009231061626</v>
      </c>
      <c r="AC1895">
        <v>502.59999999998001</v>
      </c>
      <c r="AD1895">
        <v>295.64484713194986</v>
      </c>
      <c r="AE1895">
        <v>502.59999999998001</v>
      </c>
      <c r="AF1895">
        <v>32.998575863098758</v>
      </c>
      <c r="AG1895">
        <v>502.59999999998001</v>
      </c>
      <c r="AH1895">
        <v>1.477673737864121E-3</v>
      </c>
    </row>
    <row r="1896" spans="1:34" x14ac:dyDescent="0.45">
      <c r="A1896" s="4">
        <v>44739.555045857298</v>
      </c>
      <c r="B1896" s="6">
        <f t="shared" si="29"/>
        <v>378.79999999998</v>
      </c>
      <c r="C1896">
        <v>502.79999999998</v>
      </c>
      <c r="D1896">
        <v>189.61724610592964</v>
      </c>
      <c r="E1896">
        <v>502.79999999998</v>
      </c>
      <c r="F1896">
        <v>164.58430393601958</v>
      </c>
      <c r="G1896">
        <v>502.79999999998</v>
      </c>
      <c r="H1896">
        <v>785.27699305282476</v>
      </c>
      <c r="I1896">
        <v>502.79999999998</v>
      </c>
      <c r="J1896">
        <v>164.26380075618286</v>
      </c>
      <c r="K1896">
        <v>502.79999999998</v>
      </c>
      <c r="L1896">
        <v>118.00917954304869</v>
      </c>
      <c r="M1896">
        <v>502.79999999998</v>
      </c>
      <c r="N1896">
        <v>99.490563388273173</v>
      </c>
      <c r="O1896">
        <v>502.79999999998</v>
      </c>
      <c r="P1896">
        <v>118.92778300419003</v>
      </c>
      <c r="Q1896">
        <v>502.79999999998</v>
      </c>
      <c r="R1896">
        <v>91.916137346837857</v>
      </c>
      <c r="S1896">
        <v>502.79999999998</v>
      </c>
      <c r="T1896">
        <v>119.55001963003376</v>
      </c>
      <c r="U1896">
        <v>502.79999999998</v>
      </c>
      <c r="V1896">
        <v>130.48075450177328</v>
      </c>
      <c r="W1896">
        <v>502.79999999998</v>
      </c>
      <c r="X1896">
        <v>94.366974273586621</v>
      </c>
      <c r="Y1896">
        <v>502.79999999998</v>
      </c>
      <c r="Z1896">
        <v>69.212809374920084</v>
      </c>
      <c r="AA1896">
        <v>502.79999999998</v>
      </c>
      <c r="AB1896">
        <v>183.55009231061626</v>
      </c>
      <c r="AC1896">
        <v>502.79999999998</v>
      </c>
      <c r="AD1896">
        <v>295.64484713194986</v>
      </c>
      <c r="AE1896">
        <v>502.79999999998</v>
      </c>
      <c r="AF1896">
        <v>32.998575863098758</v>
      </c>
      <c r="AG1896">
        <v>502.79999999998</v>
      </c>
      <c r="AH1896">
        <v>1.477673737864121E-3</v>
      </c>
    </row>
    <row r="1897" spans="1:34" x14ac:dyDescent="0.45">
      <c r="A1897" s="4">
        <v>44739.555048172107</v>
      </c>
      <c r="B1897" s="6">
        <f t="shared" si="29"/>
        <v>378.99999999997999</v>
      </c>
      <c r="C1897">
        <v>502.99999999997999</v>
      </c>
      <c r="D1897">
        <v>189.63472399236963</v>
      </c>
      <c r="E1897">
        <v>502.99999999997999</v>
      </c>
      <c r="F1897">
        <v>164.4388079001908</v>
      </c>
      <c r="G1897">
        <v>502.99999999997999</v>
      </c>
      <c r="H1897">
        <v>785.32409368020876</v>
      </c>
      <c r="I1897">
        <v>502.99999999997999</v>
      </c>
      <c r="J1897">
        <v>164.51736596011727</v>
      </c>
      <c r="K1897">
        <v>502.99999999997999</v>
      </c>
      <c r="L1897">
        <v>118.12653710234885</v>
      </c>
      <c r="M1897">
        <v>502.99999999997999</v>
      </c>
      <c r="N1897">
        <v>99.549556902698839</v>
      </c>
      <c r="O1897">
        <v>502.99999999997999</v>
      </c>
      <c r="P1897">
        <v>118.99718766717778</v>
      </c>
      <c r="Q1897">
        <v>502.99999999997999</v>
      </c>
      <c r="R1897">
        <v>91.971130215349362</v>
      </c>
      <c r="S1897">
        <v>502.99999999997999</v>
      </c>
      <c r="T1897">
        <v>119.65837684828944</v>
      </c>
      <c r="U1897">
        <v>502.99999999997999</v>
      </c>
      <c r="V1897">
        <v>130.55291403091266</v>
      </c>
      <c r="W1897">
        <v>502.99999999997999</v>
      </c>
      <c r="X1897">
        <v>94.452573135356673</v>
      </c>
      <c r="Y1897">
        <v>502.99999999997999</v>
      </c>
      <c r="Z1897">
        <v>69.346003554936331</v>
      </c>
      <c r="AA1897">
        <v>502.99999999997999</v>
      </c>
      <c r="AB1897">
        <v>183.52072909740846</v>
      </c>
      <c r="AC1897">
        <v>502.99999999997999</v>
      </c>
      <c r="AD1897">
        <v>290.13600040461228</v>
      </c>
      <c r="AE1897">
        <v>502.99999999997999</v>
      </c>
      <c r="AF1897">
        <v>32.990563815333843</v>
      </c>
      <c r="AG1897">
        <v>502.99999999997999</v>
      </c>
      <c r="AH1897">
        <v>1.5557092610424315E-3</v>
      </c>
    </row>
    <row r="1898" spans="1:34" x14ac:dyDescent="0.45">
      <c r="A1898" s="4">
        <v>44739.555050486924</v>
      </c>
      <c r="B1898" s="6">
        <f t="shared" si="29"/>
        <v>379.19999999997998</v>
      </c>
      <c r="C1898">
        <v>503.19999999997998</v>
      </c>
      <c r="D1898">
        <v>189.63472399236963</v>
      </c>
      <c r="E1898">
        <v>503.19999999997998</v>
      </c>
      <c r="F1898">
        <v>164.4388079001908</v>
      </c>
      <c r="G1898">
        <v>503.19999999997998</v>
      </c>
      <c r="H1898">
        <v>785.32409368020876</v>
      </c>
      <c r="I1898">
        <v>503.19999999997998</v>
      </c>
      <c r="J1898">
        <v>164.51736596011727</v>
      </c>
      <c r="K1898">
        <v>503.19999999997998</v>
      </c>
      <c r="L1898">
        <v>118.12653710234885</v>
      </c>
      <c r="M1898">
        <v>503.19999999997998</v>
      </c>
      <c r="N1898">
        <v>99.549556902698839</v>
      </c>
      <c r="O1898">
        <v>503.19999999997998</v>
      </c>
      <c r="P1898">
        <v>118.99718766717778</v>
      </c>
      <c r="Q1898">
        <v>503.19999999997998</v>
      </c>
      <c r="R1898">
        <v>91.971130215349362</v>
      </c>
      <c r="S1898">
        <v>503.19999999997998</v>
      </c>
      <c r="T1898">
        <v>119.65837684828944</v>
      </c>
      <c r="U1898">
        <v>503.19999999997998</v>
      </c>
      <c r="V1898">
        <v>130.55291403091266</v>
      </c>
      <c r="W1898">
        <v>503.19999999997998</v>
      </c>
      <c r="X1898">
        <v>94.452573135356673</v>
      </c>
      <c r="Y1898">
        <v>503.19999999997998</v>
      </c>
      <c r="Z1898">
        <v>69.346003554936331</v>
      </c>
      <c r="AA1898">
        <v>503.19999999997998</v>
      </c>
      <c r="AB1898">
        <v>183.52072909740846</v>
      </c>
      <c r="AC1898">
        <v>503.19999999997998</v>
      </c>
      <c r="AD1898">
        <v>290.13600040461228</v>
      </c>
      <c r="AE1898">
        <v>503.19999999997998</v>
      </c>
      <c r="AF1898">
        <v>32.990563815333843</v>
      </c>
      <c r="AG1898">
        <v>503.19999999997998</v>
      </c>
      <c r="AH1898">
        <v>1.5557092610424315E-3</v>
      </c>
    </row>
    <row r="1899" spans="1:34" x14ac:dyDescent="0.45">
      <c r="A1899" s="4">
        <v>44739.555052801741</v>
      </c>
      <c r="B1899" s="6">
        <f t="shared" si="29"/>
        <v>379.39999999997997</v>
      </c>
      <c r="C1899">
        <v>503.39999999997997</v>
      </c>
      <c r="D1899">
        <v>189.63472399236963</v>
      </c>
      <c r="E1899">
        <v>503.39999999997997</v>
      </c>
      <c r="F1899">
        <v>164.4388079001908</v>
      </c>
      <c r="G1899">
        <v>503.39999999997997</v>
      </c>
      <c r="H1899">
        <v>785.32409368020876</v>
      </c>
      <c r="I1899">
        <v>503.39999999997997</v>
      </c>
      <c r="J1899">
        <v>164.51736596011727</v>
      </c>
      <c r="K1899">
        <v>503.39999999997997</v>
      </c>
      <c r="L1899">
        <v>118.12653710234885</v>
      </c>
      <c r="M1899">
        <v>503.39999999997997</v>
      </c>
      <c r="N1899">
        <v>99.549556902698839</v>
      </c>
      <c r="O1899">
        <v>503.39999999997997</v>
      </c>
      <c r="P1899">
        <v>118.99718766717778</v>
      </c>
      <c r="Q1899">
        <v>503.39999999997997</v>
      </c>
      <c r="R1899">
        <v>91.971130215349362</v>
      </c>
      <c r="S1899">
        <v>503.39999999997997</v>
      </c>
      <c r="T1899">
        <v>119.65837684828944</v>
      </c>
      <c r="U1899">
        <v>503.39999999997997</v>
      </c>
      <c r="V1899">
        <v>130.55291403091266</v>
      </c>
      <c r="W1899">
        <v>503.39999999997997</v>
      </c>
      <c r="X1899">
        <v>94.452573135356673</v>
      </c>
      <c r="Y1899">
        <v>503.39999999997997</v>
      </c>
      <c r="Z1899">
        <v>69.346003554936331</v>
      </c>
      <c r="AA1899">
        <v>503.39999999997997</v>
      </c>
      <c r="AB1899">
        <v>183.52072909740846</v>
      </c>
      <c r="AC1899">
        <v>503.39999999997997</v>
      </c>
      <c r="AD1899">
        <v>290.13600040461228</v>
      </c>
      <c r="AE1899">
        <v>503.39999999997997</v>
      </c>
      <c r="AF1899">
        <v>32.990563815333843</v>
      </c>
      <c r="AG1899">
        <v>503.39999999997997</v>
      </c>
      <c r="AH1899">
        <v>1.5557092610424315E-3</v>
      </c>
    </row>
    <row r="1900" spans="1:34" x14ac:dyDescent="0.45">
      <c r="A1900" s="4">
        <v>44739.555055116551</v>
      </c>
      <c r="B1900" s="6">
        <f t="shared" si="29"/>
        <v>379.59999999997996</v>
      </c>
      <c r="C1900">
        <v>503.59999999997996</v>
      </c>
      <c r="D1900">
        <v>189.63472399236963</v>
      </c>
      <c r="E1900">
        <v>503.59999999997996</v>
      </c>
      <c r="F1900">
        <v>164.4388079001908</v>
      </c>
      <c r="G1900">
        <v>503.59999999997996</v>
      </c>
      <c r="H1900">
        <v>785.32409368020876</v>
      </c>
      <c r="I1900">
        <v>503.59999999997996</v>
      </c>
      <c r="J1900">
        <v>164.51736596011727</v>
      </c>
      <c r="K1900">
        <v>503.59999999997996</v>
      </c>
      <c r="L1900">
        <v>118.12653710234885</v>
      </c>
      <c r="M1900">
        <v>503.59999999997996</v>
      </c>
      <c r="N1900">
        <v>99.549556902698839</v>
      </c>
      <c r="O1900">
        <v>503.59999999997996</v>
      </c>
      <c r="P1900">
        <v>118.99718766717778</v>
      </c>
      <c r="Q1900">
        <v>503.59999999997996</v>
      </c>
      <c r="R1900">
        <v>91.971130215349362</v>
      </c>
      <c r="S1900">
        <v>503.59999999997996</v>
      </c>
      <c r="T1900">
        <v>119.65837684828944</v>
      </c>
      <c r="U1900">
        <v>503.59999999997996</v>
      </c>
      <c r="V1900">
        <v>130.55291403091266</v>
      </c>
      <c r="W1900">
        <v>503.59999999997996</v>
      </c>
      <c r="X1900">
        <v>94.452573135356673</v>
      </c>
      <c r="Y1900">
        <v>503.59999999997996</v>
      </c>
      <c r="Z1900">
        <v>69.346003554936331</v>
      </c>
      <c r="AA1900">
        <v>503.59999999997996</v>
      </c>
      <c r="AB1900">
        <v>183.52072909740846</v>
      </c>
      <c r="AC1900">
        <v>503.59999999997996</v>
      </c>
      <c r="AD1900">
        <v>290.13600040461228</v>
      </c>
      <c r="AE1900">
        <v>503.59999999997996</v>
      </c>
      <c r="AF1900">
        <v>32.990563815333843</v>
      </c>
      <c r="AG1900">
        <v>503.59999999997996</v>
      </c>
      <c r="AH1900">
        <v>1.5557092610424315E-3</v>
      </c>
    </row>
    <row r="1901" spans="1:34" x14ac:dyDescent="0.45">
      <c r="A1901" s="4">
        <v>44739.555057431375</v>
      </c>
      <c r="B1901" s="6">
        <f t="shared" si="29"/>
        <v>379.79999999997995</v>
      </c>
      <c r="C1901">
        <v>503.79999999997995</v>
      </c>
      <c r="D1901">
        <v>189.63472399236963</v>
      </c>
      <c r="E1901">
        <v>503.79999999997995</v>
      </c>
      <c r="F1901">
        <v>164.4388079001908</v>
      </c>
      <c r="G1901">
        <v>503.79999999997995</v>
      </c>
      <c r="H1901">
        <v>785.32409368020876</v>
      </c>
      <c r="I1901">
        <v>503.79999999997995</v>
      </c>
      <c r="J1901">
        <v>164.51736596011727</v>
      </c>
      <c r="K1901">
        <v>503.79999999997995</v>
      </c>
      <c r="L1901">
        <v>118.12653710234885</v>
      </c>
      <c r="M1901">
        <v>503.79999999997995</v>
      </c>
      <c r="N1901">
        <v>99.549556902698839</v>
      </c>
      <c r="O1901">
        <v>503.79999999997995</v>
      </c>
      <c r="P1901">
        <v>118.99718766717778</v>
      </c>
      <c r="Q1901">
        <v>503.79999999997995</v>
      </c>
      <c r="R1901">
        <v>91.971130215349362</v>
      </c>
      <c r="S1901">
        <v>503.79999999997995</v>
      </c>
      <c r="T1901">
        <v>119.65837684828944</v>
      </c>
      <c r="U1901">
        <v>503.79999999997995</v>
      </c>
      <c r="V1901">
        <v>130.55291403091266</v>
      </c>
      <c r="W1901">
        <v>503.79999999997995</v>
      </c>
      <c r="X1901">
        <v>94.452573135356673</v>
      </c>
      <c r="Y1901">
        <v>503.79999999997995</v>
      </c>
      <c r="Z1901">
        <v>69.346003554936331</v>
      </c>
      <c r="AA1901">
        <v>503.79999999997995</v>
      </c>
      <c r="AB1901">
        <v>183.52072909740846</v>
      </c>
      <c r="AC1901">
        <v>503.79999999997995</v>
      </c>
      <c r="AD1901">
        <v>290.13600040461228</v>
      </c>
      <c r="AE1901">
        <v>503.79999999997995</v>
      </c>
      <c r="AF1901">
        <v>32.990563815333843</v>
      </c>
      <c r="AG1901">
        <v>503.79999999997995</v>
      </c>
      <c r="AH1901">
        <v>1.5557092610424315E-3</v>
      </c>
    </row>
    <row r="1902" spans="1:34" x14ac:dyDescent="0.45">
      <c r="A1902" s="4">
        <v>44739.555059746184</v>
      </c>
      <c r="B1902" s="6">
        <f t="shared" si="29"/>
        <v>379.99999999997993</v>
      </c>
      <c r="C1902">
        <v>503.99999999997993</v>
      </c>
      <c r="D1902">
        <v>189.63287589394898</v>
      </c>
      <c r="E1902">
        <v>503.99999999997993</v>
      </c>
      <c r="F1902">
        <v>164.4153498878137</v>
      </c>
      <c r="G1902">
        <v>503.99999999997993</v>
      </c>
      <c r="H1902">
        <v>785.34358372402085</v>
      </c>
      <c r="I1902">
        <v>503.99999999997993</v>
      </c>
      <c r="J1902">
        <v>164.71285432399594</v>
      </c>
      <c r="K1902">
        <v>503.99999999997993</v>
      </c>
      <c r="L1902">
        <v>118.26325238987356</v>
      </c>
      <c r="M1902">
        <v>503.99999999997993</v>
      </c>
      <c r="N1902">
        <v>99.620051296391466</v>
      </c>
      <c r="O1902">
        <v>503.99999999997993</v>
      </c>
      <c r="P1902">
        <v>119.08231298796017</v>
      </c>
      <c r="Q1902">
        <v>503.99999999997993</v>
      </c>
      <c r="R1902">
        <v>92.029955382266479</v>
      </c>
      <c r="S1902">
        <v>503.99999999997993</v>
      </c>
      <c r="T1902">
        <v>119.75036483349022</v>
      </c>
      <c r="U1902">
        <v>503.99999999997993</v>
      </c>
      <c r="V1902">
        <v>130.62073936100933</v>
      </c>
      <c r="W1902">
        <v>503.99999999997993</v>
      </c>
      <c r="X1902">
        <v>94.5253835047764</v>
      </c>
      <c r="Y1902">
        <v>503.99999999997993</v>
      </c>
      <c r="Z1902">
        <v>69.399743565118541</v>
      </c>
      <c r="AA1902">
        <v>503.99999999997993</v>
      </c>
      <c r="AB1902">
        <v>183.85539750525194</v>
      </c>
      <c r="AC1902">
        <v>503.99999999997993</v>
      </c>
      <c r="AD1902">
        <v>285.12022735321028</v>
      </c>
      <c r="AE1902">
        <v>503.99999999997993</v>
      </c>
      <c r="AF1902">
        <v>32.917321187260676</v>
      </c>
      <c r="AG1902">
        <v>503.99999999997993</v>
      </c>
      <c r="AH1902">
        <v>1.7290004628300942E-3</v>
      </c>
    </row>
    <row r="1903" spans="1:34" x14ac:dyDescent="0.45">
      <c r="A1903" s="4">
        <v>44739.555062061001</v>
      </c>
      <c r="B1903" s="6">
        <f t="shared" si="29"/>
        <v>380.19999999997992</v>
      </c>
      <c r="C1903">
        <v>504.19999999997992</v>
      </c>
      <c r="D1903">
        <v>189.63287589394898</v>
      </c>
      <c r="E1903">
        <v>504.19999999997992</v>
      </c>
      <c r="F1903">
        <v>164.4153498878137</v>
      </c>
      <c r="G1903">
        <v>504.19999999997992</v>
      </c>
      <c r="H1903">
        <v>785.34358372402085</v>
      </c>
      <c r="I1903">
        <v>504.19999999997992</v>
      </c>
      <c r="J1903">
        <v>164.71285432399594</v>
      </c>
      <c r="K1903">
        <v>504.19999999997992</v>
      </c>
      <c r="L1903">
        <v>118.26325238987356</v>
      </c>
      <c r="M1903">
        <v>504.19999999997992</v>
      </c>
      <c r="N1903">
        <v>99.620051296391466</v>
      </c>
      <c r="O1903">
        <v>504.19999999997992</v>
      </c>
      <c r="P1903">
        <v>119.08231298796017</v>
      </c>
      <c r="Q1903">
        <v>504.19999999997992</v>
      </c>
      <c r="R1903">
        <v>92.029955382266479</v>
      </c>
      <c r="S1903">
        <v>504.19999999997992</v>
      </c>
      <c r="T1903">
        <v>119.75036483349022</v>
      </c>
      <c r="U1903">
        <v>504.19999999997992</v>
      </c>
      <c r="V1903">
        <v>130.62073936100933</v>
      </c>
      <c r="W1903">
        <v>504.19999999997992</v>
      </c>
      <c r="X1903">
        <v>94.5253835047764</v>
      </c>
      <c r="Y1903">
        <v>504.19999999997992</v>
      </c>
      <c r="Z1903">
        <v>69.399743565118541</v>
      </c>
      <c r="AA1903">
        <v>504.19999999997992</v>
      </c>
      <c r="AB1903">
        <v>183.85539750525194</v>
      </c>
      <c r="AC1903">
        <v>504.19999999997992</v>
      </c>
      <c r="AD1903">
        <v>285.12022735321028</v>
      </c>
      <c r="AE1903">
        <v>504.19999999997992</v>
      </c>
      <c r="AF1903">
        <v>32.917321187260676</v>
      </c>
      <c r="AG1903">
        <v>504.19999999997992</v>
      </c>
      <c r="AH1903">
        <v>1.7290004628300942E-3</v>
      </c>
    </row>
    <row r="1904" spans="1:34" x14ac:dyDescent="0.45">
      <c r="A1904" s="4">
        <v>44739.555064375818</v>
      </c>
      <c r="B1904" s="6">
        <f t="shared" si="29"/>
        <v>380.39999999997991</v>
      </c>
      <c r="C1904">
        <v>504.39999999997991</v>
      </c>
      <c r="D1904">
        <v>189.63287589394898</v>
      </c>
      <c r="E1904">
        <v>504.39999999997991</v>
      </c>
      <c r="F1904">
        <v>164.4153498878137</v>
      </c>
      <c r="G1904">
        <v>504.39999999997991</v>
      </c>
      <c r="H1904">
        <v>785.34358372402085</v>
      </c>
      <c r="I1904">
        <v>504.39999999997991</v>
      </c>
      <c r="J1904">
        <v>164.71285432399594</v>
      </c>
      <c r="K1904">
        <v>504.39999999997991</v>
      </c>
      <c r="L1904">
        <v>118.26325238987356</v>
      </c>
      <c r="M1904">
        <v>504.39999999997991</v>
      </c>
      <c r="N1904">
        <v>99.620051296391466</v>
      </c>
      <c r="O1904">
        <v>504.39999999997991</v>
      </c>
      <c r="P1904">
        <v>119.08231298796017</v>
      </c>
      <c r="Q1904">
        <v>504.39999999997991</v>
      </c>
      <c r="R1904">
        <v>92.029955382266479</v>
      </c>
      <c r="S1904">
        <v>504.39999999997991</v>
      </c>
      <c r="T1904">
        <v>119.75036483349022</v>
      </c>
      <c r="U1904">
        <v>504.39999999997991</v>
      </c>
      <c r="V1904">
        <v>130.62073936100933</v>
      </c>
      <c r="W1904">
        <v>504.39999999997991</v>
      </c>
      <c r="X1904">
        <v>94.5253835047764</v>
      </c>
      <c r="Y1904">
        <v>504.39999999997991</v>
      </c>
      <c r="Z1904">
        <v>69.399743565118541</v>
      </c>
      <c r="AA1904">
        <v>504.39999999997991</v>
      </c>
      <c r="AB1904">
        <v>183.85539750525194</v>
      </c>
      <c r="AC1904">
        <v>504.39999999997991</v>
      </c>
      <c r="AD1904">
        <v>285.12022735321028</v>
      </c>
      <c r="AE1904">
        <v>504.39999999997991</v>
      </c>
      <c r="AF1904">
        <v>32.917321187260676</v>
      </c>
      <c r="AG1904">
        <v>504.39999999997991</v>
      </c>
      <c r="AH1904">
        <v>1.7290004628300942E-3</v>
      </c>
    </row>
    <row r="1905" spans="1:34" x14ac:dyDescent="0.45">
      <c r="A1905" s="4">
        <v>44739.555066690627</v>
      </c>
      <c r="B1905" s="6">
        <f t="shared" si="29"/>
        <v>380.5999999999799</v>
      </c>
      <c r="C1905">
        <v>504.5999999999799</v>
      </c>
      <c r="D1905">
        <v>189.63287589394898</v>
      </c>
      <c r="E1905">
        <v>504.5999999999799</v>
      </c>
      <c r="F1905">
        <v>164.4153498878137</v>
      </c>
      <c r="G1905">
        <v>504.5999999999799</v>
      </c>
      <c r="H1905">
        <v>785.34358372402085</v>
      </c>
      <c r="I1905">
        <v>504.5999999999799</v>
      </c>
      <c r="J1905">
        <v>164.71285432399594</v>
      </c>
      <c r="K1905">
        <v>504.5999999999799</v>
      </c>
      <c r="L1905">
        <v>118.26325238987356</v>
      </c>
      <c r="M1905">
        <v>504.5999999999799</v>
      </c>
      <c r="N1905">
        <v>99.620051296391466</v>
      </c>
      <c r="O1905">
        <v>504.5999999999799</v>
      </c>
      <c r="P1905">
        <v>119.08231298796017</v>
      </c>
      <c r="Q1905">
        <v>504.5999999999799</v>
      </c>
      <c r="R1905">
        <v>92.029955382266479</v>
      </c>
      <c r="S1905">
        <v>504.5999999999799</v>
      </c>
      <c r="T1905">
        <v>119.75036483349022</v>
      </c>
      <c r="U1905">
        <v>504.5999999999799</v>
      </c>
      <c r="V1905">
        <v>130.62073936100933</v>
      </c>
      <c r="W1905">
        <v>504.5999999999799</v>
      </c>
      <c r="X1905">
        <v>94.5253835047764</v>
      </c>
      <c r="Y1905">
        <v>504.5999999999799</v>
      </c>
      <c r="Z1905">
        <v>69.399743565118541</v>
      </c>
      <c r="AA1905">
        <v>504.5999999999799</v>
      </c>
      <c r="AB1905">
        <v>183.85539750525194</v>
      </c>
      <c r="AC1905">
        <v>504.5999999999799</v>
      </c>
      <c r="AD1905">
        <v>285.12022735321028</v>
      </c>
      <c r="AE1905">
        <v>504.5999999999799</v>
      </c>
      <c r="AF1905">
        <v>32.917321187260676</v>
      </c>
      <c r="AG1905">
        <v>504.5999999999799</v>
      </c>
      <c r="AH1905">
        <v>1.7290004628300942E-3</v>
      </c>
    </row>
    <row r="1906" spans="1:34" x14ac:dyDescent="0.45">
      <c r="A1906" s="4">
        <v>44739.555069005444</v>
      </c>
      <c r="B1906" s="6">
        <f t="shared" si="29"/>
        <v>380.79999999997989</v>
      </c>
      <c r="C1906">
        <v>504.79999999997989</v>
      </c>
      <c r="D1906">
        <v>189.63287589394898</v>
      </c>
      <c r="E1906">
        <v>504.79999999997989</v>
      </c>
      <c r="F1906">
        <v>164.4153498878137</v>
      </c>
      <c r="G1906">
        <v>504.79999999997989</v>
      </c>
      <c r="H1906">
        <v>785.34358372402085</v>
      </c>
      <c r="I1906">
        <v>504.79999999997989</v>
      </c>
      <c r="J1906">
        <v>164.71285432399594</v>
      </c>
      <c r="K1906">
        <v>504.79999999997989</v>
      </c>
      <c r="L1906">
        <v>118.26325238987356</v>
      </c>
      <c r="M1906">
        <v>504.79999999997989</v>
      </c>
      <c r="N1906">
        <v>99.620051296391466</v>
      </c>
      <c r="O1906">
        <v>504.79999999997989</v>
      </c>
      <c r="P1906">
        <v>119.08231298796017</v>
      </c>
      <c r="Q1906">
        <v>504.79999999997989</v>
      </c>
      <c r="R1906">
        <v>92.029955382266479</v>
      </c>
      <c r="S1906">
        <v>504.79999999997989</v>
      </c>
      <c r="T1906">
        <v>119.75036483349022</v>
      </c>
      <c r="U1906">
        <v>504.79999999997989</v>
      </c>
      <c r="V1906">
        <v>130.62073936100933</v>
      </c>
      <c r="W1906">
        <v>504.79999999997989</v>
      </c>
      <c r="X1906">
        <v>94.5253835047764</v>
      </c>
      <c r="Y1906">
        <v>504.79999999997989</v>
      </c>
      <c r="Z1906">
        <v>69.399743565118541</v>
      </c>
      <c r="AA1906">
        <v>504.79999999997989</v>
      </c>
      <c r="AB1906">
        <v>183.85539750525194</v>
      </c>
      <c r="AC1906">
        <v>504.79999999997989</v>
      </c>
      <c r="AD1906">
        <v>285.12022735321028</v>
      </c>
      <c r="AE1906">
        <v>504.79999999997989</v>
      </c>
      <c r="AF1906">
        <v>32.917321187260676</v>
      </c>
      <c r="AG1906">
        <v>504.79999999997989</v>
      </c>
      <c r="AH1906">
        <v>1.7290004628300942E-3</v>
      </c>
    </row>
    <row r="1907" spans="1:34" x14ac:dyDescent="0.45">
      <c r="A1907" s="4">
        <v>44739.555071320261</v>
      </c>
      <c r="B1907" s="6">
        <f t="shared" si="29"/>
        <v>380.99999999997988</v>
      </c>
      <c r="C1907">
        <v>504.99999999997988</v>
      </c>
      <c r="D1907">
        <v>190.19210607063755</v>
      </c>
      <c r="E1907">
        <v>504.99999999997988</v>
      </c>
      <c r="F1907">
        <v>165.04776022201438</v>
      </c>
      <c r="G1907">
        <v>504.99999999997988</v>
      </c>
      <c r="H1907">
        <v>785.3564468058288</v>
      </c>
      <c r="I1907">
        <v>504.99999999997988</v>
      </c>
      <c r="J1907">
        <v>164.90364168176788</v>
      </c>
      <c r="K1907">
        <v>504.99999999997988</v>
      </c>
      <c r="L1907">
        <v>118.38422212873229</v>
      </c>
      <c r="M1907">
        <v>504.99999999997988</v>
      </c>
      <c r="N1907">
        <v>99.744532832646556</v>
      </c>
      <c r="O1907">
        <v>504.99999999997988</v>
      </c>
      <c r="P1907">
        <v>119.19014055640626</v>
      </c>
      <c r="Q1907">
        <v>504.99999999997988</v>
      </c>
      <c r="R1907">
        <v>92.118577051049058</v>
      </c>
      <c r="S1907">
        <v>504.99999999997988</v>
      </c>
      <c r="T1907">
        <v>119.85436402243687</v>
      </c>
      <c r="U1907">
        <v>504.99999999997988</v>
      </c>
      <c r="V1907">
        <v>130.70866729429895</v>
      </c>
      <c r="W1907">
        <v>504.99999999997988</v>
      </c>
      <c r="X1907">
        <v>94.614763109259982</v>
      </c>
      <c r="Y1907">
        <v>504.99999999997988</v>
      </c>
      <c r="Z1907">
        <v>69.361421067437888</v>
      </c>
      <c r="AA1907">
        <v>504.99999999997988</v>
      </c>
      <c r="AB1907">
        <v>184.51254556867241</v>
      </c>
      <c r="AC1907">
        <v>504.99999999997988</v>
      </c>
      <c r="AD1907">
        <v>288.26438783107824</v>
      </c>
      <c r="AE1907">
        <v>504.99999999997988</v>
      </c>
      <c r="AF1907">
        <v>32.889116242033779</v>
      </c>
      <c r="AG1907">
        <v>504.99999999997988</v>
      </c>
      <c r="AH1907">
        <v>1.4035404565060411E-3</v>
      </c>
    </row>
    <row r="1908" spans="1:34" x14ac:dyDescent="0.45">
      <c r="A1908" s="4">
        <v>44739.555073635078</v>
      </c>
      <c r="B1908" s="6">
        <f t="shared" si="29"/>
        <v>381.19999999997987</v>
      </c>
      <c r="C1908">
        <v>505.19999999997987</v>
      </c>
      <c r="D1908">
        <v>190.19210607063755</v>
      </c>
      <c r="E1908">
        <v>505.19999999997987</v>
      </c>
      <c r="F1908">
        <v>165.04776022201438</v>
      </c>
      <c r="G1908">
        <v>505.19999999997987</v>
      </c>
      <c r="H1908">
        <v>785.3564468058288</v>
      </c>
      <c r="I1908">
        <v>505.19999999997987</v>
      </c>
      <c r="J1908">
        <v>164.90364168176788</v>
      </c>
      <c r="K1908">
        <v>505.19999999997987</v>
      </c>
      <c r="L1908">
        <v>118.38422212873229</v>
      </c>
      <c r="M1908">
        <v>505.19999999997987</v>
      </c>
      <c r="N1908">
        <v>99.744532832646556</v>
      </c>
      <c r="O1908">
        <v>505.19999999997987</v>
      </c>
      <c r="P1908">
        <v>119.19014055640626</v>
      </c>
      <c r="Q1908">
        <v>505.19999999997987</v>
      </c>
      <c r="R1908">
        <v>92.118577051049058</v>
      </c>
      <c r="S1908">
        <v>505.19999999997987</v>
      </c>
      <c r="T1908">
        <v>119.85436402243687</v>
      </c>
      <c r="U1908">
        <v>505.19999999997987</v>
      </c>
      <c r="V1908">
        <v>130.70866729429895</v>
      </c>
      <c r="W1908">
        <v>505.19999999997987</v>
      </c>
      <c r="X1908">
        <v>94.614763109259982</v>
      </c>
      <c r="Y1908">
        <v>505.19999999997987</v>
      </c>
      <c r="Z1908">
        <v>69.361421067437888</v>
      </c>
      <c r="AA1908">
        <v>505.19999999997987</v>
      </c>
      <c r="AB1908">
        <v>184.51254556867241</v>
      </c>
      <c r="AC1908">
        <v>505.19999999997987</v>
      </c>
      <c r="AD1908">
        <v>288.26438783107824</v>
      </c>
      <c r="AE1908">
        <v>505.19999999997987</v>
      </c>
      <c r="AF1908">
        <v>32.889116242033779</v>
      </c>
      <c r="AG1908">
        <v>505.19999999997987</v>
      </c>
      <c r="AH1908">
        <v>1.4035404565060411E-3</v>
      </c>
    </row>
    <row r="1909" spans="1:34" x14ac:dyDescent="0.45">
      <c r="A1909" s="4">
        <v>44739.555075949887</v>
      </c>
      <c r="B1909" s="6">
        <f t="shared" si="29"/>
        <v>381.39999999997985</v>
      </c>
      <c r="C1909">
        <v>505.39999999997985</v>
      </c>
      <c r="D1909">
        <v>190.19210607063755</v>
      </c>
      <c r="E1909">
        <v>505.39999999997985</v>
      </c>
      <c r="F1909">
        <v>165.04776022201438</v>
      </c>
      <c r="G1909">
        <v>505.39999999997985</v>
      </c>
      <c r="H1909">
        <v>785.3564468058288</v>
      </c>
      <c r="I1909">
        <v>505.39999999997985</v>
      </c>
      <c r="J1909">
        <v>164.90364168176788</v>
      </c>
      <c r="K1909">
        <v>505.39999999997985</v>
      </c>
      <c r="L1909">
        <v>118.38422212873229</v>
      </c>
      <c r="M1909">
        <v>505.39999999997985</v>
      </c>
      <c r="N1909">
        <v>99.744532832646556</v>
      </c>
      <c r="O1909">
        <v>505.39999999997985</v>
      </c>
      <c r="P1909">
        <v>119.19014055640626</v>
      </c>
      <c r="Q1909">
        <v>505.39999999997985</v>
      </c>
      <c r="R1909">
        <v>92.118577051049058</v>
      </c>
      <c r="S1909">
        <v>505.39999999997985</v>
      </c>
      <c r="T1909">
        <v>119.85436402243687</v>
      </c>
      <c r="U1909">
        <v>505.39999999997985</v>
      </c>
      <c r="V1909">
        <v>130.70866729429895</v>
      </c>
      <c r="W1909">
        <v>505.39999999997985</v>
      </c>
      <c r="X1909">
        <v>94.614763109259982</v>
      </c>
      <c r="Y1909">
        <v>505.39999999997985</v>
      </c>
      <c r="Z1909">
        <v>69.361421067437888</v>
      </c>
      <c r="AA1909">
        <v>505.39999999997985</v>
      </c>
      <c r="AB1909">
        <v>184.51254556867241</v>
      </c>
      <c r="AC1909">
        <v>505.39999999997985</v>
      </c>
      <c r="AD1909">
        <v>288.26438783107824</v>
      </c>
      <c r="AE1909">
        <v>505.39999999997985</v>
      </c>
      <c r="AF1909">
        <v>32.889116242033779</v>
      </c>
      <c r="AG1909">
        <v>505.39999999997985</v>
      </c>
      <c r="AH1909">
        <v>1.4035404565060411E-3</v>
      </c>
    </row>
    <row r="1910" spans="1:34" x14ac:dyDescent="0.45">
      <c r="A1910" s="4">
        <v>44739.555078264704</v>
      </c>
      <c r="B1910" s="6">
        <f t="shared" si="29"/>
        <v>381.59999999997984</v>
      </c>
      <c r="C1910">
        <v>505.59999999997984</v>
      </c>
      <c r="D1910">
        <v>190.19210607063755</v>
      </c>
      <c r="E1910">
        <v>505.59999999997984</v>
      </c>
      <c r="F1910">
        <v>165.04776022201438</v>
      </c>
      <c r="G1910">
        <v>505.59999999997984</v>
      </c>
      <c r="H1910">
        <v>785.3564468058288</v>
      </c>
      <c r="I1910">
        <v>505.59999999997984</v>
      </c>
      <c r="J1910">
        <v>164.90364168176788</v>
      </c>
      <c r="K1910">
        <v>505.59999999997984</v>
      </c>
      <c r="L1910">
        <v>118.38422212873229</v>
      </c>
      <c r="M1910">
        <v>505.59999999997984</v>
      </c>
      <c r="N1910">
        <v>99.744532832646556</v>
      </c>
      <c r="O1910">
        <v>505.59999999997984</v>
      </c>
      <c r="P1910">
        <v>119.19014055640626</v>
      </c>
      <c r="Q1910">
        <v>505.59999999997984</v>
      </c>
      <c r="R1910">
        <v>92.118577051049058</v>
      </c>
      <c r="S1910">
        <v>505.59999999997984</v>
      </c>
      <c r="T1910">
        <v>119.85436402243687</v>
      </c>
      <c r="U1910">
        <v>505.59999999997984</v>
      </c>
      <c r="V1910">
        <v>130.70866729429895</v>
      </c>
      <c r="W1910">
        <v>505.59999999997984</v>
      </c>
      <c r="X1910">
        <v>94.614763109259982</v>
      </c>
      <c r="Y1910">
        <v>505.59999999997984</v>
      </c>
      <c r="Z1910">
        <v>69.361421067437888</v>
      </c>
      <c r="AA1910">
        <v>505.59999999997984</v>
      </c>
      <c r="AB1910">
        <v>184.51254556867241</v>
      </c>
      <c r="AC1910">
        <v>505.59999999997984</v>
      </c>
      <c r="AD1910">
        <v>288.26438783107824</v>
      </c>
      <c r="AE1910">
        <v>505.59999999997984</v>
      </c>
      <c r="AF1910">
        <v>32.889116242033779</v>
      </c>
      <c r="AG1910">
        <v>505.59999999997984</v>
      </c>
      <c r="AH1910">
        <v>1.4035404565060411E-3</v>
      </c>
    </row>
    <row r="1911" spans="1:34" x14ac:dyDescent="0.45">
      <c r="A1911" s="4">
        <v>44739.555080579521</v>
      </c>
      <c r="B1911" s="6">
        <f t="shared" si="29"/>
        <v>381.79999999997983</v>
      </c>
      <c r="C1911">
        <v>505.79999999997983</v>
      </c>
      <c r="D1911">
        <v>190.19210607063755</v>
      </c>
      <c r="E1911">
        <v>505.79999999997983</v>
      </c>
      <c r="F1911">
        <v>165.04776022201438</v>
      </c>
      <c r="G1911">
        <v>505.79999999997983</v>
      </c>
      <c r="H1911">
        <v>785.3564468058288</v>
      </c>
      <c r="I1911">
        <v>505.79999999997983</v>
      </c>
      <c r="J1911">
        <v>164.90364168176788</v>
      </c>
      <c r="K1911">
        <v>505.79999999997983</v>
      </c>
      <c r="L1911">
        <v>118.38422212873229</v>
      </c>
      <c r="M1911">
        <v>505.79999999997983</v>
      </c>
      <c r="N1911">
        <v>99.744532832646556</v>
      </c>
      <c r="O1911">
        <v>505.79999999997983</v>
      </c>
      <c r="P1911">
        <v>119.19014055640626</v>
      </c>
      <c r="Q1911">
        <v>505.79999999997983</v>
      </c>
      <c r="R1911">
        <v>92.118577051049058</v>
      </c>
      <c r="S1911">
        <v>505.79999999997983</v>
      </c>
      <c r="T1911">
        <v>119.85436402243687</v>
      </c>
      <c r="U1911">
        <v>505.79999999997983</v>
      </c>
      <c r="V1911">
        <v>130.70866729429895</v>
      </c>
      <c r="W1911">
        <v>505.79999999997983</v>
      </c>
      <c r="X1911">
        <v>94.614763109259982</v>
      </c>
      <c r="Y1911">
        <v>505.79999999997983</v>
      </c>
      <c r="Z1911">
        <v>69.361421067437888</v>
      </c>
      <c r="AA1911">
        <v>505.79999999997983</v>
      </c>
      <c r="AB1911">
        <v>184.51254556867241</v>
      </c>
      <c r="AC1911">
        <v>505.79999999997983</v>
      </c>
      <c r="AD1911">
        <v>288.26438783107824</v>
      </c>
      <c r="AE1911">
        <v>505.79999999997983</v>
      </c>
      <c r="AF1911">
        <v>32.889116242033779</v>
      </c>
      <c r="AG1911">
        <v>505.79999999997983</v>
      </c>
      <c r="AH1911">
        <v>1.4035404565060411E-3</v>
      </c>
    </row>
    <row r="1912" spans="1:34" x14ac:dyDescent="0.45">
      <c r="A1912" s="4">
        <v>44739.555082894331</v>
      </c>
      <c r="B1912" s="6">
        <f t="shared" si="29"/>
        <v>381.99999999997982</v>
      </c>
      <c r="C1912">
        <v>505.99999999997982</v>
      </c>
      <c r="D1912">
        <v>189.96215337225308</v>
      </c>
      <c r="E1912">
        <v>505.99999999997982</v>
      </c>
      <c r="F1912">
        <v>164.7409810946105</v>
      </c>
      <c r="G1912">
        <v>505.99999999997982</v>
      </c>
      <c r="H1912">
        <v>785.36668338746199</v>
      </c>
      <c r="I1912">
        <v>505.99999999997982</v>
      </c>
      <c r="J1912">
        <v>165.16008446346618</v>
      </c>
      <c r="K1912">
        <v>505.99999999997982</v>
      </c>
      <c r="L1912">
        <v>118.45092130998651</v>
      </c>
      <c r="M1912">
        <v>505.99999999997982</v>
      </c>
      <c r="N1912">
        <v>99.85740149835965</v>
      </c>
      <c r="O1912">
        <v>505.99999999997982</v>
      </c>
      <c r="P1912">
        <v>119.25618833832698</v>
      </c>
      <c r="Q1912">
        <v>505.99999999997982</v>
      </c>
      <c r="R1912">
        <v>92.169579078131008</v>
      </c>
      <c r="S1912">
        <v>505.99999999997982</v>
      </c>
      <c r="T1912">
        <v>119.95140255384467</v>
      </c>
      <c r="U1912">
        <v>505.99999999997982</v>
      </c>
      <c r="V1912">
        <v>130.771718330342</v>
      </c>
      <c r="W1912">
        <v>505.99999999997982</v>
      </c>
      <c r="X1912">
        <v>94.700865615631471</v>
      </c>
      <c r="Y1912">
        <v>505.99999999997982</v>
      </c>
      <c r="Z1912">
        <v>69.281327345366662</v>
      </c>
      <c r="AA1912">
        <v>505.99999999997982</v>
      </c>
      <c r="AB1912">
        <v>184.58856738009612</v>
      </c>
      <c r="AC1912">
        <v>505.99999999997982</v>
      </c>
      <c r="AD1912">
        <v>287.71245928963623</v>
      </c>
      <c r="AE1912">
        <v>505.99999999997982</v>
      </c>
      <c r="AF1912">
        <v>32.88343953211529</v>
      </c>
      <c r="AG1912">
        <v>505.99999999997982</v>
      </c>
      <c r="AH1912">
        <v>1.9707066250268593E-3</v>
      </c>
    </row>
    <row r="1913" spans="1:34" x14ac:dyDescent="0.45">
      <c r="A1913" s="4">
        <v>44739.555085209147</v>
      </c>
      <c r="B1913" s="6">
        <f t="shared" si="29"/>
        <v>382.19999999997981</v>
      </c>
      <c r="C1913">
        <v>506.19999999997981</v>
      </c>
      <c r="D1913">
        <v>189.96215337225308</v>
      </c>
      <c r="E1913">
        <v>506.19999999997981</v>
      </c>
      <c r="F1913">
        <v>164.7409810946105</v>
      </c>
      <c r="G1913">
        <v>506.19999999997981</v>
      </c>
      <c r="H1913">
        <v>785.36668338746199</v>
      </c>
      <c r="I1913">
        <v>506.19999999997981</v>
      </c>
      <c r="J1913">
        <v>165.16008446346618</v>
      </c>
      <c r="K1913">
        <v>506.19999999997981</v>
      </c>
      <c r="L1913">
        <v>118.45092130998651</v>
      </c>
      <c r="M1913">
        <v>506.19999999997981</v>
      </c>
      <c r="N1913">
        <v>99.85740149835965</v>
      </c>
      <c r="O1913">
        <v>506.19999999997981</v>
      </c>
      <c r="P1913">
        <v>119.25618833832698</v>
      </c>
      <c r="Q1913">
        <v>506.19999999997981</v>
      </c>
      <c r="R1913">
        <v>92.169579078131008</v>
      </c>
      <c r="S1913">
        <v>506.19999999997981</v>
      </c>
      <c r="T1913">
        <v>119.95140255384467</v>
      </c>
      <c r="U1913">
        <v>506.19999999997981</v>
      </c>
      <c r="V1913">
        <v>130.771718330342</v>
      </c>
      <c r="W1913">
        <v>506.19999999997981</v>
      </c>
      <c r="X1913">
        <v>94.700865615631471</v>
      </c>
      <c r="Y1913">
        <v>506.19999999997981</v>
      </c>
      <c r="Z1913">
        <v>69.281327345366662</v>
      </c>
      <c r="AA1913">
        <v>506.19999999997981</v>
      </c>
      <c r="AB1913">
        <v>184.58856738009612</v>
      </c>
      <c r="AC1913">
        <v>506.19999999997981</v>
      </c>
      <c r="AD1913">
        <v>287.71245928963623</v>
      </c>
      <c r="AE1913">
        <v>506.19999999997981</v>
      </c>
      <c r="AF1913">
        <v>32.88343953211529</v>
      </c>
      <c r="AG1913">
        <v>506.19999999997981</v>
      </c>
      <c r="AH1913">
        <v>1.9707066250268593E-3</v>
      </c>
    </row>
    <row r="1914" spans="1:34" x14ac:dyDescent="0.45">
      <c r="A1914" s="4">
        <v>44739.555087523964</v>
      </c>
      <c r="B1914" s="6">
        <f t="shared" si="29"/>
        <v>382.3999999999798</v>
      </c>
      <c r="C1914">
        <v>506.3999999999798</v>
      </c>
      <c r="D1914">
        <v>189.96215337225308</v>
      </c>
      <c r="E1914">
        <v>506.3999999999798</v>
      </c>
      <c r="F1914">
        <v>164.7409810946105</v>
      </c>
      <c r="G1914">
        <v>506.3999999999798</v>
      </c>
      <c r="H1914">
        <v>785.36668338746199</v>
      </c>
      <c r="I1914">
        <v>506.3999999999798</v>
      </c>
      <c r="J1914">
        <v>165.16008446346618</v>
      </c>
      <c r="K1914">
        <v>506.3999999999798</v>
      </c>
      <c r="L1914">
        <v>118.45092130998651</v>
      </c>
      <c r="M1914">
        <v>506.3999999999798</v>
      </c>
      <c r="N1914">
        <v>99.85740149835965</v>
      </c>
      <c r="O1914">
        <v>506.3999999999798</v>
      </c>
      <c r="P1914">
        <v>119.25618833832698</v>
      </c>
      <c r="Q1914">
        <v>506.3999999999798</v>
      </c>
      <c r="R1914">
        <v>92.169579078131008</v>
      </c>
      <c r="S1914">
        <v>506.3999999999798</v>
      </c>
      <c r="T1914">
        <v>119.95140255384467</v>
      </c>
      <c r="U1914">
        <v>506.3999999999798</v>
      </c>
      <c r="V1914">
        <v>130.771718330342</v>
      </c>
      <c r="W1914">
        <v>506.3999999999798</v>
      </c>
      <c r="X1914">
        <v>94.700865615631471</v>
      </c>
      <c r="Y1914">
        <v>506.3999999999798</v>
      </c>
      <c r="Z1914">
        <v>69.281327345366662</v>
      </c>
      <c r="AA1914">
        <v>506.3999999999798</v>
      </c>
      <c r="AB1914">
        <v>184.58856738009612</v>
      </c>
      <c r="AC1914">
        <v>506.3999999999798</v>
      </c>
      <c r="AD1914">
        <v>287.71245928963623</v>
      </c>
      <c r="AE1914">
        <v>506.3999999999798</v>
      </c>
      <c r="AF1914">
        <v>32.88343953211529</v>
      </c>
      <c r="AG1914">
        <v>506.3999999999798</v>
      </c>
      <c r="AH1914">
        <v>1.9707066250268593E-3</v>
      </c>
    </row>
    <row r="1915" spans="1:34" x14ac:dyDescent="0.45">
      <c r="A1915" s="4">
        <v>44739.555089838774</v>
      </c>
      <c r="B1915" s="6">
        <f t="shared" si="29"/>
        <v>382.59999999997979</v>
      </c>
      <c r="C1915">
        <v>506.59999999997979</v>
      </c>
      <c r="D1915">
        <v>189.96215337225308</v>
      </c>
      <c r="E1915">
        <v>506.59999999997979</v>
      </c>
      <c r="F1915">
        <v>164.7409810946105</v>
      </c>
      <c r="G1915">
        <v>506.59999999997979</v>
      </c>
      <c r="H1915">
        <v>785.36668338746199</v>
      </c>
      <c r="I1915">
        <v>506.59999999997979</v>
      </c>
      <c r="J1915">
        <v>165.16008446346618</v>
      </c>
      <c r="K1915">
        <v>506.59999999997979</v>
      </c>
      <c r="L1915">
        <v>118.45092130998651</v>
      </c>
      <c r="M1915">
        <v>506.59999999997979</v>
      </c>
      <c r="N1915">
        <v>99.85740149835965</v>
      </c>
      <c r="O1915">
        <v>506.59999999997979</v>
      </c>
      <c r="P1915">
        <v>119.25618833832698</v>
      </c>
      <c r="Q1915">
        <v>506.59999999997979</v>
      </c>
      <c r="R1915">
        <v>92.169579078131008</v>
      </c>
      <c r="S1915">
        <v>506.59999999997979</v>
      </c>
      <c r="T1915">
        <v>119.95140255384467</v>
      </c>
      <c r="U1915">
        <v>506.59999999997979</v>
      </c>
      <c r="V1915">
        <v>130.771718330342</v>
      </c>
      <c r="W1915">
        <v>506.59999999997979</v>
      </c>
      <c r="X1915">
        <v>94.700865615631471</v>
      </c>
      <c r="Y1915">
        <v>506.59999999997979</v>
      </c>
      <c r="Z1915">
        <v>69.281327345366662</v>
      </c>
      <c r="AA1915">
        <v>506.59999999997979</v>
      </c>
      <c r="AB1915">
        <v>184.58856738009612</v>
      </c>
      <c r="AC1915">
        <v>506.59999999997979</v>
      </c>
      <c r="AD1915">
        <v>287.71245928963623</v>
      </c>
      <c r="AE1915">
        <v>506.59999999997979</v>
      </c>
      <c r="AF1915">
        <v>32.88343953211529</v>
      </c>
      <c r="AG1915">
        <v>506.59999999997979</v>
      </c>
      <c r="AH1915">
        <v>1.9707066250268593E-3</v>
      </c>
    </row>
    <row r="1916" spans="1:34" x14ac:dyDescent="0.45">
      <c r="A1916" s="4">
        <v>44739.555092153591</v>
      </c>
      <c r="B1916" s="6">
        <f t="shared" si="29"/>
        <v>382.79999999997978</v>
      </c>
      <c r="C1916">
        <v>506.79999999997978</v>
      </c>
      <c r="D1916">
        <v>189.96215337225308</v>
      </c>
      <c r="E1916">
        <v>506.79999999997978</v>
      </c>
      <c r="F1916">
        <v>164.7409810946105</v>
      </c>
      <c r="G1916">
        <v>506.79999999997978</v>
      </c>
      <c r="H1916">
        <v>785.36668338746199</v>
      </c>
      <c r="I1916">
        <v>506.79999999997978</v>
      </c>
      <c r="J1916">
        <v>165.16008446346618</v>
      </c>
      <c r="K1916">
        <v>506.79999999997978</v>
      </c>
      <c r="L1916">
        <v>118.45092130998651</v>
      </c>
      <c r="M1916">
        <v>506.79999999997978</v>
      </c>
      <c r="N1916">
        <v>99.85740149835965</v>
      </c>
      <c r="O1916">
        <v>506.79999999997978</v>
      </c>
      <c r="P1916">
        <v>119.25618833832698</v>
      </c>
      <c r="Q1916">
        <v>506.79999999997978</v>
      </c>
      <c r="R1916">
        <v>92.169579078131008</v>
      </c>
      <c r="S1916">
        <v>506.79999999997978</v>
      </c>
      <c r="T1916">
        <v>119.95140255384467</v>
      </c>
      <c r="U1916">
        <v>506.79999999997978</v>
      </c>
      <c r="V1916">
        <v>130.771718330342</v>
      </c>
      <c r="W1916">
        <v>506.79999999997978</v>
      </c>
      <c r="X1916">
        <v>94.700865615631471</v>
      </c>
      <c r="Y1916">
        <v>506.79999999997978</v>
      </c>
      <c r="Z1916">
        <v>69.281327345366662</v>
      </c>
      <c r="AA1916">
        <v>506.79999999997978</v>
      </c>
      <c r="AB1916">
        <v>184.58856738009612</v>
      </c>
      <c r="AC1916">
        <v>506.79999999997978</v>
      </c>
      <c r="AD1916">
        <v>287.71245928963623</v>
      </c>
      <c r="AE1916">
        <v>506.79999999997978</v>
      </c>
      <c r="AF1916">
        <v>32.88343953211529</v>
      </c>
      <c r="AG1916">
        <v>506.79999999997978</v>
      </c>
      <c r="AH1916">
        <v>1.9707066250268593E-3</v>
      </c>
    </row>
    <row r="1917" spans="1:34" x14ac:dyDescent="0.45">
      <c r="A1917" s="4">
        <v>44739.555094468407</v>
      </c>
      <c r="B1917" s="6">
        <f t="shared" si="29"/>
        <v>382.99999999997976</v>
      </c>
      <c r="C1917">
        <v>506.99999999997976</v>
      </c>
      <c r="D1917">
        <v>190.48775794246583</v>
      </c>
      <c r="E1917">
        <v>506.99999999997976</v>
      </c>
      <c r="F1917">
        <v>165.10604719678963</v>
      </c>
      <c r="G1917">
        <v>506.99999999997976</v>
      </c>
      <c r="H1917">
        <v>785.38560082379388</v>
      </c>
      <c r="I1917">
        <v>506.99999999997976</v>
      </c>
      <c r="J1917">
        <v>165.36826681780767</v>
      </c>
      <c r="K1917">
        <v>506.99999999997976</v>
      </c>
      <c r="L1917">
        <v>118.53362405228326</v>
      </c>
      <c r="M1917">
        <v>506.99999999997976</v>
      </c>
      <c r="N1917">
        <v>99.981386975195463</v>
      </c>
      <c r="O1917">
        <v>506.99999999997976</v>
      </c>
      <c r="P1917">
        <v>119.34370968521812</v>
      </c>
      <c r="Q1917">
        <v>506.99999999997976</v>
      </c>
      <c r="R1917">
        <v>92.240860627073701</v>
      </c>
      <c r="S1917">
        <v>506.99999999997976</v>
      </c>
      <c r="T1917">
        <v>120.03691016437348</v>
      </c>
      <c r="U1917">
        <v>506.99999999997976</v>
      </c>
      <c r="V1917">
        <v>130.8573019571559</v>
      </c>
      <c r="W1917">
        <v>506.99999999997976</v>
      </c>
      <c r="X1917">
        <v>94.783226380004507</v>
      </c>
      <c r="Y1917">
        <v>506.99999999997976</v>
      </c>
      <c r="Z1917">
        <v>69.176235380696909</v>
      </c>
      <c r="AA1917">
        <v>506.99999999997976</v>
      </c>
      <c r="AB1917">
        <v>184.50805824059154</v>
      </c>
      <c r="AC1917">
        <v>506.99999999997976</v>
      </c>
      <c r="AD1917">
        <v>288.68545407976359</v>
      </c>
      <c r="AE1917">
        <v>506.99999999997976</v>
      </c>
      <c r="AF1917">
        <v>32.848075608154566</v>
      </c>
      <c r="AG1917">
        <v>506.99999999997976</v>
      </c>
      <c r="AH1917">
        <v>1.9200147342690666E-3</v>
      </c>
    </row>
    <row r="1918" spans="1:34" x14ac:dyDescent="0.45">
      <c r="A1918" s="4">
        <v>44739.555096783224</v>
      </c>
      <c r="B1918" s="6">
        <f t="shared" si="29"/>
        <v>383.19999999997975</v>
      </c>
      <c r="C1918">
        <v>507.19999999997975</v>
      </c>
      <c r="D1918">
        <v>190.48775794246583</v>
      </c>
      <c r="E1918">
        <v>507.19999999997975</v>
      </c>
      <c r="F1918">
        <v>165.10604719678963</v>
      </c>
      <c r="G1918">
        <v>507.19999999997975</v>
      </c>
      <c r="H1918">
        <v>785.38560082379388</v>
      </c>
      <c r="I1918">
        <v>507.19999999997975</v>
      </c>
      <c r="J1918">
        <v>165.36826681780767</v>
      </c>
      <c r="K1918">
        <v>507.19999999997975</v>
      </c>
      <c r="L1918">
        <v>118.53362405228326</v>
      </c>
      <c r="M1918">
        <v>507.19999999997975</v>
      </c>
      <c r="N1918">
        <v>99.981386975195463</v>
      </c>
      <c r="O1918">
        <v>507.19999999997975</v>
      </c>
      <c r="P1918">
        <v>119.34370968521812</v>
      </c>
      <c r="Q1918">
        <v>507.19999999997975</v>
      </c>
      <c r="R1918">
        <v>92.240860627073701</v>
      </c>
      <c r="S1918">
        <v>507.19999999997975</v>
      </c>
      <c r="T1918">
        <v>120.03691016437348</v>
      </c>
      <c r="U1918">
        <v>507.19999999997975</v>
      </c>
      <c r="V1918">
        <v>130.8573019571559</v>
      </c>
      <c r="W1918">
        <v>507.19999999997975</v>
      </c>
      <c r="X1918">
        <v>94.783226380004507</v>
      </c>
      <c r="Y1918">
        <v>507.19999999997975</v>
      </c>
      <c r="Z1918">
        <v>69.176235380696909</v>
      </c>
      <c r="AA1918">
        <v>507.19999999997975</v>
      </c>
      <c r="AB1918">
        <v>184.50805824059154</v>
      </c>
      <c r="AC1918">
        <v>507.19999999997975</v>
      </c>
      <c r="AD1918">
        <v>288.68545407976359</v>
      </c>
      <c r="AE1918">
        <v>507.19999999997975</v>
      </c>
      <c r="AF1918">
        <v>32.848075608154566</v>
      </c>
      <c r="AG1918">
        <v>507.19999999997975</v>
      </c>
      <c r="AH1918">
        <v>1.9200147342690666E-3</v>
      </c>
    </row>
    <row r="1919" spans="1:34" x14ac:dyDescent="0.45">
      <c r="A1919" s="4">
        <v>44739.555099098034</v>
      </c>
      <c r="B1919" s="6">
        <f t="shared" si="29"/>
        <v>383.39999999997974</v>
      </c>
      <c r="C1919">
        <v>507.39999999997974</v>
      </c>
      <c r="D1919">
        <v>190.48775794246583</v>
      </c>
      <c r="E1919">
        <v>507.39999999997974</v>
      </c>
      <c r="F1919">
        <v>165.10604719678963</v>
      </c>
      <c r="G1919">
        <v>507.39999999997974</v>
      </c>
      <c r="H1919">
        <v>785.38560082379388</v>
      </c>
      <c r="I1919">
        <v>507.39999999997974</v>
      </c>
      <c r="J1919">
        <v>165.36826681780767</v>
      </c>
      <c r="K1919">
        <v>507.39999999997974</v>
      </c>
      <c r="L1919">
        <v>118.53362405228326</v>
      </c>
      <c r="M1919">
        <v>507.39999999997974</v>
      </c>
      <c r="N1919">
        <v>99.981386975195463</v>
      </c>
      <c r="O1919">
        <v>507.39999999997974</v>
      </c>
      <c r="P1919">
        <v>119.34370968521812</v>
      </c>
      <c r="Q1919">
        <v>507.39999999997974</v>
      </c>
      <c r="R1919">
        <v>92.240860627073701</v>
      </c>
      <c r="S1919">
        <v>507.39999999997974</v>
      </c>
      <c r="T1919">
        <v>120.03691016437348</v>
      </c>
      <c r="U1919">
        <v>507.39999999997974</v>
      </c>
      <c r="V1919">
        <v>130.8573019571559</v>
      </c>
      <c r="W1919">
        <v>507.39999999997974</v>
      </c>
      <c r="X1919">
        <v>94.783226380004507</v>
      </c>
      <c r="Y1919">
        <v>507.39999999997974</v>
      </c>
      <c r="Z1919">
        <v>69.176235380696909</v>
      </c>
      <c r="AA1919">
        <v>507.39999999997974</v>
      </c>
      <c r="AB1919">
        <v>184.50805824059154</v>
      </c>
      <c r="AC1919">
        <v>507.39999999997974</v>
      </c>
      <c r="AD1919">
        <v>288.68545407976359</v>
      </c>
      <c r="AE1919">
        <v>507.39999999997974</v>
      </c>
      <c r="AF1919">
        <v>32.848075608154566</v>
      </c>
      <c r="AG1919">
        <v>507.39999999997974</v>
      </c>
      <c r="AH1919">
        <v>1.9200147342690666E-3</v>
      </c>
    </row>
    <row r="1920" spans="1:34" x14ac:dyDescent="0.45">
      <c r="A1920" s="4">
        <v>44739.55510141285</v>
      </c>
      <c r="B1920" s="6">
        <f t="shared" si="29"/>
        <v>383.59999999997973</v>
      </c>
      <c r="C1920">
        <v>507.59999999997973</v>
      </c>
      <c r="D1920">
        <v>190.48775794246583</v>
      </c>
      <c r="E1920">
        <v>507.59999999997973</v>
      </c>
      <c r="F1920">
        <v>165.10604719678963</v>
      </c>
      <c r="G1920">
        <v>507.59999999997973</v>
      </c>
      <c r="H1920">
        <v>785.38560082379388</v>
      </c>
      <c r="I1920">
        <v>507.59999999997973</v>
      </c>
      <c r="J1920">
        <v>165.36826681780767</v>
      </c>
      <c r="K1920">
        <v>507.59999999997973</v>
      </c>
      <c r="L1920">
        <v>118.53362405228326</v>
      </c>
      <c r="M1920">
        <v>507.59999999997973</v>
      </c>
      <c r="N1920">
        <v>99.981386975195463</v>
      </c>
      <c r="O1920">
        <v>507.59999999997973</v>
      </c>
      <c r="P1920">
        <v>119.34370968521812</v>
      </c>
      <c r="Q1920">
        <v>507.59999999997973</v>
      </c>
      <c r="R1920">
        <v>92.240860627073701</v>
      </c>
      <c r="S1920">
        <v>507.59999999997973</v>
      </c>
      <c r="T1920">
        <v>120.03691016437348</v>
      </c>
      <c r="U1920">
        <v>507.59999999997973</v>
      </c>
      <c r="V1920">
        <v>130.8573019571559</v>
      </c>
      <c r="W1920">
        <v>507.59999999997973</v>
      </c>
      <c r="X1920">
        <v>94.783226380004507</v>
      </c>
      <c r="Y1920">
        <v>507.59999999997973</v>
      </c>
      <c r="Z1920">
        <v>69.176235380696909</v>
      </c>
      <c r="AA1920">
        <v>507.59999999997973</v>
      </c>
      <c r="AB1920">
        <v>184.50805824059154</v>
      </c>
      <c r="AC1920">
        <v>507.59999999997973</v>
      </c>
      <c r="AD1920">
        <v>288.68545407976359</v>
      </c>
      <c r="AE1920">
        <v>507.59999999997973</v>
      </c>
      <c r="AF1920">
        <v>32.848075608154566</v>
      </c>
      <c r="AG1920">
        <v>507.59999999997973</v>
      </c>
      <c r="AH1920">
        <v>1.9200147342690666E-3</v>
      </c>
    </row>
    <row r="1921" spans="1:34" x14ac:dyDescent="0.45">
      <c r="A1921" s="4">
        <v>44739.555103727667</v>
      </c>
      <c r="B1921" s="6">
        <f t="shared" si="29"/>
        <v>383.79999999997972</v>
      </c>
      <c r="C1921">
        <v>507.79999999997972</v>
      </c>
      <c r="D1921">
        <v>190.48775794246583</v>
      </c>
      <c r="E1921">
        <v>507.79999999997972</v>
      </c>
      <c r="F1921">
        <v>165.10604719678963</v>
      </c>
      <c r="G1921">
        <v>507.79999999997972</v>
      </c>
      <c r="H1921">
        <v>785.38560082379388</v>
      </c>
      <c r="I1921">
        <v>507.79999999997972</v>
      </c>
      <c r="J1921">
        <v>165.36826681780767</v>
      </c>
      <c r="K1921">
        <v>507.79999999997972</v>
      </c>
      <c r="L1921">
        <v>118.53362405228326</v>
      </c>
      <c r="M1921">
        <v>507.79999999997972</v>
      </c>
      <c r="N1921">
        <v>99.981386975195463</v>
      </c>
      <c r="O1921">
        <v>507.79999999997972</v>
      </c>
      <c r="P1921">
        <v>119.34370968521812</v>
      </c>
      <c r="Q1921">
        <v>507.79999999997972</v>
      </c>
      <c r="R1921">
        <v>92.240860627073701</v>
      </c>
      <c r="S1921">
        <v>507.79999999997972</v>
      </c>
      <c r="T1921">
        <v>120.03691016437348</v>
      </c>
      <c r="U1921">
        <v>507.79999999997972</v>
      </c>
      <c r="V1921">
        <v>130.8573019571559</v>
      </c>
      <c r="W1921">
        <v>507.79999999997972</v>
      </c>
      <c r="X1921">
        <v>94.783226380004507</v>
      </c>
      <c r="Y1921">
        <v>507.79999999997972</v>
      </c>
      <c r="Z1921">
        <v>69.176235380696909</v>
      </c>
      <c r="AA1921">
        <v>507.79999999997972</v>
      </c>
      <c r="AB1921">
        <v>184.50805824059154</v>
      </c>
      <c r="AC1921">
        <v>507.79999999997972</v>
      </c>
      <c r="AD1921">
        <v>288.68545407976359</v>
      </c>
      <c r="AE1921">
        <v>507.79999999997972</v>
      </c>
      <c r="AF1921">
        <v>32.848075608154566</v>
      </c>
      <c r="AG1921">
        <v>507.79999999997972</v>
      </c>
      <c r="AH1921">
        <v>1.9200147342690666E-3</v>
      </c>
    </row>
    <row r="1922" spans="1:34" x14ac:dyDescent="0.45">
      <c r="A1922" s="4">
        <v>44739.555106042477</v>
      </c>
      <c r="B1922" s="6">
        <f t="shared" si="29"/>
        <v>383.99999999997971</v>
      </c>
      <c r="C1922">
        <v>507.99999999997971</v>
      </c>
      <c r="D1922">
        <v>190.58155987935766</v>
      </c>
      <c r="E1922">
        <v>507.99999999997971</v>
      </c>
      <c r="F1922">
        <v>165.23425855696243</v>
      </c>
      <c r="G1922">
        <v>507.99999999997971</v>
      </c>
      <c r="H1922">
        <v>785.40678299921012</v>
      </c>
      <c r="I1922">
        <v>507.99999999997971</v>
      </c>
      <c r="J1922">
        <v>165.47602828256933</v>
      </c>
      <c r="K1922">
        <v>507.99999999997971</v>
      </c>
      <c r="L1922">
        <v>118.61951608416238</v>
      </c>
      <c r="M1922">
        <v>507.99999999997971</v>
      </c>
      <c r="N1922">
        <v>100.05470443352012</v>
      </c>
      <c r="O1922">
        <v>507.99999999997971</v>
      </c>
      <c r="P1922">
        <v>119.401645638332</v>
      </c>
      <c r="Q1922">
        <v>507.99999999997971</v>
      </c>
      <c r="R1922">
        <v>92.284083160967754</v>
      </c>
      <c r="S1922">
        <v>507.99999999997971</v>
      </c>
      <c r="T1922">
        <v>120.09099858633456</v>
      </c>
      <c r="U1922">
        <v>507.99999999997971</v>
      </c>
      <c r="V1922">
        <v>130.92226812463912</v>
      </c>
      <c r="W1922">
        <v>507.99999999997971</v>
      </c>
      <c r="X1922">
        <v>94.858399352281026</v>
      </c>
      <c r="Y1922">
        <v>507.99999999997971</v>
      </c>
      <c r="Z1922">
        <v>69.027936101212347</v>
      </c>
      <c r="AA1922">
        <v>507.99999999997971</v>
      </c>
      <c r="AB1922">
        <v>184.90063977167065</v>
      </c>
      <c r="AC1922">
        <v>507.99999999997971</v>
      </c>
      <c r="AD1922">
        <v>314.61988448870244</v>
      </c>
      <c r="AE1922">
        <v>507.99999999997971</v>
      </c>
      <c r="AF1922">
        <v>32.738981914961336</v>
      </c>
      <c r="AG1922">
        <v>507.99999999997971</v>
      </c>
      <c r="AH1922">
        <v>1.6770233468427268E-3</v>
      </c>
    </row>
    <row r="1923" spans="1:34" x14ac:dyDescent="0.45">
      <c r="A1923" s="4">
        <v>44739.555108357301</v>
      </c>
      <c r="B1923" s="6">
        <f t="shared" ref="B1923:B1986" si="30">C1923-124</f>
        <v>384.1999999999797</v>
      </c>
      <c r="C1923">
        <v>508.1999999999797</v>
      </c>
      <c r="D1923">
        <v>190.58155987935766</v>
      </c>
      <c r="E1923">
        <v>508.1999999999797</v>
      </c>
      <c r="F1923">
        <v>165.23425855696243</v>
      </c>
      <c r="G1923">
        <v>508.1999999999797</v>
      </c>
      <c r="H1923">
        <v>785.40678299921012</v>
      </c>
      <c r="I1923">
        <v>508.1999999999797</v>
      </c>
      <c r="J1923">
        <v>165.47602828256933</v>
      </c>
      <c r="K1923">
        <v>508.1999999999797</v>
      </c>
      <c r="L1923">
        <v>118.61951608416238</v>
      </c>
      <c r="M1923">
        <v>508.1999999999797</v>
      </c>
      <c r="N1923">
        <v>100.05470443352012</v>
      </c>
      <c r="O1923">
        <v>508.1999999999797</v>
      </c>
      <c r="P1923">
        <v>119.401645638332</v>
      </c>
      <c r="Q1923">
        <v>508.1999999999797</v>
      </c>
      <c r="R1923">
        <v>92.284083160967754</v>
      </c>
      <c r="S1923">
        <v>508.1999999999797</v>
      </c>
      <c r="T1923">
        <v>120.09099858633456</v>
      </c>
      <c r="U1923">
        <v>508.1999999999797</v>
      </c>
      <c r="V1923">
        <v>130.92226812463912</v>
      </c>
      <c r="W1923">
        <v>508.1999999999797</v>
      </c>
      <c r="X1923">
        <v>94.858399352281026</v>
      </c>
      <c r="Y1923">
        <v>508.1999999999797</v>
      </c>
      <c r="Z1923">
        <v>69.027936101212347</v>
      </c>
      <c r="AA1923">
        <v>508.1999999999797</v>
      </c>
      <c r="AB1923">
        <v>184.90063977167065</v>
      </c>
      <c r="AC1923">
        <v>508.1999999999797</v>
      </c>
      <c r="AD1923">
        <v>314.61988448870244</v>
      </c>
      <c r="AE1923">
        <v>508.1999999999797</v>
      </c>
      <c r="AF1923">
        <v>32.738981914961336</v>
      </c>
      <c r="AG1923">
        <v>508.1999999999797</v>
      </c>
      <c r="AH1923">
        <v>1.6770233468427268E-3</v>
      </c>
    </row>
    <row r="1924" spans="1:34" x14ac:dyDescent="0.45">
      <c r="A1924" s="4">
        <v>44739.55511067211</v>
      </c>
      <c r="B1924" s="6">
        <f t="shared" si="30"/>
        <v>384.39999999997968</v>
      </c>
      <c r="C1924">
        <v>508.39999999997968</v>
      </c>
      <c r="D1924">
        <v>190.58155987935766</v>
      </c>
      <c r="E1924">
        <v>508.39999999997968</v>
      </c>
      <c r="F1924">
        <v>165.23425855696243</v>
      </c>
      <c r="G1924">
        <v>508.39999999997968</v>
      </c>
      <c r="H1924">
        <v>785.40678299921012</v>
      </c>
      <c r="I1924">
        <v>508.39999999997968</v>
      </c>
      <c r="J1924">
        <v>165.47602828256933</v>
      </c>
      <c r="K1924">
        <v>508.39999999997968</v>
      </c>
      <c r="L1924">
        <v>118.61951608416238</v>
      </c>
      <c r="M1924">
        <v>508.39999999997968</v>
      </c>
      <c r="N1924">
        <v>100.05470443352012</v>
      </c>
      <c r="O1924">
        <v>508.39999999997968</v>
      </c>
      <c r="P1924">
        <v>119.401645638332</v>
      </c>
      <c r="Q1924">
        <v>508.39999999997968</v>
      </c>
      <c r="R1924">
        <v>92.284083160967754</v>
      </c>
      <c r="S1924">
        <v>508.39999999997968</v>
      </c>
      <c r="T1924">
        <v>120.09099858633456</v>
      </c>
      <c r="U1924">
        <v>508.39999999997968</v>
      </c>
      <c r="V1924">
        <v>130.92226812463912</v>
      </c>
      <c r="W1924">
        <v>508.39999999997968</v>
      </c>
      <c r="X1924">
        <v>94.858399352281026</v>
      </c>
      <c r="Y1924">
        <v>508.39999999997968</v>
      </c>
      <c r="Z1924">
        <v>69.027936101212347</v>
      </c>
      <c r="AA1924">
        <v>508.39999999997968</v>
      </c>
      <c r="AB1924">
        <v>184.90063977167065</v>
      </c>
      <c r="AC1924">
        <v>508.39999999997968</v>
      </c>
      <c r="AD1924">
        <v>314.61988448870244</v>
      </c>
      <c r="AE1924">
        <v>508.39999999997968</v>
      </c>
      <c r="AF1924">
        <v>32.738981914961336</v>
      </c>
      <c r="AG1924">
        <v>508.39999999997968</v>
      </c>
      <c r="AH1924">
        <v>1.6770233468427268E-3</v>
      </c>
    </row>
    <row r="1925" spans="1:34" x14ac:dyDescent="0.45">
      <c r="A1925" s="4">
        <v>44739.55511298692</v>
      </c>
      <c r="B1925" s="6">
        <f t="shared" si="30"/>
        <v>384.59999999997967</v>
      </c>
      <c r="C1925">
        <v>508.59999999997967</v>
      </c>
      <c r="D1925">
        <v>190.58155987935766</v>
      </c>
      <c r="E1925">
        <v>508.59999999997967</v>
      </c>
      <c r="F1925">
        <v>165.23425855696243</v>
      </c>
      <c r="G1925">
        <v>508.59999999997967</v>
      </c>
      <c r="H1925">
        <v>785.40678299921012</v>
      </c>
      <c r="I1925">
        <v>508.59999999997967</v>
      </c>
      <c r="J1925">
        <v>165.47602828256933</v>
      </c>
      <c r="K1925">
        <v>508.59999999997967</v>
      </c>
      <c r="L1925">
        <v>118.61951608416238</v>
      </c>
      <c r="M1925">
        <v>508.59999999997967</v>
      </c>
      <c r="N1925">
        <v>100.05470443352012</v>
      </c>
      <c r="O1925">
        <v>508.59999999997967</v>
      </c>
      <c r="P1925">
        <v>119.401645638332</v>
      </c>
      <c r="Q1925">
        <v>508.59999999997967</v>
      </c>
      <c r="R1925">
        <v>92.284083160967754</v>
      </c>
      <c r="S1925">
        <v>508.59999999997967</v>
      </c>
      <c r="T1925">
        <v>120.09099858633456</v>
      </c>
      <c r="U1925">
        <v>508.59999999997967</v>
      </c>
      <c r="V1925">
        <v>130.92226812463912</v>
      </c>
      <c r="W1925">
        <v>508.59999999997967</v>
      </c>
      <c r="X1925">
        <v>94.858399352281026</v>
      </c>
      <c r="Y1925">
        <v>508.59999999997967</v>
      </c>
      <c r="Z1925">
        <v>69.027936101212347</v>
      </c>
      <c r="AA1925">
        <v>508.59999999997967</v>
      </c>
      <c r="AB1925">
        <v>184.90063977167065</v>
      </c>
      <c r="AC1925">
        <v>508.59999999997967</v>
      </c>
      <c r="AD1925">
        <v>314.61988448870244</v>
      </c>
      <c r="AE1925">
        <v>508.59999999997967</v>
      </c>
      <c r="AF1925">
        <v>32.738981914961336</v>
      </c>
      <c r="AG1925">
        <v>508.59999999997967</v>
      </c>
      <c r="AH1925">
        <v>1.6770233468427268E-3</v>
      </c>
    </row>
    <row r="1926" spans="1:34" x14ac:dyDescent="0.45">
      <c r="A1926" s="4">
        <v>44739.555115301744</v>
      </c>
      <c r="B1926" s="6">
        <f t="shared" si="30"/>
        <v>384.79999999997966</v>
      </c>
      <c r="C1926">
        <v>508.79999999997966</v>
      </c>
      <c r="D1926">
        <v>190.58155987935766</v>
      </c>
      <c r="E1926">
        <v>508.79999999997966</v>
      </c>
      <c r="F1926">
        <v>165.23425855696243</v>
      </c>
      <c r="G1926">
        <v>508.79999999997966</v>
      </c>
      <c r="H1926">
        <v>785.40678299921012</v>
      </c>
      <c r="I1926">
        <v>508.79999999997966</v>
      </c>
      <c r="J1926">
        <v>165.47602828256933</v>
      </c>
      <c r="K1926">
        <v>508.79999999997966</v>
      </c>
      <c r="L1926">
        <v>118.61951608416238</v>
      </c>
      <c r="M1926">
        <v>508.79999999997966</v>
      </c>
      <c r="N1926">
        <v>100.05470443352012</v>
      </c>
      <c r="O1926">
        <v>508.79999999997966</v>
      </c>
      <c r="P1926">
        <v>119.401645638332</v>
      </c>
      <c r="Q1926">
        <v>508.79999999997966</v>
      </c>
      <c r="R1926">
        <v>92.284083160967754</v>
      </c>
      <c r="S1926">
        <v>508.79999999997966</v>
      </c>
      <c r="T1926">
        <v>120.09099858633456</v>
      </c>
      <c r="U1926">
        <v>508.79999999997966</v>
      </c>
      <c r="V1926">
        <v>130.92226812463912</v>
      </c>
      <c r="W1926">
        <v>508.79999999997966</v>
      </c>
      <c r="X1926">
        <v>94.858399352281026</v>
      </c>
      <c r="Y1926">
        <v>508.79999999997966</v>
      </c>
      <c r="Z1926">
        <v>69.027936101212347</v>
      </c>
      <c r="AA1926">
        <v>508.79999999997966</v>
      </c>
      <c r="AB1926">
        <v>184.90063977167065</v>
      </c>
      <c r="AC1926">
        <v>508.79999999997966</v>
      </c>
      <c r="AD1926">
        <v>314.61988448870244</v>
      </c>
      <c r="AE1926">
        <v>508.79999999997966</v>
      </c>
      <c r="AF1926">
        <v>32.738981914961336</v>
      </c>
      <c r="AG1926">
        <v>508.79999999997966</v>
      </c>
      <c r="AH1926">
        <v>1.6770233468427268E-3</v>
      </c>
    </row>
    <row r="1927" spans="1:34" x14ac:dyDescent="0.45">
      <c r="A1927" s="4">
        <v>44739.555117616554</v>
      </c>
      <c r="B1927" s="6">
        <f t="shared" si="30"/>
        <v>384.99999999997965</v>
      </c>
      <c r="C1927">
        <v>508.99999999997965</v>
      </c>
      <c r="D1927">
        <v>191.39294965328079</v>
      </c>
      <c r="E1927">
        <v>508.99999999997965</v>
      </c>
      <c r="F1927">
        <v>165.8963865758756</v>
      </c>
      <c r="G1927">
        <v>508.99999999997965</v>
      </c>
      <c r="H1927">
        <v>785.41834887699542</v>
      </c>
      <c r="I1927">
        <v>508.99999999997965</v>
      </c>
      <c r="J1927">
        <v>165.64645533609425</v>
      </c>
      <c r="K1927">
        <v>508.99999999997965</v>
      </c>
      <c r="L1927">
        <v>118.68869746952724</v>
      </c>
      <c r="M1927">
        <v>508.99999999997965</v>
      </c>
      <c r="N1927">
        <v>100.14278468672147</v>
      </c>
      <c r="O1927">
        <v>508.99999999997965</v>
      </c>
      <c r="P1927">
        <v>119.48929617376426</v>
      </c>
      <c r="Q1927">
        <v>508.99999999997965</v>
      </c>
      <c r="R1927">
        <v>92.310365059579411</v>
      </c>
      <c r="S1927">
        <v>508.99999999997965</v>
      </c>
      <c r="T1927">
        <v>120.14908146998667</v>
      </c>
      <c r="U1927">
        <v>508.99999999997965</v>
      </c>
      <c r="V1927">
        <v>131.00775236725269</v>
      </c>
      <c r="W1927">
        <v>508.99999999997965</v>
      </c>
      <c r="X1927">
        <v>94.926953186524059</v>
      </c>
      <c r="Y1927">
        <v>508.99999999997965</v>
      </c>
      <c r="Z1927">
        <v>68.754831924254503</v>
      </c>
      <c r="AA1927">
        <v>508.99999999997965</v>
      </c>
      <c r="AB1927">
        <v>185.92934551262897</v>
      </c>
      <c r="AC1927">
        <v>508.99999999997965</v>
      </c>
      <c r="AD1927">
        <v>328.46049255280769</v>
      </c>
      <c r="AE1927">
        <v>508.99999999997965</v>
      </c>
      <c r="AF1927">
        <v>32.671448018343291</v>
      </c>
      <c r="AG1927">
        <v>508.99999999997965</v>
      </c>
      <c r="AH1927">
        <v>2.3418666328112263E-3</v>
      </c>
    </row>
    <row r="1928" spans="1:34" x14ac:dyDescent="0.45">
      <c r="A1928" s="4">
        <v>44739.55511993137</v>
      </c>
      <c r="B1928" s="6">
        <f t="shared" si="30"/>
        <v>385.19999999997964</v>
      </c>
      <c r="C1928">
        <v>509.19999999997964</v>
      </c>
      <c r="D1928">
        <v>191.39294965328079</v>
      </c>
      <c r="E1928">
        <v>509.19999999997964</v>
      </c>
      <c r="F1928">
        <v>165.8963865758756</v>
      </c>
      <c r="G1928">
        <v>509.19999999997964</v>
      </c>
      <c r="H1928">
        <v>785.41834887699542</v>
      </c>
      <c r="I1928">
        <v>509.19999999997964</v>
      </c>
      <c r="J1928">
        <v>165.64645533609425</v>
      </c>
      <c r="K1928">
        <v>509.19999999997964</v>
      </c>
      <c r="L1928">
        <v>118.68869746952724</v>
      </c>
      <c r="M1928">
        <v>509.19999999997964</v>
      </c>
      <c r="N1928">
        <v>100.14278468672147</v>
      </c>
      <c r="O1928">
        <v>509.19999999997964</v>
      </c>
      <c r="P1928">
        <v>119.48929617376426</v>
      </c>
      <c r="Q1928">
        <v>509.19999999997964</v>
      </c>
      <c r="R1928">
        <v>92.310365059579411</v>
      </c>
      <c r="S1928">
        <v>509.19999999997964</v>
      </c>
      <c r="T1928">
        <v>120.14908146998667</v>
      </c>
      <c r="U1928">
        <v>509.19999999997964</v>
      </c>
      <c r="V1928">
        <v>131.00775236725269</v>
      </c>
      <c r="W1928">
        <v>509.19999999997964</v>
      </c>
      <c r="X1928">
        <v>94.926953186524059</v>
      </c>
      <c r="Y1928">
        <v>509.19999999997964</v>
      </c>
      <c r="Z1928">
        <v>68.754831924254503</v>
      </c>
      <c r="AA1928">
        <v>509.19999999997964</v>
      </c>
      <c r="AB1928">
        <v>185.92934551262897</v>
      </c>
      <c r="AC1928">
        <v>509.19999999997964</v>
      </c>
      <c r="AD1928">
        <v>328.46049255280769</v>
      </c>
      <c r="AE1928">
        <v>509.19999999997964</v>
      </c>
      <c r="AF1928">
        <v>32.671448018343291</v>
      </c>
      <c r="AG1928">
        <v>509.19999999997964</v>
      </c>
      <c r="AH1928">
        <v>2.3418666328112263E-3</v>
      </c>
    </row>
    <row r="1929" spans="1:34" x14ac:dyDescent="0.45">
      <c r="A1929" s="4">
        <v>44739.555122246187</v>
      </c>
      <c r="B1929" s="6">
        <f t="shared" si="30"/>
        <v>385.39999999997963</v>
      </c>
      <c r="C1929">
        <v>509.39999999997963</v>
      </c>
      <c r="D1929">
        <v>191.39294965328079</v>
      </c>
      <c r="E1929">
        <v>509.39999999997963</v>
      </c>
      <c r="F1929">
        <v>165.8963865758756</v>
      </c>
      <c r="G1929">
        <v>509.39999999997963</v>
      </c>
      <c r="H1929">
        <v>785.41834887699542</v>
      </c>
      <c r="I1929">
        <v>509.39999999997963</v>
      </c>
      <c r="J1929">
        <v>165.64645533609425</v>
      </c>
      <c r="K1929">
        <v>509.39999999997963</v>
      </c>
      <c r="L1929">
        <v>118.68869746952724</v>
      </c>
      <c r="M1929">
        <v>509.39999999997963</v>
      </c>
      <c r="N1929">
        <v>100.14278468672147</v>
      </c>
      <c r="O1929">
        <v>509.39999999997963</v>
      </c>
      <c r="P1929">
        <v>119.48929617376426</v>
      </c>
      <c r="Q1929">
        <v>509.39999999997963</v>
      </c>
      <c r="R1929">
        <v>92.310365059579411</v>
      </c>
      <c r="S1929">
        <v>509.39999999997963</v>
      </c>
      <c r="T1929">
        <v>120.14908146998667</v>
      </c>
      <c r="U1929">
        <v>509.39999999997963</v>
      </c>
      <c r="V1929">
        <v>131.00775236725269</v>
      </c>
      <c r="W1929">
        <v>509.39999999997963</v>
      </c>
      <c r="X1929">
        <v>94.926953186524059</v>
      </c>
      <c r="Y1929">
        <v>509.39999999997963</v>
      </c>
      <c r="Z1929">
        <v>68.754831924254503</v>
      </c>
      <c r="AA1929">
        <v>509.39999999997963</v>
      </c>
      <c r="AB1929">
        <v>185.92934551262897</v>
      </c>
      <c r="AC1929">
        <v>509.39999999997963</v>
      </c>
      <c r="AD1929">
        <v>328.46049255280769</v>
      </c>
      <c r="AE1929">
        <v>509.39999999997963</v>
      </c>
      <c r="AF1929">
        <v>32.671448018343291</v>
      </c>
      <c r="AG1929">
        <v>509.39999999997963</v>
      </c>
      <c r="AH1929">
        <v>2.3418666328112263E-3</v>
      </c>
    </row>
    <row r="1930" spans="1:34" x14ac:dyDescent="0.45">
      <c r="A1930" s="4">
        <v>44739.555124560997</v>
      </c>
      <c r="B1930" s="6">
        <f t="shared" si="30"/>
        <v>385.59999999997962</v>
      </c>
      <c r="C1930">
        <v>509.59999999997962</v>
      </c>
      <c r="D1930">
        <v>191.39294965328079</v>
      </c>
      <c r="E1930">
        <v>509.59999999997962</v>
      </c>
      <c r="F1930">
        <v>165.8963865758756</v>
      </c>
      <c r="G1930">
        <v>509.59999999997962</v>
      </c>
      <c r="H1930">
        <v>785.41834887699542</v>
      </c>
      <c r="I1930">
        <v>509.59999999997962</v>
      </c>
      <c r="J1930">
        <v>165.64645533609425</v>
      </c>
      <c r="K1930">
        <v>509.59999999997962</v>
      </c>
      <c r="L1930">
        <v>118.68869746952724</v>
      </c>
      <c r="M1930">
        <v>509.59999999997962</v>
      </c>
      <c r="N1930">
        <v>100.14278468672147</v>
      </c>
      <c r="O1930">
        <v>509.59999999997962</v>
      </c>
      <c r="P1930">
        <v>119.48929617376426</v>
      </c>
      <c r="Q1930">
        <v>509.59999999997962</v>
      </c>
      <c r="R1930">
        <v>92.310365059579411</v>
      </c>
      <c r="S1930">
        <v>509.59999999997962</v>
      </c>
      <c r="T1930">
        <v>120.14908146998667</v>
      </c>
      <c r="U1930">
        <v>509.59999999997962</v>
      </c>
      <c r="V1930">
        <v>131.00775236725269</v>
      </c>
      <c r="W1930">
        <v>509.59999999997962</v>
      </c>
      <c r="X1930">
        <v>94.926953186524059</v>
      </c>
      <c r="Y1930">
        <v>509.59999999997962</v>
      </c>
      <c r="Z1930">
        <v>68.754831924254503</v>
      </c>
      <c r="AA1930">
        <v>509.59999999997962</v>
      </c>
      <c r="AB1930">
        <v>185.92934551262897</v>
      </c>
      <c r="AC1930">
        <v>509.59999999997962</v>
      </c>
      <c r="AD1930">
        <v>328.46049255280769</v>
      </c>
      <c r="AE1930">
        <v>509.59999999997962</v>
      </c>
      <c r="AF1930">
        <v>32.671448018343291</v>
      </c>
      <c r="AG1930">
        <v>509.59999999997962</v>
      </c>
      <c r="AH1930">
        <v>2.3418666328112263E-3</v>
      </c>
    </row>
    <row r="1931" spans="1:34" x14ac:dyDescent="0.45">
      <c r="A1931" s="4">
        <v>44739.555126875814</v>
      </c>
      <c r="B1931" s="6">
        <f t="shared" si="30"/>
        <v>385.7999999999796</v>
      </c>
      <c r="C1931">
        <v>509.7999999999796</v>
      </c>
      <c r="D1931">
        <v>191.39294965328079</v>
      </c>
      <c r="E1931">
        <v>509.7999999999796</v>
      </c>
      <c r="F1931">
        <v>165.8963865758756</v>
      </c>
      <c r="G1931">
        <v>509.7999999999796</v>
      </c>
      <c r="H1931">
        <v>785.41834887699542</v>
      </c>
      <c r="I1931">
        <v>509.7999999999796</v>
      </c>
      <c r="J1931">
        <v>165.64645533609425</v>
      </c>
      <c r="K1931">
        <v>509.7999999999796</v>
      </c>
      <c r="L1931">
        <v>118.68869746952724</v>
      </c>
      <c r="M1931">
        <v>509.7999999999796</v>
      </c>
      <c r="N1931">
        <v>100.14278468672147</v>
      </c>
      <c r="O1931">
        <v>509.7999999999796</v>
      </c>
      <c r="P1931">
        <v>119.48929617376426</v>
      </c>
      <c r="Q1931">
        <v>509.7999999999796</v>
      </c>
      <c r="R1931">
        <v>92.310365059579411</v>
      </c>
      <c r="S1931">
        <v>509.7999999999796</v>
      </c>
      <c r="T1931">
        <v>120.14908146998667</v>
      </c>
      <c r="U1931">
        <v>509.7999999999796</v>
      </c>
      <c r="V1931">
        <v>131.00775236725269</v>
      </c>
      <c r="W1931">
        <v>509.7999999999796</v>
      </c>
      <c r="X1931">
        <v>94.926953186524059</v>
      </c>
      <c r="Y1931">
        <v>509.7999999999796</v>
      </c>
      <c r="Z1931">
        <v>68.754831924254503</v>
      </c>
      <c r="AA1931">
        <v>509.7999999999796</v>
      </c>
      <c r="AB1931">
        <v>185.92934551262897</v>
      </c>
      <c r="AC1931">
        <v>509.7999999999796</v>
      </c>
      <c r="AD1931">
        <v>328.46049255280769</v>
      </c>
      <c r="AE1931">
        <v>509.7999999999796</v>
      </c>
      <c r="AF1931">
        <v>32.671448018343291</v>
      </c>
      <c r="AG1931">
        <v>509.7999999999796</v>
      </c>
      <c r="AH1931">
        <v>2.3418666328112263E-3</v>
      </c>
    </row>
    <row r="1932" spans="1:34" x14ac:dyDescent="0.45">
      <c r="A1932" s="4">
        <v>44739.55512919063</v>
      </c>
      <c r="B1932" s="6">
        <f t="shared" si="30"/>
        <v>385.99999999997959</v>
      </c>
      <c r="C1932">
        <v>509.99999999997959</v>
      </c>
      <c r="D1932">
        <v>192.87584087642043</v>
      </c>
      <c r="E1932">
        <v>509.99999999997959</v>
      </c>
      <c r="F1932">
        <v>167.36727024495497</v>
      </c>
      <c r="G1932">
        <v>509.99999999997959</v>
      </c>
      <c r="H1932">
        <v>785.41003308328879</v>
      </c>
      <c r="I1932">
        <v>509.99999999997959</v>
      </c>
      <c r="J1932">
        <v>166.11500775744645</v>
      </c>
      <c r="K1932">
        <v>509.99999999997959</v>
      </c>
      <c r="L1932">
        <v>118.77772283403698</v>
      </c>
      <c r="M1932">
        <v>509.99999999997959</v>
      </c>
      <c r="N1932">
        <v>100.21424656148882</v>
      </c>
      <c r="O1932">
        <v>509.99999999997959</v>
      </c>
      <c r="P1932">
        <v>119.5462666258119</v>
      </c>
      <c r="Q1932">
        <v>509.99999999997959</v>
      </c>
      <c r="R1932">
        <v>92.347019334585269</v>
      </c>
      <c r="S1932">
        <v>509.99999999997959</v>
      </c>
      <c r="T1932">
        <v>120.19149982430713</v>
      </c>
      <c r="U1932">
        <v>509.99999999997959</v>
      </c>
      <c r="V1932">
        <v>131.12353528477951</v>
      </c>
      <c r="W1932">
        <v>509.99999999997959</v>
      </c>
      <c r="X1932">
        <v>95.004768047297574</v>
      </c>
      <c r="Y1932">
        <v>509.99999999997959</v>
      </c>
      <c r="Z1932">
        <v>68.666910565722219</v>
      </c>
      <c r="AA1932">
        <v>509.99999999997959</v>
      </c>
      <c r="AB1932">
        <v>187.40648736003885</v>
      </c>
      <c r="AC1932">
        <v>509.99999999997959</v>
      </c>
      <c r="AD1932">
        <v>340.0200007050305</v>
      </c>
      <c r="AE1932">
        <v>509.99999999997959</v>
      </c>
      <c r="AF1932">
        <v>32.656397872904428</v>
      </c>
      <c r="AG1932">
        <v>509.99999999997959</v>
      </c>
      <c r="AH1932">
        <v>2.6674197713982923E-3</v>
      </c>
    </row>
    <row r="1933" spans="1:34" x14ac:dyDescent="0.45">
      <c r="A1933" s="4">
        <v>44739.555131505447</v>
      </c>
      <c r="B1933" s="6">
        <f t="shared" si="30"/>
        <v>386.19999999997958</v>
      </c>
      <c r="C1933">
        <v>510.19999999997958</v>
      </c>
      <c r="D1933">
        <v>192.87584087642043</v>
      </c>
      <c r="E1933">
        <v>510.19999999997958</v>
      </c>
      <c r="F1933">
        <v>167.36727024495497</v>
      </c>
      <c r="G1933">
        <v>510.19999999997958</v>
      </c>
      <c r="H1933">
        <v>785.41003308328879</v>
      </c>
      <c r="I1933">
        <v>510.19999999997958</v>
      </c>
      <c r="J1933">
        <v>166.11500775744645</v>
      </c>
      <c r="K1933">
        <v>510.19999999997958</v>
      </c>
      <c r="L1933">
        <v>118.77772283403698</v>
      </c>
      <c r="M1933">
        <v>510.19999999997958</v>
      </c>
      <c r="N1933">
        <v>100.21424656148882</v>
      </c>
      <c r="O1933">
        <v>510.19999999997958</v>
      </c>
      <c r="P1933">
        <v>119.5462666258119</v>
      </c>
      <c r="Q1933">
        <v>510.19999999997958</v>
      </c>
      <c r="R1933">
        <v>92.347019334585269</v>
      </c>
      <c r="S1933">
        <v>510.19999999997958</v>
      </c>
      <c r="T1933">
        <v>120.19149982430713</v>
      </c>
      <c r="U1933">
        <v>510.19999999997958</v>
      </c>
      <c r="V1933">
        <v>131.12353528477951</v>
      </c>
      <c r="W1933">
        <v>510.19999999997958</v>
      </c>
      <c r="X1933">
        <v>95.004768047297574</v>
      </c>
      <c r="Y1933">
        <v>510.19999999997958</v>
      </c>
      <c r="Z1933">
        <v>68.666910565722219</v>
      </c>
      <c r="AA1933">
        <v>510.19999999997958</v>
      </c>
      <c r="AB1933">
        <v>187.40648736003885</v>
      </c>
      <c r="AC1933">
        <v>510.19999999997958</v>
      </c>
      <c r="AD1933">
        <v>340.0200007050305</v>
      </c>
      <c r="AE1933">
        <v>510.19999999997958</v>
      </c>
      <c r="AF1933">
        <v>32.656397872904428</v>
      </c>
      <c r="AG1933">
        <v>510.19999999997958</v>
      </c>
      <c r="AH1933">
        <v>2.6674197713982923E-3</v>
      </c>
    </row>
    <row r="1934" spans="1:34" x14ac:dyDescent="0.45">
      <c r="A1934" s="4">
        <v>44739.555133820257</v>
      </c>
      <c r="B1934" s="6">
        <f t="shared" si="30"/>
        <v>386.39999999997957</v>
      </c>
      <c r="C1934">
        <v>510.39999999997957</v>
      </c>
      <c r="D1934">
        <v>192.87584087642043</v>
      </c>
      <c r="E1934">
        <v>510.39999999997957</v>
      </c>
      <c r="F1934">
        <v>167.36727024495497</v>
      </c>
      <c r="G1934">
        <v>510.39999999997957</v>
      </c>
      <c r="H1934">
        <v>785.41003308328879</v>
      </c>
      <c r="I1934">
        <v>510.39999999997957</v>
      </c>
      <c r="J1934">
        <v>166.11500775744645</v>
      </c>
      <c r="K1934">
        <v>510.39999999997957</v>
      </c>
      <c r="L1934">
        <v>118.77772283403698</v>
      </c>
      <c r="M1934">
        <v>510.39999999997957</v>
      </c>
      <c r="N1934">
        <v>100.21424656148882</v>
      </c>
      <c r="O1934">
        <v>510.39999999997957</v>
      </c>
      <c r="P1934">
        <v>119.5462666258119</v>
      </c>
      <c r="Q1934">
        <v>510.39999999997957</v>
      </c>
      <c r="R1934">
        <v>92.347019334585269</v>
      </c>
      <c r="S1934">
        <v>510.39999999997957</v>
      </c>
      <c r="T1934">
        <v>120.19149982430713</v>
      </c>
      <c r="U1934">
        <v>510.39999999997957</v>
      </c>
      <c r="V1934">
        <v>131.12353528477951</v>
      </c>
      <c r="W1934">
        <v>510.39999999997957</v>
      </c>
      <c r="X1934">
        <v>95.004768047297574</v>
      </c>
      <c r="Y1934">
        <v>510.39999999997957</v>
      </c>
      <c r="Z1934">
        <v>68.666910565722219</v>
      </c>
      <c r="AA1934">
        <v>510.39999999997957</v>
      </c>
      <c r="AB1934">
        <v>187.40648736003885</v>
      </c>
      <c r="AC1934">
        <v>510.39999999997957</v>
      </c>
      <c r="AD1934">
        <v>340.0200007050305</v>
      </c>
      <c r="AE1934">
        <v>510.39999999997957</v>
      </c>
      <c r="AF1934">
        <v>32.656397872904428</v>
      </c>
      <c r="AG1934">
        <v>510.39999999997957</v>
      </c>
      <c r="AH1934">
        <v>2.6674197713982923E-3</v>
      </c>
    </row>
    <row r="1935" spans="1:34" x14ac:dyDescent="0.45">
      <c r="A1935" s="4">
        <v>44739.555136135074</v>
      </c>
      <c r="B1935" s="6">
        <f t="shared" si="30"/>
        <v>386.59999999997956</v>
      </c>
      <c r="C1935">
        <v>510.59999999997956</v>
      </c>
      <c r="D1935">
        <v>192.87584087642043</v>
      </c>
      <c r="E1935">
        <v>510.59999999997956</v>
      </c>
      <c r="F1935">
        <v>167.36727024495497</v>
      </c>
      <c r="G1935">
        <v>510.59999999997956</v>
      </c>
      <c r="H1935">
        <v>785.41003308328879</v>
      </c>
      <c r="I1935">
        <v>510.59999999997956</v>
      </c>
      <c r="J1935">
        <v>166.11500775744645</v>
      </c>
      <c r="K1935">
        <v>510.59999999997956</v>
      </c>
      <c r="L1935">
        <v>118.77772283403698</v>
      </c>
      <c r="M1935">
        <v>510.59999999997956</v>
      </c>
      <c r="N1935">
        <v>100.21424656148882</v>
      </c>
      <c r="O1935">
        <v>510.59999999997956</v>
      </c>
      <c r="P1935">
        <v>119.5462666258119</v>
      </c>
      <c r="Q1935">
        <v>510.59999999997956</v>
      </c>
      <c r="R1935">
        <v>92.347019334585269</v>
      </c>
      <c r="S1935">
        <v>510.59999999997956</v>
      </c>
      <c r="T1935">
        <v>120.19149982430713</v>
      </c>
      <c r="U1935">
        <v>510.59999999997956</v>
      </c>
      <c r="V1935">
        <v>131.12353528477951</v>
      </c>
      <c r="W1935">
        <v>510.59999999997956</v>
      </c>
      <c r="X1935">
        <v>95.004768047297574</v>
      </c>
      <c r="Y1935">
        <v>510.59999999997956</v>
      </c>
      <c r="Z1935">
        <v>68.666910565722219</v>
      </c>
      <c r="AA1935">
        <v>510.59999999997956</v>
      </c>
      <c r="AB1935">
        <v>187.40648736003885</v>
      </c>
      <c r="AC1935">
        <v>510.59999999997956</v>
      </c>
      <c r="AD1935">
        <v>340.0200007050305</v>
      </c>
      <c r="AE1935">
        <v>510.59999999997956</v>
      </c>
      <c r="AF1935">
        <v>32.656397872904428</v>
      </c>
      <c r="AG1935">
        <v>510.59999999997956</v>
      </c>
      <c r="AH1935">
        <v>2.6674197713982923E-3</v>
      </c>
    </row>
    <row r="1936" spans="1:34" x14ac:dyDescent="0.45">
      <c r="A1936" s="4">
        <v>44739.55513844989</v>
      </c>
      <c r="B1936" s="6">
        <f t="shared" si="30"/>
        <v>386.79999999997955</v>
      </c>
      <c r="C1936">
        <v>510.79999999997955</v>
      </c>
      <c r="D1936">
        <v>192.87584087642043</v>
      </c>
      <c r="E1936">
        <v>510.79999999997955</v>
      </c>
      <c r="F1936">
        <v>167.36727024495497</v>
      </c>
      <c r="G1936">
        <v>510.79999999997955</v>
      </c>
      <c r="H1936">
        <v>785.41003308328879</v>
      </c>
      <c r="I1936">
        <v>510.79999999997955</v>
      </c>
      <c r="J1936">
        <v>166.11500775744645</v>
      </c>
      <c r="K1936">
        <v>510.79999999997955</v>
      </c>
      <c r="L1936">
        <v>118.77772283403698</v>
      </c>
      <c r="M1936">
        <v>510.79999999997955</v>
      </c>
      <c r="N1936">
        <v>100.21424656148882</v>
      </c>
      <c r="O1936">
        <v>510.79999999997955</v>
      </c>
      <c r="P1936">
        <v>119.5462666258119</v>
      </c>
      <c r="Q1936">
        <v>510.79999999997955</v>
      </c>
      <c r="R1936">
        <v>92.347019334585269</v>
      </c>
      <c r="S1936">
        <v>510.79999999997955</v>
      </c>
      <c r="T1936">
        <v>120.19149982430713</v>
      </c>
      <c r="U1936">
        <v>510.79999999997955</v>
      </c>
      <c r="V1936">
        <v>131.12353528477951</v>
      </c>
      <c r="W1936">
        <v>510.79999999997955</v>
      </c>
      <c r="X1936">
        <v>95.004768047297574</v>
      </c>
      <c r="Y1936">
        <v>510.79999999997955</v>
      </c>
      <c r="Z1936">
        <v>68.666910565722219</v>
      </c>
      <c r="AA1936">
        <v>510.79999999997955</v>
      </c>
      <c r="AB1936">
        <v>187.40648736003885</v>
      </c>
      <c r="AC1936">
        <v>510.79999999997955</v>
      </c>
      <c r="AD1936">
        <v>340.0200007050305</v>
      </c>
      <c r="AE1936">
        <v>510.79999999997955</v>
      </c>
      <c r="AF1936">
        <v>32.656397872904428</v>
      </c>
      <c r="AG1936">
        <v>510.79999999997955</v>
      </c>
      <c r="AH1936">
        <v>2.6674197713982923E-3</v>
      </c>
    </row>
    <row r="1937" spans="1:34" x14ac:dyDescent="0.45">
      <c r="A1937" s="4">
        <v>44739.5551407647</v>
      </c>
      <c r="B1937" s="6">
        <f t="shared" si="30"/>
        <v>386.99999999997954</v>
      </c>
      <c r="C1937">
        <v>510.99999999997954</v>
      </c>
      <c r="D1937">
        <v>194.00515701945233</v>
      </c>
      <c r="E1937">
        <v>510.99999999997954</v>
      </c>
      <c r="F1937">
        <v>168.02511549464975</v>
      </c>
      <c r="G1937">
        <v>510.99999999997954</v>
      </c>
      <c r="H1937">
        <v>785.457197830121</v>
      </c>
      <c r="I1937">
        <v>510.99999999997954</v>
      </c>
      <c r="J1937">
        <v>166.77708782568126</v>
      </c>
      <c r="K1937">
        <v>510.99999999997954</v>
      </c>
      <c r="L1937">
        <v>118.86993855969362</v>
      </c>
      <c r="M1937">
        <v>510.99999999997954</v>
      </c>
      <c r="N1937">
        <v>100.2922431348431</v>
      </c>
      <c r="O1937">
        <v>510.99999999997954</v>
      </c>
      <c r="P1937">
        <v>119.63055618357157</v>
      </c>
      <c r="Q1937">
        <v>510.99999999997954</v>
      </c>
      <c r="R1937">
        <v>92.373796465032626</v>
      </c>
      <c r="S1937">
        <v>510.99999999997954</v>
      </c>
      <c r="T1937">
        <v>120.24781060738286</v>
      </c>
      <c r="U1937">
        <v>510.99999999997954</v>
      </c>
      <c r="V1937">
        <v>131.21205486334884</v>
      </c>
      <c r="W1937">
        <v>510.99999999997954</v>
      </c>
      <c r="X1937">
        <v>95.083034952778121</v>
      </c>
      <c r="Y1937">
        <v>510.99999999997954</v>
      </c>
      <c r="Z1937">
        <v>68.659808723835354</v>
      </c>
      <c r="AA1937">
        <v>510.99999999997954</v>
      </c>
      <c r="AB1937">
        <v>188.23666679890775</v>
      </c>
      <c r="AC1937">
        <v>510.99999999997954</v>
      </c>
      <c r="AD1937">
        <v>327.79841908175342</v>
      </c>
      <c r="AE1937">
        <v>510.99999999997954</v>
      </c>
      <c r="AF1937">
        <v>32.676613115283502</v>
      </c>
      <c r="AG1937">
        <v>510.99999999997954</v>
      </c>
      <c r="AH1937">
        <v>1.5284215079797213E-3</v>
      </c>
    </row>
    <row r="1938" spans="1:34" x14ac:dyDescent="0.45">
      <c r="A1938" s="4">
        <v>44739.555143079524</v>
      </c>
      <c r="B1938" s="6">
        <f t="shared" si="30"/>
        <v>387.19999999997953</v>
      </c>
      <c r="C1938">
        <v>511.19999999997953</v>
      </c>
      <c r="D1938">
        <v>194.00515701945233</v>
      </c>
      <c r="E1938">
        <v>511.19999999997953</v>
      </c>
      <c r="F1938">
        <v>168.02511549464975</v>
      </c>
      <c r="G1938">
        <v>511.19999999997953</v>
      </c>
      <c r="H1938">
        <v>785.457197830121</v>
      </c>
      <c r="I1938">
        <v>511.19999999997953</v>
      </c>
      <c r="J1938">
        <v>166.77708782568126</v>
      </c>
      <c r="K1938">
        <v>511.19999999997953</v>
      </c>
      <c r="L1938">
        <v>118.86993855969362</v>
      </c>
      <c r="M1938">
        <v>511.19999999997953</v>
      </c>
      <c r="N1938">
        <v>100.2922431348431</v>
      </c>
      <c r="O1938">
        <v>511.19999999997953</v>
      </c>
      <c r="P1938">
        <v>119.63055618357157</v>
      </c>
      <c r="Q1938">
        <v>511.19999999997953</v>
      </c>
      <c r="R1938">
        <v>92.373796465032626</v>
      </c>
      <c r="S1938">
        <v>511.19999999997953</v>
      </c>
      <c r="T1938">
        <v>120.24781060738286</v>
      </c>
      <c r="U1938">
        <v>511.19999999997953</v>
      </c>
      <c r="V1938">
        <v>131.21205486334884</v>
      </c>
      <c r="W1938">
        <v>511.19999999997953</v>
      </c>
      <c r="X1938">
        <v>95.083034952778121</v>
      </c>
      <c r="Y1938">
        <v>511.19999999997953</v>
      </c>
      <c r="Z1938">
        <v>68.659808723835354</v>
      </c>
      <c r="AA1938">
        <v>511.19999999997953</v>
      </c>
      <c r="AB1938">
        <v>188.23666679890775</v>
      </c>
      <c r="AC1938">
        <v>511.19999999997953</v>
      </c>
      <c r="AD1938">
        <v>327.79841908175342</v>
      </c>
      <c r="AE1938">
        <v>511.19999999997953</v>
      </c>
      <c r="AF1938">
        <v>32.676613115283502</v>
      </c>
      <c r="AG1938">
        <v>511.19999999997953</v>
      </c>
      <c r="AH1938">
        <v>1.5284215079797213E-3</v>
      </c>
    </row>
    <row r="1939" spans="1:34" x14ac:dyDescent="0.45">
      <c r="A1939" s="4">
        <v>44739.555145394334</v>
      </c>
      <c r="B1939" s="6">
        <f t="shared" si="30"/>
        <v>387.39999999997951</v>
      </c>
      <c r="C1939">
        <v>511.39999999997951</v>
      </c>
      <c r="D1939">
        <v>194.00515701945233</v>
      </c>
      <c r="E1939">
        <v>511.39999999997951</v>
      </c>
      <c r="F1939">
        <v>168.02511549464975</v>
      </c>
      <c r="G1939">
        <v>511.39999999997951</v>
      </c>
      <c r="H1939">
        <v>785.457197830121</v>
      </c>
      <c r="I1939">
        <v>511.39999999997951</v>
      </c>
      <c r="J1939">
        <v>166.77708782568126</v>
      </c>
      <c r="K1939">
        <v>511.39999999997951</v>
      </c>
      <c r="L1939">
        <v>118.86993855969362</v>
      </c>
      <c r="M1939">
        <v>511.39999999997951</v>
      </c>
      <c r="N1939">
        <v>100.2922431348431</v>
      </c>
      <c r="O1939">
        <v>511.39999999997951</v>
      </c>
      <c r="P1939">
        <v>119.63055618357157</v>
      </c>
      <c r="Q1939">
        <v>511.39999999997951</v>
      </c>
      <c r="R1939">
        <v>92.373796465032626</v>
      </c>
      <c r="S1939">
        <v>511.39999999997951</v>
      </c>
      <c r="T1939">
        <v>120.24781060738286</v>
      </c>
      <c r="U1939">
        <v>511.39999999997951</v>
      </c>
      <c r="V1939">
        <v>131.21205486334884</v>
      </c>
      <c r="W1939">
        <v>511.39999999997951</v>
      </c>
      <c r="X1939">
        <v>95.083034952778121</v>
      </c>
      <c r="Y1939">
        <v>511.39999999997951</v>
      </c>
      <c r="Z1939">
        <v>68.659808723835354</v>
      </c>
      <c r="AA1939">
        <v>511.39999999997951</v>
      </c>
      <c r="AB1939">
        <v>188.23666679890775</v>
      </c>
      <c r="AC1939">
        <v>511.39999999997951</v>
      </c>
      <c r="AD1939">
        <v>327.79841908175342</v>
      </c>
      <c r="AE1939">
        <v>511.39999999997951</v>
      </c>
      <c r="AF1939">
        <v>32.676613115283502</v>
      </c>
      <c r="AG1939">
        <v>511.39999999997951</v>
      </c>
      <c r="AH1939">
        <v>1.5284215079797213E-3</v>
      </c>
    </row>
    <row r="1940" spans="1:34" x14ac:dyDescent="0.45">
      <c r="A1940" s="4">
        <v>44739.555147709143</v>
      </c>
      <c r="B1940" s="6">
        <f t="shared" si="30"/>
        <v>387.5999999999795</v>
      </c>
      <c r="C1940">
        <v>511.5999999999795</v>
      </c>
      <c r="D1940">
        <v>194.00515701945233</v>
      </c>
      <c r="E1940">
        <v>511.5999999999795</v>
      </c>
      <c r="F1940">
        <v>168.02511549464975</v>
      </c>
      <c r="G1940">
        <v>511.5999999999795</v>
      </c>
      <c r="H1940">
        <v>785.457197830121</v>
      </c>
      <c r="I1940">
        <v>511.5999999999795</v>
      </c>
      <c r="J1940">
        <v>166.77708782568126</v>
      </c>
      <c r="K1940">
        <v>511.5999999999795</v>
      </c>
      <c r="L1940">
        <v>118.86993855969362</v>
      </c>
      <c r="M1940">
        <v>511.5999999999795</v>
      </c>
      <c r="N1940">
        <v>100.2922431348431</v>
      </c>
      <c r="O1940">
        <v>511.5999999999795</v>
      </c>
      <c r="P1940">
        <v>119.63055618357157</v>
      </c>
      <c r="Q1940">
        <v>511.5999999999795</v>
      </c>
      <c r="R1940">
        <v>92.373796465032626</v>
      </c>
      <c r="S1940">
        <v>511.5999999999795</v>
      </c>
      <c r="T1940">
        <v>120.24781060738286</v>
      </c>
      <c r="U1940">
        <v>511.5999999999795</v>
      </c>
      <c r="V1940">
        <v>131.21205486334884</v>
      </c>
      <c r="W1940">
        <v>511.5999999999795</v>
      </c>
      <c r="X1940">
        <v>95.083034952778121</v>
      </c>
      <c r="Y1940">
        <v>511.5999999999795</v>
      </c>
      <c r="Z1940">
        <v>68.659808723835354</v>
      </c>
      <c r="AA1940">
        <v>511.5999999999795</v>
      </c>
      <c r="AB1940">
        <v>188.23666679890775</v>
      </c>
      <c r="AC1940">
        <v>511.5999999999795</v>
      </c>
      <c r="AD1940">
        <v>327.79841908175342</v>
      </c>
      <c r="AE1940">
        <v>511.5999999999795</v>
      </c>
      <c r="AF1940">
        <v>32.676613115283502</v>
      </c>
      <c r="AG1940">
        <v>511.5999999999795</v>
      </c>
      <c r="AH1940">
        <v>1.5284215079797213E-3</v>
      </c>
    </row>
    <row r="1941" spans="1:34" x14ac:dyDescent="0.45">
      <c r="A1941" s="4">
        <v>44739.555150023967</v>
      </c>
      <c r="B1941" s="6">
        <f t="shared" si="30"/>
        <v>387.79999999997949</v>
      </c>
      <c r="C1941">
        <v>511.79999999997949</v>
      </c>
      <c r="D1941">
        <v>194.00515701945233</v>
      </c>
      <c r="E1941">
        <v>511.79999999997949</v>
      </c>
      <c r="F1941">
        <v>168.02511549464975</v>
      </c>
      <c r="G1941">
        <v>511.79999999997949</v>
      </c>
      <c r="H1941">
        <v>785.457197830121</v>
      </c>
      <c r="I1941">
        <v>511.79999999997949</v>
      </c>
      <c r="J1941">
        <v>166.77708782568126</v>
      </c>
      <c r="K1941">
        <v>511.79999999997949</v>
      </c>
      <c r="L1941">
        <v>118.86993855969362</v>
      </c>
      <c r="M1941">
        <v>511.79999999997949</v>
      </c>
      <c r="N1941">
        <v>100.2922431348431</v>
      </c>
      <c r="O1941">
        <v>511.79999999997949</v>
      </c>
      <c r="P1941">
        <v>119.63055618357157</v>
      </c>
      <c r="Q1941">
        <v>511.79999999997949</v>
      </c>
      <c r="R1941">
        <v>92.373796465032626</v>
      </c>
      <c r="S1941">
        <v>511.79999999997949</v>
      </c>
      <c r="T1941">
        <v>120.24781060738286</v>
      </c>
      <c r="U1941">
        <v>511.79999999997949</v>
      </c>
      <c r="V1941">
        <v>131.21205486334884</v>
      </c>
      <c r="W1941">
        <v>511.79999999997949</v>
      </c>
      <c r="X1941">
        <v>95.083034952778121</v>
      </c>
      <c r="Y1941">
        <v>511.79999999997949</v>
      </c>
      <c r="Z1941">
        <v>68.659808723835354</v>
      </c>
      <c r="AA1941">
        <v>511.79999999997949</v>
      </c>
      <c r="AB1941">
        <v>188.23666679890775</v>
      </c>
      <c r="AC1941">
        <v>511.79999999997949</v>
      </c>
      <c r="AD1941">
        <v>327.79841908175342</v>
      </c>
      <c r="AE1941">
        <v>511.79999999997949</v>
      </c>
      <c r="AF1941">
        <v>32.676613115283502</v>
      </c>
      <c r="AG1941">
        <v>511.79999999997949</v>
      </c>
      <c r="AH1941">
        <v>1.5284215079797213E-3</v>
      </c>
    </row>
    <row r="1942" spans="1:34" x14ac:dyDescent="0.45">
      <c r="A1942" s="4">
        <v>44739.555152338777</v>
      </c>
      <c r="B1942" s="6">
        <f t="shared" si="30"/>
        <v>387.99999999997948</v>
      </c>
      <c r="C1942">
        <v>511.99999999997948</v>
      </c>
      <c r="D1942">
        <v>193.93057872432311</v>
      </c>
      <c r="E1942">
        <v>511.99999999997948</v>
      </c>
      <c r="F1942">
        <v>167.60268288479392</v>
      </c>
      <c r="G1942">
        <v>511.99999999997948</v>
      </c>
      <c r="H1942">
        <v>785.47121048144982</v>
      </c>
      <c r="I1942">
        <v>511.99999999997948</v>
      </c>
      <c r="J1942">
        <v>167.4319642410951</v>
      </c>
      <c r="K1942">
        <v>511.99999999997948</v>
      </c>
      <c r="L1942">
        <v>118.9752666855173</v>
      </c>
      <c r="M1942">
        <v>511.99999999997948</v>
      </c>
      <c r="N1942">
        <v>100.33794146669698</v>
      </c>
      <c r="O1942">
        <v>511.99999999997948</v>
      </c>
      <c r="P1942">
        <v>119.6906277405914</v>
      </c>
      <c r="Q1942">
        <v>511.99999999997948</v>
      </c>
      <c r="R1942">
        <v>92.40317821680479</v>
      </c>
      <c r="S1942">
        <v>511.99999999997948</v>
      </c>
      <c r="T1942">
        <v>120.2953784943591</v>
      </c>
      <c r="U1942">
        <v>511.99999999997948</v>
      </c>
      <c r="V1942">
        <v>131.30048733710154</v>
      </c>
      <c r="W1942">
        <v>511.99999999997948</v>
      </c>
      <c r="X1942">
        <v>95.15986623690776</v>
      </c>
      <c r="Y1942">
        <v>511.99999999997948</v>
      </c>
      <c r="Z1942">
        <v>68.630453469933727</v>
      </c>
      <c r="AA1942">
        <v>511.99999999997948</v>
      </c>
      <c r="AB1942">
        <v>188.58783605761451</v>
      </c>
      <c r="AC1942">
        <v>511.99999999997948</v>
      </c>
      <c r="AD1942">
        <v>323.8954896399174</v>
      </c>
      <c r="AE1942">
        <v>511.99999999997948</v>
      </c>
      <c r="AF1942">
        <v>32.556357416832029</v>
      </c>
      <c r="AG1942">
        <v>511.99999999997948</v>
      </c>
      <c r="AH1942">
        <v>1.5935209598255729E-3</v>
      </c>
    </row>
    <row r="1943" spans="1:34" x14ac:dyDescent="0.45">
      <c r="A1943" s="4">
        <v>44739.555154653593</v>
      </c>
      <c r="B1943" s="6">
        <f t="shared" si="30"/>
        <v>388.19999999997947</v>
      </c>
      <c r="C1943">
        <v>512.19999999997947</v>
      </c>
      <c r="D1943">
        <v>193.93057872432311</v>
      </c>
      <c r="E1943">
        <v>512.19999999997947</v>
      </c>
      <c r="F1943">
        <v>167.60268288479392</v>
      </c>
      <c r="G1943">
        <v>512.19999999997947</v>
      </c>
      <c r="H1943">
        <v>785.47121048144982</v>
      </c>
      <c r="I1943">
        <v>512.19999999997947</v>
      </c>
      <c r="J1943">
        <v>167.4319642410951</v>
      </c>
      <c r="K1943">
        <v>512.19999999997947</v>
      </c>
      <c r="L1943">
        <v>118.9752666855173</v>
      </c>
      <c r="M1943">
        <v>512.19999999997947</v>
      </c>
      <c r="N1943">
        <v>100.33794146669698</v>
      </c>
      <c r="O1943">
        <v>512.19999999997947</v>
      </c>
      <c r="P1943">
        <v>119.6906277405914</v>
      </c>
      <c r="Q1943">
        <v>512.19999999997947</v>
      </c>
      <c r="R1943">
        <v>92.40317821680479</v>
      </c>
      <c r="S1943">
        <v>512.19999999997947</v>
      </c>
      <c r="T1943">
        <v>120.2953784943591</v>
      </c>
      <c r="U1943">
        <v>512.19999999997947</v>
      </c>
      <c r="V1943">
        <v>131.30048733710154</v>
      </c>
      <c r="W1943">
        <v>512.19999999997947</v>
      </c>
      <c r="X1943">
        <v>95.15986623690776</v>
      </c>
      <c r="Y1943">
        <v>512.19999999997947</v>
      </c>
      <c r="Z1943">
        <v>68.630453469933727</v>
      </c>
      <c r="AA1943">
        <v>512.19999999997947</v>
      </c>
      <c r="AB1943">
        <v>188.58783605761451</v>
      </c>
      <c r="AC1943">
        <v>512.19999999997947</v>
      </c>
      <c r="AD1943">
        <v>323.8954896399174</v>
      </c>
      <c r="AE1943">
        <v>512.19999999997947</v>
      </c>
      <c r="AF1943">
        <v>32.556357416832029</v>
      </c>
      <c r="AG1943">
        <v>512.19999999997947</v>
      </c>
      <c r="AH1943">
        <v>1.5935209598255729E-3</v>
      </c>
    </row>
    <row r="1944" spans="1:34" x14ac:dyDescent="0.45">
      <c r="A1944" s="4">
        <v>44739.55515696841</v>
      </c>
      <c r="B1944" s="6">
        <f t="shared" si="30"/>
        <v>388.39999999997951</v>
      </c>
      <c r="C1944">
        <v>512.39999999997951</v>
      </c>
      <c r="D1944">
        <v>193.93057872432311</v>
      </c>
      <c r="E1944">
        <v>512.39999999997951</v>
      </c>
      <c r="F1944">
        <v>167.60268288479392</v>
      </c>
      <c r="G1944">
        <v>512.39999999997951</v>
      </c>
      <c r="H1944">
        <v>785.47121048144982</v>
      </c>
      <c r="I1944">
        <v>512.39999999997951</v>
      </c>
      <c r="J1944">
        <v>167.4319642410951</v>
      </c>
      <c r="K1944">
        <v>512.39999999997951</v>
      </c>
      <c r="L1944">
        <v>118.9752666855173</v>
      </c>
      <c r="M1944">
        <v>512.39999999997951</v>
      </c>
      <c r="N1944">
        <v>100.33794146669698</v>
      </c>
      <c r="O1944">
        <v>512.39999999997951</v>
      </c>
      <c r="P1944">
        <v>119.6906277405914</v>
      </c>
      <c r="Q1944">
        <v>512.39999999997951</v>
      </c>
      <c r="R1944">
        <v>92.40317821680479</v>
      </c>
      <c r="S1944">
        <v>512.39999999997951</v>
      </c>
      <c r="T1944">
        <v>120.2953784943591</v>
      </c>
      <c r="U1944">
        <v>512.39999999997951</v>
      </c>
      <c r="V1944">
        <v>131.30048733710154</v>
      </c>
      <c r="W1944">
        <v>512.39999999997951</v>
      </c>
      <c r="X1944">
        <v>95.15986623690776</v>
      </c>
      <c r="Y1944">
        <v>512.39999999997951</v>
      </c>
      <c r="Z1944">
        <v>68.630453469933727</v>
      </c>
      <c r="AA1944">
        <v>512.39999999997951</v>
      </c>
      <c r="AB1944">
        <v>188.58783605761451</v>
      </c>
      <c r="AC1944">
        <v>512.39999999997951</v>
      </c>
      <c r="AD1944">
        <v>323.8954896399174</v>
      </c>
      <c r="AE1944">
        <v>512.39999999997951</v>
      </c>
      <c r="AF1944">
        <v>32.556357416832029</v>
      </c>
      <c r="AG1944">
        <v>512.39999999997951</v>
      </c>
      <c r="AH1944">
        <v>1.5935209598255729E-3</v>
      </c>
    </row>
    <row r="1945" spans="1:34" x14ac:dyDescent="0.45">
      <c r="A1945" s="4">
        <v>44739.55515928322</v>
      </c>
      <c r="B1945" s="6">
        <f t="shared" si="30"/>
        <v>388.59999999997956</v>
      </c>
      <c r="C1945">
        <v>512.59999999997956</v>
      </c>
      <c r="D1945">
        <v>193.93057872432311</v>
      </c>
      <c r="E1945">
        <v>512.59999999997956</v>
      </c>
      <c r="F1945">
        <v>167.60268288479392</v>
      </c>
      <c r="G1945">
        <v>512.59999999997956</v>
      </c>
      <c r="H1945">
        <v>785.47121048144982</v>
      </c>
      <c r="I1945">
        <v>512.59999999997956</v>
      </c>
      <c r="J1945">
        <v>167.4319642410951</v>
      </c>
      <c r="K1945">
        <v>512.59999999997956</v>
      </c>
      <c r="L1945">
        <v>118.9752666855173</v>
      </c>
      <c r="M1945">
        <v>512.59999999997956</v>
      </c>
      <c r="N1945">
        <v>100.33794146669698</v>
      </c>
      <c r="O1945">
        <v>512.59999999997956</v>
      </c>
      <c r="P1945">
        <v>119.6906277405914</v>
      </c>
      <c r="Q1945">
        <v>512.59999999997956</v>
      </c>
      <c r="R1945">
        <v>92.40317821680479</v>
      </c>
      <c r="S1945">
        <v>512.59999999997956</v>
      </c>
      <c r="T1945">
        <v>120.2953784943591</v>
      </c>
      <c r="U1945">
        <v>512.59999999997956</v>
      </c>
      <c r="V1945">
        <v>131.30048733710154</v>
      </c>
      <c r="W1945">
        <v>512.59999999997956</v>
      </c>
      <c r="X1945">
        <v>95.15986623690776</v>
      </c>
      <c r="Y1945">
        <v>512.59999999997956</v>
      </c>
      <c r="Z1945">
        <v>68.630453469933727</v>
      </c>
      <c r="AA1945">
        <v>512.59999999997956</v>
      </c>
      <c r="AB1945">
        <v>188.58783605761451</v>
      </c>
      <c r="AC1945">
        <v>512.59999999997956</v>
      </c>
      <c r="AD1945">
        <v>323.8954896399174</v>
      </c>
      <c r="AE1945">
        <v>512.59999999997956</v>
      </c>
      <c r="AF1945">
        <v>32.556357416832029</v>
      </c>
      <c r="AG1945">
        <v>512.59999999997956</v>
      </c>
      <c r="AH1945">
        <v>1.5935209598255729E-3</v>
      </c>
    </row>
    <row r="1946" spans="1:34" x14ac:dyDescent="0.45">
      <c r="A1946" s="4">
        <v>44739.555161598037</v>
      </c>
      <c r="B1946" s="6">
        <f t="shared" si="30"/>
        <v>388.7999999999796</v>
      </c>
      <c r="C1946">
        <v>512.7999999999796</v>
      </c>
      <c r="D1946">
        <v>193.93057872432311</v>
      </c>
      <c r="E1946">
        <v>512.7999999999796</v>
      </c>
      <c r="F1946">
        <v>167.60268288479392</v>
      </c>
      <c r="G1946">
        <v>512.7999999999796</v>
      </c>
      <c r="H1946">
        <v>785.47121048144982</v>
      </c>
      <c r="I1946">
        <v>512.7999999999796</v>
      </c>
      <c r="J1946">
        <v>167.4319642410951</v>
      </c>
      <c r="K1946">
        <v>512.7999999999796</v>
      </c>
      <c r="L1946">
        <v>118.9752666855173</v>
      </c>
      <c r="M1946">
        <v>512.7999999999796</v>
      </c>
      <c r="N1946">
        <v>100.33794146669698</v>
      </c>
      <c r="O1946">
        <v>512.7999999999796</v>
      </c>
      <c r="P1946">
        <v>119.6906277405914</v>
      </c>
      <c r="Q1946">
        <v>512.7999999999796</v>
      </c>
      <c r="R1946">
        <v>92.40317821680479</v>
      </c>
      <c r="S1946">
        <v>512.7999999999796</v>
      </c>
      <c r="T1946">
        <v>120.2953784943591</v>
      </c>
      <c r="U1946">
        <v>512.7999999999796</v>
      </c>
      <c r="V1946">
        <v>131.30048733710154</v>
      </c>
      <c r="W1946">
        <v>512.7999999999796</v>
      </c>
      <c r="X1946">
        <v>95.15986623690776</v>
      </c>
      <c r="Y1946">
        <v>512.7999999999796</v>
      </c>
      <c r="Z1946">
        <v>68.630453469933727</v>
      </c>
      <c r="AA1946">
        <v>512.7999999999796</v>
      </c>
      <c r="AB1946">
        <v>188.58783605761451</v>
      </c>
      <c r="AC1946">
        <v>512.7999999999796</v>
      </c>
      <c r="AD1946">
        <v>323.8954896399174</v>
      </c>
      <c r="AE1946">
        <v>512.7999999999796</v>
      </c>
      <c r="AF1946">
        <v>32.556357416832029</v>
      </c>
      <c r="AG1946">
        <v>512.7999999999796</v>
      </c>
      <c r="AH1946">
        <v>1.5935209598255729E-3</v>
      </c>
    </row>
    <row r="1947" spans="1:34" x14ac:dyDescent="0.45">
      <c r="A1947" s="4">
        <v>44739.555163912853</v>
      </c>
      <c r="B1947" s="6">
        <f t="shared" si="30"/>
        <v>388.99999999997965</v>
      </c>
      <c r="C1947">
        <v>512.99999999997965</v>
      </c>
      <c r="D1947">
        <v>193.93530349845523</v>
      </c>
      <c r="E1947">
        <v>512.99999999997965</v>
      </c>
      <c r="F1947">
        <v>167.49924631260149</v>
      </c>
      <c r="G1947">
        <v>512.99999999997965</v>
      </c>
      <c r="H1947">
        <v>785.49505163142555</v>
      </c>
      <c r="I1947">
        <v>512.99999999997965</v>
      </c>
      <c r="J1947">
        <v>167.96583692890698</v>
      </c>
      <c r="K1947">
        <v>512.99999999997965</v>
      </c>
      <c r="L1947">
        <v>119.08478896495839</v>
      </c>
      <c r="M1947">
        <v>512.99999999997965</v>
      </c>
      <c r="N1947">
        <v>100.42653042889464</v>
      </c>
      <c r="O1947">
        <v>512.99999999997965</v>
      </c>
      <c r="P1947">
        <v>119.78608051216318</v>
      </c>
      <c r="Q1947">
        <v>512.99999999997965</v>
      </c>
      <c r="R1947">
        <v>92.448589926164942</v>
      </c>
      <c r="S1947">
        <v>512.99999999997965</v>
      </c>
      <c r="T1947">
        <v>120.37606161822509</v>
      </c>
      <c r="U1947">
        <v>512.99999999997965</v>
      </c>
      <c r="V1947">
        <v>131.41560225650599</v>
      </c>
      <c r="W1947">
        <v>512.99999999997965</v>
      </c>
      <c r="X1947">
        <v>95.259938815622235</v>
      </c>
      <c r="Y1947">
        <v>512.99999999997965</v>
      </c>
      <c r="Z1947">
        <v>68.615516334367754</v>
      </c>
      <c r="AA1947">
        <v>512.99999999997965</v>
      </c>
      <c r="AB1947">
        <v>188.91439300278304</v>
      </c>
      <c r="AC1947">
        <v>512.99999999997965</v>
      </c>
      <c r="AD1947">
        <v>311.95973608766735</v>
      </c>
      <c r="AE1947">
        <v>512.99999999997965</v>
      </c>
      <c r="AF1947">
        <v>32.606117574320194</v>
      </c>
      <c r="AG1947">
        <v>512.99999999997965</v>
      </c>
      <c r="AH1947">
        <v>1.707589355563483E-3</v>
      </c>
    </row>
    <row r="1948" spans="1:34" x14ac:dyDescent="0.45">
      <c r="A1948" s="4">
        <v>44739.55516622767</v>
      </c>
      <c r="B1948" s="6">
        <f t="shared" si="30"/>
        <v>389.1999999999797</v>
      </c>
      <c r="C1948">
        <v>513.1999999999797</v>
      </c>
      <c r="D1948">
        <v>193.93530349845523</v>
      </c>
      <c r="E1948">
        <v>513.1999999999797</v>
      </c>
      <c r="F1948">
        <v>167.49924631260149</v>
      </c>
      <c r="G1948">
        <v>513.1999999999797</v>
      </c>
      <c r="H1948">
        <v>785.49505163142555</v>
      </c>
      <c r="I1948">
        <v>513.1999999999797</v>
      </c>
      <c r="J1948">
        <v>167.96583692890698</v>
      </c>
      <c r="K1948">
        <v>513.1999999999797</v>
      </c>
      <c r="L1948">
        <v>119.08478896495839</v>
      </c>
      <c r="M1948">
        <v>513.1999999999797</v>
      </c>
      <c r="N1948">
        <v>100.42653042889464</v>
      </c>
      <c r="O1948">
        <v>513.1999999999797</v>
      </c>
      <c r="P1948">
        <v>119.78608051216318</v>
      </c>
      <c r="Q1948">
        <v>513.1999999999797</v>
      </c>
      <c r="R1948">
        <v>92.448589926164942</v>
      </c>
      <c r="S1948">
        <v>513.1999999999797</v>
      </c>
      <c r="T1948">
        <v>120.37606161822509</v>
      </c>
      <c r="U1948">
        <v>513.1999999999797</v>
      </c>
      <c r="V1948">
        <v>131.41560225650599</v>
      </c>
      <c r="W1948">
        <v>513.1999999999797</v>
      </c>
      <c r="X1948">
        <v>95.259938815622235</v>
      </c>
      <c r="Y1948">
        <v>513.1999999999797</v>
      </c>
      <c r="Z1948">
        <v>68.615516334367754</v>
      </c>
      <c r="AA1948">
        <v>513.1999999999797</v>
      </c>
      <c r="AB1948">
        <v>188.91439300278304</v>
      </c>
      <c r="AC1948">
        <v>513.1999999999797</v>
      </c>
      <c r="AD1948">
        <v>311.95973608766735</v>
      </c>
      <c r="AE1948">
        <v>513.1999999999797</v>
      </c>
      <c r="AF1948">
        <v>32.606117574320194</v>
      </c>
      <c r="AG1948">
        <v>513.1999999999797</v>
      </c>
      <c r="AH1948">
        <v>1.707589355563483E-3</v>
      </c>
    </row>
    <row r="1949" spans="1:34" x14ac:dyDescent="0.45">
      <c r="A1949" s="4">
        <v>44739.55516854248</v>
      </c>
      <c r="B1949" s="6">
        <f t="shared" si="30"/>
        <v>389.39999999997974</v>
      </c>
      <c r="C1949">
        <v>513.39999999997974</v>
      </c>
      <c r="D1949">
        <v>193.93530349845523</v>
      </c>
      <c r="E1949">
        <v>513.39999999997974</v>
      </c>
      <c r="F1949">
        <v>167.49924631260149</v>
      </c>
      <c r="G1949">
        <v>513.39999999997974</v>
      </c>
      <c r="H1949">
        <v>785.49505163142555</v>
      </c>
      <c r="I1949">
        <v>513.39999999997974</v>
      </c>
      <c r="J1949">
        <v>167.96583692890698</v>
      </c>
      <c r="K1949">
        <v>513.39999999997974</v>
      </c>
      <c r="L1949">
        <v>119.08478896495839</v>
      </c>
      <c r="M1949">
        <v>513.39999999997974</v>
      </c>
      <c r="N1949">
        <v>100.42653042889464</v>
      </c>
      <c r="O1949">
        <v>513.39999999997974</v>
      </c>
      <c r="P1949">
        <v>119.78608051216318</v>
      </c>
      <c r="Q1949">
        <v>513.39999999997974</v>
      </c>
      <c r="R1949">
        <v>92.448589926164942</v>
      </c>
      <c r="S1949">
        <v>513.39999999997974</v>
      </c>
      <c r="T1949">
        <v>120.37606161822509</v>
      </c>
      <c r="U1949">
        <v>513.39999999997974</v>
      </c>
      <c r="V1949">
        <v>131.41560225650599</v>
      </c>
      <c r="W1949">
        <v>513.39999999997974</v>
      </c>
      <c r="X1949">
        <v>95.259938815622235</v>
      </c>
      <c r="Y1949">
        <v>513.39999999997974</v>
      </c>
      <c r="Z1949">
        <v>68.615516334367754</v>
      </c>
      <c r="AA1949">
        <v>513.39999999997974</v>
      </c>
      <c r="AB1949">
        <v>188.91439300278304</v>
      </c>
      <c r="AC1949">
        <v>513.39999999997974</v>
      </c>
      <c r="AD1949">
        <v>311.95973608766735</v>
      </c>
      <c r="AE1949">
        <v>513.39999999997974</v>
      </c>
      <c r="AF1949">
        <v>32.606117574320194</v>
      </c>
      <c r="AG1949">
        <v>513.39999999997974</v>
      </c>
      <c r="AH1949">
        <v>1.707589355563483E-3</v>
      </c>
    </row>
    <row r="1950" spans="1:34" x14ac:dyDescent="0.45">
      <c r="A1950" s="4">
        <v>44739.555170857297</v>
      </c>
      <c r="B1950" s="6">
        <f t="shared" si="30"/>
        <v>389.59999999997979</v>
      </c>
      <c r="C1950">
        <v>513.59999999997979</v>
      </c>
      <c r="D1950">
        <v>193.93530349845523</v>
      </c>
      <c r="E1950">
        <v>513.59999999997979</v>
      </c>
      <c r="F1950">
        <v>167.49924631260149</v>
      </c>
      <c r="G1950">
        <v>513.59999999997979</v>
      </c>
      <c r="H1950">
        <v>785.49505163142555</v>
      </c>
      <c r="I1950">
        <v>513.59999999997979</v>
      </c>
      <c r="J1950">
        <v>167.96583692890698</v>
      </c>
      <c r="K1950">
        <v>513.59999999997979</v>
      </c>
      <c r="L1950">
        <v>119.08478896495839</v>
      </c>
      <c r="M1950">
        <v>513.59999999997979</v>
      </c>
      <c r="N1950">
        <v>100.42653042889464</v>
      </c>
      <c r="O1950">
        <v>513.59999999997979</v>
      </c>
      <c r="P1950">
        <v>119.78608051216318</v>
      </c>
      <c r="Q1950">
        <v>513.59999999997979</v>
      </c>
      <c r="R1950">
        <v>92.448589926164942</v>
      </c>
      <c r="S1950">
        <v>513.59999999997979</v>
      </c>
      <c r="T1950">
        <v>120.37606161822509</v>
      </c>
      <c r="U1950">
        <v>513.59999999997979</v>
      </c>
      <c r="V1950">
        <v>131.41560225650599</v>
      </c>
      <c r="W1950">
        <v>513.59999999997979</v>
      </c>
      <c r="X1950">
        <v>95.259938815622235</v>
      </c>
      <c r="Y1950">
        <v>513.59999999997979</v>
      </c>
      <c r="Z1950">
        <v>68.615516334367754</v>
      </c>
      <c r="AA1950">
        <v>513.59999999997979</v>
      </c>
      <c r="AB1950">
        <v>188.91439300278304</v>
      </c>
      <c r="AC1950">
        <v>513.59999999997979</v>
      </c>
      <c r="AD1950">
        <v>311.95973608766735</v>
      </c>
      <c r="AE1950">
        <v>513.59999999997979</v>
      </c>
      <c r="AF1950">
        <v>32.606117574320194</v>
      </c>
      <c r="AG1950">
        <v>513.59999999997979</v>
      </c>
      <c r="AH1950">
        <v>1.707589355563483E-3</v>
      </c>
    </row>
    <row r="1951" spans="1:34" x14ac:dyDescent="0.45">
      <c r="A1951" s="4">
        <v>44739.555173172113</v>
      </c>
      <c r="B1951" s="6">
        <f t="shared" si="30"/>
        <v>389.79999999997983</v>
      </c>
      <c r="C1951">
        <v>513.79999999997983</v>
      </c>
      <c r="D1951">
        <v>193.93530349845523</v>
      </c>
      <c r="E1951">
        <v>513.79999999997983</v>
      </c>
      <c r="F1951">
        <v>167.49924631260149</v>
      </c>
      <c r="G1951">
        <v>513.79999999997983</v>
      </c>
      <c r="H1951">
        <v>785.49505163142555</v>
      </c>
      <c r="I1951">
        <v>513.79999999997983</v>
      </c>
      <c r="J1951">
        <v>167.96583692890698</v>
      </c>
      <c r="K1951">
        <v>513.79999999997983</v>
      </c>
      <c r="L1951">
        <v>119.08478896495839</v>
      </c>
      <c r="M1951">
        <v>513.79999999997983</v>
      </c>
      <c r="N1951">
        <v>100.42653042889464</v>
      </c>
      <c r="O1951">
        <v>513.79999999997983</v>
      </c>
      <c r="P1951">
        <v>119.78608051216318</v>
      </c>
      <c r="Q1951">
        <v>513.79999999997983</v>
      </c>
      <c r="R1951">
        <v>92.448589926164942</v>
      </c>
      <c r="S1951">
        <v>513.79999999997983</v>
      </c>
      <c r="T1951">
        <v>120.37606161822509</v>
      </c>
      <c r="U1951">
        <v>513.79999999997983</v>
      </c>
      <c r="V1951">
        <v>131.41560225650599</v>
      </c>
      <c r="W1951">
        <v>513.79999999997983</v>
      </c>
      <c r="X1951">
        <v>95.259938815622235</v>
      </c>
      <c r="Y1951">
        <v>513.79999999997983</v>
      </c>
      <c r="Z1951">
        <v>68.615516334367754</v>
      </c>
      <c r="AA1951">
        <v>513.79999999997983</v>
      </c>
      <c r="AB1951">
        <v>188.91439300278304</v>
      </c>
      <c r="AC1951">
        <v>513.79999999997983</v>
      </c>
      <c r="AD1951">
        <v>311.95973608766735</v>
      </c>
      <c r="AE1951">
        <v>513.79999999997983</v>
      </c>
      <c r="AF1951">
        <v>32.606117574320194</v>
      </c>
      <c r="AG1951">
        <v>513.79999999997983</v>
      </c>
      <c r="AH1951">
        <v>1.707589355563483E-3</v>
      </c>
    </row>
    <row r="1952" spans="1:34" x14ac:dyDescent="0.45">
      <c r="A1952" s="4">
        <v>44739.555175486923</v>
      </c>
      <c r="B1952" s="6">
        <f t="shared" si="30"/>
        <v>389.99999999997988</v>
      </c>
      <c r="C1952">
        <v>513.99999999997988</v>
      </c>
      <c r="D1952">
        <v>193.99524198468731</v>
      </c>
      <c r="E1952">
        <v>513.99999999997988</v>
      </c>
      <c r="F1952">
        <v>167.96171527935567</v>
      </c>
      <c r="G1952">
        <v>513.99999999997988</v>
      </c>
      <c r="H1952">
        <v>785.50145593170555</v>
      </c>
      <c r="I1952">
        <v>513.99999999997988</v>
      </c>
      <c r="J1952">
        <v>168.42509487406238</v>
      </c>
      <c r="K1952">
        <v>513.99999999997988</v>
      </c>
      <c r="L1952">
        <v>119.16313927084998</v>
      </c>
      <c r="M1952">
        <v>513.99999999997988</v>
      </c>
      <c r="N1952">
        <v>100.5106177558301</v>
      </c>
      <c r="O1952">
        <v>513.99999999997988</v>
      </c>
      <c r="P1952">
        <v>119.84146787495179</v>
      </c>
      <c r="Q1952">
        <v>513.99999999997988</v>
      </c>
      <c r="R1952">
        <v>92.456061486455724</v>
      </c>
      <c r="S1952">
        <v>513.99999999997988</v>
      </c>
      <c r="T1952">
        <v>120.44490541403984</v>
      </c>
      <c r="U1952">
        <v>513.99999999997988</v>
      </c>
      <c r="V1952">
        <v>131.54012206493036</v>
      </c>
      <c r="W1952">
        <v>513.99999999997988</v>
      </c>
      <c r="X1952">
        <v>95.3701294876048</v>
      </c>
      <c r="Y1952">
        <v>513.99999999997988</v>
      </c>
      <c r="Z1952">
        <v>68.457741330441337</v>
      </c>
      <c r="AA1952">
        <v>513.99999999997988</v>
      </c>
      <c r="AB1952">
        <v>189.09086963491421</v>
      </c>
      <c r="AC1952">
        <v>513.99999999997988</v>
      </c>
      <c r="AD1952">
        <v>302.87870679434565</v>
      </c>
      <c r="AE1952">
        <v>513.99999999997988</v>
      </c>
      <c r="AF1952">
        <v>32.512055438416645</v>
      </c>
      <c r="AG1952">
        <v>513.99999999997988</v>
      </c>
      <c r="AH1952">
        <v>1.2842194011342168E-3</v>
      </c>
    </row>
    <row r="1953" spans="1:34" x14ac:dyDescent="0.45">
      <c r="A1953" s="4">
        <v>44739.55517780174</v>
      </c>
      <c r="B1953" s="6">
        <f t="shared" si="30"/>
        <v>390.19999999997992</v>
      </c>
      <c r="C1953">
        <v>514.19999999997992</v>
      </c>
      <c r="D1953">
        <v>193.99524198468731</v>
      </c>
      <c r="E1953">
        <v>514.19999999997992</v>
      </c>
      <c r="F1953">
        <v>167.96171527935567</v>
      </c>
      <c r="G1953">
        <v>514.19999999997992</v>
      </c>
      <c r="H1953">
        <v>785.50145593170555</v>
      </c>
      <c r="I1953">
        <v>514.19999999997992</v>
      </c>
      <c r="J1953">
        <v>168.42509487406238</v>
      </c>
      <c r="K1953">
        <v>514.19999999997992</v>
      </c>
      <c r="L1953">
        <v>119.16313927084998</v>
      </c>
      <c r="M1953">
        <v>514.19999999997992</v>
      </c>
      <c r="N1953">
        <v>100.5106177558301</v>
      </c>
      <c r="O1953">
        <v>514.19999999997992</v>
      </c>
      <c r="P1953">
        <v>119.84146787495179</v>
      </c>
      <c r="Q1953">
        <v>514.19999999997992</v>
      </c>
      <c r="R1953">
        <v>92.456061486455724</v>
      </c>
      <c r="S1953">
        <v>514.19999999997992</v>
      </c>
      <c r="T1953">
        <v>120.44490541403984</v>
      </c>
      <c r="U1953">
        <v>514.19999999997992</v>
      </c>
      <c r="V1953">
        <v>131.54012206493036</v>
      </c>
      <c r="W1953">
        <v>514.19999999997992</v>
      </c>
      <c r="X1953">
        <v>95.3701294876048</v>
      </c>
      <c r="Y1953">
        <v>514.19999999997992</v>
      </c>
      <c r="Z1953">
        <v>68.457741330441337</v>
      </c>
      <c r="AA1953">
        <v>514.19999999997992</v>
      </c>
      <c r="AB1953">
        <v>189.09086963491421</v>
      </c>
      <c r="AC1953">
        <v>514.19999999997992</v>
      </c>
      <c r="AD1953">
        <v>302.87870679434565</v>
      </c>
      <c r="AE1953">
        <v>514.19999999997992</v>
      </c>
      <c r="AF1953">
        <v>32.512055438416645</v>
      </c>
      <c r="AG1953">
        <v>514.19999999997992</v>
      </c>
      <c r="AH1953">
        <v>1.2842194011342168E-3</v>
      </c>
    </row>
    <row r="1954" spans="1:34" x14ac:dyDescent="0.45">
      <c r="A1954" s="4">
        <v>44739.555180116557</v>
      </c>
      <c r="B1954" s="6">
        <f t="shared" si="30"/>
        <v>390.39999999997997</v>
      </c>
      <c r="C1954">
        <v>514.39999999997997</v>
      </c>
      <c r="D1954">
        <v>193.99524198468731</v>
      </c>
      <c r="E1954">
        <v>514.39999999997997</v>
      </c>
      <c r="F1954">
        <v>167.96171527935567</v>
      </c>
      <c r="G1954">
        <v>514.39999999997997</v>
      </c>
      <c r="H1954">
        <v>785.50145593170555</v>
      </c>
      <c r="I1954">
        <v>514.39999999997997</v>
      </c>
      <c r="J1954">
        <v>168.42509487406238</v>
      </c>
      <c r="K1954">
        <v>514.39999999997997</v>
      </c>
      <c r="L1954">
        <v>119.16313927084998</v>
      </c>
      <c r="M1954">
        <v>514.39999999997997</v>
      </c>
      <c r="N1954">
        <v>100.5106177558301</v>
      </c>
      <c r="O1954">
        <v>514.39999999997997</v>
      </c>
      <c r="P1954">
        <v>119.84146787495179</v>
      </c>
      <c r="Q1954">
        <v>514.39999999997997</v>
      </c>
      <c r="R1954">
        <v>92.456061486455724</v>
      </c>
      <c r="S1954">
        <v>514.39999999997997</v>
      </c>
      <c r="T1954">
        <v>120.44490541403984</v>
      </c>
      <c r="U1954">
        <v>514.39999999997997</v>
      </c>
      <c r="V1954">
        <v>131.54012206493036</v>
      </c>
      <c r="W1954">
        <v>514.39999999997997</v>
      </c>
      <c r="X1954">
        <v>95.3701294876048</v>
      </c>
      <c r="Y1954">
        <v>514.39999999997997</v>
      </c>
      <c r="Z1954">
        <v>68.457741330441337</v>
      </c>
      <c r="AA1954">
        <v>514.39999999997997</v>
      </c>
      <c r="AB1954">
        <v>189.09086963491421</v>
      </c>
      <c r="AC1954">
        <v>514.39999999997997</v>
      </c>
      <c r="AD1954">
        <v>302.87870679434565</v>
      </c>
      <c r="AE1954">
        <v>514.39999999997997</v>
      </c>
      <c r="AF1954">
        <v>32.512055438416645</v>
      </c>
      <c r="AG1954">
        <v>514.39999999997997</v>
      </c>
      <c r="AH1954">
        <v>1.2842194011342168E-3</v>
      </c>
    </row>
    <row r="1955" spans="1:34" x14ac:dyDescent="0.45">
      <c r="A1955" s="4">
        <v>44739.555182431366</v>
      </c>
      <c r="B1955" s="6">
        <f t="shared" si="30"/>
        <v>390.59999999998001</v>
      </c>
      <c r="C1955">
        <v>514.59999999998001</v>
      </c>
      <c r="D1955">
        <v>193.99524198468731</v>
      </c>
      <c r="E1955">
        <v>514.59999999998001</v>
      </c>
      <c r="F1955">
        <v>167.96171527935567</v>
      </c>
      <c r="G1955">
        <v>514.59999999998001</v>
      </c>
      <c r="H1955">
        <v>785.50145593170555</v>
      </c>
      <c r="I1955">
        <v>514.59999999998001</v>
      </c>
      <c r="J1955">
        <v>168.42509487406238</v>
      </c>
      <c r="K1955">
        <v>514.59999999998001</v>
      </c>
      <c r="L1955">
        <v>119.16313927084998</v>
      </c>
      <c r="M1955">
        <v>514.59999999998001</v>
      </c>
      <c r="N1955">
        <v>100.5106177558301</v>
      </c>
      <c r="O1955">
        <v>514.59999999998001</v>
      </c>
      <c r="P1955">
        <v>119.84146787495179</v>
      </c>
      <c r="Q1955">
        <v>514.59999999998001</v>
      </c>
      <c r="R1955">
        <v>92.456061486455724</v>
      </c>
      <c r="S1955">
        <v>514.59999999998001</v>
      </c>
      <c r="T1955">
        <v>120.44490541403984</v>
      </c>
      <c r="U1955">
        <v>514.59999999998001</v>
      </c>
      <c r="V1955">
        <v>131.54012206493036</v>
      </c>
      <c r="W1955">
        <v>514.59999999998001</v>
      </c>
      <c r="X1955">
        <v>95.3701294876048</v>
      </c>
      <c r="Y1955">
        <v>514.59999999998001</v>
      </c>
      <c r="Z1955">
        <v>68.457741330441337</v>
      </c>
      <c r="AA1955">
        <v>514.59999999998001</v>
      </c>
      <c r="AB1955">
        <v>189.09086963491421</v>
      </c>
      <c r="AC1955">
        <v>514.59999999998001</v>
      </c>
      <c r="AD1955">
        <v>302.87870679434565</v>
      </c>
      <c r="AE1955">
        <v>514.59999999998001</v>
      </c>
      <c r="AF1955">
        <v>32.512055438416645</v>
      </c>
      <c r="AG1955">
        <v>514.59999999998001</v>
      </c>
      <c r="AH1955">
        <v>1.2842194011342168E-3</v>
      </c>
    </row>
    <row r="1956" spans="1:34" x14ac:dyDescent="0.45">
      <c r="A1956" s="4">
        <v>44739.555184746183</v>
      </c>
      <c r="B1956" s="6">
        <f t="shared" si="30"/>
        <v>390.79999999998006</v>
      </c>
      <c r="C1956">
        <v>514.79999999998006</v>
      </c>
      <c r="D1956">
        <v>193.99524198468731</v>
      </c>
      <c r="E1956">
        <v>514.79999999998006</v>
      </c>
      <c r="F1956">
        <v>167.96171527935567</v>
      </c>
      <c r="G1956">
        <v>514.79999999998006</v>
      </c>
      <c r="H1956">
        <v>785.50145593170555</v>
      </c>
      <c r="I1956">
        <v>514.79999999998006</v>
      </c>
      <c r="J1956">
        <v>168.42509487406238</v>
      </c>
      <c r="K1956">
        <v>514.79999999998006</v>
      </c>
      <c r="L1956">
        <v>119.16313927084998</v>
      </c>
      <c r="M1956">
        <v>514.79999999998006</v>
      </c>
      <c r="N1956">
        <v>100.5106177558301</v>
      </c>
      <c r="O1956">
        <v>514.79999999998006</v>
      </c>
      <c r="P1956">
        <v>119.84146787495179</v>
      </c>
      <c r="Q1956">
        <v>514.79999999998006</v>
      </c>
      <c r="R1956">
        <v>92.456061486455724</v>
      </c>
      <c r="S1956">
        <v>514.79999999998006</v>
      </c>
      <c r="T1956">
        <v>120.44490541403984</v>
      </c>
      <c r="U1956">
        <v>514.79999999998006</v>
      </c>
      <c r="V1956">
        <v>131.54012206493036</v>
      </c>
      <c r="W1956">
        <v>514.79999999998006</v>
      </c>
      <c r="X1956">
        <v>95.3701294876048</v>
      </c>
      <c r="Y1956">
        <v>514.79999999998006</v>
      </c>
      <c r="Z1956">
        <v>68.457741330441337</v>
      </c>
      <c r="AA1956">
        <v>514.79999999998006</v>
      </c>
      <c r="AB1956">
        <v>189.09086963491421</v>
      </c>
      <c r="AC1956">
        <v>514.79999999998006</v>
      </c>
      <c r="AD1956">
        <v>302.87870679434565</v>
      </c>
      <c r="AE1956">
        <v>514.79999999998006</v>
      </c>
      <c r="AF1956">
        <v>32.512055438416645</v>
      </c>
      <c r="AG1956">
        <v>514.79999999998006</v>
      </c>
      <c r="AH1956">
        <v>1.2842194011342168E-3</v>
      </c>
    </row>
    <row r="1957" spans="1:34" x14ac:dyDescent="0.45">
      <c r="A1957" s="4">
        <v>44739.555187061</v>
      </c>
      <c r="B1957" s="6">
        <f t="shared" si="30"/>
        <v>390.9999999999801</v>
      </c>
      <c r="C1957">
        <v>514.9999999999801</v>
      </c>
      <c r="D1957">
        <v>193.43808015820099</v>
      </c>
      <c r="E1957">
        <v>514.9999999999801</v>
      </c>
      <c r="F1957">
        <v>167.38778392640413</v>
      </c>
      <c r="G1957">
        <v>514.9999999999801</v>
      </c>
      <c r="H1957">
        <v>785.53893022664397</v>
      </c>
      <c r="I1957">
        <v>514.9999999999801</v>
      </c>
      <c r="J1957">
        <v>168.80859888567457</v>
      </c>
      <c r="K1957">
        <v>514.9999999999801</v>
      </c>
      <c r="L1957">
        <v>119.2943412306262</v>
      </c>
      <c r="M1957">
        <v>514.9999999999801</v>
      </c>
      <c r="N1957">
        <v>100.61638072596156</v>
      </c>
      <c r="O1957">
        <v>514.9999999999801</v>
      </c>
      <c r="P1957">
        <v>119.94494392199205</v>
      </c>
      <c r="Q1957">
        <v>514.9999999999801</v>
      </c>
      <c r="R1957">
        <v>92.442924192864638</v>
      </c>
      <c r="S1957">
        <v>514.9999999999801</v>
      </c>
      <c r="T1957">
        <v>120.53589085072234</v>
      </c>
      <c r="U1957">
        <v>514.9999999999801</v>
      </c>
      <c r="V1957">
        <v>131.67799164185152</v>
      </c>
      <c r="W1957">
        <v>514.9999999999801</v>
      </c>
      <c r="X1957">
        <v>95.407997015545178</v>
      </c>
      <c r="Y1957">
        <v>514.9999999999801</v>
      </c>
      <c r="Z1957">
        <v>68.2628404729045</v>
      </c>
      <c r="AA1957">
        <v>514.9999999999801</v>
      </c>
      <c r="AB1957">
        <v>188.81016843205114</v>
      </c>
      <c r="AC1957">
        <v>514.9999999999801</v>
      </c>
      <c r="AD1957">
        <v>291.83404775382058</v>
      </c>
      <c r="AE1957">
        <v>514.9999999999801</v>
      </c>
      <c r="AF1957">
        <v>32.618658639557196</v>
      </c>
      <c r="AG1957">
        <v>514.9999999999801</v>
      </c>
      <c r="AH1957">
        <v>1.6831514497489602E-3</v>
      </c>
    </row>
    <row r="1958" spans="1:34" x14ac:dyDescent="0.45">
      <c r="A1958" s="4">
        <v>44739.555189375817</v>
      </c>
      <c r="B1958" s="6">
        <f t="shared" si="30"/>
        <v>391.19999999998015</v>
      </c>
      <c r="C1958">
        <v>515.19999999998015</v>
      </c>
      <c r="D1958">
        <v>193.43808015820099</v>
      </c>
      <c r="E1958">
        <v>515.19999999998015</v>
      </c>
      <c r="F1958">
        <v>167.38778392640413</v>
      </c>
      <c r="G1958">
        <v>515.19999999998015</v>
      </c>
      <c r="H1958">
        <v>785.53893022664397</v>
      </c>
      <c r="I1958">
        <v>515.19999999998015</v>
      </c>
      <c r="J1958">
        <v>168.80859888567457</v>
      </c>
      <c r="K1958">
        <v>515.19999999998015</v>
      </c>
      <c r="L1958">
        <v>119.2943412306262</v>
      </c>
      <c r="M1958">
        <v>515.19999999998015</v>
      </c>
      <c r="N1958">
        <v>100.61638072596156</v>
      </c>
      <c r="O1958">
        <v>515.19999999998015</v>
      </c>
      <c r="P1958">
        <v>119.94494392199205</v>
      </c>
      <c r="Q1958">
        <v>515.19999999998015</v>
      </c>
      <c r="R1958">
        <v>92.442924192864638</v>
      </c>
      <c r="S1958">
        <v>515.19999999998015</v>
      </c>
      <c r="T1958">
        <v>120.53589085072234</v>
      </c>
      <c r="U1958">
        <v>515.19999999998015</v>
      </c>
      <c r="V1958">
        <v>131.67799164185152</v>
      </c>
      <c r="W1958">
        <v>515.19999999998015</v>
      </c>
      <c r="X1958">
        <v>95.407997015545178</v>
      </c>
      <c r="Y1958">
        <v>515.19999999998015</v>
      </c>
      <c r="Z1958">
        <v>68.2628404729045</v>
      </c>
      <c r="AA1958">
        <v>515.19999999998015</v>
      </c>
      <c r="AB1958">
        <v>188.81016843205114</v>
      </c>
      <c r="AC1958">
        <v>515.19999999998015</v>
      </c>
      <c r="AD1958">
        <v>291.83404775382058</v>
      </c>
      <c r="AE1958">
        <v>515.19999999998015</v>
      </c>
      <c r="AF1958">
        <v>32.618658639557196</v>
      </c>
      <c r="AG1958">
        <v>515.19999999998015</v>
      </c>
      <c r="AH1958">
        <v>1.6831514497489602E-3</v>
      </c>
    </row>
    <row r="1959" spans="1:34" x14ac:dyDescent="0.45">
      <c r="A1959" s="4">
        <v>44739.555191690626</v>
      </c>
      <c r="B1959" s="6">
        <f t="shared" si="30"/>
        <v>391.3999999999802</v>
      </c>
      <c r="C1959">
        <v>515.3999999999802</v>
      </c>
      <c r="D1959">
        <v>193.43808015820099</v>
      </c>
      <c r="E1959">
        <v>515.3999999999802</v>
      </c>
      <c r="F1959">
        <v>167.38778392640413</v>
      </c>
      <c r="G1959">
        <v>515.3999999999802</v>
      </c>
      <c r="H1959">
        <v>785.53893022664397</v>
      </c>
      <c r="I1959">
        <v>515.3999999999802</v>
      </c>
      <c r="J1959">
        <v>168.80859888567457</v>
      </c>
      <c r="K1959">
        <v>515.3999999999802</v>
      </c>
      <c r="L1959">
        <v>119.2943412306262</v>
      </c>
      <c r="M1959">
        <v>515.3999999999802</v>
      </c>
      <c r="N1959">
        <v>100.61638072596156</v>
      </c>
      <c r="O1959">
        <v>515.3999999999802</v>
      </c>
      <c r="P1959">
        <v>119.94494392199205</v>
      </c>
      <c r="Q1959">
        <v>515.3999999999802</v>
      </c>
      <c r="R1959">
        <v>92.442924192864638</v>
      </c>
      <c r="S1959">
        <v>515.3999999999802</v>
      </c>
      <c r="T1959">
        <v>120.53589085072234</v>
      </c>
      <c r="U1959">
        <v>515.3999999999802</v>
      </c>
      <c r="V1959">
        <v>131.67799164185152</v>
      </c>
      <c r="W1959">
        <v>515.3999999999802</v>
      </c>
      <c r="X1959">
        <v>95.407997015545178</v>
      </c>
      <c r="Y1959">
        <v>515.3999999999802</v>
      </c>
      <c r="Z1959">
        <v>68.2628404729045</v>
      </c>
      <c r="AA1959">
        <v>515.3999999999802</v>
      </c>
      <c r="AB1959">
        <v>188.81016843205114</v>
      </c>
      <c r="AC1959">
        <v>515.3999999999802</v>
      </c>
      <c r="AD1959">
        <v>291.83404775382058</v>
      </c>
      <c r="AE1959">
        <v>515.3999999999802</v>
      </c>
      <c r="AF1959">
        <v>32.618658639557196</v>
      </c>
      <c r="AG1959">
        <v>515.3999999999802</v>
      </c>
      <c r="AH1959">
        <v>1.6831514497489602E-3</v>
      </c>
    </row>
    <row r="1960" spans="1:34" x14ac:dyDescent="0.45">
      <c r="A1960" s="4">
        <v>44739.555194005443</v>
      </c>
      <c r="B1960" s="6">
        <f t="shared" si="30"/>
        <v>391.59999999998024</v>
      </c>
      <c r="C1960">
        <v>515.59999999998024</v>
      </c>
      <c r="D1960">
        <v>193.43808015820099</v>
      </c>
      <c r="E1960">
        <v>515.59999999998024</v>
      </c>
      <c r="F1960">
        <v>167.38778392640413</v>
      </c>
      <c r="G1960">
        <v>515.59999999998024</v>
      </c>
      <c r="H1960">
        <v>785.53893022664397</v>
      </c>
      <c r="I1960">
        <v>515.59999999998024</v>
      </c>
      <c r="J1960">
        <v>168.80859888567457</v>
      </c>
      <c r="K1960">
        <v>515.59999999998024</v>
      </c>
      <c r="L1960">
        <v>119.2943412306262</v>
      </c>
      <c r="M1960">
        <v>515.59999999998024</v>
      </c>
      <c r="N1960">
        <v>100.61638072596156</v>
      </c>
      <c r="O1960">
        <v>515.59999999998024</v>
      </c>
      <c r="P1960">
        <v>119.94494392199205</v>
      </c>
      <c r="Q1960">
        <v>515.59999999998024</v>
      </c>
      <c r="R1960">
        <v>92.442924192864638</v>
      </c>
      <c r="S1960">
        <v>515.59999999998024</v>
      </c>
      <c r="T1960">
        <v>120.53589085072234</v>
      </c>
      <c r="U1960">
        <v>515.59999999998024</v>
      </c>
      <c r="V1960">
        <v>131.67799164185152</v>
      </c>
      <c r="W1960">
        <v>515.59999999998024</v>
      </c>
      <c r="X1960">
        <v>95.407997015545178</v>
      </c>
      <c r="Y1960">
        <v>515.59999999998024</v>
      </c>
      <c r="Z1960">
        <v>68.2628404729045</v>
      </c>
      <c r="AA1960">
        <v>515.59999999998024</v>
      </c>
      <c r="AB1960">
        <v>188.81016843205114</v>
      </c>
      <c r="AC1960">
        <v>515.59999999998024</v>
      </c>
      <c r="AD1960">
        <v>291.83404775382058</v>
      </c>
      <c r="AE1960">
        <v>515.59999999998024</v>
      </c>
      <c r="AF1960">
        <v>32.618658639557196</v>
      </c>
      <c r="AG1960">
        <v>515.59999999998024</v>
      </c>
      <c r="AH1960">
        <v>1.6831514497489602E-3</v>
      </c>
    </row>
    <row r="1961" spans="1:34" x14ac:dyDescent="0.45">
      <c r="A1961" s="4">
        <v>44739.55519632026</v>
      </c>
      <c r="B1961" s="6">
        <f t="shared" si="30"/>
        <v>391.79999999998029</v>
      </c>
      <c r="C1961">
        <v>515.79999999998029</v>
      </c>
      <c r="D1961">
        <v>193.43808015820099</v>
      </c>
      <c r="E1961">
        <v>515.79999999998029</v>
      </c>
      <c r="F1961">
        <v>167.38778392640413</v>
      </c>
      <c r="G1961">
        <v>515.79999999998029</v>
      </c>
      <c r="H1961">
        <v>785.53893022664397</v>
      </c>
      <c r="I1961">
        <v>515.79999999998029</v>
      </c>
      <c r="J1961">
        <v>168.80859888567457</v>
      </c>
      <c r="K1961">
        <v>515.79999999998029</v>
      </c>
      <c r="L1961">
        <v>119.2943412306262</v>
      </c>
      <c r="M1961">
        <v>515.79999999998029</v>
      </c>
      <c r="N1961">
        <v>100.61638072596156</v>
      </c>
      <c r="O1961">
        <v>515.79999999998029</v>
      </c>
      <c r="P1961">
        <v>119.94494392199205</v>
      </c>
      <c r="Q1961">
        <v>515.79999999998029</v>
      </c>
      <c r="R1961">
        <v>92.442924192864638</v>
      </c>
      <c r="S1961">
        <v>515.79999999998029</v>
      </c>
      <c r="T1961">
        <v>120.53589085072234</v>
      </c>
      <c r="U1961">
        <v>515.79999999998029</v>
      </c>
      <c r="V1961">
        <v>131.67799164185152</v>
      </c>
      <c r="W1961">
        <v>515.79999999998029</v>
      </c>
      <c r="X1961">
        <v>95.407997015545178</v>
      </c>
      <c r="Y1961">
        <v>515.79999999998029</v>
      </c>
      <c r="Z1961">
        <v>68.2628404729045</v>
      </c>
      <c r="AA1961">
        <v>515.79999999998029</v>
      </c>
      <c r="AB1961">
        <v>188.81016843205114</v>
      </c>
      <c r="AC1961">
        <v>515.79999999998029</v>
      </c>
      <c r="AD1961">
        <v>291.83404775382058</v>
      </c>
      <c r="AE1961">
        <v>515.79999999998029</v>
      </c>
      <c r="AF1961">
        <v>32.618658639557196</v>
      </c>
      <c r="AG1961">
        <v>515.79999999998029</v>
      </c>
      <c r="AH1961">
        <v>1.6831514497489602E-3</v>
      </c>
    </row>
    <row r="1962" spans="1:34" x14ac:dyDescent="0.45">
      <c r="A1962" s="4">
        <v>44739.555198635069</v>
      </c>
      <c r="B1962" s="6">
        <f t="shared" si="30"/>
        <v>391.99999999998033</v>
      </c>
      <c r="C1962">
        <v>515.99999999998033</v>
      </c>
      <c r="D1962">
        <v>193.20698177080368</v>
      </c>
      <c r="E1962">
        <v>515.99999999998033</v>
      </c>
      <c r="F1962">
        <v>167.19941745926423</v>
      </c>
      <c r="G1962">
        <v>515.99999999998033</v>
      </c>
      <c r="H1962">
        <v>785.52875873291362</v>
      </c>
      <c r="I1962">
        <v>515.99999999998033</v>
      </c>
      <c r="J1962">
        <v>169.00102352978683</v>
      </c>
      <c r="K1962">
        <v>515.99999999998033</v>
      </c>
      <c r="L1962">
        <v>119.38563014536638</v>
      </c>
      <c r="M1962">
        <v>515.99999999998033</v>
      </c>
      <c r="N1962">
        <v>100.68443577779333</v>
      </c>
      <c r="O1962">
        <v>515.99999999998033</v>
      </c>
      <c r="P1962">
        <v>119.98321471051857</v>
      </c>
      <c r="Q1962">
        <v>515.99999999998033</v>
      </c>
      <c r="R1962">
        <v>92.41735017757965</v>
      </c>
      <c r="S1962">
        <v>515.99999999998033</v>
      </c>
      <c r="T1962">
        <v>120.60970728276294</v>
      </c>
      <c r="U1962">
        <v>515.99999999998033</v>
      </c>
      <c r="V1962">
        <v>131.79171017278313</v>
      </c>
      <c r="W1962">
        <v>515.99999999998033</v>
      </c>
      <c r="X1962">
        <v>95.434537569486722</v>
      </c>
      <c r="Y1962">
        <v>515.99999999998033</v>
      </c>
      <c r="Z1962">
        <v>68.118893003906351</v>
      </c>
      <c r="AA1962">
        <v>515.99999999998033</v>
      </c>
      <c r="AB1962">
        <v>188.71464090536858</v>
      </c>
      <c r="AC1962">
        <v>515.99999999998033</v>
      </c>
      <c r="AD1962">
        <v>287.64722475817183</v>
      </c>
      <c r="AE1962">
        <v>515.99999999998033</v>
      </c>
      <c r="AF1962">
        <v>32.383234351975759</v>
      </c>
      <c r="AG1962">
        <v>515.99999999998033</v>
      </c>
      <c r="AH1962">
        <v>1.4252775266931966E-3</v>
      </c>
    </row>
    <row r="1963" spans="1:34" x14ac:dyDescent="0.45">
      <c r="A1963" s="4">
        <v>44739.555200949893</v>
      </c>
      <c r="B1963" s="6">
        <f t="shared" si="30"/>
        <v>392.19999999998038</v>
      </c>
      <c r="C1963">
        <v>516.19999999998038</v>
      </c>
      <c r="D1963">
        <v>193.20698177080368</v>
      </c>
      <c r="E1963">
        <v>516.19999999998038</v>
      </c>
      <c r="F1963">
        <v>167.19941745926423</v>
      </c>
      <c r="G1963">
        <v>516.19999999998038</v>
      </c>
      <c r="H1963">
        <v>785.52875873291362</v>
      </c>
      <c r="I1963">
        <v>516.19999999998038</v>
      </c>
      <c r="J1963">
        <v>169.00102352978683</v>
      </c>
      <c r="K1963">
        <v>516.19999999998038</v>
      </c>
      <c r="L1963">
        <v>119.38563014536638</v>
      </c>
      <c r="M1963">
        <v>516.19999999998038</v>
      </c>
      <c r="N1963">
        <v>100.68443577779333</v>
      </c>
      <c r="O1963">
        <v>516.19999999998038</v>
      </c>
      <c r="P1963">
        <v>119.98321471051857</v>
      </c>
      <c r="Q1963">
        <v>516.19999999998038</v>
      </c>
      <c r="R1963">
        <v>92.41735017757965</v>
      </c>
      <c r="S1963">
        <v>516.19999999998038</v>
      </c>
      <c r="T1963">
        <v>120.60970728276294</v>
      </c>
      <c r="U1963">
        <v>516.19999999998038</v>
      </c>
      <c r="V1963">
        <v>131.79171017278313</v>
      </c>
      <c r="W1963">
        <v>516.19999999998038</v>
      </c>
      <c r="X1963">
        <v>95.434537569486722</v>
      </c>
      <c r="Y1963">
        <v>516.19999999998038</v>
      </c>
      <c r="Z1963">
        <v>68.118893003906351</v>
      </c>
      <c r="AA1963">
        <v>516.19999999998038</v>
      </c>
      <c r="AB1963">
        <v>188.71464090536858</v>
      </c>
      <c r="AC1963">
        <v>516.19999999998038</v>
      </c>
      <c r="AD1963">
        <v>287.64722475817183</v>
      </c>
      <c r="AE1963">
        <v>516.19999999998038</v>
      </c>
      <c r="AF1963">
        <v>32.383234351975759</v>
      </c>
      <c r="AG1963">
        <v>516.19999999998038</v>
      </c>
      <c r="AH1963">
        <v>1.4252775266931966E-3</v>
      </c>
    </row>
    <row r="1964" spans="1:34" x14ac:dyDescent="0.45">
      <c r="A1964" s="4">
        <v>44739.555203264703</v>
      </c>
      <c r="B1964" s="6">
        <f t="shared" si="30"/>
        <v>392.39999999998042</v>
      </c>
      <c r="C1964">
        <v>516.39999999998042</v>
      </c>
      <c r="D1964">
        <v>193.20698177080368</v>
      </c>
      <c r="E1964">
        <v>516.39999999998042</v>
      </c>
      <c r="F1964">
        <v>167.19941745926423</v>
      </c>
      <c r="G1964">
        <v>516.39999999998042</v>
      </c>
      <c r="H1964">
        <v>785.52875873291362</v>
      </c>
      <c r="I1964">
        <v>516.39999999998042</v>
      </c>
      <c r="J1964">
        <v>169.00102352978683</v>
      </c>
      <c r="K1964">
        <v>516.39999999998042</v>
      </c>
      <c r="L1964">
        <v>119.38563014536638</v>
      </c>
      <c r="M1964">
        <v>516.39999999998042</v>
      </c>
      <c r="N1964">
        <v>100.68443577779333</v>
      </c>
      <c r="O1964">
        <v>516.39999999998042</v>
      </c>
      <c r="P1964">
        <v>119.98321471051857</v>
      </c>
      <c r="Q1964">
        <v>516.39999999998042</v>
      </c>
      <c r="R1964">
        <v>92.41735017757965</v>
      </c>
      <c r="S1964">
        <v>516.39999999998042</v>
      </c>
      <c r="T1964">
        <v>120.60970728276294</v>
      </c>
      <c r="U1964">
        <v>516.39999999998042</v>
      </c>
      <c r="V1964">
        <v>131.79171017278313</v>
      </c>
      <c r="W1964">
        <v>516.39999999998042</v>
      </c>
      <c r="X1964">
        <v>95.434537569486722</v>
      </c>
      <c r="Y1964">
        <v>516.39999999998042</v>
      </c>
      <c r="Z1964">
        <v>68.118893003906351</v>
      </c>
      <c r="AA1964">
        <v>516.39999999998042</v>
      </c>
      <c r="AB1964">
        <v>188.71464090536858</v>
      </c>
      <c r="AC1964">
        <v>516.39999999998042</v>
      </c>
      <c r="AD1964">
        <v>287.64722475817183</v>
      </c>
      <c r="AE1964">
        <v>516.39999999998042</v>
      </c>
      <c r="AF1964">
        <v>32.383234351975759</v>
      </c>
      <c r="AG1964">
        <v>516.39999999998042</v>
      </c>
      <c r="AH1964">
        <v>1.4252775266931966E-3</v>
      </c>
    </row>
    <row r="1965" spans="1:34" x14ac:dyDescent="0.45">
      <c r="A1965" s="4">
        <v>44739.555205579512</v>
      </c>
      <c r="B1965" s="6">
        <f t="shared" si="30"/>
        <v>392.59999999998047</v>
      </c>
      <c r="C1965">
        <v>516.59999999998047</v>
      </c>
      <c r="D1965">
        <v>193.20698177080368</v>
      </c>
      <c r="E1965">
        <v>516.59999999998047</v>
      </c>
      <c r="F1965">
        <v>167.19941745926423</v>
      </c>
      <c r="G1965">
        <v>516.59999999998047</v>
      </c>
      <c r="H1965">
        <v>785.52875873291362</v>
      </c>
      <c r="I1965">
        <v>516.59999999998047</v>
      </c>
      <c r="J1965">
        <v>169.00102352978683</v>
      </c>
      <c r="K1965">
        <v>516.59999999998047</v>
      </c>
      <c r="L1965">
        <v>119.38563014536638</v>
      </c>
      <c r="M1965">
        <v>516.59999999998047</v>
      </c>
      <c r="N1965">
        <v>100.68443577779333</v>
      </c>
      <c r="O1965">
        <v>516.59999999998047</v>
      </c>
      <c r="P1965">
        <v>119.98321471051857</v>
      </c>
      <c r="Q1965">
        <v>516.59999999998047</v>
      </c>
      <c r="R1965">
        <v>92.41735017757965</v>
      </c>
      <c r="S1965">
        <v>516.59999999998047</v>
      </c>
      <c r="T1965">
        <v>120.60970728276294</v>
      </c>
      <c r="U1965">
        <v>516.59999999998047</v>
      </c>
      <c r="V1965">
        <v>131.79171017278313</v>
      </c>
      <c r="W1965">
        <v>516.59999999998047</v>
      </c>
      <c r="X1965">
        <v>95.434537569486722</v>
      </c>
      <c r="Y1965">
        <v>516.59999999998047</v>
      </c>
      <c r="Z1965">
        <v>68.118893003906351</v>
      </c>
      <c r="AA1965">
        <v>516.59999999998047</v>
      </c>
      <c r="AB1965">
        <v>188.71464090536858</v>
      </c>
      <c r="AC1965">
        <v>516.59999999998047</v>
      </c>
      <c r="AD1965">
        <v>287.64722475817183</v>
      </c>
      <c r="AE1965">
        <v>516.59999999998047</v>
      </c>
      <c r="AF1965">
        <v>32.383234351975759</v>
      </c>
      <c r="AG1965">
        <v>516.59999999998047</v>
      </c>
      <c r="AH1965">
        <v>1.4252775266931966E-3</v>
      </c>
    </row>
    <row r="1966" spans="1:34" x14ac:dyDescent="0.45">
      <c r="A1966" s="4">
        <v>44739.555207894336</v>
      </c>
      <c r="B1966" s="6">
        <f t="shared" si="30"/>
        <v>392.79999999998051</v>
      </c>
      <c r="C1966">
        <v>516.79999999998051</v>
      </c>
      <c r="D1966">
        <v>193.20698177080368</v>
      </c>
      <c r="E1966">
        <v>516.79999999998051</v>
      </c>
      <c r="F1966">
        <v>167.19941745926423</v>
      </c>
      <c r="G1966">
        <v>516.79999999998051</v>
      </c>
      <c r="H1966">
        <v>785.52875873291362</v>
      </c>
      <c r="I1966">
        <v>516.79999999998051</v>
      </c>
      <c r="J1966">
        <v>169.00102352978683</v>
      </c>
      <c r="K1966">
        <v>516.79999999998051</v>
      </c>
      <c r="L1966">
        <v>119.38563014536638</v>
      </c>
      <c r="M1966">
        <v>516.79999999998051</v>
      </c>
      <c r="N1966">
        <v>100.68443577779333</v>
      </c>
      <c r="O1966">
        <v>516.79999999998051</v>
      </c>
      <c r="P1966">
        <v>119.98321471051857</v>
      </c>
      <c r="Q1966">
        <v>516.79999999998051</v>
      </c>
      <c r="R1966">
        <v>92.41735017757965</v>
      </c>
      <c r="S1966">
        <v>516.79999999998051</v>
      </c>
      <c r="T1966">
        <v>120.60970728276294</v>
      </c>
      <c r="U1966">
        <v>516.79999999998051</v>
      </c>
      <c r="V1966">
        <v>131.79171017278313</v>
      </c>
      <c r="W1966">
        <v>516.79999999998051</v>
      </c>
      <c r="X1966">
        <v>95.434537569486722</v>
      </c>
      <c r="Y1966">
        <v>516.79999999998051</v>
      </c>
      <c r="Z1966">
        <v>68.118893003906351</v>
      </c>
      <c r="AA1966">
        <v>516.79999999998051</v>
      </c>
      <c r="AB1966">
        <v>188.71464090536858</v>
      </c>
      <c r="AC1966">
        <v>516.79999999998051</v>
      </c>
      <c r="AD1966">
        <v>287.64722475817183</v>
      </c>
      <c r="AE1966">
        <v>516.79999999998051</v>
      </c>
      <c r="AF1966">
        <v>32.383234351975759</v>
      </c>
      <c r="AG1966">
        <v>516.79999999998051</v>
      </c>
      <c r="AH1966">
        <v>1.4252775266931966E-3</v>
      </c>
    </row>
    <row r="1967" spans="1:34" x14ac:dyDescent="0.45">
      <c r="A1967" s="4">
        <v>44739.555210209146</v>
      </c>
      <c r="B1967" s="6">
        <f t="shared" si="30"/>
        <v>392.99999999998056</v>
      </c>
      <c r="C1967">
        <v>516.99999999998056</v>
      </c>
      <c r="D1967">
        <v>192.86141978195656</v>
      </c>
      <c r="E1967">
        <v>516.99999999998056</v>
      </c>
      <c r="F1967">
        <v>167.52638136047256</v>
      </c>
      <c r="G1967">
        <v>516.99999999998056</v>
      </c>
      <c r="H1967">
        <v>785.54683436784865</v>
      </c>
      <c r="I1967">
        <v>516.99999999998056</v>
      </c>
      <c r="J1967">
        <v>169.17710734377732</v>
      </c>
      <c r="K1967">
        <v>516.99999999998056</v>
      </c>
      <c r="L1967">
        <v>119.49780524134802</v>
      </c>
      <c r="M1967">
        <v>516.99999999998056</v>
      </c>
      <c r="N1967">
        <v>100.74116869300703</v>
      </c>
      <c r="O1967">
        <v>516.99999999998056</v>
      </c>
      <c r="P1967">
        <v>120.01573375153124</v>
      </c>
      <c r="Q1967">
        <v>516.99999999998056</v>
      </c>
      <c r="R1967">
        <v>92.368594070342752</v>
      </c>
      <c r="S1967">
        <v>516.99999999998056</v>
      </c>
      <c r="T1967">
        <v>120.67640536963773</v>
      </c>
      <c r="U1967">
        <v>516.99999999998056</v>
      </c>
      <c r="V1967">
        <v>131.92302789153737</v>
      </c>
      <c r="W1967">
        <v>516.99999999998056</v>
      </c>
      <c r="X1967">
        <v>95.464390434607893</v>
      </c>
      <c r="Y1967">
        <v>516.99999999998056</v>
      </c>
      <c r="Z1967">
        <v>68.013618141049264</v>
      </c>
      <c r="AA1967">
        <v>516.99999999998056</v>
      </c>
      <c r="AB1967">
        <v>189.00636617004355</v>
      </c>
      <c r="AC1967">
        <v>516.99999999998056</v>
      </c>
      <c r="AD1967">
        <v>286.93584327187659</v>
      </c>
      <c r="AE1967">
        <v>516.99999999998056</v>
      </c>
      <c r="AF1967">
        <v>32.243230482578319</v>
      </c>
      <c r="AG1967">
        <v>516.99999999998056</v>
      </c>
      <c r="AH1967">
        <v>1.6569160912582928E-3</v>
      </c>
    </row>
    <row r="1968" spans="1:34" x14ac:dyDescent="0.45">
      <c r="A1968" s="4">
        <v>44739.555212523963</v>
      </c>
      <c r="B1968" s="6">
        <f t="shared" si="30"/>
        <v>393.19999999998061</v>
      </c>
      <c r="C1968">
        <v>517.19999999998061</v>
      </c>
      <c r="D1968">
        <v>192.86141978195656</v>
      </c>
      <c r="E1968">
        <v>517.19999999998061</v>
      </c>
      <c r="F1968">
        <v>167.52638136047256</v>
      </c>
      <c r="G1968">
        <v>517.19999999998061</v>
      </c>
      <c r="H1968">
        <v>785.54683436784865</v>
      </c>
      <c r="I1968">
        <v>517.19999999998061</v>
      </c>
      <c r="J1968">
        <v>169.17710734377732</v>
      </c>
      <c r="K1968">
        <v>517.19999999998061</v>
      </c>
      <c r="L1968">
        <v>119.49780524134802</v>
      </c>
      <c r="M1968">
        <v>517.19999999998061</v>
      </c>
      <c r="N1968">
        <v>100.74116869300703</v>
      </c>
      <c r="O1968">
        <v>517.19999999998061</v>
      </c>
      <c r="P1968">
        <v>120.01573375153124</v>
      </c>
      <c r="Q1968">
        <v>517.19999999998061</v>
      </c>
      <c r="R1968">
        <v>92.368594070342752</v>
      </c>
      <c r="S1968">
        <v>517.19999999998061</v>
      </c>
      <c r="T1968">
        <v>120.67640536963773</v>
      </c>
      <c r="U1968">
        <v>517.19999999998061</v>
      </c>
      <c r="V1968">
        <v>131.92302789153737</v>
      </c>
      <c r="W1968">
        <v>517.19999999998061</v>
      </c>
      <c r="X1968">
        <v>95.464390434607893</v>
      </c>
      <c r="Y1968">
        <v>517.19999999998061</v>
      </c>
      <c r="Z1968">
        <v>68.013618141049264</v>
      </c>
      <c r="AA1968">
        <v>517.19999999998061</v>
      </c>
      <c r="AB1968">
        <v>189.00636617004355</v>
      </c>
      <c r="AC1968">
        <v>517.19999999998061</v>
      </c>
      <c r="AD1968">
        <v>286.93584327187659</v>
      </c>
      <c r="AE1968">
        <v>517.19999999998061</v>
      </c>
      <c r="AF1968">
        <v>32.243230482578319</v>
      </c>
      <c r="AG1968">
        <v>517.19999999998061</v>
      </c>
      <c r="AH1968">
        <v>1.6569160912582928E-3</v>
      </c>
    </row>
    <row r="1969" spans="1:34" x14ac:dyDescent="0.45">
      <c r="A1969" s="4">
        <v>44739.55521483878</v>
      </c>
      <c r="B1969" s="6">
        <f t="shared" si="30"/>
        <v>393.39999999998065</v>
      </c>
      <c r="C1969">
        <v>517.39999999998065</v>
      </c>
      <c r="D1969">
        <v>192.86141978195656</v>
      </c>
      <c r="E1969">
        <v>517.39999999998065</v>
      </c>
      <c r="F1969">
        <v>167.52638136047256</v>
      </c>
      <c r="G1969">
        <v>517.39999999998065</v>
      </c>
      <c r="H1969">
        <v>785.54683436784865</v>
      </c>
      <c r="I1969">
        <v>517.39999999998065</v>
      </c>
      <c r="J1969">
        <v>169.17710734377732</v>
      </c>
      <c r="K1969">
        <v>517.39999999998065</v>
      </c>
      <c r="L1969">
        <v>119.49780524134802</v>
      </c>
      <c r="M1969">
        <v>517.39999999998065</v>
      </c>
      <c r="N1969">
        <v>100.74116869300703</v>
      </c>
      <c r="O1969">
        <v>517.39999999998065</v>
      </c>
      <c r="P1969">
        <v>120.01573375153124</v>
      </c>
      <c r="Q1969">
        <v>517.39999999998065</v>
      </c>
      <c r="R1969">
        <v>92.368594070342752</v>
      </c>
      <c r="S1969">
        <v>517.39999999998065</v>
      </c>
      <c r="T1969">
        <v>120.67640536963773</v>
      </c>
      <c r="U1969">
        <v>517.39999999998065</v>
      </c>
      <c r="V1969">
        <v>131.92302789153737</v>
      </c>
      <c r="W1969">
        <v>517.39999999998065</v>
      </c>
      <c r="X1969">
        <v>95.464390434607893</v>
      </c>
      <c r="Y1969">
        <v>517.39999999998065</v>
      </c>
      <c r="Z1969">
        <v>68.013618141049264</v>
      </c>
      <c r="AA1969">
        <v>517.39999999998065</v>
      </c>
      <c r="AB1969">
        <v>189.00636617004355</v>
      </c>
      <c r="AC1969">
        <v>517.39999999998065</v>
      </c>
      <c r="AD1969">
        <v>286.93584327187659</v>
      </c>
      <c r="AE1969">
        <v>517.39999999998065</v>
      </c>
      <c r="AF1969">
        <v>32.243230482578319</v>
      </c>
      <c r="AG1969">
        <v>517.39999999998065</v>
      </c>
      <c r="AH1969">
        <v>1.6569160912582928E-3</v>
      </c>
    </row>
    <row r="1970" spans="1:34" x14ac:dyDescent="0.45">
      <c r="A1970" s="4">
        <v>44739.555217153589</v>
      </c>
      <c r="B1970" s="6">
        <f t="shared" si="30"/>
        <v>393.5999999999807</v>
      </c>
      <c r="C1970">
        <v>517.5999999999807</v>
      </c>
      <c r="D1970">
        <v>192.86141978195656</v>
      </c>
      <c r="E1970">
        <v>517.5999999999807</v>
      </c>
      <c r="F1970">
        <v>167.52638136047256</v>
      </c>
      <c r="G1970">
        <v>517.5999999999807</v>
      </c>
      <c r="H1970">
        <v>785.54683436784865</v>
      </c>
      <c r="I1970">
        <v>517.5999999999807</v>
      </c>
      <c r="J1970">
        <v>169.17710734377732</v>
      </c>
      <c r="K1970">
        <v>517.5999999999807</v>
      </c>
      <c r="L1970">
        <v>119.49780524134802</v>
      </c>
      <c r="M1970">
        <v>517.5999999999807</v>
      </c>
      <c r="N1970">
        <v>100.74116869300703</v>
      </c>
      <c r="O1970">
        <v>517.5999999999807</v>
      </c>
      <c r="P1970">
        <v>120.01573375153124</v>
      </c>
      <c r="Q1970">
        <v>517.5999999999807</v>
      </c>
      <c r="R1970">
        <v>92.368594070342752</v>
      </c>
      <c r="S1970">
        <v>517.5999999999807</v>
      </c>
      <c r="T1970">
        <v>120.67640536963773</v>
      </c>
      <c r="U1970">
        <v>517.5999999999807</v>
      </c>
      <c r="V1970">
        <v>131.92302789153737</v>
      </c>
      <c r="W1970">
        <v>517.5999999999807</v>
      </c>
      <c r="X1970">
        <v>95.464390434607893</v>
      </c>
      <c r="Y1970">
        <v>517.5999999999807</v>
      </c>
      <c r="Z1970">
        <v>68.013618141049264</v>
      </c>
      <c r="AA1970">
        <v>517.5999999999807</v>
      </c>
      <c r="AB1970">
        <v>189.00636617004355</v>
      </c>
      <c r="AC1970">
        <v>517.5999999999807</v>
      </c>
      <c r="AD1970">
        <v>286.93584327187659</v>
      </c>
      <c r="AE1970">
        <v>517.5999999999807</v>
      </c>
      <c r="AF1970">
        <v>32.243230482578319</v>
      </c>
      <c r="AG1970">
        <v>517.5999999999807</v>
      </c>
      <c r="AH1970">
        <v>1.6569160912582928E-3</v>
      </c>
    </row>
    <row r="1971" spans="1:34" x14ac:dyDescent="0.45">
      <c r="A1971" s="4">
        <v>44739.555219468406</v>
      </c>
      <c r="B1971" s="6">
        <f t="shared" si="30"/>
        <v>393.79999999998074</v>
      </c>
      <c r="C1971">
        <v>517.79999999998074</v>
      </c>
      <c r="D1971">
        <v>192.86141978195656</v>
      </c>
      <c r="E1971">
        <v>517.79999999998074</v>
      </c>
      <c r="F1971">
        <v>167.52638136047256</v>
      </c>
      <c r="G1971">
        <v>517.79999999998074</v>
      </c>
      <c r="H1971">
        <v>785.54683436784865</v>
      </c>
      <c r="I1971">
        <v>517.79999999998074</v>
      </c>
      <c r="J1971">
        <v>169.17710734377732</v>
      </c>
      <c r="K1971">
        <v>517.79999999998074</v>
      </c>
      <c r="L1971">
        <v>119.49780524134802</v>
      </c>
      <c r="M1971">
        <v>517.79999999998074</v>
      </c>
      <c r="N1971">
        <v>100.74116869300703</v>
      </c>
      <c r="O1971">
        <v>517.79999999998074</v>
      </c>
      <c r="P1971">
        <v>120.01573375153124</v>
      </c>
      <c r="Q1971">
        <v>517.79999999998074</v>
      </c>
      <c r="R1971">
        <v>92.368594070342752</v>
      </c>
      <c r="S1971">
        <v>517.79999999998074</v>
      </c>
      <c r="T1971">
        <v>120.67640536963773</v>
      </c>
      <c r="U1971">
        <v>517.79999999998074</v>
      </c>
      <c r="V1971">
        <v>131.92302789153737</v>
      </c>
      <c r="W1971">
        <v>517.79999999998074</v>
      </c>
      <c r="X1971">
        <v>95.464390434607893</v>
      </c>
      <c r="Y1971">
        <v>517.79999999998074</v>
      </c>
      <c r="Z1971">
        <v>68.013618141049264</v>
      </c>
      <c r="AA1971">
        <v>517.79999999998074</v>
      </c>
      <c r="AB1971">
        <v>189.00636617004355</v>
      </c>
      <c r="AC1971">
        <v>517.79999999998074</v>
      </c>
      <c r="AD1971">
        <v>286.93584327187659</v>
      </c>
      <c r="AE1971">
        <v>517.79999999998074</v>
      </c>
      <c r="AF1971">
        <v>32.243230482578319</v>
      </c>
      <c r="AG1971">
        <v>517.79999999998074</v>
      </c>
      <c r="AH1971">
        <v>1.6569160912582928E-3</v>
      </c>
    </row>
    <row r="1972" spans="1:34" x14ac:dyDescent="0.45">
      <c r="A1972" s="4">
        <v>44739.555221783223</v>
      </c>
      <c r="B1972" s="6">
        <f t="shared" si="30"/>
        <v>393.99999999998079</v>
      </c>
      <c r="C1972">
        <v>517.99999999998079</v>
      </c>
      <c r="D1972">
        <v>192.83355851910639</v>
      </c>
      <c r="E1972">
        <v>517.99999999998079</v>
      </c>
      <c r="F1972">
        <v>167.4962425579273</v>
      </c>
      <c r="G1972">
        <v>517.99999999998079</v>
      </c>
      <c r="H1972">
        <v>785.56980141026838</v>
      </c>
      <c r="I1972">
        <v>517.99999999998079</v>
      </c>
      <c r="J1972">
        <v>169.29679702856447</v>
      </c>
      <c r="K1972">
        <v>517.99999999998079</v>
      </c>
      <c r="L1972">
        <v>119.59555513150906</v>
      </c>
      <c r="M1972">
        <v>517.99999999998079</v>
      </c>
      <c r="N1972">
        <v>100.77685998181148</v>
      </c>
      <c r="O1972">
        <v>517.99999999998079</v>
      </c>
      <c r="P1972">
        <v>120.06432892725006</v>
      </c>
      <c r="Q1972">
        <v>517.99999999998079</v>
      </c>
      <c r="R1972">
        <v>92.318626431007431</v>
      </c>
      <c r="S1972">
        <v>517.99999999998079</v>
      </c>
      <c r="T1972">
        <v>120.72593046328787</v>
      </c>
      <c r="U1972">
        <v>517.99999999998079</v>
      </c>
      <c r="V1972">
        <v>132.02583366647855</v>
      </c>
      <c r="W1972">
        <v>517.99999999998079</v>
      </c>
      <c r="X1972">
        <v>95.48314006593445</v>
      </c>
      <c r="Y1972">
        <v>517.99999999998079</v>
      </c>
      <c r="Z1972">
        <v>68.006770863125581</v>
      </c>
      <c r="AA1972">
        <v>517.99999999998079</v>
      </c>
      <c r="AB1972">
        <v>188.64664812715159</v>
      </c>
      <c r="AC1972">
        <v>517.99999999998079</v>
      </c>
      <c r="AD1972">
        <v>282.02073981590229</v>
      </c>
      <c r="AE1972">
        <v>517.99999999998079</v>
      </c>
      <c r="AF1972">
        <v>32.225915738407821</v>
      </c>
      <c r="AG1972">
        <v>517.99999999998079</v>
      </c>
      <c r="AH1972">
        <v>1.5973393826090921E-3</v>
      </c>
    </row>
    <row r="1973" spans="1:34" x14ac:dyDescent="0.45">
      <c r="A1973" s="4">
        <v>44739.55522409804</v>
      </c>
      <c r="B1973" s="6">
        <f t="shared" si="30"/>
        <v>394.19999999998083</v>
      </c>
      <c r="C1973">
        <v>518.19999999998083</v>
      </c>
      <c r="D1973">
        <v>192.83355851910639</v>
      </c>
      <c r="E1973">
        <v>518.19999999998083</v>
      </c>
      <c r="F1973">
        <v>167.4962425579273</v>
      </c>
      <c r="G1973">
        <v>518.19999999998083</v>
      </c>
      <c r="H1973">
        <v>785.56980141026838</v>
      </c>
      <c r="I1973">
        <v>518.19999999998083</v>
      </c>
      <c r="J1973">
        <v>169.29679702856447</v>
      </c>
      <c r="K1973">
        <v>518.19999999998083</v>
      </c>
      <c r="L1973">
        <v>119.59555513150906</v>
      </c>
      <c r="M1973">
        <v>518.19999999998083</v>
      </c>
      <c r="N1973">
        <v>100.77685998181148</v>
      </c>
      <c r="O1973">
        <v>518.19999999998083</v>
      </c>
      <c r="P1973">
        <v>120.06432892725006</v>
      </c>
      <c r="Q1973">
        <v>518.19999999998083</v>
      </c>
      <c r="R1973">
        <v>92.318626431007431</v>
      </c>
      <c r="S1973">
        <v>518.19999999998083</v>
      </c>
      <c r="T1973">
        <v>120.72593046328787</v>
      </c>
      <c r="U1973">
        <v>518.19999999998083</v>
      </c>
      <c r="V1973">
        <v>132.02583366647855</v>
      </c>
      <c r="W1973">
        <v>518.19999999998083</v>
      </c>
      <c r="X1973">
        <v>95.48314006593445</v>
      </c>
      <c r="Y1973">
        <v>518.19999999998083</v>
      </c>
      <c r="Z1973">
        <v>68.006770863125581</v>
      </c>
      <c r="AA1973">
        <v>518.19999999998083</v>
      </c>
      <c r="AB1973">
        <v>188.64664812715159</v>
      </c>
      <c r="AC1973">
        <v>518.19999999998083</v>
      </c>
      <c r="AD1973">
        <v>282.02073981590229</v>
      </c>
      <c r="AE1973">
        <v>518.19999999998083</v>
      </c>
      <c r="AF1973">
        <v>32.225915738407821</v>
      </c>
      <c r="AG1973">
        <v>518.19999999998083</v>
      </c>
      <c r="AH1973">
        <v>1.5973393826090921E-3</v>
      </c>
    </row>
    <row r="1974" spans="1:34" x14ac:dyDescent="0.45">
      <c r="A1974" s="4">
        <v>44739.555226412849</v>
      </c>
      <c r="B1974" s="6">
        <f t="shared" si="30"/>
        <v>394.39999999998088</v>
      </c>
      <c r="C1974">
        <v>518.39999999998088</v>
      </c>
      <c r="D1974">
        <v>192.83355851910639</v>
      </c>
      <c r="E1974">
        <v>518.39999999998088</v>
      </c>
      <c r="F1974">
        <v>167.4962425579273</v>
      </c>
      <c r="G1974">
        <v>518.39999999998088</v>
      </c>
      <c r="H1974">
        <v>785.56980141026838</v>
      </c>
      <c r="I1974">
        <v>518.39999999998088</v>
      </c>
      <c r="J1974">
        <v>169.29679702856447</v>
      </c>
      <c r="K1974">
        <v>518.39999999998088</v>
      </c>
      <c r="L1974">
        <v>119.59555513150906</v>
      </c>
      <c r="M1974">
        <v>518.39999999998088</v>
      </c>
      <c r="N1974">
        <v>100.77685998181148</v>
      </c>
      <c r="O1974">
        <v>518.39999999998088</v>
      </c>
      <c r="P1974">
        <v>120.06432892725006</v>
      </c>
      <c r="Q1974">
        <v>518.39999999998088</v>
      </c>
      <c r="R1974">
        <v>92.318626431007431</v>
      </c>
      <c r="S1974">
        <v>518.39999999998088</v>
      </c>
      <c r="T1974">
        <v>120.72593046328787</v>
      </c>
      <c r="U1974">
        <v>518.39999999998088</v>
      </c>
      <c r="V1974">
        <v>132.02583366647855</v>
      </c>
      <c r="W1974">
        <v>518.39999999998088</v>
      </c>
      <c r="X1974">
        <v>95.48314006593445</v>
      </c>
      <c r="Y1974">
        <v>518.39999999998088</v>
      </c>
      <c r="Z1974">
        <v>68.006770863125581</v>
      </c>
      <c r="AA1974">
        <v>518.39999999998088</v>
      </c>
      <c r="AB1974">
        <v>188.64664812715159</v>
      </c>
      <c r="AC1974">
        <v>518.39999999998088</v>
      </c>
      <c r="AD1974">
        <v>282.02073981590229</v>
      </c>
      <c r="AE1974">
        <v>518.39999999998088</v>
      </c>
      <c r="AF1974">
        <v>32.225915738407821</v>
      </c>
      <c r="AG1974">
        <v>518.39999999998088</v>
      </c>
      <c r="AH1974">
        <v>1.5973393826090921E-3</v>
      </c>
    </row>
    <row r="1975" spans="1:34" x14ac:dyDescent="0.45">
      <c r="A1975" s="4">
        <v>44739.555228727666</v>
      </c>
      <c r="B1975" s="6">
        <f t="shared" si="30"/>
        <v>394.59999999998092</v>
      </c>
      <c r="C1975">
        <v>518.59999999998092</v>
      </c>
      <c r="D1975">
        <v>192.83355851910639</v>
      </c>
      <c r="E1975">
        <v>518.59999999998092</v>
      </c>
      <c r="F1975">
        <v>167.4962425579273</v>
      </c>
      <c r="G1975">
        <v>518.59999999998092</v>
      </c>
      <c r="H1975">
        <v>785.56980141026838</v>
      </c>
      <c r="I1975">
        <v>518.59999999998092</v>
      </c>
      <c r="J1975">
        <v>169.29679702856447</v>
      </c>
      <c r="K1975">
        <v>518.59999999998092</v>
      </c>
      <c r="L1975">
        <v>119.59555513150906</v>
      </c>
      <c r="M1975">
        <v>518.59999999998092</v>
      </c>
      <c r="N1975">
        <v>100.77685998181148</v>
      </c>
      <c r="O1975">
        <v>518.59999999998092</v>
      </c>
      <c r="P1975">
        <v>120.06432892725006</v>
      </c>
      <c r="Q1975">
        <v>518.59999999998092</v>
      </c>
      <c r="R1975">
        <v>92.318626431007431</v>
      </c>
      <c r="S1975">
        <v>518.59999999998092</v>
      </c>
      <c r="T1975">
        <v>120.72593046328787</v>
      </c>
      <c r="U1975">
        <v>518.59999999998092</v>
      </c>
      <c r="V1975">
        <v>132.02583366647855</v>
      </c>
      <c r="W1975">
        <v>518.59999999998092</v>
      </c>
      <c r="X1975">
        <v>95.48314006593445</v>
      </c>
      <c r="Y1975">
        <v>518.59999999998092</v>
      </c>
      <c r="Z1975">
        <v>68.006770863125581</v>
      </c>
      <c r="AA1975">
        <v>518.59999999998092</v>
      </c>
      <c r="AB1975">
        <v>188.64664812715159</v>
      </c>
      <c r="AC1975">
        <v>518.59999999998092</v>
      </c>
      <c r="AD1975">
        <v>282.02073981590229</v>
      </c>
      <c r="AE1975">
        <v>518.59999999998092</v>
      </c>
      <c r="AF1975">
        <v>32.225915738407821</v>
      </c>
      <c r="AG1975">
        <v>518.59999999998092</v>
      </c>
      <c r="AH1975">
        <v>1.5973393826090921E-3</v>
      </c>
    </row>
    <row r="1976" spans="1:34" x14ac:dyDescent="0.45">
      <c r="A1976" s="4">
        <v>44739.555231042483</v>
      </c>
      <c r="B1976" s="6">
        <f t="shared" si="30"/>
        <v>394.79999999998097</v>
      </c>
      <c r="C1976">
        <v>518.79999999998097</v>
      </c>
      <c r="D1976">
        <v>192.83355851910639</v>
      </c>
      <c r="E1976">
        <v>518.79999999998097</v>
      </c>
      <c r="F1976">
        <v>167.4962425579273</v>
      </c>
      <c r="G1976">
        <v>518.79999999998097</v>
      </c>
      <c r="H1976">
        <v>785.56980141026838</v>
      </c>
      <c r="I1976">
        <v>518.79999999998097</v>
      </c>
      <c r="J1976">
        <v>169.29679702856447</v>
      </c>
      <c r="K1976">
        <v>518.79999999998097</v>
      </c>
      <c r="L1976">
        <v>119.59555513150906</v>
      </c>
      <c r="M1976">
        <v>518.79999999998097</v>
      </c>
      <c r="N1976">
        <v>100.77685998181148</v>
      </c>
      <c r="O1976">
        <v>518.79999999998097</v>
      </c>
      <c r="P1976">
        <v>120.06432892725006</v>
      </c>
      <c r="Q1976">
        <v>518.79999999998097</v>
      </c>
      <c r="R1976">
        <v>92.318626431007431</v>
      </c>
      <c r="S1976">
        <v>518.79999999998097</v>
      </c>
      <c r="T1976">
        <v>120.72593046328787</v>
      </c>
      <c r="U1976">
        <v>518.79999999998097</v>
      </c>
      <c r="V1976">
        <v>132.02583366647855</v>
      </c>
      <c r="W1976">
        <v>518.79999999998097</v>
      </c>
      <c r="X1976">
        <v>95.48314006593445</v>
      </c>
      <c r="Y1976">
        <v>518.79999999998097</v>
      </c>
      <c r="Z1976">
        <v>68.006770863125581</v>
      </c>
      <c r="AA1976">
        <v>518.79999999998097</v>
      </c>
      <c r="AB1976">
        <v>188.64664812715159</v>
      </c>
      <c r="AC1976">
        <v>518.79999999998097</v>
      </c>
      <c r="AD1976">
        <v>282.02073981590229</v>
      </c>
      <c r="AE1976">
        <v>518.79999999998097</v>
      </c>
      <c r="AF1976">
        <v>32.225915738407821</v>
      </c>
      <c r="AG1976">
        <v>518.79999999998097</v>
      </c>
      <c r="AH1976">
        <v>1.5973393826090921E-3</v>
      </c>
    </row>
    <row r="1977" spans="1:34" x14ac:dyDescent="0.45">
      <c r="A1977" s="4">
        <v>44739.555233357292</v>
      </c>
      <c r="B1977" s="6">
        <f t="shared" si="30"/>
        <v>394.99999999998101</v>
      </c>
      <c r="C1977">
        <v>518.99999999998101</v>
      </c>
      <c r="D1977">
        <v>192.21219391144018</v>
      </c>
      <c r="E1977">
        <v>518.99999999998101</v>
      </c>
      <c r="F1977">
        <v>167.27509488870595</v>
      </c>
      <c r="G1977">
        <v>518.99999999998101</v>
      </c>
      <c r="H1977">
        <v>785.57504492597343</v>
      </c>
      <c r="I1977">
        <v>518.99999999998101</v>
      </c>
      <c r="J1977">
        <v>169.37268474884959</v>
      </c>
      <c r="K1977">
        <v>518.99999999998101</v>
      </c>
      <c r="L1977">
        <v>119.68164017189739</v>
      </c>
      <c r="M1977">
        <v>518.99999999998101</v>
      </c>
      <c r="N1977">
        <v>100.80415612424493</v>
      </c>
      <c r="O1977">
        <v>518.99999999998101</v>
      </c>
      <c r="P1977">
        <v>120.08394656856976</v>
      </c>
      <c r="Q1977">
        <v>518.99999999998101</v>
      </c>
      <c r="R1977">
        <v>92.266355482818994</v>
      </c>
      <c r="S1977">
        <v>518.99999999998101</v>
      </c>
      <c r="T1977">
        <v>120.76560153855479</v>
      </c>
      <c r="U1977">
        <v>518.99999999998101</v>
      </c>
      <c r="V1977">
        <v>132.12101835414407</v>
      </c>
      <c r="W1977">
        <v>518.99999999998101</v>
      </c>
      <c r="X1977">
        <v>95.493289263097907</v>
      </c>
      <c r="Y1977">
        <v>518.99999999998101</v>
      </c>
      <c r="Z1977">
        <v>67.971876044953049</v>
      </c>
      <c r="AA1977">
        <v>518.99999999998101</v>
      </c>
      <c r="AB1977">
        <v>188.58795735476676</v>
      </c>
      <c r="AC1977">
        <v>518.99999999998101</v>
      </c>
      <c r="AD1977">
        <v>278.48435830184633</v>
      </c>
      <c r="AE1977">
        <v>518.99999999998101</v>
      </c>
      <c r="AF1977">
        <v>32.234885605765733</v>
      </c>
      <c r="AG1977">
        <v>518.99999999998101</v>
      </c>
      <c r="AH1977">
        <v>1.6457681593756771E-3</v>
      </c>
    </row>
    <row r="1978" spans="1:34" x14ac:dyDescent="0.45">
      <c r="A1978" s="4">
        <v>44739.555235672116</v>
      </c>
      <c r="B1978" s="6">
        <f t="shared" si="30"/>
        <v>395.19999999998106</v>
      </c>
      <c r="C1978">
        <v>519.19999999998106</v>
      </c>
      <c r="D1978">
        <v>192.21219391144018</v>
      </c>
      <c r="E1978">
        <v>519.19999999998106</v>
      </c>
      <c r="F1978">
        <v>167.27509488870595</v>
      </c>
      <c r="G1978">
        <v>519.19999999998106</v>
      </c>
      <c r="H1978">
        <v>785.57504492597343</v>
      </c>
      <c r="I1978">
        <v>519.19999999998106</v>
      </c>
      <c r="J1978">
        <v>169.37268474884959</v>
      </c>
      <c r="K1978">
        <v>519.19999999998106</v>
      </c>
      <c r="L1978">
        <v>119.68164017189739</v>
      </c>
      <c r="M1978">
        <v>519.19999999998106</v>
      </c>
      <c r="N1978">
        <v>100.80415612424493</v>
      </c>
      <c r="O1978">
        <v>519.19999999998106</v>
      </c>
      <c r="P1978">
        <v>120.08394656856976</v>
      </c>
      <c r="Q1978">
        <v>519.19999999998106</v>
      </c>
      <c r="R1978">
        <v>92.266355482818994</v>
      </c>
      <c r="S1978">
        <v>519.19999999998106</v>
      </c>
      <c r="T1978">
        <v>120.76560153855479</v>
      </c>
      <c r="U1978">
        <v>519.19999999998106</v>
      </c>
      <c r="V1978">
        <v>132.12101835414407</v>
      </c>
      <c r="W1978">
        <v>519.19999999998106</v>
      </c>
      <c r="X1978">
        <v>95.493289263097907</v>
      </c>
      <c r="Y1978">
        <v>519.19999999998106</v>
      </c>
      <c r="Z1978">
        <v>67.971876044953049</v>
      </c>
      <c r="AA1978">
        <v>519.19999999998106</v>
      </c>
      <c r="AB1978">
        <v>188.58795735476676</v>
      </c>
      <c r="AC1978">
        <v>519.19999999998106</v>
      </c>
      <c r="AD1978">
        <v>278.48435830184633</v>
      </c>
      <c r="AE1978">
        <v>519.19999999998106</v>
      </c>
      <c r="AF1978">
        <v>32.234885605765733</v>
      </c>
      <c r="AG1978">
        <v>519.19999999998106</v>
      </c>
      <c r="AH1978">
        <v>1.6457681593756771E-3</v>
      </c>
    </row>
    <row r="1979" spans="1:34" x14ac:dyDescent="0.45">
      <c r="A1979" s="4">
        <v>44739.555237986926</v>
      </c>
      <c r="B1979" s="6">
        <f t="shared" si="30"/>
        <v>395.39999999998111</v>
      </c>
      <c r="C1979">
        <v>519.39999999998111</v>
      </c>
      <c r="D1979">
        <v>192.21219391144018</v>
      </c>
      <c r="E1979">
        <v>519.39999999998111</v>
      </c>
      <c r="F1979">
        <v>167.27509488870595</v>
      </c>
      <c r="G1979">
        <v>519.39999999998111</v>
      </c>
      <c r="H1979">
        <v>785.57504492597343</v>
      </c>
      <c r="I1979">
        <v>519.39999999998111</v>
      </c>
      <c r="J1979">
        <v>169.37268474884959</v>
      </c>
      <c r="K1979">
        <v>519.39999999998111</v>
      </c>
      <c r="L1979">
        <v>119.68164017189739</v>
      </c>
      <c r="M1979">
        <v>519.39999999998111</v>
      </c>
      <c r="N1979">
        <v>100.80415612424493</v>
      </c>
      <c r="O1979">
        <v>519.39999999998111</v>
      </c>
      <c r="P1979">
        <v>120.08394656856976</v>
      </c>
      <c r="Q1979">
        <v>519.39999999998111</v>
      </c>
      <c r="R1979">
        <v>92.266355482818994</v>
      </c>
      <c r="S1979">
        <v>519.39999999998111</v>
      </c>
      <c r="T1979">
        <v>120.76560153855479</v>
      </c>
      <c r="U1979">
        <v>519.39999999998111</v>
      </c>
      <c r="V1979">
        <v>132.12101835414407</v>
      </c>
      <c r="W1979">
        <v>519.39999999998111</v>
      </c>
      <c r="X1979">
        <v>95.493289263097907</v>
      </c>
      <c r="Y1979">
        <v>519.39999999998111</v>
      </c>
      <c r="Z1979">
        <v>67.971876044953049</v>
      </c>
      <c r="AA1979">
        <v>519.39999999998111</v>
      </c>
      <c r="AB1979">
        <v>188.58795735476676</v>
      </c>
      <c r="AC1979">
        <v>519.39999999998111</v>
      </c>
      <c r="AD1979">
        <v>278.48435830184633</v>
      </c>
      <c r="AE1979">
        <v>519.39999999998111</v>
      </c>
      <c r="AF1979">
        <v>32.234885605765733</v>
      </c>
      <c r="AG1979">
        <v>519.39999999998111</v>
      </c>
      <c r="AH1979">
        <v>1.6457681593756771E-3</v>
      </c>
    </row>
    <row r="1980" spans="1:34" x14ac:dyDescent="0.45">
      <c r="A1980" s="4">
        <v>44739.555240301735</v>
      </c>
      <c r="B1980" s="6">
        <f t="shared" si="30"/>
        <v>395.59999999998115</v>
      </c>
      <c r="C1980">
        <v>519.59999999998115</v>
      </c>
      <c r="D1980">
        <v>192.21219391144018</v>
      </c>
      <c r="E1980">
        <v>519.59999999998115</v>
      </c>
      <c r="F1980">
        <v>167.27509488870595</v>
      </c>
      <c r="G1980">
        <v>519.59999999998115</v>
      </c>
      <c r="H1980">
        <v>785.57504492597343</v>
      </c>
      <c r="I1980">
        <v>519.59999999998115</v>
      </c>
      <c r="J1980">
        <v>169.37268474884959</v>
      </c>
      <c r="K1980">
        <v>519.59999999998115</v>
      </c>
      <c r="L1980">
        <v>119.68164017189739</v>
      </c>
      <c r="M1980">
        <v>519.59999999998115</v>
      </c>
      <c r="N1980">
        <v>100.80415612424493</v>
      </c>
      <c r="O1980">
        <v>519.59999999998115</v>
      </c>
      <c r="P1980">
        <v>120.08394656856976</v>
      </c>
      <c r="Q1980">
        <v>519.59999999998115</v>
      </c>
      <c r="R1980">
        <v>92.266355482818994</v>
      </c>
      <c r="S1980">
        <v>519.59999999998115</v>
      </c>
      <c r="T1980">
        <v>120.76560153855479</v>
      </c>
      <c r="U1980">
        <v>519.59999999998115</v>
      </c>
      <c r="V1980">
        <v>132.12101835414407</v>
      </c>
      <c r="W1980">
        <v>519.59999999998115</v>
      </c>
      <c r="X1980">
        <v>95.493289263097907</v>
      </c>
      <c r="Y1980">
        <v>519.59999999998115</v>
      </c>
      <c r="Z1980">
        <v>67.971876044953049</v>
      </c>
      <c r="AA1980">
        <v>519.59999999998115</v>
      </c>
      <c r="AB1980">
        <v>188.58795735476676</v>
      </c>
      <c r="AC1980">
        <v>519.59999999998115</v>
      </c>
      <c r="AD1980">
        <v>278.48435830184633</v>
      </c>
      <c r="AE1980">
        <v>519.59999999998115</v>
      </c>
      <c r="AF1980">
        <v>32.234885605765733</v>
      </c>
      <c r="AG1980">
        <v>519.59999999998115</v>
      </c>
      <c r="AH1980">
        <v>1.6457681593756771E-3</v>
      </c>
    </row>
    <row r="1981" spans="1:34" x14ac:dyDescent="0.45">
      <c r="A1981" s="4">
        <v>44739.55524261656</v>
      </c>
      <c r="B1981" s="6">
        <f t="shared" si="30"/>
        <v>395.7999999999812</v>
      </c>
      <c r="C1981">
        <v>519.7999999999812</v>
      </c>
      <c r="D1981">
        <v>192.21219391144018</v>
      </c>
      <c r="E1981">
        <v>519.7999999999812</v>
      </c>
      <c r="F1981">
        <v>167.27509488870595</v>
      </c>
      <c r="G1981">
        <v>519.7999999999812</v>
      </c>
      <c r="H1981">
        <v>785.57504492597343</v>
      </c>
      <c r="I1981">
        <v>519.7999999999812</v>
      </c>
      <c r="J1981">
        <v>169.37268474884959</v>
      </c>
      <c r="K1981">
        <v>519.7999999999812</v>
      </c>
      <c r="L1981">
        <v>119.68164017189739</v>
      </c>
      <c r="M1981">
        <v>519.7999999999812</v>
      </c>
      <c r="N1981">
        <v>100.80415612424493</v>
      </c>
      <c r="O1981">
        <v>519.7999999999812</v>
      </c>
      <c r="P1981">
        <v>120.08394656856976</v>
      </c>
      <c r="Q1981">
        <v>519.7999999999812</v>
      </c>
      <c r="R1981">
        <v>92.266355482818994</v>
      </c>
      <c r="S1981">
        <v>519.7999999999812</v>
      </c>
      <c r="T1981">
        <v>120.76560153855479</v>
      </c>
      <c r="U1981">
        <v>519.7999999999812</v>
      </c>
      <c r="V1981">
        <v>132.12101835414407</v>
      </c>
      <c r="W1981">
        <v>519.7999999999812</v>
      </c>
      <c r="X1981">
        <v>95.493289263097907</v>
      </c>
      <c r="Y1981">
        <v>519.7999999999812</v>
      </c>
      <c r="Z1981">
        <v>67.971876044953049</v>
      </c>
      <c r="AA1981">
        <v>519.7999999999812</v>
      </c>
      <c r="AB1981">
        <v>188.58795735476676</v>
      </c>
      <c r="AC1981">
        <v>519.7999999999812</v>
      </c>
      <c r="AD1981">
        <v>278.48435830184633</v>
      </c>
      <c r="AE1981">
        <v>519.7999999999812</v>
      </c>
      <c r="AF1981">
        <v>32.234885605765733</v>
      </c>
      <c r="AG1981">
        <v>519.7999999999812</v>
      </c>
      <c r="AH1981">
        <v>1.6457681593756771E-3</v>
      </c>
    </row>
    <row r="1982" spans="1:34" x14ac:dyDescent="0.45">
      <c r="A1982" s="4">
        <v>44739.555244931369</v>
      </c>
      <c r="B1982" s="6">
        <f t="shared" si="30"/>
        <v>395.99999999998124</v>
      </c>
      <c r="C1982">
        <v>519.99999999998124</v>
      </c>
      <c r="D1982">
        <v>192.14684928550574</v>
      </c>
      <c r="E1982">
        <v>519.99999999998124</v>
      </c>
      <c r="F1982">
        <v>166.99498010678522</v>
      </c>
      <c r="G1982">
        <v>519.99999999998124</v>
      </c>
      <c r="H1982">
        <v>785.60211878147925</v>
      </c>
      <c r="I1982">
        <v>519.99999999998124</v>
      </c>
      <c r="J1982">
        <v>169.38421457937969</v>
      </c>
      <c r="K1982">
        <v>519.99999999998124</v>
      </c>
      <c r="L1982">
        <v>119.7871717073908</v>
      </c>
      <c r="M1982">
        <v>519.99999999998124</v>
      </c>
      <c r="N1982">
        <v>100.8772798107827</v>
      </c>
      <c r="O1982">
        <v>519.99999999998124</v>
      </c>
      <c r="P1982">
        <v>120.12460438346932</v>
      </c>
      <c r="Q1982">
        <v>519.99999999998124</v>
      </c>
      <c r="R1982">
        <v>92.24335773626207</v>
      </c>
      <c r="S1982">
        <v>519.99999999998124</v>
      </c>
      <c r="T1982">
        <v>120.84044596288109</v>
      </c>
      <c r="U1982">
        <v>519.99999999998124</v>
      </c>
      <c r="V1982">
        <v>132.22570050667812</v>
      </c>
      <c r="W1982">
        <v>519.99999999998124</v>
      </c>
      <c r="X1982">
        <v>95.529601281045544</v>
      </c>
      <c r="Y1982">
        <v>519.99999999998124</v>
      </c>
      <c r="Z1982">
        <v>67.797349265215615</v>
      </c>
      <c r="AA1982">
        <v>519.99999999998124</v>
      </c>
      <c r="AB1982">
        <v>188.13667925241768</v>
      </c>
      <c r="AC1982">
        <v>519.99999999998124</v>
      </c>
      <c r="AD1982">
        <v>274.14586523570279</v>
      </c>
      <c r="AE1982">
        <v>519.99999999998124</v>
      </c>
      <c r="AF1982">
        <v>32.223328758266931</v>
      </c>
      <c r="AG1982">
        <v>519.99999999998124</v>
      </c>
      <c r="AH1982">
        <v>1.6414002562403832E-3</v>
      </c>
    </row>
    <row r="1983" spans="1:34" x14ac:dyDescent="0.45">
      <c r="A1983" s="4">
        <v>44739.555247246186</v>
      </c>
      <c r="B1983" s="6">
        <f t="shared" si="30"/>
        <v>396.19999999998129</v>
      </c>
      <c r="C1983">
        <v>520.19999999998129</v>
      </c>
      <c r="D1983">
        <v>192.14684928550574</v>
      </c>
      <c r="E1983">
        <v>520.19999999998129</v>
      </c>
      <c r="F1983">
        <v>166.99498010678522</v>
      </c>
      <c r="G1983">
        <v>520.19999999998129</v>
      </c>
      <c r="H1983">
        <v>785.60211878147925</v>
      </c>
      <c r="I1983">
        <v>520.19999999998129</v>
      </c>
      <c r="J1983">
        <v>169.38421457937969</v>
      </c>
      <c r="K1983">
        <v>520.19999999998129</v>
      </c>
      <c r="L1983">
        <v>119.7871717073908</v>
      </c>
      <c r="M1983">
        <v>520.19999999998129</v>
      </c>
      <c r="N1983">
        <v>100.8772798107827</v>
      </c>
      <c r="O1983">
        <v>520.19999999998129</v>
      </c>
      <c r="P1983">
        <v>120.12460438346932</v>
      </c>
      <c r="Q1983">
        <v>520.19999999998129</v>
      </c>
      <c r="R1983">
        <v>92.24335773626207</v>
      </c>
      <c r="S1983">
        <v>520.19999999998129</v>
      </c>
      <c r="T1983">
        <v>120.84044596288109</v>
      </c>
      <c r="U1983">
        <v>520.19999999998129</v>
      </c>
      <c r="V1983">
        <v>132.22570050667812</v>
      </c>
      <c r="W1983">
        <v>520.19999999998129</v>
      </c>
      <c r="X1983">
        <v>95.529601281045544</v>
      </c>
      <c r="Y1983">
        <v>520.19999999998129</v>
      </c>
      <c r="Z1983">
        <v>67.797349265215615</v>
      </c>
      <c r="AA1983">
        <v>520.19999999998129</v>
      </c>
      <c r="AB1983">
        <v>188.13667925241768</v>
      </c>
      <c r="AC1983">
        <v>520.19999999998129</v>
      </c>
      <c r="AD1983">
        <v>274.14586523570279</v>
      </c>
      <c r="AE1983">
        <v>520.19999999998129</v>
      </c>
      <c r="AF1983">
        <v>32.223328758266931</v>
      </c>
      <c r="AG1983">
        <v>520.19999999998129</v>
      </c>
      <c r="AH1983">
        <v>1.6414002562403832E-3</v>
      </c>
    </row>
    <row r="1984" spans="1:34" x14ac:dyDescent="0.45">
      <c r="A1984" s="4">
        <v>44739.555249561003</v>
      </c>
      <c r="B1984" s="6">
        <f t="shared" si="30"/>
        <v>396.39999999998133</v>
      </c>
      <c r="C1984">
        <v>520.39999999998133</v>
      </c>
      <c r="D1984">
        <v>192.14684928550574</v>
      </c>
      <c r="E1984">
        <v>520.39999999998133</v>
      </c>
      <c r="F1984">
        <v>166.99498010678522</v>
      </c>
      <c r="G1984">
        <v>520.39999999998133</v>
      </c>
      <c r="H1984">
        <v>785.60211878147925</v>
      </c>
      <c r="I1984">
        <v>520.39999999998133</v>
      </c>
      <c r="J1984">
        <v>169.38421457937969</v>
      </c>
      <c r="K1984">
        <v>520.39999999998133</v>
      </c>
      <c r="L1984">
        <v>119.7871717073908</v>
      </c>
      <c r="M1984">
        <v>520.39999999998133</v>
      </c>
      <c r="N1984">
        <v>100.8772798107827</v>
      </c>
      <c r="O1984">
        <v>520.39999999998133</v>
      </c>
      <c r="P1984">
        <v>120.12460438346932</v>
      </c>
      <c r="Q1984">
        <v>520.39999999998133</v>
      </c>
      <c r="R1984">
        <v>92.24335773626207</v>
      </c>
      <c r="S1984">
        <v>520.39999999998133</v>
      </c>
      <c r="T1984">
        <v>120.84044596288109</v>
      </c>
      <c r="U1984">
        <v>520.39999999998133</v>
      </c>
      <c r="V1984">
        <v>132.22570050667812</v>
      </c>
      <c r="W1984">
        <v>520.39999999998133</v>
      </c>
      <c r="X1984">
        <v>95.529601281045544</v>
      </c>
      <c r="Y1984">
        <v>520.39999999998133</v>
      </c>
      <c r="Z1984">
        <v>67.797349265215615</v>
      </c>
      <c r="AA1984">
        <v>520.39999999998133</v>
      </c>
      <c r="AB1984">
        <v>188.13667925241768</v>
      </c>
      <c r="AC1984">
        <v>520.39999999998133</v>
      </c>
      <c r="AD1984">
        <v>274.14586523570279</v>
      </c>
      <c r="AE1984">
        <v>520.39999999998133</v>
      </c>
      <c r="AF1984">
        <v>32.223328758266931</v>
      </c>
      <c r="AG1984">
        <v>520.39999999998133</v>
      </c>
      <c r="AH1984">
        <v>1.6414002562403832E-3</v>
      </c>
    </row>
    <row r="1985" spans="1:34" x14ac:dyDescent="0.45">
      <c r="A1985" s="4">
        <v>44739.555251875812</v>
      </c>
      <c r="B1985" s="6">
        <f t="shared" si="30"/>
        <v>396.59999999998138</v>
      </c>
      <c r="C1985">
        <v>520.59999999998138</v>
      </c>
      <c r="D1985">
        <v>192.14684928550574</v>
      </c>
      <c r="E1985">
        <v>520.59999999998138</v>
      </c>
      <c r="F1985">
        <v>166.99498010678522</v>
      </c>
      <c r="G1985">
        <v>520.59999999998138</v>
      </c>
      <c r="H1985">
        <v>785.60211878147925</v>
      </c>
      <c r="I1985">
        <v>520.59999999998138</v>
      </c>
      <c r="J1985">
        <v>169.38421457937969</v>
      </c>
      <c r="K1985">
        <v>520.59999999998138</v>
      </c>
      <c r="L1985">
        <v>119.7871717073908</v>
      </c>
      <c r="M1985">
        <v>520.59999999998138</v>
      </c>
      <c r="N1985">
        <v>100.8772798107827</v>
      </c>
      <c r="O1985">
        <v>520.59999999998138</v>
      </c>
      <c r="P1985">
        <v>120.12460438346932</v>
      </c>
      <c r="Q1985">
        <v>520.59999999998138</v>
      </c>
      <c r="R1985">
        <v>92.24335773626207</v>
      </c>
      <c r="S1985">
        <v>520.59999999998138</v>
      </c>
      <c r="T1985">
        <v>120.84044596288109</v>
      </c>
      <c r="U1985">
        <v>520.59999999998138</v>
      </c>
      <c r="V1985">
        <v>132.22570050667812</v>
      </c>
      <c r="W1985">
        <v>520.59999999998138</v>
      </c>
      <c r="X1985">
        <v>95.529601281045544</v>
      </c>
      <c r="Y1985">
        <v>520.59999999998138</v>
      </c>
      <c r="Z1985">
        <v>67.797349265215615</v>
      </c>
      <c r="AA1985">
        <v>520.59999999998138</v>
      </c>
      <c r="AB1985">
        <v>188.13667925241768</v>
      </c>
      <c r="AC1985">
        <v>520.59999999998138</v>
      </c>
      <c r="AD1985">
        <v>274.14586523570279</v>
      </c>
      <c r="AE1985">
        <v>520.59999999998138</v>
      </c>
      <c r="AF1985">
        <v>32.223328758266931</v>
      </c>
      <c r="AG1985">
        <v>520.59999999998138</v>
      </c>
      <c r="AH1985">
        <v>1.6414002562403832E-3</v>
      </c>
    </row>
    <row r="1986" spans="1:34" x14ac:dyDescent="0.45">
      <c r="A1986" s="4">
        <v>44739.555254190629</v>
      </c>
      <c r="B1986" s="6">
        <f t="shared" si="30"/>
        <v>396.79999999998142</v>
      </c>
      <c r="C1986">
        <v>520.79999999998142</v>
      </c>
      <c r="D1986">
        <v>192.14684928550574</v>
      </c>
      <c r="E1986">
        <v>520.79999999998142</v>
      </c>
      <c r="F1986">
        <v>166.99498010678522</v>
      </c>
      <c r="G1986">
        <v>520.79999999998142</v>
      </c>
      <c r="H1986">
        <v>785.60211878147925</v>
      </c>
      <c r="I1986">
        <v>520.79999999998142</v>
      </c>
      <c r="J1986">
        <v>169.38421457937969</v>
      </c>
      <c r="K1986">
        <v>520.79999999998142</v>
      </c>
      <c r="L1986">
        <v>119.7871717073908</v>
      </c>
      <c r="M1986">
        <v>520.79999999998142</v>
      </c>
      <c r="N1986">
        <v>100.8772798107827</v>
      </c>
      <c r="O1986">
        <v>520.79999999998142</v>
      </c>
      <c r="P1986">
        <v>120.12460438346932</v>
      </c>
      <c r="Q1986">
        <v>520.79999999998142</v>
      </c>
      <c r="R1986">
        <v>92.24335773626207</v>
      </c>
      <c r="S1986">
        <v>520.79999999998142</v>
      </c>
      <c r="T1986">
        <v>120.84044596288109</v>
      </c>
      <c r="U1986">
        <v>520.79999999998142</v>
      </c>
      <c r="V1986">
        <v>132.22570050667812</v>
      </c>
      <c r="W1986">
        <v>520.79999999998142</v>
      </c>
      <c r="X1986">
        <v>95.529601281045544</v>
      </c>
      <c r="Y1986">
        <v>520.79999999998142</v>
      </c>
      <c r="Z1986">
        <v>67.797349265215615</v>
      </c>
      <c r="AA1986">
        <v>520.79999999998142</v>
      </c>
      <c r="AB1986">
        <v>188.13667925241768</v>
      </c>
      <c r="AC1986">
        <v>520.79999999998142</v>
      </c>
      <c r="AD1986">
        <v>274.14586523570279</v>
      </c>
      <c r="AE1986">
        <v>520.79999999998142</v>
      </c>
      <c r="AF1986">
        <v>32.223328758266931</v>
      </c>
      <c r="AG1986">
        <v>520.79999999998142</v>
      </c>
      <c r="AH1986">
        <v>1.6414002562403832E-3</v>
      </c>
    </row>
    <row r="1987" spans="1:34" x14ac:dyDescent="0.45">
      <c r="A1987" s="4">
        <v>44739.555256505446</v>
      </c>
      <c r="B1987" s="6">
        <f t="shared" ref="B1987:B2050" si="31">C1987-124</f>
        <v>396.99999999998147</v>
      </c>
      <c r="C1987">
        <v>520.99999999998147</v>
      </c>
      <c r="D1987">
        <v>191.79630656385541</v>
      </c>
      <c r="E1987">
        <v>520.99999999998147</v>
      </c>
      <c r="F1987">
        <v>166.94673756187402</v>
      </c>
      <c r="G1987">
        <v>520.99999999998147</v>
      </c>
      <c r="H1987">
        <v>785.61764430681876</v>
      </c>
      <c r="I1987">
        <v>520.99999999998147</v>
      </c>
      <c r="J1987">
        <v>169.36689359624253</v>
      </c>
      <c r="K1987">
        <v>520.99999999998147</v>
      </c>
      <c r="L1987">
        <v>119.87905006339921</v>
      </c>
      <c r="M1987">
        <v>520.99999999998147</v>
      </c>
      <c r="N1987">
        <v>100.90737183280362</v>
      </c>
      <c r="O1987">
        <v>520.99999999998147</v>
      </c>
      <c r="P1987">
        <v>120.11881088818538</v>
      </c>
      <c r="Q1987">
        <v>520.99999999998147</v>
      </c>
      <c r="R1987">
        <v>92.191852122276188</v>
      </c>
      <c r="S1987">
        <v>520.99999999998147</v>
      </c>
      <c r="T1987">
        <v>120.89274112053343</v>
      </c>
      <c r="U1987">
        <v>520.99999999998147</v>
      </c>
      <c r="V1987">
        <v>132.31892435264268</v>
      </c>
      <c r="W1987">
        <v>520.99999999998147</v>
      </c>
      <c r="X1987">
        <v>95.500956205921156</v>
      </c>
      <c r="Y1987">
        <v>520.99999999998147</v>
      </c>
      <c r="Z1987">
        <v>67.746421231878102</v>
      </c>
      <c r="AA1987">
        <v>520.99999999998147</v>
      </c>
      <c r="AB1987">
        <v>187.88954690950916</v>
      </c>
      <c r="AC1987">
        <v>520.99999999998147</v>
      </c>
      <c r="AD1987">
        <v>272.62136859042914</v>
      </c>
      <c r="AE1987">
        <v>520.99999999998147</v>
      </c>
      <c r="AF1987">
        <v>32.254841436538399</v>
      </c>
      <c r="AG1987">
        <v>520.99999999998147</v>
      </c>
      <c r="AH1987">
        <v>1.9493886500232607E-3</v>
      </c>
    </row>
    <row r="1988" spans="1:34" x14ac:dyDescent="0.45">
      <c r="A1988" s="4">
        <v>44739.555258820263</v>
      </c>
      <c r="B1988" s="6">
        <f t="shared" si="31"/>
        <v>397.19999999998151</v>
      </c>
      <c r="C1988">
        <v>521.19999999998151</v>
      </c>
      <c r="D1988">
        <v>191.79630656385541</v>
      </c>
      <c r="E1988">
        <v>521.19999999998151</v>
      </c>
      <c r="F1988">
        <v>166.94673756187402</v>
      </c>
      <c r="G1988">
        <v>521.19999999998151</v>
      </c>
      <c r="H1988">
        <v>785.61764430681876</v>
      </c>
      <c r="I1988">
        <v>521.19999999998151</v>
      </c>
      <c r="J1988">
        <v>169.36689359624253</v>
      </c>
      <c r="K1988">
        <v>521.19999999998151</v>
      </c>
      <c r="L1988">
        <v>119.87905006339921</v>
      </c>
      <c r="M1988">
        <v>521.19999999998151</v>
      </c>
      <c r="N1988">
        <v>100.90737183280362</v>
      </c>
      <c r="O1988">
        <v>521.19999999998151</v>
      </c>
      <c r="P1988">
        <v>120.11881088818538</v>
      </c>
      <c r="Q1988">
        <v>521.19999999998151</v>
      </c>
      <c r="R1988">
        <v>92.191852122276188</v>
      </c>
      <c r="S1988">
        <v>521.19999999998151</v>
      </c>
      <c r="T1988">
        <v>120.89274112053343</v>
      </c>
      <c r="U1988">
        <v>521.19999999998151</v>
      </c>
      <c r="V1988">
        <v>132.31892435264268</v>
      </c>
      <c r="W1988">
        <v>521.19999999998151</v>
      </c>
      <c r="X1988">
        <v>95.500956205921156</v>
      </c>
      <c r="Y1988">
        <v>521.19999999998151</v>
      </c>
      <c r="Z1988">
        <v>67.746421231878102</v>
      </c>
      <c r="AA1988">
        <v>521.19999999998151</v>
      </c>
      <c r="AB1988">
        <v>187.88954690950916</v>
      </c>
      <c r="AC1988">
        <v>521.19999999998151</v>
      </c>
      <c r="AD1988">
        <v>272.62136859042914</v>
      </c>
      <c r="AE1988">
        <v>521.19999999998151</v>
      </c>
      <c r="AF1988">
        <v>32.254841436538399</v>
      </c>
      <c r="AG1988">
        <v>521.19999999998151</v>
      </c>
      <c r="AH1988">
        <v>1.9493886500232607E-3</v>
      </c>
    </row>
    <row r="1989" spans="1:34" x14ac:dyDescent="0.45">
      <c r="A1989" s="4">
        <v>44739.555261135072</v>
      </c>
      <c r="B1989" s="6">
        <f t="shared" si="31"/>
        <v>397.39999999998156</v>
      </c>
      <c r="C1989">
        <v>521.39999999998156</v>
      </c>
      <c r="D1989">
        <v>191.79630656385541</v>
      </c>
      <c r="E1989">
        <v>521.39999999998156</v>
      </c>
      <c r="F1989">
        <v>166.94673756187402</v>
      </c>
      <c r="G1989">
        <v>521.39999999998156</v>
      </c>
      <c r="H1989">
        <v>785.61764430681876</v>
      </c>
      <c r="I1989">
        <v>521.39999999998156</v>
      </c>
      <c r="J1989">
        <v>169.36689359624253</v>
      </c>
      <c r="K1989">
        <v>521.39999999998156</v>
      </c>
      <c r="L1989">
        <v>119.87905006339921</v>
      </c>
      <c r="M1989">
        <v>521.39999999998156</v>
      </c>
      <c r="N1989">
        <v>100.90737183280362</v>
      </c>
      <c r="O1989">
        <v>521.39999999998156</v>
      </c>
      <c r="P1989">
        <v>120.11881088818538</v>
      </c>
      <c r="Q1989">
        <v>521.39999999998156</v>
      </c>
      <c r="R1989">
        <v>92.191852122276188</v>
      </c>
      <c r="S1989">
        <v>521.39999999998156</v>
      </c>
      <c r="T1989">
        <v>120.89274112053343</v>
      </c>
      <c r="U1989">
        <v>521.39999999998156</v>
      </c>
      <c r="V1989">
        <v>132.31892435264268</v>
      </c>
      <c r="W1989">
        <v>521.39999999998156</v>
      </c>
      <c r="X1989">
        <v>95.500956205921156</v>
      </c>
      <c r="Y1989">
        <v>521.39999999998156</v>
      </c>
      <c r="Z1989">
        <v>67.746421231878102</v>
      </c>
      <c r="AA1989">
        <v>521.39999999998156</v>
      </c>
      <c r="AB1989">
        <v>187.88954690950916</v>
      </c>
      <c r="AC1989">
        <v>521.39999999998156</v>
      </c>
      <c r="AD1989">
        <v>272.62136859042914</v>
      </c>
      <c r="AE1989">
        <v>521.39999999998156</v>
      </c>
      <c r="AF1989">
        <v>32.254841436538399</v>
      </c>
      <c r="AG1989">
        <v>521.39999999998156</v>
      </c>
      <c r="AH1989">
        <v>1.9493886500232607E-3</v>
      </c>
    </row>
    <row r="1990" spans="1:34" x14ac:dyDescent="0.45">
      <c r="A1990" s="4">
        <v>44739.555263449889</v>
      </c>
      <c r="B1990" s="6">
        <f t="shared" si="31"/>
        <v>397.59999999998161</v>
      </c>
      <c r="C1990">
        <v>521.59999999998161</v>
      </c>
      <c r="D1990">
        <v>191.79630656385541</v>
      </c>
      <c r="E1990">
        <v>521.59999999998161</v>
      </c>
      <c r="F1990">
        <v>166.94673756187402</v>
      </c>
      <c r="G1990">
        <v>521.59999999998161</v>
      </c>
      <c r="H1990">
        <v>785.61764430681876</v>
      </c>
      <c r="I1990">
        <v>521.59999999998161</v>
      </c>
      <c r="J1990">
        <v>169.36689359624253</v>
      </c>
      <c r="K1990">
        <v>521.59999999998161</v>
      </c>
      <c r="L1990">
        <v>119.87905006339921</v>
      </c>
      <c r="M1990">
        <v>521.59999999998161</v>
      </c>
      <c r="N1990">
        <v>100.90737183280362</v>
      </c>
      <c r="O1990">
        <v>521.59999999998161</v>
      </c>
      <c r="P1990">
        <v>120.11881088818538</v>
      </c>
      <c r="Q1990">
        <v>521.59999999998161</v>
      </c>
      <c r="R1990">
        <v>92.191852122276188</v>
      </c>
      <c r="S1990">
        <v>521.59999999998161</v>
      </c>
      <c r="T1990">
        <v>120.89274112053343</v>
      </c>
      <c r="U1990">
        <v>521.59999999998161</v>
      </c>
      <c r="V1990">
        <v>132.31892435264268</v>
      </c>
      <c r="W1990">
        <v>521.59999999998161</v>
      </c>
      <c r="X1990">
        <v>95.500956205921156</v>
      </c>
      <c r="Y1990">
        <v>521.59999999998161</v>
      </c>
      <c r="Z1990">
        <v>67.746421231878102</v>
      </c>
      <c r="AA1990">
        <v>521.59999999998161</v>
      </c>
      <c r="AB1990">
        <v>187.88954690950916</v>
      </c>
      <c r="AC1990">
        <v>521.59999999998161</v>
      </c>
      <c r="AD1990">
        <v>272.62136859042914</v>
      </c>
      <c r="AE1990">
        <v>521.59999999998161</v>
      </c>
      <c r="AF1990">
        <v>32.254841436538399</v>
      </c>
      <c r="AG1990">
        <v>521.59999999998161</v>
      </c>
      <c r="AH1990">
        <v>1.9493886500232607E-3</v>
      </c>
    </row>
    <row r="1991" spans="1:34" x14ac:dyDescent="0.45">
      <c r="A1991" s="4">
        <v>44739.555265764706</v>
      </c>
      <c r="B1991" s="6">
        <f t="shared" si="31"/>
        <v>397.79999999998165</v>
      </c>
      <c r="C1991">
        <v>521.79999999998165</v>
      </c>
      <c r="D1991">
        <v>191.79630656385541</v>
      </c>
      <c r="E1991">
        <v>521.79999999998165</v>
      </c>
      <c r="F1991">
        <v>166.94673756187402</v>
      </c>
      <c r="G1991">
        <v>521.79999999998165</v>
      </c>
      <c r="H1991">
        <v>785.61764430681876</v>
      </c>
      <c r="I1991">
        <v>521.79999999998165</v>
      </c>
      <c r="J1991">
        <v>169.36689359624253</v>
      </c>
      <c r="K1991">
        <v>521.79999999998165</v>
      </c>
      <c r="L1991">
        <v>119.87905006339921</v>
      </c>
      <c r="M1991">
        <v>521.79999999998165</v>
      </c>
      <c r="N1991">
        <v>100.90737183280362</v>
      </c>
      <c r="O1991">
        <v>521.79999999998165</v>
      </c>
      <c r="P1991">
        <v>120.11881088818538</v>
      </c>
      <c r="Q1991">
        <v>521.79999999998165</v>
      </c>
      <c r="R1991">
        <v>92.191852122276188</v>
      </c>
      <c r="S1991">
        <v>521.79999999998165</v>
      </c>
      <c r="T1991">
        <v>120.89274112053343</v>
      </c>
      <c r="U1991">
        <v>521.79999999998165</v>
      </c>
      <c r="V1991">
        <v>132.31892435264268</v>
      </c>
      <c r="W1991">
        <v>521.79999999998165</v>
      </c>
      <c r="X1991">
        <v>95.500956205921156</v>
      </c>
      <c r="Y1991">
        <v>521.79999999998165</v>
      </c>
      <c r="Z1991">
        <v>67.746421231878102</v>
      </c>
      <c r="AA1991">
        <v>521.79999999998165</v>
      </c>
      <c r="AB1991">
        <v>187.88954690950916</v>
      </c>
      <c r="AC1991">
        <v>521.79999999998165</v>
      </c>
      <c r="AD1991">
        <v>272.62136859042914</v>
      </c>
      <c r="AE1991">
        <v>521.79999999998165</v>
      </c>
      <c r="AF1991">
        <v>32.254841436538399</v>
      </c>
      <c r="AG1991">
        <v>521.79999999998165</v>
      </c>
      <c r="AH1991">
        <v>1.9493886500232607E-3</v>
      </c>
    </row>
    <row r="1992" spans="1:34" x14ac:dyDescent="0.45">
      <c r="A1992" s="4">
        <v>44739.555268079515</v>
      </c>
      <c r="B1992" s="6">
        <f t="shared" si="31"/>
        <v>397.9999999999817</v>
      </c>
      <c r="C1992">
        <v>521.9999999999817</v>
      </c>
      <c r="D1992">
        <v>191.78038951805831</v>
      </c>
      <c r="E1992">
        <v>521.9999999999817</v>
      </c>
      <c r="F1992">
        <v>167.10434187913864</v>
      </c>
      <c r="G1992">
        <v>521.9999999999817</v>
      </c>
      <c r="H1992">
        <v>785.63614361690247</v>
      </c>
      <c r="I1992">
        <v>521.9999999999817</v>
      </c>
      <c r="J1992">
        <v>169.36868259495753</v>
      </c>
      <c r="K1992">
        <v>521.9999999999817</v>
      </c>
      <c r="L1992">
        <v>119.97096324681142</v>
      </c>
      <c r="M1992">
        <v>521.9999999999817</v>
      </c>
      <c r="N1992">
        <v>100.93095971424304</v>
      </c>
      <c r="O1992">
        <v>521.9999999999817</v>
      </c>
      <c r="P1992">
        <v>120.15175815460424</v>
      </c>
      <c r="Q1992">
        <v>521.9999999999817</v>
      </c>
      <c r="R1992">
        <v>92.131173466298435</v>
      </c>
      <c r="S1992">
        <v>521.9999999999817</v>
      </c>
      <c r="T1992">
        <v>120.93458814795859</v>
      </c>
      <c r="U1992">
        <v>521.9999999999817</v>
      </c>
      <c r="V1992">
        <v>132.39796542620863</v>
      </c>
      <c r="W1992">
        <v>521.9999999999817</v>
      </c>
      <c r="X1992">
        <v>95.452112246207307</v>
      </c>
      <c r="Y1992">
        <v>521.9999999999817</v>
      </c>
      <c r="Z1992">
        <v>67.794941354116631</v>
      </c>
      <c r="AA1992">
        <v>521.9999999999817</v>
      </c>
      <c r="AB1992">
        <v>187.52452132129963</v>
      </c>
      <c r="AC1992">
        <v>521.9999999999817</v>
      </c>
      <c r="AD1992">
        <v>267.44146776126394</v>
      </c>
      <c r="AE1992">
        <v>521.9999999999817</v>
      </c>
      <c r="AF1992">
        <v>32.225905181711795</v>
      </c>
      <c r="AG1992">
        <v>521.9999999999817</v>
      </c>
      <c r="AH1992">
        <v>1.1990406333828351E-3</v>
      </c>
    </row>
    <row r="1993" spans="1:34" x14ac:dyDescent="0.45">
      <c r="A1993" s="4">
        <v>44739.555270394332</v>
      </c>
      <c r="B1993" s="6">
        <f t="shared" si="31"/>
        <v>398.19999999998174</v>
      </c>
      <c r="C1993">
        <v>522.19999999998174</v>
      </c>
      <c r="D1993">
        <v>191.78038951805831</v>
      </c>
      <c r="E1993">
        <v>522.19999999998174</v>
      </c>
      <c r="F1993">
        <v>167.10434187913864</v>
      </c>
      <c r="G1993">
        <v>522.19999999998174</v>
      </c>
      <c r="H1993">
        <v>785.63614361690247</v>
      </c>
      <c r="I1993">
        <v>522.19999999998174</v>
      </c>
      <c r="J1993">
        <v>169.36868259495753</v>
      </c>
      <c r="K1993">
        <v>522.19999999998174</v>
      </c>
      <c r="L1993">
        <v>119.97096324681142</v>
      </c>
      <c r="M1993">
        <v>522.19999999998174</v>
      </c>
      <c r="N1993">
        <v>100.93095971424304</v>
      </c>
      <c r="O1993">
        <v>522.19999999998174</v>
      </c>
      <c r="P1993">
        <v>120.15175815460424</v>
      </c>
      <c r="Q1993">
        <v>522.19999999998174</v>
      </c>
      <c r="R1993">
        <v>92.131173466298435</v>
      </c>
      <c r="S1993">
        <v>522.19999999998174</v>
      </c>
      <c r="T1993">
        <v>120.93458814795859</v>
      </c>
      <c r="U1993">
        <v>522.19999999998174</v>
      </c>
      <c r="V1993">
        <v>132.39796542620863</v>
      </c>
      <c r="W1993">
        <v>522.19999999998174</v>
      </c>
      <c r="X1993">
        <v>95.452112246207307</v>
      </c>
      <c r="Y1993">
        <v>522.19999999998174</v>
      </c>
      <c r="Z1993">
        <v>67.794941354116631</v>
      </c>
      <c r="AA1993">
        <v>522.19999999998174</v>
      </c>
      <c r="AB1993">
        <v>187.52452132129963</v>
      </c>
      <c r="AC1993">
        <v>522.19999999998174</v>
      </c>
      <c r="AD1993">
        <v>267.44146776126394</v>
      </c>
      <c r="AE1993">
        <v>522.19999999998174</v>
      </c>
      <c r="AF1993">
        <v>32.225905181711795</v>
      </c>
      <c r="AG1993">
        <v>522.19999999998174</v>
      </c>
      <c r="AH1993">
        <v>1.1990406333828351E-3</v>
      </c>
    </row>
    <row r="1994" spans="1:34" x14ac:dyDescent="0.45">
      <c r="A1994" s="4">
        <v>44739.555272709149</v>
      </c>
      <c r="B1994" s="6">
        <f t="shared" si="31"/>
        <v>398.39999999998179</v>
      </c>
      <c r="C1994">
        <v>522.39999999998179</v>
      </c>
      <c r="D1994">
        <v>191.78038951805831</v>
      </c>
      <c r="E1994">
        <v>522.39999999998179</v>
      </c>
      <c r="F1994">
        <v>167.10434187913864</v>
      </c>
      <c r="G1994">
        <v>522.39999999998179</v>
      </c>
      <c r="H1994">
        <v>785.63614361690247</v>
      </c>
      <c r="I1994">
        <v>522.39999999998179</v>
      </c>
      <c r="J1994">
        <v>169.36868259495753</v>
      </c>
      <c r="K1994">
        <v>522.39999999998179</v>
      </c>
      <c r="L1994">
        <v>119.97096324681142</v>
      </c>
      <c r="M1994">
        <v>522.39999999998179</v>
      </c>
      <c r="N1994">
        <v>100.93095971424304</v>
      </c>
      <c r="O1994">
        <v>522.39999999998179</v>
      </c>
      <c r="P1994">
        <v>120.15175815460424</v>
      </c>
      <c r="Q1994">
        <v>522.39999999998179</v>
      </c>
      <c r="R1994">
        <v>92.131173466298435</v>
      </c>
      <c r="S1994">
        <v>522.39999999998179</v>
      </c>
      <c r="T1994">
        <v>120.93458814795859</v>
      </c>
      <c r="U1994">
        <v>522.39999999998179</v>
      </c>
      <c r="V1994">
        <v>132.39796542620863</v>
      </c>
      <c r="W1994">
        <v>522.39999999998179</v>
      </c>
      <c r="X1994">
        <v>95.452112246207307</v>
      </c>
      <c r="Y1994">
        <v>522.39999999998179</v>
      </c>
      <c r="Z1994">
        <v>67.794941354116631</v>
      </c>
      <c r="AA1994">
        <v>522.39999999998179</v>
      </c>
      <c r="AB1994">
        <v>187.52452132129963</v>
      </c>
      <c r="AC1994">
        <v>522.39999999998179</v>
      </c>
      <c r="AD1994">
        <v>267.44146776126394</v>
      </c>
      <c r="AE1994">
        <v>522.39999999998179</v>
      </c>
      <c r="AF1994">
        <v>32.225905181711795</v>
      </c>
      <c r="AG1994">
        <v>522.39999999998179</v>
      </c>
      <c r="AH1994">
        <v>1.1990406333828351E-3</v>
      </c>
    </row>
    <row r="1995" spans="1:34" x14ac:dyDescent="0.45">
      <c r="A1995" s="4">
        <v>44739.555275023959</v>
      </c>
      <c r="B1995" s="6">
        <f t="shared" si="31"/>
        <v>398.59999999998183</v>
      </c>
      <c r="C1995">
        <v>522.59999999998183</v>
      </c>
      <c r="D1995">
        <v>191.78038951805831</v>
      </c>
      <c r="E1995">
        <v>522.59999999998183</v>
      </c>
      <c r="F1995">
        <v>167.10434187913864</v>
      </c>
      <c r="G1995">
        <v>522.59999999998183</v>
      </c>
      <c r="H1995">
        <v>785.63614361690247</v>
      </c>
      <c r="I1995">
        <v>522.59999999998183</v>
      </c>
      <c r="J1995">
        <v>169.36868259495753</v>
      </c>
      <c r="K1995">
        <v>522.59999999998183</v>
      </c>
      <c r="L1995">
        <v>119.97096324681142</v>
      </c>
      <c r="M1995">
        <v>522.59999999998183</v>
      </c>
      <c r="N1995">
        <v>100.93095971424304</v>
      </c>
      <c r="O1995">
        <v>522.59999999998183</v>
      </c>
      <c r="P1995">
        <v>120.15175815460424</v>
      </c>
      <c r="Q1995">
        <v>522.59999999998183</v>
      </c>
      <c r="R1995">
        <v>92.131173466298435</v>
      </c>
      <c r="S1995">
        <v>522.59999999998183</v>
      </c>
      <c r="T1995">
        <v>120.93458814795859</v>
      </c>
      <c r="U1995">
        <v>522.59999999998183</v>
      </c>
      <c r="V1995">
        <v>132.39796542620863</v>
      </c>
      <c r="W1995">
        <v>522.59999999998183</v>
      </c>
      <c r="X1995">
        <v>95.452112246207307</v>
      </c>
      <c r="Y1995">
        <v>522.59999999998183</v>
      </c>
      <c r="Z1995">
        <v>67.794941354116631</v>
      </c>
      <c r="AA1995">
        <v>522.59999999998183</v>
      </c>
      <c r="AB1995">
        <v>187.52452132129963</v>
      </c>
      <c r="AC1995">
        <v>522.59999999998183</v>
      </c>
      <c r="AD1995">
        <v>267.44146776126394</v>
      </c>
      <c r="AE1995">
        <v>522.59999999998183</v>
      </c>
      <c r="AF1995">
        <v>32.225905181711795</v>
      </c>
      <c r="AG1995">
        <v>522.59999999998183</v>
      </c>
      <c r="AH1995">
        <v>1.1990406333828351E-3</v>
      </c>
    </row>
    <row r="1996" spans="1:34" x14ac:dyDescent="0.45">
      <c r="A1996" s="4">
        <v>44739.555277338775</v>
      </c>
      <c r="B1996" s="6">
        <f t="shared" si="31"/>
        <v>398.79999999998188</v>
      </c>
      <c r="C1996">
        <v>522.79999999998188</v>
      </c>
      <c r="D1996">
        <v>191.78038951805831</v>
      </c>
      <c r="E1996">
        <v>522.79999999998188</v>
      </c>
      <c r="F1996">
        <v>167.10434187913864</v>
      </c>
      <c r="G1996">
        <v>522.79999999998188</v>
      </c>
      <c r="H1996">
        <v>785.63614361690247</v>
      </c>
      <c r="I1996">
        <v>522.79999999998188</v>
      </c>
      <c r="J1996">
        <v>169.36868259495753</v>
      </c>
      <c r="K1996">
        <v>522.79999999998188</v>
      </c>
      <c r="L1996">
        <v>119.97096324681142</v>
      </c>
      <c r="M1996">
        <v>522.79999999998188</v>
      </c>
      <c r="N1996">
        <v>100.93095971424304</v>
      </c>
      <c r="O1996">
        <v>522.79999999998188</v>
      </c>
      <c r="P1996">
        <v>120.15175815460424</v>
      </c>
      <c r="Q1996">
        <v>522.79999999998188</v>
      </c>
      <c r="R1996">
        <v>92.131173466298435</v>
      </c>
      <c r="S1996">
        <v>522.79999999998188</v>
      </c>
      <c r="T1996">
        <v>120.93458814795859</v>
      </c>
      <c r="U1996">
        <v>522.79999999998188</v>
      </c>
      <c r="V1996">
        <v>132.39796542620863</v>
      </c>
      <c r="W1996">
        <v>522.79999999998188</v>
      </c>
      <c r="X1996">
        <v>95.452112246207307</v>
      </c>
      <c r="Y1996">
        <v>522.79999999998188</v>
      </c>
      <c r="Z1996">
        <v>67.794941354116631</v>
      </c>
      <c r="AA1996">
        <v>522.79999999998188</v>
      </c>
      <c r="AB1996">
        <v>187.52452132129963</v>
      </c>
      <c r="AC1996">
        <v>522.79999999998188</v>
      </c>
      <c r="AD1996">
        <v>267.44146776126394</v>
      </c>
      <c r="AE1996">
        <v>522.79999999998188</v>
      </c>
      <c r="AF1996">
        <v>32.225905181711795</v>
      </c>
      <c r="AG1996">
        <v>522.79999999998188</v>
      </c>
      <c r="AH1996">
        <v>1.1990406333828351E-3</v>
      </c>
    </row>
    <row r="1997" spans="1:34" x14ac:dyDescent="0.45">
      <c r="A1997" s="4">
        <v>44739.555279653592</v>
      </c>
      <c r="B1997" s="6">
        <f t="shared" si="31"/>
        <v>398.99999999998192</v>
      </c>
      <c r="C1997">
        <v>522.99999999998192</v>
      </c>
      <c r="D1997">
        <v>191.03194092911002</v>
      </c>
      <c r="E1997">
        <v>522.99999999998192</v>
      </c>
      <c r="F1997">
        <v>166.30716920608916</v>
      </c>
      <c r="G1997">
        <v>522.99999999998192</v>
      </c>
      <c r="H1997">
        <v>785.65334538479726</v>
      </c>
      <c r="I1997">
        <v>522.99999999998192</v>
      </c>
      <c r="J1997">
        <v>169.27397488388306</v>
      </c>
      <c r="K1997">
        <v>522.99999999998192</v>
      </c>
      <c r="L1997">
        <v>120.04882541169093</v>
      </c>
      <c r="M1997">
        <v>522.99999999998192</v>
      </c>
      <c r="N1997">
        <v>100.9715076345171</v>
      </c>
      <c r="O1997">
        <v>522.99999999998192</v>
      </c>
      <c r="P1997">
        <v>120.20845036321445</v>
      </c>
      <c r="Q1997">
        <v>522.99999999998192</v>
      </c>
      <c r="R1997">
        <v>92.125552368829418</v>
      </c>
      <c r="S1997">
        <v>522.99999999998192</v>
      </c>
      <c r="T1997">
        <v>120.97513078010255</v>
      </c>
      <c r="U1997">
        <v>522.99999999998192</v>
      </c>
      <c r="V1997">
        <v>132.46078976667184</v>
      </c>
      <c r="W1997">
        <v>522.99999999998192</v>
      </c>
      <c r="X1997">
        <v>95.425805892493884</v>
      </c>
      <c r="Y1997">
        <v>522.99999999998192</v>
      </c>
      <c r="Z1997">
        <v>67.99779509468037</v>
      </c>
      <c r="AA1997">
        <v>522.99999999998192</v>
      </c>
      <c r="AB1997">
        <v>186.72701440885817</v>
      </c>
      <c r="AC1997">
        <v>522.99999999998192</v>
      </c>
      <c r="AD1997">
        <v>260.64127845484541</v>
      </c>
      <c r="AE1997">
        <v>522.99999999998192</v>
      </c>
      <c r="AF1997">
        <v>32.172516400858491</v>
      </c>
      <c r="AG1997">
        <v>522.99999999998192</v>
      </c>
      <c r="AH1997">
        <v>1.3770163880000347E-3</v>
      </c>
    </row>
    <row r="1998" spans="1:34" x14ac:dyDescent="0.45">
      <c r="A1998" s="4">
        <v>44739.555281968409</v>
      </c>
      <c r="B1998" s="6">
        <f t="shared" si="31"/>
        <v>399.19999999998197</v>
      </c>
      <c r="C1998">
        <v>523.19999999998197</v>
      </c>
      <c r="D1998">
        <v>191.03194092911002</v>
      </c>
      <c r="E1998">
        <v>523.19999999998197</v>
      </c>
      <c r="F1998">
        <v>166.30716920608916</v>
      </c>
      <c r="G1998">
        <v>523.19999999998197</v>
      </c>
      <c r="H1998">
        <v>785.65334538479726</v>
      </c>
      <c r="I1998">
        <v>523.19999999998197</v>
      </c>
      <c r="J1998">
        <v>169.27397488388306</v>
      </c>
      <c r="K1998">
        <v>523.19999999998197</v>
      </c>
      <c r="L1998">
        <v>120.04882541169093</v>
      </c>
      <c r="M1998">
        <v>523.19999999998197</v>
      </c>
      <c r="N1998">
        <v>100.9715076345171</v>
      </c>
      <c r="O1998">
        <v>523.19999999998197</v>
      </c>
      <c r="P1998">
        <v>120.20845036321445</v>
      </c>
      <c r="Q1998">
        <v>523.19999999998197</v>
      </c>
      <c r="R1998">
        <v>92.125552368829418</v>
      </c>
      <c r="S1998">
        <v>523.19999999998197</v>
      </c>
      <c r="T1998">
        <v>120.97513078010255</v>
      </c>
      <c r="U1998">
        <v>523.19999999998197</v>
      </c>
      <c r="V1998">
        <v>132.46078976667184</v>
      </c>
      <c r="W1998">
        <v>523.19999999998197</v>
      </c>
      <c r="X1998">
        <v>95.425805892493884</v>
      </c>
      <c r="Y1998">
        <v>523.19999999998197</v>
      </c>
      <c r="Z1998">
        <v>67.99779509468037</v>
      </c>
      <c r="AA1998">
        <v>523.19999999998197</v>
      </c>
      <c r="AB1998">
        <v>186.72701440885817</v>
      </c>
      <c r="AC1998">
        <v>523.19999999998197</v>
      </c>
      <c r="AD1998">
        <v>260.64127845484541</v>
      </c>
      <c r="AE1998">
        <v>523.19999999998197</v>
      </c>
      <c r="AF1998">
        <v>32.172516400858491</v>
      </c>
      <c r="AG1998">
        <v>523.19999999998197</v>
      </c>
      <c r="AH1998">
        <v>1.3770163880000347E-3</v>
      </c>
    </row>
    <row r="1999" spans="1:34" x14ac:dyDescent="0.45">
      <c r="A1999" s="4">
        <v>44739.555284283218</v>
      </c>
      <c r="B1999" s="6">
        <f t="shared" si="31"/>
        <v>399.39999999998201</v>
      </c>
      <c r="C1999">
        <v>523.39999999998201</v>
      </c>
      <c r="D1999">
        <v>191.03194092911002</v>
      </c>
      <c r="E1999">
        <v>523.39999999998201</v>
      </c>
      <c r="F1999">
        <v>166.30716920608916</v>
      </c>
      <c r="G1999">
        <v>523.39999999998201</v>
      </c>
      <c r="H1999">
        <v>785.65334538479726</v>
      </c>
      <c r="I1999">
        <v>523.39999999998201</v>
      </c>
      <c r="J1999">
        <v>169.27397488388306</v>
      </c>
      <c r="K1999">
        <v>523.39999999998201</v>
      </c>
      <c r="L1999">
        <v>120.04882541169093</v>
      </c>
      <c r="M1999">
        <v>523.39999999998201</v>
      </c>
      <c r="N1999">
        <v>100.9715076345171</v>
      </c>
      <c r="O1999">
        <v>523.39999999998201</v>
      </c>
      <c r="P1999">
        <v>120.20845036321445</v>
      </c>
      <c r="Q1999">
        <v>523.39999999998201</v>
      </c>
      <c r="R1999">
        <v>92.125552368829418</v>
      </c>
      <c r="S1999">
        <v>523.39999999998201</v>
      </c>
      <c r="T1999">
        <v>120.97513078010255</v>
      </c>
      <c r="U1999">
        <v>523.39999999998201</v>
      </c>
      <c r="V1999">
        <v>132.46078976667184</v>
      </c>
      <c r="W1999">
        <v>523.39999999998201</v>
      </c>
      <c r="X1999">
        <v>95.425805892493884</v>
      </c>
      <c r="Y1999">
        <v>523.39999999998201</v>
      </c>
      <c r="Z1999">
        <v>67.99779509468037</v>
      </c>
      <c r="AA1999">
        <v>523.39999999998201</v>
      </c>
      <c r="AB1999">
        <v>186.72701440885817</v>
      </c>
      <c r="AC1999">
        <v>523.39999999998201</v>
      </c>
      <c r="AD1999">
        <v>260.64127845484541</v>
      </c>
      <c r="AE1999">
        <v>523.39999999998201</v>
      </c>
      <c r="AF1999">
        <v>32.172516400858491</v>
      </c>
      <c r="AG1999">
        <v>523.39999999998201</v>
      </c>
      <c r="AH1999">
        <v>1.3770163880000347E-3</v>
      </c>
    </row>
    <row r="2000" spans="1:34" x14ac:dyDescent="0.45">
      <c r="A2000" s="4">
        <v>44739.555286598035</v>
      </c>
      <c r="B2000" s="6">
        <f t="shared" si="31"/>
        <v>399.59999999998206</v>
      </c>
      <c r="C2000">
        <v>523.59999999998206</v>
      </c>
      <c r="D2000">
        <v>191.03194092911002</v>
      </c>
      <c r="E2000">
        <v>523.59999999998206</v>
      </c>
      <c r="F2000">
        <v>166.30716920608916</v>
      </c>
      <c r="G2000">
        <v>523.59999999998206</v>
      </c>
      <c r="H2000">
        <v>785.65334538479726</v>
      </c>
      <c r="I2000">
        <v>523.59999999998206</v>
      </c>
      <c r="J2000">
        <v>169.27397488388306</v>
      </c>
      <c r="K2000">
        <v>523.59999999998206</v>
      </c>
      <c r="L2000">
        <v>120.04882541169093</v>
      </c>
      <c r="M2000">
        <v>523.59999999998206</v>
      </c>
      <c r="N2000">
        <v>100.9715076345171</v>
      </c>
      <c r="O2000">
        <v>523.59999999998206</v>
      </c>
      <c r="P2000">
        <v>120.20845036321445</v>
      </c>
      <c r="Q2000">
        <v>523.59999999998206</v>
      </c>
      <c r="R2000">
        <v>92.125552368829418</v>
      </c>
      <c r="S2000">
        <v>523.59999999998206</v>
      </c>
      <c r="T2000">
        <v>120.97513078010255</v>
      </c>
      <c r="U2000">
        <v>523.59999999998206</v>
      </c>
      <c r="V2000">
        <v>132.46078976667184</v>
      </c>
      <c r="W2000">
        <v>523.59999999998206</v>
      </c>
      <c r="X2000">
        <v>95.425805892493884</v>
      </c>
      <c r="Y2000">
        <v>523.59999999998206</v>
      </c>
      <c r="Z2000">
        <v>67.99779509468037</v>
      </c>
      <c r="AA2000">
        <v>523.59999999998206</v>
      </c>
      <c r="AB2000">
        <v>186.72701440885817</v>
      </c>
      <c r="AC2000">
        <v>523.59999999998206</v>
      </c>
      <c r="AD2000">
        <v>260.64127845484541</v>
      </c>
      <c r="AE2000">
        <v>523.59999999998206</v>
      </c>
      <c r="AF2000">
        <v>32.172516400858491</v>
      </c>
      <c r="AG2000">
        <v>523.59999999998206</v>
      </c>
      <c r="AH2000">
        <v>1.3770163880000347E-3</v>
      </c>
    </row>
    <row r="2001" spans="1:34" x14ac:dyDescent="0.45">
      <c r="A2001" s="4">
        <v>44739.555288912852</v>
      </c>
      <c r="B2001" s="6">
        <f t="shared" si="31"/>
        <v>399.79999999998211</v>
      </c>
      <c r="C2001">
        <v>523.79999999998211</v>
      </c>
      <c r="D2001">
        <v>191.03194092911002</v>
      </c>
      <c r="E2001">
        <v>523.79999999998211</v>
      </c>
      <c r="F2001">
        <v>166.30716920608916</v>
      </c>
      <c r="G2001">
        <v>523.79999999998211</v>
      </c>
      <c r="H2001">
        <v>785.65334538479726</v>
      </c>
      <c r="I2001">
        <v>523.79999999998211</v>
      </c>
      <c r="J2001">
        <v>169.27397488388306</v>
      </c>
      <c r="K2001">
        <v>523.79999999998211</v>
      </c>
      <c r="L2001">
        <v>120.04882541169093</v>
      </c>
      <c r="M2001">
        <v>523.79999999998211</v>
      </c>
      <c r="N2001">
        <v>100.9715076345171</v>
      </c>
      <c r="O2001">
        <v>523.79999999998211</v>
      </c>
      <c r="P2001">
        <v>120.20845036321445</v>
      </c>
      <c r="Q2001">
        <v>523.79999999998211</v>
      </c>
      <c r="R2001">
        <v>92.125552368829418</v>
      </c>
      <c r="S2001">
        <v>523.79999999998211</v>
      </c>
      <c r="T2001">
        <v>120.97513078010255</v>
      </c>
      <c r="U2001">
        <v>523.79999999998211</v>
      </c>
      <c r="V2001">
        <v>132.46078976667184</v>
      </c>
      <c r="W2001">
        <v>523.79999999998211</v>
      </c>
      <c r="X2001">
        <v>95.425805892493884</v>
      </c>
      <c r="Y2001">
        <v>523.79999999998211</v>
      </c>
      <c r="Z2001">
        <v>67.99779509468037</v>
      </c>
      <c r="AA2001">
        <v>523.79999999998211</v>
      </c>
      <c r="AB2001">
        <v>186.72701440885817</v>
      </c>
      <c r="AC2001">
        <v>523.79999999998211</v>
      </c>
      <c r="AD2001">
        <v>260.64127845484541</v>
      </c>
      <c r="AE2001">
        <v>523.79999999998211</v>
      </c>
      <c r="AF2001">
        <v>32.172516400858491</v>
      </c>
      <c r="AG2001">
        <v>523.79999999998211</v>
      </c>
      <c r="AH2001">
        <v>1.3770163880000347E-3</v>
      </c>
    </row>
    <row r="2002" spans="1:34" x14ac:dyDescent="0.45">
      <c r="A2002" s="4">
        <v>44739.555291227662</v>
      </c>
      <c r="B2002" s="6">
        <f t="shared" si="31"/>
        <v>399.99999999998215</v>
      </c>
      <c r="C2002">
        <v>523.99999999998215</v>
      </c>
      <c r="D2002">
        <v>190.56728630094059</v>
      </c>
      <c r="E2002">
        <v>523.99999999998215</v>
      </c>
      <c r="F2002">
        <v>165.76378668367565</v>
      </c>
      <c r="G2002">
        <v>523.99999999998215</v>
      </c>
      <c r="H2002">
        <v>785.68390838915616</v>
      </c>
      <c r="I2002">
        <v>523.99999999998215</v>
      </c>
      <c r="J2002">
        <v>169.0350172655192</v>
      </c>
      <c r="K2002">
        <v>523.99999999998215</v>
      </c>
      <c r="L2002">
        <v>120.13967047198626</v>
      </c>
      <c r="M2002">
        <v>523.99999999998215</v>
      </c>
      <c r="N2002">
        <v>101.02197047428103</v>
      </c>
      <c r="O2002">
        <v>523.99999999998215</v>
      </c>
      <c r="P2002">
        <v>120.24943108435696</v>
      </c>
      <c r="Q2002">
        <v>523.99999999998215</v>
      </c>
      <c r="R2002">
        <v>92.152255512398753</v>
      </c>
      <c r="S2002">
        <v>523.99999999998215</v>
      </c>
      <c r="T2002">
        <v>121.0229647248963</v>
      </c>
      <c r="U2002">
        <v>523.99999999998215</v>
      </c>
      <c r="V2002">
        <v>132.50802158161241</v>
      </c>
      <c r="W2002">
        <v>523.99999999998215</v>
      </c>
      <c r="X2002">
        <v>95.439282132443154</v>
      </c>
      <c r="Y2002">
        <v>523.99999999998215</v>
      </c>
      <c r="Z2002">
        <v>68.034953987833248</v>
      </c>
      <c r="AA2002">
        <v>523.99999999998215</v>
      </c>
      <c r="AB2002">
        <v>186.09520187283655</v>
      </c>
      <c r="AC2002">
        <v>523.99999999998215</v>
      </c>
      <c r="AD2002">
        <v>256.89195588761646</v>
      </c>
      <c r="AE2002">
        <v>523.99999999998215</v>
      </c>
      <c r="AF2002">
        <v>32.112938678811602</v>
      </c>
      <c r="AG2002">
        <v>523.99999999998215</v>
      </c>
      <c r="AH2002">
        <v>1.347307196098995E-3</v>
      </c>
    </row>
    <row r="2003" spans="1:34" x14ac:dyDescent="0.45">
      <c r="A2003" s="4">
        <v>44739.555293542486</v>
      </c>
      <c r="B2003" s="6">
        <f t="shared" si="31"/>
        <v>400.1999999999822</v>
      </c>
      <c r="C2003">
        <v>524.1999999999822</v>
      </c>
      <c r="D2003">
        <v>190.56728630094059</v>
      </c>
      <c r="E2003">
        <v>524.1999999999822</v>
      </c>
      <c r="F2003">
        <v>165.76378668367565</v>
      </c>
      <c r="G2003">
        <v>524.1999999999822</v>
      </c>
      <c r="H2003">
        <v>785.68390838915616</v>
      </c>
      <c r="I2003">
        <v>524.1999999999822</v>
      </c>
      <c r="J2003">
        <v>169.0350172655192</v>
      </c>
      <c r="K2003">
        <v>524.1999999999822</v>
      </c>
      <c r="L2003">
        <v>120.13967047198626</v>
      </c>
      <c r="M2003">
        <v>524.1999999999822</v>
      </c>
      <c r="N2003">
        <v>101.02197047428103</v>
      </c>
      <c r="O2003">
        <v>524.1999999999822</v>
      </c>
      <c r="P2003">
        <v>120.24943108435696</v>
      </c>
      <c r="Q2003">
        <v>524.1999999999822</v>
      </c>
      <c r="R2003">
        <v>92.152255512398753</v>
      </c>
      <c r="S2003">
        <v>524.1999999999822</v>
      </c>
      <c r="T2003">
        <v>121.0229647248963</v>
      </c>
      <c r="U2003">
        <v>524.1999999999822</v>
      </c>
      <c r="V2003">
        <v>132.50802158161241</v>
      </c>
      <c r="W2003">
        <v>524.1999999999822</v>
      </c>
      <c r="X2003">
        <v>95.439282132443154</v>
      </c>
      <c r="Y2003">
        <v>524.1999999999822</v>
      </c>
      <c r="Z2003">
        <v>68.034953987833248</v>
      </c>
      <c r="AA2003">
        <v>524.1999999999822</v>
      </c>
      <c r="AB2003">
        <v>186.09520187283655</v>
      </c>
      <c r="AC2003">
        <v>524.1999999999822</v>
      </c>
      <c r="AD2003">
        <v>256.89195588761646</v>
      </c>
      <c r="AE2003">
        <v>524.1999999999822</v>
      </c>
      <c r="AF2003">
        <v>32.112938678811602</v>
      </c>
      <c r="AG2003">
        <v>524.1999999999822</v>
      </c>
      <c r="AH2003">
        <v>1.347307196098995E-3</v>
      </c>
    </row>
    <row r="2004" spans="1:34" x14ac:dyDescent="0.45">
      <c r="A2004" s="4">
        <v>44739.555295857295</v>
      </c>
      <c r="B2004" s="6">
        <f t="shared" si="31"/>
        <v>400.39999999998224</v>
      </c>
      <c r="C2004">
        <v>524.39999999998224</v>
      </c>
      <c r="D2004">
        <v>190.56728630094059</v>
      </c>
      <c r="E2004">
        <v>524.39999999998224</v>
      </c>
      <c r="F2004">
        <v>165.76378668367565</v>
      </c>
      <c r="G2004">
        <v>524.39999999998224</v>
      </c>
      <c r="H2004">
        <v>785.68390838915616</v>
      </c>
      <c r="I2004">
        <v>524.39999999998224</v>
      </c>
      <c r="J2004">
        <v>169.0350172655192</v>
      </c>
      <c r="K2004">
        <v>524.39999999998224</v>
      </c>
      <c r="L2004">
        <v>120.13967047198626</v>
      </c>
      <c r="M2004">
        <v>524.39999999998224</v>
      </c>
      <c r="N2004">
        <v>101.02197047428103</v>
      </c>
      <c r="O2004">
        <v>524.39999999998224</v>
      </c>
      <c r="P2004">
        <v>120.24943108435696</v>
      </c>
      <c r="Q2004">
        <v>524.39999999998224</v>
      </c>
      <c r="R2004">
        <v>92.152255512398753</v>
      </c>
      <c r="S2004">
        <v>524.39999999998224</v>
      </c>
      <c r="T2004">
        <v>121.0229647248963</v>
      </c>
      <c r="U2004">
        <v>524.39999999998224</v>
      </c>
      <c r="V2004">
        <v>132.50802158161241</v>
      </c>
      <c r="W2004">
        <v>524.39999999998224</v>
      </c>
      <c r="X2004">
        <v>95.439282132443154</v>
      </c>
      <c r="Y2004">
        <v>524.39999999998224</v>
      </c>
      <c r="Z2004">
        <v>68.034953987833248</v>
      </c>
      <c r="AA2004">
        <v>524.39999999998224</v>
      </c>
      <c r="AB2004">
        <v>186.09520187283655</v>
      </c>
      <c r="AC2004">
        <v>524.39999999998224</v>
      </c>
      <c r="AD2004">
        <v>256.89195588761646</v>
      </c>
      <c r="AE2004">
        <v>524.39999999998224</v>
      </c>
      <c r="AF2004">
        <v>32.112938678811602</v>
      </c>
      <c r="AG2004">
        <v>524.39999999998224</v>
      </c>
      <c r="AH2004">
        <v>1.347307196098995E-3</v>
      </c>
    </row>
    <row r="2005" spans="1:34" x14ac:dyDescent="0.45">
      <c r="A2005" s="4">
        <v>44739.555298172112</v>
      </c>
      <c r="B2005" s="6">
        <f t="shared" si="31"/>
        <v>400.59999999998229</v>
      </c>
      <c r="C2005">
        <v>524.59999999998229</v>
      </c>
      <c r="D2005">
        <v>190.56728630094059</v>
      </c>
      <c r="E2005">
        <v>524.59999999998229</v>
      </c>
      <c r="F2005">
        <v>165.76378668367565</v>
      </c>
      <c r="G2005">
        <v>524.59999999998229</v>
      </c>
      <c r="H2005">
        <v>785.68390838915616</v>
      </c>
      <c r="I2005">
        <v>524.59999999998229</v>
      </c>
      <c r="J2005">
        <v>169.0350172655192</v>
      </c>
      <c r="K2005">
        <v>524.59999999998229</v>
      </c>
      <c r="L2005">
        <v>120.13967047198626</v>
      </c>
      <c r="M2005">
        <v>524.59999999998229</v>
      </c>
      <c r="N2005">
        <v>101.02197047428103</v>
      </c>
      <c r="O2005">
        <v>524.59999999998229</v>
      </c>
      <c r="P2005">
        <v>120.24943108435696</v>
      </c>
      <c r="Q2005">
        <v>524.59999999998229</v>
      </c>
      <c r="R2005">
        <v>92.152255512398753</v>
      </c>
      <c r="S2005">
        <v>524.59999999998229</v>
      </c>
      <c r="T2005">
        <v>121.0229647248963</v>
      </c>
      <c r="U2005">
        <v>524.59999999998229</v>
      </c>
      <c r="V2005">
        <v>132.50802158161241</v>
      </c>
      <c r="W2005">
        <v>524.59999999998229</v>
      </c>
      <c r="X2005">
        <v>95.439282132443154</v>
      </c>
      <c r="Y2005">
        <v>524.59999999998229</v>
      </c>
      <c r="Z2005">
        <v>68.034953987833248</v>
      </c>
      <c r="AA2005">
        <v>524.59999999998229</v>
      </c>
      <c r="AB2005">
        <v>186.09520187283655</v>
      </c>
      <c r="AC2005">
        <v>524.59999999998229</v>
      </c>
      <c r="AD2005">
        <v>256.89195588761646</v>
      </c>
      <c r="AE2005">
        <v>524.59999999998229</v>
      </c>
      <c r="AF2005">
        <v>32.112938678811602</v>
      </c>
      <c r="AG2005">
        <v>524.59999999998229</v>
      </c>
      <c r="AH2005">
        <v>1.347307196098995E-3</v>
      </c>
    </row>
    <row r="2006" spans="1:34" x14ac:dyDescent="0.45">
      <c r="A2006" s="4">
        <v>44739.555300486929</v>
      </c>
      <c r="B2006" s="6">
        <f t="shared" si="31"/>
        <v>400.79999999998233</v>
      </c>
      <c r="C2006">
        <v>524.79999999998233</v>
      </c>
      <c r="D2006">
        <v>190.56728630094059</v>
      </c>
      <c r="E2006">
        <v>524.79999999998233</v>
      </c>
      <c r="F2006">
        <v>165.76378668367565</v>
      </c>
      <c r="G2006">
        <v>524.79999999998233</v>
      </c>
      <c r="H2006">
        <v>785.68390838915616</v>
      </c>
      <c r="I2006">
        <v>524.79999999998233</v>
      </c>
      <c r="J2006">
        <v>169.0350172655192</v>
      </c>
      <c r="K2006">
        <v>524.79999999998233</v>
      </c>
      <c r="L2006">
        <v>120.13967047198626</v>
      </c>
      <c r="M2006">
        <v>524.79999999998233</v>
      </c>
      <c r="N2006">
        <v>101.02197047428103</v>
      </c>
      <c r="O2006">
        <v>524.79999999998233</v>
      </c>
      <c r="P2006">
        <v>120.24943108435696</v>
      </c>
      <c r="Q2006">
        <v>524.79999999998233</v>
      </c>
      <c r="R2006">
        <v>92.152255512398753</v>
      </c>
      <c r="S2006">
        <v>524.79999999998233</v>
      </c>
      <c r="T2006">
        <v>121.0229647248963</v>
      </c>
      <c r="U2006">
        <v>524.79999999998233</v>
      </c>
      <c r="V2006">
        <v>132.50802158161241</v>
      </c>
      <c r="W2006">
        <v>524.79999999998233</v>
      </c>
      <c r="X2006">
        <v>95.439282132443154</v>
      </c>
      <c r="Y2006">
        <v>524.79999999998233</v>
      </c>
      <c r="Z2006">
        <v>68.034953987833248</v>
      </c>
      <c r="AA2006">
        <v>524.79999999998233</v>
      </c>
      <c r="AB2006">
        <v>186.09520187283655</v>
      </c>
      <c r="AC2006">
        <v>524.79999999998233</v>
      </c>
      <c r="AD2006">
        <v>256.89195588761646</v>
      </c>
      <c r="AE2006">
        <v>524.79999999998233</v>
      </c>
      <c r="AF2006">
        <v>32.112938678811602</v>
      </c>
      <c r="AG2006">
        <v>524.79999999998233</v>
      </c>
      <c r="AH2006">
        <v>1.347307196098995E-3</v>
      </c>
    </row>
    <row r="2007" spans="1:34" x14ac:dyDescent="0.45">
      <c r="A2007" s="4">
        <v>44739.555302801738</v>
      </c>
      <c r="B2007" s="6">
        <f t="shared" si="31"/>
        <v>400.99999999998238</v>
      </c>
      <c r="C2007">
        <v>524.99999999998238</v>
      </c>
      <c r="D2007">
        <v>189.99303485672988</v>
      </c>
      <c r="E2007">
        <v>524.99999999998238</v>
      </c>
      <c r="F2007">
        <v>165.57911956160177</v>
      </c>
      <c r="G2007">
        <v>524.99999999998238</v>
      </c>
      <c r="H2007">
        <v>785.69063299989023</v>
      </c>
      <c r="I2007">
        <v>524.99999999998238</v>
      </c>
      <c r="J2007">
        <v>168.74226792654872</v>
      </c>
      <c r="K2007">
        <v>524.99999999998238</v>
      </c>
      <c r="L2007">
        <v>120.22021266064387</v>
      </c>
      <c r="M2007">
        <v>524.99999999998238</v>
      </c>
      <c r="N2007">
        <v>101.07327635080057</v>
      </c>
      <c r="O2007">
        <v>524.99999999998238</v>
      </c>
      <c r="P2007">
        <v>120.26575777187718</v>
      </c>
      <c r="Q2007">
        <v>524.99999999998238</v>
      </c>
      <c r="R2007">
        <v>92.174410056091347</v>
      </c>
      <c r="S2007">
        <v>524.99999999998238</v>
      </c>
      <c r="T2007">
        <v>121.06185425893555</v>
      </c>
      <c r="U2007">
        <v>524.99999999998238</v>
      </c>
      <c r="V2007">
        <v>132.54166326177261</v>
      </c>
      <c r="W2007">
        <v>524.99999999998238</v>
      </c>
      <c r="X2007">
        <v>95.482367956453984</v>
      </c>
      <c r="Y2007">
        <v>524.99999999998238</v>
      </c>
      <c r="Z2007">
        <v>68.10832561176602</v>
      </c>
      <c r="AA2007">
        <v>524.99999999998238</v>
      </c>
      <c r="AB2007">
        <v>185.47148412095686</v>
      </c>
      <c r="AC2007">
        <v>524.99999999998238</v>
      </c>
      <c r="AD2007">
        <v>253.5403394669668</v>
      </c>
      <c r="AE2007">
        <v>524.99999999998238</v>
      </c>
      <c r="AF2007">
        <v>32.007241447693936</v>
      </c>
      <c r="AG2007">
        <v>524.99999999998238</v>
      </c>
      <c r="AH2007">
        <v>1.7633848943343696E-3</v>
      </c>
    </row>
    <row r="2008" spans="1:34" x14ac:dyDescent="0.45">
      <c r="A2008" s="4">
        <v>44739.555305116555</v>
      </c>
      <c r="B2008" s="6">
        <f t="shared" si="31"/>
        <v>401.19999999998242</v>
      </c>
      <c r="C2008">
        <v>525.19999999998242</v>
      </c>
      <c r="D2008">
        <v>189.99303485672988</v>
      </c>
      <c r="E2008">
        <v>525.19999999998242</v>
      </c>
      <c r="F2008">
        <v>165.57911956160177</v>
      </c>
      <c r="G2008">
        <v>525.19999999998242</v>
      </c>
      <c r="H2008">
        <v>785.69063299989023</v>
      </c>
      <c r="I2008">
        <v>525.19999999998242</v>
      </c>
      <c r="J2008">
        <v>168.74226792654872</v>
      </c>
      <c r="K2008">
        <v>525.19999999998242</v>
      </c>
      <c r="L2008">
        <v>120.22021266064387</v>
      </c>
      <c r="M2008">
        <v>525.19999999998242</v>
      </c>
      <c r="N2008">
        <v>101.07327635080057</v>
      </c>
      <c r="O2008">
        <v>525.19999999998242</v>
      </c>
      <c r="P2008">
        <v>120.26575777187718</v>
      </c>
      <c r="Q2008">
        <v>525.19999999998242</v>
      </c>
      <c r="R2008">
        <v>92.174410056091347</v>
      </c>
      <c r="S2008">
        <v>525.19999999998242</v>
      </c>
      <c r="T2008">
        <v>121.06185425893555</v>
      </c>
      <c r="U2008">
        <v>525.19999999998242</v>
      </c>
      <c r="V2008">
        <v>132.54166326177261</v>
      </c>
      <c r="W2008">
        <v>525.19999999998242</v>
      </c>
      <c r="X2008">
        <v>95.482367956453984</v>
      </c>
      <c r="Y2008">
        <v>525.19999999998242</v>
      </c>
      <c r="Z2008">
        <v>68.10832561176602</v>
      </c>
      <c r="AA2008">
        <v>525.19999999998242</v>
      </c>
      <c r="AB2008">
        <v>185.47148412095686</v>
      </c>
      <c r="AC2008">
        <v>525.19999999998242</v>
      </c>
      <c r="AD2008">
        <v>253.5403394669668</v>
      </c>
      <c r="AE2008">
        <v>525.19999999998242</v>
      </c>
      <c r="AF2008">
        <v>32.007241447693936</v>
      </c>
      <c r="AG2008">
        <v>525.19999999998242</v>
      </c>
      <c r="AH2008">
        <v>1.7633848943343696E-3</v>
      </c>
    </row>
    <row r="2009" spans="1:34" x14ac:dyDescent="0.45">
      <c r="A2009" s="4">
        <v>44739.555307431372</v>
      </c>
      <c r="B2009" s="6">
        <f t="shared" si="31"/>
        <v>401.39999999998247</v>
      </c>
      <c r="C2009">
        <v>525.39999999998247</v>
      </c>
      <c r="D2009">
        <v>189.99303485672988</v>
      </c>
      <c r="E2009">
        <v>525.39999999998247</v>
      </c>
      <c r="F2009">
        <v>165.57911956160177</v>
      </c>
      <c r="G2009">
        <v>525.39999999998247</v>
      </c>
      <c r="H2009">
        <v>785.69063299989023</v>
      </c>
      <c r="I2009">
        <v>525.39999999998247</v>
      </c>
      <c r="J2009">
        <v>168.74226792654872</v>
      </c>
      <c r="K2009">
        <v>525.39999999998247</v>
      </c>
      <c r="L2009">
        <v>120.22021266064387</v>
      </c>
      <c r="M2009">
        <v>525.39999999998247</v>
      </c>
      <c r="N2009">
        <v>101.07327635080057</v>
      </c>
      <c r="O2009">
        <v>525.39999999998247</v>
      </c>
      <c r="P2009">
        <v>120.26575777187718</v>
      </c>
      <c r="Q2009">
        <v>525.39999999998247</v>
      </c>
      <c r="R2009">
        <v>92.174410056091347</v>
      </c>
      <c r="S2009">
        <v>525.39999999998247</v>
      </c>
      <c r="T2009">
        <v>121.06185425893555</v>
      </c>
      <c r="U2009">
        <v>525.39999999998247</v>
      </c>
      <c r="V2009">
        <v>132.54166326177261</v>
      </c>
      <c r="W2009">
        <v>525.39999999998247</v>
      </c>
      <c r="X2009">
        <v>95.482367956453984</v>
      </c>
      <c r="Y2009">
        <v>525.39999999998247</v>
      </c>
      <c r="Z2009">
        <v>68.10832561176602</v>
      </c>
      <c r="AA2009">
        <v>525.39999999998247</v>
      </c>
      <c r="AB2009">
        <v>185.47148412095686</v>
      </c>
      <c r="AC2009">
        <v>525.39999999998247</v>
      </c>
      <c r="AD2009">
        <v>253.5403394669668</v>
      </c>
      <c r="AE2009">
        <v>525.39999999998247</v>
      </c>
      <c r="AF2009">
        <v>32.007241447693936</v>
      </c>
      <c r="AG2009">
        <v>525.39999999998247</v>
      </c>
      <c r="AH2009">
        <v>1.7633848943343696E-3</v>
      </c>
    </row>
    <row r="2010" spans="1:34" x14ac:dyDescent="0.45">
      <c r="A2010" s="4">
        <v>44739.555309746182</v>
      </c>
      <c r="B2010" s="6">
        <f t="shared" si="31"/>
        <v>401.59999999998251</v>
      </c>
      <c r="C2010">
        <v>525.59999999998251</v>
      </c>
      <c r="D2010">
        <v>189.99303485672988</v>
      </c>
      <c r="E2010">
        <v>525.59999999998251</v>
      </c>
      <c r="F2010">
        <v>165.57911956160177</v>
      </c>
      <c r="G2010">
        <v>525.59999999998251</v>
      </c>
      <c r="H2010">
        <v>785.69063299989023</v>
      </c>
      <c r="I2010">
        <v>525.59999999998251</v>
      </c>
      <c r="J2010">
        <v>168.74226792654872</v>
      </c>
      <c r="K2010">
        <v>525.59999999998251</v>
      </c>
      <c r="L2010">
        <v>120.22021266064387</v>
      </c>
      <c r="M2010">
        <v>525.59999999998251</v>
      </c>
      <c r="N2010">
        <v>101.07327635080057</v>
      </c>
      <c r="O2010">
        <v>525.59999999998251</v>
      </c>
      <c r="P2010">
        <v>120.26575777187718</v>
      </c>
      <c r="Q2010">
        <v>525.59999999998251</v>
      </c>
      <c r="R2010">
        <v>92.174410056091347</v>
      </c>
      <c r="S2010">
        <v>525.59999999998251</v>
      </c>
      <c r="T2010">
        <v>121.06185425893555</v>
      </c>
      <c r="U2010">
        <v>525.59999999998251</v>
      </c>
      <c r="V2010">
        <v>132.54166326177261</v>
      </c>
      <c r="W2010">
        <v>525.59999999998251</v>
      </c>
      <c r="X2010">
        <v>95.482367956453984</v>
      </c>
      <c r="Y2010">
        <v>525.59999999998251</v>
      </c>
      <c r="Z2010">
        <v>68.10832561176602</v>
      </c>
      <c r="AA2010">
        <v>525.59999999998251</v>
      </c>
      <c r="AB2010">
        <v>185.47148412095686</v>
      </c>
      <c r="AC2010">
        <v>525.59999999998251</v>
      </c>
      <c r="AD2010">
        <v>253.5403394669668</v>
      </c>
      <c r="AE2010">
        <v>525.59999999998251</v>
      </c>
      <c r="AF2010">
        <v>32.007241447693936</v>
      </c>
      <c r="AG2010">
        <v>525.59999999998251</v>
      </c>
      <c r="AH2010">
        <v>1.7633848943343696E-3</v>
      </c>
    </row>
    <row r="2011" spans="1:34" x14ac:dyDescent="0.45">
      <c r="A2011" s="4">
        <v>44739.555312060998</v>
      </c>
      <c r="B2011" s="6">
        <f t="shared" si="31"/>
        <v>401.79999999998256</v>
      </c>
      <c r="C2011">
        <v>525.79999999998256</v>
      </c>
      <c r="D2011">
        <v>189.99303485672988</v>
      </c>
      <c r="E2011">
        <v>525.79999999998256</v>
      </c>
      <c r="F2011">
        <v>165.57911956160177</v>
      </c>
      <c r="G2011">
        <v>525.79999999998256</v>
      </c>
      <c r="H2011">
        <v>785.69063299989023</v>
      </c>
      <c r="I2011">
        <v>525.79999999998256</v>
      </c>
      <c r="J2011">
        <v>168.74226792654872</v>
      </c>
      <c r="K2011">
        <v>525.79999999998256</v>
      </c>
      <c r="L2011">
        <v>120.22021266064387</v>
      </c>
      <c r="M2011">
        <v>525.79999999998256</v>
      </c>
      <c r="N2011">
        <v>101.07327635080057</v>
      </c>
      <c r="O2011">
        <v>525.79999999998256</v>
      </c>
      <c r="P2011">
        <v>120.26575777187718</v>
      </c>
      <c r="Q2011">
        <v>525.79999999998256</v>
      </c>
      <c r="R2011">
        <v>92.174410056091347</v>
      </c>
      <c r="S2011">
        <v>525.79999999998256</v>
      </c>
      <c r="T2011">
        <v>121.06185425893555</v>
      </c>
      <c r="U2011">
        <v>525.79999999998256</v>
      </c>
      <c r="V2011">
        <v>132.54166326177261</v>
      </c>
      <c r="W2011">
        <v>525.79999999998256</v>
      </c>
      <c r="X2011">
        <v>95.482367956453984</v>
      </c>
      <c r="Y2011">
        <v>525.79999999998256</v>
      </c>
      <c r="Z2011">
        <v>68.10832561176602</v>
      </c>
      <c r="AA2011">
        <v>525.79999999998256</v>
      </c>
      <c r="AB2011">
        <v>185.47148412095686</v>
      </c>
      <c r="AC2011">
        <v>525.79999999998256</v>
      </c>
      <c r="AD2011">
        <v>253.5403394669668</v>
      </c>
      <c r="AE2011">
        <v>525.79999999998256</v>
      </c>
      <c r="AF2011">
        <v>32.007241447693936</v>
      </c>
      <c r="AG2011">
        <v>525.79999999998256</v>
      </c>
      <c r="AH2011">
        <v>1.7633848943343696E-3</v>
      </c>
    </row>
    <row r="2012" spans="1:34" x14ac:dyDescent="0.45">
      <c r="A2012" s="4">
        <v>44739.555314375815</v>
      </c>
      <c r="B2012" s="6">
        <f t="shared" si="31"/>
        <v>401.99999999998261</v>
      </c>
      <c r="C2012">
        <v>525.99999999998261</v>
      </c>
      <c r="D2012">
        <v>189.77874522408661</v>
      </c>
      <c r="E2012">
        <v>525.99999999998261</v>
      </c>
      <c r="F2012">
        <v>165.47437031029304</v>
      </c>
      <c r="G2012">
        <v>525.99999999998261</v>
      </c>
      <c r="H2012">
        <v>785.70726181073519</v>
      </c>
      <c r="I2012">
        <v>525.99999999998261</v>
      </c>
      <c r="J2012">
        <v>168.44249512063303</v>
      </c>
      <c r="K2012">
        <v>525.99999999998261</v>
      </c>
      <c r="L2012">
        <v>120.28953915427125</v>
      </c>
      <c r="M2012">
        <v>525.99999999998261</v>
      </c>
      <c r="N2012">
        <v>101.13601574327053</v>
      </c>
      <c r="O2012">
        <v>525.99999999998261</v>
      </c>
      <c r="P2012">
        <v>120.26084519432726</v>
      </c>
      <c r="Q2012">
        <v>525.99999999998261</v>
      </c>
      <c r="R2012">
        <v>92.221871391399617</v>
      </c>
      <c r="S2012">
        <v>525.99999999998261</v>
      </c>
      <c r="T2012">
        <v>121.13189837509772</v>
      </c>
      <c r="U2012">
        <v>525.99999999998261</v>
      </c>
      <c r="V2012">
        <v>132.59450910254617</v>
      </c>
      <c r="W2012">
        <v>525.99999999998261</v>
      </c>
      <c r="X2012">
        <v>95.54202774681491</v>
      </c>
      <c r="Y2012">
        <v>525.99999999998261</v>
      </c>
      <c r="Z2012">
        <v>68.241417106851713</v>
      </c>
      <c r="AA2012">
        <v>525.99999999998261</v>
      </c>
      <c r="AB2012">
        <v>185.11105369541971</v>
      </c>
      <c r="AC2012">
        <v>525.99999999998261</v>
      </c>
      <c r="AD2012">
        <v>252.66290496765816</v>
      </c>
      <c r="AE2012">
        <v>525.99999999998261</v>
      </c>
      <c r="AF2012">
        <v>31.911555691550458</v>
      </c>
      <c r="AG2012">
        <v>525.99999999998261</v>
      </c>
      <c r="AH2012">
        <v>1.3317075420443739E-3</v>
      </c>
    </row>
    <row r="2013" spans="1:34" x14ac:dyDescent="0.45">
      <c r="A2013" s="4">
        <v>44739.555316690632</v>
      </c>
      <c r="B2013" s="6">
        <f t="shared" si="31"/>
        <v>402.19999999998265</v>
      </c>
      <c r="C2013">
        <v>526.19999999998265</v>
      </c>
      <c r="D2013">
        <v>189.77874522408661</v>
      </c>
      <c r="E2013">
        <v>526.19999999998265</v>
      </c>
      <c r="F2013">
        <v>165.47437031029304</v>
      </c>
      <c r="G2013">
        <v>526.19999999998265</v>
      </c>
      <c r="H2013">
        <v>785.70726181073519</v>
      </c>
      <c r="I2013">
        <v>526.19999999998265</v>
      </c>
      <c r="J2013">
        <v>168.44249512063303</v>
      </c>
      <c r="K2013">
        <v>526.19999999998265</v>
      </c>
      <c r="L2013">
        <v>120.28953915427125</v>
      </c>
      <c r="M2013">
        <v>526.19999999998265</v>
      </c>
      <c r="N2013">
        <v>101.13601574327053</v>
      </c>
      <c r="O2013">
        <v>526.19999999998265</v>
      </c>
      <c r="P2013">
        <v>120.26084519432726</v>
      </c>
      <c r="Q2013">
        <v>526.19999999998265</v>
      </c>
      <c r="R2013">
        <v>92.221871391399617</v>
      </c>
      <c r="S2013">
        <v>526.19999999998265</v>
      </c>
      <c r="T2013">
        <v>121.13189837509772</v>
      </c>
      <c r="U2013">
        <v>526.19999999998265</v>
      </c>
      <c r="V2013">
        <v>132.59450910254617</v>
      </c>
      <c r="W2013">
        <v>526.19999999998265</v>
      </c>
      <c r="X2013">
        <v>95.54202774681491</v>
      </c>
      <c r="Y2013">
        <v>526.19999999998265</v>
      </c>
      <c r="Z2013">
        <v>68.241417106851713</v>
      </c>
      <c r="AA2013">
        <v>526.19999999998265</v>
      </c>
      <c r="AB2013">
        <v>185.11105369541971</v>
      </c>
      <c r="AC2013">
        <v>526.19999999998265</v>
      </c>
      <c r="AD2013">
        <v>252.66290496765816</v>
      </c>
      <c r="AE2013">
        <v>526.19999999998265</v>
      </c>
      <c r="AF2013">
        <v>31.911555691550458</v>
      </c>
      <c r="AG2013">
        <v>526.19999999998265</v>
      </c>
      <c r="AH2013">
        <v>1.3317075420443739E-3</v>
      </c>
    </row>
    <row r="2014" spans="1:34" x14ac:dyDescent="0.45">
      <c r="A2014" s="4">
        <v>44739.555319005442</v>
      </c>
      <c r="B2014" s="6">
        <f t="shared" si="31"/>
        <v>402.3999999999827</v>
      </c>
      <c r="C2014">
        <v>526.3999999999827</v>
      </c>
      <c r="D2014">
        <v>189.77874522408661</v>
      </c>
      <c r="E2014">
        <v>526.3999999999827</v>
      </c>
      <c r="F2014">
        <v>165.47437031029304</v>
      </c>
      <c r="G2014">
        <v>526.3999999999827</v>
      </c>
      <c r="H2014">
        <v>785.70726181073519</v>
      </c>
      <c r="I2014">
        <v>526.3999999999827</v>
      </c>
      <c r="J2014">
        <v>168.44249512063303</v>
      </c>
      <c r="K2014">
        <v>526.3999999999827</v>
      </c>
      <c r="L2014">
        <v>120.28953915427125</v>
      </c>
      <c r="M2014">
        <v>526.3999999999827</v>
      </c>
      <c r="N2014">
        <v>101.13601574327053</v>
      </c>
      <c r="O2014">
        <v>526.3999999999827</v>
      </c>
      <c r="P2014">
        <v>120.26084519432726</v>
      </c>
      <c r="Q2014">
        <v>526.3999999999827</v>
      </c>
      <c r="R2014">
        <v>92.221871391399617</v>
      </c>
      <c r="S2014">
        <v>526.3999999999827</v>
      </c>
      <c r="T2014">
        <v>121.13189837509772</v>
      </c>
      <c r="U2014">
        <v>526.3999999999827</v>
      </c>
      <c r="V2014">
        <v>132.59450910254617</v>
      </c>
      <c r="W2014">
        <v>526.3999999999827</v>
      </c>
      <c r="X2014">
        <v>95.54202774681491</v>
      </c>
      <c r="Y2014">
        <v>526.3999999999827</v>
      </c>
      <c r="Z2014">
        <v>68.241417106851713</v>
      </c>
      <c r="AA2014">
        <v>526.3999999999827</v>
      </c>
      <c r="AB2014">
        <v>185.11105369541971</v>
      </c>
      <c r="AC2014">
        <v>526.3999999999827</v>
      </c>
      <c r="AD2014">
        <v>252.66290496765816</v>
      </c>
      <c r="AE2014">
        <v>526.3999999999827</v>
      </c>
      <c r="AF2014">
        <v>31.911555691550458</v>
      </c>
      <c r="AG2014">
        <v>526.3999999999827</v>
      </c>
      <c r="AH2014">
        <v>1.3317075420443739E-3</v>
      </c>
    </row>
    <row r="2015" spans="1:34" x14ac:dyDescent="0.45">
      <c r="A2015" s="4">
        <v>44739.555321320258</v>
      </c>
      <c r="B2015" s="6">
        <f t="shared" si="31"/>
        <v>402.59999999998274</v>
      </c>
      <c r="C2015">
        <v>526.59999999998274</v>
      </c>
      <c r="D2015">
        <v>189.77874522408661</v>
      </c>
      <c r="E2015">
        <v>526.59999999998274</v>
      </c>
      <c r="F2015">
        <v>165.47437031029304</v>
      </c>
      <c r="G2015">
        <v>526.59999999998274</v>
      </c>
      <c r="H2015">
        <v>785.70726181073519</v>
      </c>
      <c r="I2015">
        <v>526.59999999998274</v>
      </c>
      <c r="J2015">
        <v>168.44249512063303</v>
      </c>
      <c r="K2015">
        <v>526.59999999998274</v>
      </c>
      <c r="L2015">
        <v>120.28953915427125</v>
      </c>
      <c r="M2015">
        <v>526.59999999998274</v>
      </c>
      <c r="N2015">
        <v>101.13601574327053</v>
      </c>
      <c r="O2015">
        <v>526.59999999998274</v>
      </c>
      <c r="P2015">
        <v>120.26084519432726</v>
      </c>
      <c r="Q2015">
        <v>526.59999999998274</v>
      </c>
      <c r="R2015">
        <v>92.221871391399617</v>
      </c>
      <c r="S2015">
        <v>526.59999999998274</v>
      </c>
      <c r="T2015">
        <v>121.13189837509772</v>
      </c>
      <c r="U2015">
        <v>526.59999999998274</v>
      </c>
      <c r="V2015">
        <v>132.59450910254617</v>
      </c>
      <c r="W2015">
        <v>526.59999999998274</v>
      </c>
      <c r="X2015">
        <v>95.54202774681491</v>
      </c>
      <c r="Y2015">
        <v>526.59999999998274</v>
      </c>
      <c r="Z2015">
        <v>68.241417106851713</v>
      </c>
      <c r="AA2015">
        <v>526.59999999998274</v>
      </c>
      <c r="AB2015">
        <v>185.11105369541971</v>
      </c>
      <c r="AC2015">
        <v>526.59999999998274</v>
      </c>
      <c r="AD2015">
        <v>252.66290496765816</v>
      </c>
      <c r="AE2015">
        <v>526.59999999998274</v>
      </c>
      <c r="AF2015">
        <v>31.911555691550458</v>
      </c>
      <c r="AG2015">
        <v>526.59999999998274</v>
      </c>
      <c r="AH2015">
        <v>1.3317075420443739E-3</v>
      </c>
    </row>
    <row r="2016" spans="1:34" x14ac:dyDescent="0.45">
      <c r="A2016" s="4">
        <v>44739.555323635075</v>
      </c>
      <c r="B2016" s="6">
        <f t="shared" si="31"/>
        <v>402.79999999998279</v>
      </c>
      <c r="C2016">
        <v>526.79999999998279</v>
      </c>
      <c r="D2016">
        <v>189.77874522408661</v>
      </c>
      <c r="E2016">
        <v>526.79999999998279</v>
      </c>
      <c r="F2016">
        <v>165.47437031029304</v>
      </c>
      <c r="G2016">
        <v>526.79999999998279</v>
      </c>
      <c r="H2016">
        <v>785.70726181073519</v>
      </c>
      <c r="I2016">
        <v>526.79999999998279</v>
      </c>
      <c r="J2016">
        <v>168.44249512063303</v>
      </c>
      <c r="K2016">
        <v>526.79999999998279</v>
      </c>
      <c r="L2016">
        <v>120.28953915427125</v>
      </c>
      <c r="M2016">
        <v>526.79999999998279</v>
      </c>
      <c r="N2016">
        <v>101.13601574327053</v>
      </c>
      <c r="O2016">
        <v>526.79999999998279</v>
      </c>
      <c r="P2016">
        <v>120.26084519432726</v>
      </c>
      <c r="Q2016">
        <v>526.79999999998279</v>
      </c>
      <c r="R2016">
        <v>92.221871391399617</v>
      </c>
      <c r="S2016">
        <v>526.79999999998279</v>
      </c>
      <c r="T2016">
        <v>121.13189837509772</v>
      </c>
      <c r="U2016">
        <v>526.79999999998279</v>
      </c>
      <c r="V2016">
        <v>132.59450910254617</v>
      </c>
      <c r="W2016">
        <v>526.79999999998279</v>
      </c>
      <c r="X2016">
        <v>95.54202774681491</v>
      </c>
      <c r="Y2016">
        <v>526.79999999998279</v>
      </c>
      <c r="Z2016">
        <v>68.241417106851713</v>
      </c>
      <c r="AA2016">
        <v>526.79999999998279</v>
      </c>
      <c r="AB2016">
        <v>185.11105369541971</v>
      </c>
      <c r="AC2016">
        <v>526.79999999998279</v>
      </c>
      <c r="AD2016">
        <v>252.66290496765816</v>
      </c>
      <c r="AE2016">
        <v>526.79999999998279</v>
      </c>
      <c r="AF2016">
        <v>31.911555691550458</v>
      </c>
      <c r="AG2016">
        <v>526.79999999998279</v>
      </c>
      <c r="AH2016">
        <v>1.3317075420443739E-3</v>
      </c>
    </row>
    <row r="2017" spans="1:34" x14ac:dyDescent="0.45">
      <c r="A2017" s="4">
        <v>44739.555325949885</v>
      </c>
      <c r="B2017" s="6">
        <f t="shared" si="31"/>
        <v>402.99999999998283</v>
      </c>
      <c r="C2017">
        <v>526.99999999998283</v>
      </c>
      <c r="D2017">
        <v>189.43737162904299</v>
      </c>
      <c r="E2017">
        <v>526.99999999998283</v>
      </c>
      <c r="F2017">
        <v>165.27330414795858</v>
      </c>
      <c r="G2017">
        <v>526.99999999998283</v>
      </c>
      <c r="H2017">
        <v>785.71770071150752</v>
      </c>
      <c r="I2017">
        <v>526.99999999998283</v>
      </c>
      <c r="J2017">
        <v>168.19849203994977</v>
      </c>
      <c r="K2017">
        <v>526.99999999998283</v>
      </c>
      <c r="L2017">
        <v>120.35036623462523</v>
      </c>
      <c r="M2017">
        <v>526.99999999998283</v>
      </c>
      <c r="N2017">
        <v>101.17592232423921</v>
      </c>
      <c r="O2017">
        <v>526.99999999998283</v>
      </c>
      <c r="P2017">
        <v>120.21463866990086</v>
      </c>
      <c r="Q2017">
        <v>526.99999999998283</v>
      </c>
      <c r="R2017">
        <v>92.270830199334455</v>
      </c>
      <c r="S2017">
        <v>526.99999999998283</v>
      </c>
      <c r="T2017">
        <v>121.17543873292223</v>
      </c>
      <c r="U2017">
        <v>526.99999999998283</v>
      </c>
      <c r="V2017">
        <v>132.63374864482091</v>
      </c>
      <c r="W2017">
        <v>526.99999999998283</v>
      </c>
      <c r="X2017">
        <v>95.570595188651183</v>
      </c>
      <c r="Y2017">
        <v>526.99999999998283</v>
      </c>
      <c r="Z2017">
        <v>68.175612636144436</v>
      </c>
      <c r="AA2017">
        <v>526.99999999998283</v>
      </c>
      <c r="AB2017">
        <v>184.81813145282911</v>
      </c>
      <c r="AC2017">
        <v>526.99999999998283</v>
      </c>
      <c r="AD2017">
        <v>251.18933342762563</v>
      </c>
      <c r="AE2017">
        <v>526.99999999998283</v>
      </c>
      <c r="AF2017">
        <v>31.750925327375608</v>
      </c>
      <c r="AG2017">
        <v>526.99999999998283</v>
      </c>
      <c r="AH2017">
        <v>1.1430588300859231E-3</v>
      </c>
    </row>
    <row r="2018" spans="1:34" x14ac:dyDescent="0.45">
      <c r="A2018" s="4">
        <v>44739.555328264709</v>
      </c>
      <c r="B2018" s="6">
        <f t="shared" si="31"/>
        <v>403.19999999998288</v>
      </c>
      <c r="C2018">
        <v>527.19999999998288</v>
      </c>
      <c r="D2018">
        <v>189.43737162904299</v>
      </c>
      <c r="E2018">
        <v>527.19999999998288</v>
      </c>
      <c r="F2018">
        <v>165.27330414795858</v>
      </c>
      <c r="G2018">
        <v>527.19999999998288</v>
      </c>
      <c r="H2018">
        <v>785.71770071150752</v>
      </c>
      <c r="I2018">
        <v>527.19999999998288</v>
      </c>
      <c r="J2018">
        <v>168.19849203994977</v>
      </c>
      <c r="K2018">
        <v>527.19999999998288</v>
      </c>
      <c r="L2018">
        <v>120.35036623462523</v>
      </c>
      <c r="M2018">
        <v>527.19999999998288</v>
      </c>
      <c r="N2018">
        <v>101.17592232423921</v>
      </c>
      <c r="O2018">
        <v>527.19999999998288</v>
      </c>
      <c r="P2018">
        <v>120.21463866990086</v>
      </c>
      <c r="Q2018">
        <v>527.19999999998288</v>
      </c>
      <c r="R2018">
        <v>92.270830199334455</v>
      </c>
      <c r="S2018">
        <v>527.19999999998288</v>
      </c>
      <c r="T2018">
        <v>121.17543873292223</v>
      </c>
      <c r="U2018">
        <v>527.19999999998288</v>
      </c>
      <c r="V2018">
        <v>132.63374864482091</v>
      </c>
      <c r="W2018">
        <v>527.19999999998288</v>
      </c>
      <c r="X2018">
        <v>95.570595188651183</v>
      </c>
      <c r="Y2018">
        <v>527.19999999998288</v>
      </c>
      <c r="Z2018">
        <v>68.175612636144436</v>
      </c>
      <c r="AA2018">
        <v>527.19999999998288</v>
      </c>
      <c r="AB2018">
        <v>184.81813145282911</v>
      </c>
      <c r="AC2018">
        <v>527.19999999998288</v>
      </c>
      <c r="AD2018">
        <v>251.18933342762563</v>
      </c>
      <c r="AE2018">
        <v>527.19999999998288</v>
      </c>
      <c r="AF2018">
        <v>31.750925327375608</v>
      </c>
      <c r="AG2018">
        <v>527.19999999998288</v>
      </c>
      <c r="AH2018">
        <v>1.1430588300859231E-3</v>
      </c>
    </row>
    <row r="2019" spans="1:34" x14ac:dyDescent="0.45">
      <c r="A2019" s="4">
        <v>44739.555330579518</v>
      </c>
      <c r="B2019" s="6">
        <f t="shared" si="31"/>
        <v>403.39999999998292</v>
      </c>
      <c r="C2019">
        <v>527.39999999998292</v>
      </c>
      <c r="D2019">
        <v>189.43737162904299</v>
      </c>
      <c r="E2019">
        <v>527.39999999998292</v>
      </c>
      <c r="F2019">
        <v>165.27330414795858</v>
      </c>
      <c r="G2019">
        <v>527.39999999998292</v>
      </c>
      <c r="H2019">
        <v>785.71770071150752</v>
      </c>
      <c r="I2019">
        <v>527.39999999998292</v>
      </c>
      <c r="J2019">
        <v>168.19849203994977</v>
      </c>
      <c r="K2019">
        <v>527.39999999998292</v>
      </c>
      <c r="L2019">
        <v>120.35036623462523</v>
      </c>
      <c r="M2019">
        <v>527.39999999998292</v>
      </c>
      <c r="N2019">
        <v>101.17592232423921</v>
      </c>
      <c r="O2019">
        <v>527.39999999998292</v>
      </c>
      <c r="P2019">
        <v>120.21463866990086</v>
      </c>
      <c r="Q2019">
        <v>527.39999999998292</v>
      </c>
      <c r="R2019">
        <v>92.270830199334455</v>
      </c>
      <c r="S2019">
        <v>527.39999999998292</v>
      </c>
      <c r="T2019">
        <v>121.17543873292223</v>
      </c>
      <c r="U2019">
        <v>527.39999999998292</v>
      </c>
      <c r="V2019">
        <v>132.63374864482091</v>
      </c>
      <c r="W2019">
        <v>527.39999999998292</v>
      </c>
      <c r="X2019">
        <v>95.570595188651183</v>
      </c>
      <c r="Y2019">
        <v>527.39999999998292</v>
      </c>
      <c r="Z2019">
        <v>68.175612636144436</v>
      </c>
      <c r="AA2019">
        <v>527.39999999998292</v>
      </c>
      <c r="AB2019">
        <v>184.81813145282911</v>
      </c>
      <c r="AC2019">
        <v>527.39999999998292</v>
      </c>
      <c r="AD2019">
        <v>251.18933342762563</v>
      </c>
      <c r="AE2019">
        <v>527.39999999998292</v>
      </c>
      <c r="AF2019">
        <v>31.750925327375608</v>
      </c>
      <c r="AG2019">
        <v>527.39999999998292</v>
      </c>
      <c r="AH2019">
        <v>1.1430588300859231E-3</v>
      </c>
    </row>
    <row r="2020" spans="1:34" x14ac:dyDescent="0.45">
      <c r="A2020" s="4">
        <v>44739.555332894328</v>
      </c>
      <c r="B2020" s="6">
        <f t="shared" si="31"/>
        <v>403.59999999998297</v>
      </c>
      <c r="C2020">
        <v>527.59999999998297</v>
      </c>
      <c r="D2020">
        <v>189.43737162904299</v>
      </c>
      <c r="E2020">
        <v>527.59999999998297</v>
      </c>
      <c r="F2020">
        <v>165.27330414795858</v>
      </c>
      <c r="G2020">
        <v>527.59999999998297</v>
      </c>
      <c r="H2020">
        <v>785.71770071150752</v>
      </c>
      <c r="I2020">
        <v>527.59999999998297</v>
      </c>
      <c r="J2020">
        <v>168.19849203994977</v>
      </c>
      <c r="K2020">
        <v>527.59999999998297</v>
      </c>
      <c r="L2020">
        <v>120.35036623462523</v>
      </c>
      <c r="M2020">
        <v>527.59999999998297</v>
      </c>
      <c r="N2020">
        <v>101.17592232423921</v>
      </c>
      <c r="O2020">
        <v>527.59999999998297</v>
      </c>
      <c r="P2020">
        <v>120.21463866990086</v>
      </c>
      <c r="Q2020">
        <v>527.59999999998297</v>
      </c>
      <c r="R2020">
        <v>92.270830199334455</v>
      </c>
      <c r="S2020">
        <v>527.59999999998297</v>
      </c>
      <c r="T2020">
        <v>121.17543873292223</v>
      </c>
      <c r="U2020">
        <v>527.59999999998297</v>
      </c>
      <c r="V2020">
        <v>132.63374864482091</v>
      </c>
      <c r="W2020">
        <v>527.59999999998297</v>
      </c>
      <c r="X2020">
        <v>95.570595188651183</v>
      </c>
      <c r="Y2020">
        <v>527.59999999998297</v>
      </c>
      <c r="Z2020">
        <v>68.175612636144436</v>
      </c>
      <c r="AA2020">
        <v>527.59999999998297</v>
      </c>
      <c r="AB2020">
        <v>184.81813145282911</v>
      </c>
      <c r="AC2020">
        <v>527.59999999998297</v>
      </c>
      <c r="AD2020">
        <v>251.18933342762563</v>
      </c>
      <c r="AE2020">
        <v>527.59999999998297</v>
      </c>
      <c r="AF2020">
        <v>31.750925327375608</v>
      </c>
      <c r="AG2020">
        <v>527.59999999998297</v>
      </c>
      <c r="AH2020">
        <v>1.1430588300859231E-3</v>
      </c>
    </row>
    <row r="2021" spans="1:34" x14ac:dyDescent="0.45">
      <c r="A2021" s="4">
        <v>44739.555335209152</v>
      </c>
      <c r="B2021" s="6">
        <f t="shared" si="31"/>
        <v>403.79999999998302</v>
      </c>
      <c r="C2021">
        <v>527.79999999998302</v>
      </c>
      <c r="D2021">
        <v>189.43737162904299</v>
      </c>
      <c r="E2021">
        <v>527.79999999998302</v>
      </c>
      <c r="F2021">
        <v>165.27330414795858</v>
      </c>
      <c r="G2021">
        <v>527.79999999998302</v>
      </c>
      <c r="H2021">
        <v>785.71770071150752</v>
      </c>
      <c r="I2021">
        <v>527.79999999998302</v>
      </c>
      <c r="J2021">
        <v>168.19849203994977</v>
      </c>
      <c r="K2021">
        <v>527.79999999998302</v>
      </c>
      <c r="L2021">
        <v>120.35036623462523</v>
      </c>
      <c r="M2021">
        <v>527.79999999998302</v>
      </c>
      <c r="N2021">
        <v>101.17592232423921</v>
      </c>
      <c r="O2021">
        <v>527.79999999998302</v>
      </c>
      <c r="P2021">
        <v>120.21463866990086</v>
      </c>
      <c r="Q2021">
        <v>527.79999999998302</v>
      </c>
      <c r="R2021">
        <v>92.270830199334455</v>
      </c>
      <c r="S2021">
        <v>527.79999999998302</v>
      </c>
      <c r="T2021">
        <v>121.17543873292223</v>
      </c>
      <c r="U2021">
        <v>527.79999999998302</v>
      </c>
      <c r="V2021">
        <v>132.63374864482091</v>
      </c>
      <c r="W2021">
        <v>527.79999999998302</v>
      </c>
      <c r="X2021">
        <v>95.570595188651183</v>
      </c>
      <c r="Y2021">
        <v>527.79999999998302</v>
      </c>
      <c r="Z2021">
        <v>68.175612636144436</v>
      </c>
      <c r="AA2021">
        <v>527.79999999998302</v>
      </c>
      <c r="AB2021">
        <v>184.81813145282911</v>
      </c>
      <c r="AC2021">
        <v>527.79999999998302</v>
      </c>
      <c r="AD2021">
        <v>251.18933342762563</v>
      </c>
      <c r="AE2021">
        <v>527.79999999998302</v>
      </c>
      <c r="AF2021">
        <v>31.750925327375608</v>
      </c>
      <c r="AG2021">
        <v>527.79999999998302</v>
      </c>
      <c r="AH2021">
        <v>1.1430588300859231E-3</v>
      </c>
    </row>
    <row r="2022" spans="1:34" x14ac:dyDescent="0.45">
      <c r="A2022" s="4">
        <v>44739.555337523961</v>
      </c>
      <c r="B2022" s="6">
        <f t="shared" si="31"/>
        <v>403.99999999998306</v>
      </c>
      <c r="C2022">
        <v>527.99999999998306</v>
      </c>
      <c r="D2022">
        <v>188.84473031137068</v>
      </c>
      <c r="E2022">
        <v>527.99999999998306</v>
      </c>
      <c r="F2022">
        <v>164.68239416766804</v>
      </c>
      <c r="G2022">
        <v>527.99999999998306</v>
      </c>
      <c r="H2022">
        <v>785.7337566532027</v>
      </c>
      <c r="I2022">
        <v>527.99999999998306</v>
      </c>
      <c r="J2022">
        <v>167.98167086823486</v>
      </c>
      <c r="K2022">
        <v>527.99999999998306</v>
      </c>
      <c r="L2022">
        <v>120.40522915053859</v>
      </c>
      <c r="M2022">
        <v>527.99999999998306</v>
      </c>
      <c r="N2022">
        <v>101.20744745410956</v>
      </c>
      <c r="O2022">
        <v>527.99999999998306</v>
      </c>
      <c r="P2022">
        <v>120.12443995613118</v>
      </c>
      <c r="Q2022">
        <v>527.99999999998306</v>
      </c>
      <c r="R2022">
        <v>92.290562096809467</v>
      </c>
      <c r="S2022">
        <v>527.99999999998306</v>
      </c>
      <c r="T2022">
        <v>121.20663113873778</v>
      </c>
      <c r="U2022">
        <v>527.99999999998306</v>
      </c>
      <c r="V2022">
        <v>132.64496321087759</v>
      </c>
      <c r="W2022">
        <v>527.99999999998306</v>
      </c>
      <c r="X2022">
        <v>95.567650169293813</v>
      </c>
      <c r="Y2022">
        <v>527.99999999998306</v>
      </c>
      <c r="Z2022">
        <v>67.942730190849133</v>
      </c>
      <c r="AA2022">
        <v>527.99999999998306</v>
      </c>
      <c r="AB2022">
        <v>184.01921753497714</v>
      </c>
      <c r="AC2022">
        <v>527.99999999998306</v>
      </c>
      <c r="AD2022">
        <v>247.14288079881587</v>
      </c>
      <c r="AE2022">
        <v>527.99999999998306</v>
      </c>
      <c r="AF2022">
        <v>31.721106396292942</v>
      </c>
      <c r="AG2022">
        <v>527.99999999998306</v>
      </c>
      <c r="AH2022">
        <v>1.2178160976061879E-3</v>
      </c>
    </row>
    <row r="2023" spans="1:34" x14ac:dyDescent="0.45">
      <c r="A2023" s="4">
        <v>44739.555339838778</v>
      </c>
      <c r="B2023" s="6">
        <f t="shared" si="31"/>
        <v>404.19999999998311</v>
      </c>
      <c r="C2023">
        <v>528.19999999998311</v>
      </c>
      <c r="D2023">
        <v>188.84473031137068</v>
      </c>
      <c r="E2023">
        <v>528.19999999998311</v>
      </c>
      <c r="F2023">
        <v>164.68239416766804</v>
      </c>
      <c r="G2023">
        <v>528.19999999998311</v>
      </c>
      <c r="H2023">
        <v>785.7337566532027</v>
      </c>
      <c r="I2023">
        <v>528.19999999998311</v>
      </c>
      <c r="J2023">
        <v>167.98167086823486</v>
      </c>
      <c r="K2023">
        <v>528.19999999998311</v>
      </c>
      <c r="L2023">
        <v>120.40522915053859</v>
      </c>
      <c r="M2023">
        <v>528.19999999998311</v>
      </c>
      <c r="N2023">
        <v>101.20744745410956</v>
      </c>
      <c r="O2023">
        <v>528.19999999998311</v>
      </c>
      <c r="P2023">
        <v>120.12443995613118</v>
      </c>
      <c r="Q2023">
        <v>528.19999999998311</v>
      </c>
      <c r="R2023">
        <v>92.290562096809467</v>
      </c>
      <c r="S2023">
        <v>528.19999999998311</v>
      </c>
      <c r="T2023">
        <v>121.20663113873778</v>
      </c>
      <c r="U2023">
        <v>528.19999999998311</v>
      </c>
      <c r="V2023">
        <v>132.64496321087759</v>
      </c>
      <c r="W2023">
        <v>528.19999999998311</v>
      </c>
      <c r="X2023">
        <v>95.567650169293813</v>
      </c>
      <c r="Y2023">
        <v>528.19999999998311</v>
      </c>
      <c r="Z2023">
        <v>67.942730190849133</v>
      </c>
      <c r="AA2023">
        <v>528.19999999998311</v>
      </c>
      <c r="AB2023">
        <v>184.01921753497714</v>
      </c>
      <c r="AC2023">
        <v>528.19999999998311</v>
      </c>
      <c r="AD2023">
        <v>247.14288079881587</v>
      </c>
      <c r="AE2023">
        <v>528.19999999998311</v>
      </c>
      <c r="AF2023">
        <v>31.721106396292942</v>
      </c>
      <c r="AG2023">
        <v>528.19999999998311</v>
      </c>
      <c r="AH2023">
        <v>1.2178160976061879E-3</v>
      </c>
    </row>
    <row r="2024" spans="1:34" x14ac:dyDescent="0.45">
      <c r="A2024" s="4">
        <v>44739.555342153595</v>
      </c>
      <c r="B2024" s="6">
        <f t="shared" si="31"/>
        <v>404.39999999998315</v>
      </c>
      <c r="C2024">
        <v>528.39999999998315</v>
      </c>
      <c r="D2024">
        <v>188.84473031137068</v>
      </c>
      <c r="E2024">
        <v>528.39999999998315</v>
      </c>
      <c r="F2024">
        <v>164.68239416766804</v>
      </c>
      <c r="G2024">
        <v>528.39999999998315</v>
      </c>
      <c r="H2024">
        <v>785.7337566532027</v>
      </c>
      <c r="I2024">
        <v>528.39999999998315</v>
      </c>
      <c r="J2024">
        <v>167.98167086823486</v>
      </c>
      <c r="K2024">
        <v>528.39999999998315</v>
      </c>
      <c r="L2024">
        <v>120.40522915053859</v>
      </c>
      <c r="M2024">
        <v>528.39999999998315</v>
      </c>
      <c r="N2024">
        <v>101.20744745410956</v>
      </c>
      <c r="O2024">
        <v>528.39999999998315</v>
      </c>
      <c r="P2024">
        <v>120.12443995613118</v>
      </c>
      <c r="Q2024">
        <v>528.39999999998315</v>
      </c>
      <c r="R2024">
        <v>92.290562096809467</v>
      </c>
      <c r="S2024">
        <v>528.39999999998315</v>
      </c>
      <c r="T2024">
        <v>121.20663113873778</v>
      </c>
      <c r="U2024">
        <v>528.39999999998315</v>
      </c>
      <c r="V2024">
        <v>132.64496321087759</v>
      </c>
      <c r="W2024">
        <v>528.39999999998315</v>
      </c>
      <c r="X2024">
        <v>95.567650169293813</v>
      </c>
      <c r="Y2024">
        <v>528.39999999998315</v>
      </c>
      <c r="Z2024">
        <v>67.942730190849133</v>
      </c>
      <c r="AA2024">
        <v>528.39999999998315</v>
      </c>
      <c r="AB2024">
        <v>184.01921753497714</v>
      </c>
      <c r="AC2024">
        <v>528.39999999998315</v>
      </c>
      <c r="AD2024">
        <v>247.14288079881587</v>
      </c>
      <c r="AE2024">
        <v>528.39999999998315</v>
      </c>
      <c r="AF2024">
        <v>31.721106396292942</v>
      </c>
      <c r="AG2024">
        <v>528.39999999998315</v>
      </c>
      <c r="AH2024">
        <v>1.2178160976061879E-3</v>
      </c>
    </row>
    <row r="2025" spans="1:34" x14ac:dyDescent="0.45">
      <c r="A2025" s="4">
        <v>44739.555344468405</v>
      </c>
      <c r="B2025" s="6">
        <f t="shared" si="31"/>
        <v>404.5999999999832</v>
      </c>
      <c r="C2025">
        <v>528.5999999999832</v>
      </c>
      <c r="D2025">
        <v>188.84473031137068</v>
      </c>
      <c r="E2025">
        <v>528.5999999999832</v>
      </c>
      <c r="F2025">
        <v>164.68239416766804</v>
      </c>
      <c r="G2025">
        <v>528.5999999999832</v>
      </c>
      <c r="H2025">
        <v>785.7337566532027</v>
      </c>
      <c r="I2025">
        <v>528.5999999999832</v>
      </c>
      <c r="J2025">
        <v>167.98167086823486</v>
      </c>
      <c r="K2025">
        <v>528.5999999999832</v>
      </c>
      <c r="L2025">
        <v>120.40522915053859</v>
      </c>
      <c r="M2025">
        <v>528.5999999999832</v>
      </c>
      <c r="N2025">
        <v>101.20744745410956</v>
      </c>
      <c r="O2025">
        <v>528.5999999999832</v>
      </c>
      <c r="P2025">
        <v>120.12443995613118</v>
      </c>
      <c r="Q2025">
        <v>528.5999999999832</v>
      </c>
      <c r="R2025">
        <v>92.290562096809467</v>
      </c>
      <c r="S2025">
        <v>528.5999999999832</v>
      </c>
      <c r="T2025">
        <v>121.20663113873778</v>
      </c>
      <c r="U2025">
        <v>528.5999999999832</v>
      </c>
      <c r="V2025">
        <v>132.64496321087759</v>
      </c>
      <c r="W2025">
        <v>528.5999999999832</v>
      </c>
      <c r="X2025">
        <v>95.567650169293813</v>
      </c>
      <c r="Y2025">
        <v>528.5999999999832</v>
      </c>
      <c r="Z2025">
        <v>67.942730190849133</v>
      </c>
      <c r="AA2025">
        <v>528.5999999999832</v>
      </c>
      <c r="AB2025">
        <v>184.01921753497714</v>
      </c>
      <c r="AC2025">
        <v>528.5999999999832</v>
      </c>
      <c r="AD2025">
        <v>247.14288079881587</v>
      </c>
      <c r="AE2025">
        <v>528.5999999999832</v>
      </c>
      <c r="AF2025">
        <v>31.721106396292942</v>
      </c>
      <c r="AG2025">
        <v>528.5999999999832</v>
      </c>
      <c r="AH2025">
        <v>1.2178160976061879E-3</v>
      </c>
    </row>
    <row r="2026" spans="1:34" x14ac:dyDescent="0.45">
      <c r="A2026" s="4">
        <v>44739.555346783221</v>
      </c>
      <c r="B2026" s="6">
        <f t="shared" si="31"/>
        <v>404.79999999998324</v>
      </c>
      <c r="C2026">
        <v>528.79999999998324</v>
      </c>
      <c r="D2026">
        <v>188.84473031137068</v>
      </c>
      <c r="E2026">
        <v>528.79999999998324</v>
      </c>
      <c r="F2026">
        <v>164.68239416766804</v>
      </c>
      <c r="G2026">
        <v>528.79999999998324</v>
      </c>
      <c r="H2026">
        <v>785.7337566532027</v>
      </c>
      <c r="I2026">
        <v>528.79999999998324</v>
      </c>
      <c r="J2026">
        <v>167.98167086823486</v>
      </c>
      <c r="K2026">
        <v>528.79999999998324</v>
      </c>
      <c r="L2026">
        <v>120.40522915053859</v>
      </c>
      <c r="M2026">
        <v>528.79999999998324</v>
      </c>
      <c r="N2026">
        <v>101.20744745410956</v>
      </c>
      <c r="O2026">
        <v>528.79999999998324</v>
      </c>
      <c r="P2026">
        <v>120.12443995613118</v>
      </c>
      <c r="Q2026">
        <v>528.79999999998324</v>
      </c>
      <c r="R2026">
        <v>92.290562096809467</v>
      </c>
      <c r="S2026">
        <v>528.79999999998324</v>
      </c>
      <c r="T2026">
        <v>121.20663113873778</v>
      </c>
      <c r="U2026">
        <v>528.79999999998324</v>
      </c>
      <c r="V2026">
        <v>132.64496321087759</v>
      </c>
      <c r="W2026">
        <v>528.79999999998324</v>
      </c>
      <c r="X2026">
        <v>95.567650169293813</v>
      </c>
      <c r="Y2026">
        <v>528.79999999998324</v>
      </c>
      <c r="Z2026">
        <v>67.942730190849133</v>
      </c>
      <c r="AA2026">
        <v>528.79999999998324</v>
      </c>
      <c r="AB2026">
        <v>184.01921753497714</v>
      </c>
      <c r="AC2026">
        <v>528.79999999998324</v>
      </c>
      <c r="AD2026">
        <v>247.14288079881587</v>
      </c>
      <c r="AE2026">
        <v>528.79999999998324</v>
      </c>
      <c r="AF2026">
        <v>31.721106396292942</v>
      </c>
      <c r="AG2026">
        <v>528.79999999998324</v>
      </c>
      <c r="AH2026">
        <v>1.2178160976061879E-3</v>
      </c>
    </row>
    <row r="2027" spans="1:34" x14ac:dyDescent="0.45">
      <c r="A2027" s="4">
        <v>44739.555349098038</v>
      </c>
      <c r="B2027" s="6">
        <f t="shared" si="31"/>
        <v>404.99999999998329</v>
      </c>
      <c r="C2027">
        <v>528.99999999998329</v>
      </c>
      <c r="D2027">
        <v>188.13522822274069</v>
      </c>
      <c r="E2027">
        <v>528.99999999998329</v>
      </c>
      <c r="F2027">
        <v>163.89998768369037</v>
      </c>
      <c r="G2027">
        <v>528.99999999998329</v>
      </c>
      <c r="H2027">
        <v>785.74111584420484</v>
      </c>
      <c r="I2027">
        <v>528.99999999998329</v>
      </c>
      <c r="J2027">
        <v>167.59822812814471</v>
      </c>
      <c r="K2027">
        <v>528.99999999998329</v>
      </c>
      <c r="L2027">
        <v>120.4595467305613</v>
      </c>
      <c r="M2027">
        <v>528.99999999998329</v>
      </c>
      <c r="N2027">
        <v>101.20575639781866</v>
      </c>
      <c r="O2027">
        <v>528.99999999998329</v>
      </c>
      <c r="P2027">
        <v>120.06534931181179</v>
      </c>
      <c r="Q2027">
        <v>528.99999999998329</v>
      </c>
      <c r="R2027">
        <v>92.272938922594719</v>
      </c>
      <c r="S2027">
        <v>528.99999999998329</v>
      </c>
      <c r="T2027">
        <v>121.20150346122952</v>
      </c>
      <c r="U2027">
        <v>528.99999999998329</v>
      </c>
      <c r="V2027">
        <v>132.62351835949423</v>
      </c>
      <c r="W2027">
        <v>528.99999999998329</v>
      </c>
      <c r="X2027">
        <v>95.530674249446093</v>
      </c>
      <c r="Y2027">
        <v>528.99999999998329</v>
      </c>
      <c r="Z2027">
        <v>67.908359162567237</v>
      </c>
      <c r="AA2027">
        <v>528.99999999998329</v>
      </c>
      <c r="AB2027">
        <v>182.93638105931035</v>
      </c>
      <c r="AC2027">
        <v>528.99999999998329</v>
      </c>
      <c r="AD2027">
        <v>243.1731725252842</v>
      </c>
      <c r="AE2027">
        <v>528.99999999998329</v>
      </c>
      <c r="AF2027">
        <v>31.735430288076625</v>
      </c>
      <c r="AG2027">
        <v>528.99999999998329</v>
      </c>
      <c r="AH2027">
        <v>1.9631815381754361E-3</v>
      </c>
    </row>
    <row r="2028" spans="1:34" x14ac:dyDescent="0.45">
      <c r="A2028" s="4">
        <v>44739.555351412855</v>
      </c>
      <c r="B2028" s="6">
        <f t="shared" si="31"/>
        <v>405.19999999998333</v>
      </c>
      <c r="C2028">
        <v>529.19999999998333</v>
      </c>
      <c r="D2028">
        <v>188.13522822274069</v>
      </c>
      <c r="E2028">
        <v>529.19999999998333</v>
      </c>
      <c r="F2028">
        <v>163.89998768369037</v>
      </c>
      <c r="G2028">
        <v>529.19999999998333</v>
      </c>
      <c r="H2028">
        <v>785.74111584420484</v>
      </c>
      <c r="I2028">
        <v>529.19999999998333</v>
      </c>
      <c r="J2028">
        <v>167.59822812814471</v>
      </c>
      <c r="K2028">
        <v>529.19999999998333</v>
      </c>
      <c r="L2028">
        <v>120.4595467305613</v>
      </c>
      <c r="M2028">
        <v>529.19999999998333</v>
      </c>
      <c r="N2028">
        <v>101.20575639781866</v>
      </c>
      <c r="O2028">
        <v>529.19999999998333</v>
      </c>
      <c r="P2028">
        <v>120.06534931181179</v>
      </c>
      <c r="Q2028">
        <v>529.19999999998333</v>
      </c>
      <c r="R2028">
        <v>92.272938922594719</v>
      </c>
      <c r="S2028">
        <v>529.19999999998333</v>
      </c>
      <c r="T2028">
        <v>121.20150346122952</v>
      </c>
      <c r="U2028">
        <v>529.19999999998333</v>
      </c>
      <c r="V2028">
        <v>132.62351835949423</v>
      </c>
      <c r="W2028">
        <v>529.19999999998333</v>
      </c>
      <c r="X2028">
        <v>95.530674249446093</v>
      </c>
      <c r="Y2028">
        <v>529.19999999998333</v>
      </c>
      <c r="Z2028">
        <v>67.908359162567237</v>
      </c>
      <c r="AA2028">
        <v>529.19999999998333</v>
      </c>
      <c r="AB2028">
        <v>182.93638105931035</v>
      </c>
      <c r="AC2028">
        <v>529.19999999998333</v>
      </c>
      <c r="AD2028">
        <v>243.1731725252842</v>
      </c>
      <c r="AE2028">
        <v>529.19999999998333</v>
      </c>
      <c r="AF2028">
        <v>31.735430288076625</v>
      </c>
      <c r="AG2028">
        <v>529.19999999998333</v>
      </c>
      <c r="AH2028">
        <v>1.9631815381754361E-3</v>
      </c>
    </row>
    <row r="2029" spans="1:34" x14ac:dyDescent="0.45">
      <c r="A2029" s="4">
        <v>44739.555353727665</v>
      </c>
      <c r="B2029" s="6">
        <f t="shared" si="31"/>
        <v>405.39999999998338</v>
      </c>
      <c r="C2029">
        <v>529.39999999998338</v>
      </c>
      <c r="D2029">
        <v>188.13522822274069</v>
      </c>
      <c r="E2029">
        <v>529.39999999998338</v>
      </c>
      <c r="F2029">
        <v>163.89998768369037</v>
      </c>
      <c r="G2029">
        <v>529.39999999998338</v>
      </c>
      <c r="H2029">
        <v>785.74111584420484</v>
      </c>
      <c r="I2029">
        <v>529.39999999998338</v>
      </c>
      <c r="J2029">
        <v>167.59822812814471</v>
      </c>
      <c r="K2029">
        <v>529.39999999998338</v>
      </c>
      <c r="L2029">
        <v>120.4595467305613</v>
      </c>
      <c r="M2029">
        <v>529.39999999998338</v>
      </c>
      <c r="N2029">
        <v>101.20575639781866</v>
      </c>
      <c r="O2029">
        <v>529.39999999998338</v>
      </c>
      <c r="P2029">
        <v>120.06534931181179</v>
      </c>
      <c r="Q2029">
        <v>529.39999999998338</v>
      </c>
      <c r="R2029">
        <v>92.272938922594719</v>
      </c>
      <c r="S2029">
        <v>529.39999999998338</v>
      </c>
      <c r="T2029">
        <v>121.20150346122952</v>
      </c>
      <c r="U2029">
        <v>529.39999999998338</v>
      </c>
      <c r="V2029">
        <v>132.62351835949423</v>
      </c>
      <c r="W2029">
        <v>529.39999999998338</v>
      </c>
      <c r="X2029">
        <v>95.530674249446093</v>
      </c>
      <c r="Y2029">
        <v>529.39999999998338</v>
      </c>
      <c r="Z2029">
        <v>67.908359162567237</v>
      </c>
      <c r="AA2029">
        <v>529.39999999998338</v>
      </c>
      <c r="AB2029">
        <v>182.93638105931035</v>
      </c>
      <c r="AC2029">
        <v>529.39999999998338</v>
      </c>
      <c r="AD2029">
        <v>243.1731725252842</v>
      </c>
      <c r="AE2029">
        <v>529.39999999998338</v>
      </c>
      <c r="AF2029">
        <v>31.735430288076625</v>
      </c>
      <c r="AG2029">
        <v>529.39999999998338</v>
      </c>
      <c r="AH2029">
        <v>1.9631815381754361E-3</v>
      </c>
    </row>
    <row r="2030" spans="1:34" x14ac:dyDescent="0.45">
      <c r="A2030" s="4">
        <v>44739.555356042481</v>
      </c>
      <c r="B2030" s="6">
        <f t="shared" si="31"/>
        <v>405.59999999998342</v>
      </c>
      <c r="C2030">
        <v>529.59999999998342</v>
      </c>
      <c r="D2030">
        <v>188.13522822274069</v>
      </c>
      <c r="E2030">
        <v>529.59999999998342</v>
      </c>
      <c r="F2030">
        <v>163.89998768369037</v>
      </c>
      <c r="G2030">
        <v>529.59999999998342</v>
      </c>
      <c r="H2030">
        <v>785.74111584420484</v>
      </c>
      <c r="I2030">
        <v>529.59999999998342</v>
      </c>
      <c r="J2030">
        <v>167.59822812814471</v>
      </c>
      <c r="K2030">
        <v>529.59999999998342</v>
      </c>
      <c r="L2030">
        <v>120.4595467305613</v>
      </c>
      <c r="M2030">
        <v>529.59999999998342</v>
      </c>
      <c r="N2030">
        <v>101.20575639781866</v>
      </c>
      <c r="O2030">
        <v>529.59999999998342</v>
      </c>
      <c r="P2030">
        <v>120.06534931181179</v>
      </c>
      <c r="Q2030">
        <v>529.59999999998342</v>
      </c>
      <c r="R2030">
        <v>92.272938922594719</v>
      </c>
      <c r="S2030">
        <v>529.59999999998342</v>
      </c>
      <c r="T2030">
        <v>121.20150346122952</v>
      </c>
      <c r="U2030">
        <v>529.59999999998342</v>
      </c>
      <c r="V2030">
        <v>132.62351835949423</v>
      </c>
      <c r="W2030">
        <v>529.59999999998342</v>
      </c>
      <c r="X2030">
        <v>95.530674249446093</v>
      </c>
      <c r="Y2030">
        <v>529.59999999998342</v>
      </c>
      <c r="Z2030">
        <v>67.908359162567237</v>
      </c>
      <c r="AA2030">
        <v>529.59999999998342</v>
      </c>
      <c r="AB2030">
        <v>182.93638105931035</v>
      </c>
      <c r="AC2030">
        <v>529.59999999998342</v>
      </c>
      <c r="AD2030">
        <v>243.1731725252842</v>
      </c>
      <c r="AE2030">
        <v>529.59999999998342</v>
      </c>
      <c r="AF2030">
        <v>31.735430288076625</v>
      </c>
      <c r="AG2030">
        <v>529.59999999998342</v>
      </c>
      <c r="AH2030">
        <v>1.9631815381754361E-3</v>
      </c>
    </row>
    <row r="2031" spans="1:34" x14ac:dyDescent="0.45">
      <c r="A2031" s="4">
        <v>44739.555358357298</v>
      </c>
      <c r="B2031" s="6">
        <f t="shared" si="31"/>
        <v>405.79999999998347</v>
      </c>
      <c r="C2031">
        <v>529.79999999998347</v>
      </c>
      <c r="D2031">
        <v>188.13522822274069</v>
      </c>
      <c r="E2031">
        <v>529.79999999998347</v>
      </c>
      <c r="F2031">
        <v>163.89998768369037</v>
      </c>
      <c r="G2031">
        <v>529.79999999998347</v>
      </c>
      <c r="H2031">
        <v>785.74111584420484</v>
      </c>
      <c r="I2031">
        <v>529.79999999998347</v>
      </c>
      <c r="J2031">
        <v>167.59822812814471</v>
      </c>
      <c r="K2031">
        <v>529.79999999998347</v>
      </c>
      <c r="L2031">
        <v>120.4595467305613</v>
      </c>
      <c r="M2031">
        <v>529.79999999998347</v>
      </c>
      <c r="N2031">
        <v>101.20575639781866</v>
      </c>
      <c r="O2031">
        <v>529.79999999998347</v>
      </c>
      <c r="P2031">
        <v>120.06534931181179</v>
      </c>
      <c r="Q2031">
        <v>529.79999999998347</v>
      </c>
      <c r="R2031">
        <v>92.272938922594719</v>
      </c>
      <c r="S2031">
        <v>529.79999999998347</v>
      </c>
      <c r="T2031">
        <v>121.20150346122952</v>
      </c>
      <c r="U2031">
        <v>529.79999999998347</v>
      </c>
      <c r="V2031">
        <v>132.62351835949423</v>
      </c>
      <c r="W2031">
        <v>529.79999999998347</v>
      </c>
      <c r="X2031">
        <v>95.530674249446093</v>
      </c>
      <c r="Y2031">
        <v>529.79999999998347</v>
      </c>
      <c r="Z2031">
        <v>67.908359162567237</v>
      </c>
      <c r="AA2031">
        <v>529.79999999998347</v>
      </c>
      <c r="AB2031">
        <v>182.93638105931035</v>
      </c>
      <c r="AC2031">
        <v>529.79999999998347</v>
      </c>
      <c r="AD2031">
        <v>243.1731725252842</v>
      </c>
      <c r="AE2031">
        <v>529.79999999998347</v>
      </c>
      <c r="AF2031">
        <v>31.735430288076625</v>
      </c>
      <c r="AG2031">
        <v>529.79999999998347</v>
      </c>
      <c r="AH2031">
        <v>1.9631815381754361E-3</v>
      </c>
    </row>
    <row r="2032" spans="1:34" x14ac:dyDescent="0.45">
      <c r="A2032" s="4">
        <v>44739.555360672108</v>
      </c>
      <c r="B2032" s="6">
        <f t="shared" si="31"/>
        <v>405.99999999998352</v>
      </c>
      <c r="C2032">
        <v>529.99999999998352</v>
      </c>
      <c r="D2032">
        <v>187.55036473960425</v>
      </c>
      <c r="E2032">
        <v>529.99999999998352</v>
      </c>
      <c r="F2032">
        <v>163.12189219067267</v>
      </c>
      <c r="G2032">
        <v>529.99999999998352</v>
      </c>
      <c r="H2032">
        <v>785.74640734945513</v>
      </c>
      <c r="I2032">
        <v>529.99999999998352</v>
      </c>
      <c r="J2032">
        <v>167.06385071821538</v>
      </c>
      <c r="K2032">
        <v>529.99999999998352</v>
      </c>
      <c r="L2032">
        <v>120.48992157037685</v>
      </c>
      <c r="M2032">
        <v>529.99999999998352</v>
      </c>
      <c r="N2032">
        <v>101.22724668821725</v>
      </c>
      <c r="O2032">
        <v>529.99999999998352</v>
      </c>
      <c r="P2032">
        <v>120.01624962025423</v>
      </c>
      <c r="Q2032">
        <v>529.99999999998352</v>
      </c>
      <c r="R2032">
        <v>92.290081962609847</v>
      </c>
      <c r="S2032">
        <v>529.99999999998352</v>
      </c>
      <c r="T2032">
        <v>121.20249814937738</v>
      </c>
      <c r="U2032">
        <v>529.99999999998352</v>
      </c>
      <c r="V2032">
        <v>132.5777337865766</v>
      </c>
      <c r="W2032">
        <v>529.99999999998352</v>
      </c>
      <c r="X2032">
        <v>95.560426229280878</v>
      </c>
      <c r="Y2032">
        <v>529.99999999998352</v>
      </c>
      <c r="Z2032">
        <v>67.895230289540876</v>
      </c>
      <c r="AA2032">
        <v>529.99999999998352</v>
      </c>
      <c r="AB2032">
        <v>181.81137727763704</v>
      </c>
      <c r="AC2032">
        <v>529.99999999998352</v>
      </c>
      <c r="AD2032">
        <v>248.26495165608119</v>
      </c>
      <c r="AE2032">
        <v>529.99999999998352</v>
      </c>
      <c r="AF2032">
        <v>31.742848313712098</v>
      </c>
      <c r="AG2032">
        <v>529.99999999998352</v>
      </c>
      <c r="AH2032">
        <v>1.1522602976715742E-3</v>
      </c>
    </row>
    <row r="2033" spans="1:34" x14ac:dyDescent="0.45">
      <c r="A2033" s="4">
        <v>44739.555362986925</v>
      </c>
      <c r="B2033" s="6">
        <f t="shared" si="31"/>
        <v>406.19999999998356</v>
      </c>
      <c r="C2033">
        <v>530.19999999998356</v>
      </c>
      <c r="D2033">
        <v>187.55036473960425</v>
      </c>
      <c r="E2033">
        <v>530.19999999998356</v>
      </c>
      <c r="F2033">
        <v>163.12189219067267</v>
      </c>
      <c r="G2033">
        <v>530.19999999998356</v>
      </c>
      <c r="H2033">
        <v>785.74640734945513</v>
      </c>
      <c r="I2033">
        <v>530.19999999998356</v>
      </c>
      <c r="J2033">
        <v>167.06385071821538</v>
      </c>
      <c r="K2033">
        <v>530.19999999998356</v>
      </c>
      <c r="L2033">
        <v>120.48992157037685</v>
      </c>
      <c r="M2033">
        <v>530.19999999998356</v>
      </c>
      <c r="N2033">
        <v>101.22724668821725</v>
      </c>
      <c r="O2033">
        <v>530.19999999998356</v>
      </c>
      <c r="P2033">
        <v>120.01624962025423</v>
      </c>
      <c r="Q2033">
        <v>530.19999999998356</v>
      </c>
      <c r="R2033">
        <v>92.290081962609847</v>
      </c>
      <c r="S2033">
        <v>530.19999999998356</v>
      </c>
      <c r="T2033">
        <v>121.20249814937738</v>
      </c>
      <c r="U2033">
        <v>530.19999999998356</v>
      </c>
      <c r="V2033">
        <v>132.5777337865766</v>
      </c>
      <c r="W2033">
        <v>530.19999999998356</v>
      </c>
      <c r="X2033">
        <v>95.560426229280878</v>
      </c>
      <c r="Y2033">
        <v>530.19999999998356</v>
      </c>
      <c r="Z2033">
        <v>67.895230289540876</v>
      </c>
      <c r="AA2033">
        <v>530.19999999998356</v>
      </c>
      <c r="AB2033">
        <v>181.81137727763704</v>
      </c>
      <c r="AC2033">
        <v>530.19999999998356</v>
      </c>
      <c r="AD2033">
        <v>248.26495165608119</v>
      </c>
      <c r="AE2033">
        <v>530.19999999998356</v>
      </c>
      <c r="AF2033">
        <v>31.742848313712098</v>
      </c>
      <c r="AG2033">
        <v>530.19999999998356</v>
      </c>
      <c r="AH2033">
        <v>1.1522602976715742E-3</v>
      </c>
    </row>
    <row r="2034" spans="1:34" x14ac:dyDescent="0.45">
      <c r="A2034" s="4">
        <v>44739.555365301741</v>
      </c>
      <c r="B2034" s="6">
        <f t="shared" si="31"/>
        <v>406.39999999998361</v>
      </c>
      <c r="C2034">
        <v>530.39999999998361</v>
      </c>
      <c r="D2034">
        <v>187.55036473960425</v>
      </c>
      <c r="E2034">
        <v>530.39999999998361</v>
      </c>
      <c r="F2034">
        <v>163.12189219067267</v>
      </c>
      <c r="G2034">
        <v>530.39999999998361</v>
      </c>
      <c r="H2034">
        <v>785.74640734945513</v>
      </c>
      <c r="I2034">
        <v>530.39999999998361</v>
      </c>
      <c r="J2034">
        <v>167.06385071821538</v>
      </c>
      <c r="K2034">
        <v>530.39999999998361</v>
      </c>
      <c r="L2034">
        <v>120.48992157037685</v>
      </c>
      <c r="M2034">
        <v>530.39999999998361</v>
      </c>
      <c r="N2034">
        <v>101.22724668821725</v>
      </c>
      <c r="O2034">
        <v>530.39999999998361</v>
      </c>
      <c r="P2034">
        <v>120.01624962025423</v>
      </c>
      <c r="Q2034">
        <v>530.39999999998361</v>
      </c>
      <c r="R2034">
        <v>92.290081962609847</v>
      </c>
      <c r="S2034">
        <v>530.39999999998361</v>
      </c>
      <c r="T2034">
        <v>121.20249814937738</v>
      </c>
      <c r="U2034">
        <v>530.39999999998361</v>
      </c>
      <c r="V2034">
        <v>132.5777337865766</v>
      </c>
      <c r="W2034">
        <v>530.39999999998361</v>
      </c>
      <c r="X2034">
        <v>95.560426229280878</v>
      </c>
      <c r="Y2034">
        <v>530.39999999998361</v>
      </c>
      <c r="Z2034">
        <v>67.895230289540876</v>
      </c>
      <c r="AA2034">
        <v>530.39999999998361</v>
      </c>
      <c r="AB2034">
        <v>181.81137727763704</v>
      </c>
      <c r="AC2034">
        <v>530.39999999998361</v>
      </c>
      <c r="AD2034">
        <v>248.26495165608119</v>
      </c>
      <c r="AE2034">
        <v>530.39999999998361</v>
      </c>
      <c r="AF2034">
        <v>31.742848313712098</v>
      </c>
      <c r="AG2034">
        <v>530.39999999998361</v>
      </c>
      <c r="AH2034">
        <v>1.1522602976715742E-3</v>
      </c>
    </row>
    <row r="2035" spans="1:34" x14ac:dyDescent="0.45">
      <c r="A2035" s="4">
        <v>44739.555367616551</v>
      </c>
      <c r="B2035" s="6">
        <f t="shared" si="31"/>
        <v>406.59999999998365</v>
      </c>
      <c r="C2035">
        <v>530.59999999998365</v>
      </c>
      <c r="D2035">
        <v>187.55036473960425</v>
      </c>
      <c r="E2035">
        <v>530.59999999998365</v>
      </c>
      <c r="F2035">
        <v>163.12189219067267</v>
      </c>
      <c r="G2035">
        <v>530.59999999998365</v>
      </c>
      <c r="H2035">
        <v>785.74640734945513</v>
      </c>
      <c r="I2035">
        <v>530.59999999998365</v>
      </c>
      <c r="J2035">
        <v>167.06385071821538</v>
      </c>
      <c r="K2035">
        <v>530.59999999998365</v>
      </c>
      <c r="L2035">
        <v>120.48992157037685</v>
      </c>
      <c r="M2035">
        <v>530.59999999998365</v>
      </c>
      <c r="N2035">
        <v>101.22724668821725</v>
      </c>
      <c r="O2035">
        <v>530.59999999998365</v>
      </c>
      <c r="P2035">
        <v>120.01624962025423</v>
      </c>
      <c r="Q2035">
        <v>530.59999999998365</v>
      </c>
      <c r="R2035">
        <v>92.290081962609847</v>
      </c>
      <c r="S2035">
        <v>530.59999999998365</v>
      </c>
      <c r="T2035">
        <v>121.20249814937738</v>
      </c>
      <c r="U2035">
        <v>530.59999999998365</v>
      </c>
      <c r="V2035">
        <v>132.5777337865766</v>
      </c>
      <c r="W2035">
        <v>530.59999999998365</v>
      </c>
      <c r="X2035">
        <v>95.560426229280878</v>
      </c>
      <c r="Y2035">
        <v>530.59999999998365</v>
      </c>
      <c r="Z2035">
        <v>67.895230289540876</v>
      </c>
      <c r="AA2035">
        <v>530.59999999998365</v>
      </c>
      <c r="AB2035">
        <v>181.81137727763704</v>
      </c>
      <c r="AC2035">
        <v>530.59999999998365</v>
      </c>
      <c r="AD2035">
        <v>248.26495165608119</v>
      </c>
      <c r="AE2035">
        <v>530.59999999998365</v>
      </c>
      <c r="AF2035">
        <v>31.742848313712098</v>
      </c>
      <c r="AG2035">
        <v>530.59999999998365</v>
      </c>
      <c r="AH2035">
        <v>1.1522602976715742E-3</v>
      </c>
    </row>
    <row r="2036" spans="1:34" x14ac:dyDescent="0.45">
      <c r="A2036" s="4">
        <v>44739.555369931368</v>
      </c>
      <c r="B2036" s="6">
        <f t="shared" si="31"/>
        <v>406.7999999999837</v>
      </c>
      <c r="C2036">
        <v>530.7999999999837</v>
      </c>
      <c r="D2036">
        <v>187.55036473960425</v>
      </c>
      <c r="E2036">
        <v>530.7999999999837</v>
      </c>
      <c r="F2036">
        <v>163.12189219067267</v>
      </c>
      <c r="G2036">
        <v>530.7999999999837</v>
      </c>
      <c r="H2036">
        <v>785.74640734945513</v>
      </c>
      <c r="I2036">
        <v>530.7999999999837</v>
      </c>
      <c r="J2036">
        <v>167.06385071821538</v>
      </c>
      <c r="K2036">
        <v>530.7999999999837</v>
      </c>
      <c r="L2036">
        <v>120.48992157037685</v>
      </c>
      <c r="M2036">
        <v>530.7999999999837</v>
      </c>
      <c r="N2036">
        <v>101.22724668821725</v>
      </c>
      <c r="O2036">
        <v>530.7999999999837</v>
      </c>
      <c r="P2036">
        <v>120.01624962025423</v>
      </c>
      <c r="Q2036">
        <v>530.7999999999837</v>
      </c>
      <c r="R2036">
        <v>92.290081962609847</v>
      </c>
      <c r="S2036">
        <v>530.7999999999837</v>
      </c>
      <c r="T2036">
        <v>121.20249814937738</v>
      </c>
      <c r="U2036">
        <v>530.7999999999837</v>
      </c>
      <c r="V2036">
        <v>132.5777337865766</v>
      </c>
      <c r="W2036">
        <v>530.7999999999837</v>
      </c>
      <c r="X2036">
        <v>95.560426229280878</v>
      </c>
      <c r="Y2036">
        <v>530.7999999999837</v>
      </c>
      <c r="Z2036">
        <v>67.895230289540876</v>
      </c>
      <c r="AA2036">
        <v>530.7999999999837</v>
      </c>
      <c r="AB2036">
        <v>181.81137727763704</v>
      </c>
      <c r="AC2036">
        <v>530.7999999999837</v>
      </c>
      <c r="AD2036">
        <v>248.26495165608119</v>
      </c>
      <c r="AE2036">
        <v>530.7999999999837</v>
      </c>
      <c r="AF2036">
        <v>31.742848313712098</v>
      </c>
      <c r="AG2036">
        <v>530.7999999999837</v>
      </c>
      <c r="AH2036">
        <v>1.1522602976715742E-3</v>
      </c>
    </row>
    <row r="2037" spans="1:34" x14ac:dyDescent="0.45">
      <c r="A2037" s="4">
        <v>44739.555372246185</v>
      </c>
      <c r="B2037" s="6">
        <f t="shared" si="31"/>
        <v>406.99999999998374</v>
      </c>
      <c r="C2037">
        <v>530.99999999998374</v>
      </c>
      <c r="D2037">
        <v>186.54889367829585</v>
      </c>
      <c r="E2037">
        <v>530.99999999998374</v>
      </c>
      <c r="F2037">
        <v>162.25508759285844</v>
      </c>
      <c r="G2037">
        <v>530.99999999998374</v>
      </c>
      <c r="H2037">
        <v>785.78304251606426</v>
      </c>
      <c r="I2037">
        <v>530.99999999998374</v>
      </c>
      <c r="J2037">
        <v>166.39918007991042</v>
      </c>
      <c r="K2037">
        <v>530.99999999998374</v>
      </c>
      <c r="L2037">
        <v>120.50512852096728</v>
      </c>
      <c r="M2037">
        <v>530.99999999998374</v>
      </c>
      <c r="N2037">
        <v>101.29434905980854</v>
      </c>
      <c r="O2037">
        <v>530.99999999998374</v>
      </c>
      <c r="P2037">
        <v>119.99228885578091</v>
      </c>
      <c r="Q2037">
        <v>530.99999999998374</v>
      </c>
      <c r="R2037">
        <v>92.32549904039503</v>
      </c>
      <c r="S2037">
        <v>530.99999999998374</v>
      </c>
      <c r="T2037">
        <v>121.21087578666994</v>
      </c>
      <c r="U2037">
        <v>530.99999999998374</v>
      </c>
      <c r="V2037">
        <v>132.51507200041686</v>
      </c>
      <c r="W2037">
        <v>530.99999999998374</v>
      </c>
      <c r="X2037">
        <v>95.576332915640066</v>
      </c>
      <c r="Y2037">
        <v>530.99999999998374</v>
      </c>
      <c r="Z2037">
        <v>67.809643682995002</v>
      </c>
      <c r="AA2037">
        <v>530.99999999998374</v>
      </c>
      <c r="AB2037">
        <v>180.86315385419238</v>
      </c>
      <c r="AC2037">
        <v>530.99999999998374</v>
      </c>
      <c r="AD2037">
        <v>243.03057052596162</v>
      </c>
      <c r="AE2037">
        <v>530.99999999998374</v>
      </c>
      <c r="AF2037">
        <v>31.669679374282669</v>
      </c>
      <c r="AG2037">
        <v>530.99999999998374</v>
      </c>
      <c r="AH2037">
        <v>1.9047131034560861E-3</v>
      </c>
    </row>
    <row r="2038" spans="1:34" x14ac:dyDescent="0.45">
      <c r="A2038" s="4">
        <v>44739.555374561001</v>
      </c>
      <c r="B2038" s="6">
        <f t="shared" si="31"/>
        <v>407.19999999998379</v>
      </c>
      <c r="C2038">
        <v>531.19999999998379</v>
      </c>
      <c r="D2038">
        <v>186.54889367829585</v>
      </c>
      <c r="E2038">
        <v>531.19999999998379</v>
      </c>
      <c r="F2038">
        <v>162.25508759285844</v>
      </c>
      <c r="G2038">
        <v>531.19999999998379</v>
      </c>
      <c r="H2038">
        <v>785.78304251606426</v>
      </c>
      <c r="I2038">
        <v>531.19999999998379</v>
      </c>
      <c r="J2038">
        <v>166.39918007991042</v>
      </c>
      <c r="K2038">
        <v>531.19999999998379</v>
      </c>
      <c r="L2038">
        <v>120.50512852096728</v>
      </c>
      <c r="M2038">
        <v>531.19999999998379</v>
      </c>
      <c r="N2038">
        <v>101.29434905980854</v>
      </c>
      <c r="O2038">
        <v>531.19999999998379</v>
      </c>
      <c r="P2038">
        <v>119.99228885578091</v>
      </c>
      <c r="Q2038">
        <v>531.19999999998379</v>
      </c>
      <c r="R2038">
        <v>92.32549904039503</v>
      </c>
      <c r="S2038">
        <v>531.19999999998379</v>
      </c>
      <c r="T2038">
        <v>121.21087578666994</v>
      </c>
      <c r="U2038">
        <v>531.19999999998379</v>
      </c>
      <c r="V2038">
        <v>132.51507200041686</v>
      </c>
      <c r="W2038">
        <v>531.19999999998379</v>
      </c>
      <c r="X2038">
        <v>95.576332915640066</v>
      </c>
      <c r="Y2038">
        <v>531.19999999998379</v>
      </c>
      <c r="Z2038">
        <v>67.809643682995002</v>
      </c>
      <c r="AA2038">
        <v>531.19999999998379</v>
      </c>
      <c r="AB2038">
        <v>180.86315385419238</v>
      </c>
      <c r="AC2038">
        <v>531.19999999998379</v>
      </c>
      <c r="AD2038">
        <v>243.03057052596162</v>
      </c>
      <c r="AE2038">
        <v>531.19999999998379</v>
      </c>
      <c r="AF2038">
        <v>31.669679374282669</v>
      </c>
      <c r="AG2038">
        <v>531.19999999998379</v>
      </c>
      <c r="AH2038">
        <v>1.9047131034560861E-3</v>
      </c>
    </row>
    <row r="2039" spans="1:34" x14ac:dyDescent="0.45">
      <c r="A2039" s="4">
        <v>44739.555376875811</v>
      </c>
      <c r="B2039" s="6">
        <f t="shared" si="31"/>
        <v>407.39999999998383</v>
      </c>
      <c r="C2039">
        <v>531.39999999998383</v>
      </c>
      <c r="D2039">
        <v>186.54889367829585</v>
      </c>
      <c r="E2039">
        <v>531.39999999998383</v>
      </c>
      <c r="F2039">
        <v>162.25508759285844</v>
      </c>
      <c r="G2039">
        <v>531.39999999998383</v>
      </c>
      <c r="H2039">
        <v>785.78304251606426</v>
      </c>
      <c r="I2039">
        <v>531.39999999998383</v>
      </c>
      <c r="J2039">
        <v>166.39918007991042</v>
      </c>
      <c r="K2039">
        <v>531.39999999998383</v>
      </c>
      <c r="L2039">
        <v>120.50512852096728</v>
      </c>
      <c r="M2039">
        <v>531.39999999998383</v>
      </c>
      <c r="N2039">
        <v>101.29434905980854</v>
      </c>
      <c r="O2039">
        <v>531.39999999998383</v>
      </c>
      <c r="P2039">
        <v>119.99228885578091</v>
      </c>
      <c r="Q2039">
        <v>531.39999999998383</v>
      </c>
      <c r="R2039">
        <v>92.32549904039503</v>
      </c>
      <c r="S2039">
        <v>531.39999999998383</v>
      </c>
      <c r="T2039">
        <v>121.21087578666994</v>
      </c>
      <c r="U2039">
        <v>531.39999999998383</v>
      </c>
      <c r="V2039">
        <v>132.51507200041686</v>
      </c>
      <c r="W2039">
        <v>531.39999999998383</v>
      </c>
      <c r="X2039">
        <v>95.576332915640066</v>
      </c>
      <c r="Y2039">
        <v>531.39999999998383</v>
      </c>
      <c r="Z2039">
        <v>67.809643682995002</v>
      </c>
      <c r="AA2039">
        <v>531.39999999998383</v>
      </c>
      <c r="AB2039">
        <v>180.86315385419238</v>
      </c>
      <c r="AC2039">
        <v>531.39999999998383</v>
      </c>
      <c r="AD2039">
        <v>243.03057052596162</v>
      </c>
      <c r="AE2039">
        <v>531.39999999998383</v>
      </c>
      <c r="AF2039">
        <v>31.669679374282669</v>
      </c>
      <c r="AG2039">
        <v>531.39999999998383</v>
      </c>
      <c r="AH2039">
        <v>1.9047131034560861E-3</v>
      </c>
    </row>
    <row r="2040" spans="1:34" x14ac:dyDescent="0.45">
      <c r="A2040" s="4">
        <v>44739.555379190628</v>
      </c>
      <c r="B2040" s="6">
        <f t="shared" si="31"/>
        <v>407.59999999998388</v>
      </c>
      <c r="C2040">
        <v>531.59999999998388</v>
      </c>
      <c r="D2040">
        <v>186.54889367829585</v>
      </c>
      <c r="E2040">
        <v>531.59999999998388</v>
      </c>
      <c r="F2040">
        <v>162.25508759285844</v>
      </c>
      <c r="G2040">
        <v>531.59999999998388</v>
      </c>
      <c r="H2040">
        <v>785.78304251606426</v>
      </c>
      <c r="I2040">
        <v>531.59999999998388</v>
      </c>
      <c r="J2040">
        <v>166.39918007991042</v>
      </c>
      <c r="K2040">
        <v>531.59999999998388</v>
      </c>
      <c r="L2040">
        <v>120.50512852096728</v>
      </c>
      <c r="M2040">
        <v>531.59999999998388</v>
      </c>
      <c r="N2040">
        <v>101.29434905980854</v>
      </c>
      <c r="O2040">
        <v>531.59999999998388</v>
      </c>
      <c r="P2040">
        <v>119.99228885578091</v>
      </c>
      <c r="Q2040">
        <v>531.59999999998388</v>
      </c>
      <c r="R2040">
        <v>92.32549904039503</v>
      </c>
      <c r="S2040">
        <v>531.59999999998388</v>
      </c>
      <c r="T2040">
        <v>121.21087578666994</v>
      </c>
      <c r="U2040">
        <v>531.59999999998388</v>
      </c>
      <c r="V2040">
        <v>132.51507200041686</v>
      </c>
      <c r="W2040">
        <v>531.59999999998388</v>
      </c>
      <c r="X2040">
        <v>95.576332915640066</v>
      </c>
      <c r="Y2040">
        <v>531.59999999998388</v>
      </c>
      <c r="Z2040">
        <v>67.809643682995002</v>
      </c>
      <c r="AA2040">
        <v>531.59999999998388</v>
      </c>
      <c r="AB2040">
        <v>180.86315385419238</v>
      </c>
      <c r="AC2040">
        <v>531.59999999998388</v>
      </c>
      <c r="AD2040">
        <v>243.03057052596162</v>
      </c>
      <c r="AE2040">
        <v>531.59999999998388</v>
      </c>
      <c r="AF2040">
        <v>31.669679374282669</v>
      </c>
      <c r="AG2040">
        <v>531.59999999998388</v>
      </c>
      <c r="AH2040">
        <v>1.9047131034560861E-3</v>
      </c>
    </row>
    <row r="2041" spans="1:34" x14ac:dyDescent="0.45">
      <c r="A2041" s="4">
        <v>44739.555381505445</v>
      </c>
      <c r="B2041" s="6">
        <f t="shared" si="31"/>
        <v>407.79999999998392</v>
      </c>
      <c r="C2041">
        <v>531.79999999998392</v>
      </c>
      <c r="D2041">
        <v>186.54889367829585</v>
      </c>
      <c r="E2041">
        <v>531.79999999998392</v>
      </c>
      <c r="F2041">
        <v>162.25508759285844</v>
      </c>
      <c r="G2041">
        <v>531.79999999998392</v>
      </c>
      <c r="H2041">
        <v>785.78304251606426</v>
      </c>
      <c r="I2041">
        <v>531.79999999998392</v>
      </c>
      <c r="J2041">
        <v>166.39918007991042</v>
      </c>
      <c r="K2041">
        <v>531.79999999998392</v>
      </c>
      <c r="L2041">
        <v>120.50512852096728</v>
      </c>
      <c r="M2041">
        <v>531.79999999998392</v>
      </c>
      <c r="N2041">
        <v>101.29434905980854</v>
      </c>
      <c r="O2041">
        <v>531.79999999998392</v>
      </c>
      <c r="P2041">
        <v>119.99228885578091</v>
      </c>
      <c r="Q2041">
        <v>531.79999999998392</v>
      </c>
      <c r="R2041">
        <v>92.32549904039503</v>
      </c>
      <c r="S2041">
        <v>531.79999999998392</v>
      </c>
      <c r="T2041">
        <v>121.21087578666994</v>
      </c>
      <c r="U2041">
        <v>531.79999999998392</v>
      </c>
      <c r="V2041">
        <v>132.51507200041686</v>
      </c>
      <c r="W2041">
        <v>531.79999999998392</v>
      </c>
      <c r="X2041">
        <v>95.576332915640066</v>
      </c>
      <c r="Y2041">
        <v>531.79999999998392</v>
      </c>
      <c r="Z2041">
        <v>67.809643682995002</v>
      </c>
      <c r="AA2041">
        <v>531.79999999998392</v>
      </c>
      <c r="AB2041">
        <v>180.86315385419238</v>
      </c>
      <c r="AC2041">
        <v>531.79999999998392</v>
      </c>
      <c r="AD2041">
        <v>243.03057052596162</v>
      </c>
      <c r="AE2041">
        <v>531.79999999998392</v>
      </c>
      <c r="AF2041">
        <v>31.669679374282669</v>
      </c>
      <c r="AG2041">
        <v>531.79999999998392</v>
      </c>
      <c r="AH2041">
        <v>1.9047131034560861E-3</v>
      </c>
    </row>
    <row r="2042" spans="1:34" x14ac:dyDescent="0.45">
      <c r="A2042" s="4">
        <v>44739.555383820261</v>
      </c>
      <c r="B2042" s="6">
        <f t="shared" si="31"/>
        <v>407.99999999998397</v>
      </c>
      <c r="C2042">
        <v>531.99999999998397</v>
      </c>
      <c r="D2042">
        <v>186.49732045418611</v>
      </c>
      <c r="E2042">
        <v>531.99999999998397</v>
      </c>
      <c r="F2042">
        <v>162.91197431582805</v>
      </c>
      <c r="G2042">
        <v>531.99999999998397</v>
      </c>
      <c r="H2042">
        <v>785.77867270373088</v>
      </c>
      <c r="I2042">
        <v>531.99999999998397</v>
      </c>
      <c r="J2042">
        <v>165.87920933496173</v>
      </c>
      <c r="K2042">
        <v>531.99999999998397</v>
      </c>
      <c r="L2042">
        <v>120.67885125695628</v>
      </c>
      <c r="M2042">
        <v>531.99999999998397</v>
      </c>
      <c r="N2042">
        <v>101.35760825347062</v>
      </c>
      <c r="O2042">
        <v>531.99999999998397</v>
      </c>
      <c r="P2042">
        <v>120.88227404915543</v>
      </c>
      <c r="Q2042">
        <v>531.99999999998397</v>
      </c>
      <c r="R2042">
        <v>92.347208368295099</v>
      </c>
      <c r="S2042">
        <v>531.99999999998397</v>
      </c>
      <c r="T2042">
        <v>121.18665608222315</v>
      </c>
      <c r="U2042">
        <v>531.99999999998397</v>
      </c>
      <c r="V2042">
        <v>132.46409344227749</v>
      </c>
      <c r="W2042">
        <v>531.99999999998397</v>
      </c>
      <c r="X2042">
        <v>95.525243281976429</v>
      </c>
      <c r="Y2042">
        <v>531.99999999998397</v>
      </c>
      <c r="Z2042">
        <v>68.106479333381245</v>
      </c>
      <c r="AA2042">
        <v>531.99999999998397</v>
      </c>
      <c r="AB2042">
        <v>181.52509740796333</v>
      </c>
      <c r="AC2042">
        <v>531.99999999998397</v>
      </c>
      <c r="AD2042">
        <v>262.82306228146882</v>
      </c>
      <c r="AE2042">
        <v>531.99999999998397</v>
      </c>
      <c r="AF2042">
        <v>31.49906514277766</v>
      </c>
      <c r="AG2042">
        <v>531.99999999998397</v>
      </c>
      <c r="AH2042">
        <v>1.9586273705141169E-3</v>
      </c>
    </row>
    <row r="2043" spans="1:34" x14ac:dyDescent="0.45">
      <c r="A2043" s="4">
        <v>44739.555386135078</v>
      </c>
      <c r="B2043" s="6">
        <f t="shared" si="31"/>
        <v>408.19999999998402</v>
      </c>
      <c r="C2043">
        <v>532.19999999998402</v>
      </c>
      <c r="D2043">
        <v>186.49732045418611</v>
      </c>
      <c r="E2043">
        <v>532.19999999998402</v>
      </c>
      <c r="F2043">
        <v>162.91197431582805</v>
      </c>
      <c r="G2043">
        <v>532.19999999998402</v>
      </c>
      <c r="H2043">
        <v>785.77867270373088</v>
      </c>
      <c r="I2043">
        <v>532.19999999998402</v>
      </c>
      <c r="J2043">
        <v>165.87920933496173</v>
      </c>
      <c r="K2043">
        <v>532.19999999998402</v>
      </c>
      <c r="L2043">
        <v>120.67885125695628</v>
      </c>
      <c r="M2043">
        <v>532.19999999998402</v>
      </c>
      <c r="N2043">
        <v>101.35760825347062</v>
      </c>
      <c r="O2043">
        <v>532.19999999998402</v>
      </c>
      <c r="P2043">
        <v>120.88227404915543</v>
      </c>
      <c r="Q2043">
        <v>532.19999999998402</v>
      </c>
      <c r="R2043">
        <v>92.347208368295099</v>
      </c>
      <c r="S2043">
        <v>532.19999999998402</v>
      </c>
      <c r="T2043">
        <v>121.18665608222315</v>
      </c>
      <c r="U2043">
        <v>532.19999999998402</v>
      </c>
      <c r="V2043">
        <v>132.46409344227749</v>
      </c>
      <c r="W2043">
        <v>532.19999999998402</v>
      </c>
      <c r="X2043">
        <v>95.525243281976429</v>
      </c>
      <c r="Y2043">
        <v>532.19999999998402</v>
      </c>
      <c r="Z2043">
        <v>68.106479333381245</v>
      </c>
      <c r="AA2043">
        <v>532.19999999998402</v>
      </c>
      <c r="AB2043">
        <v>181.52509740796333</v>
      </c>
      <c r="AC2043">
        <v>532.19999999998402</v>
      </c>
      <c r="AD2043">
        <v>262.82306228146882</v>
      </c>
      <c r="AE2043">
        <v>532.19999999998402</v>
      </c>
      <c r="AF2043">
        <v>31.49906514277766</v>
      </c>
      <c r="AG2043">
        <v>532.19999999998402</v>
      </c>
      <c r="AH2043">
        <v>1.9586273705141169E-3</v>
      </c>
    </row>
    <row r="2044" spans="1:34" x14ac:dyDescent="0.45">
      <c r="A2044" s="4">
        <v>44739.555388449888</v>
      </c>
      <c r="B2044" s="6">
        <f t="shared" si="31"/>
        <v>408.39999999998406</v>
      </c>
      <c r="C2044">
        <v>532.39999999998406</v>
      </c>
      <c r="D2044">
        <v>186.49732045418611</v>
      </c>
      <c r="E2044">
        <v>532.39999999998406</v>
      </c>
      <c r="F2044">
        <v>162.91197431582805</v>
      </c>
      <c r="G2044">
        <v>532.39999999998406</v>
      </c>
      <c r="H2044">
        <v>785.77867270373088</v>
      </c>
      <c r="I2044">
        <v>532.39999999998406</v>
      </c>
      <c r="J2044">
        <v>165.87920933496173</v>
      </c>
      <c r="K2044">
        <v>532.39999999998406</v>
      </c>
      <c r="L2044">
        <v>120.67885125695628</v>
      </c>
      <c r="M2044">
        <v>532.39999999998406</v>
      </c>
      <c r="N2044">
        <v>101.35760825347062</v>
      </c>
      <c r="O2044">
        <v>532.39999999998406</v>
      </c>
      <c r="P2044">
        <v>120.88227404915543</v>
      </c>
      <c r="Q2044">
        <v>532.39999999998406</v>
      </c>
      <c r="R2044">
        <v>92.347208368295099</v>
      </c>
      <c r="S2044">
        <v>532.39999999998406</v>
      </c>
      <c r="T2044">
        <v>121.18665608222315</v>
      </c>
      <c r="U2044">
        <v>532.39999999998406</v>
      </c>
      <c r="V2044">
        <v>132.46409344227749</v>
      </c>
      <c r="W2044">
        <v>532.39999999998406</v>
      </c>
      <c r="X2044">
        <v>95.525243281976429</v>
      </c>
      <c r="Y2044">
        <v>532.39999999998406</v>
      </c>
      <c r="Z2044">
        <v>68.106479333381245</v>
      </c>
      <c r="AA2044">
        <v>532.39999999998406</v>
      </c>
      <c r="AB2044">
        <v>181.52509740796333</v>
      </c>
      <c r="AC2044">
        <v>532.39999999998406</v>
      </c>
      <c r="AD2044">
        <v>262.82306228146882</v>
      </c>
      <c r="AE2044">
        <v>532.39999999998406</v>
      </c>
      <c r="AF2044">
        <v>31.49906514277766</v>
      </c>
      <c r="AG2044">
        <v>532.39999999998406</v>
      </c>
      <c r="AH2044">
        <v>1.9586273705141169E-3</v>
      </c>
    </row>
    <row r="2045" spans="1:34" x14ac:dyDescent="0.45">
      <c r="A2045" s="4">
        <v>44739.555390764704</v>
      </c>
      <c r="B2045" s="6">
        <f t="shared" si="31"/>
        <v>408.59999999998411</v>
      </c>
      <c r="C2045">
        <v>532.59999999998411</v>
      </c>
      <c r="D2045">
        <v>186.49732045418611</v>
      </c>
      <c r="E2045">
        <v>532.59999999998411</v>
      </c>
      <c r="F2045">
        <v>162.91197431582805</v>
      </c>
      <c r="G2045">
        <v>532.59999999998411</v>
      </c>
      <c r="H2045">
        <v>785.77867270373088</v>
      </c>
      <c r="I2045">
        <v>532.59999999998411</v>
      </c>
      <c r="J2045">
        <v>165.87920933496173</v>
      </c>
      <c r="K2045">
        <v>532.59999999998411</v>
      </c>
      <c r="L2045">
        <v>120.67885125695628</v>
      </c>
      <c r="M2045">
        <v>532.59999999998411</v>
      </c>
      <c r="N2045">
        <v>101.35760825347062</v>
      </c>
      <c r="O2045">
        <v>532.59999999998411</v>
      </c>
      <c r="P2045">
        <v>120.88227404915543</v>
      </c>
      <c r="Q2045">
        <v>532.59999999998411</v>
      </c>
      <c r="R2045">
        <v>92.347208368295099</v>
      </c>
      <c r="S2045">
        <v>532.59999999998411</v>
      </c>
      <c r="T2045">
        <v>121.18665608222315</v>
      </c>
      <c r="U2045">
        <v>532.59999999998411</v>
      </c>
      <c r="V2045">
        <v>132.46409344227749</v>
      </c>
      <c r="W2045">
        <v>532.59999999998411</v>
      </c>
      <c r="X2045">
        <v>95.525243281976429</v>
      </c>
      <c r="Y2045">
        <v>532.59999999998411</v>
      </c>
      <c r="Z2045">
        <v>68.106479333381245</v>
      </c>
      <c r="AA2045">
        <v>532.59999999998411</v>
      </c>
      <c r="AB2045">
        <v>181.52509740796333</v>
      </c>
      <c r="AC2045">
        <v>532.59999999998411</v>
      </c>
      <c r="AD2045">
        <v>262.82306228146882</v>
      </c>
      <c r="AE2045">
        <v>532.59999999998411</v>
      </c>
      <c r="AF2045">
        <v>31.49906514277766</v>
      </c>
      <c r="AG2045">
        <v>532.59999999998411</v>
      </c>
      <c r="AH2045">
        <v>1.9586273705141169E-3</v>
      </c>
    </row>
    <row r="2046" spans="1:34" x14ac:dyDescent="0.45">
      <c r="A2046" s="4">
        <v>44739.555393079521</v>
      </c>
      <c r="B2046" s="6">
        <f t="shared" si="31"/>
        <v>408.79999999998415</v>
      </c>
      <c r="C2046">
        <v>532.79999999998415</v>
      </c>
      <c r="D2046">
        <v>186.49732045418611</v>
      </c>
      <c r="E2046">
        <v>532.79999999998415</v>
      </c>
      <c r="F2046">
        <v>162.91197431582805</v>
      </c>
      <c r="G2046">
        <v>532.79999999998415</v>
      </c>
      <c r="H2046">
        <v>785.77867270373088</v>
      </c>
      <c r="I2046">
        <v>532.79999999998415</v>
      </c>
      <c r="J2046">
        <v>165.87920933496173</v>
      </c>
      <c r="K2046">
        <v>532.79999999998415</v>
      </c>
      <c r="L2046">
        <v>120.67885125695628</v>
      </c>
      <c r="M2046">
        <v>532.79999999998415</v>
      </c>
      <c r="N2046">
        <v>101.35760825347062</v>
      </c>
      <c r="O2046">
        <v>532.79999999998415</v>
      </c>
      <c r="P2046">
        <v>120.88227404915543</v>
      </c>
      <c r="Q2046">
        <v>532.79999999998415</v>
      </c>
      <c r="R2046">
        <v>92.347208368295099</v>
      </c>
      <c r="S2046">
        <v>532.79999999998415</v>
      </c>
      <c r="T2046">
        <v>121.18665608222315</v>
      </c>
      <c r="U2046">
        <v>532.79999999998415</v>
      </c>
      <c r="V2046">
        <v>132.46409344227749</v>
      </c>
      <c r="W2046">
        <v>532.79999999998415</v>
      </c>
      <c r="X2046">
        <v>95.525243281976429</v>
      </c>
      <c r="Y2046">
        <v>532.79999999998415</v>
      </c>
      <c r="Z2046">
        <v>68.106479333381245</v>
      </c>
      <c r="AA2046">
        <v>532.79999999998415</v>
      </c>
      <c r="AB2046">
        <v>181.52509740796333</v>
      </c>
      <c r="AC2046">
        <v>532.79999999998415</v>
      </c>
      <c r="AD2046">
        <v>262.82306228146882</v>
      </c>
      <c r="AE2046">
        <v>532.79999999998415</v>
      </c>
      <c r="AF2046">
        <v>31.49906514277766</v>
      </c>
      <c r="AG2046">
        <v>532.79999999998415</v>
      </c>
      <c r="AH2046">
        <v>1.9586273705141169E-3</v>
      </c>
    </row>
    <row r="2047" spans="1:34" x14ac:dyDescent="0.45">
      <c r="A2047" s="4">
        <v>44739.555395394331</v>
      </c>
      <c r="B2047" s="6">
        <f t="shared" si="31"/>
        <v>408.9999999999842</v>
      </c>
      <c r="C2047">
        <v>532.9999999999842</v>
      </c>
      <c r="D2047">
        <v>187.43838637107672</v>
      </c>
      <c r="E2047">
        <v>532.9999999999842</v>
      </c>
      <c r="F2047">
        <v>165.51467302840689</v>
      </c>
      <c r="G2047">
        <v>532.9999999999842</v>
      </c>
      <c r="H2047">
        <v>785.79747749991463</v>
      </c>
      <c r="I2047">
        <v>532.9999999999842</v>
      </c>
      <c r="J2047">
        <v>165.66462525386129</v>
      </c>
      <c r="K2047">
        <v>532.9999999999842</v>
      </c>
      <c r="L2047">
        <v>120.6280641868274</v>
      </c>
      <c r="M2047">
        <v>532.9999999999842</v>
      </c>
      <c r="N2047">
        <v>101.39502652388919</v>
      </c>
      <c r="O2047">
        <v>532.9999999999842</v>
      </c>
      <c r="P2047">
        <v>120.80118329952282</v>
      </c>
      <c r="Q2047">
        <v>532.9999999999842</v>
      </c>
      <c r="R2047">
        <v>92.363828629047489</v>
      </c>
      <c r="S2047">
        <v>532.9999999999842</v>
      </c>
      <c r="T2047">
        <v>121.18689184311782</v>
      </c>
      <c r="U2047">
        <v>532.9999999999842</v>
      </c>
      <c r="V2047">
        <v>132.41640248293649</v>
      </c>
      <c r="W2047">
        <v>532.9999999999842</v>
      </c>
      <c r="X2047">
        <v>95.666635269821214</v>
      </c>
      <c r="Y2047">
        <v>532.9999999999842</v>
      </c>
      <c r="Z2047">
        <v>67.996998174725121</v>
      </c>
      <c r="AA2047">
        <v>532.9999999999842</v>
      </c>
      <c r="AB2047">
        <v>182.6916610833091</v>
      </c>
      <c r="AC2047">
        <v>532.9999999999842</v>
      </c>
      <c r="AD2047">
        <v>280.72815087493734</v>
      </c>
      <c r="AE2047">
        <v>532.9999999999842</v>
      </c>
      <c r="AF2047">
        <v>31.498614605547868</v>
      </c>
      <c r="AG2047">
        <v>532.9999999999842</v>
      </c>
      <c r="AH2047">
        <v>2.8396213257087066E-3</v>
      </c>
    </row>
    <row r="2048" spans="1:34" x14ac:dyDescent="0.45">
      <c r="A2048" s="4">
        <v>44739.555397709148</v>
      </c>
      <c r="B2048" s="6">
        <f t="shared" si="31"/>
        <v>409.19999999998424</v>
      </c>
      <c r="C2048">
        <v>533.19999999998424</v>
      </c>
      <c r="D2048">
        <v>187.43838637107672</v>
      </c>
      <c r="E2048">
        <v>533.19999999998424</v>
      </c>
      <c r="F2048">
        <v>165.51467302840689</v>
      </c>
      <c r="G2048">
        <v>533.19999999998424</v>
      </c>
      <c r="H2048">
        <v>785.79747749991463</v>
      </c>
      <c r="I2048">
        <v>533.19999999998424</v>
      </c>
      <c r="J2048">
        <v>165.66462525386129</v>
      </c>
      <c r="K2048">
        <v>533.19999999998424</v>
      </c>
      <c r="L2048">
        <v>120.6280641868274</v>
      </c>
      <c r="M2048">
        <v>533.19999999998424</v>
      </c>
      <c r="N2048">
        <v>101.39502652388919</v>
      </c>
      <c r="O2048">
        <v>533.19999999998424</v>
      </c>
      <c r="P2048">
        <v>120.80118329952282</v>
      </c>
      <c r="Q2048">
        <v>533.19999999998424</v>
      </c>
      <c r="R2048">
        <v>92.363828629047489</v>
      </c>
      <c r="S2048">
        <v>533.19999999998424</v>
      </c>
      <c r="T2048">
        <v>121.18689184311782</v>
      </c>
      <c r="U2048">
        <v>533.19999999998424</v>
      </c>
      <c r="V2048">
        <v>132.41640248293649</v>
      </c>
      <c r="W2048">
        <v>533.19999999998424</v>
      </c>
      <c r="X2048">
        <v>95.666635269821214</v>
      </c>
      <c r="Y2048">
        <v>533.19999999998424</v>
      </c>
      <c r="Z2048">
        <v>67.996998174725121</v>
      </c>
      <c r="AA2048">
        <v>533.19999999998424</v>
      </c>
      <c r="AB2048">
        <v>182.6916610833091</v>
      </c>
      <c r="AC2048">
        <v>533.19999999998424</v>
      </c>
      <c r="AD2048">
        <v>280.72815087493734</v>
      </c>
      <c r="AE2048">
        <v>533.19999999998424</v>
      </c>
      <c r="AF2048">
        <v>31.498614605547868</v>
      </c>
      <c r="AG2048">
        <v>533.19999999998424</v>
      </c>
      <c r="AH2048">
        <v>2.8396213257087066E-3</v>
      </c>
    </row>
    <row r="2049" spans="1:34" x14ac:dyDescent="0.45">
      <c r="A2049" s="4">
        <v>44739.555400023964</v>
      </c>
      <c r="B2049" s="6">
        <f t="shared" si="31"/>
        <v>409.39999999998429</v>
      </c>
      <c r="C2049">
        <v>533.39999999998429</v>
      </c>
      <c r="D2049">
        <v>187.43838637107672</v>
      </c>
      <c r="E2049">
        <v>533.39999999998429</v>
      </c>
      <c r="F2049">
        <v>165.51467302840689</v>
      </c>
      <c r="G2049">
        <v>533.39999999998429</v>
      </c>
      <c r="H2049">
        <v>785.79747749991463</v>
      </c>
      <c r="I2049">
        <v>533.39999999998429</v>
      </c>
      <c r="J2049">
        <v>165.66462525386129</v>
      </c>
      <c r="K2049">
        <v>533.39999999998429</v>
      </c>
      <c r="L2049">
        <v>120.6280641868274</v>
      </c>
      <c r="M2049">
        <v>533.39999999998429</v>
      </c>
      <c r="N2049">
        <v>101.39502652388919</v>
      </c>
      <c r="O2049">
        <v>533.39999999998429</v>
      </c>
      <c r="P2049">
        <v>120.80118329952282</v>
      </c>
      <c r="Q2049">
        <v>533.39999999998429</v>
      </c>
      <c r="R2049">
        <v>92.363828629047489</v>
      </c>
      <c r="S2049">
        <v>533.39999999998429</v>
      </c>
      <c r="T2049">
        <v>121.18689184311782</v>
      </c>
      <c r="U2049">
        <v>533.39999999998429</v>
      </c>
      <c r="V2049">
        <v>132.41640248293649</v>
      </c>
      <c r="W2049">
        <v>533.39999999998429</v>
      </c>
      <c r="X2049">
        <v>95.666635269821214</v>
      </c>
      <c r="Y2049">
        <v>533.39999999998429</v>
      </c>
      <c r="Z2049">
        <v>67.996998174725121</v>
      </c>
      <c r="AA2049">
        <v>533.39999999998429</v>
      </c>
      <c r="AB2049">
        <v>182.6916610833091</v>
      </c>
      <c r="AC2049">
        <v>533.39999999998429</v>
      </c>
      <c r="AD2049">
        <v>280.72815087493734</v>
      </c>
      <c r="AE2049">
        <v>533.39999999998429</v>
      </c>
      <c r="AF2049">
        <v>31.498614605547868</v>
      </c>
      <c r="AG2049">
        <v>533.39999999998429</v>
      </c>
      <c r="AH2049">
        <v>2.8396213257087066E-3</v>
      </c>
    </row>
    <row r="2050" spans="1:34" x14ac:dyDescent="0.45">
      <c r="A2050" s="4">
        <v>44739.555402338774</v>
      </c>
      <c r="B2050" s="6">
        <f t="shared" si="31"/>
        <v>409.59999999998433</v>
      </c>
      <c r="C2050">
        <v>533.59999999998433</v>
      </c>
      <c r="D2050">
        <v>187.43838637107672</v>
      </c>
      <c r="E2050">
        <v>533.59999999998433</v>
      </c>
      <c r="F2050">
        <v>165.51467302840689</v>
      </c>
      <c r="G2050">
        <v>533.59999999998433</v>
      </c>
      <c r="H2050">
        <v>785.79747749991463</v>
      </c>
      <c r="I2050">
        <v>533.59999999998433</v>
      </c>
      <c r="J2050">
        <v>165.66462525386129</v>
      </c>
      <c r="K2050">
        <v>533.59999999998433</v>
      </c>
      <c r="L2050">
        <v>120.6280641868274</v>
      </c>
      <c r="M2050">
        <v>533.59999999998433</v>
      </c>
      <c r="N2050">
        <v>101.39502652388919</v>
      </c>
      <c r="O2050">
        <v>533.59999999998433</v>
      </c>
      <c r="P2050">
        <v>120.80118329952282</v>
      </c>
      <c r="Q2050">
        <v>533.59999999998433</v>
      </c>
      <c r="R2050">
        <v>92.363828629047489</v>
      </c>
      <c r="S2050">
        <v>533.59999999998433</v>
      </c>
      <c r="T2050">
        <v>121.18689184311782</v>
      </c>
      <c r="U2050">
        <v>533.59999999998433</v>
      </c>
      <c r="V2050">
        <v>132.41640248293649</v>
      </c>
      <c r="W2050">
        <v>533.59999999998433</v>
      </c>
      <c r="X2050">
        <v>95.666635269821214</v>
      </c>
      <c r="Y2050">
        <v>533.59999999998433</v>
      </c>
      <c r="Z2050">
        <v>67.996998174725121</v>
      </c>
      <c r="AA2050">
        <v>533.59999999998433</v>
      </c>
      <c r="AB2050">
        <v>182.6916610833091</v>
      </c>
      <c r="AC2050">
        <v>533.59999999998433</v>
      </c>
      <c r="AD2050">
        <v>280.72815087493734</v>
      </c>
      <c r="AE2050">
        <v>533.59999999998433</v>
      </c>
      <c r="AF2050">
        <v>31.498614605547868</v>
      </c>
      <c r="AG2050">
        <v>533.59999999998433</v>
      </c>
      <c r="AH2050">
        <v>2.8396213257087066E-3</v>
      </c>
    </row>
    <row r="2051" spans="1:34" x14ac:dyDescent="0.45">
      <c r="A2051" s="4">
        <v>44739.555404653591</v>
      </c>
      <c r="B2051" s="6">
        <f t="shared" ref="B2051:B2114" si="32">C2051-124</f>
        <v>409.79999999998438</v>
      </c>
      <c r="C2051">
        <v>533.79999999998438</v>
      </c>
      <c r="D2051">
        <v>187.43838637107672</v>
      </c>
      <c r="E2051">
        <v>533.79999999998438</v>
      </c>
      <c r="F2051">
        <v>165.51467302840689</v>
      </c>
      <c r="G2051">
        <v>533.79999999998438</v>
      </c>
      <c r="H2051">
        <v>785.79747749991463</v>
      </c>
      <c r="I2051">
        <v>533.79999999998438</v>
      </c>
      <c r="J2051">
        <v>165.66462525386129</v>
      </c>
      <c r="K2051">
        <v>533.79999999998438</v>
      </c>
      <c r="L2051">
        <v>120.6280641868274</v>
      </c>
      <c r="M2051">
        <v>533.79999999998438</v>
      </c>
      <c r="N2051">
        <v>101.39502652388919</v>
      </c>
      <c r="O2051">
        <v>533.79999999998438</v>
      </c>
      <c r="P2051">
        <v>120.80118329952282</v>
      </c>
      <c r="Q2051">
        <v>533.79999999998438</v>
      </c>
      <c r="R2051">
        <v>92.363828629047489</v>
      </c>
      <c r="S2051">
        <v>533.79999999998438</v>
      </c>
      <c r="T2051">
        <v>121.18689184311782</v>
      </c>
      <c r="U2051">
        <v>533.79999999998438</v>
      </c>
      <c r="V2051">
        <v>132.41640248293649</v>
      </c>
      <c r="W2051">
        <v>533.79999999998438</v>
      </c>
      <c r="X2051">
        <v>95.666635269821214</v>
      </c>
      <c r="Y2051">
        <v>533.79999999998438</v>
      </c>
      <c r="Z2051">
        <v>67.996998174725121</v>
      </c>
      <c r="AA2051">
        <v>533.79999999998438</v>
      </c>
      <c r="AB2051">
        <v>182.6916610833091</v>
      </c>
      <c r="AC2051">
        <v>533.79999999998438</v>
      </c>
      <c r="AD2051">
        <v>280.72815087493734</v>
      </c>
      <c r="AE2051">
        <v>533.79999999998438</v>
      </c>
      <c r="AF2051">
        <v>31.498614605547868</v>
      </c>
      <c r="AG2051">
        <v>533.79999999998438</v>
      </c>
      <c r="AH2051">
        <v>2.8396213257087066E-3</v>
      </c>
    </row>
    <row r="2052" spans="1:34" x14ac:dyDescent="0.45">
      <c r="A2052" s="4">
        <v>44739.555406968408</v>
      </c>
      <c r="B2052" s="6">
        <f t="shared" si="32"/>
        <v>409.99999999998442</v>
      </c>
      <c r="C2052">
        <v>533.99999999998442</v>
      </c>
      <c r="D2052">
        <v>188.98952768428515</v>
      </c>
      <c r="E2052">
        <v>533.99999999998442</v>
      </c>
      <c r="F2052">
        <v>166.01871321118998</v>
      </c>
      <c r="G2052">
        <v>533.99999999998442</v>
      </c>
      <c r="H2052">
        <v>785.81717399077343</v>
      </c>
      <c r="I2052">
        <v>533.99999999998442</v>
      </c>
      <c r="J2052">
        <v>165.71646387936212</v>
      </c>
      <c r="K2052">
        <v>533.99999999998442</v>
      </c>
      <c r="L2052">
        <v>120.60915237442569</v>
      </c>
      <c r="M2052">
        <v>533.99999999998442</v>
      </c>
      <c r="N2052">
        <v>101.46060275758929</v>
      </c>
      <c r="O2052">
        <v>533.99999999998442</v>
      </c>
      <c r="P2052">
        <v>120.70390909433131</v>
      </c>
      <c r="Q2052">
        <v>533.99999999998442</v>
      </c>
      <c r="R2052">
        <v>92.42264020084076</v>
      </c>
      <c r="S2052">
        <v>533.99999999998442</v>
      </c>
      <c r="T2052">
        <v>121.19508805848434</v>
      </c>
      <c r="U2052">
        <v>533.99999999998442</v>
      </c>
      <c r="V2052">
        <v>132.40057307318483</v>
      </c>
      <c r="W2052">
        <v>533.99999999998442</v>
      </c>
      <c r="X2052">
        <v>95.665504997874805</v>
      </c>
      <c r="Y2052">
        <v>533.99999999998442</v>
      </c>
      <c r="Z2052">
        <v>67.818983365746476</v>
      </c>
      <c r="AA2052">
        <v>533.99999999998442</v>
      </c>
      <c r="AB2052">
        <v>182.29246481716137</v>
      </c>
      <c r="AC2052">
        <v>533.99999999998442</v>
      </c>
      <c r="AD2052">
        <v>271.94311506167412</v>
      </c>
      <c r="AE2052">
        <v>533.99999999998442</v>
      </c>
      <c r="AF2052">
        <v>31.410802567749776</v>
      </c>
      <c r="AG2052">
        <v>533.99999999998442</v>
      </c>
      <c r="AH2052">
        <v>2.9508305609721279E-3</v>
      </c>
    </row>
    <row r="2053" spans="1:34" x14ac:dyDescent="0.45">
      <c r="A2053" s="4">
        <v>44739.555409283224</v>
      </c>
      <c r="B2053" s="6">
        <f t="shared" si="32"/>
        <v>410.19999999998447</v>
      </c>
      <c r="C2053">
        <v>534.19999999998447</v>
      </c>
      <c r="D2053">
        <v>188.98952768428515</v>
      </c>
      <c r="E2053">
        <v>534.19999999998447</v>
      </c>
      <c r="F2053">
        <v>166.01871321118998</v>
      </c>
      <c r="G2053">
        <v>534.19999999998447</v>
      </c>
      <c r="H2053">
        <v>785.81717399077343</v>
      </c>
      <c r="I2053">
        <v>534.19999999998447</v>
      </c>
      <c r="J2053">
        <v>165.71646387936212</v>
      </c>
      <c r="K2053">
        <v>534.19999999998447</v>
      </c>
      <c r="L2053">
        <v>120.60915237442569</v>
      </c>
      <c r="M2053">
        <v>534.19999999998447</v>
      </c>
      <c r="N2053">
        <v>101.46060275758929</v>
      </c>
      <c r="O2053">
        <v>534.19999999998447</v>
      </c>
      <c r="P2053">
        <v>120.70390909433131</v>
      </c>
      <c r="Q2053">
        <v>534.19999999998447</v>
      </c>
      <c r="R2053">
        <v>92.42264020084076</v>
      </c>
      <c r="S2053">
        <v>534.19999999998447</v>
      </c>
      <c r="T2053">
        <v>121.19508805848434</v>
      </c>
      <c r="U2053">
        <v>534.19999999998447</v>
      </c>
      <c r="V2053">
        <v>132.40057307318483</v>
      </c>
      <c r="W2053">
        <v>534.19999999998447</v>
      </c>
      <c r="X2053">
        <v>95.665504997874805</v>
      </c>
      <c r="Y2053">
        <v>534.19999999998447</v>
      </c>
      <c r="Z2053">
        <v>67.818983365746476</v>
      </c>
      <c r="AA2053">
        <v>534.19999999998447</v>
      </c>
      <c r="AB2053">
        <v>182.29246481716137</v>
      </c>
      <c r="AC2053">
        <v>534.19999999998447</v>
      </c>
      <c r="AD2053">
        <v>271.94311506167412</v>
      </c>
      <c r="AE2053">
        <v>534.19999999998447</v>
      </c>
      <c r="AF2053">
        <v>31.410802567749776</v>
      </c>
      <c r="AG2053">
        <v>534.19999999998447</v>
      </c>
      <c r="AH2053">
        <v>2.9508305609721279E-3</v>
      </c>
    </row>
    <row r="2054" spans="1:34" x14ac:dyDescent="0.45">
      <c r="A2054" s="4">
        <v>44739.555411598034</v>
      </c>
      <c r="B2054" s="6">
        <f t="shared" si="32"/>
        <v>410.39999999998452</v>
      </c>
      <c r="C2054">
        <v>534.39999999998452</v>
      </c>
      <c r="D2054">
        <v>188.98952768428515</v>
      </c>
      <c r="E2054">
        <v>534.39999999998452</v>
      </c>
      <c r="F2054">
        <v>166.01871321118998</v>
      </c>
      <c r="G2054">
        <v>534.39999999998452</v>
      </c>
      <c r="H2054">
        <v>785.81717399077343</v>
      </c>
      <c r="I2054">
        <v>534.39999999998452</v>
      </c>
      <c r="J2054">
        <v>165.71646387936212</v>
      </c>
      <c r="K2054">
        <v>534.39999999998452</v>
      </c>
      <c r="L2054">
        <v>120.60915237442569</v>
      </c>
      <c r="M2054">
        <v>534.39999999998452</v>
      </c>
      <c r="N2054">
        <v>101.46060275758929</v>
      </c>
      <c r="O2054">
        <v>534.39999999998452</v>
      </c>
      <c r="P2054">
        <v>120.70390909433131</v>
      </c>
      <c r="Q2054">
        <v>534.39999999998452</v>
      </c>
      <c r="R2054">
        <v>92.42264020084076</v>
      </c>
      <c r="S2054">
        <v>534.39999999998452</v>
      </c>
      <c r="T2054">
        <v>121.19508805848434</v>
      </c>
      <c r="U2054">
        <v>534.39999999998452</v>
      </c>
      <c r="V2054">
        <v>132.40057307318483</v>
      </c>
      <c r="W2054">
        <v>534.39999999998452</v>
      </c>
      <c r="X2054">
        <v>95.665504997874805</v>
      </c>
      <c r="Y2054">
        <v>534.39999999998452</v>
      </c>
      <c r="Z2054">
        <v>67.818983365746476</v>
      </c>
      <c r="AA2054">
        <v>534.39999999998452</v>
      </c>
      <c r="AB2054">
        <v>182.29246481716137</v>
      </c>
      <c r="AC2054">
        <v>534.39999999998452</v>
      </c>
      <c r="AD2054">
        <v>271.94311506167412</v>
      </c>
      <c r="AE2054">
        <v>534.39999999998452</v>
      </c>
      <c r="AF2054">
        <v>31.410802567749776</v>
      </c>
      <c r="AG2054">
        <v>534.39999999998452</v>
      </c>
      <c r="AH2054">
        <v>2.9508305609721279E-3</v>
      </c>
    </row>
    <row r="2055" spans="1:34" x14ac:dyDescent="0.45">
      <c r="A2055" s="4">
        <v>44739.555413912851</v>
      </c>
      <c r="B2055" s="6">
        <f t="shared" si="32"/>
        <v>410.59999999998456</v>
      </c>
      <c r="C2055">
        <v>534.59999999998456</v>
      </c>
      <c r="D2055">
        <v>188.98952768428515</v>
      </c>
      <c r="E2055">
        <v>534.59999999998456</v>
      </c>
      <c r="F2055">
        <v>166.01871321118998</v>
      </c>
      <c r="G2055">
        <v>534.59999999998456</v>
      </c>
      <c r="H2055">
        <v>785.81717399077343</v>
      </c>
      <c r="I2055">
        <v>534.59999999998456</v>
      </c>
      <c r="J2055">
        <v>165.71646387936212</v>
      </c>
      <c r="K2055">
        <v>534.59999999998456</v>
      </c>
      <c r="L2055">
        <v>120.60915237442569</v>
      </c>
      <c r="M2055">
        <v>534.59999999998456</v>
      </c>
      <c r="N2055">
        <v>101.46060275758929</v>
      </c>
      <c r="O2055">
        <v>534.59999999998456</v>
      </c>
      <c r="P2055">
        <v>120.70390909433131</v>
      </c>
      <c r="Q2055">
        <v>534.59999999998456</v>
      </c>
      <c r="R2055">
        <v>92.42264020084076</v>
      </c>
      <c r="S2055">
        <v>534.59999999998456</v>
      </c>
      <c r="T2055">
        <v>121.19508805848434</v>
      </c>
      <c r="U2055">
        <v>534.59999999998456</v>
      </c>
      <c r="V2055">
        <v>132.40057307318483</v>
      </c>
      <c r="W2055">
        <v>534.59999999998456</v>
      </c>
      <c r="X2055">
        <v>95.665504997874805</v>
      </c>
      <c r="Y2055">
        <v>534.59999999998456</v>
      </c>
      <c r="Z2055">
        <v>67.818983365746476</v>
      </c>
      <c r="AA2055">
        <v>534.59999999998456</v>
      </c>
      <c r="AB2055">
        <v>182.29246481716137</v>
      </c>
      <c r="AC2055">
        <v>534.59999999998456</v>
      </c>
      <c r="AD2055">
        <v>271.94311506167412</v>
      </c>
      <c r="AE2055">
        <v>534.59999999998456</v>
      </c>
      <c r="AF2055">
        <v>31.410802567749776</v>
      </c>
      <c r="AG2055">
        <v>534.59999999998456</v>
      </c>
      <c r="AH2055">
        <v>2.9508305609721279E-3</v>
      </c>
    </row>
    <row r="2056" spans="1:34" x14ac:dyDescent="0.45">
      <c r="A2056" s="4">
        <v>44739.555416227668</v>
      </c>
      <c r="B2056" s="6">
        <f t="shared" si="32"/>
        <v>410.79999999998461</v>
      </c>
      <c r="C2056">
        <v>534.79999999998461</v>
      </c>
      <c r="D2056">
        <v>188.98952768428515</v>
      </c>
      <c r="E2056">
        <v>534.79999999998461</v>
      </c>
      <c r="F2056">
        <v>166.01871321118998</v>
      </c>
      <c r="G2056">
        <v>534.79999999998461</v>
      </c>
      <c r="H2056">
        <v>785.81717399077343</v>
      </c>
      <c r="I2056">
        <v>534.79999999998461</v>
      </c>
      <c r="J2056">
        <v>165.71646387936212</v>
      </c>
      <c r="K2056">
        <v>534.79999999998461</v>
      </c>
      <c r="L2056">
        <v>120.60915237442569</v>
      </c>
      <c r="M2056">
        <v>534.79999999998461</v>
      </c>
      <c r="N2056">
        <v>101.46060275758929</v>
      </c>
      <c r="O2056">
        <v>534.79999999998461</v>
      </c>
      <c r="P2056">
        <v>120.70390909433131</v>
      </c>
      <c r="Q2056">
        <v>534.79999999998461</v>
      </c>
      <c r="R2056">
        <v>92.42264020084076</v>
      </c>
      <c r="S2056">
        <v>534.79999999998461</v>
      </c>
      <c r="T2056">
        <v>121.19508805848434</v>
      </c>
      <c r="U2056">
        <v>534.79999999998461</v>
      </c>
      <c r="V2056">
        <v>132.40057307318483</v>
      </c>
      <c r="W2056">
        <v>534.79999999998461</v>
      </c>
      <c r="X2056">
        <v>95.665504997874805</v>
      </c>
      <c r="Y2056">
        <v>534.79999999998461</v>
      </c>
      <c r="Z2056">
        <v>67.818983365746476</v>
      </c>
      <c r="AA2056">
        <v>534.79999999998461</v>
      </c>
      <c r="AB2056">
        <v>182.29246481716137</v>
      </c>
      <c r="AC2056">
        <v>534.79999999998461</v>
      </c>
      <c r="AD2056">
        <v>271.94311506167412</v>
      </c>
      <c r="AE2056">
        <v>534.79999999998461</v>
      </c>
      <c r="AF2056">
        <v>31.410802567749776</v>
      </c>
      <c r="AG2056">
        <v>534.79999999998461</v>
      </c>
      <c r="AH2056">
        <v>2.9508305609721279E-3</v>
      </c>
    </row>
    <row r="2057" spans="1:34" x14ac:dyDescent="0.45">
      <c r="A2057" s="4">
        <v>44739.555418542477</v>
      </c>
      <c r="B2057" s="6">
        <f t="shared" si="32"/>
        <v>410.99999999998465</v>
      </c>
      <c r="C2057">
        <v>534.99999999998465</v>
      </c>
      <c r="D2057">
        <v>188.38168424262329</v>
      </c>
      <c r="E2057">
        <v>534.99999999998465</v>
      </c>
      <c r="F2057">
        <v>165.0050330083393</v>
      </c>
      <c r="G2057">
        <v>534.99999999998465</v>
      </c>
      <c r="H2057">
        <v>785.82797724207308</v>
      </c>
      <c r="I2057">
        <v>534.99999999998465</v>
      </c>
      <c r="J2057">
        <v>165.64967031569148</v>
      </c>
      <c r="K2057">
        <v>534.99999999998465</v>
      </c>
      <c r="L2057">
        <v>120.52572128552276</v>
      </c>
      <c r="M2057">
        <v>534.99999999998465</v>
      </c>
      <c r="N2057">
        <v>101.49344051157809</v>
      </c>
      <c r="O2057">
        <v>534.99999999998465</v>
      </c>
      <c r="P2057">
        <v>120.50294511982291</v>
      </c>
      <c r="Q2057">
        <v>534.99999999998465</v>
      </c>
      <c r="R2057">
        <v>92.44547235787411</v>
      </c>
      <c r="S2057">
        <v>534.99999999998465</v>
      </c>
      <c r="T2057">
        <v>121.14967830436485</v>
      </c>
      <c r="U2057">
        <v>534.99999999998465</v>
      </c>
      <c r="V2057">
        <v>132.33790249284817</v>
      </c>
      <c r="W2057">
        <v>534.99999999998465</v>
      </c>
      <c r="X2057">
        <v>95.598229088901661</v>
      </c>
      <c r="Y2057">
        <v>534.99999999998465</v>
      </c>
      <c r="Z2057">
        <v>67.610448482450479</v>
      </c>
      <c r="AA2057">
        <v>534.99999999998465</v>
      </c>
      <c r="AB2057">
        <v>181.60612250343522</v>
      </c>
      <c r="AC2057">
        <v>534.99999999998465</v>
      </c>
      <c r="AD2057">
        <v>269.83921688656244</v>
      </c>
      <c r="AE2057">
        <v>534.99999999998465</v>
      </c>
      <c r="AF2057">
        <v>31.454523448744936</v>
      </c>
      <c r="AG2057">
        <v>534.99999999998465</v>
      </c>
      <c r="AH2057">
        <v>2.3520366759322091E-3</v>
      </c>
    </row>
    <row r="2058" spans="1:34" x14ac:dyDescent="0.45">
      <c r="A2058" s="4">
        <v>44739.555420857301</v>
      </c>
      <c r="B2058" s="6">
        <f t="shared" si="32"/>
        <v>411.1999999999847</v>
      </c>
      <c r="C2058">
        <v>535.1999999999847</v>
      </c>
      <c r="D2058">
        <v>188.38168424262329</v>
      </c>
      <c r="E2058">
        <v>535.1999999999847</v>
      </c>
      <c r="F2058">
        <v>165.0050330083393</v>
      </c>
      <c r="G2058">
        <v>535.1999999999847</v>
      </c>
      <c r="H2058">
        <v>785.82797724207308</v>
      </c>
      <c r="I2058">
        <v>535.1999999999847</v>
      </c>
      <c r="J2058">
        <v>165.64967031569148</v>
      </c>
      <c r="K2058">
        <v>535.1999999999847</v>
      </c>
      <c r="L2058">
        <v>120.52572128552276</v>
      </c>
      <c r="M2058">
        <v>535.1999999999847</v>
      </c>
      <c r="N2058">
        <v>101.49344051157809</v>
      </c>
      <c r="O2058">
        <v>535.1999999999847</v>
      </c>
      <c r="P2058">
        <v>120.50294511982291</v>
      </c>
      <c r="Q2058">
        <v>535.1999999999847</v>
      </c>
      <c r="R2058">
        <v>92.44547235787411</v>
      </c>
      <c r="S2058">
        <v>535.1999999999847</v>
      </c>
      <c r="T2058">
        <v>121.14967830436485</v>
      </c>
      <c r="U2058">
        <v>535.1999999999847</v>
      </c>
      <c r="V2058">
        <v>132.33790249284817</v>
      </c>
      <c r="W2058">
        <v>535.1999999999847</v>
      </c>
      <c r="X2058">
        <v>95.598229088901661</v>
      </c>
      <c r="Y2058">
        <v>535.1999999999847</v>
      </c>
      <c r="Z2058">
        <v>67.610448482450479</v>
      </c>
      <c r="AA2058">
        <v>535.1999999999847</v>
      </c>
      <c r="AB2058">
        <v>181.60612250343522</v>
      </c>
      <c r="AC2058">
        <v>535.1999999999847</v>
      </c>
      <c r="AD2058">
        <v>269.83921688656244</v>
      </c>
      <c r="AE2058">
        <v>535.1999999999847</v>
      </c>
      <c r="AF2058">
        <v>31.454523448744936</v>
      </c>
      <c r="AG2058">
        <v>535.1999999999847</v>
      </c>
      <c r="AH2058">
        <v>2.3520366759322091E-3</v>
      </c>
    </row>
    <row r="2059" spans="1:34" x14ac:dyDescent="0.45">
      <c r="A2059" s="4">
        <v>44739.555423172111</v>
      </c>
      <c r="B2059" s="6">
        <f t="shared" si="32"/>
        <v>411.39999999998474</v>
      </c>
      <c r="C2059">
        <v>535.39999999998474</v>
      </c>
      <c r="D2059">
        <v>188.38168424262329</v>
      </c>
      <c r="E2059">
        <v>535.39999999998474</v>
      </c>
      <c r="F2059">
        <v>165.0050330083393</v>
      </c>
      <c r="G2059">
        <v>535.39999999998474</v>
      </c>
      <c r="H2059">
        <v>785.82797724207308</v>
      </c>
      <c r="I2059">
        <v>535.39999999998474</v>
      </c>
      <c r="J2059">
        <v>165.64967031569148</v>
      </c>
      <c r="K2059">
        <v>535.39999999998474</v>
      </c>
      <c r="L2059">
        <v>120.52572128552276</v>
      </c>
      <c r="M2059">
        <v>535.39999999998474</v>
      </c>
      <c r="N2059">
        <v>101.49344051157809</v>
      </c>
      <c r="O2059">
        <v>535.39999999998474</v>
      </c>
      <c r="P2059">
        <v>120.50294511982291</v>
      </c>
      <c r="Q2059">
        <v>535.39999999998474</v>
      </c>
      <c r="R2059">
        <v>92.44547235787411</v>
      </c>
      <c r="S2059">
        <v>535.39999999998474</v>
      </c>
      <c r="T2059">
        <v>121.14967830436485</v>
      </c>
      <c r="U2059">
        <v>535.39999999998474</v>
      </c>
      <c r="V2059">
        <v>132.33790249284817</v>
      </c>
      <c r="W2059">
        <v>535.39999999998474</v>
      </c>
      <c r="X2059">
        <v>95.598229088901661</v>
      </c>
      <c r="Y2059">
        <v>535.39999999998474</v>
      </c>
      <c r="Z2059">
        <v>67.610448482450479</v>
      </c>
      <c r="AA2059">
        <v>535.39999999998474</v>
      </c>
      <c r="AB2059">
        <v>181.60612250343522</v>
      </c>
      <c r="AC2059">
        <v>535.39999999998474</v>
      </c>
      <c r="AD2059">
        <v>269.83921688656244</v>
      </c>
      <c r="AE2059">
        <v>535.39999999998474</v>
      </c>
      <c r="AF2059">
        <v>31.454523448744936</v>
      </c>
      <c r="AG2059">
        <v>535.39999999998474</v>
      </c>
      <c r="AH2059">
        <v>2.3520366759322091E-3</v>
      </c>
    </row>
    <row r="2060" spans="1:34" x14ac:dyDescent="0.45">
      <c r="A2060" s="4">
        <v>44739.55542548692</v>
      </c>
      <c r="B2060" s="6">
        <f t="shared" si="32"/>
        <v>411.59999999998479</v>
      </c>
      <c r="C2060">
        <v>535.59999999998479</v>
      </c>
      <c r="D2060">
        <v>188.38168424262329</v>
      </c>
      <c r="E2060">
        <v>535.59999999998479</v>
      </c>
      <c r="F2060">
        <v>165.0050330083393</v>
      </c>
      <c r="G2060">
        <v>535.59999999998479</v>
      </c>
      <c r="H2060">
        <v>785.82797724207308</v>
      </c>
      <c r="I2060">
        <v>535.59999999998479</v>
      </c>
      <c r="J2060">
        <v>165.64967031569148</v>
      </c>
      <c r="K2060">
        <v>535.59999999998479</v>
      </c>
      <c r="L2060">
        <v>120.52572128552276</v>
      </c>
      <c r="M2060">
        <v>535.59999999998479</v>
      </c>
      <c r="N2060">
        <v>101.49344051157809</v>
      </c>
      <c r="O2060">
        <v>535.59999999998479</v>
      </c>
      <c r="P2060">
        <v>120.50294511982291</v>
      </c>
      <c r="Q2060">
        <v>535.59999999998479</v>
      </c>
      <c r="R2060">
        <v>92.44547235787411</v>
      </c>
      <c r="S2060">
        <v>535.59999999998479</v>
      </c>
      <c r="T2060">
        <v>121.14967830436485</v>
      </c>
      <c r="U2060">
        <v>535.59999999998479</v>
      </c>
      <c r="V2060">
        <v>132.33790249284817</v>
      </c>
      <c r="W2060">
        <v>535.59999999998479</v>
      </c>
      <c r="X2060">
        <v>95.598229088901661</v>
      </c>
      <c r="Y2060">
        <v>535.59999999998479</v>
      </c>
      <c r="Z2060">
        <v>67.610448482450479</v>
      </c>
      <c r="AA2060">
        <v>535.59999999998479</v>
      </c>
      <c r="AB2060">
        <v>181.60612250343522</v>
      </c>
      <c r="AC2060">
        <v>535.59999999998479</v>
      </c>
      <c r="AD2060">
        <v>269.83921688656244</v>
      </c>
      <c r="AE2060">
        <v>535.59999999998479</v>
      </c>
      <c r="AF2060">
        <v>31.454523448744936</v>
      </c>
      <c r="AG2060">
        <v>535.59999999998479</v>
      </c>
      <c r="AH2060">
        <v>2.3520366759322091E-3</v>
      </c>
    </row>
    <row r="2061" spans="1:34" x14ac:dyDescent="0.45">
      <c r="A2061" s="4">
        <v>44739.555427801744</v>
      </c>
      <c r="B2061" s="6">
        <f t="shared" si="32"/>
        <v>411.79999999998483</v>
      </c>
      <c r="C2061">
        <v>535.79999999998483</v>
      </c>
      <c r="D2061">
        <v>188.38168424262329</v>
      </c>
      <c r="E2061">
        <v>535.79999999998483</v>
      </c>
      <c r="F2061">
        <v>165.0050330083393</v>
      </c>
      <c r="G2061">
        <v>535.79999999998483</v>
      </c>
      <c r="H2061">
        <v>785.82797724207308</v>
      </c>
      <c r="I2061">
        <v>535.79999999998483</v>
      </c>
      <c r="J2061">
        <v>165.64967031569148</v>
      </c>
      <c r="K2061">
        <v>535.79999999998483</v>
      </c>
      <c r="L2061">
        <v>120.52572128552276</v>
      </c>
      <c r="M2061">
        <v>535.79999999998483</v>
      </c>
      <c r="N2061">
        <v>101.49344051157809</v>
      </c>
      <c r="O2061">
        <v>535.79999999998483</v>
      </c>
      <c r="P2061">
        <v>120.50294511982291</v>
      </c>
      <c r="Q2061">
        <v>535.79999999998483</v>
      </c>
      <c r="R2061">
        <v>92.44547235787411</v>
      </c>
      <c r="S2061">
        <v>535.79999999998483</v>
      </c>
      <c r="T2061">
        <v>121.14967830436485</v>
      </c>
      <c r="U2061">
        <v>535.79999999998483</v>
      </c>
      <c r="V2061">
        <v>132.33790249284817</v>
      </c>
      <c r="W2061">
        <v>535.79999999998483</v>
      </c>
      <c r="X2061">
        <v>95.598229088901661</v>
      </c>
      <c r="Y2061">
        <v>535.79999999998483</v>
      </c>
      <c r="Z2061">
        <v>67.610448482450479</v>
      </c>
      <c r="AA2061">
        <v>535.79999999998483</v>
      </c>
      <c r="AB2061">
        <v>181.60612250343522</v>
      </c>
      <c r="AC2061">
        <v>535.79999999998483</v>
      </c>
      <c r="AD2061">
        <v>269.83921688656244</v>
      </c>
      <c r="AE2061">
        <v>535.79999999998483</v>
      </c>
      <c r="AF2061">
        <v>31.454523448744936</v>
      </c>
      <c r="AG2061">
        <v>535.79999999998483</v>
      </c>
      <c r="AH2061">
        <v>2.3520366759322091E-3</v>
      </c>
    </row>
    <row r="2062" spans="1:34" x14ac:dyDescent="0.45">
      <c r="A2062" s="4">
        <v>44739.555430116554</v>
      </c>
      <c r="B2062" s="6">
        <f t="shared" si="32"/>
        <v>411.99999999998488</v>
      </c>
      <c r="C2062">
        <v>535.99999999998488</v>
      </c>
      <c r="D2062">
        <v>187.94765381683578</v>
      </c>
      <c r="E2062">
        <v>535.99999999998488</v>
      </c>
      <c r="F2062">
        <v>164.02968892351078</v>
      </c>
      <c r="G2062">
        <v>535.99999999998488</v>
      </c>
      <c r="H2062">
        <v>785.84577176004666</v>
      </c>
      <c r="I2062">
        <v>535.99999999998488</v>
      </c>
      <c r="J2062">
        <v>165.40639628256309</v>
      </c>
      <c r="K2062">
        <v>535.99999999998488</v>
      </c>
      <c r="L2062">
        <v>120.44932503667434</v>
      </c>
      <c r="M2062">
        <v>535.99999999998488</v>
      </c>
      <c r="N2062">
        <v>101.48906208160322</v>
      </c>
      <c r="O2062">
        <v>535.99999999998488</v>
      </c>
      <c r="P2062">
        <v>120.39830912313221</v>
      </c>
      <c r="Q2062">
        <v>535.99999999998488</v>
      </c>
      <c r="R2062">
        <v>92.444029460201804</v>
      </c>
      <c r="S2062">
        <v>535.99999999998488</v>
      </c>
      <c r="T2062">
        <v>121.06254594890268</v>
      </c>
      <c r="U2062">
        <v>535.99999999998488</v>
      </c>
      <c r="V2062">
        <v>132.27612152478505</v>
      </c>
      <c r="W2062">
        <v>535.99999999998488</v>
      </c>
      <c r="X2062">
        <v>95.52867818514585</v>
      </c>
      <c r="Y2062">
        <v>535.99999999998488</v>
      </c>
      <c r="Z2062">
        <v>67.706862879797157</v>
      </c>
      <c r="AA2062">
        <v>535.99999999998488</v>
      </c>
      <c r="AB2062">
        <v>181.4927726326583</v>
      </c>
      <c r="AC2062">
        <v>535.99999999998488</v>
      </c>
      <c r="AD2062">
        <v>266.82736813357525</v>
      </c>
      <c r="AE2062">
        <v>535.99999999998488</v>
      </c>
      <c r="AF2062">
        <v>31.509675102860502</v>
      </c>
      <c r="AG2062">
        <v>535.99999999998488</v>
      </c>
      <c r="AH2062">
        <v>2.6967564342472812E-3</v>
      </c>
    </row>
    <row r="2063" spans="1:34" x14ac:dyDescent="0.45">
      <c r="A2063" s="4">
        <v>44739.555432431371</v>
      </c>
      <c r="B2063" s="6">
        <f t="shared" si="32"/>
        <v>412.19999999998493</v>
      </c>
      <c r="C2063">
        <v>536.19999999998493</v>
      </c>
      <c r="D2063">
        <v>187.94765381683578</v>
      </c>
      <c r="E2063">
        <v>536.19999999998493</v>
      </c>
      <c r="F2063">
        <v>164.02968892351078</v>
      </c>
      <c r="G2063">
        <v>536.19999999998493</v>
      </c>
      <c r="H2063">
        <v>785.84577176004666</v>
      </c>
      <c r="I2063">
        <v>536.19999999998493</v>
      </c>
      <c r="J2063">
        <v>165.40639628256309</v>
      </c>
      <c r="K2063">
        <v>536.19999999998493</v>
      </c>
      <c r="L2063">
        <v>120.44932503667434</v>
      </c>
      <c r="M2063">
        <v>536.19999999998493</v>
      </c>
      <c r="N2063">
        <v>101.48906208160322</v>
      </c>
      <c r="O2063">
        <v>536.19999999998493</v>
      </c>
      <c r="P2063">
        <v>120.39830912313221</v>
      </c>
      <c r="Q2063">
        <v>536.19999999998493</v>
      </c>
      <c r="R2063">
        <v>92.444029460201804</v>
      </c>
      <c r="S2063">
        <v>536.19999999998493</v>
      </c>
      <c r="T2063">
        <v>121.06254594890268</v>
      </c>
      <c r="U2063">
        <v>536.19999999998493</v>
      </c>
      <c r="V2063">
        <v>132.27612152478505</v>
      </c>
      <c r="W2063">
        <v>536.19999999998493</v>
      </c>
      <c r="X2063">
        <v>95.52867818514585</v>
      </c>
      <c r="Y2063">
        <v>536.19999999998493</v>
      </c>
      <c r="Z2063">
        <v>67.706862879797157</v>
      </c>
      <c r="AA2063">
        <v>536.19999999998493</v>
      </c>
      <c r="AB2063">
        <v>181.4927726326583</v>
      </c>
      <c r="AC2063">
        <v>536.19999999998493</v>
      </c>
      <c r="AD2063">
        <v>266.82736813357525</v>
      </c>
      <c r="AE2063">
        <v>536.19999999998493</v>
      </c>
      <c r="AF2063">
        <v>31.509675102860502</v>
      </c>
      <c r="AG2063">
        <v>536.19999999998493</v>
      </c>
      <c r="AH2063">
        <v>2.6967564342472812E-3</v>
      </c>
    </row>
    <row r="2064" spans="1:34" x14ac:dyDescent="0.45">
      <c r="A2064" s="4">
        <v>44739.555434746188</v>
      </c>
      <c r="B2064" s="6">
        <f t="shared" si="32"/>
        <v>412.39999999998497</v>
      </c>
      <c r="C2064">
        <v>536.39999999998497</v>
      </c>
      <c r="D2064">
        <v>187.94765381683578</v>
      </c>
      <c r="E2064">
        <v>536.39999999998497</v>
      </c>
      <c r="F2064">
        <v>164.02968892351078</v>
      </c>
      <c r="G2064">
        <v>536.39999999998497</v>
      </c>
      <c r="H2064">
        <v>785.84577176004666</v>
      </c>
      <c r="I2064">
        <v>536.39999999998497</v>
      </c>
      <c r="J2064">
        <v>165.40639628256309</v>
      </c>
      <c r="K2064">
        <v>536.39999999998497</v>
      </c>
      <c r="L2064">
        <v>120.44932503667434</v>
      </c>
      <c r="M2064">
        <v>536.39999999998497</v>
      </c>
      <c r="N2064">
        <v>101.48906208160322</v>
      </c>
      <c r="O2064">
        <v>536.39999999998497</v>
      </c>
      <c r="P2064">
        <v>120.39830912313221</v>
      </c>
      <c r="Q2064">
        <v>536.39999999998497</v>
      </c>
      <c r="R2064">
        <v>92.444029460201804</v>
      </c>
      <c r="S2064">
        <v>536.39999999998497</v>
      </c>
      <c r="T2064">
        <v>121.06254594890268</v>
      </c>
      <c r="U2064">
        <v>536.39999999998497</v>
      </c>
      <c r="V2064">
        <v>132.27612152478505</v>
      </c>
      <c r="W2064">
        <v>536.39999999998497</v>
      </c>
      <c r="X2064">
        <v>95.52867818514585</v>
      </c>
      <c r="Y2064">
        <v>536.39999999998497</v>
      </c>
      <c r="Z2064">
        <v>67.706862879797157</v>
      </c>
      <c r="AA2064">
        <v>536.39999999998497</v>
      </c>
      <c r="AB2064">
        <v>181.4927726326583</v>
      </c>
      <c r="AC2064">
        <v>536.39999999998497</v>
      </c>
      <c r="AD2064">
        <v>266.82736813357525</v>
      </c>
      <c r="AE2064">
        <v>536.39999999998497</v>
      </c>
      <c r="AF2064">
        <v>31.509675102860502</v>
      </c>
      <c r="AG2064">
        <v>536.39999999998497</v>
      </c>
      <c r="AH2064">
        <v>2.6967564342472812E-3</v>
      </c>
    </row>
    <row r="2065" spans="1:34" x14ac:dyDescent="0.45">
      <c r="A2065" s="4">
        <v>44739.555437060997</v>
      </c>
      <c r="B2065" s="6">
        <f t="shared" si="32"/>
        <v>412.59999999998502</v>
      </c>
      <c r="C2065">
        <v>536.59999999998502</v>
      </c>
      <c r="D2065">
        <v>187.94765381683578</v>
      </c>
      <c r="E2065">
        <v>536.59999999998502</v>
      </c>
      <c r="F2065">
        <v>164.02968892351078</v>
      </c>
      <c r="G2065">
        <v>536.59999999998502</v>
      </c>
      <c r="H2065">
        <v>785.84577176004666</v>
      </c>
      <c r="I2065">
        <v>536.59999999998502</v>
      </c>
      <c r="J2065">
        <v>165.40639628256309</v>
      </c>
      <c r="K2065">
        <v>536.59999999998502</v>
      </c>
      <c r="L2065">
        <v>120.44932503667434</v>
      </c>
      <c r="M2065">
        <v>536.59999999998502</v>
      </c>
      <c r="N2065">
        <v>101.48906208160322</v>
      </c>
      <c r="O2065">
        <v>536.59999999998502</v>
      </c>
      <c r="P2065">
        <v>120.39830912313221</v>
      </c>
      <c r="Q2065">
        <v>536.59999999998502</v>
      </c>
      <c r="R2065">
        <v>92.444029460201804</v>
      </c>
      <c r="S2065">
        <v>536.59999999998502</v>
      </c>
      <c r="T2065">
        <v>121.06254594890268</v>
      </c>
      <c r="U2065">
        <v>536.59999999998502</v>
      </c>
      <c r="V2065">
        <v>132.27612152478505</v>
      </c>
      <c r="W2065">
        <v>536.59999999998502</v>
      </c>
      <c r="X2065">
        <v>95.52867818514585</v>
      </c>
      <c r="Y2065">
        <v>536.59999999998502</v>
      </c>
      <c r="Z2065">
        <v>67.706862879797157</v>
      </c>
      <c r="AA2065">
        <v>536.59999999998502</v>
      </c>
      <c r="AB2065">
        <v>181.4927726326583</v>
      </c>
      <c r="AC2065">
        <v>536.59999999998502</v>
      </c>
      <c r="AD2065">
        <v>266.82736813357525</v>
      </c>
      <c r="AE2065">
        <v>536.59999999998502</v>
      </c>
      <c r="AF2065">
        <v>31.509675102860502</v>
      </c>
      <c r="AG2065">
        <v>536.59999999998502</v>
      </c>
      <c r="AH2065">
        <v>2.6967564342472812E-3</v>
      </c>
    </row>
    <row r="2066" spans="1:34" x14ac:dyDescent="0.45">
      <c r="A2066" s="4">
        <v>44739.555439375814</v>
      </c>
      <c r="B2066" s="6">
        <f t="shared" si="32"/>
        <v>412.79999999998506</v>
      </c>
      <c r="C2066">
        <v>536.79999999998506</v>
      </c>
      <c r="D2066">
        <v>187.94765381683578</v>
      </c>
      <c r="E2066">
        <v>536.79999999998506</v>
      </c>
      <c r="F2066">
        <v>164.02968892351078</v>
      </c>
      <c r="G2066">
        <v>536.79999999998506</v>
      </c>
      <c r="H2066">
        <v>785.84577176004666</v>
      </c>
      <c r="I2066">
        <v>536.79999999998506</v>
      </c>
      <c r="J2066">
        <v>165.40639628256309</v>
      </c>
      <c r="K2066">
        <v>536.79999999998506</v>
      </c>
      <c r="L2066">
        <v>120.44932503667434</v>
      </c>
      <c r="M2066">
        <v>536.79999999998506</v>
      </c>
      <c r="N2066">
        <v>101.48906208160322</v>
      </c>
      <c r="O2066">
        <v>536.79999999998506</v>
      </c>
      <c r="P2066">
        <v>120.39830912313221</v>
      </c>
      <c r="Q2066">
        <v>536.79999999998506</v>
      </c>
      <c r="R2066">
        <v>92.444029460201804</v>
      </c>
      <c r="S2066">
        <v>536.79999999998506</v>
      </c>
      <c r="T2066">
        <v>121.06254594890268</v>
      </c>
      <c r="U2066">
        <v>536.79999999998506</v>
      </c>
      <c r="V2066">
        <v>132.27612152478505</v>
      </c>
      <c r="W2066">
        <v>536.79999999998506</v>
      </c>
      <c r="X2066">
        <v>95.52867818514585</v>
      </c>
      <c r="Y2066">
        <v>536.79999999998506</v>
      </c>
      <c r="Z2066">
        <v>67.706862879797157</v>
      </c>
      <c r="AA2066">
        <v>536.79999999998506</v>
      </c>
      <c r="AB2066">
        <v>181.4927726326583</v>
      </c>
      <c r="AC2066">
        <v>536.79999999998506</v>
      </c>
      <c r="AD2066">
        <v>266.82736813357525</v>
      </c>
      <c r="AE2066">
        <v>536.79999999998506</v>
      </c>
      <c r="AF2066">
        <v>31.509675102860502</v>
      </c>
      <c r="AG2066">
        <v>536.79999999998506</v>
      </c>
      <c r="AH2066">
        <v>2.6967564342472812E-3</v>
      </c>
    </row>
    <row r="2067" spans="1:34" x14ac:dyDescent="0.45">
      <c r="A2067" s="4">
        <v>44739.555441690631</v>
      </c>
      <c r="B2067" s="6">
        <f t="shared" si="32"/>
        <v>412.99999999998511</v>
      </c>
      <c r="C2067">
        <v>536.99999999998511</v>
      </c>
      <c r="D2067">
        <v>188.94835357218727</v>
      </c>
      <c r="E2067">
        <v>536.99999999998511</v>
      </c>
      <c r="F2067">
        <v>165.07398201363631</v>
      </c>
      <c r="G2067">
        <v>536.99999999998511</v>
      </c>
      <c r="H2067">
        <v>785.8605019981436</v>
      </c>
      <c r="I2067">
        <v>536.99999999998511</v>
      </c>
      <c r="J2067">
        <v>165.20787824103013</v>
      </c>
      <c r="K2067">
        <v>536.99999999998511</v>
      </c>
      <c r="L2067">
        <v>120.37599972137109</v>
      </c>
      <c r="M2067">
        <v>536.99999999998511</v>
      </c>
      <c r="N2067">
        <v>101.50101655477783</v>
      </c>
      <c r="O2067">
        <v>536.99999999998511</v>
      </c>
      <c r="P2067">
        <v>120.34252179066267</v>
      </c>
      <c r="Q2067">
        <v>536.99999999998511</v>
      </c>
      <c r="R2067">
        <v>92.508022166972751</v>
      </c>
      <c r="S2067">
        <v>536.99999999998511</v>
      </c>
      <c r="T2067">
        <v>121.02564672744671</v>
      </c>
      <c r="U2067">
        <v>536.99999999998511</v>
      </c>
      <c r="V2067">
        <v>132.23325239285049</v>
      </c>
      <c r="W2067">
        <v>536.99999999998511</v>
      </c>
      <c r="X2067">
        <v>95.895090369109312</v>
      </c>
      <c r="Y2067">
        <v>536.99999999998511</v>
      </c>
      <c r="Z2067">
        <v>69.087823654107979</v>
      </c>
      <c r="AA2067">
        <v>536.99999999998511</v>
      </c>
      <c r="AB2067">
        <v>181.19334808680705</v>
      </c>
      <c r="AC2067">
        <v>536.99999999998511</v>
      </c>
      <c r="AD2067">
        <v>261.00432816448296</v>
      </c>
      <c r="AE2067">
        <v>536.99999999998511</v>
      </c>
      <c r="AF2067">
        <v>31.452142589374404</v>
      </c>
      <c r="AG2067">
        <v>536.99999999998511</v>
      </c>
      <c r="AH2067">
        <v>1.5126262761727737E-3</v>
      </c>
    </row>
    <row r="2068" spans="1:34" x14ac:dyDescent="0.45">
      <c r="A2068" s="4">
        <v>44739.555444005447</v>
      </c>
      <c r="B2068" s="6">
        <f t="shared" si="32"/>
        <v>413.19999999998515</v>
      </c>
      <c r="C2068">
        <v>537.19999999998515</v>
      </c>
      <c r="D2068">
        <v>188.94835357218727</v>
      </c>
      <c r="E2068">
        <v>537.19999999998515</v>
      </c>
      <c r="F2068">
        <v>165.07398201363631</v>
      </c>
      <c r="G2068">
        <v>537.19999999998515</v>
      </c>
      <c r="H2068">
        <v>785.8605019981436</v>
      </c>
      <c r="I2068">
        <v>537.19999999998515</v>
      </c>
      <c r="J2068">
        <v>165.20787824103013</v>
      </c>
      <c r="K2068">
        <v>537.19999999998515</v>
      </c>
      <c r="L2068">
        <v>120.37599972137109</v>
      </c>
      <c r="M2068">
        <v>537.19999999998515</v>
      </c>
      <c r="N2068">
        <v>101.50101655477783</v>
      </c>
      <c r="O2068">
        <v>537.19999999998515</v>
      </c>
      <c r="P2068">
        <v>120.34252179066267</v>
      </c>
      <c r="Q2068">
        <v>537.19999999998515</v>
      </c>
      <c r="R2068">
        <v>92.508022166972751</v>
      </c>
      <c r="S2068">
        <v>537.19999999998515</v>
      </c>
      <c r="T2068">
        <v>121.02564672744671</v>
      </c>
      <c r="U2068">
        <v>537.19999999998515</v>
      </c>
      <c r="V2068">
        <v>132.23325239285049</v>
      </c>
      <c r="W2068">
        <v>537.19999999998515</v>
      </c>
      <c r="X2068">
        <v>95.895090369109312</v>
      </c>
      <c r="Y2068">
        <v>537.19999999998515</v>
      </c>
      <c r="Z2068">
        <v>69.087823654107979</v>
      </c>
      <c r="AA2068">
        <v>537.19999999998515</v>
      </c>
      <c r="AB2068">
        <v>181.19334808680705</v>
      </c>
      <c r="AC2068">
        <v>537.19999999998515</v>
      </c>
      <c r="AD2068">
        <v>261.00432816448296</v>
      </c>
      <c r="AE2068">
        <v>537.19999999998515</v>
      </c>
      <c r="AF2068">
        <v>31.452142589374404</v>
      </c>
      <c r="AG2068">
        <v>537.19999999998515</v>
      </c>
      <c r="AH2068">
        <v>1.5126262761727737E-3</v>
      </c>
    </row>
    <row r="2069" spans="1:34" x14ac:dyDescent="0.45">
      <c r="A2069" s="4">
        <v>44739.555446320257</v>
      </c>
      <c r="B2069" s="6">
        <f t="shared" si="32"/>
        <v>413.3999999999852</v>
      </c>
      <c r="C2069">
        <v>537.3999999999852</v>
      </c>
      <c r="D2069">
        <v>188.94835357218727</v>
      </c>
      <c r="E2069">
        <v>537.3999999999852</v>
      </c>
      <c r="F2069">
        <v>165.07398201363631</v>
      </c>
      <c r="G2069">
        <v>537.3999999999852</v>
      </c>
      <c r="H2069">
        <v>785.8605019981436</v>
      </c>
      <c r="I2069">
        <v>537.3999999999852</v>
      </c>
      <c r="J2069">
        <v>165.20787824103013</v>
      </c>
      <c r="K2069">
        <v>537.3999999999852</v>
      </c>
      <c r="L2069">
        <v>120.37599972137109</v>
      </c>
      <c r="M2069">
        <v>537.3999999999852</v>
      </c>
      <c r="N2069">
        <v>101.50101655477783</v>
      </c>
      <c r="O2069">
        <v>537.3999999999852</v>
      </c>
      <c r="P2069">
        <v>120.34252179066267</v>
      </c>
      <c r="Q2069">
        <v>537.3999999999852</v>
      </c>
      <c r="R2069">
        <v>92.508022166972751</v>
      </c>
      <c r="S2069">
        <v>537.3999999999852</v>
      </c>
      <c r="T2069">
        <v>121.02564672744671</v>
      </c>
      <c r="U2069">
        <v>537.3999999999852</v>
      </c>
      <c r="V2069">
        <v>132.23325239285049</v>
      </c>
      <c r="W2069">
        <v>537.3999999999852</v>
      </c>
      <c r="X2069">
        <v>95.895090369109312</v>
      </c>
      <c r="Y2069">
        <v>537.3999999999852</v>
      </c>
      <c r="Z2069">
        <v>69.087823654107979</v>
      </c>
      <c r="AA2069">
        <v>537.3999999999852</v>
      </c>
      <c r="AB2069">
        <v>181.19334808680705</v>
      </c>
      <c r="AC2069">
        <v>537.3999999999852</v>
      </c>
      <c r="AD2069">
        <v>261.00432816448296</v>
      </c>
      <c r="AE2069">
        <v>537.3999999999852</v>
      </c>
      <c r="AF2069">
        <v>31.452142589374404</v>
      </c>
      <c r="AG2069">
        <v>537.3999999999852</v>
      </c>
      <c r="AH2069">
        <v>1.5126262761727737E-3</v>
      </c>
    </row>
    <row r="2070" spans="1:34" x14ac:dyDescent="0.45">
      <c r="A2070" s="4">
        <v>44739.555448635074</v>
      </c>
      <c r="B2070" s="6">
        <f t="shared" si="32"/>
        <v>413.59999999998524</v>
      </c>
      <c r="C2070">
        <v>537.59999999998524</v>
      </c>
      <c r="D2070">
        <v>188.94835357218727</v>
      </c>
      <c r="E2070">
        <v>537.59999999998524</v>
      </c>
      <c r="F2070">
        <v>165.07398201363631</v>
      </c>
      <c r="G2070">
        <v>537.59999999998524</v>
      </c>
      <c r="H2070">
        <v>785.8605019981436</v>
      </c>
      <c r="I2070">
        <v>537.59999999998524</v>
      </c>
      <c r="J2070">
        <v>165.20787824103013</v>
      </c>
      <c r="K2070">
        <v>537.59999999998524</v>
      </c>
      <c r="L2070">
        <v>120.37599972137109</v>
      </c>
      <c r="M2070">
        <v>537.59999999998524</v>
      </c>
      <c r="N2070">
        <v>101.50101655477783</v>
      </c>
      <c r="O2070">
        <v>537.59999999998524</v>
      </c>
      <c r="P2070">
        <v>120.34252179066267</v>
      </c>
      <c r="Q2070">
        <v>537.59999999998524</v>
      </c>
      <c r="R2070">
        <v>92.508022166972751</v>
      </c>
      <c r="S2070">
        <v>537.59999999998524</v>
      </c>
      <c r="T2070">
        <v>121.02564672744671</v>
      </c>
      <c r="U2070">
        <v>537.59999999998524</v>
      </c>
      <c r="V2070">
        <v>132.23325239285049</v>
      </c>
      <c r="W2070">
        <v>537.59999999998524</v>
      </c>
      <c r="X2070">
        <v>95.895090369109312</v>
      </c>
      <c r="Y2070">
        <v>537.59999999998524</v>
      </c>
      <c r="Z2070">
        <v>69.087823654107979</v>
      </c>
      <c r="AA2070">
        <v>537.59999999998524</v>
      </c>
      <c r="AB2070">
        <v>181.19334808680705</v>
      </c>
      <c r="AC2070">
        <v>537.59999999998524</v>
      </c>
      <c r="AD2070">
        <v>261.00432816448296</v>
      </c>
      <c r="AE2070">
        <v>537.59999999998524</v>
      </c>
      <c r="AF2070">
        <v>31.452142589374404</v>
      </c>
      <c r="AG2070">
        <v>537.59999999998524</v>
      </c>
      <c r="AH2070">
        <v>1.5126262761727737E-3</v>
      </c>
    </row>
    <row r="2071" spans="1:34" x14ac:dyDescent="0.45">
      <c r="A2071" s="4">
        <v>44739.555450949891</v>
      </c>
      <c r="B2071" s="6">
        <f t="shared" si="32"/>
        <v>413.79999999998529</v>
      </c>
      <c r="C2071">
        <v>537.79999999998529</v>
      </c>
      <c r="D2071">
        <v>188.94835357218727</v>
      </c>
      <c r="E2071">
        <v>537.79999999998529</v>
      </c>
      <c r="F2071">
        <v>165.07398201363631</v>
      </c>
      <c r="G2071">
        <v>537.79999999998529</v>
      </c>
      <c r="H2071">
        <v>785.8605019981436</v>
      </c>
      <c r="I2071">
        <v>537.79999999998529</v>
      </c>
      <c r="J2071">
        <v>165.20787824103013</v>
      </c>
      <c r="K2071">
        <v>537.79999999998529</v>
      </c>
      <c r="L2071">
        <v>120.37599972137109</v>
      </c>
      <c r="M2071">
        <v>537.79999999998529</v>
      </c>
      <c r="N2071">
        <v>101.50101655477783</v>
      </c>
      <c r="O2071">
        <v>537.79999999998529</v>
      </c>
      <c r="P2071">
        <v>120.34252179066267</v>
      </c>
      <c r="Q2071">
        <v>537.79999999998529</v>
      </c>
      <c r="R2071">
        <v>92.508022166972751</v>
      </c>
      <c r="S2071">
        <v>537.79999999998529</v>
      </c>
      <c r="T2071">
        <v>121.02564672744671</v>
      </c>
      <c r="U2071">
        <v>537.79999999998529</v>
      </c>
      <c r="V2071">
        <v>132.23325239285049</v>
      </c>
      <c r="W2071">
        <v>537.79999999998529</v>
      </c>
      <c r="X2071">
        <v>95.895090369109312</v>
      </c>
      <c r="Y2071">
        <v>537.79999999998529</v>
      </c>
      <c r="Z2071">
        <v>69.087823654107979</v>
      </c>
      <c r="AA2071">
        <v>537.79999999998529</v>
      </c>
      <c r="AB2071">
        <v>181.19334808680705</v>
      </c>
      <c r="AC2071">
        <v>537.79999999998529</v>
      </c>
      <c r="AD2071">
        <v>261.00432816448296</v>
      </c>
      <c r="AE2071">
        <v>537.79999999998529</v>
      </c>
      <c r="AF2071">
        <v>31.452142589374404</v>
      </c>
      <c r="AG2071">
        <v>537.79999999998529</v>
      </c>
      <c r="AH2071">
        <v>1.5126262761727737E-3</v>
      </c>
    </row>
    <row r="2072" spans="1:34" x14ac:dyDescent="0.45">
      <c r="A2072" s="4">
        <v>44739.5554532647</v>
      </c>
      <c r="B2072" s="6">
        <f t="shared" si="32"/>
        <v>413.99999999998533</v>
      </c>
      <c r="C2072">
        <v>537.99999999998533</v>
      </c>
      <c r="D2072">
        <v>188.43906032774524</v>
      </c>
      <c r="E2072">
        <v>537.99999999998533</v>
      </c>
      <c r="F2072">
        <v>164.97695365254853</v>
      </c>
      <c r="G2072">
        <v>537.99999999998533</v>
      </c>
      <c r="H2072">
        <v>785.87716765700839</v>
      </c>
      <c r="I2072">
        <v>537.99999999998533</v>
      </c>
      <c r="J2072">
        <v>165.00926423894578</v>
      </c>
      <c r="K2072">
        <v>537.99999999998533</v>
      </c>
      <c r="L2072">
        <v>120.46450024820714</v>
      </c>
      <c r="M2072">
        <v>537.99999999998533</v>
      </c>
      <c r="N2072">
        <v>101.49168317397131</v>
      </c>
      <c r="O2072">
        <v>537.99999999998533</v>
      </c>
      <c r="P2072">
        <v>119.84398028151836</v>
      </c>
      <c r="Q2072">
        <v>537.99999999998533</v>
      </c>
      <c r="R2072">
        <v>92.59301844749325</v>
      </c>
      <c r="S2072">
        <v>537.99999999998533</v>
      </c>
      <c r="T2072">
        <v>120.98796132164587</v>
      </c>
      <c r="U2072">
        <v>537.99999999998533</v>
      </c>
      <c r="V2072">
        <v>132.17445915279291</v>
      </c>
      <c r="W2072">
        <v>537.99999999998533</v>
      </c>
      <c r="X2072">
        <v>95.784396638985626</v>
      </c>
      <c r="Y2072">
        <v>537.99999999998533</v>
      </c>
      <c r="Z2072">
        <v>68.24303763301161</v>
      </c>
      <c r="AA2072">
        <v>537.99999999998533</v>
      </c>
      <c r="AB2072">
        <v>180.8353354952153</v>
      </c>
      <c r="AC2072">
        <v>537.99999999998533</v>
      </c>
      <c r="AD2072">
        <v>258.22668887453648</v>
      </c>
      <c r="AE2072">
        <v>537.99999999998533</v>
      </c>
      <c r="AF2072">
        <v>31.435082858538369</v>
      </c>
      <c r="AG2072">
        <v>537.99999999998533</v>
      </c>
      <c r="AH2072">
        <v>2.9376430325295348E-3</v>
      </c>
    </row>
    <row r="2073" spans="1:34" x14ac:dyDescent="0.45">
      <c r="A2073" s="4">
        <v>44739.555455579517</v>
      </c>
      <c r="B2073" s="6">
        <f t="shared" si="32"/>
        <v>414.19999999998538</v>
      </c>
      <c r="C2073">
        <v>538.19999999998538</v>
      </c>
      <c r="D2073">
        <v>188.43906032774524</v>
      </c>
      <c r="E2073">
        <v>538.19999999998538</v>
      </c>
      <c r="F2073">
        <v>164.97695365254853</v>
      </c>
      <c r="G2073">
        <v>538.19999999998538</v>
      </c>
      <c r="H2073">
        <v>785.87716765700839</v>
      </c>
      <c r="I2073">
        <v>538.19999999998538</v>
      </c>
      <c r="J2073">
        <v>165.00926423894578</v>
      </c>
      <c r="K2073">
        <v>538.19999999998538</v>
      </c>
      <c r="L2073">
        <v>120.46450024820714</v>
      </c>
      <c r="M2073">
        <v>538.19999999998538</v>
      </c>
      <c r="N2073">
        <v>101.49168317397131</v>
      </c>
      <c r="O2073">
        <v>538.19999999998538</v>
      </c>
      <c r="P2073">
        <v>119.84398028151836</v>
      </c>
      <c r="Q2073">
        <v>538.19999999998538</v>
      </c>
      <c r="R2073">
        <v>92.59301844749325</v>
      </c>
      <c r="S2073">
        <v>538.19999999998538</v>
      </c>
      <c r="T2073">
        <v>120.98796132164587</v>
      </c>
      <c r="U2073">
        <v>538.19999999998538</v>
      </c>
      <c r="V2073">
        <v>132.17445915279291</v>
      </c>
      <c r="W2073">
        <v>538.19999999998538</v>
      </c>
      <c r="X2073">
        <v>95.784396638985626</v>
      </c>
      <c r="Y2073">
        <v>538.19999999998538</v>
      </c>
      <c r="Z2073">
        <v>68.24303763301161</v>
      </c>
      <c r="AA2073">
        <v>538.19999999998538</v>
      </c>
      <c r="AB2073">
        <v>180.8353354952153</v>
      </c>
      <c r="AC2073">
        <v>538.19999999998538</v>
      </c>
      <c r="AD2073">
        <v>258.22668887453648</v>
      </c>
      <c r="AE2073">
        <v>538.19999999998538</v>
      </c>
      <c r="AF2073">
        <v>31.435082858538369</v>
      </c>
      <c r="AG2073">
        <v>538.19999999998538</v>
      </c>
      <c r="AH2073">
        <v>2.9376430325295348E-3</v>
      </c>
    </row>
    <row r="2074" spans="1:34" x14ac:dyDescent="0.45">
      <c r="A2074" s="4">
        <v>44739.555457894334</v>
      </c>
      <c r="B2074" s="6">
        <f t="shared" si="32"/>
        <v>414.39999999998543</v>
      </c>
      <c r="C2074">
        <v>538.39999999998543</v>
      </c>
      <c r="D2074">
        <v>188.43906032774524</v>
      </c>
      <c r="E2074">
        <v>538.39999999998543</v>
      </c>
      <c r="F2074">
        <v>164.97695365254853</v>
      </c>
      <c r="G2074">
        <v>538.39999999998543</v>
      </c>
      <c r="H2074">
        <v>785.87716765700839</v>
      </c>
      <c r="I2074">
        <v>538.39999999998543</v>
      </c>
      <c r="J2074">
        <v>165.00926423894578</v>
      </c>
      <c r="K2074">
        <v>538.39999999998543</v>
      </c>
      <c r="L2074">
        <v>120.46450024820714</v>
      </c>
      <c r="M2074">
        <v>538.39999999998543</v>
      </c>
      <c r="N2074">
        <v>101.49168317397131</v>
      </c>
      <c r="O2074">
        <v>538.39999999998543</v>
      </c>
      <c r="P2074">
        <v>119.84398028151836</v>
      </c>
      <c r="Q2074">
        <v>538.39999999998543</v>
      </c>
      <c r="R2074">
        <v>92.59301844749325</v>
      </c>
      <c r="S2074">
        <v>538.39999999998543</v>
      </c>
      <c r="T2074">
        <v>120.98796132164587</v>
      </c>
      <c r="U2074">
        <v>538.39999999998543</v>
      </c>
      <c r="V2074">
        <v>132.17445915279291</v>
      </c>
      <c r="W2074">
        <v>538.39999999998543</v>
      </c>
      <c r="X2074">
        <v>95.784396638985626</v>
      </c>
      <c r="Y2074">
        <v>538.39999999998543</v>
      </c>
      <c r="Z2074">
        <v>68.24303763301161</v>
      </c>
      <c r="AA2074">
        <v>538.39999999998543</v>
      </c>
      <c r="AB2074">
        <v>180.8353354952153</v>
      </c>
      <c r="AC2074">
        <v>538.39999999998543</v>
      </c>
      <c r="AD2074">
        <v>258.22668887453648</v>
      </c>
      <c r="AE2074">
        <v>538.39999999998543</v>
      </c>
      <c r="AF2074">
        <v>31.435082858538369</v>
      </c>
      <c r="AG2074">
        <v>538.39999999998543</v>
      </c>
      <c r="AH2074">
        <v>2.9376430325295348E-3</v>
      </c>
    </row>
    <row r="2075" spans="1:34" x14ac:dyDescent="0.45">
      <c r="A2075" s="4">
        <v>44739.555460209143</v>
      </c>
      <c r="B2075" s="6">
        <f t="shared" si="32"/>
        <v>414.59999999998547</v>
      </c>
      <c r="C2075">
        <v>538.59999999998547</v>
      </c>
      <c r="D2075">
        <v>188.43906032774524</v>
      </c>
      <c r="E2075">
        <v>538.59999999998547</v>
      </c>
      <c r="F2075">
        <v>164.97695365254853</v>
      </c>
      <c r="G2075">
        <v>538.59999999998547</v>
      </c>
      <c r="H2075">
        <v>785.87716765700839</v>
      </c>
      <c r="I2075">
        <v>538.59999999998547</v>
      </c>
      <c r="J2075">
        <v>165.00926423894578</v>
      </c>
      <c r="K2075">
        <v>538.59999999998547</v>
      </c>
      <c r="L2075">
        <v>120.46450024820714</v>
      </c>
      <c r="M2075">
        <v>538.59999999998547</v>
      </c>
      <c r="N2075">
        <v>101.49168317397131</v>
      </c>
      <c r="O2075">
        <v>538.59999999998547</v>
      </c>
      <c r="P2075">
        <v>119.84398028151836</v>
      </c>
      <c r="Q2075">
        <v>538.59999999998547</v>
      </c>
      <c r="R2075">
        <v>92.59301844749325</v>
      </c>
      <c r="S2075">
        <v>538.59999999998547</v>
      </c>
      <c r="T2075">
        <v>120.98796132164587</v>
      </c>
      <c r="U2075">
        <v>538.59999999998547</v>
      </c>
      <c r="V2075">
        <v>132.17445915279291</v>
      </c>
      <c r="W2075">
        <v>538.59999999998547</v>
      </c>
      <c r="X2075">
        <v>95.784396638985626</v>
      </c>
      <c r="Y2075">
        <v>538.59999999998547</v>
      </c>
      <c r="Z2075">
        <v>68.24303763301161</v>
      </c>
      <c r="AA2075">
        <v>538.59999999998547</v>
      </c>
      <c r="AB2075">
        <v>180.8353354952153</v>
      </c>
      <c r="AC2075">
        <v>538.59999999998547</v>
      </c>
      <c r="AD2075">
        <v>258.22668887453648</v>
      </c>
      <c r="AE2075">
        <v>538.59999999998547</v>
      </c>
      <c r="AF2075">
        <v>31.435082858538369</v>
      </c>
      <c r="AG2075">
        <v>538.59999999998547</v>
      </c>
      <c r="AH2075">
        <v>2.9376430325295348E-3</v>
      </c>
    </row>
    <row r="2076" spans="1:34" x14ac:dyDescent="0.45">
      <c r="A2076" s="4">
        <v>44739.55546252396</v>
      </c>
      <c r="B2076" s="6">
        <f t="shared" si="32"/>
        <v>414.79999999998552</v>
      </c>
      <c r="C2076">
        <v>538.79999999998552</v>
      </c>
      <c r="D2076">
        <v>188.43906032774524</v>
      </c>
      <c r="E2076">
        <v>538.79999999998552</v>
      </c>
      <c r="F2076">
        <v>164.97695365254853</v>
      </c>
      <c r="G2076">
        <v>538.79999999998552</v>
      </c>
      <c r="H2076">
        <v>785.87716765700839</v>
      </c>
      <c r="I2076">
        <v>538.79999999998552</v>
      </c>
      <c r="J2076">
        <v>165.00926423894578</v>
      </c>
      <c r="K2076">
        <v>538.79999999998552</v>
      </c>
      <c r="L2076">
        <v>120.46450024820714</v>
      </c>
      <c r="M2076">
        <v>538.79999999998552</v>
      </c>
      <c r="N2076">
        <v>101.49168317397131</v>
      </c>
      <c r="O2076">
        <v>538.79999999998552</v>
      </c>
      <c r="P2076">
        <v>119.84398028151836</v>
      </c>
      <c r="Q2076">
        <v>538.79999999998552</v>
      </c>
      <c r="R2076">
        <v>92.59301844749325</v>
      </c>
      <c r="S2076">
        <v>538.79999999998552</v>
      </c>
      <c r="T2076">
        <v>120.98796132164587</v>
      </c>
      <c r="U2076">
        <v>538.79999999998552</v>
      </c>
      <c r="V2076">
        <v>132.17445915279291</v>
      </c>
      <c r="W2076">
        <v>538.79999999998552</v>
      </c>
      <c r="X2076">
        <v>95.784396638985626</v>
      </c>
      <c r="Y2076">
        <v>538.79999999998552</v>
      </c>
      <c r="Z2076">
        <v>68.24303763301161</v>
      </c>
      <c r="AA2076">
        <v>538.79999999998552</v>
      </c>
      <c r="AB2076">
        <v>180.8353354952153</v>
      </c>
      <c r="AC2076">
        <v>538.79999999998552</v>
      </c>
      <c r="AD2076">
        <v>258.22668887453648</v>
      </c>
      <c r="AE2076">
        <v>538.79999999998552</v>
      </c>
      <c r="AF2076">
        <v>31.435082858538369</v>
      </c>
      <c r="AG2076">
        <v>538.79999999998552</v>
      </c>
      <c r="AH2076">
        <v>2.9376430325295348E-3</v>
      </c>
    </row>
    <row r="2077" spans="1:34" x14ac:dyDescent="0.45">
      <c r="A2077" s="4">
        <v>44739.555464838777</v>
      </c>
      <c r="B2077" s="6">
        <f t="shared" si="32"/>
        <v>414.99999999998556</v>
      </c>
      <c r="C2077">
        <v>538.99999999998556</v>
      </c>
      <c r="D2077">
        <v>188.9642082072441</v>
      </c>
      <c r="E2077">
        <v>538.99999999998556</v>
      </c>
      <c r="F2077">
        <v>165.65888817450357</v>
      </c>
      <c r="G2077">
        <v>538.99999999998556</v>
      </c>
      <c r="H2077">
        <v>785.90693684914345</v>
      </c>
      <c r="I2077">
        <v>538.99999999998556</v>
      </c>
      <c r="J2077">
        <v>164.82991960984427</v>
      </c>
      <c r="K2077">
        <v>538.99999999998556</v>
      </c>
      <c r="L2077">
        <v>120.38602817179853</v>
      </c>
      <c r="M2077">
        <v>538.99999999998556</v>
      </c>
      <c r="N2077">
        <v>101.4622595714368</v>
      </c>
      <c r="O2077">
        <v>538.99999999998556</v>
      </c>
      <c r="P2077">
        <v>119.78170072667956</v>
      </c>
      <c r="Q2077">
        <v>538.99999999998556</v>
      </c>
      <c r="R2077">
        <v>92.677761067028072</v>
      </c>
      <c r="S2077">
        <v>538.99999999998556</v>
      </c>
      <c r="T2077">
        <v>120.96323025081605</v>
      </c>
      <c r="U2077">
        <v>538.99999999998556</v>
      </c>
      <c r="V2077">
        <v>132.14200282090556</v>
      </c>
      <c r="W2077">
        <v>538.99999999998556</v>
      </c>
      <c r="X2077">
        <v>95.683566665627495</v>
      </c>
      <c r="Y2077">
        <v>538.99999999998556</v>
      </c>
      <c r="Z2077">
        <v>68.63874658141485</v>
      </c>
      <c r="AA2077">
        <v>538.99999999998556</v>
      </c>
      <c r="AB2077">
        <v>180.73757295761564</v>
      </c>
      <c r="AC2077">
        <v>538.99999999998556</v>
      </c>
      <c r="AD2077">
        <v>256.37857256121174</v>
      </c>
      <c r="AE2077">
        <v>538.99999999998556</v>
      </c>
      <c r="AF2077">
        <v>31.414322132259098</v>
      </c>
      <c r="AG2077">
        <v>538.99999999998556</v>
      </c>
      <c r="AH2077">
        <v>1.7149281778888808E-3</v>
      </c>
    </row>
    <row r="2078" spans="1:34" x14ac:dyDescent="0.45">
      <c r="A2078" s="4">
        <v>44739.555467153594</v>
      </c>
      <c r="B2078" s="6">
        <f t="shared" si="32"/>
        <v>415.19999999998561</v>
      </c>
      <c r="C2078">
        <v>539.19999999998561</v>
      </c>
      <c r="D2078">
        <v>188.9642082072441</v>
      </c>
      <c r="E2078">
        <v>539.19999999998561</v>
      </c>
      <c r="F2078">
        <v>165.65888817450357</v>
      </c>
      <c r="G2078">
        <v>539.19999999998561</v>
      </c>
      <c r="H2078">
        <v>785.90693684914345</v>
      </c>
      <c r="I2078">
        <v>539.19999999998561</v>
      </c>
      <c r="J2078">
        <v>164.82991960984427</v>
      </c>
      <c r="K2078">
        <v>539.19999999998561</v>
      </c>
      <c r="L2078">
        <v>120.38602817179853</v>
      </c>
      <c r="M2078">
        <v>539.19999999998561</v>
      </c>
      <c r="N2078">
        <v>101.4622595714368</v>
      </c>
      <c r="O2078">
        <v>539.19999999998561</v>
      </c>
      <c r="P2078">
        <v>119.78170072667956</v>
      </c>
      <c r="Q2078">
        <v>539.19999999998561</v>
      </c>
      <c r="R2078">
        <v>92.677761067028072</v>
      </c>
      <c r="S2078">
        <v>539.19999999998561</v>
      </c>
      <c r="T2078">
        <v>120.96323025081605</v>
      </c>
      <c r="U2078">
        <v>539.19999999998561</v>
      </c>
      <c r="V2078">
        <v>132.14200282090556</v>
      </c>
      <c r="W2078">
        <v>539.19999999998561</v>
      </c>
      <c r="X2078">
        <v>95.683566665627495</v>
      </c>
      <c r="Y2078">
        <v>539.19999999998561</v>
      </c>
      <c r="Z2078">
        <v>68.63874658141485</v>
      </c>
      <c r="AA2078">
        <v>539.19999999998561</v>
      </c>
      <c r="AB2078">
        <v>180.73757295761564</v>
      </c>
      <c r="AC2078">
        <v>539.19999999998561</v>
      </c>
      <c r="AD2078">
        <v>256.37857256121174</v>
      </c>
      <c r="AE2078">
        <v>539.19999999998561</v>
      </c>
      <c r="AF2078">
        <v>31.414322132259098</v>
      </c>
      <c r="AG2078">
        <v>539.19999999998561</v>
      </c>
      <c r="AH2078">
        <v>1.7149281778888808E-3</v>
      </c>
    </row>
    <row r="2079" spans="1:34" x14ac:dyDescent="0.45">
      <c r="A2079" s="4">
        <v>44739.555469468411</v>
      </c>
      <c r="B2079" s="6">
        <f t="shared" si="32"/>
        <v>415.39999999998565</v>
      </c>
      <c r="C2079">
        <v>539.39999999998565</v>
      </c>
      <c r="D2079">
        <v>188.9642082072441</v>
      </c>
      <c r="E2079">
        <v>539.39999999998565</v>
      </c>
      <c r="F2079">
        <v>165.65888817450357</v>
      </c>
      <c r="G2079">
        <v>539.39999999998565</v>
      </c>
      <c r="H2079">
        <v>785.90693684914345</v>
      </c>
      <c r="I2079">
        <v>539.39999999998565</v>
      </c>
      <c r="J2079">
        <v>164.82991960984427</v>
      </c>
      <c r="K2079">
        <v>539.39999999998565</v>
      </c>
      <c r="L2079">
        <v>120.38602817179853</v>
      </c>
      <c r="M2079">
        <v>539.39999999998565</v>
      </c>
      <c r="N2079">
        <v>101.4622595714368</v>
      </c>
      <c r="O2079">
        <v>539.39999999998565</v>
      </c>
      <c r="P2079">
        <v>119.78170072667956</v>
      </c>
      <c r="Q2079">
        <v>539.39999999998565</v>
      </c>
      <c r="R2079">
        <v>92.677761067028072</v>
      </c>
      <c r="S2079">
        <v>539.39999999998565</v>
      </c>
      <c r="T2079">
        <v>120.96323025081605</v>
      </c>
      <c r="U2079">
        <v>539.39999999998565</v>
      </c>
      <c r="V2079">
        <v>132.14200282090556</v>
      </c>
      <c r="W2079">
        <v>539.39999999998565</v>
      </c>
      <c r="X2079">
        <v>95.683566665627495</v>
      </c>
      <c r="Y2079">
        <v>539.39999999998565</v>
      </c>
      <c r="Z2079">
        <v>68.63874658141485</v>
      </c>
      <c r="AA2079">
        <v>539.39999999998565</v>
      </c>
      <c r="AB2079">
        <v>180.73757295761564</v>
      </c>
      <c r="AC2079">
        <v>539.39999999998565</v>
      </c>
      <c r="AD2079">
        <v>256.37857256121174</v>
      </c>
      <c r="AE2079">
        <v>539.39999999998565</v>
      </c>
      <c r="AF2079">
        <v>31.414322132259098</v>
      </c>
      <c r="AG2079">
        <v>539.39999999998565</v>
      </c>
      <c r="AH2079">
        <v>1.7149281778888808E-3</v>
      </c>
    </row>
    <row r="2080" spans="1:34" x14ac:dyDescent="0.45">
      <c r="A2080" s="4">
        <v>44739.55547178322</v>
      </c>
      <c r="B2080" s="6">
        <f t="shared" si="32"/>
        <v>415.5999999999857</v>
      </c>
      <c r="C2080">
        <v>539.5999999999857</v>
      </c>
      <c r="D2080">
        <v>188.9642082072441</v>
      </c>
      <c r="E2080">
        <v>539.5999999999857</v>
      </c>
      <c r="F2080">
        <v>165.65888817450357</v>
      </c>
      <c r="G2080">
        <v>539.5999999999857</v>
      </c>
      <c r="H2080">
        <v>785.90693684914345</v>
      </c>
      <c r="I2080">
        <v>539.5999999999857</v>
      </c>
      <c r="J2080">
        <v>164.82991960984427</v>
      </c>
      <c r="K2080">
        <v>539.5999999999857</v>
      </c>
      <c r="L2080">
        <v>120.38602817179853</v>
      </c>
      <c r="M2080">
        <v>539.5999999999857</v>
      </c>
      <c r="N2080">
        <v>101.4622595714368</v>
      </c>
      <c r="O2080">
        <v>539.5999999999857</v>
      </c>
      <c r="P2080">
        <v>119.78170072667956</v>
      </c>
      <c r="Q2080">
        <v>539.5999999999857</v>
      </c>
      <c r="R2080">
        <v>92.677761067028072</v>
      </c>
      <c r="S2080">
        <v>539.5999999999857</v>
      </c>
      <c r="T2080">
        <v>120.96323025081605</v>
      </c>
      <c r="U2080">
        <v>539.5999999999857</v>
      </c>
      <c r="V2080">
        <v>132.14200282090556</v>
      </c>
      <c r="W2080">
        <v>539.5999999999857</v>
      </c>
      <c r="X2080">
        <v>95.683566665627495</v>
      </c>
      <c r="Y2080">
        <v>539.5999999999857</v>
      </c>
      <c r="Z2080">
        <v>68.63874658141485</v>
      </c>
      <c r="AA2080">
        <v>539.5999999999857</v>
      </c>
      <c r="AB2080">
        <v>180.73757295761564</v>
      </c>
      <c r="AC2080">
        <v>539.5999999999857</v>
      </c>
      <c r="AD2080">
        <v>256.37857256121174</v>
      </c>
      <c r="AE2080">
        <v>539.5999999999857</v>
      </c>
      <c r="AF2080">
        <v>31.414322132259098</v>
      </c>
      <c r="AG2080">
        <v>539.5999999999857</v>
      </c>
      <c r="AH2080">
        <v>1.7149281778888808E-3</v>
      </c>
    </row>
    <row r="2081" spans="1:34" x14ac:dyDescent="0.45">
      <c r="A2081" s="4">
        <v>44739.555474098037</v>
      </c>
      <c r="B2081" s="6">
        <f t="shared" si="32"/>
        <v>415.79999999998574</v>
      </c>
      <c r="C2081">
        <v>539.79999999998574</v>
      </c>
      <c r="D2081">
        <v>188.9642082072441</v>
      </c>
      <c r="E2081">
        <v>539.79999999998574</v>
      </c>
      <c r="F2081">
        <v>165.65888817450357</v>
      </c>
      <c r="G2081">
        <v>539.79999999998574</v>
      </c>
      <c r="H2081">
        <v>785.90693684914345</v>
      </c>
      <c r="I2081">
        <v>539.79999999998574</v>
      </c>
      <c r="J2081">
        <v>164.82991960984427</v>
      </c>
      <c r="K2081">
        <v>539.79999999998574</v>
      </c>
      <c r="L2081">
        <v>120.38602817179853</v>
      </c>
      <c r="M2081">
        <v>539.79999999998574</v>
      </c>
      <c r="N2081">
        <v>101.4622595714368</v>
      </c>
      <c r="O2081">
        <v>539.79999999998574</v>
      </c>
      <c r="P2081">
        <v>119.78170072667956</v>
      </c>
      <c r="Q2081">
        <v>539.79999999998574</v>
      </c>
      <c r="R2081">
        <v>92.677761067028072</v>
      </c>
      <c r="S2081">
        <v>539.79999999998574</v>
      </c>
      <c r="T2081">
        <v>120.96323025081605</v>
      </c>
      <c r="U2081">
        <v>539.79999999998574</v>
      </c>
      <c r="V2081">
        <v>132.14200282090556</v>
      </c>
      <c r="W2081">
        <v>539.79999999998574</v>
      </c>
      <c r="X2081">
        <v>95.683566665627495</v>
      </c>
      <c r="Y2081">
        <v>539.79999999998574</v>
      </c>
      <c r="Z2081">
        <v>68.63874658141485</v>
      </c>
      <c r="AA2081">
        <v>539.79999999998574</v>
      </c>
      <c r="AB2081">
        <v>180.73757295761564</v>
      </c>
      <c r="AC2081">
        <v>539.79999999998574</v>
      </c>
      <c r="AD2081">
        <v>256.37857256121174</v>
      </c>
      <c r="AE2081">
        <v>539.79999999998574</v>
      </c>
      <c r="AF2081">
        <v>31.414322132259098</v>
      </c>
      <c r="AG2081">
        <v>539.79999999998574</v>
      </c>
      <c r="AH2081">
        <v>1.7149281778888808E-3</v>
      </c>
    </row>
    <row r="2082" spans="1:34" x14ac:dyDescent="0.45">
      <c r="A2082" s="4">
        <v>44739.555476412854</v>
      </c>
      <c r="B2082" s="6">
        <f t="shared" si="32"/>
        <v>415.99999999998579</v>
      </c>
      <c r="C2082">
        <v>539.99999999998579</v>
      </c>
      <c r="D2082">
        <v>188.84692156372103</v>
      </c>
      <c r="E2082">
        <v>539.99999999998579</v>
      </c>
      <c r="F2082">
        <v>164.71502845609177</v>
      </c>
      <c r="G2082">
        <v>539.99999999998579</v>
      </c>
      <c r="H2082">
        <v>785.93246332023443</v>
      </c>
      <c r="I2082">
        <v>539.99999999998579</v>
      </c>
      <c r="J2082">
        <v>164.63832591747371</v>
      </c>
      <c r="K2082">
        <v>539.99999999998579</v>
      </c>
      <c r="L2082">
        <v>120.34679088251552</v>
      </c>
      <c r="M2082">
        <v>539.99999999998579</v>
      </c>
      <c r="N2082">
        <v>101.4401080944003</v>
      </c>
      <c r="O2082">
        <v>539.99999999998579</v>
      </c>
      <c r="P2082">
        <v>119.77822012029641</v>
      </c>
      <c r="Q2082">
        <v>539.99999999998579</v>
      </c>
      <c r="R2082">
        <v>92.792428119480817</v>
      </c>
      <c r="S2082">
        <v>539.99999999998579</v>
      </c>
      <c r="T2082">
        <v>120.98298513305178</v>
      </c>
      <c r="U2082">
        <v>539.99999999998579</v>
      </c>
      <c r="V2082">
        <v>132.11052506809759</v>
      </c>
      <c r="W2082">
        <v>539.99999999998579</v>
      </c>
      <c r="X2082">
        <v>95.617416175862573</v>
      </c>
      <c r="Y2082">
        <v>539.99999999998579</v>
      </c>
      <c r="Z2082">
        <v>68.909569712150599</v>
      </c>
      <c r="AA2082">
        <v>539.99999999998579</v>
      </c>
      <c r="AB2082">
        <v>180.08251483525117</v>
      </c>
      <c r="AC2082">
        <v>539.99999999998579</v>
      </c>
      <c r="AD2082">
        <v>248.70230919817021</v>
      </c>
      <c r="AE2082">
        <v>539.99999999998579</v>
      </c>
      <c r="AF2082">
        <v>31.399124352532077</v>
      </c>
      <c r="AG2082">
        <v>539.99999999998579</v>
      </c>
      <c r="AH2082">
        <v>1.9271579788421381E-3</v>
      </c>
    </row>
    <row r="2083" spans="1:34" x14ac:dyDescent="0.45">
      <c r="A2083" s="4">
        <v>44739.555478727671</v>
      </c>
      <c r="B2083" s="6">
        <f t="shared" si="32"/>
        <v>416.19999999998583</v>
      </c>
      <c r="C2083">
        <v>540.19999999998583</v>
      </c>
      <c r="D2083">
        <v>188.84692156372103</v>
      </c>
      <c r="E2083">
        <v>540.19999999998583</v>
      </c>
      <c r="F2083">
        <v>164.71502845609177</v>
      </c>
      <c r="G2083">
        <v>540.19999999998583</v>
      </c>
      <c r="H2083">
        <v>785.93246332023443</v>
      </c>
      <c r="I2083">
        <v>540.19999999998583</v>
      </c>
      <c r="J2083">
        <v>164.63832591747371</v>
      </c>
      <c r="K2083">
        <v>540.19999999998583</v>
      </c>
      <c r="L2083">
        <v>120.34679088251552</v>
      </c>
      <c r="M2083">
        <v>540.19999999998583</v>
      </c>
      <c r="N2083">
        <v>101.4401080944003</v>
      </c>
      <c r="O2083">
        <v>540.19999999998583</v>
      </c>
      <c r="P2083">
        <v>119.77822012029641</v>
      </c>
      <c r="Q2083">
        <v>540.19999999998583</v>
      </c>
      <c r="R2083">
        <v>92.792428119480817</v>
      </c>
      <c r="S2083">
        <v>540.19999999998583</v>
      </c>
      <c r="T2083">
        <v>120.98298513305178</v>
      </c>
      <c r="U2083">
        <v>540.19999999998583</v>
      </c>
      <c r="V2083">
        <v>132.11052506809759</v>
      </c>
      <c r="W2083">
        <v>540.19999999998583</v>
      </c>
      <c r="X2083">
        <v>95.617416175862573</v>
      </c>
      <c r="Y2083">
        <v>540.19999999998583</v>
      </c>
      <c r="Z2083">
        <v>68.909569712150599</v>
      </c>
      <c r="AA2083">
        <v>540.19999999998583</v>
      </c>
      <c r="AB2083">
        <v>180.08251483525117</v>
      </c>
      <c r="AC2083">
        <v>540.19999999998583</v>
      </c>
      <c r="AD2083">
        <v>248.70230919817021</v>
      </c>
      <c r="AE2083">
        <v>540.19999999998583</v>
      </c>
      <c r="AF2083">
        <v>31.399124352532077</v>
      </c>
      <c r="AG2083">
        <v>540.19999999998583</v>
      </c>
      <c r="AH2083">
        <v>1.9271579788421381E-3</v>
      </c>
    </row>
    <row r="2084" spans="1:34" x14ac:dyDescent="0.45">
      <c r="A2084" s="4">
        <v>44739.55548104248</v>
      </c>
      <c r="B2084" s="6">
        <f t="shared" si="32"/>
        <v>416.39999999998588</v>
      </c>
      <c r="C2084">
        <v>540.39999999998588</v>
      </c>
      <c r="D2084">
        <v>188.84692156372103</v>
      </c>
      <c r="E2084">
        <v>540.39999999998588</v>
      </c>
      <c r="F2084">
        <v>164.71502845609177</v>
      </c>
      <c r="G2084">
        <v>540.39999999998588</v>
      </c>
      <c r="H2084">
        <v>785.93246332023443</v>
      </c>
      <c r="I2084">
        <v>540.39999999998588</v>
      </c>
      <c r="J2084">
        <v>164.63832591747371</v>
      </c>
      <c r="K2084">
        <v>540.39999999998588</v>
      </c>
      <c r="L2084">
        <v>120.34679088251552</v>
      </c>
      <c r="M2084">
        <v>540.39999999998588</v>
      </c>
      <c r="N2084">
        <v>101.4401080944003</v>
      </c>
      <c r="O2084">
        <v>540.39999999998588</v>
      </c>
      <c r="P2084">
        <v>119.77822012029641</v>
      </c>
      <c r="Q2084">
        <v>540.39999999998588</v>
      </c>
      <c r="R2084">
        <v>92.792428119480817</v>
      </c>
      <c r="S2084">
        <v>540.39999999998588</v>
      </c>
      <c r="T2084">
        <v>120.98298513305178</v>
      </c>
      <c r="U2084">
        <v>540.39999999998588</v>
      </c>
      <c r="V2084">
        <v>132.11052506809759</v>
      </c>
      <c r="W2084">
        <v>540.39999999998588</v>
      </c>
      <c r="X2084">
        <v>95.617416175862573</v>
      </c>
      <c r="Y2084">
        <v>540.39999999998588</v>
      </c>
      <c r="Z2084">
        <v>68.909569712150599</v>
      </c>
      <c r="AA2084">
        <v>540.39999999998588</v>
      </c>
      <c r="AB2084">
        <v>180.08251483525117</v>
      </c>
      <c r="AC2084">
        <v>540.39999999998588</v>
      </c>
      <c r="AD2084">
        <v>248.70230919817021</v>
      </c>
      <c r="AE2084">
        <v>540.39999999998588</v>
      </c>
      <c r="AF2084">
        <v>31.399124352532077</v>
      </c>
      <c r="AG2084">
        <v>540.39999999998588</v>
      </c>
      <c r="AH2084">
        <v>1.9271579788421381E-3</v>
      </c>
    </row>
    <row r="2085" spans="1:34" x14ac:dyDescent="0.45">
      <c r="A2085" s="4">
        <v>44739.555483357297</v>
      </c>
      <c r="B2085" s="6">
        <f t="shared" si="32"/>
        <v>416.59999999998593</v>
      </c>
      <c r="C2085">
        <v>540.59999999998593</v>
      </c>
      <c r="D2085">
        <v>188.84692156372103</v>
      </c>
      <c r="E2085">
        <v>540.59999999998593</v>
      </c>
      <c r="F2085">
        <v>164.71502845609177</v>
      </c>
      <c r="G2085">
        <v>540.59999999998593</v>
      </c>
      <c r="H2085">
        <v>785.93246332023443</v>
      </c>
      <c r="I2085">
        <v>540.59999999998593</v>
      </c>
      <c r="J2085">
        <v>164.63832591747371</v>
      </c>
      <c r="K2085">
        <v>540.59999999998593</v>
      </c>
      <c r="L2085">
        <v>120.34679088251552</v>
      </c>
      <c r="M2085">
        <v>540.59999999998593</v>
      </c>
      <c r="N2085">
        <v>101.4401080944003</v>
      </c>
      <c r="O2085">
        <v>540.59999999998593</v>
      </c>
      <c r="P2085">
        <v>119.77822012029641</v>
      </c>
      <c r="Q2085">
        <v>540.59999999998593</v>
      </c>
      <c r="R2085">
        <v>92.792428119480817</v>
      </c>
      <c r="S2085">
        <v>540.59999999998593</v>
      </c>
      <c r="T2085">
        <v>120.98298513305178</v>
      </c>
      <c r="U2085">
        <v>540.59999999998593</v>
      </c>
      <c r="V2085">
        <v>132.11052506809759</v>
      </c>
      <c r="W2085">
        <v>540.59999999998593</v>
      </c>
      <c r="X2085">
        <v>95.617416175862573</v>
      </c>
      <c r="Y2085">
        <v>540.59999999998593</v>
      </c>
      <c r="Z2085">
        <v>68.909569712150599</v>
      </c>
      <c r="AA2085">
        <v>540.59999999998593</v>
      </c>
      <c r="AB2085">
        <v>180.08251483525117</v>
      </c>
      <c r="AC2085">
        <v>540.59999999998593</v>
      </c>
      <c r="AD2085">
        <v>248.70230919817021</v>
      </c>
      <c r="AE2085">
        <v>540.59999999998593</v>
      </c>
      <c r="AF2085">
        <v>31.399124352532077</v>
      </c>
      <c r="AG2085">
        <v>540.59999999998593</v>
      </c>
      <c r="AH2085">
        <v>1.9271579788421381E-3</v>
      </c>
    </row>
    <row r="2086" spans="1:34" x14ac:dyDescent="0.45">
      <c r="A2086" s="4">
        <v>44739.555485672114</v>
      </c>
      <c r="B2086" s="6">
        <f t="shared" si="32"/>
        <v>416.79999999998597</v>
      </c>
      <c r="C2086">
        <v>540.79999999998597</v>
      </c>
      <c r="D2086">
        <v>188.84692156372103</v>
      </c>
      <c r="E2086">
        <v>540.79999999998597</v>
      </c>
      <c r="F2086">
        <v>164.71502845609177</v>
      </c>
      <c r="G2086">
        <v>540.79999999998597</v>
      </c>
      <c r="H2086">
        <v>785.93246332023443</v>
      </c>
      <c r="I2086">
        <v>540.79999999998597</v>
      </c>
      <c r="J2086">
        <v>164.63832591747371</v>
      </c>
      <c r="K2086">
        <v>540.79999999998597</v>
      </c>
      <c r="L2086">
        <v>120.34679088251552</v>
      </c>
      <c r="M2086">
        <v>540.79999999998597</v>
      </c>
      <c r="N2086">
        <v>101.4401080944003</v>
      </c>
      <c r="O2086">
        <v>540.79999999998597</v>
      </c>
      <c r="P2086">
        <v>119.77822012029641</v>
      </c>
      <c r="Q2086">
        <v>540.79999999998597</v>
      </c>
      <c r="R2086">
        <v>92.792428119480817</v>
      </c>
      <c r="S2086">
        <v>540.79999999998597</v>
      </c>
      <c r="T2086">
        <v>120.98298513305178</v>
      </c>
      <c r="U2086">
        <v>540.79999999998597</v>
      </c>
      <c r="V2086">
        <v>132.11052506809759</v>
      </c>
      <c r="W2086">
        <v>540.79999999998597</v>
      </c>
      <c r="X2086">
        <v>95.617416175862573</v>
      </c>
      <c r="Y2086">
        <v>540.79999999998597</v>
      </c>
      <c r="Z2086">
        <v>68.909569712150599</v>
      </c>
      <c r="AA2086">
        <v>540.79999999998597</v>
      </c>
      <c r="AB2086">
        <v>180.08251483525117</v>
      </c>
      <c r="AC2086">
        <v>540.79999999998597</v>
      </c>
      <c r="AD2086">
        <v>248.70230919817021</v>
      </c>
      <c r="AE2086">
        <v>540.79999999998597</v>
      </c>
      <c r="AF2086">
        <v>31.399124352532077</v>
      </c>
      <c r="AG2086">
        <v>540.79999999998597</v>
      </c>
      <c r="AH2086">
        <v>1.9271579788421381E-3</v>
      </c>
    </row>
    <row r="2087" spans="1:34" x14ac:dyDescent="0.45">
      <c r="A2087" s="4">
        <v>44739.555487986923</v>
      </c>
      <c r="B2087" s="6">
        <f t="shared" si="32"/>
        <v>416.99999999998602</v>
      </c>
      <c r="C2087">
        <v>540.99999999998602</v>
      </c>
      <c r="D2087">
        <v>188.15213720123552</v>
      </c>
      <c r="E2087">
        <v>540.99999999998602</v>
      </c>
      <c r="F2087">
        <v>164.07301592691314</v>
      </c>
      <c r="G2087">
        <v>540.99999999998602</v>
      </c>
      <c r="H2087">
        <v>785.92558961432644</v>
      </c>
      <c r="I2087">
        <v>540.99999999998602</v>
      </c>
      <c r="J2087">
        <v>164.3514365641789</v>
      </c>
      <c r="K2087">
        <v>540.99999999998602</v>
      </c>
      <c r="L2087">
        <v>120.29888642823491</v>
      </c>
      <c r="M2087">
        <v>540.99999999998602</v>
      </c>
      <c r="N2087">
        <v>101.41704134050586</v>
      </c>
      <c r="O2087">
        <v>540.99999999998602</v>
      </c>
      <c r="P2087">
        <v>119.7428527753096</v>
      </c>
      <c r="Q2087">
        <v>540.99999999998602</v>
      </c>
      <c r="R2087">
        <v>92.878794369026252</v>
      </c>
      <c r="S2087">
        <v>540.99999999998602</v>
      </c>
      <c r="T2087">
        <v>120.97926006551808</v>
      </c>
      <c r="U2087">
        <v>540.99999999998602</v>
      </c>
      <c r="V2087">
        <v>132.07009183338104</v>
      </c>
      <c r="W2087">
        <v>540.99999999998602</v>
      </c>
      <c r="X2087">
        <v>95.549230546769863</v>
      </c>
      <c r="Y2087">
        <v>540.99999999998602</v>
      </c>
      <c r="Z2087">
        <v>69.124401487227715</v>
      </c>
      <c r="AA2087">
        <v>540.99999999998602</v>
      </c>
      <c r="AB2087">
        <v>179.86620619996981</v>
      </c>
      <c r="AC2087">
        <v>540.99999999998602</v>
      </c>
      <c r="AD2087">
        <v>265.01198653138442</v>
      </c>
      <c r="AE2087">
        <v>540.99999999998602</v>
      </c>
      <c r="AF2087">
        <v>31.421970649555128</v>
      </c>
      <c r="AG2087">
        <v>540.99999999998602</v>
      </c>
      <c r="AH2087">
        <v>1.4919322873313597E-3</v>
      </c>
    </row>
    <row r="2088" spans="1:34" x14ac:dyDescent="0.45">
      <c r="A2088" s="4">
        <v>44739.55549030174</v>
      </c>
      <c r="B2088" s="6">
        <f t="shared" si="32"/>
        <v>417.19999999998606</v>
      </c>
      <c r="C2088">
        <v>541.19999999998606</v>
      </c>
      <c r="D2088">
        <v>188.15213720123552</v>
      </c>
      <c r="E2088">
        <v>541.19999999998606</v>
      </c>
      <c r="F2088">
        <v>164.07301592691314</v>
      </c>
      <c r="G2088">
        <v>541.19999999998606</v>
      </c>
      <c r="H2088">
        <v>785.92558961432644</v>
      </c>
      <c r="I2088">
        <v>541.19999999998606</v>
      </c>
      <c r="J2088">
        <v>164.3514365641789</v>
      </c>
      <c r="K2088">
        <v>541.19999999998606</v>
      </c>
      <c r="L2088">
        <v>120.29888642823491</v>
      </c>
      <c r="M2088">
        <v>541.19999999998606</v>
      </c>
      <c r="N2088">
        <v>101.41704134050586</v>
      </c>
      <c r="O2088">
        <v>541.19999999998606</v>
      </c>
      <c r="P2088">
        <v>119.7428527753096</v>
      </c>
      <c r="Q2088">
        <v>541.19999999998606</v>
      </c>
      <c r="R2088">
        <v>92.878794369026252</v>
      </c>
      <c r="S2088">
        <v>541.19999999998606</v>
      </c>
      <c r="T2088">
        <v>120.97926006551808</v>
      </c>
      <c r="U2088">
        <v>541.19999999998606</v>
      </c>
      <c r="V2088">
        <v>132.07009183338104</v>
      </c>
      <c r="W2088">
        <v>541.19999999998606</v>
      </c>
      <c r="X2088">
        <v>95.549230546769863</v>
      </c>
      <c r="Y2088">
        <v>541.19999999998606</v>
      </c>
      <c r="Z2088">
        <v>69.124401487227715</v>
      </c>
      <c r="AA2088">
        <v>541.19999999998606</v>
      </c>
      <c r="AB2088">
        <v>179.86620619996981</v>
      </c>
      <c r="AC2088">
        <v>541.19999999998606</v>
      </c>
      <c r="AD2088">
        <v>265.01198653138442</v>
      </c>
      <c r="AE2088">
        <v>541.19999999998606</v>
      </c>
      <c r="AF2088">
        <v>31.421970649555128</v>
      </c>
      <c r="AG2088">
        <v>541.19999999998606</v>
      </c>
      <c r="AH2088">
        <v>1.4919322873313597E-3</v>
      </c>
    </row>
    <row r="2089" spans="1:34" x14ac:dyDescent="0.45">
      <c r="A2089" s="4">
        <v>44739.555492616557</v>
      </c>
      <c r="B2089" s="6">
        <f t="shared" si="32"/>
        <v>417.39999999998611</v>
      </c>
      <c r="C2089">
        <v>541.39999999998611</v>
      </c>
      <c r="D2089">
        <v>188.15213720123552</v>
      </c>
      <c r="E2089">
        <v>541.39999999998611</v>
      </c>
      <c r="F2089">
        <v>164.07301592691314</v>
      </c>
      <c r="G2089">
        <v>541.39999999998611</v>
      </c>
      <c r="H2089">
        <v>785.92558961432644</v>
      </c>
      <c r="I2089">
        <v>541.39999999998611</v>
      </c>
      <c r="J2089">
        <v>164.3514365641789</v>
      </c>
      <c r="K2089">
        <v>541.39999999998611</v>
      </c>
      <c r="L2089">
        <v>120.29888642823491</v>
      </c>
      <c r="M2089">
        <v>541.39999999998611</v>
      </c>
      <c r="N2089">
        <v>101.41704134050586</v>
      </c>
      <c r="O2089">
        <v>541.39999999998611</v>
      </c>
      <c r="P2089">
        <v>119.7428527753096</v>
      </c>
      <c r="Q2089">
        <v>541.39999999998611</v>
      </c>
      <c r="R2089">
        <v>92.878794369026252</v>
      </c>
      <c r="S2089">
        <v>541.39999999998611</v>
      </c>
      <c r="T2089">
        <v>120.97926006551808</v>
      </c>
      <c r="U2089">
        <v>541.39999999998611</v>
      </c>
      <c r="V2089">
        <v>132.07009183338104</v>
      </c>
      <c r="W2089">
        <v>541.39999999998611</v>
      </c>
      <c r="X2089">
        <v>95.549230546769863</v>
      </c>
      <c r="Y2089">
        <v>541.39999999998611</v>
      </c>
      <c r="Z2089">
        <v>69.124401487227715</v>
      </c>
      <c r="AA2089">
        <v>541.39999999998611</v>
      </c>
      <c r="AB2089">
        <v>179.86620619996981</v>
      </c>
      <c r="AC2089">
        <v>541.39999999998611</v>
      </c>
      <c r="AD2089">
        <v>265.01198653138442</v>
      </c>
      <c r="AE2089">
        <v>541.39999999998611</v>
      </c>
      <c r="AF2089">
        <v>31.421970649555128</v>
      </c>
      <c r="AG2089">
        <v>541.39999999998611</v>
      </c>
      <c r="AH2089">
        <v>1.4919322873313597E-3</v>
      </c>
    </row>
    <row r="2090" spans="1:34" x14ac:dyDescent="0.45">
      <c r="A2090" s="4">
        <v>44739.555494931366</v>
      </c>
      <c r="B2090" s="6">
        <f t="shared" si="32"/>
        <v>417.59999999998615</v>
      </c>
      <c r="C2090">
        <v>541.59999999998615</v>
      </c>
      <c r="D2090">
        <v>188.15213720123552</v>
      </c>
      <c r="E2090">
        <v>541.59999999998615</v>
      </c>
      <c r="F2090">
        <v>164.07301592691314</v>
      </c>
      <c r="G2090">
        <v>541.59999999998615</v>
      </c>
      <c r="H2090">
        <v>785.92558961432644</v>
      </c>
      <c r="I2090">
        <v>541.59999999998615</v>
      </c>
      <c r="J2090">
        <v>164.3514365641789</v>
      </c>
      <c r="K2090">
        <v>541.59999999998615</v>
      </c>
      <c r="L2090">
        <v>120.29888642823491</v>
      </c>
      <c r="M2090">
        <v>541.59999999998615</v>
      </c>
      <c r="N2090">
        <v>101.41704134050586</v>
      </c>
      <c r="O2090">
        <v>541.59999999998615</v>
      </c>
      <c r="P2090">
        <v>119.7428527753096</v>
      </c>
      <c r="Q2090">
        <v>541.59999999998615</v>
      </c>
      <c r="R2090">
        <v>92.878794369026252</v>
      </c>
      <c r="S2090">
        <v>541.59999999998615</v>
      </c>
      <c r="T2090">
        <v>120.97926006551808</v>
      </c>
      <c r="U2090">
        <v>541.59999999998615</v>
      </c>
      <c r="V2090">
        <v>132.07009183338104</v>
      </c>
      <c r="W2090">
        <v>541.59999999998615</v>
      </c>
      <c r="X2090">
        <v>95.549230546769863</v>
      </c>
      <c r="Y2090">
        <v>541.59999999998615</v>
      </c>
      <c r="Z2090">
        <v>69.124401487227715</v>
      </c>
      <c r="AA2090">
        <v>541.59999999998615</v>
      </c>
      <c r="AB2090">
        <v>179.86620619996981</v>
      </c>
      <c r="AC2090">
        <v>541.59999999998615</v>
      </c>
      <c r="AD2090">
        <v>265.01198653138442</v>
      </c>
      <c r="AE2090">
        <v>541.59999999998615</v>
      </c>
      <c r="AF2090">
        <v>31.421970649555128</v>
      </c>
      <c r="AG2090">
        <v>541.59999999998615</v>
      </c>
      <c r="AH2090">
        <v>1.4919322873313597E-3</v>
      </c>
    </row>
    <row r="2091" spans="1:34" x14ac:dyDescent="0.45">
      <c r="A2091" s="4">
        <v>44739.555497246183</v>
      </c>
      <c r="B2091" s="6">
        <f t="shared" si="32"/>
        <v>417.7999999999862</v>
      </c>
      <c r="C2091">
        <v>541.7999999999862</v>
      </c>
      <c r="D2091">
        <v>188.15213720123552</v>
      </c>
      <c r="E2091">
        <v>541.7999999999862</v>
      </c>
      <c r="F2091">
        <v>164.07301592691314</v>
      </c>
      <c r="G2091">
        <v>541.7999999999862</v>
      </c>
      <c r="H2091">
        <v>785.92558961432644</v>
      </c>
      <c r="I2091">
        <v>541.7999999999862</v>
      </c>
      <c r="J2091">
        <v>164.3514365641789</v>
      </c>
      <c r="K2091">
        <v>541.7999999999862</v>
      </c>
      <c r="L2091">
        <v>120.29888642823491</v>
      </c>
      <c r="M2091">
        <v>541.7999999999862</v>
      </c>
      <c r="N2091">
        <v>101.41704134050586</v>
      </c>
      <c r="O2091">
        <v>541.7999999999862</v>
      </c>
      <c r="P2091">
        <v>119.7428527753096</v>
      </c>
      <c r="Q2091">
        <v>541.7999999999862</v>
      </c>
      <c r="R2091">
        <v>92.878794369026252</v>
      </c>
      <c r="S2091">
        <v>541.7999999999862</v>
      </c>
      <c r="T2091">
        <v>120.97926006551808</v>
      </c>
      <c r="U2091">
        <v>541.7999999999862</v>
      </c>
      <c r="V2091">
        <v>132.07009183338104</v>
      </c>
      <c r="W2091">
        <v>541.7999999999862</v>
      </c>
      <c r="X2091">
        <v>95.549230546769863</v>
      </c>
      <c r="Y2091">
        <v>541.7999999999862</v>
      </c>
      <c r="Z2091">
        <v>69.124401487227715</v>
      </c>
      <c r="AA2091">
        <v>541.7999999999862</v>
      </c>
      <c r="AB2091">
        <v>179.86620619996981</v>
      </c>
      <c r="AC2091">
        <v>541.7999999999862</v>
      </c>
      <c r="AD2091">
        <v>265.01198653138442</v>
      </c>
      <c r="AE2091">
        <v>541.7999999999862</v>
      </c>
      <c r="AF2091">
        <v>31.421970649555128</v>
      </c>
      <c r="AG2091">
        <v>541.7999999999862</v>
      </c>
      <c r="AH2091">
        <v>1.4919322873313597E-3</v>
      </c>
    </row>
    <row r="2092" spans="1:34" x14ac:dyDescent="0.45">
      <c r="A2092" s="4">
        <v>44739.555499561</v>
      </c>
      <c r="B2092" s="6">
        <f t="shared" si="32"/>
        <v>417.99999999998624</v>
      </c>
      <c r="C2092">
        <v>541.99999999998624</v>
      </c>
      <c r="D2092">
        <v>188.56146565001541</v>
      </c>
      <c r="E2092">
        <v>541.99999999998624</v>
      </c>
      <c r="F2092">
        <v>164.5932554526116</v>
      </c>
      <c r="G2092">
        <v>541.99999999998624</v>
      </c>
      <c r="H2092">
        <v>785.92297142750544</v>
      </c>
      <c r="I2092">
        <v>541.99999999998624</v>
      </c>
      <c r="J2092">
        <v>164.07683639670628</v>
      </c>
      <c r="K2092">
        <v>541.99999999998624</v>
      </c>
      <c r="L2092">
        <v>120.2598168783106</v>
      </c>
      <c r="M2092">
        <v>541.99999999998624</v>
      </c>
      <c r="N2092">
        <v>101.4006885372871</v>
      </c>
      <c r="O2092">
        <v>541.99999999998624</v>
      </c>
      <c r="P2092">
        <v>119.71290209143915</v>
      </c>
      <c r="Q2092">
        <v>541.99999999998624</v>
      </c>
      <c r="R2092">
        <v>92.978364350282746</v>
      </c>
      <c r="S2092">
        <v>541.99999999998624</v>
      </c>
      <c r="T2092">
        <v>120.99371312696904</v>
      </c>
      <c r="U2092">
        <v>541.99999999998624</v>
      </c>
      <c r="V2092">
        <v>132.05047505261192</v>
      </c>
      <c r="W2092">
        <v>541.99999999998624</v>
      </c>
      <c r="X2092">
        <v>95.483472083693414</v>
      </c>
      <c r="Y2092">
        <v>541.99999999998624</v>
      </c>
      <c r="Z2092">
        <v>69.233071431729769</v>
      </c>
      <c r="AA2092">
        <v>541.99999999998624</v>
      </c>
      <c r="AB2092">
        <v>179.23582143480772</v>
      </c>
      <c r="AC2092">
        <v>541.99999999998624</v>
      </c>
      <c r="AD2092">
        <v>256.49796611503484</v>
      </c>
      <c r="AE2092">
        <v>541.99999999998624</v>
      </c>
      <c r="AF2092">
        <v>31.419090960138437</v>
      </c>
      <c r="AG2092">
        <v>541.99999999998624</v>
      </c>
      <c r="AH2092">
        <v>1.70800845074704E-3</v>
      </c>
    </row>
    <row r="2093" spans="1:34" x14ac:dyDescent="0.45">
      <c r="A2093" s="4">
        <v>44739.555501875817</v>
      </c>
      <c r="B2093" s="6">
        <f t="shared" si="32"/>
        <v>418.19999999998629</v>
      </c>
      <c r="C2093">
        <v>542.19999999998629</v>
      </c>
      <c r="D2093">
        <v>188.56146565001541</v>
      </c>
      <c r="E2093">
        <v>542.19999999998629</v>
      </c>
      <c r="F2093">
        <v>164.5932554526116</v>
      </c>
      <c r="G2093">
        <v>542.19999999998629</v>
      </c>
      <c r="H2093">
        <v>785.92297142750544</v>
      </c>
      <c r="I2093">
        <v>542.19999999998629</v>
      </c>
      <c r="J2093">
        <v>164.07683639670628</v>
      </c>
      <c r="K2093">
        <v>542.19999999998629</v>
      </c>
      <c r="L2093">
        <v>120.2598168783106</v>
      </c>
      <c r="M2093">
        <v>542.19999999998629</v>
      </c>
      <c r="N2093">
        <v>101.4006885372871</v>
      </c>
      <c r="O2093">
        <v>542.19999999998629</v>
      </c>
      <c r="P2093">
        <v>119.71290209143915</v>
      </c>
      <c r="Q2093">
        <v>542.19999999998629</v>
      </c>
      <c r="R2093">
        <v>92.978364350282746</v>
      </c>
      <c r="S2093">
        <v>542.19999999998629</v>
      </c>
      <c r="T2093">
        <v>120.99371312696904</v>
      </c>
      <c r="U2093">
        <v>542.19999999998629</v>
      </c>
      <c r="V2093">
        <v>132.05047505261192</v>
      </c>
      <c r="W2093">
        <v>542.19999999998629</v>
      </c>
      <c r="X2093">
        <v>95.483472083693414</v>
      </c>
      <c r="Y2093">
        <v>542.19999999998629</v>
      </c>
      <c r="Z2093">
        <v>69.233071431729769</v>
      </c>
      <c r="AA2093">
        <v>542.19999999998629</v>
      </c>
      <c r="AB2093">
        <v>179.23582143480772</v>
      </c>
      <c r="AC2093">
        <v>542.19999999998629</v>
      </c>
      <c r="AD2093">
        <v>256.49796611503484</v>
      </c>
      <c r="AE2093">
        <v>542.19999999998629</v>
      </c>
      <c r="AF2093">
        <v>31.419090960138437</v>
      </c>
      <c r="AG2093">
        <v>542.19999999998629</v>
      </c>
      <c r="AH2093">
        <v>1.70800845074704E-3</v>
      </c>
    </row>
    <row r="2094" spans="1:34" x14ac:dyDescent="0.45">
      <c r="A2094" s="4">
        <v>44739.555504190626</v>
      </c>
      <c r="B2094" s="6">
        <f t="shared" si="32"/>
        <v>418.39999999998633</v>
      </c>
      <c r="C2094">
        <v>542.39999999998633</v>
      </c>
      <c r="D2094">
        <v>188.56146565001541</v>
      </c>
      <c r="E2094">
        <v>542.39999999998633</v>
      </c>
      <c r="F2094">
        <v>164.5932554526116</v>
      </c>
      <c r="G2094">
        <v>542.39999999998633</v>
      </c>
      <c r="H2094">
        <v>785.92297142750544</v>
      </c>
      <c r="I2094">
        <v>542.39999999998633</v>
      </c>
      <c r="J2094">
        <v>164.07683639670628</v>
      </c>
      <c r="K2094">
        <v>542.39999999998633</v>
      </c>
      <c r="L2094">
        <v>120.2598168783106</v>
      </c>
      <c r="M2094">
        <v>542.39999999998633</v>
      </c>
      <c r="N2094">
        <v>101.4006885372871</v>
      </c>
      <c r="O2094">
        <v>542.39999999998633</v>
      </c>
      <c r="P2094">
        <v>119.71290209143915</v>
      </c>
      <c r="Q2094">
        <v>542.39999999998633</v>
      </c>
      <c r="R2094">
        <v>92.978364350282746</v>
      </c>
      <c r="S2094">
        <v>542.39999999998633</v>
      </c>
      <c r="T2094">
        <v>120.99371312696904</v>
      </c>
      <c r="U2094">
        <v>542.39999999998633</v>
      </c>
      <c r="V2094">
        <v>132.05047505261192</v>
      </c>
      <c r="W2094">
        <v>542.39999999998633</v>
      </c>
      <c r="X2094">
        <v>95.483472083693414</v>
      </c>
      <c r="Y2094">
        <v>542.39999999998633</v>
      </c>
      <c r="Z2094">
        <v>69.233071431729769</v>
      </c>
      <c r="AA2094">
        <v>542.39999999998633</v>
      </c>
      <c r="AB2094">
        <v>179.23582143480772</v>
      </c>
      <c r="AC2094">
        <v>542.39999999998633</v>
      </c>
      <c r="AD2094">
        <v>256.49796611503484</v>
      </c>
      <c r="AE2094">
        <v>542.39999999998633</v>
      </c>
      <c r="AF2094">
        <v>31.419090960138437</v>
      </c>
      <c r="AG2094">
        <v>542.39999999998633</v>
      </c>
      <c r="AH2094">
        <v>1.70800845074704E-3</v>
      </c>
    </row>
    <row r="2095" spans="1:34" x14ac:dyDescent="0.45">
      <c r="A2095" s="4">
        <v>44739.555506505443</v>
      </c>
      <c r="B2095" s="6">
        <f t="shared" si="32"/>
        <v>418.59999999998638</v>
      </c>
      <c r="C2095">
        <v>542.59999999998638</v>
      </c>
      <c r="D2095">
        <v>188.56146565001541</v>
      </c>
      <c r="E2095">
        <v>542.59999999998638</v>
      </c>
      <c r="F2095">
        <v>164.5932554526116</v>
      </c>
      <c r="G2095">
        <v>542.59999999998638</v>
      </c>
      <c r="H2095">
        <v>785.92297142750544</v>
      </c>
      <c r="I2095">
        <v>542.59999999998638</v>
      </c>
      <c r="J2095">
        <v>164.07683639670628</v>
      </c>
      <c r="K2095">
        <v>542.59999999998638</v>
      </c>
      <c r="L2095">
        <v>120.2598168783106</v>
      </c>
      <c r="M2095">
        <v>542.59999999998638</v>
      </c>
      <c r="N2095">
        <v>101.4006885372871</v>
      </c>
      <c r="O2095">
        <v>542.59999999998638</v>
      </c>
      <c r="P2095">
        <v>119.71290209143915</v>
      </c>
      <c r="Q2095">
        <v>542.59999999998638</v>
      </c>
      <c r="R2095">
        <v>92.978364350282746</v>
      </c>
      <c r="S2095">
        <v>542.59999999998638</v>
      </c>
      <c r="T2095">
        <v>120.99371312696904</v>
      </c>
      <c r="U2095">
        <v>542.59999999998638</v>
      </c>
      <c r="V2095">
        <v>132.05047505261192</v>
      </c>
      <c r="W2095">
        <v>542.59999999998638</v>
      </c>
      <c r="X2095">
        <v>95.483472083693414</v>
      </c>
      <c r="Y2095">
        <v>542.59999999998638</v>
      </c>
      <c r="Z2095">
        <v>69.233071431729769</v>
      </c>
      <c r="AA2095">
        <v>542.59999999998638</v>
      </c>
      <c r="AB2095">
        <v>179.23582143480772</v>
      </c>
      <c r="AC2095">
        <v>542.59999999998638</v>
      </c>
      <c r="AD2095">
        <v>256.49796611503484</v>
      </c>
      <c r="AE2095">
        <v>542.59999999998638</v>
      </c>
      <c r="AF2095">
        <v>31.419090960138437</v>
      </c>
      <c r="AG2095">
        <v>542.59999999998638</v>
      </c>
      <c r="AH2095">
        <v>1.70800845074704E-3</v>
      </c>
    </row>
    <row r="2096" spans="1:34" x14ac:dyDescent="0.45">
      <c r="A2096" s="4">
        <v>44739.55550882026</v>
      </c>
      <c r="B2096" s="6">
        <f t="shared" si="32"/>
        <v>418.79999999998643</v>
      </c>
      <c r="C2096">
        <v>542.79999999998643</v>
      </c>
      <c r="D2096">
        <v>188.56146565001541</v>
      </c>
      <c r="E2096">
        <v>542.79999999998643</v>
      </c>
      <c r="F2096">
        <v>164.5932554526116</v>
      </c>
      <c r="G2096">
        <v>542.79999999998643</v>
      </c>
      <c r="H2096">
        <v>785.92297142750544</v>
      </c>
      <c r="I2096">
        <v>542.79999999998643</v>
      </c>
      <c r="J2096">
        <v>164.07683639670628</v>
      </c>
      <c r="K2096">
        <v>542.79999999998643</v>
      </c>
      <c r="L2096">
        <v>120.2598168783106</v>
      </c>
      <c r="M2096">
        <v>542.79999999998643</v>
      </c>
      <c r="N2096">
        <v>101.4006885372871</v>
      </c>
      <c r="O2096">
        <v>542.79999999998643</v>
      </c>
      <c r="P2096">
        <v>119.71290209143915</v>
      </c>
      <c r="Q2096">
        <v>542.79999999998643</v>
      </c>
      <c r="R2096">
        <v>92.978364350282746</v>
      </c>
      <c r="S2096">
        <v>542.79999999998643</v>
      </c>
      <c r="T2096">
        <v>120.99371312696904</v>
      </c>
      <c r="U2096">
        <v>542.79999999998643</v>
      </c>
      <c r="V2096">
        <v>132.05047505261192</v>
      </c>
      <c r="W2096">
        <v>542.79999999998643</v>
      </c>
      <c r="X2096">
        <v>95.483472083693414</v>
      </c>
      <c r="Y2096">
        <v>542.79999999998643</v>
      </c>
      <c r="Z2096">
        <v>69.233071431729769</v>
      </c>
      <c r="AA2096">
        <v>542.79999999998643</v>
      </c>
      <c r="AB2096">
        <v>179.23582143480772</v>
      </c>
      <c r="AC2096">
        <v>542.79999999998643</v>
      </c>
      <c r="AD2096">
        <v>256.49796611503484</v>
      </c>
      <c r="AE2096">
        <v>542.79999999998643</v>
      </c>
      <c r="AF2096">
        <v>31.419090960138437</v>
      </c>
      <c r="AG2096">
        <v>542.79999999998643</v>
      </c>
      <c r="AH2096">
        <v>1.70800845074704E-3</v>
      </c>
    </row>
    <row r="2097" spans="1:34" x14ac:dyDescent="0.45">
      <c r="A2097" s="4">
        <v>44739.55551113507</v>
      </c>
      <c r="B2097" s="6">
        <f t="shared" si="32"/>
        <v>418.99999999998647</v>
      </c>
      <c r="C2097">
        <v>542.99999999998647</v>
      </c>
      <c r="D2097">
        <v>187.75950506543461</v>
      </c>
      <c r="E2097">
        <v>542.99999999998647</v>
      </c>
      <c r="F2097">
        <v>164.38844183386138</v>
      </c>
      <c r="G2097">
        <v>542.99999999998647</v>
      </c>
      <c r="H2097">
        <v>785.94149311955766</v>
      </c>
      <c r="I2097">
        <v>542.99999999998647</v>
      </c>
      <c r="J2097">
        <v>163.88924633614045</v>
      </c>
      <c r="K2097">
        <v>542.99999999998647</v>
      </c>
      <c r="L2097">
        <v>120.24974722821936</v>
      </c>
      <c r="M2097">
        <v>542.99999999998647</v>
      </c>
      <c r="N2097">
        <v>101.39455450062708</v>
      </c>
      <c r="O2097">
        <v>542.99999999998647</v>
      </c>
      <c r="P2097">
        <v>119.71808852460242</v>
      </c>
      <c r="Q2097">
        <v>542.99999999998647</v>
      </c>
      <c r="R2097">
        <v>93.064766365018315</v>
      </c>
      <c r="S2097">
        <v>542.99999999998647</v>
      </c>
      <c r="T2097">
        <v>121.01166175290624</v>
      </c>
      <c r="U2097">
        <v>542.99999999998647</v>
      </c>
      <c r="V2097">
        <v>132.03483460061165</v>
      </c>
      <c r="W2097">
        <v>542.99999999998647</v>
      </c>
      <c r="X2097">
        <v>95.469712404955203</v>
      </c>
      <c r="Y2097">
        <v>542.99999999998647</v>
      </c>
      <c r="Z2097">
        <v>69.329056507281067</v>
      </c>
      <c r="AA2097">
        <v>542.99999999998647</v>
      </c>
      <c r="AB2097">
        <v>179.41750443624042</v>
      </c>
      <c r="AC2097">
        <v>542.99999999998647</v>
      </c>
      <c r="AD2097">
        <v>254.63163200314935</v>
      </c>
      <c r="AE2097">
        <v>542.99999999998647</v>
      </c>
      <c r="AF2097">
        <v>31.49056924469545</v>
      </c>
      <c r="AG2097">
        <v>542.99999999998647</v>
      </c>
      <c r="AH2097">
        <v>1.8035994055032377E-3</v>
      </c>
    </row>
    <row r="2098" spans="1:34" x14ac:dyDescent="0.45">
      <c r="A2098" s="4">
        <v>44739.555513449894</v>
      </c>
      <c r="B2098" s="6">
        <f t="shared" si="32"/>
        <v>419.19999999998652</v>
      </c>
      <c r="C2098">
        <v>543.19999999998652</v>
      </c>
      <c r="D2098">
        <v>187.75950506543461</v>
      </c>
      <c r="E2098">
        <v>543.19999999998652</v>
      </c>
      <c r="F2098">
        <v>164.38844183386138</v>
      </c>
      <c r="G2098">
        <v>543.19999999998652</v>
      </c>
      <c r="H2098">
        <v>785.94149311955766</v>
      </c>
      <c r="I2098">
        <v>543.19999999998652</v>
      </c>
      <c r="J2098">
        <v>163.88924633614045</v>
      </c>
      <c r="K2098">
        <v>543.19999999998652</v>
      </c>
      <c r="L2098">
        <v>120.24974722821936</v>
      </c>
      <c r="M2098">
        <v>543.19999999998652</v>
      </c>
      <c r="N2098">
        <v>101.39455450062708</v>
      </c>
      <c r="O2098">
        <v>543.19999999998652</v>
      </c>
      <c r="P2098">
        <v>119.71808852460242</v>
      </c>
      <c r="Q2098">
        <v>543.19999999998652</v>
      </c>
      <c r="R2098">
        <v>93.064766365018315</v>
      </c>
      <c r="S2098">
        <v>543.19999999998652</v>
      </c>
      <c r="T2098">
        <v>121.01166175290624</v>
      </c>
      <c r="U2098">
        <v>543.19999999998652</v>
      </c>
      <c r="V2098">
        <v>132.03483460061165</v>
      </c>
      <c r="W2098">
        <v>543.19999999998652</v>
      </c>
      <c r="X2098">
        <v>95.469712404955203</v>
      </c>
      <c r="Y2098">
        <v>543.19999999998652</v>
      </c>
      <c r="Z2098">
        <v>69.329056507281067</v>
      </c>
      <c r="AA2098">
        <v>543.19999999998652</v>
      </c>
      <c r="AB2098">
        <v>179.41750443624042</v>
      </c>
      <c r="AC2098">
        <v>543.19999999998652</v>
      </c>
      <c r="AD2098">
        <v>254.63163200314935</v>
      </c>
      <c r="AE2098">
        <v>543.19999999998652</v>
      </c>
      <c r="AF2098">
        <v>31.49056924469545</v>
      </c>
      <c r="AG2098">
        <v>543.19999999998652</v>
      </c>
      <c r="AH2098">
        <v>1.8035994055032377E-3</v>
      </c>
    </row>
    <row r="2099" spans="1:34" x14ac:dyDescent="0.45">
      <c r="A2099" s="4">
        <v>44739.555515764703</v>
      </c>
      <c r="B2099" s="6">
        <f t="shared" si="32"/>
        <v>419.39999999998656</v>
      </c>
      <c r="C2099">
        <v>543.39999999998656</v>
      </c>
      <c r="D2099">
        <v>187.75950506543461</v>
      </c>
      <c r="E2099">
        <v>543.39999999998656</v>
      </c>
      <c r="F2099">
        <v>164.38844183386138</v>
      </c>
      <c r="G2099">
        <v>543.39999999998656</v>
      </c>
      <c r="H2099">
        <v>785.94149311955766</v>
      </c>
      <c r="I2099">
        <v>543.39999999998656</v>
      </c>
      <c r="J2099">
        <v>163.88924633614045</v>
      </c>
      <c r="K2099">
        <v>543.39999999998656</v>
      </c>
      <c r="L2099">
        <v>120.24974722821936</v>
      </c>
      <c r="M2099">
        <v>543.39999999998656</v>
      </c>
      <c r="N2099">
        <v>101.39455450062708</v>
      </c>
      <c r="O2099">
        <v>543.39999999998656</v>
      </c>
      <c r="P2099">
        <v>119.71808852460242</v>
      </c>
      <c r="Q2099">
        <v>543.39999999998656</v>
      </c>
      <c r="R2099">
        <v>93.064766365018315</v>
      </c>
      <c r="S2099">
        <v>543.39999999998656</v>
      </c>
      <c r="T2099">
        <v>121.01166175290624</v>
      </c>
      <c r="U2099">
        <v>543.39999999998656</v>
      </c>
      <c r="V2099">
        <v>132.03483460061165</v>
      </c>
      <c r="W2099">
        <v>543.39999999998656</v>
      </c>
      <c r="X2099">
        <v>95.469712404955203</v>
      </c>
      <c r="Y2099">
        <v>543.39999999998656</v>
      </c>
      <c r="Z2099">
        <v>69.329056507281067</v>
      </c>
      <c r="AA2099">
        <v>543.39999999998656</v>
      </c>
      <c r="AB2099">
        <v>179.41750443624042</v>
      </c>
      <c r="AC2099">
        <v>543.39999999998656</v>
      </c>
      <c r="AD2099">
        <v>254.63163200314935</v>
      </c>
      <c r="AE2099">
        <v>543.39999999998656</v>
      </c>
      <c r="AF2099">
        <v>31.49056924469545</v>
      </c>
      <c r="AG2099">
        <v>543.39999999998656</v>
      </c>
      <c r="AH2099">
        <v>1.8035994055032377E-3</v>
      </c>
    </row>
    <row r="2100" spans="1:34" x14ac:dyDescent="0.45">
      <c r="A2100" s="4">
        <v>44739.555518079513</v>
      </c>
      <c r="B2100" s="6">
        <f t="shared" si="32"/>
        <v>419.59999999998661</v>
      </c>
      <c r="C2100">
        <v>543.59999999998661</v>
      </c>
      <c r="D2100">
        <v>187.75950506543461</v>
      </c>
      <c r="E2100">
        <v>543.59999999998661</v>
      </c>
      <c r="F2100">
        <v>164.38844183386138</v>
      </c>
      <c r="G2100">
        <v>543.59999999998661</v>
      </c>
      <c r="H2100">
        <v>785.94149311955766</v>
      </c>
      <c r="I2100">
        <v>543.59999999998661</v>
      </c>
      <c r="J2100">
        <v>163.88924633614045</v>
      </c>
      <c r="K2100">
        <v>543.59999999998661</v>
      </c>
      <c r="L2100">
        <v>120.24974722821936</v>
      </c>
      <c r="M2100">
        <v>543.59999999998661</v>
      </c>
      <c r="N2100">
        <v>101.39455450062708</v>
      </c>
      <c r="O2100">
        <v>543.59999999998661</v>
      </c>
      <c r="P2100">
        <v>119.71808852460242</v>
      </c>
      <c r="Q2100">
        <v>543.59999999998661</v>
      </c>
      <c r="R2100">
        <v>93.064766365018315</v>
      </c>
      <c r="S2100">
        <v>543.59999999998661</v>
      </c>
      <c r="T2100">
        <v>121.01166175290624</v>
      </c>
      <c r="U2100">
        <v>543.59999999998661</v>
      </c>
      <c r="V2100">
        <v>132.03483460061165</v>
      </c>
      <c r="W2100">
        <v>543.59999999998661</v>
      </c>
      <c r="X2100">
        <v>95.469712404955203</v>
      </c>
      <c r="Y2100">
        <v>543.59999999998661</v>
      </c>
      <c r="Z2100">
        <v>69.329056507281067</v>
      </c>
      <c r="AA2100">
        <v>543.59999999998661</v>
      </c>
      <c r="AB2100">
        <v>179.41750443624042</v>
      </c>
      <c r="AC2100">
        <v>543.59999999998661</v>
      </c>
      <c r="AD2100">
        <v>254.63163200314935</v>
      </c>
      <c r="AE2100">
        <v>543.59999999998661</v>
      </c>
      <c r="AF2100">
        <v>31.49056924469545</v>
      </c>
      <c r="AG2100">
        <v>543.59999999998661</v>
      </c>
      <c r="AH2100">
        <v>1.8035994055032377E-3</v>
      </c>
    </row>
    <row r="2101" spans="1:34" x14ac:dyDescent="0.45">
      <c r="A2101" s="4">
        <v>44739.555520394337</v>
      </c>
      <c r="B2101" s="6">
        <f t="shared" si="32"/>
        <v>419.79999999998665</v>
      </c>
      <c r="C2101">
        <v>543.79999999998665</v>
      </c>
      <c r="D2101">
        <v>187.75950506543461</v>
      </c>
      <c r="E2101">
        <v>543.79999999998665</v>
      </c>
      <c r="F2101">
        <v>164.38844183386138</v>
      </c>
      <c r="G2101">
        <v>543.79999999998665</v>
      </c>
      <c r="H2101">
        <v>785.94149311955766</v>
      </c>
      <c r="I2101">
        <v>543.79999999998665</v>
      </c>
      <c r="J2101">
        <v>163.88924633614045</v>
      </c>
      <c r="K2101">
        <v>543.79999999998665</v>
      </c>
      <c r="L2101">
        <v>120.24974722821936</v>
      </c>
      <c r="M2101">
        <v>543.79999999998665</v>
      </c>
      <c r="N2101">
        <v>101.39455450062708</v>
      </c>
      <c r="O2101">
        <v>543.79999999998665</v>
      </c>
      <c r="P2101">
        <v>119.71808852460242</v>
      </c>
      <c r="Q2101">
        <v>543.79999999998665</v>
      </c>
      <c r="R2101">
        <v>93.064766365018315</v>
      </c>
      <c r="S2101">
        <v>543.79999999998665</v>
      </c>
      <c r="T2101">
        <v>121.01166175290624</v>
      </c>
      <c r="U2101">
        <v>543.79999999998665</v>
      </c>
      <c r="V2101">
        <v>132.03483460061165</v>
      </c>
      <c r="W2101">
        <v>543.79999999998665</v>
      </c>
      <c r="X2101">
        <v>95.469712404955203</v>
      </c>
      <c r="Y2101">
        <v>543.79999999998665</v>
      </c>
      <c r="Z2101">
        <v>69.329056507281067</v>
      </c>
      <c r="AA2101">
        <v>543.79999999998665</v>
      </c>
      <c r="AB2101">
        <v>179.41750443624042</v>
      </c>
      <c r="AC2101">
        <v>543.79999999998665</v>
      </c>
      <c r="AD2101">
        <v>254.63163200314935</v>
      </c>
      <c r="AE2101">
        <v>543.79999999998665</v>
      </c>
      <c r="AF2101">
        <v>31.49056924469545</v>
      </c>
      <c r="AG2101">
        <v>543.79999999998665</v>
      </c>
      <c r="AH2101">
        <v>1.8035994055032377E-3</v>
      </c>
    </row>
    <row r="2102" spans="1:34" x14ac:dyDescent="0.45">
      <c r="A2102" s="4">
        <v>44739.555522709146</v>
      </c>
      <c r="B2102" s="6">
        <f t="shared" si="32"/>
        <v>419.9999999999867</v>
      </c>
      <c r="C2102">
        <v>543.9999999999867</v>
      </c>
      <c r="D2102">
        <v>187.5250218898891</v>
      </c>
      <c r="E2102">
        <v>543.9999999999867</v>
      </c>
      <c r="F2102">
        <v>164.4316347064607</v>
      </c>
      <c r="G2102">
        <v>543.9999999999867</v>
      </c>
      <c r="H2102">
        <v>785.94711942660524</v>
      </c>
      <c r="I2102">
        <v>543.9999999999867</v>
      </c>
      <c r="J2102">
        <v>163.79044736430475</v>
      </c>
      <c r="K2102">
        <v>543.9999999999867</v>
      </c>
      <c r="L2102">
        <v>120.24128555183425</v>
      </c>
      <c r="M2102">
        <v>543.9999999999867</v>
      </c>
      <c r="N2102">
        <v>101.40894253673569</v>
      </c>
      <c r="O2102">
        <v>543.9999999999867</v>
      </c>
      <c r="P2102">
        <v>119.74423332703037</v>
      </c>
      <c r="Q2102">
        <v>543.9999999999867</v>
      </c>
      <c r="R2102">
        <v>93.159493519087476</v>
      </c>
      <c r="S2102">
        <v>543.9999999999867</v>
      </c>
      <c r="T2102">
        <v>121.04215511921269</v>
      </c>
      <c r="U2102">
        <v>543.9999999999867</v>
      </c>
      <c r="V2102">
        <v>132.0341107280864</v>
      </c>
      <c r="W2102">
        <v>543.9999999999867</v>
      </c>
      <c r="X2102">
        <v>95.500020437433363</v>
      </c>
      <c r="Y2102">
        <v>543.9999999999867</v>
      </c>
      <c r="Z2102">
        <v>69.556452424376502</v>
      </c>
      <c r="AA2102">
        <v>543.9999999999867</v>
      </c>
      <c r="AB2102">
        <v>179.2478494913635</v>
      </c>
      <c r="AC2102">
        <v>543.9999999999867</v>
      </c>
      <c r="AD2102">
        <v>251.34612209628997</v>
      </c>
      <c r="AE2102">
        <v>543.9999999999867</v>
      </c>
      <c r="AF2102">
        <v>31.620280459176428</v>
      </c>
      <c r="AG2102">
        <v>543.9999999999867</v>
      </c>
      <c r="AH2102">
        <v>1.3417099470919339E-3</v>
      </c>
    </row>
    <row r="2103" spans="1:34" x14ac:dyDescent="0.45">
      <c r="A2103" s="4">
        <v>44739.555525023963</v>
      </c>
      <c r="B2103" s="6">
        <f t="shared" si="32"/>
        <v>420.19999999998674</v>
      </c>
      <c r="C2103">
        <v>544.19999999998674</v>
      </c>
      <c r="D2103">
        <v>187.5250218898891</v>
      </c>
      <c r="E2103">
        <v>544.19999999998674</v>
      </c>
      <c r="F2103">
        <v>164.4316347064607</v>
      </c>
      <c r="G2103">
        <v>544.19999999998674</v>
      </c>
      <c r="H2103">
        <v>785.94711942660524</v>
      </c>
      <c r="I2103">
        <v>544.19999999998674</v>
      </c>
      <c r="J2103">
        <v>163.79044736430475</v>
      </c>
      <c r="K2103">
        <v>544.19999999998674</v>
      </c>
      <c r="L2103">
        <v>120.24128555183425</v>
      </c>
      <c r="M2103">
        <v>544.19999999998674</v>
      </c>
      <c r="N2103">
        <v>101.40894253673569</v>
      </c>
      <c r="O2103">
        <v>544.19999999998674</v>
      </c>
      <c r="P2103">
        <v>119.74423332703037</v>
      </c>
      <c r="Q2103">
        <v>544.19999999998674</v>
      </c>
      <c r="R2103">
        <v>93.159493519087476</v>
      </c>
      <c r="S2103">
        <v>544.19999999998674</v>
      </c>
      <c r="T2103">
        <v>121.04215511921269</v>
      </c>
      <c r="U2103">
        <v>544.19999999998674</v>
      </c>
      <c r="V2103">
        <v>132.0341107280864</v>
      </c>
      <c r="W2103">
        <v>544.19999999998674</v>
      </c>
      <c r="X2103">
        <v>95.500020437433363</v>
      </c>
      <c r="Y2103">
        <v>544.19999999998674</v>
      </c>
      <c r="Z2103">
        <v>69.556452424376502</v>
      </c>
      <c r="AA2103">
        <v>544.19999999998674</v>
      </c>
      <c r="AB2103">
        <v>179.2478494913635</v>
      </c>
      <c r="AC2103">
        <v>544.19999999998674</v>
      </c>
      <c r="AD2103">
        <v>251.34612209628997</v>
      </c>
      <c r="AE2103">
        <v>544.19999999998674</v>
      </c>
      <c r="AF2103">
        <v>31.620280459176428</v>
      </c>
      <c r="AG2103">
        <v>544.19999999998674</v>
      </c>
      <c r="AH2103">
        <v>1.3417099470919339E-3</v>
      </c>
    </row>
    <row r="2104" spans="1:34" x14ac:dyDescent="0.45">
      <c r="A2104" s="4">
        <v>44739.55552733878</v>
      </c>
      <c r="B2104" s="6">
        <f t="shared" si="32"/>
        <v>420.39999999998679</v>
      </c>
      <c r="C2104">
        <v>544.39999999998679</v>
      </c>
      <c r="D2104">
        <v>187.5250218898891</v>
      </c>
      <c r="E2104">
        <v>544.39999999998679</v>
      </c>
      <c r="F2104">
        <v>164.4316347064607</v>
      </c>
      <c r="G2104">
        <v>544.39999999998679</v>
      </c>
      <c r="H2104">
        <v>785.94711942660524</v>
      </c>
      <c r="I2104">
        <v>544.39999999998679</v>
      </c>
      <c r="J2104">
        <v>163.79044736430475</v>
      </c>
      <c r="K2104">
        <v>544.39999999998679</v>
      </c>
      <c r="L2104">
        <v>120.24128555183425</v>
      </c>
      <c r="M2104">
        <v>544.39999999998679</v>
      </c>
      <c r="N2104">
        <v>101.40894253673569</v>
      </c>
      <c r="O2104">
        <v>544.39999999998679</v>
      </c>
      <c r="P2104">
        <v>119.74423332703037</v>
      </c>
      <c r="Q2104">
        <v>544.39999999998679</v>
      </c>
      <c r="R2104">
        <v>93.159493519087476</v>
      </c>
      <c r="S2104">
        <v>544.39999999998679</v>
      </c>
      <c r="T2104">
        <v>121.04215511921269</v>
      </c>
      <c r="U2104">
        <v>544.39999999998679</v>
      </c>
      <c r="V2104">
        <v>132.0341107280864</v>
      </c>
      <c r="W2104">
        <v>544.39999999998679</v>
      </c>
      <c r="X2104">
        <v>95.500020437433363</v>
      </c>
      <c r="Y2104">
        <v>544.39999999998679</v>
      </c>
      <c r="Z2104">
        <v>69.556452424376502</v>
      </c>
      <c r="AA2104">
        <v>544.39999999998679</v>
      </c>
      <c r="AB2104">
        <v>179.2478494913635</v>
      </c>
      <c r="AC2104">
        <v>544.39999999998679</v>
      </c>
      <c r="AD2104">
        <v>251.34612209628997</v>
      </c>
      <c r="AE2104">
        <v>544.39999999998679</v>
      </c>
      <c r="AF2104">
        <v>31.620280459176428</v>
      </c>
      <c r="AG2104">
        <v>544.39999999998679</v>
      </c>
      <c r="AH2104">
        <v>1.3417099470919339E-3</v>
      </c>
    </row>
    <row r="2105" spans="1:34" x14ac:dyDescent="0.45">
      <c r="A2105" s="4">
        <v>44739.555529653589</v>
      </c>
      <c r="B2105" s="6">
        <f t="shared" si="32"/>
        <v>420.59999999998684</v>
      </c>
      <c r="C2105">
        <v>544.59999999998684</v>
      </c>
      <c r="D2105">
        <v>187.5250218898891</v>
      </c>
      <c r="E2105">
        <v>544.59999999998684</v>
      </c>
      <c r="F2105">
        <v>164.4316347064607</v>
      </c>
      <c r="G2105">
        <v>544.59999999998684</v>
      </c>
      <c r="H2105">
        <v>785.94711942660524</v>
      </c>
      <c r="I2105">
        <v>544.59999999998684</v>
      </c>
      <c r="J2105">
        <v>163.79044736430475</v>
      </c>
      <c r="K2105">
        <v>544.59999999998684</v>
      </c>
      <c r="L2105">
        <v>120.24128555183425</v>
      </c>
      <c r="M2105">
        <v>544.59999999998684</v>
      </c>
      <c r="N2105">
        <v>101.40894253673569</v>
      </c>
      <c r="O2105">
        <v>544.59999999998684</v>
      </c>
      <c r="P2105">
        <v>119.74423332703037</v>
      </c>
      <c r="Q2105">
        <v>544.59999999998684</v>
      </c>
      <c r="R2105">
        <v>93.159493519087476</v>
      </c>
      <c r="S2105">
        <v>544.59999999998684</v>
      </c>
      <c r="T2105">
        <v>121.04215511921269</v>
      </c>
      <c r="U2105">
        <v>544.59999999998684</v>
      </c>
      <c r="V2105">
        <v>132.0341107280864</v>
      </c>
      <c r="W2105">
        <v>544.59999999998684</v>
      </c>
      <c r="X2105">
        <v>95.500020437433363</v>
      </c>
      <c r="Y2105">
        <v>544.59999999998684</v>
      </c>
      <c r="Z2105">
        <v>69.556452424376502</v>
      </c>
      <c r="AA2105">
        <v>544.59999999998684</v>
      </c>
      <c r="AB2105">
        <v>179.2478494913635</v>
      </c>
      <c r="AC2105">
        <v>544.59999999998684</v>
      </c>
      <c r="AD2105">
        <v>251.34612209628997</v>
      </c>
      <c r="AE2105">
        <v>544.59999999998684</v>
      </c>
      <c r="AF2105">
        <v>31.620280459176428</v>
      </c>
      <c r="AG2105">
        <v>544.59999999998684</v>
      </c>
      <c r="AH2105">
        <v>1.3417099470919339E-3</v>
      </c>
    </row>
    <row r="2106" spans="1:34" x14ac:dyDescent="0.45">
      <c r="A2106" s="4">
        <v>44739.555531968406</v>
      </c>
      <c r="B2106" s="6">
        <f t="shared" si="32"/>
        <v>420.79999999998688</v>
      </c>
      <c r="C2106">
        <v>544.79999999998688</v>
      </c>
      <c r="D2106">
        <v>187.5250218898891</v>
      </c>
      <c r="E2106">
        <v>544.79999999998688</v>
      </c>
      <c r="F2106">
        <v>164.4316347064607</v>
      </c>
      <c r="G2106">
        <v>544.79999999998688</v>
      </c>
      <c r="H2106">
        <v>785.94711942660524</v>
      </c>
      <c r="I2106">
        <v>544.79999999998688</v>
      </c>
      <c r="J2106">
        <v>163.79044736430475</v>
      </c>
      <c r="K2106">
        <v>544.79999999998688</v>
      </c>
      <c r="L2106">
        <v>120.24128555183425</v>
      </c>
      <c r="M2106">
        <v>544.79999999998688</v>
      </c>
      <c r="N2106">
        <v>101.40894253673569</v>
      </c>
      <c r="O2106">
        <v>544.79999999998688</v>
      </c>
      <c r="P2106">
        <v>119.74423332703037</v>
      </c>
      <c r="Q2106">
        <v>544.79999999998688</v>
      </c>
      <c r="R2106">
        <v>93.159493519087476</v>
      </c>
      <c r="S2106">
        <v>544.79999999998688</v>
      </c>
      <c r="T2106">
        <v>121.04215511921269</v>
      </c>
      <c r="U2106">
        <v>544.79999999998688</v>
      </c>
      <c r="V2106">
        <v>132.0341107280864</v>
      </c>
      <c r="W2106">
        <v>544.79999999998688</v>
      </c>
      <c r="X2106">
        <v>95.500020437433363</v>
      </c>
      <c r="Y2106">
        <v>544.79999999998688</v>
      </c>
      <c r="Z2106">
        <v>69.556452424376502</v>
      </c>
      <c r="AA2106">
        <v>544.79999999998688</v>
      </c>
      <c r="AB2106">
        <v>179.2478494913635</v>
      </c>
      <c r="AC2106">
        <v>544.79999999998688</v>
      </c>
      <c r="AD2106">
        <v>251.34612209628997</v>
      </c>
      <c r="AE2106">
        <v>544.79999999998688</v>
      </c>
      <c r="AF2106">
        <v>31.620280459176428</v>
      </c>
      <c r="AG2106">
        <v>544.79999999998688</v>
      </c>
      <c r="AH2106">
        <v>1.3417099470919339E-3</v>
      </c>
    </row>
    <row r="2107" spans="1:34" x14ac:dyDescent="0.45">
      <c r="A2107" s="4">
        <v>44739.555534283223</v>
      </c>
      <c r="B2107" s="6">
        <f t="shared" si="32"/>
        <v>420.99999999998693</v>
      </c>
      <c r="C2107">
        <v>544.99999999998693</v>
      </c>
      <c r="D2107">
        <v>186.88308905619283</v>
      </c>
      <c r="E2107">
        <v>544.99999999998693</v>
      </c>
      <c r="F2107">
        <v>164.15611632857045</v>
      </c>
      <c r="G2107">
        <v>544.99999999998693</v>
      </c>
      <c r="H2107">
        <v>785.93636465305156</v>
      </c>
      <c r="I2107">
        <v>544.99999999998693</v>
      </c>
      <c r="J2107">
        <v>163.70667855144941</v>
      </c>
      <c r="K2107">
        <v>544.99999999998693</v>
      </c>
      <c r="L2107">
        <v>120.25256089393611</v>
      </c>
      <c r="M2107">
        <v>544.99999999998693</v>
      </c>
      <c r="N2107">
        <v>101.45818884499728</v>
      </c>
      <c r="O2107">
        <v>544.99999999998693</v>
      </c>
      <c r="P2107">
        <v>119.78510154454113</v>
      </c>
      <c r="Q2107">
        <v>544.99999999998693</v>
      </c>
      <c r="R2107">
        <v>93.273687409438125</v>
      </c>
      <c r="S2107">
        <v>544.99999999998693</v>
      </c>
      <c r="T2107">
        <v>121.07234601287858</v>
      </c>
      <c r="U2107">
        <v>544.99999999998693</v>
      </c>
      <c r="V2107">
        <v>132.02643310782773</v>
      </c>
      <c r="W2107">
        <v>544.99999999998693</v>
      </c>
      <c r="X2107">
        <v>95.555429054152285</v>
      </c>
      <c r="Y2107">
        <v>544.99999999998693</v>
      </c>
      <c r="Z2107">
        <v>69.790929433793892</v>
      </c>
      <c r="AA2107">
        <v>544.99999999998693</v>
      </c>
      <c r="AB2107">
        <v>178.9294747910775</v>
      </c>
      <c r="AC2107">
        <v>544.99999999998693</v>
      </c>
      <c r="AD2107">
        <v>245.72352367796077</v>
      </c>
      <c r="AE2107">
        <v>544.99999999998693</v>
      </c>
      <c r="AF2107">
        <v>31.750816897180961</v>
      </c>
      <c r="AG2107">
        <v>544.99999999998693</v>
      </c>
      <c r="AH2107">
        <v>1.1577830408682252E-3</v>
      </c>
    </row>
    <row r="2108" spans="1:34" x14ac:dyDescent="0.45">
      <c r="A2108" s="4">
        <v>44739.55553659804</v>
      </c>
      <c r="B2108" s="6">
        <f t="shared" si="32"/>
        <v>421.19999999998697</v>
      </c>
      <c r="C2108">
        <v>545.19999999998697</v>
      </c>
      <c r="D2108">
        <v>186.88308905619283</v>
      </c>
      <c r="E2108">
        <v>545.19999999998697</v>
      </c>
      <c r="F2108">
        <v>164.15611632857045</v>
      </c>
      <c r="G2108">
        <v>545.19999999998697</v>
      </c>
      <c r="H2108">
        <v>785.93636465305156</v>
      </c>
      <c r="I2108">
        <v>545.19999999998697</v>
      </c>
      <c r="J2108">
        <v>163.70667855144941</v>
      </c>
      <c r="K2108">
        <v>545.19999999998697</v>
      </c>
      <c r="L2108">
        <v>120.25256089393611</v>
      </c>
      <c r="M2108">
        <v>545.19999999998697</v>
      </c>
      <c r="N2108">
        <v>101.45818884499728</v>
      </c>
      <c r="O2108">
        <v>545.19999999998697</v>
      </c>
      <c r="P2108">
        <v>119.78510154454113</v>
      </c>
      <c r="Q2108">
        <v>545.19999999998697</v>
      </c>
      <c r="R2108">
        <v>93.273687409438125</v>
      </c>
      <c r="S2108">
        <v>545.19999999998697</v>
      </c>
      <c r="T2108">
        <v>121.07234601287858</v>
      </c>
      <c r="U2108">
        <v>545.19999999998697</v>
      </c>
      <c r="V2108">
        <v>132.02643310782773</v>
      </c>
      <c r="W2108">
        <v>545.19999999998697</v>
      </c>
      <c r="X2108">
        <v>95.555429054152285</v>
      </c>
      <c r="Y2108">
        <v>545.19999999998697</v>
      </c>
      <c r="Z2108">
        <v>69.790929433793892</v>
      </c>
      <c r="AA2108">
        <v>545.19999999998697</v>
      </c>
      <c r="AB2108">
        <v>178.9294747910775</v>
      </c>
      <c r="AC2108">
        <v>545.19999999998697</v>
      </c>
      <c r="AD2108">
        <v>245.72352367796077</v>
      </c>
      <c r="AE2108">
        <v>545.19999999998697</v>
      </c>
      <c r="AF2108">
        <v>31.750816897180961</v>
      </c>
      <c r="AG2108">
        <v>545.19999999998697</v>
      </c>
      <c r="AH2108">
        <v>1.1577830408682252E-3</v>
      </c>
    </row>
    <row r="2109" spans="1:34" x14ac:dyDescent="0.45">
      <c r="A2109" s="4">
        <v>44739.555538912849</v>
      </c>
      <c r="B2109" s="6">
        <f t="shared" si="32"/>
        <v>421.39999999998702</v>
      </c>
      <c r="C2109">
        <v>545.39999999998702</v>
      </c>
      <c r="D2109">
        <v>186.88308905619283</v>
      </c>
      <c r="E2109">
        <v>545.39999999998702</v>
      </c>
      <c r="F2109">
        <v>164.15611632857045</v>
      </c>
      <c r="G2109">
        <v>545.39999999998702</v>
      </c>
      <c r="H2109">
        <v>785.93636465305156</v>
      </c>
      <c r="I2109">
        <v>545.39999999998702</v>
      </c>
      <c r="J2109">
        <v>163.70667855144941</v>
      </c>
      <c r="K2109">
        <v>545.39999999998702</v>
      </c>
      <c r="L2109">
        <v>120.25256089393611</v>
      </c>
      <c r="M2109">
        <v>545.39999999998702</v>
      </c>
      <c r="N2109">
        <v>101.45818884499728</v>
      </c>
      <c r="O2109">
        <v>545.39999999998702</v>
      </c>
      <c r="P2109">
        <v>119.78510154454113</v>
      </c>
      <c r="Q2109">
        <v>545.39999999998702</v>
      </c>
      <c r="R2109">
        <v>93.273687409438125</v>
      </c>
      <c r="S2109">
        <v>545.39999999998702</v>
      </c>
      <c r="T2109">
        <v>121.07234601287858</v>
      </c>
      <c r="U2109">
        <v>545.39999999998702</v>
      </c>
      <c r="V2109">
        <v>132.02643310782773</v>
      </c>
      <c r="W2109">
        <v>545.39999999998702</v>
      </c>
      <c r="X2109">
        <v>95.555429054152285</v>
      </c>
      <c r="Y2109">
        <v>545.39999999998702</v>
      </c>
      <c r="Z2109">
        <v>69.790929433793892</v>
      </c>
      <c r="AA2109">
        <v>545.39999999998702</v>
      </c>
      <c r="AB2109">
        <v>178.9294747910775</v>
      </c>
      <c r="AC2109">
        <v>545.39999999998702</v>
      </c>
      <c r="AD2109">
        <v>245.72352367796077</v>
      </c>
      <c r="AE2109">
        <v>545.39999999998702</v>
      </c>
      <c r="AF2109">
        <v>31.750816897180961</v>
      </c>
      <c r="AG2109">
        <v>545.39999999998702</v>
      </c>
      <c r="AH2109">
        <v>1.1577830408682252E-3</v>
      </c>
    </row>
    <row r="2110" spans="1:34" x14ac:dyDescent="0.45">
      <c r="A2110" s="4">
        <v>44739.555541227666</v>
      </c>
      <c r="B2110" s="6">
        <f t="shared" si="32"/>
        <v>421.59999999998706</v>
      </c>
      <c r="C2110">
        <v>545.59999999998706</v>
      </c>
      <c r="D2110">
        <v>186.88308905619283</v>
      </c>
      <c r="E2110">
        <v>545.59999999998706</v>
      </c>
      <c r="F2110">
        <v>164.15611632857045</v>
      </c>
      <c r="G2110">
        <v>545.59999999998706</v>
      </c>
      <c r="H2110">
        <v>785.93636465305156</v>
      </c>
      <c r="I2110">
        <v>545.59999999998706</v>
      </c>
      <c r="J2110">
        <v>163.70667855144941</v>
      </c>
      <c r="K2110">
        <v>545.59999999998706</v>
      </c>
      <c r="L2110">
        <v>120.25256089393611</v>
      </c>
      <c r="M2110">
        <v>545.59999999998706</v>
      </c>
      <c r="N2110">
        <v>101.45818884499728</v>
      </c>
      <c r="O2110">
        <v>545.59999999998706</v>
      </c>
      <c r="P2110">
        <v>119.78510154454113</v>
      </c>
      <c r="Q2110">
        <v>545.59999999998706</v>
      </c>
      <c r="R2110">
        <v>93.273687409438125</v>
      </c>
      <c r="S2110">
        <v>545.59999999998706</v>
      </c>
      <c r="T2110">
        <v>121.07234601287858</v>
      </c>
      <c r="U2110">
        <v>545.59999999998706</v>
      </c>
      <c r="V2110">
        <v>132.02643310782773</v>
      </c>
      <c r="W2110">
        <v>545.59999999998706</v>
      </c>
      <c r="X2110">
        <v>95.555429054152285</v>
      </c>
      <c r="Y2110">
        <v>545.59999999998706</v>
      </c>
      <c r="Z2110">
        <v>69.790929433793892</v>
      </c>
      <c r="AA2110">
        <v>545.59999999998706</v>
      </c>
      <c r="AB2110">
        <v>178.9294747910775</v>
      </c>
      <c r="AC2110">
        <v>545.59999999998706</v>
      </c>
      <c r="AD2110">
        <v>245.72352367796077</v>
      </c>
      <c r="AE2110">
        <v>545.59999999998706</v>
      </c>
      <c r="AF2110">
        <v>31.750816897180961</v>
      </c>
      <c r="AG2110">
        <v>545.59999999998706</v>
      </c>
      <c r="AH2110">
        <v>1.1577830408682252E-3</v>
      </c>
    </row>
    <row r="2111" spans="1:34" x14ac:dyDescent="0.45">
      <c r="A2111" s="4">
        <v>44739.555543542483</v>
      </c>
      <c r="B2111" s="6">
        <f t="shared" si="32"/>
        <v>421.79999999998711</v>
      </c>
      <c r="C2111">
        <v>545.79999999998711</v>
      </c>
      <c r="D2111">
        <v>186.88308905619283</v>
      </c>
      <c r="E2111">
        <v>545.79999999998711</v>
      </c>
      <c r="F2111">
        <v>164.15611632857045</v>
      </c>
      <c r="G2111">
        <v>545.79999999998711</v>
      </c>
      <c r="H2111">
        <v>785.93636465305156</v>
      </c>
      <c r="I2111">
        <v>545.79999999998711</v>
      </c>
      <c r="J2111">
        <v>163.70667855144941</v>
      </c>
      <c r="K2111">
        <v>545.79999999998711</v>
      </c>
      <c r="L2111">
        <v>120.25256089393611</v>
      </c>
      <c r="M2111">
        <v>545.79999999998711</v>
      </c>
      <c r="N2111">
        <v>101.45818884499728</v>
      </c>
      <c r="O2111">
        <v>545.79999999998711</v>
      </c>
      <c r="P2111">
        <v>119.78510154454113</v>
      </c>
      <c r="Q2111">
        <v>545.79999999998711</v>
      </c>
      <c r="R2111">
        <v>93.273687409438125</v>
      </c>
      <c r="S2111">
        <v>545.79999999998711</v>
      </c>
      <c r="T2111">
        <v>121.07234601287858</v>
      </c>
      <c r="U2111">
        <v>545.79999999998711</v>
      </c>
      <c r="V2111">
        <v>132.02643310782773</v>
      </c>
      <c r="W2111">
        <v>545.79999999998711</v>
      </c>
      <c r="X2111">
        <v>95.555429054152285</v>
      </c>
      <c r="Y2111">
        <v>545.79999999998711</v>
      </c>
      <c r="Z2111">
        <v>69.790929433793892</v>
      </c>
      <c r="AA2111">
        <v>545.79999999998711</v>
      </c>
      <c r="AB2111">
        <v>178.9294747910775</v>
      </c>
      <c r="AC2111">
        <v>545.79999999998711</v>
      </c>
      <c r="AD2111">
        <v>245.72352367796077</v>
      </c>
      <c r="AE2111">
        <v>545.79999999998711</v>
      </c>
      <c r="AF2111">
        <v>31.750816897180961</v>
      </c>
      <c r="AG2111">
        <v>545.79999999998711</v>
      </c>
      <c r="AH2111">
        <v>1.1577830408682252E-3</v>
      </c>
    </row>
    <row r="2112" spans="1:34" x14ac:dyDescent="0.45">
      <c r="A2112" s="4">
        <v>44739.555545857293</v>
      </c>
      <c r="B2112" s="6">
        <f t="shared" si="32"/>
        <v>421.99999999998715</v>
      </c>
      <c r="C2112">
        <v>545.99999999998715</v>
      </c>
      <c r="D2112">
        <v>186.29410092972503</v>
      </c>
      <c r="E2112">
        <v>545.99999999998715</v>
      </c>
      <c r="F2112">
        <v>163.66083390048078</v>
      </c>
      <c r="G2112">
        <v>545.99999999998715</v>
      </c>
      <c r="H2112">
        <v>785.96596767936944</v>
      </c>
      <c r="I2112">
        <v>545.99999999998715</v>
      </c>
      <c r="J2112">
        <v>163.58113138816691</v>
      </c>
      <c r="K2112">
        <v>545.99999999998715</v>
      </c>
      <c r="L2112">
        <v>120.26934687220104</v>
      </c>
      <c r="M2112">
        <v>545.99999999998715</v>
      </c>
      <c r="N2112">
        <v>101.54354182849153</v>
      </c>
      <c r="O2112">
        <v>545.99999999998715</v>
      </c>
      <c r="P2112">
        <v>119.86722458209006</v>
      </c>
      <c r="Q2112">
        <v>545.99999999998715</v>
      </c>
      <c r="R2112">
        <v>93.428130641274322</v>
      </c>
      <c r="S2112">
        <v>545.99999999998715</v>
      </c>
      <c r="T2112">
        <v>121.12491099249857</v>
      </c>
      <c r="U2112">
        <v>545.99999999998715</v>
      </c>
      <c r="V2112">
        <v>132.06282097185314</v>
      </c>
      <c r="W2112">
        <v>545.99999999998715</v>
      </c>
      <c r="X2112">
        <v>95.656513695311958</v>
      </c>
      <c r="Y2112">
        <v>545.99999999998715</v>
      </c>
      <c r="Z2112">
        <v>70.085429014253677</v>
      </c>
      <c r="AA2112">
        <v>545.99999999998715</v>
      </c>
      <c r="AB2112">
        <v>178.52984532248942</v>
      </c>
      <c r="AC2112">
        <v>545.99999999998715</v>
      </c>
      <c r="AD2112">
        <v>240.31450187884278</v>
      </c>
      <c r="AE2112">
        <v>545.99999999998715</v>
      </c>
      <c r="AF2112">
        <v>31.819277096272593</v>
      </c>
      <c r="AG2112">
        <v>545.99999999998715</v>
      </c>
      <c r="AH2112">
        <v>1.215161828110327E-3</v>
      </c>
    </row>
    <row r="2113" spans="1:34" x14ac:dyDescent="0.45">
      <c r="A2113" s="4">
        <v>44739.555548172109</v>
      </c>
      <c r="B2113" s="6">
        <f t="shared" si="32"/>
        <v>422.1999999999872</v>
      </c>
      <c r="C2113">
        <v>546.1999999999872</v>
      </c>
      <c r="D2113">
        <v>186.29410092972503</v>
      </c>
      <c r="E2113">
        <v>546.1999999999872</v>
      </c>
      <c r="F2113">
        <v>163.66083390048078</v>
      </c>
      <c r="G2113">
        <v>546.1999999999872</v>
      </c>
      <c r="H2113">
        <v>785.96596767936944</v>
      </c>
      <c r="I2113">
        <v>546.1999999999872</v>
      </c>
      <c r="J2113">
        <v>163.58113138816691</v>
      </c>
      <c r="K2113">
        <v>546.1999999999872</v>
      </c>
      <c r="L2113">
        <v>120.26934687220104</v>
      </c>
      <c r="M2113">
        <v>546.1999999999872</v>
      </c>
      <c r="N2113">
        <v>101.54354182849153</v>
      </c>
      <c r="O2113">
        <v>546.1999999999872</v>
      </c>
      <c r="P2113">
        <v>119.86722458209006</v>
      </c>
      <c r="Q2113">
        <v>546.1999999999872</v>
      </c>
      <c r="R2113">
        <v>93.428130641274322</v>
      </c>
      <c r="S2113">
        <v>546.1999999999872</v>
      </c>
      <c r="T2113">
        <v>121.12491099249857</v>
      </c>
      <c r="U2113">
        <v>546.1999999999872</v>
      </c>
      <c r="V2113">
        <v>132.06282097185314</v>
      </c>
      <c r="W2113">
        <v>546.1999999999872</v>
      </c>
      <c r="X2113">
        <v>95.656513695311958</v>
      </c>
      <c r="Y2113">
        <v>546.1999999999872</v>
      </c>
      <c r="Z2113">
        <v>70.085429014253677</v>
      </c>
      <c r="AA2113">
        <v>546.1999999999872</v>
      </c>
      <c r="AB2113">
        <v>178.52984532248942</v>
      </c>
      <c r="AC2113">
        <v>546.1999999999872</v>
      </c>
      <c r="AD2113">
        <v>240.31450187884278</v>
      </c>
      <c r="AE2113">
        <v>546.1999999999872</v>
      </c>
      <c r="AF2113">
        <v>31.819277096272593</v>
      </c>
      <c r="AG2113">
        <v>546.1999999999872</v>
      </c>
      <c r="AH2113">
        <v>1.215161828110327E-3</v>
      </c>
    </row>
    <row r="2114" spans="1:34" x14ac:dyDescent="0.45">
      <c r="A2114" s="4">
        <v>44739.555550486926</v>
      </c>
      <c r="B2114" s="6">
        <f t="shared" si="32"/>
        <v>422.39999999998724</v>
      </c>
      <c r="C2114">
        <v>546.39999999998724</v>
      </c>
      <c r="D2114">
        <v>186.29410092972503</v>
      </c>
      <c r="E2114">
        <v>546.39999999998724</v>
      </c>
      <c r="F2114">
        <v>163.66083390048078</v>
      </c>
      <c r="G2114">
        <v>546.39999999998724</v>
      </c>
      <c r="H2114">
        <v>785.96596767936944</v>
      </c>
      <c r="I2114">
        <v>546.39999999998724</v>
      </c>
      <c r="J2114">
        <v>163.58113138816691</v>
      </c>
      <c r="K2114">
        <v>546.39999999998724</v>
      </c>
      <c r="L2114">
        <v>120.26934687220104</v>
      </c>
      <c r="M2114">
        <v>546.39999999998724</v>
      </c>
      <c r="N2114">
        <v>101.54354182849153</v>
      </c>
      <c r="O2114">
        <v>546.39999999998724</v>
      </c>
      <c r="P2114">
        <v>119.86722458209006</v>
      </c>
      <c r="Q2114">
        <v>546.39999999998724</v>
      </c>
      <c r="R2114">
        <v>93.428130641274322</v>
      </c>
      <c r="S2114">
        <v>546.39999999998724</v>
      </c>
      <c r="T2114">
        <v>121.12491099249857</v>
      </c>
      <c r="U2114">
        <v>546.39999999998724</v>
      </c>
      <c r="V2114">
        <v>132.06282097185314</v>
      </c>
      <c r="W2114">
        <v>546.39999999998724</v>
      </c>
      <c r="X2114">
        <v>95.656513695311958</v>
      </c>
      <c r="Y2114">
        <v>546.39999999998724</v>
      </c>
      <c r="Z2114">
        <v>70.085429014253677</v>
      </c>
      <c r="AA2114">
        <v>546.39999999998724</v>
      </c>
      <c r="AB2114">
        <v>178.52984532248942</v>
      </c>
      <c r="AC2114">
        <v>546.39999999998724</v>
      </c>
      <c r="AD2114">
        <v>240.31450187884278</v>
      </c>
      <c r="AE2114">
        <v>546.39999999998724</v>
      </c>
      <c r="AF2114">
        <v>31.819277096272593</v>
      </c>
      <c r="AG2114">
        <v>546.39999999998724</v>
      </c>
      <c r="AH2114">
        <v>1.215161828110327E-3</v>
      </c>
    </row>
    <row r="2115" spans="1:34" x14ac:dyDescent="0.45">
      <c r="A2115" s="4">
        <v>44739.555552801736</v>
      </c>
      <c r="B2115" s="6">
        <f t="shared" ref="B2115:B2178" si="33">C2115-124</f>
        <v>422.59999999998729</v>
      </c>
      <c r="C2115">
        <v>546.59999999998729</v>
      </c>
      <c r="D2115">
        <v>186.29410092972503</v>
      </c>
      <c r="E2115">
        <v>546.59999999998729</v>
      </c>
      <c r="F2115">
        <v>163.66083390048078</v>
      </c>
      <c r="G2115">
        <v>546.59999999998729</v>
      </c>
      <c r="H2115">
        <v>785.96596767936944</v>
      </c>
      <c r="I2115">
        <v>546.59999999998729</v>
      </c>
      <c r="J2115">
        <v>163.58113138816691</v>
      </c>
      <c r="K2115">
        <v>546.59999999998729</v>
      </c>
      <c r="L2115">
        <v>120.26934687220104</v>
      </c>
      <c r="M2115">
        <v>546.59999999998729</v>
      </c>
      <c r="N2115">
        <v>101.54354182849153</v>
      </c>
      <c r="O2115">
        <v>546.59999999998729</v>
      </c>
      <c r="P2115">
        <v>119.86722458209006</v>
      </c>
      <c r="Q2115">
        <v>546.59999999998729</v>
      </c>
      <c r="R2115">
        <v>93.428130641274322</v>
      </c>
      <c r="S2115">
        <v>546.59999999998729</v>
      </c>
      <c r="T2115">
        <v>121.12491099249857</v>
      </c>
      <c r="U2115">
        <v>546.59999999998729</v>
      </c>
      <c r="V2115">
        <v>132.06282097185314</v>
      </c>
      <c r="W2115">
        <v>546.59999999998729</v>
      </c>
      <c r="X2115">
        <v>95.656513695311958</v>
      </c>
      <c r="Y2115">
        <v>546.59999999998729</v>
      </c>
      <c r="Z2115">
        <v>70.085429014253677</v>
      </c>
      <c r="AA2115">
        <v>546.59999999998729</v>
      </c>
      <c r="AB2115">
        <v>178.52984532248942</v>
      </c>
      <c r="AC2115">
        <v>546.59999999998729</v>
      </c>
      <c r="AD2115">
        <v>240.31450187884278</v>
      </c>
      <c r="AE2115">
        <v>546.59999999998729</v>
      </c>
      <c r="AF2115">
        <v>31.819277096272593</v>
      </c>
      <c r="AG2115">
        <v>546.59999999998729</v>
      </c>
      <c r="AH2115">
        <v>1.215161828110327E-3</v>
      </c>
    </row>
    <row r="2116" spans="1:34" x14ac:dyDescent="0.45">
      <c r="A2116" s="4">
        <v>44739.55555511656</v>
      </c>
      <c r="B2116" s="6">
        <f t="shared" si="33"/>
        <v>422.79999999998734</v>
      </c>
      <c r="C2116">
        <v>546.79999999998734</v>
      </c>
      <c r="D2116">
        <v>186.29410092972503</v>
      </c>
      <c r="E2116">
        <v>546.79999999998734</v>
      </c>
      <c r="F2116">
        <v>163.66083390048078</v>
      </c>
      <c r="G2116">
        <v>546.79999999998734</v>
      </c>
      <c r="H2116">
        <v>785.96596767936944</v>
      </c>
      <c r="I2116">
        <v>546.79999999998734</v>
      </c>
      <c r="J2116">
        <v>163.58113138816691</v>
      </c>
      <c r="K2116">
        <v>546.79999999998734</v>
      </c>
      <c r="L2116">
        <v>120.26934687220104</v>
      </c>
      <c r="M2116">
        <v>546.79999999998734</v>
      </c>
      <c r="N2116">
        <v>101.54354182849153</v>
      </c>
      <c r="O2116">
        <v>546.79999999998734</v>
      </c>
      <c r="P2116">
        <v>119.86722458209006</v>
      </c>
      <c r="Q2116">
        <v>546.79999999998734</v>
      </c>
      <c r="R2116">
        <v>93.428130641274322</v>
      </c>
      <c r="S2116">
        <v>546.79999999998734</v>
      </c>
      <c r="T2116">
        <v>121.12491099249857</v>
      </c>
      <c r="U2116">
        <v>546.79999999998734</v>
      </c>
      <c r="V2116">
        <v>132.06282097185314</v>
      </c>
      <c r="W2116">
        <v>546.79999999998734</v>
      </c>
      <c r="X2116">
        <v>95.656513695311958</v>
      </c>
      <c r="Y2116">
        <v>546.79999999998734</v>
      </c>
      <c r="Z2116">
        <v>70.085429014253677</v>
      </c>
      <c r="AA2116">
        <v>546.79999999998734</v>
      </c>
      <c r="AB2116">
        <v>178.52984532248942</v>
      </c>
      <c r="AC2116">
        <v>546.79999999998734</v>
      </c>
      <c r="AD2116">
        <v>240.31450187884278</v>
      </c>
      <c r="AE2116">
        <v>546.79999999998734</v>
      </c>
      <c r="AF2116">
        <v>31.819277096272593</v>
      </c>
      <c r="AG2116">
        <v>546.79999999998734</v>
      </c>
      <c r="AH2116">
        <v>1.215161828110327E-3</v>
      </c>
    </row>
    <row r="2117" spans="1:34" x14ac:dyDescent="0.45">
      <c r="A2117" s="4">
        <v>44739.555557431369</v>
      </c>
      <c r="B2117" s="6">
        <f t="shared" si="33"/>
        <v>422.99999999998738</v>
      </c>
      <c r="C2117">
        <v>546.99999999998738</v>
      </c>
      <c r="D2117">
        <v>185.72419176848297</v>
      </c>
      <c r="E2117">
        <v>546.99999999998738</v>
      </c>
      <c r="F2117">
        <v>163.33984553605049</v>
      </c>
      <c r="G2117">
        <v>546.99999999998738</v>
      </c>
      <c r="H2117">
        <v>785.94843411698719</v>
      </c>
      <c r="I2117">
        <v>546.99999999998738</v>
      </c>
      <c r="J2117">
        <v>163.43580794510976</v>
      </c>
      <c r="K2117">
        <v>546.99999999998738</v>
      </c>
      <c r="L2117">
        <v>120.31069876777437</v>
      </c>
      <c r="M2117">
        <v>546.99999999998738</v>
      </c>
      <c r="N2117">
        <v>101.64780227798522</v>
      </c>
      <c r="O2117">
        <v>546.99999999998738</v>
      </c>
      <c r="P2117">
        <v>119.94750067072803</v>
      </c>
      <c r="Q2117">
        <v>546.99999999998738</v>
      </c>
      <c r="R2117">
        <v>93.578960431962159</v>
      </c>
      <c r="S2117">
        <v>546.99999999998738</v>
      </c>
      <c r="T2117">
        <v>121.18884069918207</v>
      </c>
      <c r="U2117">
        <v>546.99999999998738</v>
      </c>
      <c r="V2117">
        <v>132.07533514554981</v>
      </c>
      <c r="W2117">
        <v>546.99999999998738</v>
      </c>
      <c r="X2117">
        <v>95.749705870103824</v>
      </c>
      <c r="Y2117">
        <v>546.99999999998738</v>
      </c>
      <c r="Z2117">
        <v>70.332661665642249</v>
      </c>
      <c r="AA2117">
        <v>546.99999999998738</v>
      </c>
      <c r="AB2117">
        <v>178.06380380424793</v>
      </c>
      <c r="AC2117">
        <v>546.99999999998738</v>
      </c>
      <c r="AD2117">
        <v>236.26303680524123</v>
      </c>
      <c r="AE2117">
        <v>546.99999999998738</v>
      </c>
      <c r="AF2117">
        <v>31.852869863040322</v>
      </c>
      <c r="AG2117">
        <v>546.99999999998738</v>
      </c>
      <c r="AH2117">
        <v>1.3474562077198152E-3</v>
      </c>
    </row>
    <row r="2118" spans="1:34" x14ac:dyDescent="0.45">
      <c r="A2118" s="4">
        <v>44739.555559746186</v>
      </c>
      <c r="B2118" s="6">
        <f t="shared" si="33"/>
        <v>423.19999999998743</v>
      </c>
      <c r="C2118">
        <v>547.19999999998743</v>
      </c>
      <c r="D2118">
        <v>185.72419176848297</v>
      </c>
      <c r="E2118">
        <v>547.19999999998743</v>
      </c>
      <c r="F2118">
        <v>163.33984553605049</v>
      </c>
      <c r="G2118">
        <v>547.19999999998743</v>
      </c>
      <c r="H2118">
        <v>785.94843411698719</v>
      </c>
      <c r="I2118">
        <v>547.19999999998743</v>
      </c>
      <c r="J2118">
        <v>163.43580794510976</v>
      </c>
      <c r="K2118">
        <v>547.19999999998743</v>
      </c>
      <c r="L2118">
        <v>120.31069876777437</v>
      </c>
      <c r="M2118">
        <v>547.19999999998743</v>
      </c>
      <c r="N2118">
        <v>101.64780227798522</v>
      </c>
      <c r="O2118">
        <v>547.19999999998743</v>
      </c>
      <c r="P2118">
        <v>119.94750067072803</v>
      </c>
      <c r="Q2118">
        <v>547.19999999998743</v>
      </c>
      <c r="R2118">
        <v>93.578960431962159</v>
      </c>
      <c r="S2118">
        <v>547.19999999998743</v>
      </c>
      <c r="T2118">
        <v>121.18884069918207</v>
      </c>
      <c r="U2118">
        <v>547.19999999998743</v>
      </c>
      <c r="V2118">
        <v>132.07533514554981</v>
      </c>
      <c r="W2118">
        <v>547.19999999998743</v>
      </c>
      <c r="X2118">
        <v>95.749705870103824</v>
      </c>
      <c r="Y2118">
        <v>547.19999999998743</v>
      </c>
      <c r="Z2118">
        <v>70.332661665642249</v>
      </c>
      <c r="AA2118">
        <v>547.19999999998743</v>
      </c>
      <c r="AB2118">
        <v>178.06380380424793</v>
      </c>
      <c r="AC2118">
        <v>547.19999999998743</v>
      </c>
      <c r="AD2118">
        <v>236.26303680524123</v>
      </c>
      <c r="AE2118">
        <v>547.19999999998743</v>
      </c>
      <c r="AF2118">
        <v>31.852869863040322</v>
      </c>
      <c r="AG2118">
        <v>547.19999999998743</v>
      </c>
      <c r="AH2118">
        <v>1.3474562077198152E-3</v>
      </c>
    </row>
    <row r="2119" spans="1:34" x14ac:dyDescent="0.45">
      <c r="A2119" s="4">
        <v>44739.555562061003</v>
      </c>
      <c r="B2119" s="6">
        <f t="shared" si="33"/>
        <v>423.39999999998747</v>
      </c>
      <c r="C2119">
        <v>547.39999999998747</v>
      </c>
      <c r="D2119">
        <v>185.72419176848297</v>
      </c>
      <c r="E2119">
        <v>547.39999999998747</v>
      </c>
      <c r="F2119">
        <v>163.33984553605049</v>
      </c>
      <c r="G2119">
        <v>547.39999999998747</v>
      </c>
      <c r="H2119">
        <v>785.94843411698719</v>
      </c>
      <c r="I2119">
        <v>547.39999999998747</v>
      </c>
      <c r="J2119">
        <v>163.43580794510976</v>
      </c>
      <c r="K2119">
        <v>547.39999999998747</v>
      </c>
      <c r="L2119">
        <v>120.31069876777437</v>
      </c>
      <c r="M2119">
        <v>547.39999999998747</v>
      </c>
      <c r="N2119">
        <v>101.64780227798522</v>
      </c>
      <c r="O2119">
        <v>547.39999999998747</v>
      </c>
      <c r="P2119">
        <v>119.94750067072803</v>
      </c>
      <c r="Q2119">
        <v>547.39999999998747</v>
      </c>
      <c r="R2119">
        <v>93.578960431962159</v>
      </c>
      <c r="S2119">
        <v>547.39999999998747</v>
      </c>
      <c r="T2119">
        <v>121.18884069918207</v>
      </c>
      <c r="U2119">
        <v>547.39999999998747</v>
      </c>
      <c r="V2119">
        <v>132.07533514554981</v>
      </c>
      <c r="W2119">
        <v>547.39999999998747</v>
      </c>
      <c r="X2119">
        <v>95.749705870103824</v>
      </c>
      <c r="Y2119">
        <v>547.39999999998747</v>
      </c>
      <c r="Z2119">
        <v>70.332661665642249</v>
      </c>
      <c r="AA2119">
        <v>547.39999999998747</v>
      </c>
      <c r="AB2119">
        <v>178.06380380424793</v>
      </c>
      <c r="AC2119">
        <v>547.39999999998747</v>
      </c>
      <c r="AD2119">
        <v>236.26303680524123</v>
      </c>
      <c r="AE2119">
        <v>547.39999999998747</v>
      </c>
      <c r="AF2119">
        <v>31.852869863040322</v>
      </c>
      <c r="AG2119">
        <v>547.39999999998747</v>
      </c>
      <c r="AH2119">
        <v>1.3474562077198152E-3</v>
      </c>
    </row>
    <row r="2120" spans="1:34" x14ac:dyDescent="0.45">
      <c r="A2120" s="4">
        <v>44739.555564375813</v>
      </c>
      <c r="B2120" s="6">
        <f t="shared" si="33"/>
        <v>423.59999999998752</v>
      </c>
      <c r="C2120">
        <v>547.59999999998752</v>
      </c>
      <c r="D2120">
        <v>185.72419176848297</v>
      </c>
      <c r="E2120">
        <v>547.59999999998752</v>
      </c>
      <c r="F2120">
        <v>163.33984553605049</v>
      </c>
      <c r="G2120">
        <v>547.59999999998752</v>
      </c>
      <c r="H2120">
        <v>785.94843411698719</v>
      </c>
      <c r="I2120">
        <v>547.59999999998752</v>
      </c>
      <c r="J2120">
        <v>163.43580794510976</v>
      </c>
      <c r="K2120">
        <v>547.59999999998752</v>
      </c>
      <c r="L2120">
        <v>120.31069876777437</v>
      </c>
      <c r="M2120">
        <v>547.59999999998752</v>
      </c>
      <c r="N2120">
        <v>101.64780227798522</v>
      </c>
      <c r="O2120">
        <v>547.59999999998752</v>
      </c>
      <c r="P2120">
        <v>119.94750067072803</v>
      </c>
      <c r="Q2120">
        <v>547.59999999998752</v>
      </c>
      <c r="R2120">
        <v>93.578960431962159</v>
      </c>
      <c r="S2120">
        <v>547.59999999998752</v>
      </c>
      <c r="T2120">
        <v>121.18884069918207</v>
      </c>
      <c r="U2120">
        <v>547.59999999998752</v>
      </c>
      <c r="V2120">
        <v>132.07533514554981</v>
      </c>
      <c r="W2120">
        <v>547.59999999998752</v>
      </c>
      <c r="X2120">
        <v>95.749705870103824</v>
      </c>
      <c r="Y2120">
        <v>547.59999999998752</v>
      </c>
      <c r="Z2120">
        <v>70.332661665642249</v>
      </c>
      <c r="AA2120">
        <v>547.59999999998752</v>
      </c>
      <c r="AB2120">
        <v>178.06380380424793</v>
      </c>
      <c r="AC2120">
        <v>547.59999999998752</v>
      </c>
      <c r="AD2120">
        <v>236.26303680524123</v>
      </c>
      <c r="AE2120">
        <v>547.59999999998752</v>
      </c>
      <c r="AF2120">
        <v>31.852869863040322</v>
      </c>
      <c r="AG2120">
        <v>547.59999999998752</v>
      </c>
      <c r="AH2120">
        <v>1.3474562077198152E-3</v>
      </c>
    </row>
    <row r="2121" spans="1:34" x14ac:dyDescent="0.45">
      <c r="A2121" s="4">
        <v>44739.555566690629</v>
      </c>
      <c r="B2121" s="6">
        <f t="shared" si="33"/>
        <v>423.79999999998756</v>
      </c>
      <c r="C2121">
        <v>547.79999999998756</v>
      </c>
      <c r="D2121">
        <v>185.72419176848297</v>
      </c>
      <c r="E2121">
        <v>547.79999999998756</v>
      </c>
      <c r="F2121">
        <v>163.33984553605049</v>
      </c>
      <c r="G2121">
        <v>547.79999999998756</v>
      </c>
      <c r="H2121">
        <v>785.94843411698719</v>
      </c>
      <c r="I2121">
        <v>547.79999999998756</v>
      </c>
      <c r="J2121">
        <v>163.43580794510976</v>
      </c>
      <c r="K2121">
        <v>547.79999999998756</v>
      </c>
      <c r="L2121">
        <v>120.31069876777437</v>
      </c>
      <c r="M2121">
        <v>547.79999999998756</v>
      </c>
      <c r="N2121">
        <v>101.64780227798522</v>
      </c>
      <c r="O2121">
        <v>547.79999999998756</v>
      </c>
      <c r="P2121">
        <v>119.94750067072803</v>
      </c>
      <c r="Q2121">
        <v>547.79999999998756</v>
      </c>
      <c r="R2121">
        <v>93.578960431962159</v>
      </c>
      <c r="S2121">
        <v>547.79999999998756</v>
      </c>
      <c r="T2121">
        <v>121.18884069918207</v>
      </c>
      <c r="U2121">
        <v>547.79999999998756</v>
      </c>
      <c r="V2121">
        <v>132.07533514554981</v>
      </c>
      <c r="W2121">
        <v>547.79999999998756</v>
      </c>
      <c r="X2121">
        <v>95.749705870103824</v>
      </c>
      <c r="Y2121">
        <v>547.79999999998756</v>
      </c>
      <c r="Z2121">
        <v>70.332661665642249</v>
      </c>
      <c r="AA2121">
        <v>547.79999999998756</v>
      </c>
      <c r="AB2121">
        <v>178.06380380424793</v>
      </c>
      <c r="AC2121">
        <v>547.79999999998756</v>
      </c>
      <c r="AD2121">
        <v>236.26303680524123</v>
      </c>
      <c r="AE2121">
        <v>547.79999999998756</v>
      </c>
      <c r="AF2121">
        <v>31.852869863040322</v>
      </c>
      <c r="AG2121">
        <v>547.79999999998756</v>
      </c>
      <c r="AH2121">
        <v>1.3474562077198152E-3</v>
      </c>
    </row>
    <row r="2122" spans="1:34" x14ac:dyDescent="0.45">
      <c r="A2122" s="4">
        <v>44739.555569005446</v>
      </c>
      <c r="B2122" s="6">
        <f t="shared" si="33"/>
        <v>423.99999999998761</v>
      </c>
      <c r="C2122">
        <v>547.99999999998761</v>
      </c>
      <c r="D2122">
        <v>185.33077964691188</v>
      </c>
      <c r="E2122">
        <v>547.99999999998761</v>
      </c>
      <c r="F2122">
        <v>163.04614366282954</v>
      </c>
      <c r="G2122">
        <v>547.99999999998761</v>
      </c>
      <c r="H2122">
        <v>785.95316959545676</v>
      </c>
      <c r="I2122">
        <v>547.99999999998761</v>
      </c>
      <c r="J2122">
        <v>163.21110391795787</v>
      </c>
      <c r="K2122">
        <v>547.99999999998761</v>
      </c>
      <c r="L2122">
        <v>120.36419656341761</v>
      </c>
      <c r="M2122">
        <v>547.99999999998761</v>
      </c>
      <c r="N2122">
        <v>101.78550221113795</v>
      </c>
      <c r="O2122">
        <v>547.99999999998761</v>
      </c>
      <c r="P2122">
        <v>120.05267429066912</v>
      </c>
      <c r="Q2122">
        <v>547.99999999998761</v>
      </c>
      <c r="R2122">
        <v>93.742226046034304</v>
      </c>
      <c r="S2122">
        <v>547.99999999998761</v>
      </c>
      <c r="T2122">
        <v>121.26424050028398</v>
      </c>
      <c r="U2122">
        <v>547.99999999998761</v>
      </c>
      <c r="V2122">
        <v>132.11910650966249</v>
      </c>
      <c r="W2122">
        <v>547.99999999998761</v>
      </c>
      <c r="X2122">
        <v>95.879617878065034</v>
      </c>
      <c r="Y2122">
        <v>547.99999999998761</v>
      </c>
      <c r="Z2122">
        <v>70.619574634665028</v>
      </c>
      <c r="AA2122">
        <v>547.99999999998761</v>
      </c>
      <c r="AB2122">
        <v>177.83664214287541</v>
      </c>
      <c r="AC2122">
        <v>547.99999999998761</v>
      </c>
      <c r="AD2122">
        <v>235.49544620994456</v>
      </c>
      <c r="AE2122">
        <v>547.99999999998761</v>
      </c>
      <c r="AF2122">
        <v>31.927097852403328</v>
      </c>
      <c r="AG2122">
        <v>547.99999999998761</v>
      </c>
      <c r="AH2122">
        <v>1.6650558510455996E-3</v>
      </c>
    </row>
    <row r="2123" spans="1:34" x14ac:dyDescent="0.45">
      <c r="A2123" s="4">
        <v>44739.555571320263</v>
      </c>
      <c r="B2123" s="6">
        <f t="shared" si="33"/>
        <v>424.19999999998765</v>
      </c>
      <c r="C2123">
        <v>548.19999999998765</v>
      </c>
      <c r="D2123">
        <v>185.33077964691188</v>
      </c>
      <c r="E2123">
        <v>548.19999999998765</v>
      </c>
      <c r="F2123">
        <v>163.04614366282954</v>
      </c>
      <c r="G2123">
        <v>548.19999999998765</v>
      </c>
      <c r="H2123">
        <v>785.95316959545676</v>
      </c>
      <c r="I2123">
        <v>548.19999999998765</v>
      </c>
      <c r="J2123">
        <v>163.21110391795787</v>
      </c>
      <c r="K2123">
        <v>548.19999999998765</v>
      </c>
      <c r="L2123">
        <v>120.36419656341761</v>
      </c>
      <c r="M2123">
        <v>548.19999999998765</v>
      </c>
      <c r="N2123">
        <v>101.78550221113795</v>
      </c>
      <c r="O2123">
        <v>548.19999999998765</v>
      </c>
      <c r="P2123">
        <v>120.05267429066912</v>
      </c>
      <c r="Q2123">
        <v>548.19999999998765</v>
      </c>
      <c r="R2123">
        <v>93.742226046034304</v>
      </c>
      <c r="S2123">
        <v>548.19999999998765</v>
      </c>
      <c r="T2123">
        <v>121.26424050028398</v>
      </c>
      <c r="U2123">
        <v>548.19999999998765</v>
      </c>
      <c r="V2123">
        <v>132.11910650966249</v>
      </c>
      <c r="W2123">
        <v>548.19999999998765</v>
      </c>
      <c r="X2123">
        <v>95.879617878065034</v>
      </c>
      <c r="Y2123">
        <v>548.19999999998765</v>
      </c>
      <c r="Z2123">
        <v>70.619574634665028</v>
      </c>
      <c r="AA2123">
        <v>548.19999999998765</v>
      </c>
      <c r="AB2123">
        <v>177.83664214287541</v>
      </c>
      <c r="AC2123">
        <v>548.19999999998765</v>
      </c>
      <c r="AD2123">
        <v>235.49544620994456</v>
      </c>
      <c r="AE2123">
        <v>548.19999999998765</v>
      </c>
      <c r="AF2123">
        <v>31.927097852403328</v>
      </c>
      <c r="AG2123">
        <v>548.19999999998765</v>
      </c>
      <c r="AH2123">
        <v>1.6650558510455996E-3</v>
      </c>
    </row>
    <row r="2124" spans="1:34" x14ac:dyDescent="0.45">
      <c r="A2124" s="4">
        <v>44739.555573635073</v>
      </c>
      <c r="B2124" s="6">
        <f t="shared" si="33"/>
        <v>424.3999999999877</v>
      </c>
      <c r="C2124">
        <v>548.3999999999877</v>
      </c>
      <c r="D2124">
        <v>185.33077964691188</v>
      </c>
      <c r="E2124">
        <v>548.3999999999877</v>
      </c>
      <c r="F2124">
        <v>163.04614366282954</v>
      </c>
      <c r="G2124">
        <v>548.3999999999877</v>
      </c>
      <c r="H2124">
        <v>785.95316959545676</v>
      </c>
      <c r="I2124">
        <v>548.3999999999877</v>
      </c>
      <c r="J2124">
        <v>163.21110391795787</v>
      </c>
      <c r="K2124">
        <v>548.3999999999877</v>
      </c>
      <c r="L2124">
        <v>120.36419656341761</v>
      </c>
      <c r="M2124">
        <v>548.3999999999877</v>
      </c>
      <c r="N2124">
        <v>101.78550221113795</v>
      </c>
      <c r="O2124">
        <v>548.3999999999877</v>
      </c>
      <c r="P2124">
        <v>120.05267429066912</v>
      </c>
      <c r="Q2124">
        <v>548.3999999999877</v>
      </c>
      <c r="R2124">
        <v>93.742226046034304</v>
      </c>
      <c r="S2124">
        <v>548.3999999999877</v>
      </c>
      <c r="T2124">
        <v>121.26424050028398</v>
      </c>
      <c r="U2124">
        <v>548.3999999999877</v>
      </c>
      <c r="V2124">
        <v>132.11910650966249</v>
      </c>
      <c r="W2124">
        <v>548.3999999999877</v>
      </c>
      <c r="X2124">
        <v>95.879617878065034</v>
      </c>
      <c r="Y2124">
        <v>548.3999999999877</v>
      </c>
      <c r="Z2124">
        <v>70.619574634665028</v>
      </c>
      <c r="AA2124">
        <v>548.3999999999877</v>
      </c>
      <c r="AB2124">
        <v>177.83664214287541</v>
      </c>
      <c r="AC2124">
        <v>548.3999999999877</v>
      </c>
      <c r="AD2124">
        <v>235.49544620994456</v>
      </c>
      <c r="AE2124">
        <v>548.3999999999877</v>
      </c>
      <c r="AF2124">
        <v>31.927097852403328</v>
      </c>
      <c r="AG2124">
        <v>548.3999999999877</v>
      </c>
      <c r="AH2124">
        <v>1.6650558510455996E-3</v>
      </c>
    </row>
    <row r="2125" spans="1:34" x14ac:dyDescent="0.45">
      <c r="A2125" s="4">
        <v>44739.555575949889</v>
      </c>
      <c r="B2125" s="6">
        <f t="shared" si="33"/>
        <v>424.59999999998774</v>
      </c>
      <c r="C2125">
        <v>548.59999999998774</v>
      </c>
      <c r="D2125">
        <v>185.33077964691188</v>
      </c>
      <c r="E2125">
        <v>548.59999999998774</v>
      </c>
      <c r="F2125">
        <v>163.04614366282954</v>
      </c>
      <c r="G2125">
        <v>548.59999999998774</v>
      </c>
      <c r="H2125">
        <v>785.95316959545676</v>
      </c>
      <c r="I2125">
        <v>548.59999999998774</v>
      </c>
      <c r="J2125">
        <v>163.21110391795787</v>
      </c>
      <c r="K2125">
        <v>548.59999999998774</v>
      </c>
      <c r="L2125">
        <v>120.36419656341761</v>
      </c>
      <c r="M2125">
        <v>548.59999999998774</v>
      </c>
      <c r="N2125">
        <v>101.78550221113795</v>
      </c>
      <c r="O2125">
        <v>548.59999999998774</v>
      </c>
      <c r="P2125">
        <v>120.05267429066912</v>
      </c>
      <c r="Q2125">
        <v>548.59999999998774</v>
      </c>
      <c r="R2125">
        <v>93.742226046034304</v>
      </c>
      <c r="S2125">
        <v>548.59999999998774</v>
      </c>
      <c r="T2125">
        <v>121.26424050028398</v>
      </c>
      <c r="U2125">
        <v>548.59999999998774</v>
      </c>
      <c r="V2125">
        <v>132.11910650966249</v>
      </c>
      <c r="W2125">
        <v>548.59999999998774</v>
      </c>
      <c r="X2125">
        <v>95.879617878065034</v>
      </c>
      <c r="Y2125">
        <v>548.59999999998774</v>
      </c>
      <c r="Z2125">
        <v>70.619574634665028</v>
      </c>
      <c r="AA2125">
        <v>548.59999999998774</v>
      </c>
      <c r="AB2125">
        <v>177.83664214287541</v>
      </c>
      <c r="AC2125">
        <v>548.59999999998774</v>
      </c>
      <c r="AD2125">
        <v>235.49544620994456</v>
      </c>
      <c r="AE2125">
        <v>548.59999999998774</v>
      </c>
      <c r="AF2125">
        <v>31.927097852403328</v>
      </c>
      <c r="AG2125">
        <v>548.59999999998774</v>
      </c>
      <c r="AH2125">
        <v>1.6650558510455996E-3</v>
      </c>
    </row>
    <row r="2126" spans="1:34" x14ac:dyDescent="0.45">
      <c r="A2126" s="4">
        <v>44739.555578264706</v>
      </c>
      <c r="B2126" s="6">
        <f t="shared" si="33"/>
        <v>424.79999999998779</v>
      </c>
      <c r="C2126">
        <v>548.79999999998779</v>
      </c>
      <c r="D2126">
        <v>185.33077964691188</v>
      </c>
      <c r="E2126">
        <v>548.79999999998779</v>
      </c>
      <c r="F2126">
        <v>163.04614366282954</v>
      </c>
      <c r="G2126">
        <v>548.79999999998779</v>
      </c>
      <c r="H2126">
        <v>785.95316959545676</v>
      </c>
      <c r="I2126">
        <v>548.79999999998779</v>
      </c>
      <c r="J2126">
        <v>163.21110391795787</v>
      </c>
      <c r="K2126">
        <v>548.79999999998779</v>
      </c>
      <c r="L2126">
        <v>120.36419656341761</v>
      </c>
      <c r="M2126">
        <v>548.79999999998779</v>
      </c>
      <c r="N2126">
        <v>101.78550221113795</v>
      </c>
      <c r="O2126">
        <v>548.79999999998779</v>
      </c>
      <c r="P2126">
        <v>120.05267429066912</v>
      </c>
      <c r="Q2126">
        <v>548.79999999998779</v>
      </c>
      <c r="R2126">
        <v>93.742226046034304</v>
      </c>
      <c r="S2126">
        <v>548.79999999998779</v>
      </c>
      <c r="T2126">
        <v>121.26424050028398</v>
      </c>
      <c r="U2126">
        <v>548.79999999998779</v>
      </c>
      <c r="V2126">
        <v>132.11910650966249</v>
      </c>
      <c r="W2126">
        <v>548.79999999998779</v>
      </c>
      <c r="X2126">
        <v>95.879617878065034</v>
      </c>
      <c r="Y2126">
        <v>548.79999999998779</v>
      </c>
      <c r="Z2126">
        <v>70.619574634665028</v>
      </c>
      <c r="AA2126">
        <v>548.79999999998779</v>
      </c>
      <c r="AB2126">
        <v>177.83664214287541</v>
      </c>
      <c r="AC2126">
        <v>548.79999999998779</v>
      </c>
      <c r="AD2126">
        <v>235.49544620994456</v>
      </c>
      <c r="AE2126">
        <v>548.79999999998779</v>
      </c>
      <c r="AF2126">
        <v>31.927097852403328</v>
      </c>
      <c r="AG2126">
        <v>548.79999999998779</v>
      </c>
      <c r="AH2126">
        <v>1.6650558510455996E-3</v>
      </c>
    </row>
    <row r="2127" spans="1:34" x14ac:dyDescent="0.45">
      <c r="A2127" s="4">
        <v>44739.555580579516</v>
      </c>
      <c r="B2127" s="6">
        <f t="shared" si="33"/>
        <v>424.99999999998784</v>
      </c>
      <c r="C2127">
        <v>548.99999999998784</v>
      </c>
      <c r="D2127">
        <v>185.18698080026974</v>
      </c>
      <c r="E2127">
        <v>548.99999999998784</v>
      </c>
      <c r="F2127">
        <v>163.17276114016201</v>
      </c>
      <c r="G2127">
        <v>548.99999999998784</v>
      </c>
      <c r="H2127">
        <v>785.9613166647265</v>
      </c>
      <c r="I2127">
        <v>548.99999999998784</v>
      </c>
      <c r="J2127">
        <v>163.03080341060937</v>
      </c>
      <c r="K2127">
        <v>548.99999999998784</v>
      </c>
      <c r="L2127">
        <v>120.42385975705986</v>
      </c>
      <c r="M2127">
        <v>548.99999999998784</v>
      </c>
      <c r="N2127">
        <v>101.92254953171707</v>
      </c>
      <c r="O2127">
        <v>548.99999999998784</v>
      </c>
      <c r="P2127">
        <v>120.16697746158357</v>
      </c>
      <c r="Q2127">
        <v>548.99999999998784</v>
      </c>
      <c r="R2127">
        <v>93.903494632016461</v>
      </c>
      <c r="S2127">
        <v>548.99999999998784</v>
      </c>
      <c r="T2127">
        <v>121.34786151888146</v>
      </c>
      <c r="U2127">
        <v>548.99999999998784</v>
      </c>
      <c r="V2127">
        <v>132.16679140458626</v>
      </c>
      <c r="W2127">
        <v>548.99999999998784</v>
      </c>
      <c r="X2127">
        <v>95.998984972947966</v>
      </c>
      <c r="Y2127">
        <v>548.99999999998784</v>
      </c>
      <c r="Z2127">
        <v>70.898658521022725</v>
      </c>
      <c r="AA2127">
        <v>548.99999999998784</v>
      </c>
      <c r="AB2127">
        <v>177.83943138094148</v>
      </c>
      <c r="AC2127">
        <v>548.99999999998784</v>
      </c>
      <c r="AD2127">
        <v>238.24925369220301</v>
      </c>
      <c r="AE2127">
        <v>548.99999999998784</v>
      </c>
      <c r="AF2127">
        <v>32.038455048755772</v>
      </c>
      <c r="AG2127">
        <v>548.99999999998784</v>
      </c>
      <c r="AH2127">
        <v>1.7071050677958171E-3</v>
      </c>
    </row>
    <row r="2128" spans="1:34" x14ac:dyDescent="0.45">
      <c r="A2128" s="4">
        <v>44739.555582894332</v>
      </c>
      <c r="B2128" s="6">
        <f t="shared" si="33"/>
        <v>425.19999999998788</v>
      </c>
      <c r="C2128">
        <v>549.19999999998788</v>
      </c>
      <c r="D2128">
        <v>185.18698080026974</v>
      </c>
      <c r="E2128">
        <v>549.19999999998788</v>
      </c>
      <c r="F2128">
        <v>163.17276114016201</v>
      </c>
      <c r="G2128">
        <v>549.19999999998788</v>
      </c>
      <c r="H2128">
        <v>785.9613166647265</v>
      </c>
      <c r="I2128">
        <v>549.19999999998788</v>
      </c>
      <c r="J2128">
        <v>163.03080341060937</v>
      </c>
      <c r="K2128">
        <v>549.19999999998788</v>
      </c>
      <c r="L2128">
        <v>120.42385975705986</v>
      </c>
      <c r="M2128">
        <v>549.19999999998788</v>
      </c>
      <c r="N2128">
        <v>101.92254953171707</v>
      </c>
      <c r="O2128">
        <v>549.19999999998788</v>
      </c>
      <c r="P2128">
        <v>120.16697746158357</v>
      </c>
      <c r="Q2128">
        <v>549.19999999998788</v>
      </c>
      <c r="R2128">
        <v>93.903494632016461</v>
      </c>
      <c r="S2128">
        <v>549.19999999998788</v>
      </c>
      <c r="T2128">
        <v>121.34786151888146</v>
      </c>
      <c r="U2128">
        <v>549.19999999998788</v>
      </c>
      <c r="V2128">
        <v>132.16679140458626</v>
      </c>
      <c r="W2128">
        <v>549.19999999998788</v>
      </c>
      <c r="X2128">
        <v>95.998984972947966</v>
      </c>
      <c r="Y2128">
        <v>549.19999999998788</v>
      </c>
      <c r="Z2128">
        <v>70.898658521022725</v>
      </c>
      <c r="AA2128">
        <v>549.19999999998788</v>
      </c>
      <c r="AB2128">
        <v>177.83943138094148</v>
      </c>
      <c r="AC2128">
        <v>549.19999999998788</v>
      </c>
      <c r="AD2128">
        <v>238.24925369220301</v>
      </c>
      <c r="AE2128">
        <v>549.19999999998788</v>
      </c>
      <c r="AF2128">
        <v>32.038455048755772</v>
      </c>
      <c r="AG2128">
        <v>549.19999999998788</v>
      </c>
      <c r="AH2128">
        <v>1.7071050677958171E-3</v>
      </c>
    </row>
    <row r="2129" spans="1:34" x14ac:dyDescent="0.45">
      <c r="A2129" s="4">
        <v>44739.555585209149</v>
      </c>
      <c r="B2129" s="6">
        <f t="shared" si="33"/>
        <v>425.39999999998793</v>
      </c>
      <c r="C2129">
        <v>549.39999999998793</v>
      </c>
      <c r="D2129">
        <v>185.18698080026974</v>
      </c>
      <c r="E2129">
        <v>549.39999999998793</v>
      </c>
      <c r="F2129">
        <v>163.17276114016201</v>
      </c>
      <c r="G2129">
        <v>549.39999999998793</v>
      </c>
      <c r="H2129">
        <v>785.9613166647265</v>
      </c>
      <c r="I2129">
        <v>549.39999999998793</v>
      </c>
      <c r="J2129">
        <v>163.03080341060937</v>
      </c>
      <c r="K2129">
        <v>549.39999999998793</v>
      </c>
      <c r="L2129">
        <v>120.42385975705986</v>
      </c>
      <c r="M2129">
        <v>549.39999999998793</v>
      </c>
      <c r="N2129">
        <v>101.92254953171707</v>
      </c>
      <c r="O2129">
        <v>549.39999999998793</v>
      </c>
      <c r="P2129">
        <v>120.16697746158357</v>
      </c>
      <c r="Q2129">
        <v>549.39999999998793</v>
      </c>
      <c r="R2129">
        <v>93.903494632016461</v>
      </c>
      <c r="S2129">
        <v>549.39999999998793</v>
      </c>
      <c r="T2129">
        <v>121.34786151888146</v>
      </c>
      <c r="U2129">
        <v>549.39999999998793</v>
      </c>
      <c r="V2129">
        <v>132.16679140458626</v>
      </c>
      <c r="W2129">
        <v>549.39999999998793</v>
      </c>
      <c r="X2129">
        <v>95.998984972947966</v>
      </c>
      <c r="Y2129">
        <v>549.39999999998793</v>
      </c>
      <c r="Z2129">
        <v>70.898658521022725</v>
      </c>
      <c r="AA2129">
        <v>549.39999999998793</v>
      </c>
      <c r="AB2129">
        <v>177.83943138094148</v>
      </c>
      <c r="AC2129">
        <v>549.39999999998793</v>
      </c>
      <c r="AD2129">
        <v>238.24925369220301</v>
      </c>
      <c r="AE2129">
        <v>549.39999999998793</v>
      </c>
      <c r="AF2129">
        <v>32.038455048755772</v>
      </c>
      <c r="AG2129">
        <v>549.39999999998793</v>
      </c>
      <c r="AH2129">
        <v>1.7071050677958171E-3</v>
      </c>
    </row>
    <row r="2130" spans="1:34" x14ac:dyDescent="0.45">
      <c r="A2130" s="4">
        <v>44739.555587523959</v>
      </c>
      <c r="B2130" s="6">
        <f t="shared" si="33"/>
        <v>425.59999999998797</v>
      </c>
      <c r="C2130">
        <v>549.59999999998797</v>
      </c>
      <c r="D2130">
        <v>185.18698080026974</v>
      </c>
      <c r="E2130">
        <v>549.59999999998797</v>
      </c>
      <c r="F2130">
        <v>163.17276114016201</v>
      </c>
      <c r="G2130">
        <v>549.59999999998797</v>
      </c>
      <c r="H2130">
        <v>785.9613166647265</v>
      </c>
      <c r="I2130">
        <v>549.59999999998797</v>
      </c>
      <c r="J2130">
        <v>163.03080341060937</v>
      </c>
      <c r="K2130">
        <v>549.59999999998797</v>
      </c>
      <c r="L2130">
        <v>120.42385975705986</v>
      </c>
      <c r="M2130">
        <v>549.59999999998797</v>
      </c>
      <c r="N2130">
        <v>101.92254953171707</v>
      </c>
      <c r="O2130">
        <v>549.59999999998797</v>
      </c>
      <c r="P2130">
        <v>120.16697746158357</v>
      </c>
      <c r="Q2130">
        <v>549.59999999998797</v>
      </c>
      <c r="R2130">
        <v>93.903494632016461</v>
      </c>
      <c r="S2130">
        <v>549.59999999998797</v>
      </c>
      <c r="T2130">
        <v>121.34786151888146</v>
      </c>
      <c r="U2130">
        <v>549.59999999998797</v>
      </c>
      <c r="V2130">
        <v>132.16679140458626</v>
      </c>
      <c r="W2130">
        <v>549.59999999998797</v>
      </c>
      <c r="X2130">
        <v>95.998984972947966</v>
      </c>
      <c r="Y2130">
        <v>549.59999999998797</v>
      </c>
      <c r="Z2130">
        <v>70.898658521022725</v>
      </c>
      <c r="AA2130">
        <v>549.59999999998797</v>
      </c>
      <c r="AB2130">
        <v>177.83943138094148</v>
      </c>
      <c r="AC2130">
        <v>549.59999999998797</v>
      </c>
      <c r="AD2130">
        <v>238.24925369220301</v>
      </c>
      <c r="AE2130">
        <v>549.59999999998797</v>
      </c>
      <c r="AF2130">
        <v>32.038455048755772</v>
      </c>
      <c r="AG2130">
        <v>549.59999999998797</v>
      </c>
      <c r="AH2130">
        <v>1.7071050677958171E-3</v>
      </c>
    </row>
    <row r="2131" spans="1:34" x14ac:dyDescent="0.45">
      <c r="A2131" s="4">
        <v>44739.555589838776</v>
      </c>
      <c r="B2131" s="6">
        <f t="shared" si="33"/>
        <v>425.79999999998802</v>
      </c>
      <c r="C2131">
        <v>549.79999999998802</v>
      </c>
      <c r="D2131">
        <v>185.18698080026974</v>
      </c>
      <c r="E2131">
        <v>549.79999999998802</v>
      </c>
      <c r="F2131">
        <v>163.17276114016201</v>
      </c>
      <c r="G2131">
        <v>549.79999999998802</v>
      </c>
      <c r="H2131">
        <v>785.9613166647265</v>
      </c>
      <c r="I2131">
        <v>549.79999999998802</v>
      </c>
      <c r="J2131">
        <v>163.03080341060937</v>
      </c>
      <c r="K2131">
        <v>549.79999999998802</v>
      </c>
      <c r="L2131">
        <v>120.42385975705986</v>
      </c>
      <c r="M2131">
        <v>549.79999999998802</v>
      </c>
      <c r="N2131">
        <v>101.92254953171707</v>
      </c>
      <c r="O2131">
        <v>549.79999999998802</v>
      </c>
      <c r="P2131">
        <v>120.16697746158357</v>
      </c>
      <c r="Q2131">
        <v>549.79999999998802</v>
      </c>
      <c r="R2131">
        <v>93.903494632016461</v>
      </c>
      <c r="S2131">
        <v>549.79999999998802</v>
      </c>
      <c r="T2131">
        <v>121.34786151888146</v>
      </c>
      <c r="U2131">
        <v>549.79999999998802</v>
      </c>
      <c r="V2131">
        <v>132.16679140458626</v>
      </c>
      <c r="W2131">
        <v>549.79999999998802</v>
      </c>
      <c r="X2131">
        <v>95.998984972947966</v>
      </c>
      <c r="Y2131">
        <v>549.79999999998802</v>
      </c>
      <c r="Z2131">
        <v>70.898658521022725</v>
      </c>
      <c r="AA2131">
        <v>549.79999999998802</v>
      </c>
      <c r="AB2131">
        <v>177.83943138094148</v>
      </c>
      <c r="AC2131">
        <v>549.79999999998802</v>
      </c>
      <c r="AD2131">
        <v>238.24925369220301</v>
      </c>
      <c r="AE2131">
        <v>549.79999999998802</v>
      </c>
      <c r="AF2131">
        <v>32.038455048755772</v>
      </c>
      <c r="AG2131">
        <v>549.79999999998802</v>
      </c>
      <c r="AH2131">
        <v>1.7071050677958171E-3</v>
      </c>
    </row>
    <row r="2132" spans="1:34" x14ac:dyDescent="0.45">
      <c r="A2132" s="4">
        <v>44739.555592153592</v>
      </c>
      <c r="B2132" s="6">
        <f t="shared" si="33"/>
        <v>425.99999999998806</v>
      </c>
      <c r="C2132">
        <v>549.99999999998806</v>
      </c>
      <c r="D2132">
        <v>185.09047597808097</v>
      </c>
      <c r="E2132">
        <v>549.99999999998806</v>
      </c>
      <c r="F2132">
        <v>163.21154061323989</v>
      </c>
      <c r="G2132">
        <v>549.99999999998806</v>
      </c>
      <c r="H2132">
        <v>785.97012816444101</v>
      </c>
      <c r="I2132">
        <v>549.99999999998806</v>
      </c>
      <c r="J2132">
        <v>162.90950626063778</v>
      </c>
      <c r="K2132">
        <v>549.99999999998806</v>
      </c>
      <c r="L2132">
        <v>120.48032132248851</v>
      </c>
      <c r="M2132">
        <v>549.99999999998806</v>
      </c>
      <c r="N2132">
        <v>102.08619320525312</v>
      </c>
      <c r="O2132">
        <v>549.99999999998806</v>
      </c>
      <c r="P2132">
        <v>120.25827252122822</v>
      </c>
      <c r="Q2132">
        <v>549.99999999998806</v>
      </c>
      <c r="R2132">
        <v>94.058917848818993</v>
      </c>
      <c r="S2132">
        <v>549.99999999998806</v>
      </c>
      <c r="T2132">
        <v>121.44195418867766</v>
      </c>
      <c r="U2132">
        <v>549.99999999998806</v>
      </c>
      <c r="V2132">
        <v>132.21721386818828</v>
      </c>
      <c r="W2132">
        <v>549.99999999998806</v>
      </c>
      <c r="X2132">
        <v>96.123963770557936</v>
      </c>
      <c r="Y2132">
        <v>549.99999999998806</v>
      </c>
      <c r="Z2132">
        <v>70.960183887091233</v>
      </c>
      <c r="AA2132">
        <v>549.99999999998806</v>
      </c>
      <c r="AB2132">
        <v>177.86573438549794</v>
      </c>
      <c r="AC2132">
        <v>549.99999999998806</v>
      </c>
      <c r="AD2132">
        <v>240.83881323272297</v>
      </c>
      <c r="AE2132">
        <v>549.99999999998806</v>
      </c>
      <c r="AF2132">
        <v>32.135351513684306</v>
      </c>
      <c r="AG2132">
        <v>549.99999999998806</v>
      </c>
      <c r="AH2132">
        <v>2.4262537763270007E-3</v>
      </c>
    </row>
    <row r="2133" spans="1:34" x14ac:dyDescent="0.45">
      <c r="A2133" s="4">
        <v>44739.555594468409</v>
      </c>
      <c r="B2133" s="6">
        <f t="shared" si="33"/>
        <v>426.19999999998811</v>
      </c>
      <c r="C2133">
        <v>550.19999999998811</v>
      </c>
      <c r="D2133">
        <v>185.09047597808097</v>
      </c>
      <c r="E2133">
        <v>550.19999999998811</v>
      </c>
      <c r="F2133">
        <v>163.21154061323989</v>
      </c>
      <c r="G2133">
        <v>550.19999999998811</v>
      </c>
      <c r="H2133">
        <v>785.97012816444101</v>
      </c>
      <c r="I2133">
        <v>550.19999999998811</v>
      </c>
      <c r="J2133">
        <v>162.90950626063778</v>
      </c>
      <c r="K2133">
        <v>550.19999999998811</v>
      </c>
      <c r="L2133">
        <v>120.48032132248851</v>
      </c>
      <c r="M2133">
        <v>550.19999999998811</v>
      </c>
      <c r="N2133">
        <v>102.08619320525312</v>
      </c>
      <c r="O2133">
        <v>550.19999999998811</v>
      </c>
      <c r="P2133">
        <v>120.25827252122822</v>
      </c>
      <c r="Q2133">
        <v>550.19999999998811</v>
      </c>
      <c r="R2133">
        <v>94.058917848818993</v>
      </c>
      <c r="S2133">
        <v>550.19999999998811</v>
      </c>
      <c r="T2133">
        <v>121.44195418867766</v>
      </c>
      <c r="U2133">
        <v>550.19999999998811</v>
      </c>
      <c r="V2133">
        <v>132.21721386818828</v>
      </c>
      <c r="W2133">
        <v>550.19999999998811</v>
      </c>
      <c r="X2133">
        <v>96.123963770557936</v>
      </c>
      <c r="Y2133">
        <v>550.19999999998811</v>
      </c>
      <c r="Z2133">
        <v>70.960183887091233</v>
      </c>
      <c r="AA2133">
        <v>550.19999999998811</v>
      </c>
      <c r="AB2133">
        <v>177.86573438549794</v>
      </c>
      <c r="AC2133">
        <v>550.19999999998811</v>
      </c>
      <c r="AD2133">
        <v>240.83881323272297</v>
      </c>
      <c r="AE2133">
        <v>550.19999999998811</v>
      </c>
      <c r="AF2133">
        <v>32.135351513684306</v>
      </c>
      <c r="AG2133">
        <v>550.19999999998811</v>
      </c>
      <c r="AH2133">
        <v>2.4262537763270007E-3</v>
      </c>
    </row>
    <row r="2134" spans="1:34" x14ac:dyDescent="0.45">
      <c r="A2134" s="4">
        <v>44739.555596783219</v>
      </c>
      <c r="B2134" s="6">
        <f t="shared" si="33"/>
        <v>426.39999999998815</v>
      </c>
      <c r="C2134">
        <v>550.39999999998815</v>
      </c>
      <c r="D2134">
        <v>185.09047597808097</v>
      </c>
      <c r="E2134">
        <v>550.39999999998815</v>
      </c>
      <c r="F2134">
        <v>163.21154061323989</v>
      </c>
      <c r="G2134">
        <v>550.39999999998815</v>
      </c>
      <c r="H2134">
        <v>785.97012816444101</v>
      </c>
      <c r="I2134">
        <v>550.39999999998815</v>
      </c>
      <c r="J2134">
        <v>162.90950626063778</v>
      </c>
      <c r="K2134">
        <v>550.39999999998815</v>
      </c>
      <c r="L2134">
        <v>120.48032132248851</v>
      </c>
      <c r="M2134">
        <v>550.39999999998815</v>
      </c>
      <c r="N2134">
        <v>102.08619320525312</v>
      </c>
      <c r="O2134">
        <v>550.39999999998815</v>
      </c>
      <c r="P2134">
        <v>120.25827252122822</v>
      </c>
      <c r="Q2134">
        <v>550.39999999998815</v>
      </c>
      <c r="R2134">
        <v>94.058917848818993</v>
      </c>
      <c r="S2134">
        <v>550.39999999998815</v>
      </c>
      <c r="T2134">
        <v>121.44195418867766</v>
      </c>
      <c r="U2134">
        <v>550.39999999998815</v>
      </c>
      <c r="V2134">
        <v>132.21721386818828</v>
      </c>
      <c r="W2134">
        <v>550.39999999998815</v>
      </c>
      <c r="X2134">
        <v>96.123963770557936</v>
      </c>
      <c r="Y2134">
        <v>550.39999999998815</v>
      </c>
      <c r="Z2134">
        <v>70.960183887091233</v>
      </c>
      <c r="AA2134">
        <v>550.39999999998815</v>
      </c>
      <c r="AB2134">
        <v>177.86573438549794</v>
      </c>
      <c r="AC2134">
        <v>550.39999999998815</v>
      </c>
      <c r="AD2134">
        <v>240.83881323272297</v>
      </c>
      <c r="AE2134">
        <v>550.39999999998815</v>
      </c>
      <c r="AF2134">
        <v>32.135351513684306</v>
      </c>
      <c r="AG2134">
        <v>550.39999999998815</v>
      </c>
      <c r="AH2134">
        <v>2.4262537763270007E-3</v>
      </c>
    </row>
    <row r="2135" spans="1:34" x14ac:dyDescent="0.45">
      <c r="A2135" s="4">
        <v>44739.555599098036</v>
      </c>
      <c r="B2135" s="6">
        <f t="shared" si="33"/>
        <v>426.5999999999882</v>
      </c>
      <c r="C2135">
        <v>550.5999999999882</v>
      </c>
      <c r="D2135">
        <v>185.09047597808097</v>
      </c>
      <c r="E2135">
        <v>550.5999999999882</v>
      </c>
      <c r="F2135">
        <v>163.21154061323989</v>
      </c>
      <c r="G2135">
        <v>550.5999999999882</v>
      </c>
      <c r="H2135">
        <v>785.97012816444101</v>
      </c>
      <c r="I2135">
        <v>550.5999999999882</v>
      </c>
      <c r="J2135">
        <v>162.90950626063778</v>
      </c>
      <c r="K2135">
        <v>550.5999999999882</v>
      </c>
      <c r="L2135">
        <v>120.48032132248851</v>
      </c>
      <c r="M2135">
        <v>550.5999999999882</v>
      </c>
      <c r="N2135">
        <v>102.08619320525312</v>
      </c>
      <c r="O2135">
        <v>550.5999999999882</v>
      </c>
      <c r="P2135">
        <v>120.25827252122822</v>
      </c>
      <c r="Q2135">
        <v>550.5999999999882</v>
      </c>
      <c r="R2135">
        <v>94.058917848818993</v>
      </c>
      <c r="S2135">
        <v>550.5999999999882</v>
      </c>
      <c r="T2135">
        <v>121.44195418867766</v>
      </c>
      <c r="U2135">
        <v>550.5999999999882</v>
      </c>
      <c r="V2135">
        <v>132.21721386818828</v>
      </c>
      <c r="W2135">
        <v>550.5999999999882</v>
      </c>
      <c r="X2135">
        <v>96.123963770557936</v>
      </c>
      <c r="Y2135">
        <v>550.5999999999882</v>
      </c>
      <c r="Z2135">
        <v>70.960183887091233</v>
      </c>
      <c r="AA2135">
        <v>550.5999999999882</v>
      </c>
      <c r="AB2135">
        <v>177.86573438549794</v>
      </c>
      <c r="AC2135">
        <v>550.5999999999882</v>
      </c>
      <c r="AD2135">
        <v>240.83881323272297</v>
      </c>
      <c r="AE2135">
        <v>550.5999999999882</v>
      </c>
      <c r="AF2135">
        <v>32.135351513684306</v>
      </c>
      <c r="AG2135">
        <v>550.5999999999882</v>
      </c>
      <c r="AH2135">
        <v>2.4262537763270007E-3</v>
      </c>
    </row>
    <row r="2136" spans="1:34" x14ac:dyDescent="0.45">
      <c r="A2136" s="4">
        <v>44739.555601412852</v>
      </c>
      <c r="B2136" s="6">
        <f t="shared" si="33"/>
        <v>426.79999999998824</v>
      </c>
      <c r="C2136">
        <v>550.79999999998824</v>
      </c>
      <c r="D2136">
        <v>185.09047597808097</v>
      </c>
      <c r="E2136">
        <v>550.79999999998824</v>
      </c>
      <c r="F2136">
        <v>163.21154061323989</v>
      </c>
      <c r="G2136">
        <v>550.79999999998824</v>
      </c>
      <c r="H2136">
        <v>785.97012816444101</v>
      </c>
      <c r="I2136">
        <v>550.79999999998824</v>
      </c>
      <c r="J2136">
        <v>162.90950626063778</v>
      </c>
      <c r="K2136">
        <v>550.79999999998824</v>
      </c>
      <c r="L2136">
        <v>120.48032132248851</v>
      </c>
      <c r="M2136">
        <v>550.79999999998824</v>
      </c>
      <c r="N2136">
        <v>102.08619320525312</v>
      </c>
      <c r="O2136">
        <v>550.79999999998824</v>
      </c>
      <c r="P2136">
        <v>120.25827252122822</v>
      </c>
      <c r="Q2136">
        <v>550.79999999998824</v>
      </c>
      <c r="R2136">
        <v>94.058917848818993</v>
      </c>
      <c r="S2136">
        <v>550.79999999998824</v>
      </c>
      <c r="T2136">
        <v>121.44195418867766</v>
      </c>
      <c r="U2136">
        <v>550.79999999998824</v>
      </c>
      <c r="V2136">
        <v>132.21721386818828</v>
      </c>
      <c r="W2136">
        <v>550.79999999998824</v>
      </c>
      <c r="X2136">
        <v>96.123963770557936</v>
      </c>
      <c r="Y2136">
        <v>550.79999999998824</v>
      </c>
      <c r="Z2136">
        <v>70.960183887091233</v>
      </c>
      <c r="AA2136">
        <v>550.79999999998824</v>
      </c>
      <c r="AB2136">
        <v>177.86573438549794</v>
      </c>
      <c r="AC2136">
        <v>550.79999999998824</v>
      </c>
      <c r="AD2136">
        <v>240.83881323272297</v>
      </c>
      <c r="AE2136">
        <v>550.79999999998824</v>
      </c>
      <c r="AF2136">
        <v>32.135351513684306</v>
      </c>
      <c r="AG2136">
        <v>550.79999999998824</v>
      </c>
      <c r="AH2136">
        <v>2.4262537763270007E-3</v>
      </c>
    </row>
    <row r="2137" spans="1:34" x14ac:dyDescent="0.45">
      <c r="A2137" s="4">
        <v>44739.555603727662</v>
      </c>
      <c r="B2137" s="6">
        <f t="shared" si="33"/>
        <v>426.99999999998829</v>
      </c>
      <c r="C2137">
        <v>550.99999999998829</v>
      </c>
      <c r="D2137">
        <v>185.38774950784966</v>
      </c>
      <c r="E2137">
        <v>550.99999999998829</v>
      </c>
      <c r="F2137">
        <v>163.86136229961733</v>
      </c>
      <c r="G2137">
        <v>550.99999999998829</v>
      </c>
      <c r="H2137">
        <v>785.98996149691402</v>
      </c>
      <c r="I2137">
        <v>550.99999999998829</v>
      </c>
      <c r="J2137">
        <v>162.91846761307391</v>
      </c>
      <c r="K2137">
        <v>550.99999999998829</v>
      </c>
      <c r="L2137">
        <v>120.543086075038</v>
      </c>
      <c r="M2137">
        <v>550.99999999998829</v>
      </c>
      <c r="N2137">
        <v>102.23061070341539</v>
      </c>
      <c r="O2137">
        <v>550.99999999998829</v>
      </c>
      <c r="P2137">
        <v>120.31920724605806</v>
      </c>
      <c r="Q2137">
        <v>550.99999999998829</v>
      </c>
      <c r="R2137">
        <v>94.175411152733716</v>
      </c>
      <c r="S2137">
        <v>550.99999999998829</v>
      </c>
      <c r="T2137">
        <v>121.53438060386019</v>
      </c>
      <c r="U2137">
        <v>550.99999999998829</v>
      </c>
      <c r="V2137">
        <v>132.2604528411299</v>
      </c>
      <c r="W2137">
        <v>550.99999999998829</v>
      </c>
      <c r="X2137">
        <v>96.215823142178962</v>
      </c>
      <c r="Y2137">
        <v>550.99999999998829</v>
      </c>
      <c r="Z2137">
        <v>70.952702681264952</v>
      </c>
      <c r="AA2137">
        <v>550.99999999998829</v>
      </c>
      <c r="AB2137">
        <v>178.06761544732032</v>
      </c>
      <c r="AC2137">
        <v>550.99999999998829</v>
      </c>
      <c r="AD2137">
        <v>239.20358267501129</v>
      </c>
      <c r="AE2137">
        <v>550.99999999998829</v>
      </c>
      <c r="AF2137">
        <v>32.350823916176729</v>
      </c>
      <c r="AG2137">
        <v>550.99999999998829</v>
      </c>
      <c r="AH2137">
        <v>1.1899416112864977E-3</v>
      </c>
    </row>
    <row r="2138" spans="1:34" x14ac:dyDescent="0.45">
      <c r="A2138" s="4">
        <v>44739.555606042486</v>
      </c>
      <c r="B2138" s="6">
        <f t="shared" si="33"/>
        <v>427.19999999998834</v>
      </c>
      <c r="C2138">
        <v>551.19999999998834</v>
      </c>
      <c r="D2138">
        <v>185.38774950784966</v>
      </c>
      <c r="E2138">
        <v>551.19999999998834</v>
      </c>
      <c r="F2138">
        <v>163.86136229961733</v>
      </c>
      <c r="G2138">
        <v>551.19999999998834</v>
      </c>
      <c r="H2138">
        <v>785.98996149691402</v>
      </c>
      <c r="I2138">
        <v>551.19999999998834</v>
      </c>
      <c r="J2138">
        <v>162.91846761307391</v>
      </c>
      <c r="K2138">
        <v>551.19999999998834</v>
      </c>
      <c r="L2138">
        <v>120.543086075038</v>
      </c>
      <c r="M2138">
        <v>551.19999999998834</v>
      </c>
      <c r="N2138">
        <v>102.23061070341539</v>
      </c>
      <c r="O2138">
        <v>551.19999999998834</v>
      </c>
      <c r="P2138">
        <v>120.31920724605806</v>
      </c>
      <c r="Q2138">
        <v>551.19999999998834</v>
      </c>
      <c r="R2138">
        <v>94.175411152733716</v>
      </c>
      <c r="S2138">
        <v>551.19999999998834</v>
      </c>
      <c r="T2138">
        <v>121.53438060386019</v>
      </c>
      <c r="U2138">
        <v>551.19999999998834</v>
      </c>
      <c r="V2138">
        <v>132.2604528411299</v>
      </c>
      <c r="W2138">
        <v>551.19999999998834</v>
      </c>
      <c r="X2138">
        <v>96.215823142178962</v>
      </c>
      <c r="Y2138">
        <v>551.19999999998834</v>
      </c>
      <c r="Z2138">
        <v>70.952702681264952</v>
      </c>
      <c r="AA2138">
        <v>551.19999999998834</v>
      </c>
      <c r="AB2138">
        <v>178.06761544732032</v>
      </c>
      <c r="AC2138">
        <v>551.19999999998834</v>
      </c>
      <c r="AD2138">
        <v>239.20358267501129</v>
      </c>
      <c r="AE2138">
        <v>551.19999999998834</v>
      </c>
      <c r="AF2138">
        <v>32.350823916176729</v>
      </c>
      <c r="AG2138">
        <v>551.19999999998834</v>
      </c>
      <c r="AH2138">
        <v>1.1899416112864977E-3</v>
      </c>
    </row>
    <row r="2139" spans="1:34" x14ac:dyDescent="0.45">
      <c r="A2139" s="4">
        <v>44739.555608357296</v>
      </c>
      <c r="B2139" s="6">
        <f t="shared" si="33"/>
        <v>427.39999999998838</v>
      </c>
      <c r="C2139">
        <v>551.39999999998838</v>
      </c>
      <c r="D2139">
        <v>185.38774950784966</v>
      </c>
      <c r="E2139">
        <v>551.39999999998838</v>
      </c>
      <c r="F2139">
        <v>163.86136229961733</v>
      </c>
      <c r="G2139">
        <v>551.39999999998838</v>
      </c>
      <c r="H2139">
        <v>785.98996149691402</v>
      </c>
      <c r="I2139">
        <v>551.39999999998838</v>
      </c>
      <c r="J2139">
        <v>162.91846761307391</v>
      </c>
      <c r="K2139">
        <v>551.39999999998838</v>
      </c>
      <c r="L2139">
        <v>120.543086075038</v>
      </c>
      <c r="M2139">
        <v>551.39999999998838</v>
      </c>
      <c r="N2139">
        <v>102.23061070341539</v>
      </c>
      <c r="O2139">
        <v>551.39999999998838</v>
      </c>
      <c r="P2139">
        <v>120.31920724605806</v>
      </c>
      <c r="Q2139">
        <v>551.39999999998838</v>
      </c>
      <c r="R2139">
        <v>94.175411152733716</v>
      </c>
      <c r="S2139">
        <v>551.39999999998838</v>
      </c>
      <c r="T2139">
        <v>121.53438060386019</v>
      </c>
      <c r="U2139">
        <v>551.39999999998838</v>
      </c>
      <c r="V2139">
        <v>132.2604528411299</v>
      </c>
      <c r="W2139">
        <v>551.39999999998838</v>
      </c>
      <c r="X2139">
        <v>96.215823142178962</v>
      </c>
      <c r="Y2139">
        <v>551.39999999998838</v>
      </c>
      <c r="Z2139">
        <v>70.952702681264952</v>
      </c>
      <c r="AA2139">
        <v>551.39999999998838</v>
      </c>
      <c r="AB2139">
        <v>178.06761544732032</v>
      </c>
      <c r="AC2139">
        <v>551.39999999998838</v>
      </c>
      <c r="AD2139">
        <v>239.20358267501129</v>
      </c>
      <c r="AE2139">
        <v>551.39999999998838</v>
      </c>
      <c r="AF2139">
        <v>32.350823916176729</v>
      </c>
      <c r="AG2139">
        <v>551.39999999998838</v>
      </c>
      <c r="AH2139">
        <v>1.1899416112864977E-3</v>
      </c>
    </row>
    <row r="2140" spans="1:34" x14ac:dyDescent="0.45">
      <c r="A2140" s="4">
        <v>44739.555610672105</v>
      </c>
      <c r="B2140" s="6">
        <f t="shared" si="33"/>
        <v>427.59999999998843</v>
      </c>
      <c r="C2140">
        <v>551.59999999998843</v>
      </c>
      <c r="D2140">
        <v>185.38774950784966</v>
      </c>
      <c r="E2140">
        <v>551.59999999998843</v>
      </c>
      <c r="F2140">
        <v>163.86136229961733</v>
      </c>
      <c r="G2140">
        <v>551.59999999998843</v>
      </c>
      <c r="H2140">
        <v>785.98996149691402</v>
      </c>
      <c r="I2140">
        <v>551.59999999998843</v>
      </c>
      <c r="J2140">
        <v>162.91846761307391</v>
      </c>
      <c r="K2140">
        <v>551.59999999998843</v>
      </c>
      <c r="L2140">
        <v>120.543086075038</v>
      </c>
      <c r="M2140">
        <v>551.59999999998843</v>
      </c>
      <c r="N2140">
        <v>102.23061070341539</v>
      </c>
      <c r="O2140">
        <v>551.59999999998843</v>
      </c>
      <c r="P2140">
        <v>120.31920724605806</v>
      </c>
      <c r="Q2140">
        <v>551.59999999998843</v>
      </c>
      <c r="R2140">
        <v>94.175411152733716</v>
      </c>
      <c r="S2140">
        <v>551.59999999998843</v>
      </c>
      <c r="T2140">
        <v>121.53438060386019</v>
      </c>
      <c r="U2140">
        <v>551.59999999998843</v>
      </c>
      <c r="V2140">
        <v>132.2604528411299</v>
      </c>
      <c r="W2140">
        <v>551.59999999998843</v>
      </c>
      <c r="X2140">
        <v>96.215823142178962</v>
      </c>
      <c r="Y2140">
        <v>551.59999999998843</v>
      </c>
      <c r="Z2140">
        <v>70.952702681264952</v>
      </c>
      <c r="AA2140">
        <v>551.59999999998843</v>
      </c>
      <c r="AB2140">
        <v>178.06761544732032</v>
      </c>
      <c r="AC2140">
        <v>551.59999999998843</v>
      </c>
      <c r="AD2140">
        <v>239.20358267501129</v>
      </c>
      <c r="AE2140">
        <v>551.59999999998843</v>
      </c>
      <c r="AF2140">
        <v>32.350823916176729</v>
      </c>
      <c r="AG2140">
        <v>551.59999999998843</v>
      </c>
      <c r="AH2140">
        <v>1.1899416112864977E-3</v>
      </c>
    </row>
    <row r="2141" spans="1:34" x14ac:dyDescent="0.45">
      <c r="A2141" s="4">
        <v>44739.555612986929</v>
      </c>
      <c r="B2141" s="6">
        <f t="shared" si="33"/>
        <v>427.79999999998847</v>
      </c>
      <c r="C2141">
        <v>551.79999999998847</v>
      </c>
      <c r="D2141">
        <v>185.38774950784966</v>
      </c>
      <c r="E2141">
        <v>551.79999999998847</v>
      </c>
      <c r="F2141">
        <v>163.86136229961733</v>
      </c>
      <c r="G2141">
        <v>551.79999999998847</v>
      </c>
      <c r="H2141">
        <v>785.98996149691402</v>
      </c>
      <c r="I2141">
        <v>551.79999999998847</v>
      </c>
      <c r="J2141">
        <v>162.91846761307391</v>
      </c>
      <c r="K2141">
        <v>551.79999999998847</v>
      </c>
      <c r="L2141">
        <v>120.543086075038</v>
      </c>
      <c r="M2141">
        <v>551.79999999998847</v>
      </c>
      <c r="N2141">
        <v>102.23061070341539</v>
      </c>
      <c r="O2141">
        <v>551.79999999998847</v>
      </c>
      <c r="P2141">
        <v>120.31920724605806</v>
      </c>
      <c r="Q2141">
        <v>551.79999999998847</v>
      </c>
      <c r="R2141">
        <v>94.175411152733716</v>
      </c>
      <c r="S2141">
        <v>551.79999999998847</v>
      </c>
      <c r="T2141">
        <v>121.53438060386019</v>
      </c>
      <c r="U2141">
        <v>551.79999999998847</v>
      </c>
      <c r="V2141">
        <v>132.2604528411299</v>
      </c>
      <c r="W2141">
        <v>551.79999999998847</v>
      </c>
      <c r="X2141">
        <v>96.215823142178962</v>
      </c>
      <c r="Y2141">
        <v>551.79999999998847</v>
      </c>
      <c r="Z2141">
        <v>70.952702681264952</v>
      </c>
      <c r="AA2141">
        <v>551.79999999998847</v>
      </c>
      <c r="AB2141">
        <v>178.06761544732032</v>
      </c>
      <c r="AC2141">
        <v>551.79999999998847</v>
      </c>
      <c r="AD2141">
        <v>239.20358267501129</v>
      </c>
      <c r="AE2141">
        <v>551.79999999998847</v>
      </c>
      <c r="AF2141">
        <v>32.350823916176729</v>
      </c>
      <c r="AG2141">
        <v>551.79999999998847</v>
      </c>
      <c r="AH2141">
        <v>1.1899416112864977E-3</v>
      </c>
    </row>
    <row r="2142" spans="1:34" x14ac:dyDescent="0.45">
      <c r="A2142" s="4">
        <v>44739.555615301739</v>
      </c>
      <c r="B2142" s="6">
        <f t="shared" si="33"/>
        <v>427.99999999998852</v>
      </c>
      <c r="C2142">
        <v>551.99999999998852</v>
      </c>
      <c r="D2142">
        <v>184.94168420745734</v>
      </c>
      <c r="E2142">
        <v>551.99999999998852</v>
      </c>
      <c r="F2142">
        <v>163.19935357357608</v>
      </c>
      <c r="G2142">
        <v>551.99999999998852</v>
      </c>
      <c r="H2142">
        <v>786.00173272863697</v>
      </c>
      <c r="I2142">
        <v>551.99999999998852</v>
      </c>
      <c r="J2142">
        <v>162.91753244577544</v>
      </c>
      <c r="K2142">
        <v>551.99999999998852</v>
      </c>
      <c r="L2142">
        <v>120.59091174294747</v>
      </c>
      <c r="M2142">
        <v>551.99999999998852</v>
      </c>
      <c r="N2142">
        <v>102.33341681225254</v>
      </c>
      <c r="O2142">
        <v>551.99999999998852</v>
      </c>
      <c r="P2142">
        <v>120.36406601529696</v>
      </c>
      <c r="Q2142">
        <v>551.99999999998852</v>
      </c>
      <c r="R2142">
        <v>94.269759137445178</v>
      </c>
      <c r="S2142">
        <v>551.99999999998852</v>
      </c>
      <c r="T2142">
        <v>121.61003844890762</v>
      </c>
      <c r="U2142">
        <v>551.99999999998852</v>
      </c>
      <c r="V2142">
        <v>132.31043492513592</v>
      </c>
      <c r="W2142">
        <v>551.99999999998852</v>
      </c>
      <c r="X2142">
        <v>96.320817461434544</v>
      </c>
      <c r="Y2142">
        <v>551.99999999998852</v>
      </c>
      <c r="Z2142">
        <v>70.959411147735537</v>
      </c>
      <c r="AA2142">
        <v>551.99999999998852</v>
      </c>
      <c r="AB2142">
        <v>177.85328189020908</v>
      </c>
      <c r="AC2142">
        <v>551.99999999998852</v>
      </c>
      <c r="AD2142">
        <v>239.39704437213422</v>
      </c>
      <c r="AE2142">
        <v>551.99999999998852</v>
      </c>
      <c r="AF2142">
        <v>32.584665773593549</v>
      </c>
      <c r="AG2142">
        <v>551.99999999998852</v>
      </c>
      <c r="AH2142">
        <v>1.6998780041860345E-3</v>
      </c>
    </row>
    <row r="2143" spans="1:34" x14ac:dyDescent="0.45">
      <c r="A2143" s="4">
        <v>44739.555617616556</v>
      </c>
      <c r="B2143" s="6">
        <f t="shared" si="33"/>
        <v>428.19999999998856</v>
      </c>
      <c r="C2143">
        <v>552.19999999998856</v>
      </c>
      <c r="D2143">
        <v>184.94168420745734</v>
      </c>
      <c r="E2143">
        <v>552.19999999998856</v>
      </c>
      <c r="F2143">
        <v>163.19935357357608</v>
      </c>
      <c r="G2143">
        <v>552.19999999998856</v>
      </c>
      <c r="H2143">
        <v>786.00173272863697</v>
      </c>
      <c r="I2143">
        <v>552.19999999998856</v>
      </c>
      <c r="J2143">
        <v>162.91753244577544</v>
      </c>
      <c r="K2143">
        <v>552.19999999998856</v>
      </c>
      <c r="L2143">
        <v>120.59091174294747</v>
      </c>
      <c r="M2143">
        <v>552.19999999998856</v>
      </c>
      <c r="N2143">
        <v>102.33341681225254</v>
      </c>
      <c r="O2143">
        <v>552.19999999998856</v>
      </c>
      <c r="P2143">
        <v>120.36406601529696</v>
      </c>
      <c r="Q2143">
        <v>552.19999999998856</v>
      </c>
      <c r="R2143">
        <v>94.269759137445178</v>
      </c>
      <c r="S2143">
        <v>552.19999999998856</v>
      </c>
      <c r="T2143">
        <v>121.61003844890762</v>
      </c>
      <c r="U2143">
        <v>552.19999999998856</v>
      </c>
      <c r="V2143">
        <v>132.31043492513592</v>
      </c>
      <c r="W2143">
        <v>552.19999999998856</v>
      </c>
      <c r="X2143">
        <v>96.320817461434544</v>
      </c>
      <c r="Y2143">
        <v>552.19999999998856</v>
      </c>
      <c r="Z2143">
        <v>70.959411147735537</v>
      </c>
      <c r="AA2143">
        <v>552.19999999998856</v>
      </c>
      <c r="AB2143">
        <v>177.85328189020908</v>
      </c>
      <c r="AC2143">
        <v>552.19999999998856</v>
      </c>
      <c r="AD2143">
        <v>239.39704437213422</v>
      </c>
      <c r="AE2143">
        <v>552.19999999998856</v>
      </c>
      <c r="AF2143">
        <v>32.584665773593549</v>
      </c>
      <c r="AG2143">
        <v>552.19999999998856</v>
      </c>
      <c r="AH2143">
        <v>1.6998780041860345E-3</v>
      </c>
    </row>
    <row r="2144" spans="1:34" x14ac:dyDescent="0.45">
      <c r="A2144" s="4">
        <v>44739.555619931372</v>
      </c>
      <c r="B2144" s="6">
        <f t="shared" si="33"/>
        <v>428.39999999998861</v>
      </c>
      <c r="C2144">
        <v>552.39999999998861</v>
      </c>
      <c r="D2144">
        <v>184.94168420745734</v>
      </c>
      <c r="E2144">
        <v>552.39999999998861</v>
      </c>
      <c r="F2144">
        <v>163.19935357357608</v>
      </c>
      <c r="G2144">
        <v>552.39999999998861</v>
      </c>
      <c r="H2144">
        <v>786.00173272863697</v>
      </c>
      <c r="I2144">
        <v>552.39999999998861</v>
      </c>
      <c r="J2144">
        <v>162.91753244577544</v>
      </c>
      <c r="K2144">
        <v>552.39999999998861</v>
      </c>
      <c r="L2144">
        <v>120.59091174294747</v>
      </c>
      <c r="M2144">
        <v>552.39999999998861</v>
      </c>
      <c r="N2144">
        <v>102.33341681225254</v>
      </c>
      <c r="O2144">
        <v>552.39999999998861</v>
      </c>
      <c r="P2144">
        <v>120.36406601529696</v>
      </c>
      <c r="Q2144">
        <v>552.39999999998861</v>
      </c>
      <c r="R2144">
        <v>94.269759137445178</v>
      </c>
      <c r="S2144">
        <v>552.39999999998861</v>
      </c>
      <c r="T2144">
        <v>121.61003844890762</v>
      </c>
      <c r="U2144">
        <v>552.39999999998861</v>
      </c>
      <c r="V2144">
        <v>132.31043492513592</v>
      </c>
      <c r="W2144">
        <v>552.39999999998861</v>
      </c>
      <c r="X2144">
        <v>96.320817461434544</v>
      </c>
      <c r="Y2144">
        <v>552.39999999998861</v>
      </c>
      <c r="Z2144">
        <v>70.959411147735537</v>
      </c>
      <c r="AA2144">
        <v>552.39999999998861</v>
      </c>
      <c r="AB2144">
        <v>177.85328189020908</v>
      </c>
      <c r="AC2144">
        <v>552.39999999998861</v>
      </c>
      <c r="AD2144">
        <v>239.39704437213422</v>
      </c>
      <c r="AE2144">
        <v>552.39999999998861</v>
      </c>
      <c r="AF2144">
        <v>32.584665773593549</v>
      </c>
      <c r="AG2144">
        <v>552.39999999998861</v>
      </c>
      <c r="AH2144">
        <v>1.6998780041860345E-3</v>
      </c>
    </row>
    <row r="2145" spans="1:34" x14ac:dyDescent="0.45">
      <c r="A2145" s="4">
        <v>44739.555622246182</v>
      </c>
      <c r="B2145" s="6">
        <f t="shared" si="33"/>
        <v>428.59999999998865</v>
      </c>
      <c r="C2145">
        <v>552.59999999998865</v>
      </c>
      <c r="D2145">
        <v>184.94168420745734</v>
      </c>
      <c r="E2145">
        <v>552.59999999998865</v>
      </c>
      <c r="F2145">
        <v>163.19935357357608</v>
      </c>
      <c r="G2145">
        <v>552.59999999998865</v>
      </c>
      <c r="H2145">
        <v>786.00173272863697</v>
      </c>
      <c r="I2145">
        <v>552.59999999998865</v>
      </c>
      <c r="J2145">
        <v>162.91753244577544</v>
      </c>
      <c r="K2145">
        <v>552.59999999998865</v>
      </c>
      <c r="L2145">
        <v>120.59091174294747</v>
      </c>
      <c r="M2145">
        <v>552.59999999998865</v>
      </c>
      <c r="N2145">
        <v>102.33341681225254</v>
      </c>
      <c r="O2145">
        <v>552.59999999998865</v>
      </c>
      <c r="P2145">
        <v>120.36406601529696</v>
      </c>
      <c r="Q2145">
        <v>552.59999999998865</v>
      </c>
      <c r="R2145">
        <v>94.269759137445178</v>
      </c>
      <c r="S2145">
        <v>552.59999999998865</v>
      </c>
      <c r="T2145">
        <v>121.61003844890762</v>
      </c>
      <c r="U2145">
        <v>552.59999999998865</v>
      </c>
      <c r="V2145">
        <v>132.31043492513592</v>
      </c>
      <c r="W2145">
        <v>552.59999999998865</v>
      </c>
      <c r="X2145">
        <v>96.320817461434544</v>
      </c>
      <c r="Y2145">
        <v>552.59999999998865</v>
      </c>
      <c r="Z2145">
        <v>70.959411147735537</v>
      </c>
      <c r="AA2145">
        <v>552.59999999998865</v>
      </c>
      <c r="AB2145">
        <v>177.85328189020908</v>
      </c>
      <c r="AC2145">
        <v>552.59999999998865</v>
      </c>
      <c r="AD2145">
        <v>239.39704437213422</v>
      </c>
      <c r="AE2145">
        <v>552.59999999998865</v>
      </c>
      <c r="AF2145">
        <v>32.584665773593549</v>
      </c>
      <c r="AG2145">
        <v>552.59999999998865</v>
      </c>
      <c r="AH2145">
        <v>1.6998780041860345E-3</v>
      </c>
    </row>
    <row r="2146" spans="1:34" x14ac:dyDescent="0.45">
      <c r="A2146" s="4">
        <v>44739.555624560999</v>
      </c>
      <c r="B2146" s="6">
        <f t="shared" si="33"/>
        <v>428.7999999999887</v>
      </c>
      <c r="C2146">
        <v>552.7999999999887</v>
      </c>
      <c r="D2146">
        <v>184.94168420745734</v>
      </c>
      <c r="E2146">
        <v>552.7999999999887</v>
      </c>
      <c r="F2146">
        <v>163.19935357357608</v>
      </c>
      <c r="G2146">
        <v>552.7999999999887</v>
      </c>
      <c r="H2146">
        <v>786.00173272863697</v>
      </c>
      <c r="I2146">
        <v>552.7999999999887</v>
      </c>
      <c r="J2146">
        <v>162.91753244577544</v>
      </c>
      <c r="K2146">
        <v>552.7999999999887</v>
      </c>
      <c r="L2146">
        <v>120.59091174294747</v>
      </c>
      <c r="M2146">
        <v>552.7999999999887</v>
      </c>
      <c r="N2146">
        <v>102.33341681225254</v>
      </c>
      <c r="O2146">
        <v>552.7999999999887</v>
      </c>
      <c r="P2146">
        <v>120.36406601529696</v>
      </c>
      <c r="Q2146">
        <v>552.7999999999887</v>
      </c>
      <c r="R2146">
        <v>94.269759137445178</v>
      </c>
      <c r="S2146">
        <v>552.7999999999887</v>
      </c>
      <c r="T2146">
        <v>121.61003844890762</v>
      </c>
      <c r="U2146">
        <v>552.7999999999887</v>
      </c>
      <c r="V2146">
        <v>132.31043492513592</v>
      </c>
      <c r="W2146">
        <v>552.7999999999887</v>
      </c>
      <c r="X2146">
        <v>96.320817461434544</v>
      </c>
      <c r="Y2146">
        <v>552.7999999999887</v>
      </c>
      <c r="Z2146">
        <v>70.959411147735537</v>
      </c>
      <c r="AA2146">
        <v>552.7999999999887</v>
      </c>
      <c r="AB2146">
        <v>177.85328189020908</v>
      </c>
      <c r="AC2146">
        <v>552.7999999999887</v>
      </c>
      <c r="AD2146">
        <v>239.39704437213422</v>
      </c>
      <c r="AE2146">
        <v>552.7999999999887</v>
      </c>
      <c r="AF2146">
        <v>32.584665773593549</v>
      </c>
      <c r="AG2146">
        <v>552.7999999999887</v>
      </c>
      <c r="AH2146">
        <v>1.6998780041860345E-3</v>
      </c>
    </row>
    <row r="2147" spans="1:34" x14ac:dyDescent="0.45">
      <c r="A2147" s="4">
        <v>44739.555626875816</v>
      </c>
      <c r="B2147" s="6">
        <f t="shared" si="33"/>
        <v>428.99999999998875</v>
      </c>
      <c r="C2147">
        <v>552.99999999998875</v>
      </c>
      <c r="D2147">
        <v>184.86783075770029</v>
      </c>
      <c r="E2147">
        <v>552.99999999998875</v>
      </c>
      <c r="F2147">
        <v>163.25351324964132</v>
      </c>
      <c r="G2147">
        <v>552.99999999998875</v>
      </c>
      <c r="H2147">
        <v>786.01285308769855</v>
      </c>
      <c r="I2147">
        <v>552.99999999998875</v>
      </c>
      <c r="J2147">
        <v>162.86667699987731</v>
      </c>
      <c r="K2147">
        <v>552.99999999998875</v>
      </c>
      <c r="L2147">
        <v>120.63011189816793</v>
      </c>
      <c r="M2147">
        <v>552.99999999998875</v>
      </c>
      <c r="N2147">
        <v>102.4495600512208</v>
      </c>
      <c r="O2147">
        <v>552.99999999998875</v>
      </c>
      <c r="P2147">
        <v>120.38344711237444</v>
      </c>
      <c r="Q2147">
        <v>552.99999999998875</v>
      </c>
      <c r="R2147">
        <v>94.336056081272005</v>
      </c>
      <c r="S2147">
        <v>552.99999999998875</v>
      </c>
      <c r="T2147">
        <v>121.68253751204128</v>
      </c>
      <c r="U2147">
        <v>552.99999999998875</v>
      </c>
      <c r="V2147">
        <v>132.33682833400422</v>
      </c>
      <c r="W2147">
        <v>552.99999999998875</v>
      </c>
      <c r="X2147">
        <v>96.394365379790131</v>
      </c>
      <c r="Y2147">
        <v>552.99999999998875</v>
      </c>
      <c r="Z2147">
        <v>70.978233199686727</v>
      </c>
      <c r="AA2147">
        <v>552.99999999998875</v>
      </c>
      <c r="AB2147">
        <v>177.79157047566238</v>
      </c>
      <c r="AC2147">
        <v>552.99999999998875</v>
      </c>
      <c r="AD2147">
        <v>237.76787446028487</v>
      </c>
      <c r="AE2147">
        <v>552.99999999998875</v>
      </c>
      <c r="AF2147">
        <v>32.780018578573795</v>
      </c>
      <c r="AG2147">
        <v>552.99999999998875</v>
      </c>
      <c r="AH2147">
        <v>1.853238901688987E-3</v>
      </c>
    </row>
    <row r="2148" spans="1:34" x14ac:dyDescent="0.45">
      <c r="A2148" s="4">
        <v>44739.555629190632</v>
      </c>
      <c r="B2148" s="6">
        <f t="shared" si="33"/>
        <v>429.19999999998879</v>
      </c>
      <c r="C2148">
        <v>553.19999999998879</v>
      </c>
      <c r="D2148">
        <v>184.86783075770029</v>
      </c>
      <c r="E2148">
        <v>553.19999999998879</v>
      </c>
      <c r="F2148">
        <v>163.25351324964132</v>
      </c>
      <c r="G2148">
        <v>553.19999999998879</v>
      </c>
      <c r="H2148">
        <v>786.01285308769855</v>
      </c>
      <c r="I2148">
        <v>553.19999999998879</v>
      </c>
      <c r="J2148">
        <v>162.86667699987731</v>
      </c>
      <c r="K2148">
        <v>553.19999999998879</v>
      </c>
      <c r="L2148">
        <v>120.63011189816793</v>
      </c>
      <c r="M2148">
        <v>553.19999999998879</v>
      </c>
      <c r="N2148">
        <v>102.4495600512208</v>
      </c>
      <c r="O2148">
        <v>553.19999999998879</v>
      </c>
      <c r="P2148">
        <v>120.38344711237444</v>
      </c>
      <c r="Q2148">
        <v>553.19999999998879</v>
      </c>
      <c r="R2148">
        <v>94.336056081272005</v>
      </c>
      <c r="S2148">
        <v>553.19999999998879</v>
      </c>
      <c r="T2148">
        <v>121.68253751204128</v>
      </c>
      <c r="U2148">
        <v>553.19999999998879</v>
      </c>
      <c r="V2148">
        <v>132.33682833400422</v>
      </c>
      <c r="W2148">
        <v>553.19999999998879</v>
      </c>
      <c r="X2148">
        <v>96.394365379790131</v>
      </c>
      <c r="Y2148">
        <v>553.19999999998879</v>
      </c>
      <c r="Z2148">
        <v>70.978233199686727</v>
      </c>
      <c r="AA2148">
        <v>553.19999999998879</v>
      </c>
      <c r="AB2148">
        <v>177.79157047566238</v>
      </c>
      <c r="AC2148">
        <v>553.19999999998879</v>
      </c>
      <c r="AD2148">
        <v>237.76787446028487</v>
      </c>
      <c r="AE2148">
        <v>553.19999999998879</v>
      </c>
      <c r="AF2148">
        <v>32.780018578573795</v>
      </c>
      <c r="AG2148">
        <v>553.19999999998879</v>
      </c>
      <c r="AH2148">
        <v>1.853238901688987E-3</v>
      </c>
    </row>
    <row r="2149" spans="1:34" x14ac:dyDescent="0.45">
      <c r="A2149" s="4">
        <v>44739.555631505442</v>
      </c>
      <c r="B2149" s="6">
        <f t="shared" si="33"/>
        <v>429.39999999998884</v>
      </c>
      <c r="C2149">
        <v>553.39999999998884</v>
      </c>
      <c r="D2149">
        <v>184.86783075770029</v>
      </c>
      <c r="E2149">
        <v>553.39999999998884</v>
      </c>
      <c r="F2149">
        <v>163.25351324964132</v>
      </c>
      <c r="G2149">
        <v>553.39999999998884</v>
      </c>
      <c r="H2149">
        <v>786.01285308769855</v>
      </c>
      <c r="I2149">
        <v>553.39999999998884</v>
      </c>
      <c r="J2149">
        <v>162.86667699987731</v>
      </c>
      <c r="K2149">
        <v>553.39999999998884</v>
      </c>
      <c r="L2149">
        <v>120.63011189816793</v>
      </c>
      <c r="M2149">
        <v>553.39999999998884</v>
      </c>
      <c r="N2149">
        <v>102.4495600512208</v>
      </c>
      <c r="O2149">
        <v>553.39999999998884</v>
      </c>
      <c r="P2149">
        <v>120.38344711237444</v>
      </c>
      <c r="Q2149">
        <v>553.39999999998884</v>
      </c>
      <c r="R2149">
        <v>94.336056081272005</v>
      </c>
      <c r="S2149">
        <v>553.39999999998884</v>
      </c>
      <c r="T2149">
        <v>121.68253751204128</v>
      </c>
      <c r="U2149">
        <v>553.39999999998884</v>
      </c>
      <c r="V2149">
        <v>132.33682833400422</v>
      </c>
      <c r="W2149">
        <v>553.39999999998884</v>
      </c>
      <c r="X2149">
        <v>96.394365379790131</v>
      </c>
      <c r="Y2149">
        <v>553.39999999998884</v>
      </c>
      <c r="Z2149">
        <v>70.978233199686727</v>
      </c>
      <c r="AA2149">
        <v>553.39999999998884</v>
      </c>
      <c r="AB2149">
        <v>177.79157047566238</v>
      </c>
      <c r="AC2149">
        <v>553.39999999998884</v>
      </c>
      <c r="AD2149">
        <v>237.76787446028487</v>
      </c>
      <c r="AE2149">
        <v>553.39999999998884</v>
      </c>
      <c r="AF2149">
        <v>32.780018578573795</v>
      </c>
      <c r="AG2149">
        <v>553.39999999998884</v>
      </c>
      <c r="AH2149">
        <v>1.853238901688987E-3</v>
      </c>
    </row>
    <row r="2150" spans="1:34" x14ac:dyDescent="0.45">
      <c r="A2150" s="4">
        <v>44739.555633820259</v>
      </c>
      <c r="B2150" s="6">
        <f t="shared" si="33"/>
        <v>429.59999999998888</v>
      </c>
      <c r="C2150">
        <v>553.59999999998888</v>
      </c>
      <c r="D2150">
        <v>184.86783075770029</v>
      </c>
      <c r="E2150">
        <v>553.59999999998888</v>
      </c>
      <c r="F2150">
        <v>163.25351324964132</v>
      </c>
      <c r="G2150">
        <v>553.59999999998888</v>
      </c>
      <c r="H2150">
        <v>786.01285308769855</v>
      </c>
      <c r="I2150">
        <v>553.59999999998888</v>
      </c>
      <c r="J2150">
        <v>162.86667699987731</v>
      </c>
      <c r="K2150">
        <v>553.59999999998888</v>
      </c>
      <c r="L2150">
        <v>120.63011189816793</v>
      </c>
      <c r="M2150">
        <v>553.59999999998888</v>
      </c>
      <c r="N2150">
        <v>102.4495600512208</v>
      </c>
      <c r="O2150">
        <v>553.59999999998888</v>
      </c>
      <c r="P2150">
        <v>120.38344711237444</v>
      </c>
      <c r="Q2150">
        <v>553.59999999998888</v>
      </c>
      <c r="R2150">
        <v>94.336056081272005</v>
      </c>
      <c r="S2150">
        <v>553.59999999998888</v>
      </c>
      <c r="T2150">
        <v>121.68253751204128</v>
      </c>
      <c r="U2150">
        <v>553.59999999998888</v>
      </c>
      <c r="V2150">
        <v>132.33682833400422</v>
      </c>
      <c r="W2150">
        <v>553.59999999998888</v>
      </c>
      <c r="X2150">
        <v>96.394365379790131</v>
      </c>
      <c r="Y2150">
        <v>553.59999999998888</v>
      </c>
      <c r="Z2150">
        <v>70.978233199686727</v>
      </c>
      <c r="AA2150">
        <v>553.59999999998888</v>
      </c>
      <c r="AB2150">
        <v>177.79157047566238</v>
      </c>
      <c r="AC2150">
        <v>553.59999999998888</v>
      </c>
      <c r="AD2150">
        <v>237.76787446028487</v>
      </c>
      <c r="AE2150">
        <v>553.59999999998888</v>
      </c>
      <c r="AF2150">
        <v>32.780018578573795</v>
      </c>
      <c r="AG2150">
        <v>553.59999999998888</v>
      </c>
      <c r="AH2150">
        <v>1.853238901688987E-3</v>
      </c>
    </row>
    <row r="2151" spans="1:34" x14ac:dyDescent="0.45">
      <c r="A2151" s="4">
        <v>44739.555636135075</v>
      </c>
      <c r="B2151" s="6">
        <f t="shared" si="33"/>
        <v>429.79999999998893</v>
      </c>
      <c r="C2151">
        <v>553.79999999998893</v>
      </c>
      <c r="D2151">
        <v>184.86783075770029</v>
      </c>
      <c r="E2151">
        <v>553.79999999998893</v>
      </c>
      <c r="F2151">
        <v>163.25351324964132</v>
      </c>
      <c r="G2151">
        <v>553.79999999998893</v>
      </c>
      <c r="H2151">
        <v>786.01285308769855</v>
      </c>
      <c r="I2151">
        <v>553.79999999998893</v>
      </c>
      <c r="J2151">
        <v>162.86667699987731</v>
      </c>
      <c r="K2151">
        <v>553.79999999998893</v>
      </c>
      <c r="L2151">
        <v>120.63011189816793</v>
      </c>
      <c r="M2151">
        <v>553.79999999998893</v>
      </c>
      <c r="N2151">
        <v>102.4495600512208</v>
      </c>
      <c r="O2151">
        <v>553.79999999998893</v>
      </c>
      <c r="P2151">
        <v>120.38344711237444</v>
      </c>
      <c r="Q2151">
        <v>553.79999999998893</v>
      </c>
      <c r="R2151">
        <v>94.336056081272005</v>
      </c>
      <c r="S2151">
        <v>553.79999999998893</v>
      </c>
      <c r="T2151">
        <v>121.68253751204128</v>
      </c>
      <c r="U2151">
        <v>553.79999999998893</v>
      </c>
      <c r="V2151">
        <v>132.33682833400422</v>
      </c>
      <c r="W2151">
        <v>553.79999999998893</v>
      </c>
      <c r="X2151">
        <v>96.394365379790131</v>
      </c>
      <c r="Y2151">
        <v>553.79999999998893</v>
      </c>
      <c r="Z2151">
        <v>70.978233199686727</v>
      </c>
      <c r="AA2151">
        <v>553.79999999998893</v>
      </c>
      <c r="AB2151">
        <v>177.79157047566238</v>
      </c>
      <c r="AC2151">
        <v>553.79999999998893</v>
      </c>
      <c r="AD2151">
        <v>237.76787446028487</v>
      </c>
      <c r="AE2151">
        <v>553.79999999998893</v>
      </c>
      <c r="AF2151">
        <v>32.780018578573795</v>
      </c>
      <c r="AG2151">
        <v>553.79999999998893</v>
      </c>
      <c r="AH2151">
        <v>1.853238901688987E-3</v>
      </c>
    </row>
    <row r="2152" spans="1:34" x14ac:dyDescent="0.45">
      <c r="A2152" s="4">
        <v>44739.555638449885</v>
      </c>
      <c r="B2152" s="6">
        <f t="shared" si="33"/>
        <v>429.99999999998897</v>
      </c>
      <c r="C2152">
        <v>553.99999999998897</v>
      </c>
      <c r="D2152">
        <v>185.00192169601141</v>
      </c>
      <c r="E2152">
        <v>553.99999999998897</v>
      </c>
      <c r="F2152">
        <v>163.22966840031597</v>
      </c>
      <c r="G2152">
        <v>553.99999999998897</v>
      </c>
      <c r="H2152">
        <v>786.02901778848957</v>
      </c>
      <c r="I2152">
        <v>553.99999999998897</v>
      </c>
      <c r="J2152">
        <v>162.81030992618756</v>
      </c>
      <c r="K2152">
        <v>553.99999999998897</v>
      </c>
      <c r="L2152">
        <v>120.67438624577481</v>
      </c>
      <c r="M2152">
        <v>553.99999999998897</v>
      </c>
      <c r="N2152">
        <v>102.51909426681826</v>
      </c>
      <c r="O2152">
        <v>553.99999999998897</v>
      </c>
      <c r="P2152">
        <v>120.39788007342266</v>
      </c>
      <c r="Q2152">
        <v>553.99999999998897</v>
      </c>
      <c r="R2152">
        <v>94.382420660494546</v>
      </c>
      <c r="S2152">
        <v>553.99999999998897</v>
      </c>
      <c r="T2152">
        <v>121.74324961010507</v>
      </c>
      <c r="U2152">
        <v>553.99999999998897</v>
      </c>
      <c r="V2152">
        <v>132.35571734010693</v>
      </c>
      <c r="W2152">
        <v>553.99999999998897</v>
      </c>
      <c r="X2152">
        <v>96.462355423136472</v>
      </c>
      <c r="Y2152">
        <v>553.99999999998897</v>
      </c>
      <c r="Z2152">
        <v>70.930646495532642</v>
      </c>
      <c r="AA2152">
        <v>553.99999999998897</v>
      </c>
      <c r="AB2152">
        <v>177.69847339114409</v>
      </c>
      <c r="AC2152">
        <v>553.99999999998897</v>
      </c>
      <c r="AD2152">
        <v>237.63951198729097</v>
      </c>
      <c r="AE2152">
        <v>553.99999999998897</v>
      </c>
      <c r="AF2152">
        <v>32.902596129451361</v>
      </c>
      <c r="AG2152">
        <v>553.99999999998897</v>
      </c>
      <c r="AH2152">
        <v>1.6111043310823637E-3</v>
      </c>
    </row>
    <row r="2153" spans="1:34" x14ac:dyDescent="0.45">
      <c r="A2153" s="4">
        <v>44739.555640764709</v>
      </c>
      <c r="B2153" s="6">
        <f t="shared" si="33"/>
        <v>430.19999999998902</v>
      </c>
      <c r="C2153">
        <v>554.19999999998902</v>
      </c>
      <c r="D2153">
        <v>185.00192169601141</v>
      </c>
      <c r="E2153">
        <v>554.19999999998902</v>
      </c>
      <c r="F2153">
        <v>163.22966840031597</v>
      </c>
      <c r="G2153">
        <v>554.19999999998902</v>
      </c>
      <c r="H2153">
        <v>786.02901778848957</v>
      </c>
      <c r="I2153">
        <v>554.19999999998902</v>
      </c>
      <c r="J2153">
        <v>162.81030992618756</v>
      </c>
      <c r="K2153">
        <v>554.19999999998902</v>
      </c>
      <c r="L2153">
        <v>120.67438624577481</v>
      </c>
      <c r="M2153">
        <v>554.19999999998902</v>
      </c>
      <c r="N2153">
        <v>102.51909426681826</v>
      </c>
      <c r="O2153">
        <v>554.19999999998902</v>
      </c>
      <c r="P2153">
        <v>120.39788007342266</v>
      </c>
      <c r="Q2153">
        <v>554.19999999998902</v>
      </c>
      <c r="R2153">
        <v>94.382420660494546</v>
      </c>
      <c r="S2153">
        <v>554.19999999998902</v>
      </c>
      <c r="T2153">
        <v>121.74324961010507</v>
      </c>
      <c r="U2153">
        <v>554.19999999998902</v>
      </c>
      <c r="V2153">
        <v>132.35571734010693</v>
      </c>
      <c r="W2153">
        <v>554.19999999998902</v>
      </c>
      <c r="X2153">
        <v>96.462355423136472</v>
      </c>
      <c r="Y2153">
        <v>554.19999999998902</v>
      </c>
      <c r="Z2153">
        <v>70.930646495532642</v>
      </c>
      <c r="AA2153">
        <v>554.19999999998902</v>
      </c>
      <c r="AB2153">
        <v>177.69847339114409</v>
      </c>
      <c r="AC2153">
        <v>554.19999999998902</v>
      </c>
      <c r="AD2153">
        <v>237.63951198729097</v>
      </c>
      <c r="AE2153">
        <v>554.19999999998902</v>
      </c>
      <c r="AF2153">
        <v>32.902596129451361</v>
      </c>
      <c r="AG2153">
        <v>554.19999999998902</v>
      </c>
      <c r="AH2153">
        <v>1.6111043310823637E-3</v>
      </c>
    </row>
    <row r="2154" spans="1:34" x14ac:dyDescent="0.45">
      <c r="A2154" s="4">
        <v>44739.555643079519</v>
      </c>
      <c r="B2154" s="6">
        <f t="shared" si="33"/>
        <v>430.39999999998906</v>
      </c>
      <c r="C2154">
        <v>554.39999999998906</v>
      </c>
      <c r="D2154">
        <v>185.00192169601141</v>
      </c>
      <c r="E2154">
        <v>554.39999999998906</v>
      </c>
      <c r="F2154">
        <v>163.22966840031597</v>
      </c>
      <c r="G2154">
        <v>554.39999999998906</v>
      </c>
      <c r="H2154">
        <v>786.02901778848957</v>
      </c>
      <c r="I2154">
        <v>554.39999999998906</v>
      </c>
      <c r="J2154">
        <v>162.81030992618756</v>
      </c>
      <c r="K2154">
        <v>554.39999999998906</v>
      </c>
      <c r="L2154">
        <v>120.67438624577481</v>
      </c>
      <c r="M2154">
        <v>554.39999999998906</v>
      </c>
      <c r="N2154">
        <v>102.51909426681826</v>
      </c>
      <c r="O2154">
        <v>554.39999999998906</v>
      </c>
      <c r="P2154">
        <v>120.39788007342266</v>
      </c>
      <c r="Q2154">
        <v>554.39999999998906</v>
      </c>
      <c r="R2154">
        <v>94.382420660494546</v>
      </c>
      <c r="S2154">
        <v>554.39999999998906</v>
      </c>
      <c r="T2154">
        <v>121.74324961010507</v>
      </c>
      <c r="U2154">
        <v>554.39999999998906</v>
      </c>
      <c r="V2154">
        <v>132.35571734010693</v>
      </c>
      <c r="W2154">
        <v>554.39999999998906</v>
      </c>
      <c r="X2154">
        <v>96.462355423136472</v>
      </c>
      <c r="Y2154">
        <v>554.39999999998906</v>
      </c>
      <c r="Z2154">
        <v>70.930646495532642</v>
      </c>
      <c r="AA2154">
        <v>554.39999999998906</v>
      </c>
      <c r="AB2154">
        <v>177.69847339114409</v>
      </c>
      <c r="AC2154">
        <v>554.39999999998906</v>
      </c>
      <c r="AD2154">
        <v>237.63951198729097</v>
      </c>
      <c r="AE2154">
        <v>554.39999999998906</v>
      </c>
      <c r="AF2154">
        <v>32.902596129451361</v>
      </c>
      <c r="AG2154">
        <v>554.39999999998906</v>
      </c>
      <c r="AH2154">
        <v>1.6111043310823637E-3</v>
      </c>
    </row>
    <row r="2155" spans="1:34" x14ac:dyDescent="0.45">
      <c r="A2155" s="4">
        <v>44739.555645394328</v>
      </c>
      <c r="B2155" s="6">
        <f t="shared" si="33"/>
        <v>430.59999999998911</v>
      </c>
      <c r="C2155">
        <v>554.59999999998911</v>
      </c>
      <c r="D2155">
        <v>185.00192169601141</v>
      </c>
      <c r="E2155">
        <v>554.59999999998911</v>
      </c>
      <c r="F2155">
        <v>163.22966840031597</v>
      </c>
      <c r="G2155">
        <v>554.59999999998911</v>
      </c>
      <c r="H2155">
        <v>786.02901778848957</v>
      </c>
      <c r="I2155">
        <v>554.59999999998911</v>
      </c>
      <c r="J2155">
        <v>162.81030992618756</v>
      </c>
      <c r="K2155">
        <v>554.59999999998911</v>
      </c>
      <c r="L2155">
        <v>120.67438624577481</v>
      </c>
      <c r="M2155">
        <v>554.59999999998911</v>
      </c>
      <c r="N2155">
        <v>102.51909426681826</v>
      </c>
      <c r="O2155">
        <v>554.59999999998911</v>
      </c>
      <c r="P2155">
        <v>120.39788007342266</v>
      </c>
      <c r="Q2155">
        <v>554.59999999998911</v>
      </c>
      <c r="R2155">
        <v>94.382420660494546</v>
      </c>
      <c r="S2155">
        <v>554.59999999998911</v>
      </c>
      <c r="T2155">
        <v>121.74324961010507</v>
      </c>
      <c r="U2155">
        <v>554.59999999998911</v>
      </c>
      <c r="V2155">
        <v>132.35571734010693</v>
      </c>
      <c r="W2155">
        <v>554.59999999998911</v>
      </c>
      <c r="X2155">
        <v>96.462355423136472</v>
      </c>
      <c r="Y2155">
        <v>554.59999999998911</v>
      </c>
      <c r="Z2155">
        <v>70.930646495532642</v>
      </c>
      <c r="AA2155">
        <v>554.59999999998911</v>
      </c>
      <c r="AB2155">
        <v>177.69847339114409</v>
      </c>
      <c r="AC2155">
        <v>554.59999999998911</v>
      </c>
      <c r="AD2155">
        <v>237.63951198729097</v>
      </c>
      <c r="AE2155">
        <v>554.59999999998911</v>
      </c>
      <c r="AF2155">
        <v>32.902596129451361</v>
      </c>
      <c r="AG2155">
        <v>554.59999999998911</v>
      </c>
      <c r="AH2155">
        <v>1.6111043310823637E-3</v>
      </c>
    </row>
    <row r="2156" spans="1:34" x14ac:dyDescent="0.45">
      <c r="A2156" s="4">
        <v>44739.555647709152</v>
      </c>
      <c r="B2156" s="6">
        <f t="shared" si="33"/>
        <v>430.79999999998915</v>
      </c>
      <c r="C2156">
        <v>554.79999999998915</v>
      </c>
      <c r="D2156">
        <v>185.00192169601141</v>
      </c>
      <c r="E2156">
        <v>554.79999999998915</v>
      </c>
      <c r="F2156">
        <v>163.22966840031597</v>
      </c>
      <c r="G2156">
        <v>554.79999999998915</v>
      </c>
      <c r="H2156">
        <v>786.02901778848957</v>
      </c>
      <c r="I2156">
        <v>554.79999999998915</v>
      </c>
      <c r="J2156">
        <v>162.81030992618756</v>
      </c>
      <c r="K2156">
        <v>554.79999999998915</v>
      </c>
      <c r="L2156">
        <v>120.67438624577481</v>
      </c>
      <c r="M2156">
        <v>554.79999999998915</v>
      </c>
      <c r="N2156">
        <v>102.51909426681826</v>
      </c>
      <c r="O2156">
        <v>554.79999999998915</v>
      </c>
      <c r="P2156">
        <v>120.39788007342266</v>
      </c>
      <c r="Q2156">
        <v>554.79999999998915</v>
      </c>
      <c r="R2156">
        <v>94.382420660494546</v>
      </c>
      <c r="S2156">
        <v>554.79999999998915</v>
      </c>
      <c r="T2156">
        <v>121.74324961010507</v>
      </c>
      <c r="U2156">
        <v>554.79999999998915</v>
      </c>
      <c r="V2156">
        <v>132.35571734010693</v>
      </c>
      <c r="W2156">
        <v>554.79999999998915</v>
      </c>
      <c r="X2156">
        <v>96.462355423136472</v>
      </c>
      <c r="Y2156">
        <v>554.79999999998915</v>
      </c>
      <c r="Z2156">
        <v>70.930646495532642</v>
      </c>
      <c r="AA2156">
        <v>554.79999999998915</v>
      </c>
      <c r="AB2156">
        <v>177.69847339114409</v>
      </c>
      <c r="AC2156">
        <v>554.79999999998915</v>
      </c>
      <c r="AD2156">
        <v>237.63951198729097</v>
      </c>
      <c r="AE2156">
        <v>554.79999999998915</v>
      </c>
      <c r="AF2156">
        <v>32.902596129451361</v>
      </c>
      <c r="AG2156">
        <v>554.79999999998915</v>
      </c>
      <c r="AH2156">
        <v>1.6111043310823637E-3</v>
      </c>
    </row>
    <row r="2157" spans="1:34" x14ac:dyDescent="0.45">
      <c r="A2157" s="4">
        <v>44739.555650023962</v>
      </c>
      <c r="B2157" s="6">
        <f t="shared" si="33"/>
        <v>430.9999999999892</v>
      </c>
      <c r="C2157">
        <v>554.9999999999892</v>
      </c>
      <c r="D2157">
        <v>185.10099190825045</v>
      </c>
      <c r="E2157">
        <v>554.9999999999892</v>
      </c>
      <c r="F2157">
        <v>163.34214853745033</v>
      </c>
      <c r="G2157">
        <v>554.9999999999892</v>
      </c>
      <c r="H2157">
        <v>786.03855304160413</v>
      </c>
      <c r="I2157">
        <v>554.9999999999892</v>
      </c>
      <c r="J2157">
        <v>162.73785092644437</v>
      </c>
      <c r="K2157">
        <v>554.9999999999892</v>
      </c>
      <c r="L2157">
        <v>120.72634469792219</v>
      </c>
      <c r="M2157">
        <v>554.9999999999892</v>
      </c>
      <c r="N2157">
        <v>102.5824811762615</v>
      </c>
      <c r="O2157">
        <v>554.9999999999892</v>
      </c>
      <c r="P2157">
        <v>120.41430102270165</v>
      </c>
      <c r="Q2157">
        <v>554.9999999999892</v>
      </c>
      <c r="R2157">
        <v>94.428949729135113</v>
      </c>
      <c r="S2157">
        <v>554.9999999999892</v>
      </c>
      <c r="T2157">
        <v>121.78817462102283</v>
      </c>
      <c r="U2157">
        <v>554.9999999999892</v>
      </c>
      <c r="V2157">
        <v>132.37821326885347</v>
      </c>
      <c r="W2157">
        <v>554.9999999999892</v>
      </c>
      <c r="X2157">
        <v>96.547600977333573</v>
      </c>
      <c r="Y2157">
        <v>554.9999999999892</v>
      </c>
      <c r="Z2157">
        <v>70.951035434837465</v>
      </c>
      <c r="AA2157">
        <v>554.9999999999892</v>
      </c>
      <c r="AB2157">
        <v>177.74951522905656</v>
      </c>
      <c r="AC2157">
        <v>554.9999999999892</v>
      </c>
      <c r="AD2157">
        <v>237.14939052389306</v>
      </c>
      <c r="AE2157">
        <v>554.9999999999892</v>
      </c>
      <c r="AF2157">
        <v>33.019603307484012</v>
      </c>
      <c r="AG2157">
        <v>554.9999999999892</v>
      </c>
      <c r="AH2157">
        <v>1.9054395351075849E-3</v>
      </c>
    </row>
    <row r="2158" spans="1:34" x14ac:dyDescent="0.45">
      <c r="A2158" s="4">
        <v>44739.555652338779</v>
      </c>
      <c r="B2158" s="6">
        <f t="shared" si="33"/>
        <v>431.19999999998925</v>
      </c>
      <c r="C2158">
        <v>555.19999999998925</v>
      </c>
      <c r="D2158">
        <v>185.10099190825045</v>
      </c>
      <c r="E2158">
        <v>555.19999999998925</v>
      </c>
      <c r="F2158">
        <v>163.34214853745033</v>
      </c>
      <c r="G2158">
        <v>555.19999999998925</v>
      </c>
      <c r="H2158">
        <v>786.03855304160413</v>
      </c>
      <c r="I2158">
        <v>555.19999999998925</v>
      </c>
      <c r="J2158">
        <v>162.73785092644437</v>
      </c>
      <c r="K2158">
        <v>555.19999999998925</v>
      </c>
      <c r="L2158">
        <v>120.72634469792219</v>
      </c>
      <c r="M2158">
        <v>555.19999999998925</v>
      </c>
      <c r="N2158">
        <v>102.5824811762615</v>
      </c>
      <c r="O2158">
        <v>555.19999999998925</v>
      </c>
      <c r="P2158">
        <v>120.41430102270165</v>
      </c>
      <c r="Q2158">
        <v>555.19999999998925</v>
      </c>
      <c r="R2158">
        <v>94.428949729135113</v>
      </c>
      <c r="S2158">
        <v>555.19999999998925</v>
      </c>
      <c r="T2158">
        <v>121.78817462102283</v>
      </c>
      <c r="U2158">
        <v>555.19999999998925</v>
      </c>
      <c r="V2158">
        <v>132.37821326885347</v>
      </c>
      <c r="W2158">
        <v>555.19999999998925</v>
      </c>
      <c r="X2158">
        <v>96.547600977333573</v>
      </c>
      <c r="Y2158">
        <v>555.19999999998925</v>
      </c>
      <c r="Z2158">
        <v>70.951035434837465</v>
      </c>
      <c r="AA2158">
        <v>555.19999999998925</v>
      </c>
      <c r="AB2158">
        <v>177.74951522905656</v>
      </c>
      <c r="AC2158">
        <v>555.19999999998925</v>
      </c>
      <c r="AD2158">
        <v>237.14939052389306</v>
      </c>
      <c r="AE2158">
        <v>555.19999999998925</v>
      </c>
      <c r="AF2158">
        <v>33.019603307484012</v>
      </c>
      <c r="AG2158">
        <v>555.19999999998925</v>
      </c>
      <c r="AH2158">
        <v>1.9054395351075849E-3</v>
      </c>
    </row>
    <row r="2159" spans="1:34" x14ac:dyDescent="0.45">
      <c r="A2159" s="4">
        <v>44739.555654653595</v>
      </c>
      <c r="B2159" s="6">
        <f t="shared" si="33"/>
        <v>431.39999999998929</v>
      </c>
      <c r="C2159">
        <v>555.39999999998929</v>
      </c>
      <c r="D2159">
        <v>185.10099190825045</v>
      </c>
      <c r="E2159">
        <v>555.39999999998929</v>
      </c>
      <c r="F2159">
        <v>163.34214853745033</v>
      </c>
      <c r="G2159">
        <v>555.39999999998929</v>
      </c>
      <c r="H2159">
        <v>786.03855304160413</v>
      </c>
      <c r="I2159">
        <v>555.39999999998929</v>
      </c>
      <c r="J2159">
        <v>162.73785092644437</v>
      </c>
      <c r="K2159">
        <v>555.39999999998929</v>
      </c>
      <c r="L2159">
        <v>120.72634469792219</v>
      </c>
      <c r="M2159">
        <v>555.39999999998929</v>
      </c>
      <c r="N2159">
        <v>102.5824811762615</v>
      </c>
      <c r="O2159">
        <v>555.39999999998929</v>
      </c>
      <c r="P2159">
        <v>120.41430102270165</v>
      </c>
      <c r="Q2159">
        <v>555.39999999998929</v>
      </c>
      <c r="R2159">
        <v>94.428949729135113</v>
      </c>
      <c r="S2159">
        <v>555.39999999998929</v>
      </c>
      <c r="T2159">
        <v>121.78817462102283</v>
      </c>
      <c r="U2159">
        <v>555.39999999998929</v>
      </c>
      <c r="V2159">
        <v>132.37821326885347</v>
      </c>
      <c r="W2159">
        <v>555.39999999998929</v>
      </c>
      <c r="X2159">
        <v>96.547600977333573</v>
      </c>
      <c r="Y2159">
        <v>555.39999999998929</v>
      </c>
      <c r="Z2159">
        <v>70.951035434837465</v>
      </c>
      <c r="AA2159">
        <v>555.39999999998929</v>
      </c>
      <c r="AB2159">
        <v>177.74951522905656</v>
      </c>
      <c r="AC2159">
        <v>555.39999999998929</v>
      </c>
      <c r="AD2159">
        <v>237.14939052389306</v>
      </c>
      <c r="AE2159">
        <v>555.39999999998929</v>
      </c>
      <c r="AF2159">
        <v>33.019603307484012</v>
      </c>
      <c r="AG2159">
        <v>555.39999999998929</v>
      </c>
      <c r="AH2159">
        <v>1.9054395351075849E-3</v>
      </c>
    </row>
    <row r="2160" spans="1:34" x14ac:dyDescent="0.45">
      <c r="A2160" s="4">
        <v>44739.555656968405</v>
      </c>
      <c r="B2160" s="6">
        <f t="shared" si="33"/>
        <v>431.59999999998934</v>
      </c>
      <c r="C2160">
        <v>555.59999999998934</v>
      </c>
      <c r="D2160">
        <v>185.10099190825045</v>
      </c>
      <c r="E2160">
        <v>555.59999999998934</v>
      </c>
      <c r="F2160">
        <v>163.34214853745033</v>
      </c>
      <c r="G2160">
        <v>555.59999999998934</v>
      </c>
      <c r="H2160">
        <v>786.03855304160413</v>
      </c>
      <c r="I2160">
        <v>555.59999999998934</v>
      </c>
      <c r="J2160">
        <v>162.73785092644437</v>
      </c>
      <c r="K2160">
        <v>555.59999999998934</v>
      </c>
      <c r="L2160">
        <v>120.72634469792219</v>
      </c>
      <c r="M2160">
        <v>555.59999999998934</v>
      </c>
      <c r="N2160">
        <v>102.5824811762615</v>
      </c>
      <c r="O2160">
        <v>555.59999999998934</v>
      </c>
      <c r="P2160">
        <v>120.41430102270165</v>
      </c>
      <c r="Q2160">
        <v>555.59999999998934</v>
      </c>
      <c r="R2160">
        <v>94.428949729135113</v>
      </c>
      <c r="S2160">
        <v>555.59999999998934</v>
      </c>
      <c r="T2160">
        <v>121.78817462102283</v>
      </c>
      <c r="U2160">
        <v>555.59999999998934</v>
      </c>
      <c r="V2160">
        <v>132.37821326885347</v>
      </c>
      <c r="W2160">
        <v>555.59999999998934</v>
      </c>
      <c r="X2160">
        <v>96.547600977333573</v>
      </c>
      <c r="Y2160">
        <v>555.59999999998934</v>
      </c>
      <c r="Z2160">
        <v>70.951035434837465</v>
      </c>
      <c r="AA2160">
        <v>555.59999999998934</v>
      </c>
      <c r="AB2160">
        <v>177.74951522905656</v>
      </c>
      <c r="AC2160">
        <v>555.59999999998934</v>
      </c>
      <c r="AD2160">
        <v>237.14939052389306</v>
      </c>
      <c r="AE2160">
        <v>555.59999999998934</v>
      </c>
      <c r="AF2160">
        <v>33.019603307484012</v>
      </c>
      <c r="AG2160">
        <v>555.59999999998934</v>
      </c>
      <c r="AH2160">
        <v>1.9054395351075849E-3</v>
      </c>
    </row>
    <row r="2161" spans="1:34" x14ac:dyDescent="0.45">
      <c r="A2161" s="4">
        <v>44739.555659283222</v>
      </c>
      <c r="B2161" s="6">
        <f t="shared" si="33"/>
        <v>431.79999999998938</v>
      </c>
      <c r="C2161">
        <v>555.79999999998938</v>
      </c>
      <c r="D2161">
        <v>185.10099190825045</v>
      </c>
      <c r="E2161">
        <v>555.79999999998938</v>
      </c>
      <c r="F2161">
        <v>163.34214853745033</v>
      </c>
      <c r="G2161">
        <v>555.79999999998938</v>
      </c>
      <c r="H2161">
        <v>786.03855304160413</v>
      </c>
      <c r="I2161">
        <v>555.79999999998938</v>
      </c>
      <c r="J2161">
        <v>162.73785092644437</v>
      </c>
      <c r="K2161">
        <v>555.79999999998938</v>
      </c>
      <c r="L2161">
        <v>120.72634469792219</v>
      </c>
      <c r="M2161">
        <v>555.79999999998938</v>
      </c>
      <c r="N2161">
        <v>102.5824811762615</v>
      </c>
      <c r="O2161">
        <v>555.79999999998938</v>
      </c>
      <c r="P2161">
        <v>120.41430102270165</v>
      </c>
      <c r="Q2161">
        <v>555.79999999998938</v>
      </c>
      <c r="R2161">
        <v>94.428949729135113</v>
      </c>
      <c r="S2161">
        <v>555.79999999998938</v>
      </c>
      <c r="T2161">
        <v>121.78817462102283</v>
      </c>
      <c r="U2161">
        <v>555.79999999998938</v>
      </c>
      <c r="V2161">
        <v>132.37821326885347</v>
      </c>
      <c r="W2161">
        <v>555.79999999998938</v>
      </c>
      <c r="X2161">
        <v>96.547600977333573</v>
      </c>
      <c r="Y2161">
        <v>555.79999999998938</v>
      </c>
      <c r="Z2161">
        <v>70.951035434837465</v>
      </c>
      <c r="AA2161">
        <v>555.79999999998938</v>
      </c>
      <c r="AB2161">
        <v>177.74951522905656</v>
      </c>
      <c r="AC2161">
        <v>555.79999999998938</v>
      </c>
      <c r="AD2161">
        <v>237.14939052389306</v>
      </c>
      <c r="AE2161">
        <v>555.79999999998938</v>
      </c>
      <c r="AF2161">
        <v>33.019603307484012</v>
      </c>
      <c r="AG2161">
        <v>555.79999999998938</v>
      </c>
      <c r="AH2161">
        <v>1.9054395351075849E-3</v>
      </c>
    </row>
    <row r="2162" spans="1:34" x14ac:dyDescent="0.45">
      <c r="A2162" s="4">
        <v>44739.555661598039</v>
      </c>
      <c r="B2162" s="6">
        <f t="shared" si="33"/>
        <v>431.99999999998943</v>
      </c>
      <c r="C2162">
        <v>555.99999999998943</v>
      </c>
      <c r="D2162">
        <v>185.37985503431943</v>
      </c>
      <c r="E2162">
        <v>555.99999999998943</v>
      </c>
      <c r="F2162">
        <v>163.4366181508521</v>
      </c>
      <c r="G2162">
        <v>555.99999999998943</v>
      </c>
      <c r="H2162">
        <v>786.04004220299373</v>
      </c>
      <c r="I2162">
        <v>555.99999999998943</v>
      </c>
      <c r="J2162">
        <v>162.65853410502115</v>
      </c>
      <c r="K2162">
        <v>555.99999999998943</v>
      </c>
      <c r="L2162">
        <v>120.75312734294056</v>
      </c>
      <c r="M2162">
        <v>555.99999999998943</v>
      </c>
      <c r="N2162">
        <v>102.65702667254958</v>
      </c>
      <c r="O2162">
        <v>555.99999999998943</v>
      </c>
      <c r="P2162">
        <v>120.4171650026059</v>
      </c>
      <c r="Q2162">
        <v>555.99999999998943</v>
      </c>
      <c r="R2162">
        <v>94.465251066442448</v>
      </c>
      <c r="S2162">
        <v>555.99999999998943</v>
      </c>
      <c r="T2162">
        <v>121.82409128863128</v>
      </c>
      <c r="U2162">
        <v>555.99999999998943</v>
      </c>
      <c r="V2162">
        <v>132.40265260436612</v>
      </c>
      <c r="W2162">
        <v>555.99999999998943</v>
      </c>
      <c r="X2162">
        <v>96.632056628327888</v>
      </c>
      <c r="Y2162">
        <v>555.99999999998943</v>
      </c>
      <c r="Z2162">
        <v>71.062617879688929</v>
      </c>
      <c r="AA2162">
        <v>555.99999999998943</v>
      </c>
      <c r="AB2162">
        <v>177.6834887336463</v>
      </c>
      <c r="AC2162">
        <v>555.99999999998943</v>
      </c>
      <c r="AD2162">
        <v>235.5769085612074</v>
      </c>
      <c r="AE2162">
        <v>555.99999999998943</v>
      </c>
      <c r="AF2162">
        <v>33.226657325301439</v>
      </c>
      <c r="AG2162">
        <v>555.99999999998943</v>
      </c>
      <c r="AH2162">
        <v>1.4053192827295829E-3</v>
      </c>
    </row>
    <row r="2163" spans="1:34" x14ac:dyDescent="0.45">
      <c r="A2163" s="4">
        <v>44739.555663912855</v>
      </c>
      <c r="B2163" s="6">
        <f t="shared" si="33"/>
        <v>432.19999999998947</v>
      </c>
      <c r="C2163">
        <v>556.19999999998947</v>
      </c>
      <c r="D2163">
        <v>185.37985503431943</v>
      </c>
      <c r="E2163">
        <v>556.19999999998947</v>
      </c>
      <c r="F2163">
        <v>163.4366181508521</v>
      </c>
      <c r="G2163">
        <v>556.19999999998947</v>
      </c>
      <c r="H2163">
        <v>786.04004220299373</v>
      </c>
      <c r="I2163">
        <v>556.19999999998947</v>
      </c>
      <c r="J2163">
        <v>162.65853410502115</v>
      </c>
      <c r="K2163">
        <v>556.19999999998947</v>
      </c>
      <c r="L2163">
        <v>120.75312734294056</v>
      </c>
      <c r="M2163">
        <v>556.19999999998947</v>
      </c>
      <c r="N2163">
        <v>102.65702667254958</v>
      </c>
      <c r="O2163">
        <v>556.19999999998947</v>
      </c>
      <c r="P2163">
        <v>120.4171650026059</v>
      </c>
      <c r="Q2163">
        <v>556.19999999998947</v>
      </c>
      <c r="R2163">
        <v>94.465251066442448</v>
      </c>
      <c r="S2163">
        <v>556.19999999998947</v>
      </c>
      <c r="T2163">
        <v>121.82409128863128</v>
      </c>
      <c r="U2163">
        <v>556.19999999998947</v>
      </c>
      <c r="V2163">
        <v>132.40265260436612</v>
      </c>
      <c r="W2163">
        <v>556.19999999998947</v>
      </c>
      <c r="X2163">
        <v>96.632056628327888</v>
      </c>
      <c r="Y2163">
        <v>556.19999999998947</v>
      </c>
      <c r="Z2163">
        <v>71.062617879688929</v>
      </c>
      <c r="AA2163">
        <v>556.19999999998947</v>
      </c>
      <c r="AB2163">
        <v>177.6834887336463</v>
      </c>
      <c r="AC2163">
        <v>556.19999999998947</v>
      </c>
      <c r="AD2163">
        <v>235.5769085612074</v>
      </c>
      <c r="AE2163">
        <v>556.19999999998947</v>
      </c>
      <c r="AF2163">
        <v>33.226657325301439</v>
      </c>
      <c r="AG2163">
        <v>556.19999999998947</v>
      </c>
      <c r="AH2163">
        <v>1.4053192827295829E-3</v>
      </c>
    </row>
    <row r="2164" spans="1:34" x14ac:dyDescent="0.45">
      <c r="A2164" s="4">
        <v>44739.555666227665</v>
      </c>
      <c r="B2164" s="6">
        <f t="shared" si="33"/>
        <v>432.39999999998952</v>
      </c>
      <c r="C2164">
        <v>556.39999999998952</v>
      </c>
      <c r="D2164">
        <v>185.37985503431943</v>
      </c>
      <c r="E2164">
        <v>556.39999999998952</v>
      </c>
      <c r="F2164">
        <v>163.4366181508521</v>
      </c>
      <c r="G2164">
        <v>556.39999999998952</v>
      </c>
      <c r="H2164">
        <v>786.04004220299373</v>
      </c>
      <c r="I2164">
        <v>556.39999999998952</v>
      </c>
      <c r="J2164">
        <v>162.65853410502115</v>
      </c>
      <c r="K2164">
        <v>556.39999999998952</v>
      </c>
      <c r="L2164">
        <v>120.75312734294056</v>
      </c>
      <c r="M2164">
        <v>556.39999999998952</v>
      </c>
      <c r="N2164">
        <v>102.65702667254958</v>
      </c>
      <c r="O2164">
        <v>556.39999999998952</v>
      </c>
      <c r="P2164">
        <v>120.4171650026059</v>
      </c>
      <c r="Q2164">
        <v>556.39999999998952</v>
      </c>
      <c r="R2164">
        <v>94.465251066442448</v>
      </c>
      <c r="S2164">
        <v>556.39999999998952</v>
      </c>
      <c r="T2164">
        <v>121.82409128863128</v>
      </c>
      <c r="U2164">
        <v>556.39999999998952</v>
      </c>
      <c r="V2164">
        <v>132.40265260436612</v>
      </c>
      <c r="W2164">
        <v>556.39999999998952</v>
      </c>
      <c r="X2164">
        <v>96.632056628327888</v>
      </c>
      <c r="Y2164">
        <v>556.39999999998952</v>
      </c>
      <c r="Z2164">
        <v>71.062617879688929</v>
      </c>
      <c r="AA2164">
        <v>556.39999999998952</v>
      </c>
      <c r="AB2164">
        <v>177.6834887336463</v>
      </c>
      <c r="AC2164">
        <v>556.39999999998952</v>
      </c>
      <c r="AD2164">
        <v>235.5769085612074</v>
      </c>
      <c r="AE2164">
        <v>556.39999999998952</v>
      </c>
      <c r="AF2164">
        <v>33.226657325301439</v>
      </c>
      <c r="AG2164">
        <v>556.39999999998952</v>
      </c>
      <c r="AH2164">
        <v>1.4053192827295829E-3</v>
      </c>
    </row>
    <row r="2165" spans="1:34" x14ac:dyDescent="0.45">
      <c r="A2165" s="4">
        <v>44739.555668542482</v>
      </c>
      <c r="B2165" s="6">
        <f t="shared" si="33"/>
        <v>432.59999999998956</v>
      </c>
      <c r="C2165">
        <v>556.59999999998956</v>
      </c>
      <c r="D2165">
        <v>185.37985503431943</v>
      </c>
      <c r="E2165">
        <v>556.59999999998956</v>
      </c>
      <c r="F2165">
        <v>163.4366181508521</v>
      </c>
      <c r="G2165">
        <v>556.59999999998956</v>
      </c>
      <c r="H2165">
        <v>786.04004220299373</v>
      </c>
      <c r="I2165">
        <v>556.59999999998956</v>
      </c>
      <c r="J2165">
        <v>162.65853410502115</v>
      </c>
      <c r="K2165">
        <v>556.59999999998956</v>
      </c>
      <c r="L2165">
        <v>120.75312734294056</v>
      </c>
      <c r="M2165">
        <v>556.59999999998956</v>
      </c>
      <c r="N2165">
        <v>102.65702667254958</v>
      </c>
      <c r="O2165">
        <v>556.59999999998956</v>
      </c>
      <c r="P2165">
        <v>120.4171650026059</v>
      </c>
      <c r="Q2165">
        <v>556.59999999998956</v>
      </c>
      <c r="R2165">
        <v>94.465251066442448</v>
      </c>
      <c r="S2165">
        <v>556.59999999998956</v>
      </c>
      <c r="T2165">
        <v>121.82409128863128</v>
      </c>
      <c r="U2165">
        <v>556.59999999998956</v>
      </c>
      <c r="V2165">
        <v>132.40265260436612</v>
      </c>
      <c r="W2165">
        <v>556.59999999998956</v>
      </c>
      <c r="X2165">
        <v>96.632056628327888</v>
      </c>
      <c r="Y2165">
        <v>556.59999999998956</v>
      </c>
      <c r="Z2165">
        <v>71.062617879688929</v>
      </c>
      <c r="AA2165">
        <v>556.59999999998956</v>
      </c>
      <c r="AB2165">
        <v>177.6834887336463</v>
      </c>
      <c r="AC2165">
        <v>556.59999999998956</v>
      </c>
      <c r="AD2165">
        <v>235.5769085612074</v>
      </c>
      <c r="AE2165">
        <v>556.59999999998956</v>
      </c>
      <c r="AF2165">
        <v>33.226657325301439</v>
      </c>
      <c r="AG2165">
        <v>556.59999999998956</v>
      </c>
      <c r="AH2165">
        <v>1.4053192827295829E-3</v>
      </c>
    </row>
    <row r="2166" spans="1:34" x14ac:dyDescent="0.45">
      <c r="A2166" s="4">
        <v>44739.555670857299</v>
      </c>
      <c r="B2166" s="6">
        <f t="shared" si="33"/>
        <v>432.79999999998961</v>
      </c>
      <c r="C2166">
        <v>556.79999999998961</v>
      </c>
      <c r="D2166">
        <v>185.37985503431943</v>
      </c>
      <c r="E2166">
        <v>556.79999999998961</v>
      </c>
      <c r="F2166">
        <v>163.4366181508521</v>
      </c>
      <c r="G2166">
        <v>556.79999999998961</v>
      </c>
      <c r="H2166">
        <v>786.04004220299373</v>
      </c>
      <c r="I2166">
        <v>556.79999999998961</v>
      </c>
      <c r="J2166">
        <v>162.65853410502115</v>
      </c>
      <c r="K2166">
        <v>556.79999999998961</v>
      </c>
      <c r="L2166">
        <v>120.75312734294056</v>
      </c>
      <c r="M2166">
        <v>556.79999999998961</v>
      </c>
      <c r="N2166">
        <v>102.65702667254958</v>
      </c>
      <c r="O2166">
        <v>556.79999999998961</v>
      </c>
      <c r="P2166">
        <v>120.4171650026059</v>
      </c>
      <c r="Q2166">
        <v>556.79999999998961</v>
      </c>
      <c r="R2166">
        <v>94.465251066442448</v>
      </c>
      <c r="S2166">
        <v>556.79999999998961</v>
      </c>
      <c r="T2166">
        <v>121.82409128863128</v>
      </c>
      <c r="U2166">
        <v>556.79999999998961</v>
      </c>
      <c r="V2166">
        <v>132.40265260436612</v>
      </c>
      <c r="W2166">
        <v>556.79999999998961</v>
      </c>
      <c r="X2166">
        <v>96.632056628327888</v>
      </c>
      <c r="Y2166">
        <v>556.79999999998961</v>
      </c>
      <c r="Z2166">
        <v>71.062617879688929</v>
      </c>
      <c r="AA2166">
        <v>556.79999999998961</v>
      </c>
      <c r="AB2166">
        <v>177.6834887336463</v>
      </c>
      <c r="AC2166">
        <v>556.79999999998961</v>
      </c>
      <c r="AD2166">
        <v>235.5769085612074</v>
      </c>
      <c r="AE2166">
        <v>556.79999999998961</v>
      </c>
      <c r="AF2166">
        <v>33.226657325301439</v>
      </c>
      <c r="AG2166">
        <v>556.79999999998961</v>
      </c>
      <c r="AH2166">
        <v>1.4053192827295829E-3</v>
      </c>
    </row>
    <row r="2167" spans="1:34" x14ac:dyDescent="0.45">
      <c r="A2167" s="4">
        <v>44739.555673172108</v>
      </c>
      <c r="B2167" s="6">
        <f t="shared" si="33"/>
        <v>432.99999999998965</v>
      </c>
      <c r="C2167">
        <v>556.99999999998965</v>
      </c>
      <c r="D2167">
        <v>185.24020426493405</v>
      </c>
      <c r="E2167">
        <v>556.99999999998965</v>
      </c>
      <c r="F2167">
        <v>163.20421489169755</v>
      </c>
      <c r="G2167">
        <v>556.99999999998965</v>
      </c>
      <c r="H2167">
        <v>786.05403251709686</v>
      </c>
      <c r="I2167">
        <v>556.99999999998965</v>
      </c>
      <c r="J2167">
        <v>162.57856786053222</v>
      </c>
      <c r="K2167">
        <v>556.99999999998965</v>
      </c>
      <c r="L2167">
        <v>120.79088957118155</v>
      </c>
      <c r="M2167">
        <v>556.99999999998965</v>
      </c>
      <c r="N2167">
        <v>102.69666484994166</v>
      </c>
      <c r="O2167">
        <v>556.99999999998965</v>
      </c>
      <c r="P2167">
        <v>120.39775458335262</v>
      </c>
      <c r="Q2167">
        <v>556.99999999998965</v>
      </c>
      <c r="R2167">
        <v>94.505416686407756</v>
      </c>
      <c r="S2167">
        <v>556.99999999998965</v>
      </c>
      <c r="T2167">
        <v>121.85298746358693</v>
      </c>
      <c r="U2167">
        <v>556.99999999998965</v>
      </c>
      <c r="V2167">
        <v>132.4218630880732</v>
      </c>
      <c r="W2167">
        <v>556.99999999998965</v>
      </c>
      <c r="X2167">
        <v>96.700368159525041</v>
      </c>
      <c r="Y2167">
        <v>556.99999999998965</v>
      </c>
      <c r="Z2167">
        <v>71.219226413682449</v>
      </c>
      <c r="AA2167">
        <v>556.99999999998965</v>
      </c>
      <c r="AB2167">
        <v>177.45723523271062</v>
      </c>
      <c r="AC2167">
        <v>556.99999999998965</v>
      </c>
      <c r="AD2167">
        <v>236.76446967431713</v>
      </c>
      <c r="AE2167">
        <v>556.99999999998965</v>
      </c>
      <c r="AF2167">
        <v>33.366666928245692</v>
      </c>
      <c r="AG2167">
        <v>556.99999999998965</v>
      </c>
      <c r="AH2167">
        <v>1.761932031031372E-3</v>
      </c>
    </row>
    <row r="2168" spans="1:34" x14ac:dyDescent="0.45">
      <c r="A2168" s="4">
        <v>44739.555675486925</v>
      </c>
      <c r="B2168" s="6">
        <f t="shared" si="33"/>
        <v>433.1999999999897</v>
      </c>
      <c r="C2168">
        <v>557.1999999999897</v>
      </c>
      <c r="D2168">
        <v>185.24020426493405</v>
      </c>
      <c r="E2168">
        <v>557.1999999999897</v>
      </c>
      <c r="F2168">
        <v>163.20421489169755</v>
      </c>
      <c r="G2168">
        <v>557.1999999999897</v>
      </c>
      <c r="H2168">
        <v>786.05403251709686</v>
      </c>
      <c r="I2168">
        <v>557.1999999999897</v>
      </c>
      <c r="J2168">
        <v>162.57856786053222</v>
      </c>
      <c r="K2168">
        <v>557.1999999999897</v>
      </c>
      <c r="L2168">
        <v>120.79088957118155</v>
      </c>
      <c r="M2168">
        <v>557.1999999999897</v>
      </c>
      <c r="N2168">
        <v>102.69666484994166</v>
      </c>
      <c r="O2168">
        <v>557.1999999999897</v>
      </c>
      <c r="P2168">
        <v>120.39775458335262</v>
      </c>
      <c r="Q2168">
        <v>557.1999999999897</v>
      </c>
      <c r="R2168">
        <v>94.505416686407756</v>
      </c>
      <c r="S2168">
        <v>557.1999999999897</v>
      </c>
      <c r="T2168">
        <v>121.85298746358693</v>
      </c>
      <c r="U2168">
        <v>557.1999999999897</v>
      </c>
      <c r="V2168">
        <v>132.4218630880732</v>
      </c>
      <c r="W2168">
        <v>557.1999999999897</v>
      </c>
      <c r="X2168">
        <v>96.700368159525041</v>
      </c>
      <c r="Y2168">
        <v>557.1999999999897</v>
      </c>
      <c r="Z2168">
        <v>71.219226413682449</v>
      </c>
      <c r="AA2168">
        <v>557.1999999999897</v>
      </c>
      <c r="AB2168">
        <v>177.45723523271062</v>
      </c>
      <c r="AC2168">
        <v>557.1999999999897</v>
      </c>
      <c r="AD2168">
        <v>236.76446967431713</v>
      </c>
      <c r="AE2168">
        <v>557.1999999999897</v>
      </c>
      <c r="AF2168">
        <v>33.366666928245692</v>
      </c>
      <c r="AG2168">
        <v>557.1999999999897</v>
      </c>
      <c r="AH2168">
        <v>1.761932031031372E-3</v>
      </c>
    </row>
    <row r="2169" spans="1:34" x14ac:dyDescent="0.45">
      <c r="A2169" s="4">
        <v>44739.555677801742</v>
      </c>
      <c r="B2169" s="6">
        <f t="shared" si="33"/>
        <v>433.39999999998975</v>
      </c>
      <c r="C2169">
        <v>557.39999999998975</v>
      </c>
      <c r="D2169">
        <v>185.24020426493405</v>
      </c>
      <c r="E2169">
        <v>557.39999999998975</v>
      </c>
      <c r="F2169">
        <v>163.20421489169755</v>
      </c>
      <c r="G2169">
        <v>557.39999999998975</v>
      </c>
      <c r="H2169">
        <v>786.05403251709686</v>
      </c>
      <c r="I2169">
        <v>557.39999999998975</v>
      </c>
      <c r="J2169">
        <v>162.57856786053222</v>
      </c>
      <c r="K2169">
        <v>557.39999999998975</v>
      </c>
      <c r="L2169">
        <v>120.79088957118155</v>
      </c>
      <c r="M2169">
        <v>557.39999999998975</v>
      </c>
      <c r="N2169">
        <v>102.69666484994166</v>
      </c>
      <c r="O2169">
        <v>557.39999999998975</v>
      </c>
      <c r="P2169">
        <v>120.39775458335262</v>
      </c>
      <c r="Q2169">
        <v>557.39999999998975</v>
      </c>
      <c r="R2169">
        <v>94.505416686407756</v>
      </c>
      <c r="S2169">
        <v>557.39999999998975</v>
      </c>
      <c r="T2169">
        <v>121.85298746358693</v>
      </c>
      <c r="U2169">
        <v>557.39999999998975</v>
      </c>
      <c r="V2169">
        <v>132.4218630880732</v>
      </c>
      <c r="W2169">
        <v>557.39999999998975</v>
      </c>
      <c r="X2169">
        <v>96.700368159525041</v>
      </c>
      <c r="Y2169">
        <v>557.39999999998975</v>
      </c>
      <c r="Z2169">
        <v>71.219226413682449</v>
      </c>
      <c r="AA2169">
        <v>557.39999999998975</v>
      </c>
      <c r="AB2169">
        <v>177.45723523271062</v>
      </c>
      <c r="AC2169">
        <v>557.39999999998975</v>
      </c>
      <c r="AD2169">
        <v>236.76446967431713</v>
      </c>
      <c r="AE2169">
        <v>557.39999999998975</v>
      </c>
      <c r="AF2169">
        <v>33.366666928245692</v>
      </c>
      <c r="AG2169">
        <v>557.39999999998975</v>
      </c>
      <c r="AH2169">
        <v>1.761932031031372E-3</v>
      </c>
    </row>
    <row r="2170" spans="1:34" x14ac:dyDescent="0.45">
      <c r="A2170" s="4">
        <v>44739.555680116551</v>
      </c>
      <c r="B2170" s="6">
        <f t="shared" si="33"/>
        <v>433.59999999998979</v>
      </c>
      <c r="C2170">
        <v>557.59999999998979</v>
      </c>
      <c r="D2170">
        <v>185.24020426493405</v>
      </c>
      <c r="E2170">
        <v>557.59999999998979</v>
      </c>
      <c r="F2170">
        <v>163.20421489169755</v>
      </c>
      <c r="G2170">
        <v>557.59999999998979</v>
      </c>
      <c r="H2170">
        <v>786.05403251709686</v>
      </c>
      <c r="I2170">
        <v>557.59999999998979</v>
      </c>
      <c r="J2170">
        <v>162.57856786053222</v>
      </c>
      <c r="K2170">
        <v>557.59999999998979</v>
      </c>
      <c r="L2170">
        <v>120.79088957118155</v>
      </c>
      <c r="M2170">
        <v>557.59999999998979</v>
      </c>
      <c r="N2170">
        <v>102.69666484994166</v>
      </c>
      <c r="O2170">
        <v>557.59999999998979</v>
      </c>
      <c r="P2170">
        <v>120.39775458335262</v>
      </c>
      <c r="Q2170">
        <v>557.59999999998979</v>
      </c>
      <c r="R2170">
        <v>94.505416686407756</v>
      </c>
      <c r="S2170">
        <v>557.59999999998979</v>
      </c>
      <c r="T2170">
        <v>121.85298746358693</v>
      </c>
      <c r="U2170">
        <v>557.59999999998979</v>
      </c>
      <c r="V2170">
        <v>132.4218630880732</v>
      </c>
      <c r="W2170">
        <v>557.59999999998979</v>
      </c>
      <c r="X2170">
        <v>96.700368159525041</v>
      </c>
      <c r="Y2170">
        <v>557.59999999998979</v>
      </c>
      <c r="Z2170">
        <v>71.219226413682449</v>
      </c>
      <c r="AA2170">
        <v>557.59999999998979</v>
      </c>
      <c r="AB2170">
        <v>177.45723523271062</v>
      </c>
      <c r="AC2170">
        <v>557.59999999998979</v>
      </c>
      <c r="AD2170">
        <v>236.76446967431713</v>
      </c>
      <c r="AE2170">
        <v>557.59999999998979</v>
      </c>
      <c r="AF2170">
        <v>33.366666928245692</v>
      </c>
      <c r="AG2170">
        <v>557.59999999998979</v>
      </c>
      <c r="AH2170">
        <v>1.761932031031372E-3</v>
      </c>
    </row>
    <row r="2171" spans="1:34" x14ac:dyDescent="0.45">
      <c r="A2171" s="4">
        <v>44739.555682431368</v>
      </c>
      <c r="B2171" s="6">
        <f t="shared" si="33"/>
        <v>433.79999999998984</v>
      </c>
      <c r="C2171">
        <v>557.79999999998984</v>
      </c>
      <c r="D2171">
        <v>185.24020426493405</v>
      </c>
      <c r="E2171">
        <v>557.79999999998984</v>
      </c>
      <c r="F2171">
        <v>163.20421489169755</v>
      </c>
      <c r="G2171">
        <v>557.79999999998984</v>
      </c>
      <c r="H2171">
        <v>786.05403251709686</v>
      </c>
      <c r="I2171">
        <v>557.79999999998984</v>
      </c>
      <c r="J2171">
        <v>162.57856786053222</v>
      </c>
      <c r="K2171">
        <v>557.79999999998984</v>
      </c>
      <c r="L2171">
        <v>120.79088957118155</v>
      </c>
      <c r="M2171">
        <v>557.79999999998984</v>
      </c>
      <c r="N2171">
        <v>102.69666484994166</v>
      </c>
      <c r="O2171">
        <v>557.79999999998984</v>
      </c>
      <c r="P2171">
        <v>120.39775458335262</v>
      </c>
      <c r="Q2171">
        <v>557.79999999998984</v>
      </c>
      <c r="R2171">
        <v>94.505416686407756</v>
      </c>
      <c r="S2171">
        <v>557.79999999998984</v>
      </c>
      <c r="T2171">
        <v>121.85298746358693</v>
      </c>
      <c r="U2171">
        <v>557.79999999998984</v>
      </c>
      <c r="V2171">
        <v>132.4218630880732</v>
      </c>
      <c r="W2171">
        <v>557.79999999998984</v>
      </c>
      <c r="X2171">
        <v>96.700368159525041</v>
      </c>
      <c r="Y2171">
        <v>557.79999999998984</v>
      </c>
      <c r="Z2171">
        <v>71.219226413682449</v>
      </c>
      <c r="AA2171">
        <v>557.79999999998984</v>
      </c>
      <c r="AB2171">
        <v>177.45723523271062</v>
      </c>
      <c r="AC2171">
        <v>557.79999999998984</v>
      </c>
      <c r="AD2171">
        <v>236.76446967431713</v>
      </c>
      <c r="AE2171">
        <v>557.79999999998984</v>
      </c>
      <c r="AF2171">
        <v>33.366666928245692</v>
      </c>
      <c r="AG2171">
        <v>557.79999999998984</v>
      </c>
      <c r="AH2171">
        <v>1.761932031031372E-3</v>
      </c>
    </row>
    <row r="2172" spans="1:34" x14ac:dyDescent="0.45">
      <c r="A2172" s="4">
        <v>44739.555684746185</v>
      </c>
      <c r="B2172" s="6">
        <f t="shared" si="33"/>
        <v>433.99999999998988</v>
      </c>
      <c r="C2172">
        <v>557.99999999998988</v>
      </c>
      <c r="D2172">
        <v>185.24899056048346</v>
      </c>
      <c r="E2172">
        <v>557.99999999998988</v>
      </c>
      <c r="F2172">
        <v>163.47042012383579</v>
      </c>
      <c r="G2172">
        <v>557.99999999998988</v>
      </c>
      <c r="H2172">
        <v>786.05804152699648</v>
      </c>
      <c r="I2172">
        <v>557.99999999998988</v>
      </c>
      <c r="J2172">
        <v>162.50346515147757</v>
      </c>
      <c r="K2172">
        <v>557.99999999998988</v>
      </c>
      <c r="L2172">
        <v>120.79947785796666</v>
      </c>
      <c r="M2172">
        <v>557.99999999998988</v>
      </c>
      <c r="N2172">
        <v>102.75094636226723</v>
      </c>
      <c r="O2172">
        <v>557.99999999998988</v>
      </c>
      <c r="P2172">
        <v>120.39540906311569</v>
      </c>
      <c r="Q2172">
        <v>557.99999999998988</v>
      </c>
      <c r="R2172">
        <v>94.546241032863989</v>
      </c>
      <c r="S2172">
        <v>557.99999999998988</v>
      </c>
      <c r="T2172">
        <v>121.88346354408314</v>
      </c>
      <c r="U2172">
        <v>557.99999999998988</v>
      </c>
      <c r="V2172">
        <v>132.43211395993831</v>
      </c>
      <c r="W2172">
        <v>557.99999999998988</v>
      </c>
      <c r="X2172">
        <v>96.754722745893162</v>
      </c>
      <c r="Y2172">
        <v>557.99999999998988</v>
      </c>
      <c r="Z2172">
        <v>71.387677488767793</v>
      </c>
      <c r="AA2172">
        <v>557.99999999998988</v>
      </c>
      <c r="AB2172">
        <v>178.00741664503997</v>
      </c>
      <c r="AC2172">
        <v>557.99999999998988</v>
      </c>
      <c r="AD2172">
        <v>252.82093435676228</v>
      </c>
      <c r="AE2172">
        <v>557.99999999998988</v>
      </c>
      <c r="AF2172">
        <v>33.454928662943672</v>
      </c>
      <c r="AG2172">
        <v>557.99999999998988</v>
      </c>
      <c r="AH2172">
        <v>2.7961192456554917E-3</v>
      </c>
    </row>
    <row r="2173" spans="1:34" x14ac:dyDescent="0.45">
      <c r="A2173" s="4">
        <v>44739.555687061002</v>
      </c>
      <c r="B2173" s="6">
        <f t="shared" si="33"/>
        <v>434.19999999998993</v>
      </c>
      <c r="C2173">
        <v>558.19999999998993</v>
      </c>
      <c r="D2173">
        <v>185.24899056048346</v>
      </c>
      <c r="E2173">
        <v>558.19999999998993</v>
      </c>
      <c r="F2173">
        <v>163.47042012383579</v>
      </c>
      <c r="G2173">
        <v>558.19999999998993</v>
      </c>
      <c r="H2173">
        <v>786.05804152699648</v>
      </c>
      <c r="I2173">
        <v>558.19999999998993</v>
      </c>
      <c r="J2173">
        <v>162.50346515147757</v>
      </c>
      <c r="K2173">
        <v>558.19999999998993</v>
      </c>
      <c r="L2173">
        <v>120.79947785796666</v>
      </c>
      <c r="M2173">
        <v>558.19999999998993</v>
      </c>
      <c r="N2173">
        <v>102.75094636226723</v>
      </c>
      <c r="O2173">
        <v>558.19999999998993</v>
      </c>
      <c r="P2173">
        <v>120.39540906311569</v>
      </c>
      <c r="Q2173">
        <v>558.19999999998993</v>
      </c>
      <c r="R2173">
        <v>94.546241032863989</v>
      </c>
      <c r="S2173">
        <v>558.19999999998993</v>
      </c>
      <c r="T2173">
        <v>121.88346354408314</v>
      </c>
      <c r="U2173">
        <v>558.19999999998993</v>
      </c>
      <c r="V2173">
        <v>132.43211395993831</v>
      </c>
      <c r="W2173">
        <v>558.19999999998993</v>
      </c>
      <c r="X2173">
        <v>96.754722745893162</v>
      </c>
      <c r="Y2173">
        <v>558.19999999998993</v>
      </c>
      <c r="Z2173">
        <v>71.387677488767793</v>
      </c>
      <c r="AA2173">
        <v>558.19999999998993</v>
      </c>
      <c r="AB2173">
        <v>178.00741664503997</v>
      </c>
      <c r="AC2173">
        <v>558.19999999998993</v>
      </c>
      <c r="AD2173">
        <v>252.82093435676228</v>
      </c>
      <c r="AE2173">
        <v>558.19999999998993</v>
      </c>
      <c r="AF2173">
        <v>33.454928662943672</v>
      </c>
      <c r="AG2173">
        <v>558.19999999998993</v>
      </c>
      <c r="AH2173">
        <v>2.7961192456554917E-3</v>
      </c>
    </row>
    <row r="2174" spans="1:34" x14ac:dyDescent="0.45">
      <c r="A2174" s="4">
        <v>44739.555689375811</v>
      </c>
      <c r="B2174" s="6">
        <f t="shared" si="33"/>
        <v>434.39999999998997</v>
      </c>
      <c r="C2174">
        <v>558.39999999998997</v>
      </c>
      <c r="D2174">
        <v>185.24899056048346</v>
      </c>
      <c r="E2174">
        <v>558.39999999998997</v>
      </c>
      <c r="F2174">
        <v>163.47042012383579</v>
      </c>
      <c r="G2174">
        <v>558.39999999998997</v>
      </c>
      <c r="H2174">
        <v>786.05804152699648</v>
      </c>
      <c r="I2174">
        <v>558.39999999998997</v>
      </c>
      <c r="J2174">
        <v>162.50346515147757</v>
      </c>
      <c r="K2174">
        <v>558.39999999998997</v>
      </c>
      <c r="L2174">
        <v>120.79947785796666</v>
      </c>
      <c r="M2174">
        <v>558.39999999998997</v>
      </c>
      <c r="N2174">
        <v>102.75094636226723</v>
      </c>
      <c r="O2174">
        <v>558.39999999998997</v>
      </c>
      <c r="P2174">
        <v>120.39540906311569</v>
      </c>
      <c r="Q2174">
        <v>558.39999999998997</v>
      </c>
      <c r="R2174">
        <v>94.546241032863989</v>
      </c>
      <c r="S2174">
        <v>558.39999999998997</v>
      </c>
      <c r="T2174">
        <v>121.88346354408314</v>
      </c>
      <c r="U2174">
        <v>558.39999999998997</v>
      </c>
      <c r="V2174">
        <v>132.43211395993831</v>
      </c>
      <c r="W2174">
        <v>558.39999999998997</v>
      </c>
      <c r="X2174">
        <v>96.754722745893162</v>
      </c>
      <c r="Y2174">
        <v>558.39999999998997</v>
      </c>
      <c r="Z2174">
        <v>71.387677488767793</v>
      </c>
      <c r="AA2174">
        <v>558.39999999998997</v>
      </c>
      <c r="AB2174">
        <v>178.00741664503997</v>
      </c>
      <c r="AC2174">
        <v>558.39999999998997</v>
      </c>
      <c r="AD2174">
        <v>252.82093435676228</v>
      </c>
      <c r="AE2174">
        <v>558.39999999998997</v>
      </c>
      <c r="AF2174">
        <v>33.454928662943672</v>
      </c>
      <c r="AG2174">
        <v>558.39999999998997</v>
      </c>
      <c r="AH2174">
        <v>2.7961192456554917E-3</v>
      </c>
    </row>
    <row r="2175" spans="1:34" x14ac:dyDescent="0.45">
      <c r="A2175" s="4">
        <v>44739.555691690628</v>
      </c>
      <c r="B2175" s="6">
        <f t="shared" si="33"/>
        <v>434.59999999999002</v>
      </c>
      <c r="C2175">
        <v>558.59999999999002</v>
      </c>
      <c r="D2175">
        <v>185.24899056048346</v>
      </c>
      <c r="E2175">
        <v>558.59999999999002</v>
      </c>
      <c r="F2175">
        <v>163.47042012383579</v>
      </c>
      <c r="G2175">
        <v>558.59999999999002</v>
      </c>
      <c r="H2175">
        <v>786.05804152699648</v>
      </c>
      <c r="I2175">
        <v>558.59999999999002</v>
      </c>
      <c r="J2175">
        <v>162.50346515147757</v>
      </c>
      <c r="K2175">
        <v>558.59999999999002</v>
      </c>
      <c r="L2175">
        <v>120.79947785796666</v>
      </c>
      <c r="M2175">
        <v>558.59999999999002</v>
      </c>
      <c r="N2175">
        <v>102.75094636226723</v>
      </c>
      <c r="O2175">
        <v>558.59999999999002</v>
      </c>
      <c r="P2175">
        <v>120.39540906311569</v>
      </c>
      <c r="Q2175">
        <v>558.59999999999002</v>
      </c>
      <c r="R2175">
        <v>94.546241032863989</v>
      </c>
      <c r="S2175">
        <v>558.59999999999002</v>
      </c>
      <c r="T2175">
        <v>121.88346354408314</v>
      </c>
      <c r="U2175">
        <v>558.59999999999002</v>
      </c>
      <c r="V2175">
        <v>132.43211395993831</v>
      </c>
      <c r="W2175">
        <v>558.59999999999002</v>
      </c>
      <c r="X2175">
        <v>96.754722745893162</v>
      </c>
      <c r="Y2175">
        <v>558.59999999999002</v>
      </c>
      <c r="Z2175">
        <v>71.387677488767793</v>
      </c>
      <c r="AA2175">
        <v>558.59999999999002</v>
      </c>
      <c r="AB2175">
        <v>178.00741664503997</v>
      </c>
      <c r="AC2175">
        <v>558.59999999999002</v>
      </c>
      <c r="AD2175">
        <v>252.82093435676228</v>
      </c>
      <c r="AE2175">
        <v>558.59999999999002</v>
      </c>
      <c r="AF2175">
        <v>33.454928662943672</v>
      </c>
      <c r="AG2175">
        <v>558.59999999999002</v>
      </c>
      <c r="AH2175">
        <v>2.7961192456554917E-3</v>
      </c>
    </row>
    <row r="2176" spans="1:34" x14ac:dyDescent="0.45">
      <c r="A2176" s="4">
        <v>44739.555694005445</v>
      </c>
      <c r="B2176" s="6">
        <f t="shared" si="33"/>
        <v>434.79999999999006</v>
      </c>
      <c r="C2176">
        <v>558.79999999999006</v>
      </c>
      <c r="D2176">
        <v>185.24899056048346</v>
      </c>
      <c r="E2176">
        <v>558.79999999999006</v>
      </c>
      <c r="F2176">
        <v>163.47042012383579</v>
      </c>
      <c r="G2176">
        <v>558.79999999999006</v>
      </c>
      <c r="H2176">
        <v>786.05804152699648</v>
      </c>
      <c r="I2176">
        <v>558.79999999999006</v>
      </c>
      <c r="J2176">
        <v>162.50346515147757</v>
      </c>
      <c r="K2176">
        <v>558.79999999999006</v>
      </c>
      <c r="L2176">
        <v>120.79947785796666</v>
      </c>
      <c r="M2176">
        <v>558.79999999999006</v>
      </c>
      <c r="N2176">
        <v>102.75094636226723</v>
      </c>
      <c r="O2176">
        <v>558.79999999999006</v>
      </c>
      <c r="P2176">
        <v>120.39540906311569</v>
      </c>
      <c r="Q2176">
        <v>558.79999999999006</v>
      </c>
      <c r="R2176">
        <v>94.546241032863989</v>
      </c>
      <c r="S2176">
        <v>558.79999999999006</v>
      </c>
      <c r="T2176">
        <v>121.88346354408314</v>
      </c>
      <c r="U2176">
        <v>558.79999999999006</v>
      </c>
      <c r="V2176">
        <v>132.43211395993831</v>
      </c>
      <c r="W2176">
        <v>558.79999999999006</v>
      </c>
      <c r="X2176">
        <v>96.754722745893162</v>
      </c>
      <c r="Y2176">
        <v>558.79999999999006</v>
      </c>
      <c r="Z2176">
        <v>71.387677488767793</v>
      </c>
      <c r="AA2176">
        <v>558.79999999999006</v>
      </c>
      <c r="AB2176">
        <v>178.00741664503997</v>
      </c>
      <c r="AC2176">
        <v>558.79999999999006</v>
      </c>
      <c r="AD2176">
        <v>252.82093435676228</v>
      </c>
      <c r="AE2176">
        <v>558.79999999999006</v>
      </c>
      <c r="AF2176">
        <v>33.454928662943672</v>
      </c>
      <c r="AG2176">
        <v>558.79999999999006</v>
      </c>
      <c r="AH2176">
        <v>2.7961192456554917E-3</v>
      </c>
    </row>
    <row r="2177" spans="1:34" x14ac:dyDescent="0.45">
      <c r="A2177" s="4">
        <v>44739.555696320254</v>
      </c>
      <c r="B2177" s="6">
        <f t="shared" si="33"/>
        <v>434.99999999999011</v>
      </c>
      <c r="C2177">
        <v>558.99999999999011</v>
      </c>
      <c r="D2177">
        <v>186.62164506277404</v>
      </c>
      <c r="E2177">
        <v>558.99999999999011</v>
      </c>
      <c r="F2177">
        <v>164.41947495484254</v>
      </c>
      <c r="G2177">
        <v>558.99999999999011</v>
      </c>
      <c r="H2177">
        <v>786.05575771445751</v>
      </c>
      <c r="I2177">
        <v>558.99999999999011</v>
      </c>
      <c r="J2177">
        <v>162.53945217282407</v>
      </c>
      <c r="K2177">
        <v>558.99999999999011</v>
      </c>
      <c r="L2177">
        <v>120.8304397899704</v>
      </c>
      <c r="M2177">
        <v>558.99999999999011</v>
      </c>
      <c r="N2177">
        <v>102.81339670102301</v>
      </c>
      <c r="O2177">
        <v>558.99999999999011</v>
      </c>
      <c r="P2177">
        <v>120.43228519687693</v>
      </c>
      <c r="Q2177">
        <v>558.99999999999011</v>
      </c>
      <c r="R2177">
        <v>94.610256915381299</v>
      </c>
      <c r="S2177">
        <v>558.99999999999011</v>
      </c>
      <c r="T2177">
        <v>121.93587231715111</v>
      </c>
      <c r="U2177">
        <v>558.99999999999011</v>
      </c>
      <c r="V2177">
        <v>132.4426435222569</v>
      </c>
      <c r="W2177">
        <v>558.99999999999011</v>
      </c>
      <c r="X2177">
        <v>96.835439395286045</v>
      </c>
      <c r="Y2177">
        <v>558.99999999999011</v>
      </c>
      <c r="Z2177">
        <v>71.577433771292391</v>
      </c>
      <c r="AA2177">
        <v>558.99999999999011</v>
      </c>
      <c r="AB2177">
        <v>178.25061622722086</v>
      </c>
      <c r="AC2177">
        <v>558.99999999999011</v>
      </c>
      <c r="AD2177">
        <v>248.19686981111693</v>
      </c>
      <c r="AE2177">
        <v>558.99999999999011</v>
      </c>
      <c r="AF2177">
        <v>33.501131135714623</v>
      </c>
      <c r="AG2177">
        <v>558.99999999999011</v>
      </c>
      <c r="AH2177">
        <v>1.8625893808954586E-3</v>
      </c>
    </row>
    <row r="2178" spans="1:34" x14ac:dyDescent="0.45">
      <c r="A2178" s="4">
        <v>44739.555698635078</v>
      </c>
      <c r="B2178" s="6">
        <f t="shared" si="33"/>
        <v>435.19999999999015</v>
      </c>
      <c r="C2178">
        <v>559.19999999999015</v>
      </c>
      <c r="D2178">
        <v>186.62164506277404</v>
      </c>
      <c r="E2178">
        <v>559.19999999999015</v>
      </c>
      <c r="F2178">
        <v>164.41947495484254</v>
      </c>
      <c r="G2178">
        <v>559.19999999999015</v>
      </c>
      <c r="H2178">
        <v>786.05575771445751</v>
      </c>
      <c r="I2178">
        <v>559.19999999999015</v>
      </c>
      <c r="J2178">
        <v>162.53945217282407</v>
      </c>
      <c r="K2178">
        <v>559.19999999999015</v>
      </c>
      <c r="L2178">
        <v>120.8304397899704</v>
      </c>
      <c r="M2178">
        <v>559.19999999999015</v>
      </c>
      <c r="N2178">
        <v>102.81339670102301</v>
      </c>
      <c r="O2178">
        <v>559.19999999999015</v>
      </c>
      <c r="P2178">
        <v>120.43228519687693</v>
      </c>
      <c r="Q2178">
        <v>559.19999999999015</v>
      </c>
      <c r="R2178">
        <v>94.610256915381299</v>
      </c>
      <c r="S2178">
        <v>559.19999999999015</v>
      </c>
      <c r="T2178">
        <v>121.93587231715111</v>
      </c>
      <c r="U2178">
        <v>559.19999999999015</v>
      </c>
      <c r="V2178">
        <v>132.4426435222569</v>
      </c>
      <c r="W2178">
        <v>559.19999999999015</v>
      </c>
      <c r="X2178">
        <v>96.835439395286045</v>
      </c>
      <c r="Y2178">
        <v>559.19999999999015</v>
      </c>
      <c r="Z2178">
        <v>71.577433771292391</v>
      </c>
      <c r="AA2178">
        <v>559.19999999999015</v>
      </c>
      <c r="AB2178">
        <v>178.25061622722086</v>
      </c>
      <c r="AC2178">
        <v>559.19999999999015</v>
      </c>
      <c r="AD2178">
        <v>248.19686981111693</v>
      </c>
      <c r="AE2178">
        <v>559.19999999999015</v>
      </c>
      <c r="AF2178">
        <v>33.501131135714623</v>
      </c>
      <c r="AG2178">
        <v>559.19999999999015</v>
      </c>
      <c r="AH2178">
        <v>1.8625893808954586E-3</v>
      </c>
    </row>
    <row r="2179" spans="1:34" x14ac:dyDescent="0.45">
      <c r="A2179" s="4">
        <v>44739.555700949888</v>
      </c>
      <c r="B2179" s="6">
        <f t="shared" ref="B2179:B2242" si="34">C2179-124</f>
        <v>435.3999999999902</v>
      </c>
      <c r="C2179">
        <v>559.3999999999902</v>
      </c>
      <c r="D2179">
        <v>186.62164506277404</v>
      </c>
      <c r="E2179">
        <v>559.3999999999902</v>
      </c>
      <c r="F2179">
        <v>164.41947495484254</v>
      </c>
      <c r="G2179">
        <v>559.3999999999902</v>
      </c>
      <c r="H2179">
        <v>786.05575771445751</v>
      </c>
      <c r="I2179">
        <v>559.3999999999902</v>
      </c>
      <c r="J2179">
        <v>162.53945217282407</v>
      </c>
      <c r="K2179">
        <v>559.3999999999902</v>
      </c>
      <c r="L2179">
        <v>120.8304397899704</v>
      </c>
      <c r="M2179">
        <v>559.3999999999902</v>
      </c>
      <c r="N2179">
        <v>102.81339670102301</v>
      </c>
      <c r="O2179">
        <v>559.3999999999902</v>
      </c>
      <c r="P2179">
        <v>120.43228519687693</v>
      </c>
      <c r="Q2179">
        <v>559.3999999999902</v>
      </c>
      <c r="R2179">
        <v>94.610256915381299</v>
      </c>
      <c r="S2179">
        <v>559.3999999999902</v>
      </c>
      <c r="T2179">
        <v>121.93587231715111</v>
      </c>
      <c r="U2179">
        <v>559.3999999999902</v>
      </c>
      <c r="V2179">
        <v>132.4426435222569</v>
      </c>
      <c r="W2179">
        <v>559.3999999999902</v>
      </c>
      <c r="X2179">
        <v>96.835439395286045</v>
      </c>
      <c r="Y2179">
        <v>559.3999999999902</v>
      </c>
      <c r="Z2179">
        <v>71.577433771292391</v>
      </c>
      <c r="AA2179">
        <v>559.3999999999902</v>
      </c>
      <c r="AB2179">
        <v>178.25061622722086</v>
      </c>
      <c r="AC2179">
        <v>559.3999999999902</v>
      </c>
      <c r="AD2179">
        <v>248.19686981111693</v>
      </c>
      <c r="AE2179">
        <v>559.3999999999902</v>
      </c>
      <c r="AF2179">
        <v>33.501131135714623</v>
      </c>
      <c r="AG2179">
        <v>559.3999999999902</v>
      </c>
      <c r="AH2179">
        <v>1.8625893808954586E-3</v>
      </c>
    </row>
    <row r="2180" spans="1:34" x14ac:dyDescent="0.45">
      <c r="A2180" s="4">
        <v>44739.555703264698</v>
      </c>
      <c r="B2180" s="6">
        <f t="shared" si="34"/>
        <v>435.59999999999025</v>
      </c>
      <c r="C2180">
        <v>559.59999999999025</v>
      </c>
      <c r="D2180">
        <v>186.62164506277404</v>
      </c>
      <c r="E2180">
        <v>559.59999999999025</v>
      </c>
      <c r="F2180">
        <v>164.41947495484254</v>
      </c>
      <c r="G2180">
        <v>559.59999999999025</v>
      </c>
      <c r="H2180">
        <v>786.05575771445751</v>
      </c>
      <c r="I2180">
        <v>559.59999999999025</v>
      </c>
      <c r="J2180">
        <v>162.53945217282407</v>
      </c>
      <c r="K2180">
        <v>559.59999999999025</v>
      </c>
      <c r="L2180">
        <v>120.8304397899704</v>
      </c>
      <c r="M2180">
        <v>559.59999999999025</v>
      </c>
      <c r="N2180">
        <v>102.81339670102301</v>
      </c>
      <c r="O2180">
        <v>559.59999999999025</v>
      </c>
      <c r="P2180">
        <v>120.43228519687693</v>
      </c>
      <c r="Q2180">
        <v>559.59999999999025</v>
      </c>
      <c r="R2180">
        <v>94.610256915381299</v>
      </c>
      <c r="S2180">
        <v>559.59999999999025</v>
      </c>
      <c r="T2180">
        <v>121.93587231715111</v>
      </c>
      <c r="U2180">
        <v>559.59999999999025</v>
      </c>
      <c r="V2180">
        <v>132.4426435222569</v>
      </c>
      <c r="W2180">
        <v>559.59999999999025</v>
      </c>
      <c r="X2180">
        <v>96.835439395286045</v>
      </c>
      <c r="Y2180">
        <v>559.59999999999025</v>
      </c>
      <c r="Z2180">
        <v>71.577433771292391</v>
      </c>
      <c r="AA2180">
        <v>559.59999999999025</v>
      </c>
      <c r="AB2180">
        <v>178.25061622722086</v>
      </c>
      <c r="AC2180">
        <v>559.59999999999025</v>
      </c>
      <c r="AD2180">
        <v>248.19686981111693</v>
      </c>
      <c r="AE2180">
        <v>559.59999999999025</v>
      </c>
      <c r="AF2180">
        <v>33.501131135714623</v>
      </c>
      <c r="AG2180">
        <v>559.59999999999025</v>
      </c>
      <c r="AH2180">
        <v>1.8625893808954586E-3</v>
      </c>
    </row>
    <row r="2181" spans="1:34" x14ac:dyDescent="0.45">
      <c r="A2181" s="4">
        <v>44739.555705579522</v>
      </c>
      <c r="B2181" s="6">
        <f t="shared" si="34"/>
        <v>435.79999999999029</v>
      </c>
      <c r="C2181">
        <v>559.79999999999029</v>
      </c>
      <c r="D2181">
        <v>186.62164506277404</v>
      </c>
      <c r="E2181">
        <v>559.79999999999029</v>
      </c>
      <c r="F2181">
        <v>164.41947495484254</v>
      </c>
      <c r="G2181">
        <v>559.79999999999029</v>
      </c>
      <c r="H2181">
        <v>786.05575771445751</v>
      </c>
      <c r="I2181">
        <v>559.79999999999029</v>
      </c>
      <c r="J2181">
        <v>162.53945217282407</v>
      </c>
      <c r="K2181">
        <v>559.79999999999029</v>
      </c>
      <c r="L2181">
        <v>120.8304397899704</v>
      </c>
      <c r="M2181">
        <v>559.79999999999029</v>
      </c>
      <c r="N2181">
        <v>102.81339670102301</v>
      </c>
      <c r="O2181">
        <v>559.79999999999029</v>
      </c>
      <c r="P2181">
        <v>120.43228519687693</v>
      </c>
      <c r="Q2181">
        <v>559.79999999999029</v>
      </c>
      <c r="R2181">
        <v>94.610256915381299</v>
      </c>
      <c r="S2181">
        <v>559.79999999999029</v>
      </c>
      <c r="T2181">
        <v>121.93587231715111</v>
      </c>
      <c r="U2181">
        <v>559.79999999999029</v>
      </c>
      <c r="V2181">
        <v>132.4426435222569</v>
      </c>
      <c r="W2181">
        <v>559.79999999999029</v>
      </c>
      <c r="X2181">
        <v>96.835439395286045</v>
      </c>
      <c r="Y2181">
        <v>559.79999999999029</v>
      </c>
      <c r="Z2181">
        <v>71.577433771292391</v>
      </c>
      <c r="AA2181">
        <v>559.79999999999029</v>
      </c>
      <c r="AB2181">
        <v>178.25061622722086</v>
      </c>
      <c r="AC2181">
        <v>559.79999999999029</v>
      </c>
      <c r="AD2181">
        <v>248.19686981111693</v>
      </c>
      <c r="AE2181">
        <v>559.79999999999029</v>
      </c>
      <c r="AF2181">
        <v>33.501131135714623</v>
      </c>
      <c r="AG2181">
        <v>559.79999999999029</v>
      </c>
      <c r="AH2181">
        <v>1.8625893808954586E-3</v>
      </c>
    </row>
    <row r="2182" spans="1:34" x14ac:dyDescent="0.45">
      <c r="A2182" s="4">
        <v>44739.555707894331</v>
      </c>
      <c r="B2182" s="6">
        <f t="shared" si="34"/>
        <v>435.99999999999034</v>
      </c>
      <c r="C2182">
        <v>559.99999999999034</v>
      </c>
      <c r="D2182">
        <v>186.58869977757067</v>
      </c>
      <c r="E2182">
        <v>559.99999999999034</v>
      </c>
      <c r="F2182">
        <v>164.19813555061617</v>
      </c>
      <c r="G2182">
        <v>559.99999999999034</v>
      </c>
      <c r="H2182">
        <v>786.07605857419412</v>
      </c>
      <c r="I2182">
        <v>559.99999999999034</v>
      </c>
      <c r="J2182">
        <v>162.59070630489512</v>
      </c>
      <c r="K2182">
        <v>559.99999999999034</v>
      </c>
      <c r="L2182">
        <v>120.8563264775126</v>
      </c>
      <c r="M2182">
        <v>559.99999999999034</v>
      </c>
      <c r="N2182">
        <v>102.87330475335192</v>
      </c>
      <c r="O2182">
        <v>559.99999999999034</v>
      </c>
      <c r="P2182">
        <v>120.48526882689778</v>
      </c>
      <c r="Q2182">
        <v>559.99999999999034</v>
      </c>
      <c r="R2182">
        <v>94.681850803821362</v>
      </c>
      <c r="S2182">
        <v>559.99999999999034</v>
      </c>
      <c r="T2182">
        <v>121.96998208856053</v>
      </c>
      <c r="U2182">
        <v>559.99999999999034</v>
      </c>
      <c r="V2182">
        <v>132.45287935670578</v>
      </c>
      <c r="W2182">
        <v>559.99999999999034</v>
      </c>
      <c r="X2182">
        <v>96.917445041945896</v>
      </c>
      <c r="Y2182">
        <v>559.99999999999034</v>
      </c>
      <c r="Z2182">
        <v>71.81411842052853</v>
      </c>
      <c r="AA2182">
        <v>559.99999999999034</v>
      </c>
      <c r="AB2182">
        <v>177.88570460133039</v>
      </c>
      <c r="AC2182">
        <v>559.99999999999034</v>
      </c>
      <c r="AD2182">
        <v>243.54887705272859</v>
      </c>
      <c r="AE2182">
        <v>559.99999999999034</v>
      </c>
      <c r="AF2182">
        <v>33.657088110406256</v>
      </c>
      <c r="AG2182">
        <v>559.99999999999034</v>
      </c>
      <c r="AH2182">
        <v>1.9170624415315652E-3</v>
      </c>
    </row>
    <row r="2183" spans="1:34" x14ac:dyDescent="0.45">
      <c r="A2183" s="4">
        <v>44739.555710209148</v>
      </c>
      <c r="B2183" s="6">
        <f t="shared" si="34"/>
        <v>436.19999999999038</v>
      </c>
      <c r="C2183">
        <v>560.19999999999038</v>
      </c>
      <c r="D2183">
        <v>186.58869977757067</v>
      </c>
      <c r="E2183">
        <v>560.19999999999038</v>
      </c>
      <c r="F2183">
        <v>164.19813555061617</v>
      </c>
      <c r="G2183">
        <v>560.19999999999038</v>
      </c>
      <c r="H2183">
        <v>786.07605857419412</v>
      </c>
      <c r="I2183">
        <v>560.19999999999038</v>
      </c>
      <c r="J2183">
        <v>162.59070630489512</v>
      </c>
      <c r="K2183">
        <v>560.19999999999038</v>
      </c>
      <c r="L2183">
        <v>120.8563264775126</v>
      </c>
      <c r="M2183">
        <v>560.19999999999038</v>
      </c>
      <c r="N2183">
        <v>102.87330475335192</v>
      </c>
      <c r="O2183">
        <v>560.19999999999038</v>
      </c>
      <c r="P2183">
        <v>120.48526882689778</v>
      </c>
      <c r="Q2183">
        <v>560.19999999999038</v>
      </c>
      <c r="R2183">
        <v>94.681850803821362</v>
      </c>
      <c r="S2183">
        <v>560.19999999999038</v>
      </c>
      <c r="T2183">
        <v>121.96998208856053</v>
      </c>
      <c r="U2183">
        <v>560.19999999999038</v>
      </c>
      <c r="V2183">
        <v>132.45287935670578</v>
      </c>
      <c r="W2183">
        <v>560.19999999999038</v>
      </c>
      <c r="X2183">
        <v>96.917445041945896</v>
      </c>
      <c r="Y2183">
        <v>560.19999999999038</v>
      </c>
      <c r="Z2183">
        <v>71.81411842052853</v>
      </c>
      <c r="AA2183">
        <v>560.19999999999038</v>
      </c>
      <c r="AB2183">
        <v>177.88570460133039</v>
      </c>
      <c r="AC2183">
        <v>560.19999999999038</v>
      </c>
      <c r="AD2183">
        <v>243.54887705272859</v>
      </c>
      <c r="AE2183">
        <v>560.19999999999038</v>
      </c>
      <c r="AF2183">
        <v>33.657088110406256</v>
      </c>
      <c r="AG2183">
        <v>560.19999999999038</v>
      </c>
      <c r="AH2183">
        <v>1.9170624415315652E-3</v>
      </c>
    </row>
    <row r="2184" spans="1:34" x14ac:dyDescent="0.45">
      <c r="A2184" s="4">
        <v>44739.555712523965</v>
      </c>
      <c r="B2184" s="6">
        <f t="shared" si="34"/>
        <v>436.39999999999043</v>
      </c>
      <c r="C2184">
        <v>560.39999999999043</v>
      </c>
      <c r="D2184">
        <v>186.58869977757067</v>
      </c>
      <c r="E2184">
        <v>560.39999999999043</v>
      </c>
      <c r="F2184">
        <v>164.19813555061617</v>
      </c>
      <c r="G2184">
        <v>560.39999999999043</v>
      </c>
      <c r="H2184">
        <v>786.07605857419412</v>
      </c>
      <c r="I2184">
        <v>560.39999999999043</v>
      </c>
      <c r="J2184">
        <v>162.59070630489512</v>
      </c>
      <c r="K2184">
        <v>560.39999999999043</v>
      </c>
      <c r="L2184">
        <v>120.8563264775126</v>
      </c>
      <c r="M2184">
        <v>560.39999999999043</v>
      </c>
      <c r="N2184">
        <v>102.87330475335192</v>
      </c>
      <c r="O2184">
        <v>560.39999999999043</v>
      </c>
      <c r="P2184">
        <v>120.48526882689778</v>
      </c>
      <c r="Q2184">
        <v>560.39999999999043</v>
      </c>
      <c r="R2184">
        <v>94.681850803821362</v>
      </c>
      <c r="S2184">
        <v>560.39999999999043</v>
      </c>
      <c r="T2184">
        <v>121.96998208856053</v>
      </c>
      <c r="U2184">
        <v>560.39999999999043</v>
      </c>
      <c r="V2184">
        <v>132.45287935670578</v>
      </c>
      <c r="W2184">
        <v>560.39999999999043</v>
      </c>
      <c r="X2184">
        <v>96.917445041945896</v>
      </c>
      <c r="Y2184">
        <v>560.39999999999043</v>
      </c>
      <c r="Z2184">
        <v>71.81411842052853</v>
      </c>
      <c r="AA2184">
        <v>560.39999999999043</v>
      </c>
      <c r="AB2184">
        <v>177.88570460133039</v>
      </c>
      <c r="AC2184">
        <v>560.39999999999043</v>
      </c>
      <c r="AD2184">
        <v>243.54887705272859</v>
      </c>
      <c r="AE2184">
        <v>560.39999999999043</v>
      </c>
      <c r="AF2184">
        <v>33.657088110406256</v>
      </c>
      <c r="AG2184">
        <v>560.39999999999043</v>
      </c>
      <c r="AH2184">
        <v>1.9170624415315652E-3</v>
      </c>
    </row>
    <row r="2185" spans="1:34" x14ac:dyDescent="0.45">
      <c r="A2185" s="4">
        <v>44739.555714838774</v>
      </c>
      <c r="B2185" s="6">
        <f t="shared" si="34"/>
        <v>436.59999999999047</v>
      </c>
      <c r="C2185">
        <v>560.59999999999047</v>
      </c>
      <c r="D2185">
        <v>186.58869977757067</v>
      </c>
      <c r="E2185">
        <v>560.59999999999047</v>
      </c>
      <c r="F2185">
        <v>164.19813555061617</v>
      </c>
      <c r="G2185">
        <v>560.59999999999047</v>
      </c>
      <c r="H2185">
        <v>786.07605857419412</v>
      </c>
      <c r="I2185">
        <v>560.59999999999047</v>
      </c>
      <c r="J2185">
        <v>162.59070630489512</v>
      </c>
      <c r="K2185">
        <v>560.59999999999047</v>
      </c>
      <c r="L2185">
        <v>120.8563264775126</v>
      </c>
      <c r="M2185">
        <v>560.59999999999047</v>
      </c>
      <c r="N2185">
        <v>102.87330475335192</v>
      </c>
      <c r="O2185">
        <v>560.59999999999047</v>
      </c>
      <c r="P2185">
        <v>120.48526882689778</v>
      </c>
      <c r="Q2185">
        <v>560.59999999999047</v>
      </c>
      <c r="R2185">
        <v>94.681850803821362</v>
      </c>
      <c r="S2185">
        <v>560.59999999999047</v>
      </c>
      <c r="T2185">
        <v>121.96998208856053</v>
      </c>
      <c r="U2185">
        <v>560.59999999999047</v>
      </c>
      <c r="V2185">
        <v>132.45287935670578</v>
      </c>
      <c r="W2185">
        <v>560.59999999999047</v>
      </c>
      <c r="X2185">
        <v>96.917445041945896</v>
      </c>
      <c r="Y2185">
        <v>560.59999999999047</v>
      </c>
      <c r="Z2185">
        <v>71.81411842052853</v>
      </c>
      <c r="AA2185">
        <v>560.59999999999047</v>
      </c>
      <c r="AB2185">
        <v>177.88570460133039</v>
      </c>
      <c r="AC2185">
        <v>560.59999999999047</v>
      </c>
      <c r="AD2185">
        <v>243.54887705272859</v>
      </c>
      <c r="AE2185">
        <v>560.59999999999047</v>
      </c>
      <c r="AF2185">
        <v>33.657088110406256</v>
      </c>
      <c r="AG2185">
        <v>560.59999999999047</v>
      </c>
      <c r="AH2185">
        <v>1.9170624415315652E-3</v>
      </c>
    </row>
    <row r="2186" spans="1:34" x14ac:dyDescent="0.45">
      <c r="A2186" s="4">
        <v>44739.555717153591</v>
      </c>
      <c r="B2186" s="6">
        <f t="shared" si="34"/>
        <v>436.79999999999052</v>
      </c>
      <c r="C2186">
        <v>560.79999999999052</v>
      </c>
      <c r="D2186">
        <v>186.58869977757067</v>
      </c>
      <c r="E2186">
        <v>560.79999999999052</v>
      </c>
      <c r="F2186">
        <v>164.19813555061617</v>
      </c>
      <c r="G2186">
        <v>560.79999999999052</v>
      </c>
      <c r="H2186">
        <v>786.07605857419412</v>
      </c>
      <c r="I2186">
        <v>560.79999999999052</v>
      </c>
      <c r="J2186">
        <v>162.59070630489512</v>
      </c>
      <c r="K2186">
        <v>560.79999999999052</v>
      </c>
      <c r="L2186">
        <v>120.8563264775126</v>
      </c>
      <c r="M2186">
        <v>560.79999999999052</v>
      </c>
      <c r="N2186">
        <v>102.87330475335192</v>
      </c>
      <c r="O2186">
        <v>560.79999999999052</v>
      </c>
      <c r="P2186">
        <v>120.48526882689778</v>
      </c>
      <c r="Q2186">
        <v>560.79999999999052</v>
      </c>
      <c r="R2186">
        <v>94.681850803821362</v>
      </c>
      <c r="S2186">
        <v>560.79999999999052</v>
      </c>
      <c r="T2186">
        <v>121.96998208856053</v>
      </c>
      <c r="U2186">
        <v>560.79999999999052</v>
      </c>
      <c r="V2186">
        <v>132.45287935670578</v>
      </c>
      <c r="W2186">
        <v>560.79999999999052</v>
      </c>
      <c r="X2186">
        <v>96.917445041945896</v>
      </c>
      <c r="Y2186">
        <v>560.79999999999052</v>
      </c>
      <c r="Z2186">
        <v>71.81411842052853</v>
      </c>
      <c r="AA2186">
        <v>560.79999999999052</v>
      </c>
      <c r="AB2186">
        <v>177.88570460133039</v>
      </c>
      <c r="AC2186">
        <v>560.79999999999052</v>
      </c>
      <c r="AD2186">
        <v>243.54887705272859</v>
      </c>
      <c r="AE2186">
        <v>560.79999999999052</v>
      </c>
      <c r="AF2186">
        <v>33.657088110406256</v>
      </c>
      <c r="AG2186">
        <v>560.79999999999052</v>
      </c>
      <c r="AH2186">
        <v>1.9170624415315652E-3</v>
      </c>
    </row>
    <row r="2187" spans="1:34" x14ac:dyDescent="0.45">
      <c r="A2187" s="4">
        <v>44739.555719468408</v>
      </c>
      <c r="B2187" s="6">
        <f t="shared" si="34"/>
        <v>436.99999999999056</v>
      </c>
      <c r="C2187">
        <v>560.99999999999056</v>
      </c>
      <c r="D2187">
        <v>186.19850204148315</v>
      </c>
      <c r="E2187">
        <v>560.99999999999056</v>
      </c>
      <c r="F2187">
        <v>163.69355085810929</v>
      </c>
      <c r="G2187">
        <v>560.99999999999056</v>
      </c>
      <c r="H2187">
        <v>786.09388344534784</v>
      </c>
      <c r="I2187">
        <v>560.99999999999056</v>
      </c>
      <c r="J2187">
        <v>162.55207485269273</v>
      </c>
      <c r="K2187">
        <v>560.99999999999056</v>
      </c>
      <c r="L2187">
        <v>120.89566977619927</v>
      </c>
      <c r="M2187">
        <v>560.99999999999056</v>
      </c>
      <c r="N2187">
        <v>102.95713694921304</v>
      </c>
      <c r="O2187">
        <v>560.99999999999056</v>
      </c>
      <c r="P2187">
        <v>120.53098097551161</v>
      </c>
      <c r="Q2187">
        <v>560.99999999999056</v>
      </c>
      <c r="R2187">
        <v>94.771662557522461</v>
      </c>
      <c r="S2187">
        <v>560.99999999999056</v>
      </c>
      <c r="T2187">
        <v>122.01778553605169</v>
      </c>
      <c r="U2187">
        <v>560.99999999999056</v>
      </c>
      <c r="V2187">
        <v>132.48835657521479</v>
      </c>
      <c r="W2187">
        <v>560.99999999999056</v>
      </c>
      <c r="X2187">
        <v>96.994970549433461</v>
      </c>
      <c r="Y2187">
        <v>560.99999999999056</v>
      </c>
      <c r="Z2187">
        <v>71.961524647470753</v>
      </c>
      <c r="AA2187">
        <v>560.99999999999056</v>
      </c>
      <c r="AB2187">
        <v>177.61283888320247</v>
      </c>
      <c r="AC2187">
        <v>560.99999999999056</v>
      </c>
      <c r="AD2187">
        <v>242.72288381559693</v>
      </c>
      <c r="AE2187">
        <v>560.99999999999056</v>
      </c>
      <c r="AF2187">
        <v>33.838428415353221</v>
      </c>
      <c r="AG2187">
        <v>560.99999999999056</v>
      </c>
      <c r="AH2187">
        <v>2.0876434944655593E-3</v>
      </c>
    </row>
    <row r="2188" spans="1:34" x14ac:dyDescent="0.45">
      <c r="A2188" s="4">
        <v>44739.555721783225</v>
      </c>
      <c r="B2188" s="6">
        <f t="shared" si="34"/>
        <v>437.19999999999061</v>
      </c>
      <c r="C2188">
        <v>561.19999999999061</v>
      </c>
      <c r="D2188">
        <v>186.19850204148315</v>
      </c>
      <c r="E2188">
        <v>561.19999999999061</v>
      </c>
      <c r="F2188">
        <v>163.69355085810929</v>
      </c>
      <c r="G2188">
        <v>561.19999999999061</v>
      </c>
      <c r="H2188">
        <v>786.09388344534784</v>
      </c>
      <c r="I2188">
        <v>561.19999999999061</v>
      </c>
      <c r="J2188">
        <v>162.55207485269273</v>
      </c>
      <c r="K2188">
        <v>561.19999999999061</v>
      </c>
      <c r="L2188">
        <v>120.89566977619927</v>
      </c>
      <c r="M2188">
        <v>561.19999999999061</v>
      </c>
      <c r="N2188">
        <v>102.95713694921304</v>
      </c>
      <c r="O2188">
        <v>561.19999999999061</v>
      </c>
      <c r="P2188">
        <v>120.53098097551161</v>
      </c>
      <c r="Q2188">
        <v>561.19999999999061</v>
      </c>
      <c r="R2188">
        <v>94.771662557522461</v>
      </c>
      <c r="S2188">
        <v>561.19999999999061</v>
      </c>
      <c r="T2188">
        <v>122.01778553605169</v>
      </c>
      <c r="U2188">
        <v>561.19999999999061</v>
      </c>
      <c r="V2188">
        <v>132.48835657521479</v>
      </c>
      <c r="W2188">
        <v>561.19999999999061</v>
      </c>
      <c r="X2188">
        <v>96.994970549433461</v>
      </c>
      <c r="Y2188">
        <v>561.19999999999061</v>
      </c>
      <c r="Z2188">
        <v>71.961524647470753</v>
      </c>
      <c r="AA2188">
        <v>561.19999999999061</v>
      </c>
      <c r="AB2188">
        <v>177.61283888320247</v>
      </c>
      <c r="AC2188">
        <v>561.19999999999061</v>
      </c>
      <c r="AD2188">
        <v>242.72288381559693</v>
      </c>
      <c r="AE2188">
        <v>561.19999999999061</v>
      </c>
      <c r="AF2188">
        <v>33.838428415353221</v>
      </c>
      <c r="AG2188">
        <v>561.19999999999061</v>
      </c>
      <c r="AH2188">
        <v>2.0876434944655593E-3</v>
      </c>
    </row>
    <row r="2189" spans="1:34" x14ac:dyDescent="0.45">
      <c r="A2189" s="4">
        <v>44739.555724098034</v>
      </c>
      <c r="B2189" s="6">
        <f t="shared" si="34"/>
        <v>437.39999999999065</v>
      </c>
      <c r="C2189">
        <v>561.39999999999065</v>
      </c>
      <c r="D2189">
        <v>186.19850204148315</v>
      </c>
      <c r="E2189">
        <v>561.39999999999065</v>
      </c>
      <c r="F2189">
        <v>163.69355085810929</v>
      </c>
      <c r="G2189">
        <v>561.39999999999065</v>
      </c>
      <c r="H2189">
        <v>786.09388344534784</v>
      </c>
      <c r="I2189">
        <v>561.39999999999065</v>
      </c>
      <c r="J2189">
        <v>162.55207485269273</v>
      </c>
      <c r="K2189">
        <v>561.39999999999065</v>
      </c>
      <c r="L2189">
        <v>120.89566977619927</v>
      </c>
      <c r="M2189">
        <v>561.39999999999065</v>
      </c>
      <c r="N2189">
        <v>102.95713694921304</v>
      </c>
      <c r="O2189">
        <v>561.39999999999065</v>
      </c>
      <c r="P2189">
        <v>120.53098097551161</v>
      </c>
      <c r="Q2189">
        <v>561.39999999999065</v>
      </c>
      <c r="R2189">
        <v>94.771662557522461</v>
      </c>
      <c r="S2189">
        <v>561.39999999999065</v>
      </c>
      <c r="T2189">
        <v>122.01778553605169</v>
      </c>
      <c r="U2189">
        <v>561.39999999999065</v>
      </c>
      <c r="V2189">
        <v>132.48835657521479</v>
      </c>
      <c r="W2189">
        <v>561.39999999999065</v>
      </c>
      <c r="X2189">
        <v>96.994970549433461</v>
      </c>
      <c r="Y2189">
        <v>561.39999999999065</v>
      </c>
      <c r="Z2189">
        <v>71.961524647470753</v>
      </c>
      <c r="AA2189">
        <v>561.39999999999065</v>
      </c>
      <c r="AB2189">
        <v>177.61283888320247</v>
      </c>
      <c r="AC2189">
        <v>561.39999999999065</v>
      </c>
      <c r="AD2189">
        <v>242.72288381559693</v>
      </c>
      <c r="AE2189">
        <v>561.39999999999065</v>
      </c>
      <c r="AF2189">
        <v>33.838428415353221</v>
      </c>
      <c r="AG2189">
        <v>561.39999999999065</v>
      </c>
      <c r="AH2189">
        <v>2.0876434944655593E-3</v>
      </c>
    </row>
    <row r="2190" spans="1:34" x14ac:dyDescent="0.45">
      <c r="A2190" s="4">
        <v>44739.555726412851</v>
      </c>
      <c r="B2190" s="6">
        <f t="shared" si="34"/>
        <v>437.5999999999907</v>
      </c>
      <c r="C2190">
        <v>561.5999999999907</v>
      </c>
      <c r="D2190">
        <v>186.19850204148315</v>
      </c>
      <c r="E2190">
        <v>561.5999999999907</v>
      </c>
      <c r="F2190">
        <v>163.69355085810929</v>
      </c>
      <c r="G2190">
        <v>561.5999999999907</v>
      </c>
      <c r="H2190">
        <v>786.09388344534784</v>
      </c>
      <c r="I2190">
        <v>561.5999999999907</v>
      </c>
      <c r="J2190">
        <v>162.55207485269273</v>
      </c>
      <c r="K2190">
        <v>561.5999999999907</v>
      </c>
      <c r="L2190">
        <v>120.89566977619927</v>
      </c>
      <c r="M2190">
        <v>561.5999999999907</v>
      </c>
      <c r="N2190">
        <v>102.95713694921304</v>
      </c>
      <c r="O2190">
        <v>561.5999999999907</v>
      </c>
      <c r="P2190">
        <v>120.53098097551161</v>
      </c>
      <c r="Q2190">
        <v>561.5999999999907</v>
      </c>
      <c r="R2190">
        <v>94.771662557522461</v>
      </c>
      <c r="S2190">
        <v>561.5999999999907</v>
      </c>
      <c r="T2190">
        <v>122.01778553605169</v>
      </c>
      <c r="U2190">
        <v>561.5999999999907</v>
      </c>
      <c r="V2190">
        <v>132.48835657521479</v>
      </c>
      <c r="W2190">
        <v>561.5999999999907</v>
      </c>
      <c r="X2190">
        <v>96.994970549433461</v>
      </c>
      <c r="Y2190">
        <v>561.5999999999907</v>
      </c>
      <c r="Z2190">
        <v>71.961524647470753</v>
      </c>
      <c r="AA2190">
        <v>561.5999999999907</v>
      </c>
      <c r="AB2190">
        <v>177.61283888320247</v>
      </c>
      <c r="AC2190">
        <v>561.5999999999907</v>
      </c>
      <c r="AD2190">
        <v>242.72288381559693</v>
      </c>
      <c r="AE2190">
        <v>561.5999999999907</v>
      </c>
      <c r="AF2190">
        <v>33.838428415353221</v>
      </c>
      <c r="AG2190">
        <v>561.5999999999907</v>
      </c>
      <c r="AH2190">
        <v>2.0876434944655593E-3</v>
      </c>
    </row>
    <row r="2191" spans="1:34" x14ac:dyDescent="0.45">
      <c r="A2191" s="4">
        <v>44739.555728727668</v>
      </c>
      <c r="B2191" s="6">
        <f t="shared" si="34"/>
        <v>437.79999999999075</v>
      </c>
      <c r="C2191">
        <v>561.79999999999075</v>
      </c>
      <c r="D2191">
        <v>186.19850204148315</v>
      </c>
      <c r="E2191">
        <v>561.79999999999075</v>
      </c>
      <c r="F2191">
        <v>163.69355085810929</v>
      </c>
      <c r="G2191">
        <v>561.79999999999075</v>
      </c>
      <c r="H2191">
        <v>786.09388344534784</v>
      </c>
      <c r="I2191">
        <v>561.79999999999075</v>
      </c>
      <c r="J2191">
        <v>162.55207485269273</v>
      </c>
      <c r="K2191">
        <v>561.79999999999075</v>
      </c>
      <c r="L2191">
        <v>120.89566977619927</v>
      </c>
      <c r="M2191">
        <v>561.79999999999075</v>
      </c>
      <c r="N2191">
        <v>102.95713694921304</v>
      </c>
      <c r="O2191">
        <v>561.79999999999075</v>
      </c>
      <c r="P2191">
        <v>120.53098097551161</v>
      </c>
      <c r="Q2191">
        <v>561.79999999999075</v>
      </c>
      <c r="R2191">
        <v>94.771662557522461</v>
      </c>
      <c r="S2191">
        <v>561.79999999999075</v>
      </c>
      <c r="T2191">
        <v>122.01778553605169</v>
      </c>
      <c r="U2191">
        <v>561.79999999999075</v>
      </c>
      <c r="V2191">
        <v>132.48835657521479</v>
      </c>
      <c r="W2191">
        <v>561.79999999999075</v>
      </c>
      <c r="X2191">
        <v>96.994970549433461</v>
      </c>
      <c r="Y2191">
        <v>561.79999999999075</v>
      </c>
      <c r="Z2191">
        <v>71.961524647470753</v>
      </c>
      <c r="AA2191">
        <v>561.79999999999075</v>
      </c>
      <c r="AB2191">
        <v>177.61283888320247</v>
      </c>
      <c r="AC2191">
        <v>561.79999999999075</v>
      </c>
      <c r="AD2191">
        <v>242.72288381559693</v>
      </c>
      <c r="AE2191">
        <v>561.79999999999075</v>
      </c>
      <c r="AF2191">
        <v>33.838428415353221</v>
      </c>
      <c r="AG2191">
        <v>561.79999999999075</v>
      </c>
      <c r="AH2191">
        <v>2.0876434944655593E-3</v>
      </c>
    </row>
    <row r="2192" spans="1:34" x14ac:dyDescent="0.45">
      <c r="A2192" s="4">
        <v>44739.555731042477</v>
      </c>
      <c r="B2192" s="6">
        <f t="shared" si="34"/>
        <v>437.99999999999079</v>
      </c>
      <c r="C2192">
        <v>561.99999999999079</v>
      </c>
      <c r="D2192">
        <v>186.12927993809069</v>
      </c>
      <c r="E2192">
        <v>561.99999999999079</v>
      </c>
      <c r="F2192">
        <v>163.50532746404198</v>
      </c>
      <c r="G2192">
        <v>561.99999999999079</v>
      </c>
      <c r="H2192">
        <v>786.08889522097297</v>
      </c>
      <c r="I2192">
        <v>561.99999999999079</v>
      </c>
      <c r="J2192">
        <v>162.39526875892943</v>
      </c>
      <c r="K2192">
        <v>561.99999999999079</v>
      </c>
      <c r="L2192">
        <v>120.91047205364272</v>
      </c>
      <c r="M2192">
        <v>561.99999999999079</v>
      </c>
      <c r="N2192">
        <v>103.04080871362956</v>
      </c>
      <c r="O2192">
        <v>561.99999999999079</v>
      </c>
      <c r="P2192">
        <v>120.5569406626657</v>
      </c>
      <c r="Q2192">
        <v>561.99999999999079</v>
      </c>
      <c r="R2192">
        <v>94.839742254454549</v>
      </c>
      <c r="S2192">
        <v>561.99999999999079</v>
      </c>
      <c r="T2192">
        <v>122.06861614782201</v>
      </c>
      <c r="U2192">
        <v>561.99999999999079</v>
      </c>
      <c r="V2192">
        <v>132.48605766915716</v>
      </c>
      <c r="W2192">
        <v>561.99999999999079</v>
      </c>
      <c r="X2192">
        <v>97.026452557416391</v>
      </c>
      <c r="Y2192">
        <v>561.99999999999079</v>
      </c>
      <c r="Z2192">
        <v>72.010303368286117</v>
      </c>
      <c r="AA2192">
        <v>561.99999999999079</v>
      </c>
      <c r="AB2192">
        <v>177.33701567745263</v>
      </c>
      <c r="AC2192">
        <v>561.99999999999079</v>
      </c>
      <c r="AD2192">
        <v>245.88422828815311</v>
      </c>
      <c r="AE2192">
        <v>561.99999999999079</v>
      </c>
      <c r="AF2192">
        <v>34.03924000368059</v>
      </c>
      <c r="AG2192">
        <v>561.99999999999079</v>
      </c>
      <c r="AH2192">
        <v>2.9661787579166148E-3</v>
      </c>
    </row>
    <row r="2193" spans="1:34" x14ac:dyDescent="0.45">
      <c r="A2193" s="4">
        <v>44739.555733357302</v>
      </c>
      <c r="B2193" s="6">
        <f t="shared" si="34"/>
        <v>438.19999999999084</v>
      </c>
      <c r="C2193">
        <v>562.19999999999084</v>
      </c>
      <c r="D2193">
        <v>186.12927993809069</v>
      </c>
      <c r="E2193">
        <v>562.19999999999084</v>
      </c>
      <c r="F2193">
        <v>163.50532746404198</v>
      </c>
      <c r="G2193">
        <v>562.19999999999084</v>
      </c>
      <c r="H2193">
        <v>786.08889522097297</v>
      </c>
      <c r="I2193">
        <v>562.19999999999084</v>
      </c>
      <c r="J2193">
        <v>162.39526875892943</v>
      </c>
      <c r="K2193">
        <v>562.19999999999084</v>
      </c>
      <c r="L2193">
        <v>120.91047205364272</v>
      </c>
      <c r="M2193">
        <v>562.19999999999084</v>
      </c>
      <c r="N2193">
        <v>103.04080871362956</v>
      </c>
      <c r="O2193">
        <v>562.19999999999084</v>
      </c>
      <c r="P2193">
        <v>120.5569406626657</v>
      </c>
      <c r="Q2193">
        <v>562.19999999999084</v>
      </c>
      <c r="R2193">
        <v>94.839742254454549</v>
      </c>
      <c r="S2193">
        <v>562.19999999999084</v>
      </c>
      <c r="T2193">
        <v>122.06861614782201</v>
      </c>
      <c r="U2193">
        <v>562.19999999999084</v>
      </c>
      <c r="V2193">
        <v>132.48605766915716</v>
      </c>
      <c r="W2193">
        <v>562.19999999999084</v>
      </c>
      <c r="X2193">
        <v>97.026452557416391</v>
      </c>
      <c r="Y2193">
        <v>562.19999999999084</v>
      </c>
      <c r="Z2193">
        <v>72.010303368286117</v>
      </c>
      <c r="AA2193">
        <v>562.19999999999084</v>
      </c>
      <c r="AB2193">
        <v>177.33701567745263</v>
      </c>
      <c r="AC2193">
        <v>562.19999999999084</v>
      </c>
      <c r="AD2193">
        <v>245.88422828815311</v>
      </c>
      <c r="AE2193">
        <v>562.19999999999084</v>
      </c>
      <c r="AF2193">
        <v>34.03924000368059</v>
      </c>
      <c r="AG2193">
        <v>562.19999999999084</v>
      </c>
      <c r="AH2193">
        <v>2.9661787579166148E-3</v>
      </c>
    </row>
    <row r="2194" spans="1:34" x14ac:dyDescent="0.45">
      <c r="A2194" s="4">
        <v>44739.555735672111</v>
      </c>
      <c r="B2194" s="6">
        <f t="shared" si="34"/>
        <v>438.39999999999088</v>
      </c>
      <c r="C2194">
        <v>562.39999999999088</v>
      </c>
      <c r="D2194">
        <v>186.12927993809069</v>
      </c>
      <c r="E2194">
        <v>562.39999999999088</v>
      </c>
      <c r="F2194">
        <v>163.50532746404198</v>
      </c>
      <c r="G2194">
        <v>562.39999999999088</v>
      </c>
      <c r="H2194">
        <v>786.08889522097297</v>
      </c>
      <c r="I2194">
        <v>562.39999999999088</v>
      </c>
      <c r="J2194">
        <v>162.39526875892943</v>
      </c>
      <c r="K2194">
        <v>562.39999999999088</v>
      </c>
      <c r="L2194">
        <v>120.91047205364272</v>
      </c>
      <c r="M2194">
        <v>562.39999999999088</v>
      </c>
      <c r="N2194">
        <v>103.04080871362956</v>
      </c>
      <c r="O2194">
        <v>562.39999999999088</v>
      </c>
      <c r="P2194">
        <v>120.5569406626657</v>
      </c>
      <c r="Q2194">
        <v>562.39999999999088</v>
      </c>
      <c r="R2194">
        <v>94.839742254454549</v>
      </c>
      <c r="S2194">
        <v>562.39999999999088</v>
      </c>
      <c r="T2194">
        <v>122.06861614782201</v>
      </c>
      <c r="U2194">
        <v>562.39999999999088</v>
      </c>
      <c r="V2194">
        <v>132.48605766915716</v>
      </c>
      <c r="W2194">
        <v>562.39999999999088</v>
      </c>
      <c r="X2194">
        <v>97.026452557416391</v>
      </c>
      <c r="Y2194">
        <v>562.39999999999088</v>
      </c>
      <c r="Z2194">
        <v>72.010303368286117</v>
      </c>
      <c r="AA2194">
        <v>562.39999999999088</v>
      </c>
      <c r="AB2194">
        <v>177.33701567745263</v>
      </c>
      <c r="AC2194">
        <v>562.39999999999088</v>
      </c>
      <c r="AD2194">
        <v>245.88422828815311</v>
      </c>
      <c r="AE2194">
        <v>562.39999999999088</v>
      </c>
      <c r="AF2194">
        <v>34.03924000368059</v>
      </c>
      <c r="AG2194">
        <v>562.39999999999088</v>
      </c>
      <c r="AH2194">
        <v>2.9661787579166148E-3</v>
      </c>
    </row>
    <row r="2195" spans="1:34" x14ac:dyDescent="0.45">
      <c r="A2195" s="4">
        <v>44739.555737986921</v>
      </c>
      <c r="B2195" s="6">
        <f t="shared" si="34"/>
        <v>438.59999999999093</v>
      </c>
      <c r="C2195">
        <v>562.59999999999093</v>
      </c>
      <c r="D2195">
        <v>186.12927993809069</v>
      </c>
      <c r="E2195">
        <v>562.59999999999093</v>
      </c>
      <c r="F2195">
        <v>163.50532746404198</v>
      </c>
      <c r="G2195">
        <v>562.59999999999093</v>
      </c>
      <c r="H2195">
        <v>786.08889522097297</v>
      </c>
      <c r="I2195">
        <v>562.59999999999093</v>
      </c>
      <c r="J2195">
        <v>162.39526875892943</v>
      </c>
      <c r="K2195">
        <v>562.59999999999093</v>
      </c>
      <c r="L2195">
        <v>120.91047205364272</v>
      </c>
      <c r="M2195">
        <v>562.59999999999093</v>
      </c>
      <c r="N2195">
        <v>103.04080871362956</v>
      </c>
      <c r="O2195">
        <v>562.59999999999093</v>
      </c>
      <c r="P2195">
        <v>120.5569406626657</v>
      </c>
      <c r="Q2195">
        <v>562.59999999999093</v>
      </c>
      <c r="R2195">
        <v>94.839742254454549</v>
      </c>
      <c r="S2195">
        <v>562.59999999999093</v>
      </c>
      <c r="T2195">
        <v>122.06861614782201</v>
      </c>
      <c r="U2195">
        <v>562.59999999999093</v>
      </c>
      <c r="V2195">
        <v>132.48605766915716</v>
      </c>
      <c r="W2195">
        <v>562.59999999999093</v>
      </c>
      <c r="X2195">
        <v>97.026452557416391</v>
      </c>
      <c r="Y2195">
        <v>562.59999999999093</v>
      </c>
      <c r="Z2195">
        <v>72.010303368286117</v>
      </c>
      <c r="AA2195">
        <v>562.59999999999093</v>
      </c>
      <c r="AB2195">
        <v>177.33701567745263</v>
      </c>
      <c r="AC2195">
        <v>562.59999999999093</v>
      </c>
      <c r="AD2195">
        <v>245.88422828815311</v>
      </c>
      <c r="AE2195">
        <v>562.59999999999093</v>
      </c>
      <c r="AF2195">
        <v>34.03924000368059</v>
      </c>
      <c r="AG2195">
        <v>562.59999999999093</v>
      </c>
      <c r="AH2195">
        <v>2.9661787579166148E-3</v>
      </c>
    </row>
    <row r="2196" spans="1:34" x14ac:dyDescent="0.45">
      <c r="A2196" s="4">
        <v>44739.555740301745</v>
      </c>
      <c r="B2196" s="6">
        <f t="shared" si="34"/>
        <v>438.79999999999097</v>
      </c>
      <c r="C2196">
        <v>562.79999999999097</v>
      </c>
      <c r="D2196">
        <v>186.12927993809069</v>
      </c>
      <c r="E2196">
        <v>562.79999999999097</v>
      </c>
      <c r="F2196">
        <v>163.50532746404198</v>
      </c>
      <c r="G2196">
        <v>562.79999999999097</v>
      </c>
      <c r="H2196">
        <v>786.08889522097297</v>
      </c>
      <c r="I2196">
        <v>562.79999999999097</v>
      </c>
      <c r="J2196">
        <v>162.39526875892943</v>
      </c>
      <c r="K2196">
        <v>562.79999999999097</v>
      </c>
      <c r="L2196">
        <v>120.91047205364272</v>
      </c>
      <c r="M2196">
        <v>562.79999999999097</v>
      </c>
      <c r="N2196">
        <v>103.04080871362956</v>
      </c>
      <c r="O2196">
        <v>562.79999999999097</v>
      </c>
      <c r="P2196">
        <v>120.5569406626657</v>
      </c>
      <c r="Q2196">
        <v>562.79999999999097</v>
      </c>
      <c r="R2196">
        <v>94.839742254454549</v>
      </c>
      <c r="S2196">
        <v>562.79999999999097</v>
      </c>
      <c r="T2196">
        <v>122.06861614782201</v>
      </c>
      <c r="U2196">
        <v>562.79999999999097</v>
      </c>
      <c r="V2196">
        <v>132.48605766915716</v>
      </c>
      <c r="W2196">
        <v>562.79999999999097</v>
      </c>
      <c r="X2196">
        <v>97.026452557416391</v>
      </c>
      <c r="Y2196">
        <v>562.79999999999097</v>
      </c>
      <c r="Z2196">
        <v>72.010303368286117</v>
      </c>
      <c r="AA2196">
        <v>562.79999999999097</v>
      </c>
      <c r="AB2196">
        <v>177.33701567745263</v>
      </c>
      <c r="AC2196">
        <v>562.79999999999097</v>
      </c>
      <c r="AD2196">
        <v>245.88422828815311</v>
      </c>
      <c r="AE2196">
        <v>562.79999999999097</v>
      </c>
      <c r="AF2196">
        <v>34.03924000368059</v>
      </c>
      <c r="AG2196">
        <v>562.79999999999097</v>
      </c>
      <c r="AH2196">
        <v>2.9661787579166148E-3</v>
      </c>
    </row>
    <row r="2197" spans="1:34" x14ac:dyDescent="0.45">
      <c r="A2197" s="4">
        <v>44739.555742616554</v>
      </c>
      <c r="B2197" s="6">
        <f t="shared" si="34"/>
        <v>438.99999999999102</v>
      </c>
      <c r="C2197">
        <v>562.99999999999102</v>
      </c>
      <c r="D2197">
        <v>186.44678219034489</v>
      </c>
      <c r="E2197">
        <v>562.99999999999102</v>
      </c>
      <c r="F2197">
        <v>163.52981110163893</v>
      </c>
      <c r="G2197">
        <v>562.99999999999102</v>
      </c>
      <c r="H2197">
        <v>786.08829917756691</v>
      </c>
      <c r="I2197">
        <v>562.99999999999102</v>
      </c>
      <c r="J2197">
        <v>162.20650600496714</v>
      </c>
      <c r="K2197">
        <v>562.99999999999102</v>
      </c>
      <c r="L2197">
        <v>120.93834953334252</v>
      </c>
      <c r="M2197">
        <v>562.99999999999102</v>
      </c>
      <c r="N2197">
        <v>103.10449791240906</v>
      </c>
      <c r="O2197">
        <v>562.99999999999102</v>
      </c>
      <c r="P2197">
        <v>120.58230690661908</v>
      </c>
      <c r="Q2197">
        <v>562.99999999999102</v>
      </c>
      <c r="R2197">
        <v>94.898024742722598</v>
      </c>
      <c r="S2197">
        <v>562.99999999999102</v>
      </c>
      <c r="T2197">
        <v>122.12979673761266</v>
      </c>
      <c r="U2197">
        <v>562.99999999999102</v>
      </c>
      <c r="V2197">
        <v>132.49646189446975</v>
      </c>
      <c r="W2197">
        <v>562.99999999999102</v>
      </c>
      <c r="X2197">
        <v>97.051275892782002</v>
      </c>
      <c r="Y2197">
        <v>562.99999999999102</v>
      </c>
      <c r="Z2197">
        <v>72.184709373507161</v>
      </c>
      <c r="AA2197">
        <v>562.99999999999102</v>
      </c>
      <c r="AB2197">
        <v>177.20874643865093</v>
      </c>
      <c r="AC2197">
        <v>562.99999999999102</v>
      </c>
      <c r="AD2197">
        <v>266.1847314770327</v>
      </c>
      <c r="AE2197">
        <v>562.99999999999102</v>
      </c>
      <c r="AF2197">
        <v>34.204203973664434</v>
      </c>
      <c r="AG2197">
        <v>562.99999999999102</v>
      </c>
      <c r="AH2197">
        <v>2.0409190381121063E-3</v>
      </c>
    </row>
    <row r="2198" spans="1:34" x14ac:dyDescent="0.45">
      <c r="A2198" s="4">
        <v>44739.555744931371</v>
      </c>
      <c r="B2198" s="6">
        <f t="shared" si="34"/>
        <v>439.19999999999106</v>
      </c>
      <c r="C2198">
        <v>563.19999999999106</v>
      </c>
      <c r="D2198">
        <v>186.44678219034489</v>
      </c>
      <c r="E2198">
        <v>563.19999999999106</v>
      </c>
      <c r="F2198">
        <v>163.52981110163893</v>
      </c>
      <c r="G2198">
        <v>563.19999999999106</v>
      </c>
      <c r="H2198">
        <v>786.08829917756691</v>
      </c>
      <c r="I2198">
        <v>563.19999999999106</v>
      </c>
      <c r="J2198">
        <v>162.20650600496714</v>
      </c>
      <c r="K2198">
        <v>563.19999999999106</v>
      </c>
      <c r="L2198">
        <v>120.93834953334252</v>
      </c>
      <c r="M2198">
        <v>563.19999999999106</v>
      </c>
      <c r="N2198">
        <v>103.10449791240906</v>
      </c>
      <c r="O2198">
        <v>563.19999999999106</v>
      </c>
      <c r="P2198">
        <v>120.58230690661908</v>
      </c>
      <c r="Q2198">
        <v>563.19999999999106</v>
      </c>
      <c r="R2198">
        <v>94.898024742722598</v>
      </c>
      <c r="S2198">
        <v>563.19999999999106</v>
      </c>
      <c r="T2198">
        <v>122.12979673761266</v>
      </c>
      <c r="U2198">
        <v>563.19999999999106</v>
      </c>
      <c r="V2198">
        <v>132.49646189446975</v>
      </c>
      <c r="W2198">
        <v>563.19999999999106</v>
      </c>
      <c r="X2198">
        <v>97.051275892782002</v>
      </c>
      <c r="Y2198">
        <v>563.19999999999106</v>
      </c>
      <c r="Z2198">
        <v>72.184709373507161</v>
      </c>
      <c r="AA2198">
        <v>563.19999999999106</v>
      </c>
      <c r="AB2198">
        <v>177.20874643865093</v>
      </c>
      <c r="AC2198">
        <v>563.19999999999106</v>
      </c>
      <c r="AD2198">
        <v>266.1847314770327</v>
      </c>
      <c r="AE2198">
        <v>563.19999999999106</v>
      </c>
      <c r="AF2198">
        <v>34.204203973664434</v>
      </c>
      <c r="AG2198">
        <v>563.19999999999106</v>
      </c>
      <c r="AH2198">
        <v>2.0409190381121063E-3</v>
      </c>
    </row>
    <row r="2199" spans="1:34" x14ac:dyDescent="0.45">
      <c r="A2199" s="4">
        <v>44739.555747246188</v>
      </c>
      <c r="B2199" s="6">
        <f t="shared" si="34"/>
        <v>439.39999999999111</v>
      </c>
      <c r="C2199">
        <v>563.39999999999111</v>
      </c>
      <c r="D2199">
        <v>186.44678219034489</v>
      </c>
      <c r="E2199">
        <v>563.39999999999111</v>
      </c>
      <c r="F2199">
        <v>163.52981110163893</v>
      </c>
      <c r="G2199">
        <v>563.39999999999111</v>
      </c>
      <c r="H2199">
        <v>786.08829917756691</v>
      </c>
      <c r="I2199">
        <v>563.39999999999111</v>
      </c>
      <c r="J2199">
        <v>162.20650600496714</v>
      </c>
      <c r="K2199">
        <v>563.39999999999111</v>
      </c>
      <c r="L2199">
        <v>120.93834953334252</v>
      </c>
      <c r="M2199">
        <v>563.39999999999111</v>
      </c>
      <c r="N2199">
        <v>103.10449791240906</v>
      </c>
      <c r="O2199">
        <v>563.39999999999111</v>
      </c>
      <c r="P2199">
        <v>120.58230690661908</v>
      </c>
      <c r="Q2199">
        <v>563.39999999999111</v>
      </c>
      <c r="R2199">
        <v>94.898024742722598</v>
      </c>
      <c r="S2199">
        <v>563.39999999999111</v>
      </c>
      <c r="T2199">
        <v>122.12979673761266</v>
      </c>
      <c r="U2199">
        <v>563.39999999999111</v>
      </c>
      <c r="V2199">
        <v>132.49646189446975</v>
      </c>
      <c r="W2199">
        <v>563.39999999999111</v>
      </c>
      <c r="X2199">
        <v>97.051275892782002</v>
      </c>
      <c r="Y2199">
        <v>563.39999999999111</v>
      </c>
      <c r="Z2199">
        <v>72.184709373507161</v>
      </c>
      <c r="AA2199">
        <v>563.39999999999111</v>
      </c>
      <c r="AB2199">
        <v>177.20874643865093</v>
      </c>
      <c r="AC2199">
        <v>563.39999999999111</v>
      </c>
      <c r="AD2199">
        <v>266.1847314770327</v>
      </c>
      <c r="AE2199">
        <v>563.39999999999111</v>
      </c>
      <c r="AF2199">
        <v>34.204203973664434</v>
      </c>
      <c r="AG2199">
        <v>563.39999999999111</v>
      </c>
      <c r="AH2199">
        <v>2.0409190381121063E-3</v>
      </c>
    </row>
    <row r="2200" spans="1:34" x14ac:dyDescent="0.45">
      <c r="A2200" s="4">
        <v>44739.555749560997</v>
      </c>
      <c r="B2200" s="6">
        <f t="shared" si="34"/>
        <v>439.59999999999116</v>
      </c>
      <c r="C2200">
        <v>563.59999999999116</v>
      </c>
      <c r="D2200">
        <v>186.44678219034489</v>
      </c>
      <c r="E2200">
        <v>563.59999999999116</v>
      </c>
      <c r="F2200">
        <v>163.52981110163893</v>
      </c>
      <c r="G2200">
        <v>563.59999999999116</v>
      </c>
      <c r="H2200">
        <v>786.08829917756691</v>
      </c>
      <c r="I2200">
        <v>563.59999999999116</v>
      </c>
      <c r="J2200">
        <v>162.20650600496714</v>
      </c>
      <c r="K2200">
        <v>563.59999999999116</v>
      </c>
      <c r="L2200">
        <v>120.93834953334252</v>
      </c>
      <c r="M2200">
        <v>563.59999999999116</v>
      </c>
      <c r="N2200">
        <v>103.10449791240906</v>
      </c>
      <c r="O2200">
        <v>563.59999999999116</v>
      </c>
      <c r="P2200">
        <v>120.58230690661908</v>
      </c>
      <c r="Q2200">
        <v>563.59999999999116</v>
      </c>
      <c r="R2200">
        <v>94.898024742722598</v>
      </c>
      <c r="S2200">
        <v>563.59999999999116</v>
      </c>
      <c r="T2200">
        <v>122.12979673761266</v>
      </c>
      <c r="U2200">
        <v>563.59999999999116</v>
      </c>
      <c r="V2200">
        <v>132.49646189446975</v>
      </c>
      <c r="W2200">
        <v>563.59999999999116</v>
      </c>
      <c r="X2200">
        <v>97.051275892782002</v>
      </c>
      <c r="Y2200">
        <v>563.59999999999116</v>
      </c>
      <c r="Z2200">
        <v>72.184709373507161</v>
      </c>
      <c r="AA2200">
        <v>563.59999999999116</v>
      </c>
      <c r="AB2200">
        <v>177.20874643865093</v>
      </c>
      <c r="AC2200">
        <v>563.59999999999116</v>
      </c>
      <c r="AD2200">
        <v>266.1847314770327</v>
      </c>
      <c r="AE2200">
        <v>563.59999999999116</v>
      </c>
      <c r="AF2200">
        <v>34.204203973664434</v>
      </c>
      <c r="AG2200">
        <v>563.59999999999116</v>
      </c>
      <c r="AH2200">
        <v>2.0409190381121063E-3</v>
      </c>
    </row>
    <row r="2201" spans="1:34" x14ac:dyDescent="0.45">
      <c r="A2201" s="4">
        <v>44739.555751875814</v>
      </c>
      <c r="B2201" s="6">
        <f t="shared" si="34"/>
        <v>439.7999999999912</v>
      </c>
      <c r="C2201">
        <v>563.7999999999912</v>
      </c>
      <c r="D2201">
        <v>186.44678219034489</v>
      </c>
      <c r="E2201">
        <v>563.7999999999912</v>
      </c>
      <c r="F2201">
        <v>163.52981110163893</v>
      </c>
      <c r="G2201">
        <v>563.7999999999912</v>
      </c>
      <c r="H2201">
        <v>786.08829917756691</v>
      </c>
      <c r="I2201">
        <v>563.7999999999912</v>
      </c>
      <c r="J2201">
        <v>162.20650600496714</v>
      </c>
      <c r="K2201">
        <v>563.7999999999912</v>
      </c>
      <c r="L2201">
        <v>120.93834953334252</v>
      </c>
      <c r="M2201">
        <v>563.7999999999912</v>
      </c>
      <c r="N2201">
        <v>103.10449791240906</v>
      </c>
      <c r="O2201">
        <v>563.7999999999912</v>
      </c>
      <c r="P2201">
        <v>120.58230690661908</v>
      </c>
      <c r="Q2201">
        <v>563.7999999999912</v>
      </c>
      <c r="R2201">
        <v>94.898024742722598</v>
      </c>
      <c r="S2201">
        <v>563.7999999999912</v>
      </c>
      <c r="T2201">
        <v>122.12979673761266</v>
      </c>
      <c r="U2201">
        <v>563.7999999999912</v>
      </c>
      <c r="V2201">
        <v>132.49646189446975</v>
      </c>
      <c r="W2201">
        <v>563.7999999999912</v>
      </c>
      <c r="X2201">
        <v>97.051275892782002</v>
      </c>
      <c r="Y2201">
        <v>563.7999999999912</v>
      </c>
      <c r="Z2201">
        <v>72.184709373507161</v>
      </c>
      <c r="AA2201">
        <v>563.7999999999912</v>
      </c>
      <c r="AB2201">
        <v>177.20874643865093</v>
      </c>
      <c r="AC2201">
        <v>563.7999999999912</v>
      </c>
      <c r="AD2201">
        <v>266.1847314770327</v>
      </c>
      <c r="AE2201">
        <v>563.7999999999912</v>
      </c>
      <c r="AF2201">
        <v>34.204203973664434</v>
      </c>
      <c r="AG2201">
        <v>563.7999999999912</v>
      </c>
      <c r="AH2201">
        <v>2.0409190381121063E-3</v>
      </c>
    </row>
    <row r="2202" spans="1:34" x14ac:dyDescent="0.45">
      <c r="A2202" s="4">
        <v>44739.555754190631</v>
      </c>
      <c r="B2202" s="6">
        <f t="shared" si="34"/>
        <v>439.99999999999125</v>
      </c>
      <c r="C2202">
        <v>563.99999999999125</v>
      </c>
      <c r="D2202">
        <v>186.9850946480457</v>
      </c>
      <c r="E2202">
        <v>563.99999999999125</v>
      </c>
      <c r="F2202">
        <v>164.41983019341643</v>
      </c>
      <c r="G2202">
        <v>563.99999999999125</v>
      </c>
      <c r="H2202">
        <v>786.06697507767672</v>
      </c>
      <c r="I2202">
        <v>563.99999999999125</v>
      </c>
      <c r="J2202">
        <v>162.05688558382468</v>
      </c>
      <c r="K2202">
        <v>563.99999999999125</v>
      </c>
      <c r="L2202">
        <v>120.94287109763317</v>
      </c>
      <c r="M2202">
        <v>563.99999999999125</v>
      </c>
      <c r="N2202">
        <v>103.16581598286675</v>
      </c>
      <c r="O2202">
        <v>563.99999999999125</v>
      </c>
      <c r="P2202">
        <v>120.61780470807297</v>
      </c>
      <c r="Q2202">
        <v>563.99999999999125</v>
      </c>
      <c r="R2202">
        <v>94.968101558645387</v>
      </c>
      <c r="S2202">
        <v>563.99999999999125</v>
      </c>
      <c r="T2202">
        <v>122.19222862794255</v>
      </c>
      <c r="U2202">
        <v>563.99999999999125</v>
      </c>
      <c r="V2202">
        <v>132.50766400750601</v>
      </c>
      <c r="W2202">
        <v>563.99999999999125</v>
      </c>
      <c r="X2202">
        <v>97.045168839467593</v>
      </c>
      <c r="Y2202">
        <v>563.99999999999125</v>
      </c>
      <c r="Z2202">
        <v>72.322073547775233</v>
      </c>
      <c r="AA2202">
        <v>563.99999999999125</v>
      </c>
      <c r="AB2202">
        <v>177.44003064780375</v>
      </c>
      <c r="AC2202">
        <v>563.99999999999125</v>
      </c>
      <c r="AD2202">
        <v>258.29607814610983</v>
      </c>
      <c r="AE2202">
        <v>563.99999999999125</v>
      </c>
      <c r="AF2202">
        <v>34.281912115181413</v>
      </c>
      <c r="AG2202">
        <v>563.99999999999125</v>
      </c>
      <c r="AH2202">
        <v>1.2712460768965529E-3</v>
      </c>
    </row>
    <row r="2203" spans="1:34" x14ac:dyDescent="0.45">
      <c r="A2203" s="4">
        <v>44739.555756505448</v>
      </c>
      <c r="B2203" s="6">
        <f t="shared" si="34"/>
        <v>440.19999999999129</v>
      </c>
      <c r="C2203">
        <v>564.19999999999129</v>
      </c>
      <c r="D2203">
        <v>186.9850946480457</v>
      </c>
      <c r="E2203">
        <v>564.19999999999129</v>
      </c>
      <c r="F2203">
        <v>164.41983019341643</v>
      </c>
      <c r="G2203">
        <v>564.19999999999129</v>
      </c>
      <c r="H2203">
        <v>786.06697507767672</v>
      </c>
      <c r="I2203">
        <v>564.19999999999129</v>
      </c>
      <c r="J2203">
        <v>162.05688558382468</v>
      </c>
      <c r="K2203">
        <v>564.19999999999129</v>
      </c>
      <c r="L2203">
        <v>120.94287109763317</v>
      </c>
      <c r="M2203">
        <v>564.19999999999129</v>
      </c>
      <c r="N2203">
        <v>103.16581598286675</v>
      </c>
      <c r="O2203">
        <v>564.19999999999129</v>
      </c>
      <c r="P2203">
        <v>120.61780470807297</v>
      </c>
      <c r="Q2203">
        <v>564.19999999999129</v>
      </c>
      <c r="R2203">
        <v>94.968101558645387</v>
      </c>
      <c r="S2203">
        <v>564.19999999999129</v>
      </c>
      <c r="T2203">
        <v>122.19222862794255</v>
      </c>
      <c r="U2203">
        <v>564.19999999999129</v>
      </c>
      <c r="V2203">
        <v>132.50766400750601</v>
      </c>
      <c r="W2203">
        <v>564.19999999999129</v>
      </c>
      <c r="X2203">
        <v>97.045168839467593</v>
      </c>
      <c r="Y2203">
        <v>564.19999999999129</v>
      </c>
      <c r="Z2203">
        <v>72.322073547775233</v>
      </c>
      <c r="AA2203">
        <v>564.19999999999129</v>
      </c>
      <c r="AB2203">
        <v>177.44003064780375</v>
      </c>
      <c r="AC2203">
        <v>564.19999999999129</v>
      </c>
      <c r="AD2203">
        <v>258.29607814610983</v>
      </c>
      <c r="AE2203">
        <v>564.19999999999129</v>
      </c>
      <c r="AF2203">
        <v>34.281912115181413</v>
      </c>
      <c r="AG2203">
        <v>564.19999999999129</v>
      </c>
      <c r="AH2203">
        <v>1.2712460768965529E-3</v>
      </c>
    </row>
    <row r="2204" spans="1:34" x14ac:dyDescent="0.45">
      <c r="A2204" s="4">
        <v>44739.555758820257</v>
      </c>
      <c r="B2204" s="6">
        <f t="shared" si="34"/>
        <v>440.39999999999134</v>
      </c>
      <c r="C2204">
        <v>564.39999999999134</v>
      </c>
      <c r="D2204">
        <v>186.9850946480457</v>
      </c>
      <c r="E2204">
        <v>564.39999999999134</v>
      </c>
      <c r="F2204">
        <v>164.41983019341643</v>
      </c>
      <c r="G2204">
        <v>564.39999999999134</v>
      </c>
      <c r="H2204">
        <v>786.06697507767672</v>
      </c>
      <c r="I2204">
        <v>564.39999999999134</v>
      </c>
      <c r="J2204">
        <v>162.05688558382468</v>
      </c>
      <c r="K2204">
        <v>564.39999999999134</v>
      </c>
      <c r="L2204">
        <v>120.94287109763317</v>
      </c>
      <c r="M2204">
        <v>564.39999999999134</v>
      </c>
      <c r="N2204">
        <v>103.16581598286675</v>
      </c>
      <c r="O2204">
        <v>564.39999999999134</v>
      </c>
      <c r="P2204">
        <v>120.61780470807297</v>
      </c>
      <c r="Q2204">
        <v>564.39999999999134</v>
      </c>
      <c r="R2204">
        <v>94.968101558645387</v>
      </c>
      <c r="S2204">
        <v>564.39999999999134</v>
      </c>
      <c r="T2204">
        <v>122.19222862794255</v>
      </c>
      <c r="U2204">
        <v>564.39999999999134</v>
      </c>
      <c r="V2204">
        <v>132.50766400750601</v>
      </c>
      <c r="W2204">
        <v>564.39999999999134</v>
      </c>
      <c r="X2204">
        <v>97.045168839467593</v>
      </c>
      <c r="Y2204">
        <v>564.39999999999134</v>
      </c>
      <c r="Z2204">
        <v>72.322073547775233</v>
      </c>
      <c r="AA2204">
        <v>564.39999999999134</v>
      </c>
      <c r="AB2204">
        <v>177.44003064780375</v>
      </c>
      <c r="AC2204">
        <v>564.39999999999134</v>
      </c>
      <c r="AD2204">
        <v>258.29607814610983</v>
      </c>
      <c r="AE2204">
        <v>564.39999999999134</v>
      </c>
      <c r="AF2204">
        <v>34.281912115181413</v>
      </c>
      <c r="AG2204">
        <v>564.39999999999134</v>
      </c>
      <c r="AH2204">
        <v>1.2712460768965529E-3</v>
      </c>
    </row>
    <row r="2205" spans="1:34" x14ac:dyDescent="0.45">
      <c r="A2205" s="4">
        <v>44739.555761135074</v>
      </c>
      <c r="B2205" s="6">
        <f t="shared" si="34"/>
        <v>440.59999999999138</v>
      </c>
      <c r="C2205">
        <v>564.59999999999138</v>
      </c>
      <c r="D2205">
        <v>186.9850946480457</v>
      </c>
      <c r="E2205">
        <v>564.59999999999138</v>
      </c>
      <c r="F2205">
        <v>164.41983019341643</v>
      </c>
      <c r="G2205">
        <v>564.59999999999138</v>
      </c>
      <c r="H2205">
        <v>786.06697507767672</v>
      </c>
      <c r="I2205">
        <v>564.59999999999138</v>
      </c>
      <c r="J2205">
        <v>162.05688558382468</v>
      </c>
      <c r="K2205">
        <v>564.59999999999138</v>
      </c>
      <c r="L2205">
        <v>120.94287109763317</v>
      </c>
      <c r="M2205">
        <v>564.59999999999138</v>
      </c>
      <c r="N2205">
        <v>103.16581598286675</v>
      </c>
      <c r="O2205">
        <v>564.59999999999138</v>
      </c>
      <c r="P2205">
        <v>120.61780470807297</v>
      </c>
      <c r="Q2205">
        <v>564.59999999999138</v>
      </c>
      <c r="R2205">
        <v>94.968101558645387</v>
      </c>
      <c r="S2205">
        <v>564.59999999999138</v>
      </c>
      <c r="T2205">
        <v>122.19222862794255</v>
      </c>
      <c r="U2205">
        <v>564.59999999999138</v>
      </c>
      <c r="V2205">
        <v>132.50766400750601</v>
      </c>
      <c r="W2205">
        <v>564.59999999999138</v>
      </c>
      <c r="X2205">
        <v>97.045168839467593</v>
      </c>
      <c r="Y2205">
        <v>564.59999999999138</v>
      </c>
      <c r="Z2205">
        <v>72.322073547775233</v>
      </c>
      <c r="AA2205">
        <v>564.59999999999138</v>
      </c>
      <c r="AB2205">
        <v>177.44003064780375</v>
      </c>
      <c r="AC2205">
        <v>564.59999999999138</v>
      </c>
      <c r="AD2205">
        <v>258.29607814610983</v>
      </c>
      <c r="AE2205">
        <v>564.59999999999138</v>
      </c>
      <c r="AF2205">
        <v>34.281912115181413</v>
      </c>
      <c r="AG2205">
        <v>564.59999999999138</v>
      </c>
      <c r="AH2205">
        <v>1.2712460768965529E-3</v>
      </c>
    </row>
    <row r="2206" spans="1:34" x14ac:dyDescent="0.45">
      <c r="A2206" s="4">
        <v>44739.555763449891</v>
      </c>
      <c r="B2206" s="6">
        <f t="shared" si="34"/>
        <v>440.79999999999143</v>
      </c>
      <c r="C2206">
        <v>564.79999999999143</v>
      </c>
      <c r="D2206">
        <v>186.9850946480457</v>
      </c>
      <c r="E2206">
        <v>564.79999999999143</v>
      </c>
      <c r="F2206">
        <v>164.41983019341643</v>
      </c>
      <c r="G2206">
        <v>564.79999999999143</v>
      </c>
      <c r="H2206">
        <v>786.06697507767672</v>
      </c>
      <c r="I2206">
        <v>564.79999999999143</v>
      </c>
      <c r="J2206">
        <v>162.05688558382468</v>
      </c>
      <c r="K2206">
        <v>564.79999999999143</v>
      </c>
      <c r="L2206">
        <v>120.94287109763317</v>
      </c>
      <c r="M2206">
        <v>564.79999999999143</v>
      </c>
      <c r="N2206">
        <v>103.16581598286675</v>
      </c>
      <c r="O2206">
        <v>564.79999999999143</v>
      </c>
      <c r="P2206">
        <v>120.61780470807297</v>
      </c>
      <c r="Q2206">
        <v>564.79999999999143</v>
      </c>
      <c r="R2206">
        <v>94.968101558645387</v>
      </c>
      <c r="S2206">
        <v>564.79999999999143</v>
      </c>
      <c r="T2206">
        <v>122.19222862794255</v>
      </c>
      <c r="U2206">
        <v>564.79999999999143</v>
      </c>
      <c r="V2206">
        <v>132.50766400750601</v>
      </c>
      <c r="W2206">
        <v>564.79999999999143</v>
      </c>
      <c r="X2206">
        <v>97.045168839467593</v>
      </c>
      <c r="Y2206">
        <v>564.79999999999143</v>
      </c>
      <c r="Z2206">
        <v>72.322073547775233</v>
      </c>
      <c r="AA2206">
        <v>564.79999999999143</v>
      </c>
      <c r="AB2206">
        <v>177.44003064780375</v>
      </c>
      <c r="AC2206">
        <v>564.79999999999143</v>
      </c>
      <c r="AD2206">
        <v>258.29607814610983</v>
      </c>
      <c r="AE2206">
        <v>564.79999999999143</v>
      </c>
      <c r="AF2206">
        <v>34.281912115181413</v>
      </c>
      <c r="AG2206">
        <v>564.79999999999143</v>
      </c>
      <c r="AH2206">
        <v>1.2712460768965529E-3</v>
      </c>
    </row>
    <row r="2207" spans="1:34" x14ac:dyDescent="0.45">
      <c r="A2207" s="4">
        <v>44739.5557657647</v>
      </c>
      <c r="B2207" s="6">
        <f t="shared" si="34"/>
        <v>440.99999999999147</v>
      </c>
      <c r="C2207">
        <v>564.99999999999147</v>
      </c>
      <c r="D2207">
        <v>186.67241074424359</v>
      </c>
      <c r="E2207">
        <v>564.99999999999147</v>
      </c>
      <c r="F2207">
        <v>163.9913471803325</v>
      </c>
      <c r="G2207">
        <v>564.99999999999147</v>
      </c>
      <c r="H2207">
        <v>786.06500514252286</v>
      </c>
      <c r="I2207">
        <v>564.99999999999147</v>
      </c>
      <c r="J2207">
        <v>162.04464546576526</v>
      </c>
      <c r="K2207">
        <v>564.99999999999147</v>
      </c>
      <c r="L2207">
        <v>120.95957076165828</v>
      </c>
      <c r="M2207">
        <v>564.99999999999147</v>
      </c>
      <c r="N2207">
        <v>103.21618559150552</v>
      </c>
      <c r="O2207">
        <v>564.99999999999147</v>
      </c>
      <c r="P2207">
        <v>120.61787351421512</v>
      </c>
      <c r="Q2207">
        <v>564.99999999999147</v>
      </c>
      <c r="R2207">
        <v>95.019630490301125</v>
      </c>
      <c r="S2207">
        <v>564.99999999999147</v>
      </c>
      <c r="T2207">
        <v>122.24199892237122</v>
      </c>
      <c r="U2207">
        <v>564.99999999999147</v>
      </c>
      <c r="V2207">
        <v>132.51828250535837</v>
      </c>
      <c r="W2207">
        <v>564.99999999999147</v>
      </c>
      <c r="X2207">
        <v>97.071776820428795</v>
      </c>
      <c r="Y2207">
        <v>564.99999999999147</v>
      </c>
      <c r="Z2207">
        <v>72.476097176742101</v>
      </c>
      <c r="AA2207">
        <v>564.99999999999147</v>
      </c>
      <c r="AB2207">
        <v>177.47923722523169</v>
      </c>
      <c r="AC2207">
        <v>564.99999999999147</v>
      </c>
      <c r="AD2207">
        <v>253.23095382939172</v>
      </c>
      <c r="AE2207">
        <v>564.99999999999147</v>
      </c>
      <c r="AF2207">
        <v>34.369778331720873</v>
      </c>
      <c r="AG2207">
        <v>564.99999999999147</v>
      </c>
      <c r="AH2207">
        <v>1.5836768796251345E-3</v>
      </c>
    </row>
    <row r="2208" spans="1:34" x14ac:dyDescent="0.45">
      <c r="A2208" s="4">
        <v>44739.555768079517</v>
      </c>
      <c r="B2208" s="6">
        <f t="shared" si="34"/>
        <v>441.19999999999152</v>
      </c>
      <c r="C2208">
        <v>565.19999999999152</v>
      </c>
      <c r="D2208">
        <v>186.67241074424359</v>
      </c>
      <c r="E2208">
        <v>565.19999999999152</v>
      </c>
      <c r="F2208">
        <v>163.9913471803325</v>
      </c>
      <c r="G2208">
        <v>565.19999999999152</v>
      </c>
      <c r="H2208">
        <v>786.06500514252286</v>
      </c>
      <c r="I2208">
        <v>565.19999999999152</v>
      </c>
      <c r="J2208">
        <v>162.04464546576526</v>
      </c>
      <c r="K2208">
        <v>565.19999999999152</v>
      </c>
      <c r="L2208">
        <v>120.95957076165828</v>
      </c>
      <c r="M2208">
        <v>565.19999999999152</v>
      </c>
      <c r="N2208">
        <v>103.21618559150552</v>
      </c>
      <c r="O2208">
        <v>565.19999999999152</v>
      </c>
      <c r="P2208">
        <v>120.61787351421512</v>
      </c>
      <c r="Q2208">
        <v>565.19999999999152</v>
      </c>
      <c r="R2208">
        <v>95.019630490301125</v>
      </c>
      <c r="S2208">
        <v>565.19999999999152</v>
      </c>
      <c r="T2208">
        <v>122.24199892237122</v>
      </c>
      <c r="U2208">
        <v>565.19999999999152</v>
      </c>
      <c r="V2208">
        <v>132.51828250535837</v>
      </c>
      <c r="W2208">
        <v>565.19999999999152</v>
      </c>
      <c r="X2208">
        <v>97.071776820428795</v>
      </c>
      <c r="Y2208">
        <v>565.19999999999152</v>
      </c>
      <c r="Z2208">
        <v>72.476097176742101</v>
      </c>
      <c r="AA2208">
        <v>565.19999999999152</v>
      </c>
      <c r="AB2208">
        <v>177.47923722523169</v>
      </c>
      <c r="AC2208">
        <v>565.19999999999152</v>
      </c>
      <c r="AD2208">
        <v>253.23095382939172</v>
      </c>
      <c r="AE2208">
        <v>565.19999999999152</v>
      </c>
      <c r="AF2208">
        <v>34.369778331720873</v>
      </c>
      <c r="AG2208">
        <v>565.19999999999152</v>
      </c>
      <c r="AH2208">
        <v>1.5836768796251345E-3</v>
      </c>
    </row>
    <row r="2209" spans="1:34" x14ac:dyDescent="0.45">
      <c r="A2209" s="4">
        <v>44739.555770394334</v>
      </c>
      <c r="B2209" s="6">
        <f t="shared" si="34"/>
        <v>441.39999999999156</v>
      </c>
      <c r="C2209">
        <v>565.39999999999156</v>
      </c>
      <c r="D2209">
        <v>186.67241074424359</v>
      </c>
      <c r="E2209">
        <v>565.39999999999156</v>
      </c>
      <c r="F2209">
        <v>163.9913471803325</v>
      </c>
      <c r="G2209">
        <v>565.39999999999156</v>
      </c>
      <c r="H2209">
        <v>786.06500514252286</v>
      </c>
      <c r="I2209">
        <v>565.39999999999156</v>
      </c>
      <c r="J2209">
        <v>162.04464546576526</v>
      </c>
      <c r="K2209">
        <v>565.39999999999156</v>
      </c>
      <c r="L2209">
        <v>120.95957076165828</v>
      </c>
      <c r="M2209">
        <v>565.39999999999156</v>
      </c>
      <c r="N2209">
        <v>103.21618559150552</v>
      </c>
      <c r="O2209">
        <v>565.39999999999156</v>
      </c>
      <c r="P2209">
        <v>120.61787351421512</v>
      </c>
      <c r="Q2209">
        <v>565.39999999999156</v>
      </c>
      <c r="R2209">
        <v>95.019630490301125</v>
      </c>
      <c r="S2209">
        <v>565.39999999999156</v>
      </c>
      <c r="T2209">
        <v>122.24199892237122</v>
      </c>
      <c r="U2209">
        <v>565.39999999999156</v>
      </c>
      <c r="V2209">
        <v>132.51828250535837</v>
      </c>
      <c r="W2209">
        <v>565.39999999999156</v>
      </c>
      <c r="X2209">
        <v>97.071776820428795</v>
      </c>
      <c r="Y2209">
        <v>565.39999999999156</v>
      </c>
      <c r="Z2209">
        <v>72.476097176742101</v>
      </c>
      <c r="AA2209">
        <v>565.39999999999156</v>
      </c>
      <c r="AB2209">
        <v>177.47923722523169</v>
      </c>
      <c r="AC2209">
        <v>565.39999999999156</v>
      </c>
      <c r="AD2209">
        <v>253.23095382939172</v>
      </c>
      <c r="AE2209">
        <v>565.39999999999156</v>
      </c>
      <c r="AF2209">
        <v>34.369778331720873</v>
      </c>
      <c r="AG2209">
        <v>565.39999999999156</v>
      </c>
      <c r="AH2209">
        <v>1.5836768796251345E-3</v>
      </c>
    </row>
    <row r="2210" spans="1:34" x14ac:dyDescent="0.45">
      <c r="A2210" s="4">
        <v>44739.555772709144</v>
      </c>
      <c r="B2210" s="6">
        <f t="shared" si="34"/>
        <v>441.59999999999161</v>
      </c>
      <c r="C2210">
        <v>565.59999999999161</v>
      </c>
      <c r="D2210">
        <v>186.67241074424359</v>
      </c>
      <c r="E2210">
        <v>565.59999999999161</v>
      </c>
      <c r="F2210">
        <v>163.9913471803325</v>
      </c>
      <c r="G2210">
        <v>565.59999999999161</v>
      </c>
      <c r="H2210">
        <v>786.06500514252286</v>
      </c>
      <c r="I2210">
        <v>565.59999999999161</v>
      </c>
      <c r="J2210">
        <v>162.04464546576526</v>
      </c>
      <c r="K2210">
        <v>565.59999999999161</v>
      </c>
      <c r="L2210">
        <v>120.95957076165828</v>
      </c>
      <c r="M2210">
        <v>565.59999999999161</v>
      </c>
      <c r="N2210">
        <v>103.21618559150552</v>
      </c>
      <c r="O2210">
        <v>565.59999999999161</v>
      </c>
      <c r="P2210">
        <v>120.61787351421512</v>
      </c>
      <c r="Q2210">
        <v>565.59999999999161</v>
      </c>
      <c r="R2210">
        <v>95.019630490301125</v>
      </c>
      <c r="S2210">
        <v>565.59999999999161</v>
      </c>
      <c r="T2210">
        <v>122.24199892237122</v>
      </c>
      <c r="U2210">
        <v>565.59999999999161</v>
      </c>
      <c r="V2210">
        <v>132.51828250535837</v>
      </c>
      <c r="W2210">
        <v>565.59999999999161</v>
      </c>
      <c r="X2210">
        <v>97.071776820428795</v>
      </c>
      <c r="Y2210">
        <v>565.59999999999161</v>
      </c>
      <c r="Z2210">
        <v>72.476097176742101</v>
      </c>
      <c r="AA2210">
        <v>565.59999999999161</v>
      </c>
      <c r="AB2210">
        <v>177.47923722523169</v>
      </c>
      <c r="AC2210">
        <v>565.59999999999161</v>
      </c>
      <c r="AD2210">
        <v>253.23095382939172</v>
      </c>
      <c r="AE2210">
        <v>565.59999999999161</v>
      </c>
      <c r="AF2210">
        <v>34.369778331720873</v>
      </c>
      <c r="AG2210">
        <v>565.59999999999161</v>
      </c>
      <c r="AH2210">
        <v>1.5836768796251345E-3</v>
      </c>
    </row>
    <row r="2211" spans="1:34" x14ac:dyDescent="0.45">
      <c r="A2211" s="4">
        <v>44739.55577502396</v>
      </c>
      <c r="B2211" s="6">
        <f t="shared" si="34"/>
        <v>441.79999999999166</v>
      </c>
      <c r="C2211">
        <v>565.79999999999166</v>
      </c>
      <c r="D2211">
        <v>186.67241074424359</v>
      </c>
      <c r="E2211">
        <v>565.79999999999166</v>
      </c>
      <c r="F2211">
        <v>163.9913471803325</v>
      </c>
      <c r="G2211">
        <v>565.79999999999166</v>
      </c>
      <c r="H2211">
        <v>786.06500514252286</v>
      </c>
      <c r="I2211">
        <v>565.79999999999166</v>
      </c>
      <c r="J2211">
        <v>162.04464546576526</v>
      </c>
      <c r="K2211">
        <v>565.79999999999166</v>
      </c>
      <c r="L2211">
        <v>120.95957076165828</v>
      </c>
      <c r="M2211">
        <v>565.79999999999166</v>
      </c>
      <c r="N2211">
        <v>103.21618559150552</v>
      </c>
      <c r="O2211">
        <v>565.79999999999166</v>
      </c>
      <c r="P2211">
        <v>120.61787351421512</v>
      </c>
      <c r="Q2211">
        <v>565.79999999999166</v>
      </c>
      <c r="R2211">
        <v>95.019630490301125</v>
      </c>
      <c r="S2211">
        <v>565.79999999999166</v>
      </c>
      <c r="T2211">
        <v>122.24199892237122</v>
      </c>
      <c r="U2211">
        <v>565.79999999999166</v>
      </c>
      <c r="V2211">
        <v>132.51828250535837</v>
      </c>
      <c r="W2211">
        <v>565.79999999999166</v>
      </c>
      <c r="X2211">
        <v>97.071776820428795</v>
      </c>
      <c r="Y2211">
        <v>565.79999999999166</v>
      </c>
      <c r="Z2211">
        <v>72.476097176742101</v>
      </c>
      <c r="AA2211">
        <v>565.79999999999166</v>
      </c>
      <c r="AB2211">
        <v>177.47923722523169</v>
      </c>
      <c r="AC2211">
        <v>565.79999999999166</v>
      </c>
      <c r="AD2211">
        <v>253.23095382939172</v>
      </c>
      <c r="AE2211">
        <v>565.79999999999166</v>
      </c>
      <c r="AF2211">
        <v>34.369778331720873</v>
      </c>
      <c r="AG2211">
        <v>565.79999999999166</v>
      </c>
      <c r="AH2211">
        <v>1.5836768796251345E-3</v>
      </c>
    </row>
    <row r="2212" spans="1:34" x14ac:dyDescent="0.45">
      <c r="A2212" s="4">
        <v>44739.555777338777</v>
      </c>
      <c r="B2212" s="6">
        <f t="shared" si="34"/>
        <v>441.9999999999917</v>
      </c>
      <c r="C2212">
        <v>565.9999999999917</v>
      </c>
      <c r="D2212">
        <v>186.6006713513014</v>
      </c>
      <c r="E2212">
        <v>565.9999999999917</v>
      </c>
      <c r="F2212">
        <v>163.95838804179147</v>
      </c>
      <c r="G2212">
        <v>565.9999999999917</v>
      </c>
      <c r="H2212">
        <v>786.08656038176207</v>
      </c>
      <c r="I2212">
        <v>565.9999999999917</v>
      </c>
      <c r="J2212">
        <v>162.06675136259963</v>
      </c>
      <c r="K2212">
        <v>565.9999999999917</v>
      </c>
      <c r="L2212">
        <v>120.9908220055043</v>
      </c>
      <c r="M2212">
        <v>565.9999999999917</v>
      </c>
      <c r="N2212">
        <v>103.26336938942038</v>
      </c>
      <c r="O2212">
        <v>565.9999999999917</v>
      </c>
      <c r="P2212">
        <v>120.66779654969346</v>
      </c>
      <c r="Q2212">
        <v>565.9999999999917</v>
      </c>
      <c r="R2212">
        <v>95.104391507412728</v>
      </c>
      <c r="S2212">
        <v>565.9999999999917</v>
      </c>
      <c r="T2212">
        <v>122.32388934856205</v>
      </c>
      <c r="U2212">
        <v>565.9999999999917</v>
      </c>
      <c r="V2212">
        <v>132.5676292219724</v>
      </c>
      <c r="W2212">
        <v>565.9999999999917</v>
      </c>
      <c r="X2212">
        <v>97.091608583573887</v>
      </c>
      <c r="Y2212">
        <v>565.9999999999917</v>
      </c>
      <c r="Z2212">
        <v>72.707961848434678</v>
      </c>
      <c r="AA2212">
        <v>565.9999999999917</v>
      </c>
      <c r="AB2212">
        <v>177.1519825275453</v>
      </c>
      <c r="AC2212">
        <v>565.9999999999917</v>
      </c>
      <c r="AD2212">
        <v>244.85478878293739</v>
      </c>
      <c r="AE2212">
        <v>565.9999999999917</v>
      </c>
      <c r="AF2212">
        <v>34.562534900159477</v>
      </c>
      <c r="AG2212">
        <v>565.9999999999917</v>
      </c>
      <c r="AH2212">
        <v>1.3822317947287438E-3</v>
      </c>
    </row>
    <row r="2213" spans="1:34" x14ac:dyDescent="0.45">
      <c r="A2213" s="4">
        <v>44739.555779653594</v>
      </c>
      <c r="B2213" s="6">
        <f t="shared" si="34"/>
        <v>442.19999999999175</v>
      </c>
      <c r="C2213">
        <v>566.19999999999175</v>
      </c>
      <c r="D2213">
        <v>186.6006713513014</v>
      </c>
      <c r="E2213">
        <v>566.19999999999175</v>
      </c>
      <c r="F2213">
        <v>163.95838804179147</v>
      </c>
      <c r="G2213">
        <v>566.19999999999175</v>
      </c>
      <c r="H2213">
        <v>786.08656038176207</v>
      </c>
      <c r="I2213">
        <v>566.19999999999175</v>
      </c>
      <c r="J2213">
        <v>162.06675136259963</v>
      </c>
      <c r="K2213">
        <v>566.19999999999175</v>
      </c>
      <c r="L2213">
        <v>120.9908220055043</v>
      </c>
      <c r="M2213">
        <v>566.19999999999175</v>
      </c>
      <c r="N2213">
        <v>103.26336938942038</v>
      </c>
      <c r="O2213">
        <v>566.19999999999175</v>
      </c>
      <c r="P2213">
        <v>120.66779654969346</v>
      </c>
      <c r="Q2213">
        <v>566.19999999999175</v>
      </c>
      <c r="R2213">
        <v>95.104391507412728</v>
      </c>
      <c r="S2213">
        <v>566.19999999999175</v>
      </c>
      <c r="T2213">
        <v>122.32388934856205</v>
      </c>
      <c r="U2213">
        <v>566.19999999999175</v>
      </c>
      <c r="V2213">
        <v>132.5676292219724</v>
      </c>
      <c r="W2213">
        <v>566.19999999999175</v>
      </c>
      <c r="X2213">
        <v>97.091608583573887</v>
      </c>
      <c r="Y2213">
        <v>566.19999999999175</v>
      </c>
      <c r="Z2213">
        <v>72.707961848434678</v>
      </c>
      <c r="AA2213">
        <v>566.19999999999175</v>
      </c>
      <c r="AB2213">
        <v>177.1519825275453</v>
      </c>
      <c r="AC2213">
        <v>566.19999999999175</v>
      </c>
      <c r="AD2213">
        <v>244.85478878293739</v>
      </c>
      <c r="AE2213">
        <v>566.19999999999175</v>
      </c>
      <c r="AF2213">
        <v>34.562534900159477</v>
      </c>
      <c r="AG2213">
        <v>566.19999999999175</v>
      </c>
      <c r="AH2213">
        <v>1.3822317947287438E-3</v>
      </c>
    </row>
    <row r="2214" spans="1:34" x14ac:dyDescent="0.45">
      <c r="A2214" s="4">
        <v>44739.555781968404</v>
      </c>
      <c r="B2214" s="6">
        <f t="shared" si="34"/>
        <v>442.39999999999179</v>
      </c>
      <c r="C2214">
        <v>566.39999999999179</v>
      </c>
      <c r="D2214">
        <v>186.6006713513014</v>
      </c>
      <c r="E2214">
        <v>566.39999999999179</v>
      </c>
      <c r="F2214">
        <v>163.95838804179147</v>
      </c>
      <c r="G2214">
        <v>566.39999999999179</v>
      </c>
      <c r="H2214">
        <v>786.08656038176207</v>
      </c>
      <c r="I2214">
        <v>566.39999999999179</v>
      </c>
      <c r="J2214">
        <v>162.06675136259963</v>
      </c>
      <c r="K2214">
        <v>566.39999999999179</v>
      </c>
      <c r="L2214">
        <v>120.9908220055043</v>
      </c>
      <c r="M2214">
        <v>566.39999999999179</v>
      </c>
      <c r="N2214">
        <v>103.26336938942038</v>
      </c>
      <c r="O2214">
        <v>566.39999999999179</v>
      </c>
      <c r="P2214">
        <v>120.66779654969346</v>
      </c>
      <c r="Q2214">
        <v>566.39999999999179</v>
      </c>
      <c r="R2214">
        <v>95.104391507412728</v>
      </c>
      <c r="S2214">
        <v>566.39999999999179</v>
      </c>
      <c r="T2214">
        <v>122.32388934856205</v>
      </c>
      <c r="U2214">
        <v>566.39999999999179</v>
      </c>
      <c r="V2214">
        <v>132.5676292219724</v>
      </c>
      <c r="W2214">
        <v>566.39999999999179</v>
      </c>
      <c r="X2214">
        <v>97.091608583573887</v>
      </c>
      <c r="Y2214">
        <v>566.39999999999179</v>
      </c>
      <c r="Z2214">
        <v>72.707961848434678</v>
      </c>
      <c r="AA2214">
        <v>566.39999999999179</v>
      </c>
      <c r="AB2214">
        <v>177.1519825275453</v>
      </c>
      <c r="AC2214">
        <v>566.39999999999179</v>
      </c>
      <c r="AD2214">
        <v>244.85478878293739</v>
      </c>
      <c r="AE2214">
        <v>566.39999999999179</v>
      </c>
      <c r="AF2214">
        <v>34.562534900159477</v>
      </c>
      <c r="AG2214">
        <v>566.39999999999179</v>
      </c>
      <c r="AH2214">
        <v>1.3822317947287438E-3</v>
      </c>
    </row>
    <row r="2215" spans="1:34" x14ac:dyDescent="0.45">
      <c r="A2215" s="4">
        <v>44739.55578428322</v>
      </c>
      <c r="B2215" s="6">
        <f t="shared" si="34"/>
        <v>442.59999999999184</v>
      </c>
      <c r="C2215">
        <v>566.59999999999184</v>
      </c>
      <c r="D2215">
        <v>186.6006713513014</v>
      </c>
      <c r="E2215">
        <v>566.59999999999184</v>
      </c>
      <c r="F2215">
        <v>163.95838804179147</v>
      </c>
      <c r="G2215">
        <v>566.59999999999184</v>
      </c>
      <c r="H2215">
        <v>786.08656038176207</v>
      </c>
      <c r="I2215">
        <v>566.59999999999184</v>
      </c>
      <c r="J2215">
        <v>162.06675136259963</v>
      </c>
      <c r="K2215">
        <v>566.59999999999184</v>
      </c>
      <c r="L2215">
        <v>120.9908220055043</v>
      </c>
      <c r="M2215">
        <v>566.59999999999184</v>
      </c>
      <c r="N2215">
        <v>103.26336938942038</v>
      </c>
      <c r="O2215">
        <v>566.59999999999184</v>
      </c>
      <c r="P2215">
        <v>120.66779654969346</v>
      </c>
      <c r="Q2215">
        <v>566.59999999999184</v>
      </c>
      <c r="R2215">
        <v>95.104391507412728</v>
      </c>
      <c r="S2215">
        <v>566.59999999999184</v>
      </c>
      <c r="T2215">
        <v>122.32388934856205</v>
      </c>
      <c r="U2215">
        <v>566.59999999999184</v>
      </c>
      <c r="V2215">
        <v>132.5676292219724</v>
      </c>
      <c r="W2215">
        <v>566.59999999999184</v>
      </c>
      <c r="X2215">
        <v>97.091608583573887</v>
      </c>
      <c r="Y2215">
        <v>566.59999999999184</v>
      </c>
      <c r="Z2215">
        <v>72.707961848434678</v>
      </c>
      <c r="AA2215">
        <v>566.59999999999184</v>
      </c>
      <c r="AB2215">
        <v>177.1519825275453</v>
      </c>
      <c r="AC2215">
        <v>566.59999999999184</v>
      </c>
      <c r="AD2215">
        <v>244.85478878293739</v>
      </c>
      <c r="AE2215">
        <v>566.59999999999184</v>
      </c>
      <c r="AF2215">
        <v>34.562534900159477</v>
      </c>
      <c r="AG2215">
        <v>566.59999999999184</v>
      </c>
      <c r="AH2215">
        <v>1.3822317947287438E-3</v>
      </c>
    </row>
    <row r="2216" spans="1:34" x14ac:dyDescent="0.45">
      <c r="A2216" s="4">
        <v>44739.555786598037</v>
      </c>
      <c r="B2216" s="6">
        <f t="shared" si="34"/>
        <v>442.79999999999188</v>
      </c>
      <c r="C2216">
        <v>566.79999999999188</v>
      </c>
      <c r="D2216">
        <v>186.6006713513014</v>
      </c>
      <c r="E2216">
        <v>566.79999999999188</v>
      </c>
      <c r="F2216">
        <v>163.95838804179147</v>
      </c>
      <c r="G2216">
        <v>566.79999999999188</v>
      </c>
      <c r="H2216">
        <v>786.08656038176207</v>
      </c>
      <c r="I2216">
        <v>566.79999999999188</v>
      </c>
      <c r="J2216">
        <v>162.06675136259963</v>
      </c>
      <c r="K2216">
        <v>566.79999999999188</v>
      </c>
      <c r="L2216">
        <v>120.9908220055043</v>
      </c>
      <c r="M2216">
        <v>566.79999999999188</v>
      </c>
      <c r="N2216">
        <v>103.26336938942038</v>
      </c>
      <c r="O2216">
        <v>566.79999999999188</v>
      </c>
      <c r="P2216">
        <v>120.66779654969346</v>
      </c>
      <c r="Q2216">
        <v>566.79999999999188</v>
      </c>
      <c r="R2216">
        <v>95.104391507412728</v>
      </c>
      <c r="S2216">
        <v>566.79999999999188</v>
      </c>
      <c r="T2216">
        <v>122.32388934856205</v>
      </c>
      <c r="U2216">
        <v>566.79999999999188</v>
      </c>
      <c r="V2216">
        <v>132.5676292219724</v>
      </c>
      <c r="W2216">
        <v>566.79999999999188</v>
      </c>
      <c r="X2216">
        <v>97.091608583573887</v>
      </c>
      <c r="Y2216">
        <v>566.79999999999188</v>
      </c>
      <c r="Z2216">
        <v>72.707961848434678</v>
      </c>
      <c r="AA2216">
        <v>566.79999999999188</v>
      </c>
      <c r="AB2216">
        <v>177.1519825275453</v>
      </c>
      <c r="AC2216">
        <v>566.79999999999188</v>
      </c>
      <c r="AD2216">
        <v>244.85478878293739</v>
      </c>
      <c r="AE2216">
        <v>566.79999999999188</v>
      </c>
      <c r="AF2216">
        <v>34.562534900159477</v>
      </c>
      <c r="AG2216">
        <v>566.79999999999188</v>
      </c>
      <c r="AH2216">
        <v>1.3822317947287438E-3</v>
      </c>
    </row>
    <row r="2217" spans="1:34" x14ac:dyDescent="0.45">
      <c r="A2217" s="4">
        <v>44739.555788912847</v>
      </c>
      <c r="B2217" s="6">
        <f t="shared" si="34"/>
        <v>442.99999999999193</v>
      </c>
      <c r="C2217">
        <v>566.99999999999193</v>
      </c>
      <c r="D2217">
        <v>185.84164568653114</v>
      </c>
      <c r="E2217">
        <v>566.99999999999193</v>
      </c>
      <c r="F2217">
        <v>163.28338037646932</v>
      </c>
      <c r="G2217">
        <v>566.99999999999193</v>
      </c>
      <c r="H2217">
        <v>786.08930124906544</v>
      </c>
      <c r="I2217">
        <v>566.99999999999193</v>
      </c>
      <c r="J2217">
        <v>162.01149505178532</v>
      </c>
      <c r="K2217">
        <v>566.99999999999193</v>
      </c>
      <c r="L2217">
        <v>121.02388014663171</v>
      </c>
      <c r="M2217">
        <v>566.99999999999193</v>
      </c>
      <c r="N2217">
        <v>103.30489865574287</v>
      </c>
      <c r="O2217">
        <v>566.99999999999193</v>
      </c>
      <c r="P2217">
        <v>120.73547234823093</v>
      </c>
      <c r="Q2217">
        <v>566.99999999999193</v>
      </c>
      <c r="R2217">
        <v>95.187790927924368</v>
      </c>
      <c r="S2217">
        <v>566.99999999999193</v>
      </c>
      <c r="T2217">
        <v>122.38593032490726</v>
      </c>
      <c r="U2217">
        <v>566.99999999999193</v>
      </c>
      <c r="V2217">
        <v>132.59035714921029</v>
      </c>
      <c r="W2217">
        <v>566.99999999999193</v>
      </c>
      <c r="X2217">
        <v>97.122670483445589</v>
      </c>
      <c r="Y2217">
        <v>566.99999999999193</v>
      </c>
      <c r="Z2217">
        <v>72.74445882044364</v>
      </c>
      <c r="AA2217">
        <v>566.99999999999193</v>
      </c>
      <c r="AB2217">
        <v>176.72129814173795</v>
      </c>
      <c r="AC2217">
        <v>566.99999999999193</v>
      </c>
      <c r="AD2217">
        <v>239.33531266164775</v>
      </c>
      <c r="AE2217">
        <v>566.99999999999193</v>
      </c>
      <c r="AF2217">
        <v>34.549757167322063</v>
      </c>
      <c r="AG2217">
        <v>566.99999999999193</v>
      </c>
      <c r="AH2217">
        <v>1.4227908952707585E-3</v>
      </c>
    </row>
    <row r="2218" spans="1:34" x14ac:dyDescent="0.45">
      <c r="A2218" s="4">
        <v>44739.555791227671</v>
      </c>
      <c r="B2218" s="6">
        <f t="shared" si="34"/>
        <v>443.19999999999197</v>
      </c>
      <c r="C2218">
        <v>567.19999999999197</v>
      </c>
      <c r="D2218">
        <v>185.84164568653114</v>
      </c>
      <c r="E2218">
        <v>567.19999999999197</v>
      </c>
      <c r="F2218">
        <v>163.28338037646932</v>
      </c>
      <c r="G2218">
        <v>567.19999999999197</v>
      </c>
      <c r="H2218">
        <v>786.08930124906544</v>
      </c>
      <c r="I2218">
        <v>567.19999999999197</v>
      </c>
      <c r="J2218">
        <v>162.01149505178532</v>
      </c>
      <c r="K2218">
        <v>567.19999999999197</v>
      </c>
      <c r="L2218">
        <v>121.02388014663171</v>
      </c>
      <c r="M2218">
        <v>567.19999999999197</v>
      </c>
      <c r="N2218">
        <v>103.30489865574287</v>
      </c>
      <c r="O2218">
        <v>567.19999999999197</v>
      </c>
      <c r="P2218">
        <v>120.73547234823093</v>
      </c>
      <c r="Q2218">
        <v>567.19999999999197</v>
      </c>
      <c r="R2218">
        <v>95.187790927924368</v>
      </c>
      <c r="S2218">
        <v>567.19999999999197</v>
      </c>
      <c r="T2218">
        <v>122.38593032490726</v>
      </c>
      <c r="U2218">
        <v>567.19999999999197</v>
      </c>
      <c r="V2218">
        <v>132.59035714921029</v>
      </c>
      <c r="W2218">
        <v>567.19999999999197</v>
      </c>
      <c r="X2218">
        <v>97.122670483445589</v>
      </c>
      <c r="Y2218">
        <v>567.19999999999197</v>
      </c>
      <c r="Z2218">
        <v>72.74445882044364</v>
      </c>
      <c r="AA2218">
        <v>567.19999999999197</v>
      </c>
      <c r="AB2218">
        <v>176.72129814173795</v>
      </c>
      <c r="AC2218">
        <v>567.19999999999197</v>
      </c>
      <c r="AD2218">
        <v>239.33531266164775</v>
      </c>
      <c r="AE2218">
        <v>567.19999999999197</v>
      </c>
      <c r="AF2218">
        <v>34.549757167322063</v>
      </c>
      <c r="AG2218">
        <v>567.19999999999197</v>
      </c>
      <c r="AH2218">
        <v>1.4227908952707585E-3</v>
      </c>
    </row>
    <row r="2219" spans="1:34" x14ac:dyDescent="0.45">
      <c r="A2219" s="4">
        <v>44739.55579354248</v>
      </c>
      <c r="B2219" s="6">
        <f t="shared" si="34"/>
        <v>443.39999999999202</v>
      </c>
      <c r="C2219">
        <v>567.39999999999202</v>
      </c>
      <c r="D2219">
        <v>185.84164568653114</v>
      </c>
      <c r="E2219">
        <v>567.39999999999202</v>
      </c>
      <c r="F2219">
        <v>163.28338037646932</v>
      </c>
      <c r="G2219">
        <v>567.39999999999202</v>
      </c>
      <c r="H2219">
        <v>786.08930124906544</v>
      </c>
      <c r="I2219">
        <v>567.39999999999202</v>
      </c>
      <c r="J2219">
        <v>162.01149505178532</v>
      </c>
      <c r="K2219">
        <v>567.39999999999202</v>
      </c>
      <c r="L2219">
        <v>121.02388014663171</v>
      </c>
      <c r="M2219">
        <v>567.39999999999202</v>
      </c>
      <c r="N2219">
        <v>103.30489865574287</v>
      </c>
      <c r="O2219">
        <v>567.39999999999202</v>
      </c>
      <c r="P2219">
        <v>120.73547234823093</v>
      </c>
      <c r="Q2219">
        <v>567.39999999999202</v>
      </c>
      <c r="R2219">
        <v>95.187790927924368</v>
      </c>
      <c r="S2219">
        <v>567.39999999999202</v>
      </c>
      <c r="T2219">
        <v>122.38593032490726</v>
      </c>
      <c r="U2219">
        <v>567.39999999999202</v>
      </c>
      <c r="V2219">
        <v>132.59035714921029</v>
      </c>
      <c r="W2219">
        <v>567.39999999999202</v>
      </c>
      <c r="X2219">
        <v>97.122670483445589</v>
      </c>
      <c r="Y2219">
        <v>567.39999999999202</v>
      </c>
      <c r="Z2219">
        <v>72.74445882044364</v>
      </c>
      <c r="AA2219">
        <v>567.39999999999202</v>
      </c>
      <c r="AB2219">
        <v>176.72129814173795</v>
      </c>
      <c r="AC2219">
        <v>567.39999999999202</v>
      </c>
      <c r="AD2219">
        <v>239.33531266164775</v>
      </c>
      <c r="AE2219">
        <v>567.39999999999202</v>
      </c>
      <c r="AF2219">
        <v>34.549757167322063</v>
      </c>
      <c r="AG2219">
        <v>567.39999999999202</v>
      </c>
      <c r="AH2219">
        <v>1.4227908952707585E-3</v>
      </c>
    </row>
    <row r="2220" spans="1:34" x14ac:dyDescent="0.45">
      <c r="A2220" s="4">
        <v>44739.555795857297</v>
      </c>
      <c r="B2220" s="6">
        <f t="shared" si="34"/>
        <v>443.59999999999206</v>
      </c>
      <c r="C2220">
        <v>567.59999999999206</v>
      </c>
      <c r="D2220">
        <v>185.84164568653114</v>
      </c>
      <c r="E2220">
        <v>567.59999999999206</v>
      </c>
      <c r="F2220">
        <v>163.28338037646932</v>
      </c>
      <c r="G2220">
        <v>567.59999999999206</v>
      </c>
      <c r="H2220">
        <v>786.08930124906544</v>
      </c>
      <c r="I2220">
        <v>567.59999999999206</v>
      </c>
      <c r="J2220">
        <v>162.01149505178532</v>
      </c>
      <c r="K2220">
        <v>567.59999999999206</v>
      </c>
      <c r="L2220">
        <v>121.02388014663171</v>
      </c>
      <c r="M2220">
        <v>567.59999999999206</v>
      </c>
      <c r="N2220">
        <v>103.30489865574287</v>
      </c>
      <c r="O2220">
        <v>567.59999999999206</v>
      </c>
      <c r="P2220">
        <v>120.73547234823093</v>
      </c>
      <c r="Q2220">
        <v>567.59999999999206</v>
      </c>
      <c r="R2220">
        <v>95.187790927924368</v>
      </c>
      <c r="S2220">
        <v>567.59999999999206</v>
      </c>
      <c r="T2220">
        <v>122.38593032490726</v>
      </c>
      <c r="U2220">
        <v>567.59999999999206</v>
      </c>
      <c r="V2220">
        <v>132.59035714921029</v>
      </c>
      <c r="W2220">
        <v>567.59999999999206</v>
      </c>
      <c r="X2220">
        <v>97.122670483445589</v>
      </c>
      <c r="Y2220">
        <v>567.59999999999206</v>
      </c>
      <c r="Z2220">
        <v>72.74445882044364</v>
      </c>
      <c r="AA2220">
        <v>567.59999999999206</v>
      </c>
      <c r="AB2220">
        <v>176.72129814173795</v>
      </c>
      <c r="AC2220">
        <v>567.59999999999206</v>
      </c>
      <c r="AD2220">
        <v>239.33531266164775</v>
      </c>
      <c r="AE2220">
        <v>567.59999999999206</v>
      </c>
      <c r="AF2220">
        <v>34.549757167322063</v>
      </c>
      <c r="AG2220">
        <v>567.59999999999206</v>
      </c>
      <c r="AH2220">
        <v>1.4227908952707585E-3</v>
      </c>
    </row>
    <row r="2221" spans="1:34" x14ac:dyDescent="0.45">
      <c r="A2221" s="4">
        <v>44739.555798172114</v>
      </c>
      <c r="B2221" s="6">
        <f t="shared" si="34"/>
        <v>443.79999999999211</v>
      </c>
      <c r="C2221">
        <v>567.79999999999211</v>
      </c>
      <c r="D2221">
        <v>185.84164568653114</v>
      </c>
      <c r="E2221">
        <v>567.79999999999211</v>
      </c>
      <c r="F2221">
        <v>163.28338037646932</v>
      </c>
      <c r="G2221">
        <v>567.79999999999211</v>
      </c>
      <c r="H2221">
        <v>786.08930124906544</v>
      </c>
      <c r="I2221">
        <v>567.79999999999211</v>
      </c>
      <c r="J2221">
        <v>162.01149505178532</v>
      </c>
      <c r="K2221">
        <v>567.79999999999211</v>
      </c>
      <c r="L2221">
        <v>121.02388014663171</v>
      </c>
      <c r="M2221">
        <v>567.79999999999211</v>
      </c>
      <c r="N2221">
        <v>103.30489865574287</v>
      </c>
      <c r="O2221">
        <v>567.79999999999211</v>
      </c>
      <c r="P2221">
        <v>120.73547234823093</v>
      </c>
      <c r="Q2221">
        <v>567.79999999999211</v>
      </c>
      <c r="R2221">
        <v>95.187790927924368</v>
      </c>
      <c r="S2221">
        <v>567.79999999999211</v>
      </c>
      <c r="T2221">
        <v>122.38593032490726</v>
      </c>
      <c r="U2221">
        <v>567.79999999999211</v>
      </c>
      <c r="V2221">
        <v>132.59035714921029</v>
      </c>
      <c r="W2221">
        <v>567.79999999999211</v>
      </c>
      <c r="X2221">
        <v>97.122670483445589</v>
      </c>
      <c r="Y2221">
        <v>567.79999999999211</v>
      </c>
      <c r="Z2221">
        <v>72.74445882044364</v>
      </c>
      <c r="AA2221">
        <v>567.79999999999211</v>
      </c>
      <c r="AB2221">
        <v>176.72129814173795</v>
      </c>
      <c r="AC2221">
        <v>567.79999999999211</v>
      </c>
      <c r="AD2221">
        <v>239.33531266164775</v>
      </c>
      <c r="AE2221">
        <v>567.79999999999211</v>
      </c>
      <c r="AF2221">
        <v>34.549757167322063</v>
      </c>
      <c r="AG2221">
        <v>567.79999999999211</v>
      </c>
      <c r="AH2221">
        <v>1.4227908952707585E-3</v>
      </c>
    </row>
    <row r="2222" spans="1:34" x14ac:dyDescent="0.45">
      <c r="A2222" s="4">
        <v>44739.555800486924</v>
      </c>
      <c r="B2222" s="6">
        <f t="shared" si="34"/>
        <v>443.99999999999216</v>
      </c>
      <c r="C2222">
        <v>567.99999999999216</v>
      </c>
      <c r="D2222">
        <v>185.31439986902447</v>
      </c>
      <c r="E2222">
        <v>567.99999999999216</v>
      </c>
      <c r="F2222">
        <v>162.97266110550137</v>
      </c>
      <c r="G2222">
        <v>567.99999999999216</v>
      </c>
      <c r="H2222">
        <v>786.10439492774242</v>
      </c>
      <c r="I2222">
        <v>567.99999999999216</v>
      </c>
      <c r="J2222">
        <v>161.84580975014754</v>
      </c>
      <c r="K2222">
        <v>567.99999999999216</v>
      </c>
      <c r="L2222">
        <v>121.04248096421531</v>
      </c>
      <c r="M2222">
        <v>567.99999999999216</v>
      </c>
      <c r="N2222">
        <v>103.35399523675058</v>
      </c>
      <c r="O2222">
        <v>567.99999999999216</v>
      </c>
      <c r="P2222">
        <v>120.75817032164485</v>
      </c>
      <c r="Q2222">
        <v>567.99999999999216</v>
      </c>
      <c r="R2222">
        <v>95.218724832567872</v>
      </c>
      <c r="S2222">
        <v>567.99999999999216</v>
      </c>
      <c r="T2222">
        <v>122.43897625804055</v>
      </c>
      <c r="U2222">
        <v>567.99999999999216</v>
      </c>
      <c r="V2222">
        <v>132.61504427084887</v>
      </c>
      <c r="W2222">
        <v>567.99999999999216</v>
      </c>
      <c r="X2222">
        <v>97.157003522986074</v>
      </c>
      <c r="Y2222">
        <v>567.99999999999216</v>
      </c>
      <c r="Z2222">
        <v>72.769217176671475</v>
      </c>
      <c r="AA2222">
        <v>567.99999999999216</v>
      </c>
      <c r="AB2222">
        <v>176.21342927696983</v>
      </c>
      <c r="AC2222">
        <v>567.99999999999216</v>
      </c>
      <c r="AD2222">
        <v>236.00358796472835</v>
      </c>
      <c r="AE2222">
        <v>567.99999999999216</v>
      </c>
      <c r="AF2222">
        <v>34.45983570589933</v>
      </c>
      <c r="AG2222">
        <v>567.99999999999216</v>
      </c>
      <c r="AH2222">
        <v>1.2579561029646459E-3</v>
      </c>
    </row>
    <row r="2223" spans="1:34" x14ac:dyDescent="0.45">
      <c r="A2223" s="4">
        <v>44739.55580280174</v>
      </c>
      <c r="B2223" s="6">
        <f t="shared" si="34"/>
        <v>444.1999999999922</v>
      </c>
      <c r="C2223">
        <v>568.1999999999922</v>
      </c>
      <c r="D2223">
        <v>185.31439986902447</v>
      </c>
      <c r="E2223">
        <v>568.1999999999922</v>
      </c>
      <c r="F2223">
        <v>162.97266110550137</v>
      </c>
      <c r="G2223">
        <v>568.1999999999922</v>
      </c>
      <c r="H2223">
        <v>786.10439492774242</v>
      </c>
      <c r="I2223">
        <v>568.1999999999922</v>
      </c>
      <c r="J2223">
        <v>161.84580975014754</v>
      </c>
      <c r="K2223">
        <v>568.1999999999922</v>
      </c>
      <c r="L2223">
        <v>121.04248096421531</v>
      </c>
      <c r="M2223">
        <v>568.1999999999922</v>
      </c>
      <c r="N2223">
        <v>103.35399523675058</v>
      </c>
      <c r="O2223">
        <v>568.1999999999922</v>
      </c>
      <c r="P2223">
        <v>120.75817032164485</v>
      </c>
      <c r="Q2223">
        <v>568.1999999999922</v>
      </c>
      <c r="R2223">
        <v>95.218724832567872</v>
      </c>
      <c r="S2223">
        <v>568.1999999999922</v>
      </c>
      <c r="T2223">
        <v>122.43897625804055</v>
      </c>
      <c r="U2223">
        <v>568.1999999999922</v>
      </c>
      <c r="V2223">
        <v>132.61504427084887</v>
      </c>
      <c r="W2223">
        <v>568.1999999999922</v>
      </c>
      <c r="X2223">
        <v>97.157003522986074</v>
      </c>
      <c r="Y2223">
        <v>568.1999999999922</v>
      </c>
      <c r="Z2223">
        <v>72.769217176671475</v>
      </c>
      <c r="AA2223">
        <v>568.1999999999922</v>
      </c>
      <c r="AB2223">
        <v>176.21342927696983</v>
      </c>
      <c r="AC2223">
        <v>568.1999999999922</v>
      </c>
      <c r="AD2223">
        <v>236.00358796472835</v>
      </c>
      <c r="AE2223">
        <v>568.1999999999922</v>
      </c>
      <c r="AF2223">
        <v>34.45983570589933</v>
      </c>
      <c r="AG2223">
        <v>568.1999999999922</v>
      </c>
      <c r="AH2223">
        <v>1.2579561029646459E-3</v>
      </c>
    </row>
    <row r="2224" spans="1:34" x14ac:dyDescent="0.45">
      <c r="A2224" s="4">
        <v>44739.555805116557</v>
      </c>
      <c r="B2224" s="6">
        <f t="shared" si="34"/>
        <v>444.39999999999225</v>
      </c>
      <c r="C2224">
        <v>568.39999999999225</v>
      </c>
      <c r="D2224">
        <v>185.31439986902447</v>
      </c>
      <c r="E2224">
        <v>568.39999999999225</v>
      </c>
      <c r="F2224">
        <v>162.97266110550137</v>
      </c>
      <c r="G2224">
        <v>568.39999999999225</v>
      </c>
      <c r="H2224">
        <v>786.10439492774242</v>
      </c>
      <c r="I2224">
        <v>568.39999999999225</v>
      </c>
      <c r="J2224">
        <v>161.84580975014754</v>
      </c>
      <c r="K2224">
        <v>568.39999999999225</v>
      </c>
      <c r="L2224">
        <v>121.04248096421531</v>
      </c>
      <c r="M2224">
        <v>568.39999999999225</v>
      </c>
      <c r="N2224">
        <v>103.35399523675058</v>
      </c>
      <c r="O2224">
        <v>568.39999999999225</v>
      </c>
      <c r="P2224">
        <v>120.75817032164485</v>
      </c>
      <c r="Q2224">
        <v>568.39999999999225</v>
      </c>
      <c r="R2224">
        <v>95.218724832567872</v>
      </c>
      <c r="S2224">
        <v>568.39999999999225</v>
      </c>
      <c r="T2224">
        <v>122.43897625804055</v>
      </c>
      <c r="U2224">
        <v>568.39999999999225</v>
      </c>
      <c r="V2224">
        <v>132.61504427084887</v>
      </c>
      <c r="W2224">
        <v>568.39999999999225</v>
      </c>
      <c r="X2224">
        <v>97.157003522986074</v>
      </c>
      <c r="Y2224">
        <v>568.39999999999225</v>
      </c>
      <c r="Z2224">
        <v>72.769217176671475</v>
      </c>
      <c r="AA2224">
        <v>568.39999999999225</v>
      </c>
      <c r="AB2224">
        <v>176.21342927696983</v>
      </c>
      <c r="AC2224">
        <v>568.39999999999225</v>
      </c>
      <c r="AD2224">
        <v>236.00358796472835</v>
      </c>
      <c r="AE2224">
        <v>568.39999999999225</v>
      </c>
      <c r="AF2224">
        <v>34.45983570589933</v>
      </c>
      <c r="AG2224">
        <v>568.39999999999225</v>
      </c>
      <c r="AH2224">
        <v>1.2579561029646459E-3</v>
      </c>
    </row>
    <row r="2225" spans="1:34" x14ac:dyDescent="0.45">
      <c r="A2225" s="4">
        <v>44739.555807431367</v>
      </c>
      <c r="B2225" s="6">
        <f t="shared" si="34"/>
        <v>444.59999999999229</v>
      </c>
      <c r="C2225">
        <v>568.59999999999229</v>
      </c>
      <c r="D2225">
        <v>185.31439986902447</v>
      </c>
      <c r="E2225">
        <v>568.59999999999229</v>
      </c>
      <c r="F2225">
        <v>162.97266110550137</v>
      </c>
      <c r="G2225">
        <v>568.59999999999229</v>
      </c>
      <c r="H2225">
        <v>786.10439492774242</v>
      </c>
      <c r="I2225">
        <v>568.59999999999229</v>
      </c>
      <c r="J2225">
        <v>161.84580975014754</v>
      </c>
      <c r="K2225">
        <v>568.59999999999229</v>
      </c>
      <c r="L2225">
        <v>121.04248096421531</v>
      </c>
      <c r="M2225">
        <v>568.59999999999229</v>
      </c>
      <c r="N2225">
        <v>103.35399523675058</v>
      </c>
      <c r="O2225">
        <v>568.59999999999229</v>
      </c>
      <c r="P2225">
        <v>120.75817032164485</v>
      </c>
      <c r="Q2225">
        <v>568.59999999999229</v>
      </c>
      <c r="R2225">
        <v>95.218724832567872</v>
      </c>
      <c r="S2225">
        <v>568.59999999999229</v>
      </c>
      <c r="T2225">
        <v>122.43897625804055</v>
      </c>
      <c r="U2225">
        <v>568.59999999999229</v>
      </c>
      <c r="V2225">
        <v>132.61504427084887</v>
      </c>
      <c r="W2225">
        <v>568.59999999999229</v>
      </c>
      <c r="X2225">
        <v>97.157003522986074</v>
      </c>
      <c r="Y2225">
        <v>568.59999999999229</v>
      </c>
      <c r="Z2225">
        <v>72.769217176671475</v>
      </c>
      <c r="AA2225">
        <v>568.59999999999229</v>
      </c>
      <c r="AB2225">
        <v>176.21342927696983</v>
      </c>
      <c r="AC2225">
        <v>568.59999999999229</v>
      </c>
      <c r="AD2225">
        <v>236.00358796472835</v>
      </c>
      <c r="AE2225">
        <v>568.59999999999229</v>
      </c>
      <c r="AF2225">
        <v>34.45983570589933</v>
      </c>
      <c r="AG2225">
        <v>568.59999999999229</v>
      </c>
      <c r="AH2225">
        <v>1.2579561029646459E-3</v>
      </c>
    </row>
    <row r="2226" spans="1:34" x14ac:dyDescent="0.45">
      <c r="A2226" s="4">
        <v>44739.555809746184</v>
      </c>
      <c r="B2226" s="6">
        <f t="shared" si="34"/>
        <v>444.79999999999234</v>
      </c>
      <c r="C2226">
        <v>568.79999999999234</v>
      </c>
      <c r="D2226">
        <v>185.31439986902447</v>
      </c>
      <c r="E2226">
        <v>568.79999999999234</v>
      </c>
      <c r="F2226">
        <v>162.97266110550137</v>
      </c>
      <c r="G2226">
        <v>568.79999999999234</v>
      </c>
      <c r="H2226">
        <v>786.10439492774242</v>
      </c>
      <c r="I2226">
        <v>568.79999999999234</v>
      </c>
      <c r="J2226">
        <v>161.84580975014754</v>
      </c>
      <c r="K2226">
        <v>568.79999999999234</v>
      </c>
      <c r="L2226">
        <v>121.04248096421531</v>
      </c>
      <c r="M2226">
        <v>568.79999999999234</v>
      </c>
      <c r="N2226">
        <v>103.35399523675058</v>
      </c>
      <c r="O2226">
        <v>568.79999999999234</v>
      </c>
      <c r="P2226">
        <v>120.75817032164485</v>
      </c>
      <c r="Q2226">
        <v>568.79999999999234</v>
      </c>
      <c r="R2226">
        <v>95.218724832567872</v>
      </c>
      <c r="S2226">
        <v>568.79999999999234</v>
      </c>
      <c r="T2226">
        <v>122.43897625804055</v>
      </c>
      <c r="U2226">
        <v>568.79999999999234</v>
      </c>
      <c r="V2226">
        <v>132.61504427084887</v>
      </c>
      <c r="W2226">
        <v>568.79999999999234</v>
      </c>
      <c r="X2226">
        <v>97.157003522986074</v>
      </c>
      <c r="Y2226">
        <v>568.79999999999234</v>
      </c>
      <c r="Z2226">
        <v>72.769217176671475</v>
      </c>
      <c r="AA2226">
        <v>568.79999999999234</v>
      </c>
      <c r="AB2226">
        <v>176.21342927696983</v>
      </c>
      <c r="AC2226">
        <v>568.79999999999234</v>
      </c>
      <c r="AD2226">
        <v>236.00358796472835</v>
      </c>
      <c r="AE2226">
        <v>568.79999999999234</v>
      </c>
      <c r="AF2226">
        <v>34.45983570589933</v>
      </c>
      <c r="AG2226">
        <v>568.79999999999234</v>
      </c>
      <c r="AH2226">
        <v>1.2579561029646459E-3</v>
      </c>
    </row>
    <row r="2227" spans="1:34" x14ac:dyDescent="0.45">
      <c r="A2227" s="4">
        <v>44739.555812061</v>
      </c>
      <c r="B2227" s="6">
        <f t="shared" si="34"/>
        <v>444.99999999999238</v>
      </c>
      <c r="C2227">
        <v>568.99999999999238</v>
      </c>
      <c r="D2227">
        <v>184.82267004344962</v>
      </c>
      <c r="E2227">
        <v>568.99999999999238</v>
      </c>
      <c r="F2227">
        <v>162.51710004985281</v>
      </c>
      <c r="G2227">
        <v>568.99999999999238</v>
      </c>
      <c r="H2227">
        <v>786.10621369364912</v>
      </c>
      <c r="I2227">
        <v>568.99999999999238</v>
      </c>
      <c r="J2227">
        <v>161.65421082167782</v>
      </c>
      <c r="K2227">
        <v>568.99999999999238</v>
      </c>
      <c r="L2227">
        <v>121.0440827114769</v>
      </c>
      <c r="M2227">
        <v>568.99999999999238</v>
      </c>
      <c r="N2227">
        <v>103.35129506454996</v>
      </c>
      <c r="O2227">
        <v>568.99999999999238</v>
      </c>
      <c r="P2227">
        <v>120.74382627525466</v>
      </c>
      <c r="Q2227">
        <v>568.99999999999238</v>
      </c>
      <c r="R2227">
        <v>95.218506920383618</v>
      </c>
      <c r="S2227">
        <v>568.99999999999238</v>
      </c>
      <c r="T2227">
        <v>122.49439237791894</v>
      </c>
      <c r="U2227">
        <v>568.99999999999238</v>
      </c>
      <c r="V2227">
        <v>132.64188466002787</v>
      </c>
      <c r="W2227">
        <v>568.99999999999238</v>
      </c>
      <c r="X2227">
        <v>97.120122917756163</v>
      </c>
      <c r="Y2227">
        <v>568.99999999999238</v>
      </c>
      <c r="Z2227">
        <v>72.698289532053366</v>
      </c>
      <c r="AA2227">
        <v>568.99999999999238</v>
      </c>
      <c r="AB2227">
        <v>175.87430768705437</v>
      </c>
      <c r="AC2227">
        <v>568.99999999999238</v>
      </c>
      <c r="AD2227">
        <v>235.22511611222399</v>
      </c>
      <c r="AE2227">
        <v>568.99999999999238</v>
      </c>
      <c r="AF2227">
        <v>34.433323586432927</v>
      </c>
      <c r="AG2227">
        <v>568.99999999999238</v>
      </c>
      <c r="AH2227">
        <v>1.9964576957498606E-3</v>
      </c>
    </row>
    <row r="2228" spans="1:34" x14ac:dyDescent="0.45">
      <c r="A2228" s="4">
        <v>44739.555814375817</v>
      </c>
      <c r="B2228" s="6">
        <f t="shared" si="34"/>
        <v>445.19999999999243</v>
      </c>
      <c r="C2228">
        <v>569.19999999999243</v>
      </c>
      <c r="D2228">
        <v>184.82267004344962</v>
      </c>
      <c r="E2228">
        <v>569.19999999999243</v>
      </c>
      <c r="F2228">
        <v>162.51710004985281</v>
      </c>
      <c r="G2228">
        <v>569.19999999999243</v>
      </c>
      <c r="H2228">
        <v>786.10621369364912</v>
      </c>
      <c r="I2228">
        <v>569.19999999999243</v>
      </c>
      <c r="J2228">
        <v>161.65421082167782</v>
      </c>
      <c r="K2228">
        <v>569.19999999999243</v>
      </c>
      <c r="L2228">
        <v>121.0440827114769</v>
      </c>
      <c r="M2228">
        <v>569.19999999999243</v>
      </c>
      <c r="N2228">
        <v>103.35129506454996</v>
      </c>
      <c r="O2228">
        <v>569.19999999999243</v>
      </c>
      <c r="P2228">
        <v>120.74382627525466</v>
      </c>
      <c r="Q2228">
        <v>569.19999999999243</v>
      </c>
      <c r="R2228">
        <v>95.218506920383618</v>
      </c>
      <c r="S2228">
        <v>569.19999999999243</v>
      </c>
      <c r="T2228">
        <v>122.49439237791894</v>
      </c>
      <c r="U2228">
        <v>569.19999999999243</v>
      </c>
      <c r="V2228">
        <v>132.64188466002787</v>
      </c>
      <c r="W2228">
        <v>569.19999999999243</v>
      </c>
      <c r="X2228">
        <v>97.120122917756163</v>
      </c>
      <c r="Y2228">
        <v>569.19999999999243</v>
      </c>
      <c r="Z2228">
        <v>72.698289532053366</v>
      </c>
      <c r="AA2228">
        <v>569.19999999999243</v>
      </c>
      <c r="AB2228">
        <v>175.87430768705437</v>
      </c>
      <c r="AC2228">
        <v>569.19999999999243</v>
      </c>
      <c r="AD2228">
        <v>235.22511611222399</v>
      </c>
      <c r="AE2228">
        <v>569.19999999999243</v>
      </c>
      <c r="AF2228">
        <v>34.433323586432927</v>
      </c>
      <c r="AG2228">
        <v>569.19999999999243</v>
      </c>
      <c r="AH2228">
        <v>1.9964576957498606E-3</v>
      </c>
    </row>
    <row r="2229" spans="1:34" x14ac:dyDescent="0.45">
      <c r="A2229" s="4">
        <v>44739.555816690627</v>
      </c>
      <c r="B2229" s="6">
        <f t="shared" si="34"/>
        <v>445.39999999999247</v>
      </c>
      <c r="C2229">
        <v>569.39999999999247</v>
      </c>
      <c r="D2229">
        <v>184.82267004344962</v>
      </c>
      <c r="E2229">
        <v>569.39999999999247</v>
      </c>
      <c r="F2229">
        <v>162.51710004985281</v>
      </c>
      <c r="G2229">
        <v>569.39999999999247</v>
      </c>
      <c r="H2229">
        <v>786.10621369364912</v>
      </c>
      <c r="I2229">
        <v>569.39999999999247</v>
      </c>
      <c r="J2229">
        <v>161.65421082167782</v>
      </c>
      <c r="K2229">
        <v>569.39999999999247</v>
      </c>
      <c r="L2229">
        <v>121.0440827114769</v>
      </c>
      <c r="M2229">
        <v>569.39999999999247</v>
      </c>
      <c r="N2229">
        <v>103.35129506454996</v>
      </c>
      <c r="O2229">
        <v>569.39999999999247</v>
      </c>
      <c r="P2229">
        <v>120.74382627525466</v>
      </c>
      <c r="Q2229">
        <v>569.39999999999247</v>
      </c>
      <c r="R2229">
        <v>95.218506920383618</v>
      </c>
      <c r="S2229">
        <v>569.39999999999247</v>
      </c>
      <c r="T2229">
        <v>122.49439237791894</v>
      </c>
      <c r="U2229">
        <v>569.39999999999247</v>
      </c>
      <c r="V2229">
        <v>132.64188466002787</v>
      </c>
      <c r="W2229">
        <v>569.39999999999247</v>
      </c>
      <c r="X2229">
        <v>97.120122917756163</v>
      </c>
      <c r="Y2229">
        <v>569.39999999999247</v>
      </c>
      <c r="Z2229">
        <v>72.698289532053366</v>
      </c>
      <c r="AA2229">
        <v>569.39999999999247</v>
      </c>
      <c r="AB2229">
        <v>175.87430768705437</v>
      </c>
      <c r="AC2229">
        <v>569.39999999999247</v>
      </c>
      <c r="AD2229">
        <v>235.22511611222399</v>
      </c>
      <c r="AE2229">
        <v>569.39999999999247</v>
      </c>
      <c r="AF2229">
        <v>34.433323586432927</v>
      </c>
      <c r="AG2229">
        <v>569.39999999999247</v>
      </c>
      <c r="AH2229">
        <v>1.9964576957498606E-3</v>
      </c>
    </row>
    <row r="2230" spans="1:34" x14ac:dyDescent="0.45">
      <c r="A2230" s="4">
        <v>44739.555819005443</v>
      </c>
      <c r="B2230" s="6">
        <f t="shared" si="34"/>
        <v>445.59999999999252</v>
      </c>
      <c r="C2230">
        <v>569.59999999999252</v>
      </c>
      <c r="D2230">
        <v>184.82267004344962</v>
      </c>
      <c r="E2230">
        <v>569.59999999999252</v>
      </c>
      <c r="F2230">
        <v>162.51710004985281</v>
      </c>
      <c r="G2230">
        <v>569.59999999999252</v>
      </c>
      <c r="H2230">
        <v>786.10621369364912</v>
      </c>
      <c r="I2230">
        <v>569.59999999999252</v>
      </c>
      <c r="J2230">
        <v>161.65421082167782</v>
      </c>
      <c r="K2230">
        <v>569.59999999999252</v>
      </c>
      <c r="L2230">
        <v>121.0440827114769</v>
      </c>
      <c r="M2230">
        <v>569.59999999999252</v>
      </c>
      <c r="N2230">
        <v>103.35129506454996</v>
      </c>
      <c r="O2230">
        <v>569.59999999999252</v>
      </c>
      <c r="P2230">
        <v>120.74382627525466</v>
      </c>
      <c r="Q2230">
        <v>569.59999999999252</v>
      </c>
      <c r="R2230">
        <v>95.218506920383618</v>
      </c>
      <c r="S2230">
        <v>569.59999999999252</v>
      </c>
      <c r="T2230">
        <v>122.49439237791894</v>
      </c>
      <c r="U2230">
        <v>569.59999999999252</v>
      </c>
      <c r="V2230">
        <v>132.64188466002787</v>
      </c>
      <c r="W2230">
        <v>569.59999999999252</v>
      </c>
      <c r="X2230">
        <v>97.120122917756163</v>
      </c>
      <c r="Y2230">
        <v>569.59999999999252</v>
      </c>
      <c r="Z2230">
        <v>72.698289532053366</v>
      </c>
      <c r="AA2230">
        <v>569.59999999999252</v>
      </c>
      <c r="AB2230">
        <v>175.87430768705437</v>
      </c>
      <c r="AC2230">
        <v>569.59999999999252</v>
      </c>
      <c r="AD2230">
        <v>235.22511611222399</v>
      </c>
      <c r="AE2230">
        <v>569.59999999999252</v>
      </c>
      <c r="AF2230">
        <v>34.433323586432927</v>
      </c>
      <c r="AG2230">
        <v>569.59999999999252</v>
      </c>
      <c r="AH2230">
        <v>1.9964576957498606E-3</v>
      </c>
    </row>
    <row r="2231" spans="1:34" x14ac:dyDescent="0.45">
      <c r="A2231" s="4">
        <v>44739.55582132026</v>
      </c>
      <c r="B2231" s="6">
        <f t="shared" si="34"/>
        <v>445.79999999999256</v>
      </c>
      <c r="C2231">
        <v>569.79999999999256</v>
      </c>
      <c r="D2231">
        <v>184.82267004344962</v>
      </c>
      <c r="E2231">
        <v>569.79999999999256</v>
      </c>
      <c r="F2231">
        <v>162.51710004985281</v>
      </c>
      <c r="G2231">
        <v>569.79999999999256</v>
      </c>
      <c r="H2231">
        <v>786.10621369364912</v>
      </c>
      <c r="I2231">
        <v>569.79999999999256</v>
      </c>
      <c r="J2231">
        <v>161.65421082167782</v>
      </c>
      <c r="K2231">
        <v>569.79999999999256</v>
      </c>
      <c r="L2231">
        <v>121.0440827114769</v>
      </c>
      <c r="M2231">
        <v>569.79999999999256</v>
      </c>
      <c r="N2231">
        <v>103.35129506454996</v>
      </c>
      <c r="O2231">
        <v>569.79999999999256</v>
      </c>
      <c r="P2231">
        <v>120.74382627525466</v>
      </c>
      <c r="Q2231">
        <v>569.79999999999256</v>
      </c>
      <c r="R2231">
        <v>95.218506920383618</v>
      </c>
      <c r="S2231">
        <v>569.79999999999256</v>
      </c>
      <c r="T2231">
        <v>122.49439237791894</v>
      </c>
      <c r="U2231">
        <v>569.79999999999256</v>
      </c>
      <c r="V2231">
        <v>132.64188466002787</v>
      </c>
      <c r="W2231">
        <v>569.79999999999256</v>
      </c>
      <c r="X2231">
        <v>97.120122917756163</v>
      </c>
      <c r="Y2231">
        <v>569.79999999999256</v>
      </c>
      <c r="Z2231">
        <v>72.698289532053366</v>
      </c>
      <c r="AA2231">
        <v>569.79999999999256</v>
      </c>
      <c r="AB2231">
        <v>175.87430768705437</v>
      </c>
      <c r="AC2231">
        <v>569.79999999999256</v>
      </c>
      <c r="AD2231">
        <v>235.22511611222399</v>
      </c>
      <c r="AE2231">
        <v>569.79999999999256</v>
      </c>
      <c r="AF2231">
        <v>34.433323586432927</v>
      </c>
      <c r="AG2231">
        <v>569.79999999999256</v>
      </c>
      <c r="AH2231">
        <v>1.9964576957498606E-3</v>
      </c>
    </row>
    <row r="2232" spans="1:34" x14ac:dyDescent="0.45">
      <c r="A2232" s="4">
        <v>44739.55582363507</v>
      </c>
      <c r="B2232" s="6">
        <f t="shared" si="34"/>
        <v>445.99999999999261</v>
      </c>
      <c r="C2232">
        <v>569.99999999999261</v>
      </c>
      <c r="D2232">
        <v>184.65321998542808</v>
      </c>
      <c r="E2232">
        <v>569.99999999999261</v>
      </c>
      <c r="F2232">
        <v>162.31219472618457</v>
      </c>
      <c r="G2232">
        <v>569.99999999999261</v>
      </c>
      <c r="H2232">
        <v>786.10347360917535</v>
      </c>
      <c r="I2232">
        <v>569.99999999999261</v>
      </c>
      <c r="J2232">
        <v>161.46514704998185</v>
      </c>
      <c r="K2232">
        <v>569.99999999999261</v>
      </c>
      <c r="L2232">
        <v>121.03904802034145</v>
      </c>
      <c r="M2232">
        <v>569.99999999999261</v>
      </c>
      <c r="N2232">
        <v>103.28382400516193</v>
      </c>
      <c r="O2232">
        <v>569.99999999999261</v>
      </c>
      <c r="P2232">
        <v>120.70234621138714</v>
      </c>
      <c r="Q2232">
        <v>569.99999999999261</v>
      </c>
      <c r="R2232">
        <v>95.183200709223627</v>
      </c>
      <c r="S2232">
        <v>569.99999999999261</v>
      </c>
      <c r="T2232">
        <v>122.53062633248929</v>
      </c>
      <c r="U2232">
        <v>569.99999999999261</v>
      </c>
      <c r="V2232">
        <v>132.65287081672381</v>
      </c>
      <c r="W2232">
        <v>569.99999999999261</v>
      </c>
      <c r="X2232">
        <v>97.053524980327083</v>
      </c>
      <c r="Y2232">
        <v>569.99999999999261</v>
      </c>
      <c r="Z2232">
        <v>72.620843435452173</v>
      </c>
      <c r="AA2232">
        <v>569.99999999999261</v>
      </c>
      <c r="AB2232">
        <v>176.2266900614901</v>
      </c>
      <c r="AC2232">
        <v>569.99999999999261</v>
      </c>
      <c r="AD2232">
        <v>248.67849624242143</v>
      </c>
      <c r="AE2232">
        <v>569.99999999999261</v>
      </c>
      <c r="AF2232">
        <v>34.46987896937631</v>
      </c>
      <c r="AG2232">
        <v>569.99999999999261</v>
      </c>
      <c r="AH2232">
        <v>1.4336314906854325E-3</v>
      </c>
    </row>
    <row r="2233" spans="1:34" x14ac:dyDescent="0.45">
      <c r="A2233" s="4">
        <v>44739.555825949894</v>
      </c>
      <c r="B2233" s="6">
        <f t="shared" si="34"/>
        <v>446.19999999999266</v>
      </c>
      <c r="C2233">
        <v>570.19999999999266</v>
      </c>
      <c r="D2233">
        <v>184.65321998542808</v>
      </c>
      <c r="E2233">
        <v>570.19999999999266</v>
      </c>
      <c r="F2233">
        <v>162.31219472618457</v>
      </c>
      <c r="G2233">
        <v>570.19999999999266</v>
      </c>
      <c r="H2233">
        <v>786.10347360917535</v>
      </c>
      <c r="I2233">
        <v>570.19999999999266</v>
      </c>
      <c r="J2233">
        <v>161.46514704998185</v>
      </c>
      <c r="K2233">
        <v>570.19999999999266</v>
      </c>
      <c r="L2233">
        <v>121.03904802034145</v>
      </c>
      <c r="M2233">
        <v>570.19999999999266</v>
      </c>
      <c r="N2233">
        <v>103.28382400516193</v>
      </c>
      <c r="O2233">
        <v>570.19999999999266</v>
      </c>
      <c r="P2233">
        <v>120.70234621138714</v>
      </c>
      <c r="Q2233">
        <v>570.19999999999266</v>
      </c>
      <c r="R2233">
        <v>95.183200709223627</v>
      </c>
      <c r="S2233">
        <v>570.19999999999266</v>
      </c>
      <c r="T2233">
        <v>122.53062633248929</v>
      </c>
      <c r="U2233">
        <v>570.19999999999266</v>
      </c>
      <c r="V2233">
        <v>132.65287081672381</v>
      </c>
      <c r="W2233">
        <v>570.19999999999266</v>
      </c>
      <c r="X2233">
        <v>97.053524980327083</v>
      </c>
      <c r="Y2233">
        <v>570.19999999999266</v>
      </c>
      <c r="Z2233">
        <v>72.620843435452173</v>
      </c>
      <c r="AA2233">
        <v>570.19999999999266</v>
      </c>
      <c r="AB2233">
        <v>176.2266900614901</v>
      </c>
      <c r="AC2233">
        <v>570.19999999999266</v>
      </c>
      <c r="AD2233">
        <v>248.67849624242143</v>
      </c>
      <c r="AE2233">
        <v>570.19999999999266</v>
      </c>
      <c r="AF2233">
        <v>34.46987896937631</v>
      </c>
      <c r="AG2233">
        <v>570.19999999999266</v>
      </c>
      <c r="AH2233">
        <v>1.4336314906854325E-3</v>
      </c>
    </row>
    <row r="2234" spans="1:34" x14ac:dyDescent="0.45">
      <c r="A2234" s="4">
        <v>44739.555828264703</v>
      </c>
      <c r="B2234" s="6">
        <f t="shared" si="34"/>
        <v>446.3999999999927</v>
      </c>
      <c r="C2234">
        <v>570.3999999999927</v>
      </c>
      <c r="D2234">
        <v>184.65321998542808</v>
      </c>
      <c r="E2234">
        <v>570.3999999999927</v>
      </c>
      <c r="F2234">
        <v>162.31219472618457</v>
      </c>
      <c r="G2234">
        <v>570.3999999999927</v>
      </c>
      <c r="H2234">
        <v>786.10347360917535</v>
      </c>
      <c r="I2234">
        <v>570.3999999999927</v>
      </c>
      <c r="J2234">
        <v>161.46514704998185</v>
      </c>
      <c r="K2234">
        <v>570.3999999999927</v>
      </c>
      <c r="L2234">
        <v>121.03904802034145</v>
      </c>
      <c r="M2234">
        <v>570.3999999999927</v>
      </c>
      <c r="N2234">
        <v>103.28382400516193</v>
      </c>
      <c r="O2234">
        <v>570.3999999999927</v>
      </c>
      <c r="P2234">
        <v>120.70234621138714</v>
      </c>
      <c r="Q2234">
        <v>570.3999999999927</v>
      </c>
      <c r="R2234">
        <v>95.183200709223627</v>
      </c>
      <c r="S2234">
        <v>570.3999999999927</v>
      </c>
      <c r="T2234">
        <v>122.53062633248929</v>
      </c>
      <c r="U2234">
        <v>570.3999999999927</v>
      </c>
      <c r="V2234">
        <v>132.65287081672381</v>
      </c>
      <c r="W2234">
        <v>570.3999999999927</v>
      </c>
      <c r="X2234">
        <v>97.053524980327083</v>
      </c>
      <c r="Y2234">
        <v>570.3999999999927</v>
      </c>
      <c r="Z2234">
        <v>72.620843435452173</v>
      </c>
      <c r="AA2234">
        <v>570.3999999999927</v>
      </c>
      <c r="AB2234">
        <v>176.2266900614901</v>
      </c>
      <c r="AC2234">
        <v>570.3999999999927</v>
      </c>
      <c r="AD2234">
        <v>248.67849624242143</v>
      </c>
      <c r="AE2234">
        <v>570.3999999999927</v>
      </c>
      <c r="AF2234">
        <v>34.46987896937631</v>
      </c>
      <c r="AG2234">
        <v>570.3999999999927</v>
      </c>
      <c r="AH2234">
        <v>1.4336314906854325E-3</v>
      </c>
    </row>
    <row r="2235" spans="1:34" x14ac:dyDescent="0.45">
      <c r="A2235" s="4">
        <v>44739.555830579513</v>
      </c>
      <c r="B2235" s="6">
        <f t="shared" si="34"/>
        <v>446.59999999999275</v>
      </c>
      <c r="C2235">
        <v>570.59999999999275</v>
      </c>
      <c r="D2235">
        <v>184.65321998542808</v>
      </c>
      <c r="E2235">
        <v>570.59999999999275</v>
      </c>
      <c r="F2235">
        <v>162.31219472618457</v>
      </c>
      <c r="G2235">
        <v>570.59999999999275</v>
      </c>
      <c r="H2235">
        <v>786.10347360917535</v>
      </c>
      <c r="I2235">
        <v>570.59999999999275</v>
      </c>
      <c r="J2235">
        <v>161.46514704998185</v>
      </c>
      <c r="K2235">
        <v>570.59999999999275</v>
      </c>
      <c r="L2235">
        <v>121.03904802034145</v>
      </c>
      <c r="M2235">
        <v>570.59999999999275</v>
      </c>
      <c r="N2235">
        <v>103.28382400516193</v>
      </c>
      <c r="O2235">
        <v>570.59999999999275</v>
      </c>
      <c r="P2235">
        <v>120.70234621138714</v>
      </c>
      <c r="Q2235">
        <v>570.59999999999275</v>
      </c>
      <c r="R2235">
        <v>95.183200709223627</v>
      </c>
      <c r="S2235">
        <v>570.59999999999275</v>
      </c>
      <c r="T2235">
        <v>122.53062633248929</v>
      </c>
      <c r="U2235">
        <v>570.59999999999275</v>
      </c>
      <c r="V2235">
        <v>132.65287081672381</v>
      </c>
      <c r="W2235">
        <v>570.59999999999275</v>
      </c>
      <c r="X2235">
        <v>97.053524980327083</v>
      </c>
      <c r="Y2235">
        <v>570.59999999999275</v>
      </c>
      <c r="Z2235">
        <v>72.620843435452173</v>
      </c>
      <c r="AA2235">
        <v>570.59999999999275</v>
      </c>
      <c r="AB2235">
        <v>176.2266900614901</v>
      </c>
      <c r="AC2235">
        <v>570.59999999999275</v>
      </c>
      <c r="AD2235">
        <v>248.67849624242143</v>
      </c>
      <c r="AE2235">
        <v>570.59999999999275</v>
      </c>
      <c r="AF2235">
        <v>34.46987896937631</v>
      </c>
      <c r="AG2235">
        <v>570.59999999999275</v>
      </c>
      <c r="AH2235">
        <v>1.4336314906854325E-3</v>
      </c>
    </row>
    <row r="2236" spans="1:34" x14ac:dyDescent="0.45">
      <c r="A2236" s="4">
        <v>44739.555832894337</v>
      </c>
      <c r="B2236" s="6">
        <f t="shared" si="34"/>
        <v>446.79999999999279</v>
      </c>
      <c r="C2236">
        <v>570.79999999999279</v>
      </c>
      <c r="D2236">
        <v>184.65321998542808</v>
      </c>
      <c r="E2236">
        <v>570.79999999999279</v>
      </c>
      <c r="F2236">
        <v>162.31219472618457</v>
      </c>
      <c r="G2236">
        <v>570.79999999999279</v>
      </c>
      <c r="H2236">
        <v>786.10347360917535</v>
      </c>
      <c r="I2236">
        <v>570.79999999999279</v>
      </c>
      <c r="J2236">
        <v>161.46514704998185</v>
      </c>
      <c r="K2236">
        <v>570.79999999999279</v>
      </c>
      <c r="L2236">
        <v>121.03904802034145</v>
      </c>
      <c r="M2236">
        <v>570.79999999999279</v>
      </c>
      <c r="N2236">
        <v>103.28382400516193</v>
      </c>
      <c r="O2236">
        <v>570.79999999999279</v>
      </c>
      <c r="P2236">
        <v>120.70234621138714</v>
      </c>
      <c r="Q2236">
        <v>570.79999999999279</v>
      </c>
      <c r="R2236">
        <v>95.183200709223627</v>
      </c>
      <c r="S2236">
        <v>570.79999999999279</v>
      </c>
      <c r="T2236">
        <v>122.53062633248929</v>
      </c>
      <c r="U2236">
        <v>570.79999999999279</v>
      </c>
      <c r="V2236">
        <v>132.65287081672381</v>
      </c>
      <c r="W2236">
        <v>570.79999999999279</v>
      </c>
      <c r="X2236">
        <v>97.053524980327083</v>
      </c>
      <c r="Y2236">
        <v>570.79999999999279</v>
      </c>
      <c r="Z2236">
        <v>72.620843435452173</v>
      </c>
      <c r="AA2236">
        <v>570.79999999999279</v>
      </c>
      <c r="AB2236">
        <v>176.2266900614901</v>
      </c>
      <c r="AC2236">
        <v>570.79999999999279</v>
      </c>
      <c r="AD2236">
        <v>248.67849624242143</v>
      </c>
      <c r="AE2236">
        <v>570.79999999999279</v>
      </c>
      <c r="AF2236">
        <v>34.46987896937631</v>
      </c>
      <c r="AG2236">
        <v>570.79999999999279</v>
      </c>
      <c r="AH2236">
        <v>1.4336314906854325E-3</v>
      </c>
    </row>
    <row r="2237" spans="1:34" x14ac:dyDescent="0.45">
      <c r="A2237" s="4">
        <v>44739.555835209147</v>
      </c>
      <c r="B2237" s="6">
        <f t="shared" si="34"/>
        <v>446.99999999999284</v>
      </c>
      <c r="C2237">
        <v>570.99999999999284</v>
      </c>
      <c r="D2237">
        <v>185.40717809628654</v>
      </c>
      <c r="E2237">
        <v>570.99999999999284</v>
      </c>
      <c r="F2237">
        <v>162.89090607768355</v>
      </c>
      <c r="G2237">
        <v>570.99999999999284</v>
      </c>
      <c r="H2237">
        <v>786.12231045289673</v>
      </c>
      <c r="I2237">
        <v>570.99999999999284</v>
      </c>
      <c r="J2237">
        <v>161.39087350733448</v>
      </c>
      <c r="K2237">
        <v>570.99999999999284</v>
      </c>
      <c r="L2237">
        <v>121.03863110282384</v>
      </c>
      <c r="M2237">
        <v>570.99999999999284</v>
      </c>
      <c r="N2237">
        <v>103.23243131620053</v>
      </c>
      <c r="O2237">
        <v>570.99999999999284</v>
      </c>
      <c r="P2237">
        <v>120.70010708388382</v>
      </c>
      <c r="Q2237">
        <v>570.99999999999284</v>
      </c>
      <c r="R2237">
        <v>95.15132633626871</v>
      </c>
      <c r="S2237">
        <v>570.99999999999284</v>
      </c>
      <c r="T2237">
        <v>122.58356885638267</v>
      </c>
      <c r="U2237">
        <v>570.99999999999284</v>
      </c>
      <c r="V2237">
        <v>132.65864354293123</v>
      </c>
      <c r="W2237">
        <v>570.99999999999284</v>
      </c>
      <c r="X2237">
        <v>97.057386789664804</v>
      </c>
      <c r="Y2237">
        <v>570.99999999999284</v>
      </c>
      <c r="Z2237">
        <v>72.495569908935352</v>
      </c>
      <c r="AA2237">
        <v>570.99999999999284</v>
      </c>
      <c r="AB2237">
        <v>176.35320774734782</v>
      </c>
      <c r="AC2237">
        <v>570.99999999999284</v>
      </c>
      <c r="AD2237">
        <v>252.27346439302968</v>
      </c>
      <c r="AE2237">
        <v>570.99999999999284</v>
      </c>
      <c r="AF2237">
        <v>34.268952863208511</v>
      </c>
      <c r="AG2237">
        <v>570.99999999999284</v>
      </c>
      <c r="AH2237">
        <v>2.290792899775082E-3</v>
      </c>
    </row>
    <row r="2238" spans="1:34" x14ac:dyDescent="0.45">
      <c r="A2238" s="4">
        <v>44739.555837523963</v>
      </c>
      <c r="B2238" s="6">
        <f t="shared" si="34"/>
        <v>447.19999999999288</v>
      </c>
      <c r="C2238">
        <v>571.19999999999288</v>
      </c>
      <c r="D2238">
        <v>185.40717809628654</v>
      </c>
      <c r="E2238">
        <v>571.19999999999288</v>
      </c>
      <c r="F2238">
        <v>162.89090607768355</v>
      </c>
      <c r="G2238">
        <v>571.19999999999288</v>
      </c>
      <c r="H2238">
        <v>786.12231045289673</v>
      </c>
      <c r="I2238">
        <v>571.19999999999288</v>
      </c>
      <c r="J2238">
        <v>161.39087350733448</v>
      </c>
      <c r="K2238">
        <v>571.19999999999288</v>
      </c>
      <c r="L2238">
        <v>121.03863110282384</v>
      </c>
      <c r="M2238">
        <v>571.19999999999288</v>
      </c>
      <c r="N2238">
        <v>103.23243131620053</v>
      </c>
      <c r="O2238">
        <v>571.19999999999288</v>
      </c>
      <c r="P2238">
        <v>120.70010708388382</v>
      </c>
      <c r="Q2238">
        <v>571.19999999999288</v>
      </c>
      <c r="R2238">
        <v>95.15132633626871</v>
      </c>
      <c r="S2238">
        <v>571.19999999999288</v>
      </c>
      <c r="T2238">
        <v>122.58356885638267</v>
      </c>
      <c r="U2238">
        <v>571.19999999999288</v>
      </c>
      <c r="V2238">
        <v>132.65864354293123</v>
      </c>
      <c r="W2238">
        <v>571.19999999999288</v>
      </c>
      <c r="X2238">
        <v>97.057386789664804</v>
      </c>
      <c r="Y2238">
        <v>571.19999999999288</v>
      </c>
      <c r="Z2238">
        <v>72.495569908935352</v>
      </c>
      <c r="AA2238">
        <v>571.19999999999288</v>
      </c>
      <c r="AB2238">
        <v>176.35320774734782</v>
      </c>
      <c r="AC2238">
        <v>571.19999999999288</v>
      </c>
      <c r="AD2238">
        <v>252.27346439302968</v>
      </c>
      <c r="AE2238">
        <v>571.19999999999288</v>
      </c>
      <c r="AF2238">
        <v>34.268952863208511</v>
      </c>
      <c r="AG2238">
        <v>571.19999999999288</v>
      </c>
      <c r="AH2238">
        <v>2.290792899775082E-3</v>
      </c>
    </row>
    <row r="2239" spans="1:34" x14ac:dyDescent="0.45">
      <c r="A2239" s="4">
        <v>44739.55583983878</v>
      </c>
      <c r="B2239" s="6">
        <f t="shared" si="34"/>
        <v>447.39999999999293</v>
      </c>
      <c r="C2239">
        <v>571.39999999999293</v>
      </c>
      <c r="D2239">
        <v>185.40717809628654</v>
      </c>
      <c r="E2239">
        <v>571.39999999999293</v>
      </c>
      <c r="F2239">
        <v>162.89090607768355</v>
      </c>
      <c r="G2239">
        <v>571.39999999999293</v>
      </c>
      <c r="H2239">
        <v>786.12231045289673</v>
      </c>
      <c r="I2239">
        <v>571.39999999999293</v>
      </c>
      <c r="J2239">
        <v>161.39087350733448</v>
      </c>
      <c r="K2239">
        <v>571.39999999999293</v>
      </c>
      <c r="L2239">
        <v>121.03863110282384</v>
      </c>
      <c r="M2239">
        <v>571.39999999999293</v>
      </c>
      <c r="N2239">
        <v>103.23243131620053</v>
      </c>
      <c r="O2239">
        <v>571.39999999999293</v>
      </c>
      <c r="P2239">
        <v>120.70010708388382</v>
      </c>
      <c r="Q2239">
        <v>571.39999999999293</v>
      </c>
      <c r="R2239">
        <v>95.15132633626871</v>
      </c>
      <c r="S2239">
        <v>571.39999999999293</v>
      </c>
      <c r="T2239">
        <v>122.58356885638267</v>
      </c>
      <c r="U2239">
        <v>571.39999999999293</v>
      </c>
      <c r="V2239">
        <v>132.65864354293123</v>
      </c>
      <c r="W2239">
        <v>571.39999999999293</v>
      </c>
      <c r="X2239">
        <v>97.057386789664804</v>
      </c>
      <c r="Y2239">
        <v>571.39999999999293</v>
      </c>
      <c r="Z2239">
        <v>72.495569908935352</v>
      </c>
      <c r="AA2239">
        <v>571.39999999999293</v>
      </c>
      <c r="AB2239">
        <v>176.35320774734782</v>
      </c>
      <c r="AC2239">
        <v>571.39999999999293</v>
      </c>
      <c r="AD2239">
        <v>252.27346439302968</v>
      </c>
      <c r="AE2239">
        <v>571.39999999999293</v>
      </c>
      <c r="AF2239">
        <v>34.268952863208511</v>
      </c>
      <c r="AG2239">
        <v>571.39999999999293</v>
      </c>
      <c r="AH2239">
        <v>2.290792899775082E-3</v>
      </c>
    </row>
    <row r="2240" spans="1:34" x14ac:dyDescent="0.45">
      <c r="A2240" s="4">
        <v>44739.55584215359</v>
      </c>
      <c r="B2240" s="6">
        <f t="shared" si="34"/>
        <v>447.59999999999297</v>
      </c>
      <c r="C2240">
        <v>571.59999999999297</v>
      </c>
      <c r="D2240">
        <v>185.40717809628654</v>
      </c>
      <c r="E2240">
        <v>571.59999999999297</v>
      </c>
      <c r="F2240">
        <v>162.89090607768355</v>
      </c>
      <c r="G2240">
        <v>571.59999999999297</v>
      </c>
      <c r="H2240">
        <v>786.12231045289673</v>
      </c>
      <c r="I2240">
        <v>571.59999999999297</v>
      </c>
      <c r="J2240">
        <v>161.39087350733448</v>
      </c>
      <c r="K2240">
        <v>571.59999999999297</v>
      </c>
      <c r="L2240">
        <v>121.03863110282384</v>
      </c>
      <c r="M2240">
        <v>571.59999999999297</v>
      </c>
      <c r="N2240">
        <v>103.23243131620053</v>
      </c>
      <c r="O2240">
        <v>571.59999999999297</v>
      </c>
      <c r="P2240">
        <v>120.70010708388382</v>
      </c>
      <c r="Q2240">
        <v>571.59999999999297</v>
      </c>
      <c r="R2240">
        <v>95.15132633626871</v>
      </c>
      <c r="S2240">
        <v>571.59999999999297</v>
      </c>
      <c r="T2240">
        <v>122.58356885638267</v>
      </c>
      <c r="U2240">
        <v>571.59999999999297</v>
      </c>
      <c r="V2240">
        <v>132.65864354293123</v>
      </c>
      <c r="W2240">
        <v>571.59999999999297</v>
      </c>
      <c r="X2240">
        <v>97.057386789664804</v>
      </c>
      <c r="Y2240">
        <v>571.59999999999297</v>
      </c>
      <c r="Z2240">
        <v>72.495569908935352</v>
      </c>
      <c r="AA2240">
        <v>571.59999999999297</v>
      </c>
      <c r="AB2240">
        <v>176.35320774734782</v>
      </c>
      <c r="AC2240">
        <v>571.59999999999297</v>
      </c>
      <c r="AD2240">
        <v>252.27346439302968</v>
      </c>
      <c r="AE2240">
        <v>571.59999999999297</v>
      </c>
      <c r="AF2240">
        <v>34.268952863208511</v>
      </c>
      <c r="AG2240">
        <v>571.59999999999297</v>
      </c>
      <c r="AH2240">
        <v>2.290792899775082E-3</v>
      </c>
    </row>
    <row r="2241" spans="1:34" x14ac:dyDescent="0.45">
      <c r="A2241" s="4">
        <v>44739.555844468407</v>
      </c>
      <c r="B2241" s="6">
        <f t="shared" si="34"/>
        <v>447.79999999999302</v>
      </c>
      <c r="C2241">
        <v>571.79999999999302</v>
      </c>
      <c r="D2241">
        <v>185.40717809628654</v>
      </c>
      <c r="E2241">
        <v>571.79999999999302</v>
      </c>
      <c r="F2241">
        <v>162.89090607768355</v>
      </c>
      <c r="G2241">
        <v>571.79999999999302</v>
      </c>
      <c r="H2241">
        <v>786.12231045289673</v>
      </c>
      <c r="I2241">
        <v>571.79999999999302</v>
      </c>
      <c r="J2241">
        <v>161.39087350733448</v>
      </c>
      <c r="K2241">
        <v>571.79999999999302</v>
      </c>
      <c r="L2241">
        <v>121.03863110282384</v>
      </c>
      <c r="M2241">
        <v>571.79999999999302</v>
      </c>
      <c r="N2241">
        <v>103.23243131620053</v>
      </c>
      <c r="O2241">
        <v>571.79999999999302</v>
      </c>
      <c r="P2241">
        <v>120.70010708388382</v>
      </c>
      <c r="Q2241">
        <v>571.79999999999302</v>
      </c>
      <c r="R2241">
        <v>95.15132633626871</v>
      </c>
      <c r="S2241">
        <v>571.79999999999302</v>
      </c>
      <c r="T2241">
        <v>122.58356885638267</v>
      </c>
      <c r="U2241">
        <v>571.79999999999302</v>
      </c>
      <c r="V2241">
        <v>132.65864354293123</v>
      </c>
      <c r="W2241">
        <v>571.79999999999302</v>
      </c>
      <c r="X2241">
        <v>97.057386789664804</v>
      </c>
      <c r="Y2241">
        <v>571.79999999999302</v>
      </c>
      <c r="Z2241">
        <v>72.495569908935352</v>
      </c>
      <c r="AA2241">
        <v>571.79999999999302</v>
      </c>
      <c r="AB2241">
        <v>176.35320774734782</v>
      </c>
      <c r="AC2241">
        <v>571.79999999999302</v>
      </c>
      <c r="AD2241">
        <v>252.27346439302968</v>
      </c>
      <c r="AE2241">
        <v>571.79999999999302</v>
      </c>
      <c r="AF2241">
        <v>34.268952863208511</v>
      </c>
      <c r="AG2241">
        <v>571.79999999999302</v>
      </c>
      <c r="AH2241">
        <v>2.290792899775082E-3</v>
      </c>
    </row>
    <row r="2242" spans="1:34" x14ac:dyDescent="0.45">
      <c r="A2242" s="4">
        <v>44739.555846783223</v>
      </c>
      <c r="B2242" s="6">
        <f t="shared" si="34"/>
        <v>447.99999999999307</v>
      </c>
      <c r="C2242">
        <v>571.99999999999307</v>
      </c>
      <c r="D2242">
        <v>185.80646645710593</v>
      </c>
      <c r="E2242">
        <v>571.99999999999307</v>
      </c>
      <c r="F2242">
        <v>163.50250252196119</v>
      </c>
      <c r="G2242">
        <v>571.99999999999307</v>
      </c>
      <c r="H2242">
        <v>786.12826804697534</v>
      </c>
      <c r="I2242">
        <v>571.99999999999307</v>
      </c>
      <c r="J2242">
        <v>161.37050839351988</v>
      </c>
      <c r="K2242">
        <v>571.99999999999307</v>
      </c>
      <c r="L2242">
        <v>121.00429825712312</v>
      </c>
      <c r="M2242">
        <v>571.99999999999307</v>
      </c>
      <c r="N2242">
        <v>103.17520555994807</v>
      </c>
      <c r="O2242">
        <v>571.99999999999307</v>
      </c>
      <c r="P2242">
        <v>120.6236419101643</v>
      </c>
      <c r="Q2242">
        <v>571.99999999999307</v>
      </c>
      <c r="R2242">
        <v>95.066221616757389</v>
      </c>
      <c r="S2242">
        <v>571.99999999999307</v>
      </c>
      <c r="T2242">
        <v>122.57337664299784</v>
      </c>
      <c r="U2242">
        <v>571.99999999999307</v>
      </c>
      <c r="V2242">
        <v>132.64174159135672</v>
      </c>
      <c r="W2242">
        <v>571.99999999999307</v>
      </c>
      <c r="X2242">
        <v>97.01292242095856</v>
      </c>
      <c r="Y2242">
        <v>571.99999999999307</v>
      </c>
      <c r="Z2242">
        <v>72.185039264440675</v>
      </c>
      <c r="AA2242">
        <v>571.99999999999307</v>
      </c>
      <c r="AB2242">
        <v>176.62534069434298</v>
      </c>
      <c r="AC2242">
        <v>571.99999999999307</v>
      </c>
      <c r="AD2242">
        <v>260.91026106882521</v>
      </c>
      <c r="AE2242">
        <v>571.99999999999307</v>
      </c>
      <c r="AF2242">
        <v>33.875671178559202</v>
      </c>
      <c r="AG2242">
        <v>571.99999999999307</v>
      </c>
      <c r="AH2242">
        <v>1.9398332798381615E-3</v>
      </c>
    </row>
    <row r="2243" spans="1:34" x14ac:dyDescent="0.45">
      <c r="A2243" s="4">
        <v>44739.55584909804</v>
      </c>
      <c r="B2243" s="6">
        <f t="shared" ref="B2243:B2306" si="35">C2243-124</f>
        <v>448.19999999999311</v>
      </c>
      <c r="C2243">
        <v>572.19999999999311</v>
      </c>
      <c r="D2243">
        <v>185.80646645710593</v>
      </c>
      <c r="E2243">
        <v>572.19999999999311</v>
      </c>
      <c r="F2243">
        <v>163.50250252196119</v>
      </c>
      <c r="G2243">
        <v>572.19999999999311</v>
      </c>
      <c r="H2243">
        <v>786.12826804697534</v>
      </c>
      <c r="I2243">
        <v>572.19999999999311</v>
      </c>
      <c r="J2243">
        <v>161.37050839351988</v>
      </c>
      <c r="K2243">
        <v>572.19999999999311</v>
      </c>
      <c r="L2243">
        <v>121.00429825712312</v>
      </c>
      <c r="M2243">
        <v>572.19999999999311</v>
      </c>
      <c r="N2243">
        <v>103.17520555994807</v>
      </c>
      <c r="O2243">
        <v>572.19999999999311</v>
      </c>
      <c r="P2243">
        <v>120.6236419101643</v>
      </c>
      <c r="Q2243">
        <v>572.19999999999311</v>
      </c>
      <c r="R2243">
        <v>95.066221616757389</v>
      </c>
      <c r="S2243">
        <v>572.19999999999311</v>
      </c>
      <c r="T2243">
        <v>122.57337664299784</v>
      </c>
      <c r="U2243">
        <v>572.19999999999311</v>
      </c>
      <c r="V2243">
        <v>132.64174159135672</v>
      </c>
      <c r="W2243">
        <v>572.19999999999311</v>
      </c>
      <c r="X2243">
        <v>97.01292242095856</v>
      </c>
      <c r="Y2243">
        <v>572.19999999999311</v>
      </c>
      <c r="Z2243">
        <v>72.185039264440675</v>
      </c>
      <c r="AA2243">
        <v>572.19999999999311</v>
      </c>
      <c r="AB2243">
        <v>176.62534069434298</v>
      </c>
      <c r="AC2243">
        <v>572.19999999999311</v>
      </c>
      <c r="AD2243">
        <v>260.91026106882521</v>
      </c>
      <c r="AE2243">
        <v>572.19999999999311</v>
      </c>
      <c r="AF2243">
        <v>33.875671178559202</v>
      </c>
      <c r="AG2243">
        <v>572.19999999999311</v>
      </c>
      <c r="AH2243">
        <v>1.9398332798381615E-3</v>
      </c>
    </row>
    <row r="2244" spans="1:34" x14ac:dyDescent="0.45">
      <c r="A2244" s="4">
        <v>44739.55585141285</v>
      </c>
      <c r="B2244" s="6">
        <f t="shared" si="35"/>
        <v>448.39999999999316</v>
      </c>
      <c r="C2244">
        <v>572.39999999999316</v>
      </c>
      <c r="D2244">
        <v>185.80646645710593</v>
      </c>
      <c r="E2244">
        <v>572.39999999999316</v>
      </c>
      <c r="F2244">
        <v>163.50250252196119</v>
      </c>
      <c r="G2244">
        <v>572.39999999999316</v>
      </c>
      <c r="H2244">
        <v>786.12826804697534</v>
      </c>
      <c r="I2244">
        <v>572.39999999999316</v>
      </c>
      <c r="J2244">
        <v>161.37050839351988</v>
      </c>
      <c r="K2244">
        <v>572.39999999999316</v>
      </c>
      <c r="L2244">
        <v>121.00429825712312</v>
      </c>
      <c r="M2244">
        <v>572.39999999999316</v>
      </c>
      <c r="N2244">
        <v>103.17520555994807</v>
      </c>
      <c r="O2244">
        <v>572.39999999999316</v>
      </c>
      <c r="P2244">
        <v>120.6236419101643</v>
      </c>
      <c r="Q2244">
        <v>572.39999999999316</v>
      </c>
      <c r="R2244">
        <v>95.066221616757389</v>
      </c>
      <c r="S2244">
        <v>572.39999999999316</v>
      </c>
      <c r="T2244">
        <v>122.57337664299784</v>
      </c>
      <c r="U2244">
        <v>572.39999999999316</v>
      </c>
      <c r="V2244">
        <v>132.64174159135672</v>
      </c>
      <c r="W2244">
        <v>572.39999999999316</v>
      </c>
      <c r="X2244">
        <v>97.01292242095856</v>
      </c>
      <c r="Y2244">
        <v>572.39999999999316</v>
      </c>
      <c r="Z2244">
        <v>72.185039264440675</v>
      </c>
      <c r="AA2244">
        <v>572.39999999999316</v>
      </c>
      <c r="AB2244">
        <v>176.62534069434298</v>
      </c>
      <c r="AC2244">
        <v>572.39999999999316</v>
      </c>
      <c r="AD2244">
        <v>260.91026106882521</v>
      </c>
      <c r="AE2244">
        <v>572.39999999999316</v>
      </c>
      <c r="AF2244">
        <v>33.875671178559202</v>
      </c>
      <c r="AG2244">
        <v>572.39999999999316</v>
      </c>
      <c r="AH2244">
        <v>1.9398332798381615E-3</v>
      </c>
    </row>
    <row r="2245" spans="1:34" x14ac:dyDescent="0.45">
      <c r="A2245" s="4">
        <v>44739.555853727667</v>
      </c>
      <c r="B2245" s="6">
        <f t="shared" si="35"/>
        <v>448.5999999999932</v>
      </c>
      <c r="C2245">
        <v>572.5999999999932</v>
      </c>
      <c r="D2245">
        <v>185.80646645710593</v>
      </c>
      <c r="E2245">
        <v>572.5999999999932</v>
      </c>
      <c r="F2245">
        <v>163.50250252196119</v>
      </c>
      <c r="G2245">
        <v>572.5999999999932</v>
      </c>
      <c r="H2245">
        <v>786.12826804697534</v>
      </c>
      <c r="I2245">
        <v>572.5999999999932</v>
      </c>
      <c r="J2245">
        <v>161.37050839351988</v>
      </c>
      <c r="K2245">
        <v>572.5999999999932</v>
      </c>
      <c r="L2245">
        <v>121.00429825712312</v>
      </c>
      <c r="M2245">
        <v>572.5999999999932</v>
      </c>
      <c r="N2245">
        <v>103.17520555994807</v>
      </c>
      <c r="O2245">
        <v>572.5999999999932</v>
      </c>
      <c r="P2245">
        <v>120.6236419101643</v>
      </c>
      <c r="Q2245">
        <v>572.5999999999932</v>
      </c>
      <c r="R2245">
        <v>95.066221616757389</v>
      </c>
      <c r="S2245">
        <v>572.5999999999932</v>
      </c>
      <c r="T2245">
        <v>122.57337664299784</v>
      </c>
      <c r="U2245">
        <v>572.5999999999932</v>
      </c>
      <c r="V2245">
        <v>132.64174159135672</v>
      </c>
      <c r="W2245">
        <v>572.5999999999932</v>
      </c>
      <c r="X2245">
        <v>97.01292242095856</v>
      </c>
      <c r="Y2245">
        <v>572.5999999999932</v>
      </c>
      <c r="Z2245">
        <v>72.185039264440675</v>
      </c>
      <c r="AA2245">
        <v>572.5999999999932</v>
      </c>
      <c r="AB2245">
        <v>176.62534069434298</v>
      </c>
      <c r="AC2245">
        <v>572.5999999999932</v>
      </c>
      <c r="AD2245">
        <v>260.91026106882521</v>
      </c>
      <c r="AE2245">
        <v>572.5999999999932</v>
      </c>
      <c r="AF2245">
        <v>33.875671178559202</v>
      </c>
      <c r="AG2245">
        <v>572.5999999999932</v>
      </c>
      <c r="AH2245">
        <v>1.9398332798381615E-3</v>
      </c>
    </row>
    <row r="2246" spans="1:34" x14ac:dyDescent="0.45">
      <c r="A2246" s="4">
        <v>44739.555856042483</v>
      </c>
      <c r="B2246" s="6">
        <f t="shared" si="35"/>
        <v>448.79999999999325</v>
      </c>
      <c r="C2246">
        <v>572.79999999999325</v>
      </c>
      <c r="D2246">
        <v>185.80646645710593</v>
      </c>
      <c r="E2246">
        <v>572.79999999999325</v>
      </c>
      <c r="F2246">
        <v>163.50250252196119</v>
      </c>
      <c r="G2246">
        <v>572.79999999999325</v>
      </c>
      <c r="H2246">
        <v>786.12826804697534</v>
      </c>
      <c r="I2246">
        <v>572.79999999999325</v>
      </c>
      <c r="J2246">
        <v>161.37050839351988</v>
      </c>
      <c r="K2246">
        <v>572.79999999999325</v>
      </c>
      <c r="L2246">
        <v>121.00429825712312</v>
      </c>
      <c r="M2246">
        <v>572.79999999999325</v>
      </c>
      <c r="N2246">
        <v>103.17520555994807</v>
      </c>
      <c r="O2246">
        <v>572.79999999999325</v>
      </c>
      <c r="P2246">
        <v>120.6236419101643</v>
      </c>
      <c r="Q2246">
        <v>572.79999999999325</v>
      </c>
      <c r="R2246">
        <v>95.066221616757389</v>
      </c>
      <c r="S2246">
        <v>572.79999999999325</v>
      </c>
      <c r="T2246">
        <v>122.57337664299784</v>
      </c>
      <c r="U2246">
        <v>572.79999999999325</v>
      </c>
      <c r="V2246">
        <v>132.64174159135672</v>
      </c>
      <c r="W2246">
        <v>572.79999999999325</v>
      </c>
      <c r="X2246">
        <v>97.01292242095856</v>
      </c>
      <c r="Y2246">
        <v>572.79999999999325</v>
      </c>
      <c r="Z2246">
        <v>72.185039264440675</v>
      </c>
      <c r="AA2246">
        <v>572.79999999999325</v>
      </c>
      <c r="AB2246">
        <v>176.62534069434298</v>
      </c>
      <c r="AC2246">
        <v>572.79999999999325</v>
      </c>
      <c r="AD2246">
        <v>260.91026106882521</v>
      </c>
      <c r="AE2246">
        <v>572.79999999999325</v>
      </c>
      <c r="AF2246">
        <v>33.875671178559202</v>
      </c>
      <c r="AG2246">
        <v>572.79999999999325</v>
      </c>
      <c r="AH2246">
        <v>1.9398332798381615E-3</v>
      </c>
    </row>
    <row r="2247" spans="1:34" x14ac:dyDescent="0.45">
      <c r="A2247" s="4">
        <v>44739.555858357293</v>
      </c>
      <c r="B2247" s="6">
        <f t="shared" si="35"/>
        <v>448.99999999999329</v>
      </c>
      <c r="C2247">
        <v>572.99999999999329</v>
      </c>
      <c r="D2247">
        <v>186.41508006165537</v>
      </c>
      <c r="E2247">
        <v>572.99999999999329</v>
      </c>
      <c r="F2247">
        <v>164.22137962164899</v>
      </c>
      <c r="G2247">
        <v>572.99999999999329</v>
      </c>
      <c r="H2247">
        <v>786.14196944248067</v>
      </c>
      <c r="I2247">
        <v>572.99999999999329</v>
      </c>
      <c r="J2247">
        <v>161.44563269936026</v>
      </c>
      <c r="K2247">
        <v>572.99999999999329</v>
      </c>
      <c r="L2247">
        <v>120.95542901982967</v>
      </c>
      <c r="M2247">
        <v>572.99999999999329</v>
      </c>
      <c r="N2247">
        <v>103.12727244303481</v>
      </c>
      <c r="O2247">
        <v>572.99999999999329</v>
      </c>
      <c r="P2247">
        <v>120.56590054190332</v>
      </c>
      <c r="Q2247">
        <v>572.99999999999329</v>
      </c>
      <c r="R2247">
        <v>94.949702188990159</v>
      </c>
      <c r="S2247">
        <v>572.99999999999329</v>
      </c>
      <c r="T2247">
        <v>122.53449594694129</v>
      </c>
      <c r="U2247">
        <v>572.99999999999329</v>
      </c>
      <c r="V2247">
        <v>132.63864432494475</v>
      </c>
      <c r="W2247">
        <v>572.99999999999329</v>
      </c>
      <c r="X2247">
        <v>96.966027863723141</v>
      </c>
      <c r="Y2247">
        <v>572.99999999999329</v>
      </c>
      <c r="Z2247">
        <v>72.081317100223885</v>
      </c>
      <c r="AA2247">
        <v>572.99999999999329</v>
      </c>
      <c r="AB2247">
        <v>177.05452916514207</v>
      </c>
      <c r="AC2247">
        <v>572.99999999999329</v>
      </c>
      <c r="AD2247">
        <v>253.47879933666871</v>
      </c>
      <c r="AE2247">
        <v>572.99999999999329</v>
      </c>
      <c r="AF2247">
        <v>33.827977844329745</v>
      </c>
      <c r="AG2247">
        <v>572.99999999999329</v>
      </c>
      <c r="AH2247">
        <v>1.4415663594941116E-3</v>
      </c>
    </row>
    <row r="2248" spans="1:34" x14ac:dyDescent="0.45">
      <c r="A2248" s="4">
        <v>44739.55586067211</v>
      </c>
      <c r="B2248" s="6">
        <f t="shared" si="35"/>
        <v>449.19999999999334</v>
      </c>
      <c r="C2248">
        <v>573.19999999999334</v>
      </c>
      <c r="D2248">
        <v>186.41508006165537</v>
      </c>
      <c r="E2248">
        <v>573.19999999999334</v>
      </c>
      <c r="F2248">
        <v>164.22137962164899</v>
      </c>
      <c r="G2248">
        <v>573.19999999999334</v>
      </c>
      <c r="H2248">
        <v>786.14196944248067</v>
      </c>
      <c r="I2248">
        <v>573.19999999999334</v>
      </c>
      <c r="J2248">
        <v>161.44563269936026</v>
      </c>
      <c r="K2248">
        <v>573.19999999999334</v>
      </c>
      <c r="L2248">
        <v>120.95542901982967</v>
      </c>
      <c r="M2248">
        <v>573.19999999999334</v>
      </c>
      <c r="N2248">
        <v>103.12727244303481</v>
      </c>
      <c r="O2248">
        <v>573.19999999999334</v>
      </c>
      <c r="P2248">
        <v>120.56590054190332</v>
      </c>
      <c r="Q2248">
        <v>573.19999999999334</v>
      </c>
      <c r="R2248">
        <v>94.949702188990159</v>
      </c>
      <c r="S2248">
        <v>573.19999999999334</v>
      </c>
      <c r="T2248">
        <v>122.53449594694129</v>
      </c>
      <c r="U2248">
        <v>573.19999999999334</v>
      </c>
      <c r="V2248">
        <v>132.63864432494475</v>
      </c>
      <c r="W2248">
        <v>573.19999999999334</v>
      </c>
      <c r="X2248">
        <v>96.966027863723141</v>
      </c>
      <c r="Y2248">
        <v>573.19999999999334</v>
      </c>
      <c r="Z2248">
        <v>72.081317100223885</v>
      </c>
      <c r="AA2248">
        <v>573.19999999999334</v>
      </c>
      <c r="AB2248">
        <v>177.05452916514207</v>
      </c>
      <c r="AC2248">
        <v>573.19999999999334</v>
      </c>
      <c r="AD2248">
        <v>253.47879933666871</v>
      </c>
      <c r="AE2248">
        <v>573.19999999999334</v>
      </c>
      <c r="AF2248">
        <v>33.827977844329745</v>
      </c>
      <c r="AG2248">
        <v>573.19999999999334</v>
      </c>
      <c r="AH2248">
        <v>1.4415663594941116E-3</v>
      </c>
    </row>
    <row r="2249" spans="1:34" x14ac:dyDescent="0.45">
      <c r="A2249" s="4">
        <v>44739.555862986927</v>
      </c>
      <c r="B2249" s="6">
        <f t="shared" si="35"/>
        <v>449.39999999999338</v>
      </c>
      <c r="C2249">
        <v>573.39999999999338</v>
      </c>
      <c r="D2249">
        <v>186.41508006165537</v>
      </c>
      <c r="E2249">
        <v>573.39999999999338</v>
      </c>
      <c r="F2249">
        <v>164.22137962164899</v>
      </c>
      <c r="G2249">
        <v>573.39999999999338</v>
      </c>
      <c r="H2249">
        <v>786.14196944248067</v>
      </c>
      <c r="I2249">
        <v>573.39999999999338</v>
      </c>
      <c r="J2249">
        <v>161.44563269936026</v>
      </c>
      <c r="K2249">
        <v>573.39999999999338</v>
      </c>
      <c r="L2249">
        <v>120.95542901982967</v>
      </c>
      <c r="M2249">
        <v>573.39999999999338</v>
      </c>
      <c r="N2249">
        <v>103.12727244303481</v>
      </c>
      <c r="O2249">
        <v>573.39999999999338</v>
      </c>
      <c r="P2249">
        <v>120.56590054190332</v>
      </c>
      <c r="Q2249">
        <v>573.39999999999338</v>
      </c>
      <c r="R2249">
        <v>94.949702188990159</v>
      </c>
      <c r="S2249">
        <v>573.39999999999338</v>
      </c>
      <c r="T2249">
        <v>122.53449594694129</v>
      </c>
      <c r="U2249">
        <v>573.39999999999338</v>
      </c>
      <c r="V2249">
        <v>132.63864432494475</v>
      </c>
      <c r="W2249">
        <v>573.39999999999338</v>
      </c>
      <c r="X2249">
        <v>96.966027863723141</v>
      </c>
      <c r="Y2249">
        <v>573.39999999999338</v>
      </c>
      <c r="Z2249">
        <v>72.081317100223885</v>
      </c>
      <c r="AA2249">
        <v>573.39999999999338</v>
      </c>
      <c r="AB2249">
        <v>177.05452916514207</v>
      </c>
      <c r="AC2249">
        <v>573.39999999999338</v>
      </c>
      <c r="AD2249">
        <v>253.47879933666871</v>
      </c>
      <c r="AE2249">
        <v>573.39999999999338</v>
      </c>
      <c r="AF2249">
        <v>33.827977844329745</v>
      </c>
      <c r="AG2249">
        <v>573.39999999999338</v>
      </c>
      <c r="AH2249">
        <v>1.4415663594941116E-3</v>
      </c>
    </row>
    <row r="2250" spans="1:34" x14ac:dyDescent="0.45">
      <c r="A2250" s="4">
        <v>44739.555865301736</v>
      </c>
      <c r="B2250" s="6">
        <f t="shared" si="35"/>
        <v>449.59999999999343</v>
      </c>
      <c r="C2250">
        <v>573.59999999999343</v>
      </c>
      <c r="D2250">
        <v>186.41508006165537</v>
      </c>
      <c r="E2250">
        <v>573.59999999999343</v>
      </c>
      <c r="F2250">
        <v>164.22137962164899</v>
      </c>
      <c r="G2250">
        <v>573.59999999999343</v>
      </c>
      <c r="H2250">
        <v>786.14196944248067</v>
      </c>
      <c r="I2250">
        <v>573.59999999999343</v>
      </c>
      <c r="J2250">
        <v>161.44563269936026</v>
      </c>
      <c r="K2250">
        <v>573.59999999999343</v>
      </c>
      <c r="L2250">
        <v>120.95542901982967</v>
      </c>
      <c r="M2250">
        <v>573.59999999999343</v>
      </c>
      <c r="N2250">
        <v>103.12727244303481</v>
      </c>
      <c r="O2250">
        <v>573.59999999999343</v>
      </c>
      <c r="P2250">
        <v>120.56590054190332</v>
      </c>
      <c r="Q2250">
        <v>573.59999999999343</v>
      </c>
      <c r="R2250">
        <v>94.949702188990159</v>
      </c>
      <c r="S2250">
        <v>573.59999999999343</v>
      </c>
      <c r="T2250">
        <v>122.53449594694129</v>
      </c>
      <c r="U2250">
        <v>573.59999999999343</v>
      </c>
      <c r="V2250">
        <v>132.63864432494475</v>
      </c>
      <c r="W2250">
        <v>573.59999999999343</v>
      </c>
      <c r="X2250">
        <v>96.966027863723141</v>
      </c>
      <c r="Y2250">
        <v>573.59999999999343</v>
      </c>
      <c r="Z2250">
        <v>72.081317100223885</v>
      </c>
      <c r="AA2250">
        <v>573.59999999999343</v>
      </c>
      <c r="AB2250">
        <v>177.05452916514207</v>
      </c>
      <c r="AC2250">
        <v>573.59999999999343</v>
      </c>
      <c r="AD2250">
        <v>253.47879933666871</v>
      </c>
      <c r="AE2250">
        <v>573.59999999999343</v>
      </c>
      <c r="AF2250">
        <v>33.827977844329745</v>
      </c>
      <c r="AG2250">
        <v>573.59999999999343</v>
      </c>
      <c r="AH2250">
        <v>1.4415663594941116E-3</v>
      </c>
    </row>
    <row r="2251" spans="1:34" x14ac:dyDescent="0.45">
      <c r="A2251" s="4">
        <v>44739.555867616553</v>
      </c>
      <c r="B2251" s="6">
        <f t="shared" si="35"/>
        <v>449.79999999999347</v>
      </c>
      <c r="C2251">
        <v>573.79999999999347</v>
      </c>
      <c r="D2251">
        <v>186.41508006165537</v>
      </c>
      <c r="E2251">
        <v>573.79999999999347</v>
      </c>
      <c r="F2251">
        <v>164.22137962164899</v>
      </c>
      <c r="G2251">
        <v>573.79999999999347</v>
      </c>
      <c r="H2251">
        <v>786.14196944248067</v>
      </c>
      <c r="I2251">
        <v>573.79999999999347</v>
      </c>
      <c r="J2251">
        <v>161.44563269936026</v>
      </c>
      <c r="K2251">
        <v>573.79999999999347</v>
      </c>
      <c r="L2251">
        <v>120.95542901982967</v>
      </c>
      <c r="M2251">
        <v>573.79999999999347</v>
      </c>
      <c r="N2251">
        <v>103.12727244303481</v>
      </c>
      <c r="O2251">
        <v>573.79999999999347</v>
      </c>
      <c r="P2251">
        <v>120.56590054190332</v>
      </c>
      <c r="Q2251">
        <v>573.79999999999347</v>
      </c>
      <c r="R2251">
        <v>94.949702188990159</v>
      </c>
      <c r="S2251">
        <v>573.79999999999347</v>
      </c>
      <c r="T2251">
        <v>122.53449594694129</v>
      </c>
      <c r="U2251">
        <v>573.79999999999347</v>
      </c>
      <c r="V2251">
        <v>132.63864432494475</v>
      </c>
      <c r="W2251">
        <v>573.79999999999347</v>
      </c>
      <c r="X2251">
        <v>96.966027863723141</v>
      </c>
      <c r="Y2251">
        <v>573.79999999999347</v>
      </c>
      <c r="Z2251">
        <v>72.081317100223885</v>
      </c>
      <c r="AA2251">
        <v>573.79999999999347</v>
      </c>
      <c r="AB2251">
        <v>177.05452916514207</v>
      </c>
      <c r="AC2251">
        <v>573.79999999999347</v>
      </c>
      <c r="AD2251">
        <v>253.47879933666871</v>
      </c>
      <c r="AE2251">
        <v>573.79999999999347</v>
      </c>
      <c r="AF2251">
        <v>33.827977844329745</v>
      </c>
      <c r="AG2251">
        <v>573.79999999999347</v>
      </c>
      <c r="AH2251">
        <v>1.4415663594941116E-3</v>
      </c>
    </row>
    <row r="2252" spans="1:34" x14ac:dyDescent="0.45">
      <c r="A2252" s="4">
        <v>44739.55586993137</v>
      </c>
      <c r="B2252" s="6">
        <f t="shared" si="35"/>
        <v>449.99999999999352</v>
      </c>
      <c r="C2252">
        <v>573.99999999999352</v>
      </c>
      <c r="D2252">
        <v>186.09364785203144</v>
      </c>
      <c r="E2252">
        <v>573.99999999999352</v>
      </c>
      <c r="F2252">
        <v>164.03168796684844</v>
      </c>
      <c r="G2252">
        <v>573.99999999999352</v>
      </c>
      <c r="H2252">
        <v>786.13172516661552</v>
      </c>
      <c r="I2252">
        <v>573.99999999999352</v>
      </c>
      <c r="J2252">
        <v>161.60117620798133</v>
      </c>
      <c r="K2252">
        <v>573.99999999999352</v>
      </c>
      <c r="L2252">
        <v>120.9107241511456</v>
      </c>
      <c r="M2252">
        <v>573.99999999999352</v>
      </c>
      <c r="N2252">
        <v>103.06248567730339</v>
      </c>
      <c r="O2252">
        <v>573.99999999999352</v>
      </c>
      <c r="P2252">
        <v>120.47884252948404</v>
      </c>
      <c r="Q2252">
        <v>573.99999999999352</v>
      </c>
      <c r="R2252">
        <v>94.867180581446917</v>
      </c>
      <c r="S2252">
        <v>573.99999999999352</v>
      </c>
      <c r="T2252">
        <v>122.47333218368222</v>
      </c>
      <c r="U2252">
        <v>573.99999999999352</v>
      </c>
      <c r="V2252">
        <v>132.61015253332965</v>
      </c>
      <c r="W2252">
        <v>573.99999999999352</v>
      </c>
      <c r="X2252">
        <v>96.920545194013044</v>
      </c>
      <c r="Y2252">
        <v>573.99999999999352</v>
      </c>
      <c r="Z2252">
        <v>72.024872933561952</v>
      </c>
      <c r="AA2252">
        <v>573.99999999999352</v>
      </c>
      <c r="AB2252">
        <v>176.75328350331682</v>
      </c>
      <c r="AC2252">
        <v>573.99999999999352</v>
      </c>
      <c r="AD2252">
        <v>246.63729290954888</v>
      </c>
      <c r="AE2252">
        <v>573.99999999999352</v>
      </c>
      <c r="AF2252">
        <v>33.83936215270738</v>
      </c>
      <c r="AG2252">
        <v>573.99999999999352</v>
      </c>
      <c r="AH2252">
        <v>1.4604442692067784E-3</v>
      </c>
    </row>
    <row r="2253" spans="1:34" x14ac:dyDescent="0.45">
      <c r="A2253" s="4">
        <v>44739.555872246186</v>
      </c>
      <c r="B2253" s="6">
        <f t="shared" si="35"/>
        <v>450.19999999999357</v>
      </c>
      <c r="C2253">
        <v>574.19999999999357</v>
      </c>
      <c r="D2253">
        <v>186.09364785203144</v>
      </c>
      <c r="E2253">
        <v>574.19999999999357</v>
      </c>
      <c r="F2253">
        <v>164.03168796684844</v>
      </c>
      <c r="G2253">
        <v>574.19999999999357</v>
      </c>
      <c r="H2253">
        <v>786.13172516661552</v>
      </c>
      <c r="I2253">
        <v>574.19999999999357</v>
      </c>
      <c r="J2253">
        <v>161.60117620798133</v>
      </c>
      <c r="K2253">
        <v>574.19999999999357</v>
      </c>
      <c r="L2253">
        <v>120.9107241511456</v>
      </c>
      <c r="M2253">
        <v>574.19999999999357</v>
      </c>
      <c r="N2253">
        <v>103.06248567730339</v>
      </c>
      <c r="O2253">
        <v>574.19999999999357</v>
      </c>
      <c r="P2253">
        <v>120.47884252948404</v>
      </c>
      <c r="Q2253">
        <v>574.19999999999357</v>
      </c>
      <c r="R2253">
        <v>94.867180581446917</v>
      </c>
      <c r="S2253">
        <v>574.19999999999357</v>
      </c>
      <c r="T2253">
        <v>122.47333218368222</v>
      </c>
      <c r="U2253">
        <v>574.19999999999357</v>
      </c>
      <c r="V2253">
        <v>132.61015253332965</v>
      </c>
      <c r="W2253">
        <v>574.19999999999357</v>
      </c>
      <c r="X2253">
        <v>96.920545194013044</v>
      </c>
      <c r="Y2253">
        <v>574.19999999999357</v>
      </c>
      <c r="Z2253">
        <v>72.024872933561952</v>
      </c>
      <c r="AA2253">
        <v>574.19999999999357</v>
      </c>
      <c r="AB2253">
        <v>176.75328350331682</v>
      </c>
      <c r="AC2253">
        <v>574.19999999999357</v>
      </c>
      <c r="AD2253">
        <v>246.63729290954888</v>
      </c>
      <c r="AE2253">
        <v>574.19999999999357</v>
      </c>
      <c r="AF2253">
        <v>33.83936215270738</v>
      </c>
      <c r="AG2253">
        <v>574.19999999999357</v>
      </c>
      <c r="AH2253">
        <v>1.4604442692067784E-3</v>
      </c>
    </row>
    <row r="2254" spans="1:34" x14ac:dyDescent="0.45">
      <c r="A2254" s="4">
        <v>44739.555874560996</v>
      </c>
      <c r="B2254" s="6">
        <f t="shared" si="35"/>
        <v>450.39999999999361</v>
      </c>
      <c r="C2254">
        <v>574.39999999999361</v>
      </c>
      <c r="D2254">
        <v>186.09364785203144</v>
      </c>
      <c r="E2254">
        <v>574.39999999999361</v>
      </c>
      <c r="F2254">
        <v>164.03168796684844</v>
      </c>
      <c r="G2254">
        <v>574.39999999999361</v>
      </c>
      <c r="H2254">
        <v>786.13172516661552</v>
      </c>
      <c r="I2254">
        <v>574.39999999999361</v>
      </c>
      <c r="J2254">
        <v>161.60117620798133</v>
      </c>
      <c r="K2254">
        <v>574.39999999999361</v>
      </c>
      <c r="L2254">
        <v>120.9107241511456</v>
      </c>
      <c r="M2254">
        <v>574.39999999999361</v>
      </c>
      <c r="N2254">
        <v>103.06248567730339</v>
      </c>
      <c r="O2254">
        <v>574.39999999999361</v>
      </c>
      <c r="P2254">
        <v>120.47884252948404</v>
      </c>
      <c r="Q2254">
        <v>574.39999999999361</v>
      </c>
      <c r="R2254">
        <v>94.867180581446917</v>
      </c>
      <c r="S2254">
        <v>574.39999999999361</v>
      </c>
      <c r="T2254">
        <v>122.47333218368222</v>
      </c>
      <c r="U2254">
        <v>574.39999999999361</v>
      </c>
      <c r="V2254">
        <v>132.61015253332965</v>
      </c>
      <c r="W2254">
        <v>574.39999999999361</v>
      </c>
      <c r="X2254">
        <v>96.920545194013044</v>
      </c>
      <c r="Y2254">
        <v>574.39999999999361</v>
      </c>
      <c r="Z2254">
        <v>72.024872933561952</v>
      </c>
      <c r="AA2254">
        <v>574.39999999999361</v>
      </c>
      <c r="AB2254">
        <v>176.75328350331682</v>
      </c>
      <c r="AC2254">
        <v>574.39999999999361</v>
      </c>
      <c r="AD2254">
        <v>246.63729290954888</v>
      </c>
      <c r="AE2254">
        <v>574.39999999999361</v>
      </c>
      <c r="AF2254">
        <v>33.83936215270738</v>
      </c>
      <c r="AG2254">
        <v>574.39999999999361</v>
      </c>
      <c r="AH2254">
        <v>1.4604442692067784E-3</v>
      </c>
    </row>
    <row r="2255" spans="1:34" x14ac:dyDescent="0.45">
      <c r="A2255" s="4">
        <v>44739.555876875813</v>
      </c>
      <c r="B2255" s="6">
        <f t="shared" si="35"/>
        <v>450.59999999999366</v>
      </c>
      <c r="C2255">
        <v>574.59999999999366</v>
      </c>
      <c r="D2255">
        <v>186.09364785203144</v>
      </c>
      <c r="E2255">
        <v>574.59999999999366</v>
      </c>
      <c r="F2255">
        <v>164.03168796684844</v>
      </c>
      <c r="G2255">
        <v>574.59999999999366</v>
      </c>
      <c r="H2255">
        <v>786.13172516661552</v>
      </c>
      <c r="I2255">
        <v>574.59999999999366</v>
      </c>
      <c r="J2255">
        <v>161.60117620798133</v>
      </c>
      <c r="K2255">
        <v>574.59999999999366</v>
      </c>
      <c r="L2255">
        <v>120.9107241511456</v>
      </c>
      <c r="M2255">
        <v>574.59999999999366</v>
      </c>
      <c r="N2255">
        <v>103.06248567730339</v>
      </c>
      <c r="O2255">
        <v>574.59999999999366</v>
      </c>
      <c r="P2255">
        <v>120.47884252948404</v>
      </c>
      <c r="Q2255">
        <v>574.59999999999366</v>
      </c>
      <c r="R2255">
        <v>94.867180581446917</v>
      </c>
      <c r="S2255">
        <v>574.59999999999366</v>
      </c>
      <c r="T2255">
        <v>122.47333218368222</v>
      </c>
      <c r="U2255">
        <v>574.59999999999366</v>
      </c>
      <c r="V2255">
        <v>132.61015253332965</v>
      </c>
      <c r="W2255">
        <v>574.59999999999366</v>
      </c>
      <c r="X2255">
        <v>96.920545194013044</v>
      </c>
      <c r="Y2255">
        <v>574.59999999999366</v>
      </c>
      <c r="Z2255">
        <v>72.024872933561952</v>
      </c>
      <c r="AA2255">
        <v>574.59999999999366</v>
      </c>
      <c r="AB2255">
        <v>176.75328350331682</v>
      </c>
      <c r="AC2255">
        <v>574.59999999999366</v>
      </c>
      <c r="AD2255">
        <v>246.63729290954888</v>
      </c>
      <c r="AE2255">
        <v>574.59999999999366</v>
      </c>
      <c r="AF2255">
        <v>33.83936215270738</v>
      </c>
      <c r="AG2255">
        <v>574.59999999999366</v>
      </c>
      <c r="AH2255">
        <v>1.4604442692067784E-3</v>
      </c>
    </row>
    <row r="2256" spans="1:34" x14ac:dyDescent="0.45">
      <c r="A2256" s="4">
        <v>44739.55587919063</v>
      </c>
      <c r="B2256" s="6">
        <f t="shared" si="35"/>
        <v>450.7999999999937</v>
      </c>
      <c r="C2256">
        <v>574.7999999999937</v>
      </c>
      <c r="D2256">
        <v>186.09364785203144</v>
      </c>
      <c r="E2256">
        <v>574.7999999999937</v>
      </c>
      <c r="F2256">
        <v>164.03168796684844</v>
      </c>
      <c r="G2256">
        <v>574.7999999999937</v>
      </c>
      <c r="H2256">
        <v>786.13172516661552</v>
      </c>
      <c r="I2256">
        <v>574.7999999999937</v>
      </c>
      <c r="J2256">
        <v>161.60117620798133</v>
      </c>
      <c r="K2256">
        <v>574.7999999999937</v>
      </c>
      <c r="L2256">
        <v>120.9107241511456</v>
      </c>
      <c r="M2256">
        <v>574.7999999999937</v>
      </c>
      <c r="N2256">
        <v>103.06248567730339</v>
      </c>
      <c r="O2256">
        <v>574.7999999999937</v>
      </c>
      <c r="P2256">
        <v>120.47884252948404</v>
      </c>
      <c r="Q2256">
        <v>574.7999999999937</v>
      </c>
      <c r="R2256">
        <v>94.867180581446917</v>
      </c>
      <c r="S2256">
        <v>574.7999999999937</v>
      </c>
      <c r="T2256">
        <v>122.47333218368222</v>
      </c>
      <c r="U2256">
        <v>574.7999999999937</v>
      </c>
      <c r="V2256">
        <v>132.61015253332965</v>
      </c>
      <c r="W2256">
        <v>574.7999999999937</v>
      </c>
      <c r="X2256">
        <v>96.920545194013044</v>
      </c>
      <c r="Y2256">
        <v>574.7999999999937</v>
      </c>
      <c r="Z2256">
        <v>72.024872933561952</v>
      </c>
      <c r="AA2256">
        <v>574.7999999999937</v>
      </c>
      <c r="AB2256">
        <v>176.75328350331682</v>
      </c>
      <c r="AC2256">
        <v>574.7999999999937</v>
      </c>
      <c r="AD2256">
        <v>246.63729290954888</v>
      </c>
      <c r="AE2256">
        <v>574.7999999999937</v>
      </c>
      <c r="AF2256">
        <v>33.83936215270738</v>
      </c>
      <c r="AG2256">
        <v>574.7999999999937</v>
      </c>
      <c r="AH2256">
        <v>1.4604442692067784E-3</v>
      </c>
    </row>
    <row r="2257" spans="1:34" x14ac:dyDescent="0.45">
      <c r="A2257" s="4">
        <v>44739.555881505446</v>
      </c>
      <c r="B2257" s="6">
        <f t="shared" si="35"/>
        <v>450.99999999999375</v>
      </c>
      <c r="C2257">
        <v>574.99999999999375</v>
      </c>
      <c r="D2257">
        <v>185.42565346889967</v>
      </c>
      <c r="E2257">
        <v>574.99999999999375</v>
      </c>
      <c r="F2257">
        <v>163.5931180099908</v>
      </c>
      <c r="G2257">
        <v>574.99999999999375</v>
      </c>
      <c r="H2257">
        <v>786.13913297672218</v>
      </c>
      <c r="I2257">
        <v>574.99999999999375</v>
      </c>
      <c r="J2257">
        <v>161.70143729744532</v>
      </c>
      <c r="K2257">
        <v>574.99999999999375</v>
      </c>
      <c r="L2257">
        <v>120.85871660771188</v>
      </c>
      <c r="M2257">
        <v>574.99999999999375</v>
      </c>
      <c r="N2257">
        <v>103.01099438649412</v>
      </c>
      <c r="O2257">
        <v>574.99999999999375</v>
      </c>
      <c r="P2257">
        <v>120.41910462131773</v>
      </c>
      <c r="Q2257">
        <v>574.99999999999375</v>
      </c>
      <c r="R2257">
        <v>94.838576931677849</v>
      </c>
      <c r="S2257">
        <v>574.99999999999375</v>
      </c>
      <c r="T2257">
        <v>122.40212400967032</v>
      </c>
      <c r="U2257">
        <v>574.99999999999375</v>
      </c>
      <c r="V2257">
        <v>132.57706032108368</v>
      </c>
      <c r="W2257">
        <v>574.99999999999375</v>
      </c>
      <c r="X2257">
        <v>96.900013391855424</v>
      </c>
      <c r="Y2257">
        <v>574.99999999999375</v>
      </c>
      <c r="Z2257">
        <v>71.884944083789961</v>
      </c>
      <c r="AA2257">
        <v>574.99999999999375</v>
      </c>
      <c r="AB2257">
        <v>176.5615105585471</v>
      </c>
      <c r="AC2257">
        <v>574.99999999999375</v>
      </c>
      <c r="AD2257">
        <v>245.92410303597555</v>
      </c>
      <c r="AE2257">
        <v>574.99999999999375</v>
      </c>
      <c r="AF2257">
        <v>33.706616321472524</v>
      </c>
      <c r="AG2257">
        <v>574.99999999999375</v>
      </c>
      <c r="AH2257">
        <v>1.5635137446828929E-3</v>
      </c>
    </row>
    <row r="2258" spans="1:34" x14ac:dyDescent="0.45">
      <c r="A2258" s="4">
        <v>44739.555883820263</v>
      </c>
      <c r="B2258" s="6">
        <f t="shared" si="35"/>
        <v>451.19999999999379</v>
      </c>
      <c r="C2258">
        <v>575.19999999999379</v>
      </c>
      <c r="D2258">
        <v>185.42565346889967</v>
      </c>
      <c r="E2258">
        <v>575.19999999999379</v>
      </c>
      <c r="F2258">
        <v>163.5931180099908</v>
      </c>
      <c r="G2258">
        <v>575.19999999999379</v>
      </c>
      <c r="H2258">
        <v>786.13913297672218</v>
      </c>
      <c r="I2258">
        <v>575.19999999999379</v>
      </c>
      <c r="J2258">
        <v>161.70143729744532</v>
      </c>
      <c r="K2258">
        <v>575.19999999999379</v>
      </c>
      <c r="L2258">
        <v>120.85871660771188</v>
      </c>
      <c r="M2258">
        <v>575.19999999999379</v>
      </c>
      <c r="N2258">
        <v>103.01099438649412</v>
      </c>
      <c r="O2258">
        <v>575.19999999999379</v>
      </c>
      <c r="P2258">
        <v>120.41910462131773</v>
      </c>
      <c r="Q2258">
        <v>575.19999999999379</v>
      </c>
      <c r="R2258">
        <v>94.838576931677849</v>
      </c>
      <c r="S2258">
        <v>575.19999999999379</v>
      </c>
      <c r="T2258">
        <v>122.40212400967032</v>
      </c>
      <c r="U2258">
        <v>575.19999999999379</v>
      </c>
      <c r="V2258">
        <v>132.57706032108368</v>
      </c>
      <c r="W2258">
        <v>575.19999999999379</v>
      </c>
      <c r="X2258">
        <v>96.900013391855424</v>
      </c>
      <c r="Y2258">
        <v>575.19999999999379</v>
      </c>
      <c r="Z2258">
        <v>71.884944083789961</v>
      </c>
      <c r="AA2258">
        <v>575.19999999999379</v>
      </c>
      <c r="AB2258">
        <v>176.5615105585471</v>
      </c>
      <c r="AC2258">
        <v>575.19999999999379</v>
      </c>
      <c r="AD2258">
        <v>245.92410303597555</v>
      </c>
      <c r="AE2258">
        <v>575.19999999999379</v>
      </c>
      <c r="AF2258">
        <v>33.706616321472524</v>
      </c>
      <c r="AG2258">
        <v>575.19999999999379</v>
      </c>
      <c r="AH2258">
        <v>1.5635137446828929E-3</v>
      </c>
    </row>
    <row r="2259" spans="1:34" x14ac:dyDescent="0.45">
      <c r="A2259" s="4">
        <v>44739.555886135073</v>
      </c>
      <c r="B2259" s="6">
        <f t="shared" si="35"/>
        <v>451.39999999999384</v>
      </c>
      <c r="C2259">
        <v>575.39999999999384</v>
      </c>
      <c r="D2259">
        <v>185.42565346889967</v>
      </c>
      <c r="E2259">
        <v>575.39999999999384</v>
      </c>
      <c r="F2259">
        <v>163.5931180099908</v>
      </c>
      <c r="G2259">
        <v>575.39999999999384</v>
      </c>
      <c r="H2259">
        <v>786.13913297672218</v>
      </c>
      <c r="I2259">
        <v>575.39999999999384</v>
      </c>
      <c r="J2259">
        <v>161.70143729744532</v>
      </c>
      <c r="K2259">
        <v>575.39999999999384</v>
      </c>
      <c r="L2259">
        <v>120.85871660771188</v>
      </c>
      <c r="M2259">
        <v>575.39999999999384</v>
      </c>
      <c r="N2259">
        <v>103.01099438649412</v>
      </c>
      <c r="O2259">
        <v>575.39999999999384</v>
      </c>
      <c r="P2259">
        <v>120.41910462131773</v>
      </c>
      <c r="Q2259">
        <v>575.39999999999384</v>
      </c>
      <c r="R2259">
        <v>94.838576931677849</v>
      </c>
      <c r="S2259">
        <v>575.39999999999384</v>
      </c>
      <c r="T2259">
        <v>122.40212400967032</v>
      </c>
      <c r="U2259">
        <v>575.39999999999384</v>
      </c>
      <c r="V2259">
        <v>132.57706032108368</v>
      </c>
      <c r="W2259">
        <v>575.39999999999384</v>
      </c>
      <c r="X2259">
        <v>96.900013391855424</v>
      </c>
      <c r="Y2259">
        <v>575.39999999999384</v>
      </c>
      <c r="Z2259">
        <v>71.884944083789961</v>
      </c>
      <c r="AA2259">
        <v>575.39999999999384</v>
      </c>
      <c r="AB2259">
        <v>176.5615105585471</v>
      </c>
      <c r="AC2259">
        <v>575.39999999999384</v>
      </c>
      <c r="AD2259">
        <v>245.92410303597555</v>
      </c>
      <c r="AE2259">
        <v>575.39999999999384</v>
      </c>
      <c r="AF2259">
        <v>33.706616321472524</v>
      </c>
      <c r="AG2259">
        <v>575.39999999999384</v>
      </c>
      <c r="AH2259">
        <v>1.5635137446828929E-3</v>
      </c>
    </row>
    <row r="2260" spans="1:34" x14ac:dyDescent="0.45">
      <c r="A2260" s="4">
        <v>44739.55588844989</v>
      </c>
      <c r="B2260" s="6">
        <f t="shared" si="35"/>
        <v>451.59999999999388</v>
      </c>
      <c r="C2260">
        <v>575.59999999999388</v>
      </c>
      <c r="D2260">
        <v>185.42565346889967</v>
      </c>
      <c r="E2260">
        <v>575.59999999999388</v>
      </c>
      <c r="F2260">
        <v>163.5931180099908</v>
      </c>
      <c r="G2260">
        <v>575.59999999999388</v>
      </c>
      <c r="H2260">
        <v>786.13913297672218</v>
      </c>
      <c r="I2260">
        <v>575.59999999999388</v>
      </c>
      <c r="J2260">
        <v>161.70143729744532</v>
      </c>
      <c r="K2260">
        <v>575.59999999999388</v>
      </c>
      <c r="L2260">
        <v>120.85871660771188</v>
      </c>
      <c r="M2260">
        <v>575.59999999999388</v>
      </c>
      <c r="N2260">
        <v>103.01099438649412</v>
      </c>
      <c r="O2260">
        <v>575.59999999999388</v>
      </c>
      <c r="P2260">
        <v>120.41910462131773</v>
      </c>
      <c r="Q2260">
        <v>575.59999999999388</v>
      </c>
      <c r="R2260">
        <v>94.838576931677849</v>
      </c>
      <c r="S2260">
        <v>575.59999999999388</v>
      </c>
      <c r="T2260">
        <v>122.40212400967032</v>
      </c>
      <c r="U2260">
        <v>575.59999999999388</v>
      </c>
      <c r="V2260">
        <v>132.57706032108368</v>
      </c>
      <c r="W2260">
        <v>575.59999999999388</v>
      </c>
      <c r="X2260">
        <v>96.900013391855424</v>
      </c>
      <c r="Y2260">
        <v>575.59999999999388</v>
      </c>
      <c r="Z2260">
        <v>71.884944083789961</v>
      </c>
      <c r="AA2260">
        <v>575.59999999999388</v>
      </c>
      <c r="AB2260">
        <v>176.5615105585471</v>
      </c>
      <c r="AC2260">
        <v>575.59999999999388</v>
      </c>
      <c r="AD2260">
        <v>245.92410303597555</v>
      </c>
      <c r="AE2260">
        <v>575.59999999999388</v>
      </c>
      <c r="AF2260">
        <v>33.706616321472524</v>
      </c>
      <c r="AG2260">
        <v>575.59999999999388</v>
      </c>
      <c r="AH2260">
        <v>1.5635137446828929E-3</v>
      </c>
    </row>
    <row r="2261" spans="1:34" x14ac:dyDescent="0.45">
      <c r="A2261" s="4">
        <v>44739.555890764706</v>
      </c>
      <c r="B2261" s="6">
        <f t="shared" si="35"/>
        <v>451.79999999999393</v>
      </c>
      <c r="C2261">
        <v>575.79999999999393</v>
      </c>
      <c r="D2261">
        <v>185.42565346889967</v>
      </c>
      <c r="E2261">
        <v>575.79999999999393</v>
      </c>
      <c r="F2261">
        <v>163.5931180099908</v>
      </c>
      <c r="G2261">
        <v>575.79999999999393</v>
      </c>
      <c r="H2261">
        <v>786.13913297672218</v>
      </c>
      <c r="I2261">
        <v>575.79999999999393</v>
      </c>
      <c r="J2261">
        <v>161.70143729744532</v>
      </c>
      <c r="K2261">
        <v>575.79999999999393</v>
      </c>
      <c r="L2261">
        <v>120.85871660771188</v>
      </c>
      <c r="M2261">
        <v>575.79999999999393</v>
      </c>
      <c r="N2261">
        <v>103.01099438649412</v>
      </c>
      <c r="O2261">
        <v>575.79999999999393</v>
      </c>
      <c r="P2261">
        <v>120.41910462131773</v>
      </c>
      <c r="Q2261">
        <v>575.79999999999393</v>
      </c>
      <c r="R2261">
        <v>94.838576931677849</v>
      </c>
      <c r="S2261">
        <v>575.79999999999393</v>
      </c>
      <c r="T2261">
        <v>122.40212400967032</v>
      </c>
      <c r="U2261">
        <v>575.79999999999393</v>
      </c>
      <c r="V2261">
        <v>132.57706032108368</v>
      </c>
      <c r="W2261">
        <v>575.79999999999393</v>
      </c>
      <c r="X2261">
        <v>96.900013391855424</v>
      </c>
      <c r="Y2261">
        <v>575.79999999999393</v>
      </c>
      <c r="Z2261">
        <v>71.884944083789961</v>
      </c>
      <c r="AA2261">
        <v>575.79999999999393</v>
      </c>
      <c r="AB2261">
        <v>176.5615105585471</v>
      </c>
      <c r="AC2261">
        <v>575.79999999999393</v>
      </c>
      <c r="AD2261">
        <v>245.92410303597555</v>
      </c>
      <c r="AE2261">
        <v>575.79999999999393</v>
      </c>
      <c r="AF2261">
        <v>33.706616321472524</v>
      </c>
      <c r="AG2261">
        <v>575.79999999999393</v>
      </c>
      <c r="AH2261">
        <v>1.5635137446828929E-3</v>
      </c>
    </row>
    <row r="2262" spans="1:34" x14ac:dyDescent="0.45">
      <c r="A2262" s="4">
        <v>44739.555893079516</v>
      </c>
      <c r="B2262" s="6">
        <f t="shared" si="35"/>
        <v>451.99999999999397</v>
      </c>
      <c r="C2262">
        <v>575.99999999999397</v>
      </c>
      <c r="D2262">
        <v>185.11606097988772</v>
      </c>
      <c r="E2262">
        <v>575.99999999999397</v>
      </c>
      <c r="F2262">
        <v>163.40201675512316</v>
      </c>
      <c r="G2262">
        <v>575.99999999999397</v>
      </c>
      <c r="H2262">
        <v>786.1413000902221</v>
      </c>
      <c r="I2262">
        <v>575.99999999999397</v>
      </c>
      <c r="J2262">
        <v>161.73385170746431</v>
      </c>
      <c r="K2262">
        <v>575.99999999999397</v>
      </c>
      <c r="L2262">
        <v>120.80531216140307</v>
      </c>
      <c r="M2262">
        <v>575.99999999999397</v>
      </c>
      <c r="N2262">
        <v>102.97300555916739</v>
      </c>
      <c r="O2262">
        <v>575.99999999999397</v>
      </c>
      <c r="P2262">
        <v>120.38325010193414</v>
      </c>
      <c r="Q2262">
        <v>575.99999999999397</v>
      </c>
      <c r="R2262">
        <v>94.815110560725316</v>
      </c>
      <c r="S2262">
        <v>575.99999999999397</v>
      </c>
      <c r="T2262">
        <v>122.31834694750539</v>
      </c>
      <c r="U2262">
        <v>575.99999999999397</v>
      </c>
      <c r="V2262">
        <v>132.55219288973475</v>
      </c>
      <c r="W2262">
        <v>575.99999999999397</v>
      </c>
      <c r="X2262">
        <v>96.907113133172558</v>
      </c>
      <c r="Y2262">
        <v>575.99999999999397</v>
      </c>
      <c r="Z2262">
        <v>71.773626887788367</v>
      </c>
      <c r="AA2262">
        <v>575.99999999999397</v>
      </c>
      <c r="AB2262">
        <v>176.60473541601215</v>
      </c>
      <c r="AC2262">
        <v>575.99999999999397</v>
      </c>
      <c r="AD2262">
        <v>250.01949225507173</v>
      </c>
      <c r="AE2262">
        <v>575.99999999999397</v>
      </c>
      <c r="AF2262">
        <v>33.654127732127726</v>
      </c>
      <c r="AG2262">
        <v>575.99999999999397</v>
      </c>
      <c r="AH2262">
        <v>1.780362905881578E-3</v>
      </c>
    </row>
    <row r="2263" spans="1:34" x14ac:dyDescent="0.45">
      <c r="A2263" s="4">
        <v>44739.555895394333</v>
      </c>
      <c r="B2263" s="6">
        <f t="shared" si="35"/>
        <v>452.19999999999402</v>
      </c>
      <c r="C2263">
        <v>576.19999999999402</v>
      </c>
      <c r="D2263">
        <v>185.11606097988772</v>
      </c>
      <c r="E2263">
        <v>576.19999999999402</v>
      </c>
      <c r="F2263">
        <v>163.40201675512316</v>
      </c>
      <c r="G2263">
        <v>576.19999999999402</v>
      </c>
      <c r="H2263">
        <v>786.1413000902221</v>
      </c>
      <c r="I2263">
        <v>576.19999999999402</v>
      </c>
      <c r="J2263">
        <v>161.73385170746431</v>
      </c>
      <c r="K2263">
        <v>576.19999999999402</v>
      </c>
      <c r="L2263">
        <v>120.80531216140307</v>
      </c>
      <c r="M2263">
        <v>576.19999999999402</v>
      </c>
      <c r="N2263">
        <v>102.97300555916739</v>
      </c>
      <c r="O2263">
        <v>576.19999999999402</v>
      </c>
      <c r="P2263">
        <v>120.38325010193414</v>
      </c>
      <c r="Q2263">
        <v>576.19999999999402</v>
      </c>
      <c r="R2263">
        <v>94.815110560725316</v>
      </c>
      <c r="S2263">
        <v>576.19999999999402</v>
      </c>
      <c r="T2263">
        <v>122.31834694750539</v>
      </c>
      <c r="U2263">
        <v>576.19999999999402</v>
      </c>
      <c r="V2263">
        <v>132.55219288973475</v>
      </c>
      <c r="W2263">
        <v>576.19999999999402</v>
      </c>
      <c r="X2263">
        <v>96.907113133172558</v>
      </c>
      <c r="Y2263">
        <v>576.19999999999402</v>
      </c>
      <c r="Z2263">
        <v>71.773626887788367</v>
      </c>
      <c r="AA2263">
        <v>576.19999999999402</v>
      </c>
      <c r="AB2263">
        <v>176.60473541601215</v>
      </c>
      <c r="AC2263">
        <v>576.19999999999402</v>
      </c>
      <c r="AD2263">
        <v>250.01949225507173</v>
      </c>
      <c r="AE2263">
        <v>576.19999999999402</v>
      </c>
      <c r="AF2263">
        <v>33.654127732127726</v>
      </c>
      <c r="AG2263">
        <v>576.19999999999402</v>
      </c>
      <c r="AH2263">
        <v>1.780362905881578E-3</v>
      </c>
    </row>
    <row r="2264" spans="1:34" x14ac:dyDescent="0.45">
      <c r="A2264" s="4">
        <v>44739.55589770915</v>
      </c>
      <c r="B2264" s="6">
        <f t="shared" si="35"/>
        <v>452.39999999999407</v>
      </c>
      <c r="C2264">
        <v>576.39999999999407</v>
      </c>
      <c r="D2264">
        <v>185.11606097988772</v>
      </c>
      <c r="E2264">
        <v>576.39999999999407</v>
      </c>
      <c r="F2264">
        <v>163.40201675512316</v>
      </c>
      <c r="G2264">
        <v>576.39999999999407</v>
      </c>
      <c r="H2264">
        <v>786.1413000902221</v>
      </c>
      <c r="I2264">
        <v>576.39999999999407</v>
      </c>
      <c r="J2264">
        <v>161.73385170746431</v>
      </c>
      <c r="K2264">
        <v>576.39999999999407</v>
      </c>
      <c r="L2264">
        <v>120.80531216140307</v>
      </c>
      <c r="M2264">
        <v>576.39999999999407</v>
      </c>
      <c r="N2264">
        <v>102.97300555916739</v>
      </c>
      <c r="O2264">
        <v>576.39999999999407</v>
      </c>
      <c r="P2264">
        <v>120.38325010193414</v>
      </c>
      <c r="Q2264">
        <v>576.39999999999407</v>
      </c>
      <c r="R2264">
        <v>94.815110560725316</v>
      </c>
      <c r="S2264">
        <v>576.39999999999407</v>
      </c>
      <c r="T2264">
        <v>122.31834694750539</v>
      </c>
      <c r="U2264">
        <v>576.39999999999407</v>
      </c>
      <c r="V2264">
        <v>132.55219288973475</v>
      </c>
      <c r="W2264">
        <v>576.39999999999407</v>
      </c>
      <c r="X2264">
        <v>96.907113133172558</v>
      </c>
      <c r="Y2264">
        <v>576.39999999999407</v>
      </c>
      <c r="Z2264">
        <v>71.773626887788367</v>
      </c>
      <c r="AA2264">
        <v>576.39999999999407</v>
      </c>
      <c r="AB2264">
        <v>176.60473541601215</v>
      </c>
      <c r="AC2264">
        <v>576.39999999999407</v>
      </c>
      <c r="AD2264">
        <v>250.01949225507173</v>
      </c>
      <c r="AE2264">
        <v>576.39999999999407</v>
      </c>
      <c r="AF2264">
        <v>33.654127732127726</v>
      </c>
      <c r="AG2264">
        <v>576.39999999999407</v>
      </c>
      <c r="AH2264">
        <v>1.780362905881578E-3</v>
      </c>
    </row>
    <row r="2265" spans="1:34" x14ac:dyDescent="0.45">
      <c r="A2265" s="4">
        <v>44739.555900023959</v>
      </c>
      <c r="B2265" s="6">
        <f t="shared" si="35"/>
        <v>452.59999999999411</v>
      </c>
      <c r="C2265">
        <v>576.59999999999411</v>
      </c>
      <c r="D2265">
        <v>185.11606097988772</v>
      </c>
      <c r="E2265">
        <v>576.59999999999411</v>
      </c>
      <c r="F2265">
        <v>163.40201675512316</v>
      </c>
      <c r="G2265">
        <v>576.59999999999411</v>
      </c>
      <c r="H2265">
        <v>786.1413000902221</v>
      </c>
      <c r="I2265">
        <v>576.59999999999411</v>
      </c>
      <c r="J2265">
        <v>161.73385170746431</v>
      </c>
      <c r="K2265">
        <v>576.59999999999411</v>
      </c>
      <c r="L2265">
        <v>120.80531216140307</v>
      </c>
      <c r="M2265">
        <v>576.59999999999411</v>
      </c>
      <c r="N2265">
        <v>102.97300555916739</v>
      </c>
      <c r="O2265">
        <v>576.59999999999411</v>
      </c>
      <c r="P2265">
        <v>120.38325010193414</v>
      </c>
      <c r="Q2265">
        <v>576.59999999999411</v>
      </c>
      <c r="R2265">
        <v>94.815110560725316</v>
      </c>
      <c r="S2265">
        <v>576.59999999999411</v>
      </c>
      <c r="T2265">
        <v>122.31834694750539</v>
      </c>
      <c r="U2265">
        <v>576.59999999999411</v>
      </c>
      <c r="V2265">
        <v>132.55219288973475</v>
      </c>
      <c r="W2265">
        <v>576.59999999999411</v>
      </c>
      <c r="X2265">
        <v>96.907113133172558</v>
      </c>
      <c r="Y2265">
        <v>576.59999999999411</v>
      </c>
      <c r="Z2265">
        <v>71.773626887788367</v>
      </c>
      <c r="AA2265">
        <v>576.59999999999411</v>
      </c>
      <c r="AB2265">
        <v>176.60473541601215</v>
      </c>
      <c r="AC2265">
        <v>576.59999999999411</v>
      </c>
      <c r="AD2265">
        <v>250.01949225507173</v>
      </c>
      <c r="AE2265">
        <v>576.59999999999411</v>
      </c>
      <c r="AF2265">
        <v>33.654127732127726</v>
      </c>
      <c r="AG2265">
        <v>576.59999999999411</v>
      </c>
      <c r="AH2265">
        <v>1.780362905881578E-3</v>
      </c>
    </row>
    <row r="2266" spans="1:34" x14ac:dyDescent="0.45">
      <c r="A2266" s="4">
        <v>44739.555902338776</v>
      </c>
      <c r="B2266" s="6">
        <f t="shared" si="35"/>
        <v>452.79999999999416</v>
      </c>
      <c r="C2266">
        <v>576.79999999999416</v>
      </c>
      <c r="D2266">
        <v>185.11606097988772</v>
      </c>
      <c r="E2266">
        <v>576.79999999999416</v>
      </c>
      <c r="F2266">
        <v>163.40201675512316</v>
      </c>
      <c r="G2266">
        <v>576.79999999999416</v>
      </c>
      <c r="H2266">
        <v>786.1413000902221</v>
      </c>
      <c r="I2266">
        <v>576.79999999999416</v>
      </c>
      <c r="J2266">
        <v>161.73385170746431</v>
      </c>
      <c r="K2266">
        <v>576.79999999999416</v>
      </c>
      <c r="L2266">
        <v>120.80531216140307</v>
      </c>
      <c r="M2266">
        <v>576.79999999999416</v>
      </c>
      <c r="N2266">
        <v>102.97300555916739</v>
      </c>
      <c r="O2266">
        <v>576.79999999999416</v>
      </c>
      <c r="P2266">
        <v>120.38325010193414</v>
      </c>
      <c r="Q2266">
        <v>576.79999999999416</v>
      </c>
      <c r="R2266">
        <v>94.815110560725316</v>
      </c>
      <c r="S2266">
        <v>576.79999999999416</v>
      </c>
      <c r="T2266">
        <v>122.31834694750539</v>
      </c>
      <c r="U2266">
        <v>576.79999999999416</v>
      </c>
      <c r="V2266">
        <v>132.55219288973475</v>
      </c>
      <c r="W2266">
        <v>576.79999999999416</v>
      </c>
      <c r="X2266">
        <v>96.907113133172558</v>
      </c>
      <c r="Y2266">
        <v>576.79999999999416</v>
      </c>
      <c r="Z2266">
        <v>71.773626887788367</v>
      </c>
      <c r="AA2266">
        <v>576.79999999999416</v>
      </c>
      <c r="AB2266">
        <v>176.60473541601215</v>
      </c>
      <c r="AC2266">
        <v>576.79999999999416</v>
      </c>
      <c r="AD2266">
        <v>250.01949225507173</v>
      </c>
      <c r="AE2266">
        <v>576.79999999999416</v>
      </c>
      <c r="AF2266">
        <v>33.654127732127726</v>
      </c>
      <c r="AG2266">
        <v>576.79999999999416</v>
      </c>
      <c r="AH2266">
        <v>1.780362905881578E-3</v>
      </c>
    </row>
    <row r="2267" spans="1:34" x14ac:dyDescent="0.45">
      <c r="A2267" s="4">
        <v>44739.555904653593</v>
      </c>
      <c r="B2267" s="6">
        <f t="shared" si="35"/>
        <v>452.9999999999942</v>
      </c>
      <c r="C2267">
        <v>576.9999999999942</v>
      </c>
      <c r="D2267">
        <v>185.30460806616074</v>
      </c>
      <c r="E2267">
        <v>576.9999999999942</v>
      </c>
      <c r="F2267">
        <v>163.63415570898772</v>
      </c>
      <c r="G2267">
        <v>576.9999999999942</v>
      </c>
      <c r="H2267">
        <v>786.1644104285574</v>
      </c>
      <c r="I2267">
        <v>576.9999999999942</v>
      </c>
      <c r="J2267">
        <v>161.74477619629181</v>
      </c>
      <c r="K2267">
        <v>576.9999999999942</v>
      </c>
      <c r="L2267">
        <v>120.77730156331407</v>
      </c>
      <c r="M2267">
        <v>576.9999999999942</v>
      </c>
      <c r="N2267">
        <v>102.97391626195471</v>
      </c>
      <c r="O2267">
        <v>576.9999999999942</v>
      </c>
      <c r="P2267">
        <v>120.38895233338604</v>
      </c>
      <c r="Q2267">
        <v>576.9999999999942</v>
      </c>
      <c r="R2267">
        <v>94.82478137553683</v>
      </c>
      <c r="S2267">
        <v>576.9999999999942</v>
      </c>
      <c r="T2267">
        <v>122.26181209816431</v>
      </c>
      <c r="U2267">
        <v>576.9999999999942</v>
      </c>
      <c r="V2267">
        <v>132.53408412400583</v>
      </c>
      <c r="W2267">
        <v>576.9999999999942</v>
      </c>
      <c r="X2267">
        <v>96.940407205497948</v>
      </c>
      <c r="Y2267">
        <v>576.9999999999942</v>
      </c>
      <c r="Z2267">
        <v>71.784153246660694</v>
      </c>
      <c r="AA2267">
        <v>576.9999999999942</v>
      </c>
      <c r="AB2267">
        <v>176.27887712291852</v>
      </c>
      <c r="AC2267">
        <v>576.9999999999942</v>
      </c>
      <c r="AD2267">
        <v>248.88312021133612</v>
      </c>
      <c r="AE2267">
        <v>576.9999999999942</v>
      </c>
      <c r="AF2267">
        <v>33.753194492433842</v>
      </c>
      <c r="AG2267">
        <v>576.9999999999942</v>
      </c>
      <c r="AH2267">
        <v>2.3074915145332524E-3</v>
      </c>
    </row>
    <row r="2268" spans="1:34" x14ac:dyDescent="0.45">
      <c r="A2268" s="4">
        <v>44739.55590696841</v>
      </c>
      <c r="B2268" s="6">
        <f t="shared" si="35"/>
        <v>453.19999999999425</v>
      </c>
      <c r="C2268">
        <v>577.19999999999425</v>
      </c>
      <c r="D2268">
        <v>185.30460806616074</v>
      </c>
      <c r="E2268">
        <v>577.19999999999425</v>
      </c>
      <c r="F2268">
        <v>163.63415570898772</v>
      </c>
      <c r="G2268">
        <v>577.19999999999425</v>
      </c>
      <c r="H2268">
        <v>786.1644104285574</v>
      </c>
      <c r="I2268">
        <v>577.19999999999425</v>
      </c>
      <c r="J2268">
        <v>161.74477619629181</v>
      </c>
      <c r="K2268">
        <v>577.19999999999425</v>
      </c>
      <c r="L2268">
        <v>120.77730156331407</v>
      </c>
      <c r="M2268">
        <v>577.19999999999425</v>
      </c>
      <c r="N2268">
        <v>102.97391626195471</v>
      </c>
      <c r="O2268">
        <v>577.19999999999425</v>
      </c>
      <c r="P2268">
        <v>120.38895233338604</v>
      </c>
      <c r="Q2268">
        <v>577.19999999999425</v>
      </c>
      <c r="R2268">
        <v>94.82478137553683</v>
      </c>
      <c r="S2268">
        <v>577.19999999999425</v>
      </c>
      <c r="T2268">
        <v>122.26181209816431</v>
      </c>
      <c r="U2268">
        <v>577.19999999999425</v>
      </c>
      <c r="V2268">
        <v>132.53408412400583</v>
      </c>
      <c r="W2268">
        <v>577.19999999999425</v>
      </c>
      <c r="X2268">
        <v>96.940407205497948</v>
      </c>
      <c r="Y2268">
        <v>577.19999999999425</v>
      </c>
      <c r="Z2268">
        <v>71.784153246660694</v>
      </c>
      <c r="AA2268">
        <v>577.19999999999425</v>
      </c>
      <c r="AB2268">
        <v>176.27887712291852</v>
      </c>
      <c r="AC2268">
        <v>577.19999999999425</v>
      </c>
      <c r="AD2268">
        <v>248.88312021133612</v>
      </c>
      <c r="AE2268">
        <v>577.19999999999425</v>
      </c>
      <c r="AF2268">
        <v>33.753194492433842</v>
      </c>
      <c r="AG2268">
        <v>577.19999999999425</v>
      </c>
      <c r="AH2268">
        <v>2.3074915145332524E-3</v>
      </c>
    </row>
    <row r="2269" spans="1:34" x14ac:dyDescent="0.45">
      <c r="A2269" s="4">
        <v>44739.555909283219</v>
      </c>
      <c r="B2269" s="6">
        <f t="shared" si="35"/>
        <v>453.39999999999429</v>
      </c>
      <c r="C2269">
        <v>577.39999999999429</v>
      </c>
      <c r="D2269">
        <v>185.30460806616074</v>
      </c>
      <c r="E2269">
        <v>577.39999999999429</v>
      </c>
      <c r="F2269">
        <v>163.63415570898772</v>
      </c>
      <c r="G2269">
        <v>577.39999999999429</v>
      </c>
      <c r="H2269">
        <v>786.1644104285574</v>
      </c>
      <c r="I2269">
        <v>577.39999999999429</v>
      </c>
      <c r="J2269">
        <v>161.74477619629181</v>
      </c>
      <c r="K2269">
        <v>577.39999999999429</v>
      </c>
      <c r="L2269">
        <v>120.77730156331407</v>
      </c>
      <c r="M2269">
        <v>577.39999999999429</v>
      </c>
      <c r="N2269">
        <v>102.97391626195471</v>
      </c>
      <c r="O2269">
        <v>577.39999999999429</v>
      </c>
      <c r="P2269">
        <v>120.38895233338604</v>
      </c>
      <c r="Q2269">
        <v>577.39999999999429</v>
      </c>
      <c r="R2269">
        <v>94.82478137553683</v>
      </c>
      <c r="S2269">
        <v>577.39999999999429</v>
      </c>
      <c r="T2269">
        <v>122.26181209816431</v>
      </c>
      <c r="U2269">
        <v>577.39999999999429</v>
      </c>
      <c r="V2269">
        <v>132.53408412400583</v>
      </c>
      <c r="W2269">
        <v>577.39999999999429</v>
      </c>
      <c r="X2269">
        <v>96.940407205497948</v>
      </c>
      <c r="Y2269">
        <v>577.39999999999429</v>
      </c>
      <c r="Z2269">
        <v>71.784153246660694</v>
      </c>
      <c r="AA2269">
        <v>577.39999999999429</v>
      </c>
      <c r="AB2269">
        <v>176.27887712291852</v>
      </c>
      <c r="AC2269">
        <v>577.39999999999429</v>
      </c>
      <c r="AD2269">
        <v>248.88312021133612</v>
      </c>
      <c r="AE2269">
        <v>577.39999999999429</v>
      </c>
      <c r="AF2269">
        <v>33.753194492433842</v>
      </c>
      <c r="AG2269">
        <v>577.39999999999429</v>
      </c>
      <c r="AH2269">
        <v>2.3074915145332524E-3</v>
      </c>
    </row>
    <row r="2270" spans="1:34" x14ac:dyDescent="0.45">
      <c r="A2270" s="4">
        <v>44739.555911598036</v>
      </c>
      <c r="B2270" s="6">
        <f t="shared" si="35"/>
        <v>453.59999999999434</v>
      </c>
      <c r="C2270">
        <v>577.59999999999434</v>
      </c>
      <c r="D2270">
        <v>185.30460806616074</v>
      </c>
      <c r="E2270">
        <v>577.59999999999434</v>
      </c>
      <c r="F2270">
        <v>163.63415570898772</v>
      </c>
      <c r="G2270">
        <v>577.59999999999434</v>
      </c>
      <c r="H2270">
        <v>786.1644104285574</v>
      </c>
      <c r="I2270">
        <v>577.59999999999434</v>
      </c>
      <c r="J2270">
        <v>161.74477619629181</v>
      </c>
      <c r="K2270">
        <v>577.59999999999434</v>
      </c>
      <c r="L2270">
        <v>120.77730156331407</v>
      </c>
      <c r="M2270">
        <v>577.59999999999434</v>
      </c>
      <c r="N2270">
        <v>102.97391626195471</v>
      </c>
      <c r="O2270">
        <v>577.59999999999434</v>
      </c>
      <c r="P2270">
        <v>120.38895233338604</v>
      </c>
      <c r="Q2270">
        <v>577.59999999999434</v>
      </c>
      <c r="R2270">
        <v>94.82478137553683</v>
      </c>
      <c r="S2270">
        <v>577.59999999999434</v>
      </c>
      <c r="T2270">
        <v>122.26181209816431</v>
      </c>
      <c r="U2270">
        <v>577.59999999999434</v>
      </c>
      <c r="V2270">
        <v>132.53408412400583</v>
      </c>
      <c r="W2270">
        <v>577.59999999999434</v>
      </c>
      <c r="X2270">
        <v>96.940407205497948</v>
      </c>
      <c r="Y2270">
        <v>577.59999999999434</v>
      </c>
      <c r="Z2270">
        <v>71.784153246660694</v>
      </c>
      <c r="AA2270">
        <v>577.59999999999434</v>
      </c>
      <c r="AB2270">
        <v>176.27887712291852</v>
      </c>
      <c r="AC2270">
        <v>577.59999999999434</v>
      </c>
      <c r="AD2270">
        <v>248.88312021133612</v>
      </c>
      <c r="AE2270">
        <v>577.59999999999434</v>
      </c>
      <c r="AF2270">
        <v>33.753194492433842</v>
      </c>
      <c r="AG2270">
        <v>577.59999999999434</v>
      </c>
      <c r="AH2270">
        <v>2.3074915145332524E-3</v>
      </c>
    </row>
    <row r="2271" spans="1:34" x14ac:dyDescent="0.45">
      <c r="A2271" s="4">
        <v>44739.555913912853</v>
      </c>
      <c r="B2271" s="6">
        <f t="shared" si="35"/>
        <v>453.79999999999438</v>
      </c>
      <c r="C2271">
        <v>577.79999999999438</v>
      </c>
      <c r="D2271">
        <v>185.30460806616074</v>
      </c>
      <c r="E2271">
        <v>577.79999999999438</v>
      </c>
      <c r="F2271">
        <v>163.63415570898772</v>
      </c>
      <c r="G2271">
        <v>577.79999999999438</v>
      </c>
      <c r="H2271">
        <v>786.1644104285574</v>
      </c>
      <c r="I2271">
        <v>577.79999999999438</v>
      </c>
      <c r="J2271">
        <v>161.74477619629181</v>
      </c>
      <c r="K2271">
        <v>577.79999999999438</v>
      </c>
      <c r="L2271">
        <v>120.77730156331407</v>
      </c>
      <c r="M2271">
        <v>577.79999999999438</v>
      </c>
      <c r="N2271">
        <v>102.97391626195471</v>
      </c>
      <c r="O2271">
        <v>577.79999999999438</v>
      </c>
      <c r="P2271">
        <v>120.38895233338604</v>
      </c>
      <c r="Q2271">
        <v>577.79999999999438</v>
      </c>
      <c r="R2271">
        <v>94.82478137553683</v>
      </c>
      <c r="S2271">
        <v>577.79999999999438</v>
      </c>
      <c r="T2271">
        <v>122.26181209816431</v>
      </c>
      <c r="U2271">
        <v>577.79999999999438</v>
      </c>
      <c r="V2271">
        <v>132.53408412400583</v>
      </c>
      <c r="W2271">
        <v>577.79999999999438</v>
      </c>
      <c r="X2271">
        <v>96.940407205497948</v>
      </c>
      <c r="Y2271">
        <v>577.79999999999438</v>
      </c>
      <c r="Z2271">
        <v>71.784153246660694</v>
      </c>
      <c r="AA2271">
        <v>577.79999999999438</v>
      </c>
      <c r="AB2271">
        <v>176.27887712291852</v>
      </c>
      <c r="AC2271">
        <v>577.79999999999438</v>
      </c>
      <c r="AD2271">
        <v>248.88312021133612</v>
      </c>
      <c r="AE2271">
        <v>577.79999999999438</v>
      </c>
      <c r="AF2271">
        <v>33.753194492433842</v>
      </c>
      <c r="AG2271">
        <v>577.79999999999438</v>
      </c>
      <c r="AH2271">
        <v>2.3074915145332524E-3</v>
      </c>
    </row>
    <row r="2272" spans="1:34" x14ac:dyDescent="0.45">
      <c r="A2272" s="4">
        <v>44739.555916227662</v>
      </c>
      <c r="B2272" s="6">
        <f t="shared" si="35"/>
        <v>453.99999999999443</v>
      </c>
      <c r="C2272">
        <v>577.99999999999443</v>
      </c>
      <c r="D2272">
        <v>185.33665305123691</v>
      </c>
      <c r="E2272">
        <v>577.99999999999443</v>
      </c>
      <c r="F2272">
        <v>163.50321811283558</v>
      </c>
      <c r="G2272">
        <v>577.99999999999443</v>
      </c>
      <c r="H2272">
        <v>786.16022082127427</v>
      </c>
      <c r="I2272">
        <v>577.99999999999443</v>
      </c>
      <c r="J2272">
        <v>161.67173498014623</v>
      </c>
      <c r="K2272">
        <v>577.99999999999443</v>
      </c>
      <c r="L2272">
        <v>120.75418079088982</v>
      </c>
      <c r="M2272">
        <v>577.99999999999443</v>
      </c>
      <c r="N2272">
        <v>102.98575770215568</v>
      </c>
      <c r="O2272">
        <v>577.99999999999443</v>
      </c>
      <c r="P2272">
        <v>120.43416073891161</v>
      </c>
      <c r="Q2272">
        <v>577.99999999999443</v>
      </c>
      <c r="R2272">
        <v>94.841971823044545</v>
      </c>
      <c r="S2272">
        <v>577.99999999999443</v>
      </c>
      <c r="T2272">
        <v>122.22658779877656</v>
      </c>
      <c r="U2272">
        <v>577.99999999999443</v>
      </c>
      <c r="V2272">
        <v>132.52663123211252</v>
      </c>
      <c r="W2272">
        <v>577.99999999999443</v>
      </c>
      <c r="X2272">
        <v>96.970432519965613</v>
      </c>
      <c r="Y2272">
        <v>577.99999999999443</v>
      </c>
      <c r="Z2272">
        <v>71.863708888471024</v>
      </c>
      <c r="AA2272">
        <v>577.99999999999443</v>
      </c>
      <c r="AB2272">
        <v>176.33862285887386</v>
      </c>
      <c r="AC2272">
        <v>577.99999999999443</v>
      </c>
      <c r="AD2272">
        <v>281.40195164549192</v>
      </c>
      <c r="AE2272">
        <v>577.99999999999443</v>
      </c>
      <c r="AF2272">
        <v>33.874774456539527</v>
      </c>
      <c r="AG2272">
        <v>577.99999999999443</v>
      </c>
      <c r="AH2272">
        <v>3.6722330702682179E-3</v>
      </c>
    </row>
    <row r="2273" spans="1:34" x14ac:dyDescent="0.45">
      <c r="A2273" s="4">
        <v>44739.555918542486</v>
      </c>
      <c r="B2273" s="6">
        <f t="shared" si="35"/>
        <v>454.19999999999447</v>
      </c>
      <c r="C2273">
        <v>578.19999999999447</v>
      </c>
      <c r="D2273">
        <v>185.33665305123691</v>
      </c>
      <c r="E2273">
        <v>578.19999999999447</v>
      </c>
      <c r="F2273">
        <v>163.50321811283558</v>
      </c>
      <c r="G2273">
        <v>578.19999999999447</v>
      </c>
      <c r="H2273">
        <v>786.16022082127427</v>
      </c>
      <c r="I2273">
        <v>578.19999999999447</v>
      </c>
      <c r="J2273">
        <v>161.67173498014623</v>
      </c>
      <c r="K2273">
        <v>578.19999999999447</v>
      </c>
      <c r="L2273">
        <v>120.75418079088982</v>
      </c>
      <c r="M2273">
        <v>578.19999999999447</v>
      </c>
      <c r="N2273">
        <v>102.98575770215568</v>
      </c>
      <c r="O2273">
        <v>578.19999999999447</v>
      </c>
      <c r="P2273">
        <v>120.43416073891161</v>
      </c>
      <c r="Q2273">
        <v>578.19999999999447</v>
      </c>
      <c r="R2273">
        <v>94.841971823044545</v>
      </c>
      <c r="S2273">
        <v>578.19999999999447</v>
      </c>
      <c r="T2273">
        <v>122.22658779877656</v>
      </c>
      <c r="U2273">
        <v>578.19999999999447</v>
      </c>
      <c r="V2273">
        <v>132.52663123211252</v>
      </c>
      <c r="W2273">
        <v>578.19999999999447</v>
      </c>
      <c r="X2273">
        <v>96.970432519965613</v>
      </c>
      <c r="Y2273">
        <v>578.19999999999447</v>
      </c>
      <c r="Z2273">
        <v>71.863708888471024</v>
      </c>
      <c r="AA2273">
        <v>578.19999999999447</v>
      </c>
      <c r="AB2273">
        <v>176.33862285887386</v>
      </c>
      <c r="AC2273">
        <v>578.19999999999447</v>
      </c>
      <c r="AD2273">
        <v>281.40195164549192</v>
      </c>
      <c r="AE2273">
        <v>578.19999999999447</v>
      </c>
      <c r="AF2273">
        <v>33.874774456539527</v>
      </c>
      <c r="AG2273">
        <v>578.19999999999447</v>
      </c>
      <c r="AH2273">
        <v>3.6722330702682179E-3</v>
      </c>
    </row>
    <row r="2274" spans="1:34" x14ac:dyDescent="0.45">
      <c r="A2274" s="4">
        <v>44739.555920857296</v>
      </c>
      <c r="B2274" s="6">
        <f t="shared" si="35"/>
        <v>454.39999999999452</v>
      </c>
      <c r="C2274">
        <v>578.39999999999452</v>
      </c>
      <c r="D2274">
        <v>185.33665305123691</v>
      </c>
      <c r="E2274">
        <v>578.39999999999452</v>
      </c>
      <c r="F2274">
        <v>163.50321811283558</v>
      </c>
      <c r="G2274">
        <v>578.39999999999452</v>
      </c>
      <c r="H2274">
        <v>786.16022082127427</v>
      </c>
      <c r="I2274">
        <v>578.39999999999452</v>
      </c>
      <c r="J2274">
        <v>161.67173498014623</v>
      </c>
      <c r="K2274">
        <v>578.39999999999452</v>
      </c>
      <c r="L2274">
        <v>120.75418079088982</v>
      </c>
      <c r="M2274">
        <v>578.39999999999452</v>
      </c>
      <c r="N2274">
        <v>102.98575770215568</v>
      </c>
      <c r="O2274">
        <v>578.39999999999452</v>
      </c>
      <c r="P2274">
        <v>120.43416073891161</v>
      </c>
      <c r="Q2274">
        <v>578.39999999999452</v>
      </c>
      <c r="R2274">
        <v>94.841971823044545</v>
      </c>
      <c r="S2274">
        <v>578.39999999999452</v>
      </c>
      <c r="T2274">
        <v>122.22658779877656</v>
      </c>
      <c r="U2274">
        <v>578.39999999999452</v>
      </c>
      <c r="V2274">
        <v>132.52663123211252</v>
      </c>
      <c r="W2274">
        <v>578.39999999999452</v>
      </c>
      <c r="X2274">
        <v>96.970432519965613</v>
      </c>
      <c r="Y2274">
        <v>578.39999999999452</v>
      </c>
      <c r="Z2274">
        <v>71.863708888471024</v>
      </c>
      <c r="AA2274">
        <v>578.39999999999452</v>
      </c>
      <c r="AB2274">
        <v>176.33862285887386</v>
      </c>
      <c r="AC2274">
        <v>578.39999999999452</v>
      </c>
      <c r="AD2274">
        <v>281.40195164549192</v>
      </c>
      <c r="AE2274">
        <v>578.39999999999452</v>
      </c>
      <c r="AF2274">
        <v>33.874774456539527</v>
      </c>
      <c r="AG2274">
        <v>578.39999999999452</v>
      </c>
      <c r="AH2274">
        <v>3.6722330702682179E-3</v>
      </c>
    </row>
    <row r="2275" spans="1:34" x14ac:dyDescent="0.45">
      <c r="A2275" s="4">
        <v>44739.555923172105</v>
      </c>
      <c r="B2275" s="6">
        <f t="shared" si="35"/>
        <v>454.59999999999457</v>
      </c>
      <c r="C2275">
        <v>578.59999999999457</v>
      </c>
      <c r="D2275">
        <v>185.33665305123691</v>
      </c>
      <c r="E2275">
        <v>578.59999999999457</v>
      </c>
      <c r="F2275">
        <v>163.50321811283558</v>
      </c>
      <c r="G2275">
        <v>578.59999999999457</v>
      </c>
      <c r="H2275">
        <v>786.16022082127427</v>
      </c>
      <c r="I2275">
        <v>578.59999999999457</v>
      </c>
      <c r="J2275">
        <v>161.67173498014623</v>
      </c>
      <c r="K2275">
        <v>578.59999999999457</v>
      </c>
      <c r="L2275">
        <v>120.75418079088982</v>
      </c>
      <c r="M2275">
        <v>578.59999999999457</v>
      </c>
      <c r="N2275">
        <v>102.98575770215568</v>
      </c>
      <c r="O2275">
        <v>578.59999999999457</v>
      </c>
      <c r="P2275">
        <v>120.43416073891161</v>
      </c>
      <c r="Q2275">
        <v>578.59999999999457</v>
      </c>
      <c r="R2275">
        <v>94.841971823044545</v>
      </c>
      <c r="S2275">
        <v>578.59999999999457</v>
      </c>
      <c r="T2275">
        <v>122.22658779877656</v>
      </c>
      <c r="U2275">
        <v>578.59999999999457</v>
      </c>
      <c r="V2275">
        <v>132.52663123211252</v>
      </c>
      <c r="W2275">
        <v>578.59999999999457</v>
      </c>
      <c r="X2275">
        <v>96.970432519965613</v>
      </c>
      <c r="Y2275">
        <v>578.59999999999457</v>
      </c>
      <c r="Z2275">
        <v>71.863708888471024</v>
      </c>
      <c r="AA2275">
        <v>578.59999999999457</v>
      </c>
      <c r="AB2275">
        <v>176.33862285887386</v>
      </c>
      <c r="AC2275">
        <v>578.59999999999457</v>
      </c>
      <c r="AD2275">
        <v>281.40195164549192</v>
      </c>
      <c r="AE2275">
        <v>578.59999999999457</v>
      </c>
      <c r="AF2275">
        <v>33.874774456539527</v>
      </c>
      <c r="AG2275">
        <v>578.59999999999457</v>
      </c>
      <c r="AH2275">
        <v>3.6722330702682179E-3</v>
      </c>
    </row>
    <row r="2276" spans="1:34" x14ac:dyDescent="0.45">
      <c r="A2276" s="4">
        <v>44739.555925486929</v>
      </c>
      <c r="B2276" s="6">
        <f t="shared" si="35"/>
        <v>454.79999999999461</v>
      </c>
      <c r="C2276">
        <v>578.79999999999461</v>
      </c>
      <c r="D2276">
        <v>185.33665305123691</v>
      </c>
      <c r="E2276">
        <v>578.79999999999461</v>
      </c>
      <c r="F2276">
        <v>163.50321811283558</v>
      </c>
      <c r="G2276">
        <v>578.79999999999461</v>
      </c>
      <c r="H2276">
        <v>786.16022082127427</v>
      </c>
      <c r="I2276">
        <v>578.79999999999461</v>
      </c>
      <c r="J2276">
        <v>161.67173498014623</v>
      </c>
      <c r="K2276">
        <v>578.79999999999461</v>
      </c>
      <c r="L2276">
        <v>120.75418079088982</v>
      </c>
      <c r="M2276">
        <v>578.79999999999461</v>
      </c>
      <c r="N2276">
        <v>102.98575770215568</v>
      </c>
      <c r="O2276">
        <v>578.79999999999461</v>
      </c>
      <c r="P2276">
        <v>120.43416073891161</v>
      </c>
      <c r="Q2276">
        <v>578.79999999999461</v>
      </c>
      <c r="R2276">
        <v>94.841971823044545</v>
      </c>
      <c r="S2276">
        <v>578.79999999999461</v>
      </c>
      <c r="T2276">
        <v>122.22658779877656</v>
      </c>
      <c r="U2276">
        <v>578.79999999999461</v>
      </c>
      <c r="V2276">
        <v>132.52663123211252</v>
      </c>
      <c r="W2276">
        <v>578.79999999999461</v>
      </c>
      <c r="X2276">
        <v>96.970432519965613</v>
      </c>
      <c r="Y2276">
        <v>578.79999999999461</v>
      </c>
      <c r="Z2276">
        <v>71.863708888471024</v>
      </c>
      <c r="AA2276">
        <v>578.79999999999461</v>
      </c>
      <c r="AB2276">
        <v>176.33862285887386</v>
      </c>
      <c r="AC2276">
        <v>578.79999999999461</v>
      </c>
      <c r="AD2276">
        <v>281.40195164549192</v>
      </c>
      <c r="AE2276">
        <v>578.79999999999461</v>
      </c>
      <c r="AF2276">
        <v>33.874774456539527</v>
      </c>
      <c r="AG2276">
        <v>578.79999999999461</v>
      </c>
      <c r="AH2276">
        <v>3.6722330702682179E-3</v>
      </c>
    </row>
    <row r="2277" spans="1:34" x14ac:dyDescent="0.45">
      <c r="A2277" s="4">
        <v>44739.555927801739</v>
      </c>
      <c r="B2277" s="6">
        <f t="shared" si="35"/>
        <v>454.99999999999466</v>
      </c>
      <c r="C2277">
        <v>578.99999999999466</v>
      </c>
      <c r="D2277">
        <v>187.01035962028237</v>
      </c>
      <c r="E2277">
        <v>578.99999999999466</v>
      </c>
      <c r="F2277">
        <v>165.63123261541236</v>
      </c>
      <c r="G2277">
        <v>578.99999999999466</v>
      </c>
      <c r="H2277">
        <v>786.1719310204785</v>
      </c>
      <c r="I2277">
        <v>578.99999999999466</v>
      </c>
      <c r="J2277">
        <v>161.72949541905427</v>
      </c>
      <c r="K2277">
        <v>578.99999999999466</v>
      </c>
      <c r="L2277">
        <v>120.78623238808473</v>
      </c>
      <c r="M2277">
        <v>578.99999999999466</v>
      </c>
      <c r="N2277">
        <v>103.00531317914192</v>
      </c>
      <c r="O2277">
        <v>578.99999999999466</v>
      </c>
      <c r="P2277">
        <v>120.51608547221186</v>
      </c>
      <c r="Q2277">
        <v>578.99999999999466</v>
      </c>
      <c r="R2277">
        <v>94.880555038383022</v>
      </c>
      <c r="S2277">
        <v>578.99999999999466</v>
      </c>
      <c r="T2277">
        <v>122.24475939624539</v>
      </c>
      <c r="U2277">
        <v>578.99999999999466</v>
      </c>
      <c r="V2277">
        <v>132.56233942051907</v>
      </c>
      <c r="W2277">
        <v>578.99999999999466</v>
      </c>
      <c r="X2277">
        <v>97.032890770517099</v>
      </c>
      <c r="Y2277">
        <v>578.99999999999466</v>
      </c>
      <c r="Z2277">
        <v>71.967924975899564</v>
      </c>
      <c r="AA2277">
        <v>578.99999999999466</v>
      </c>
      <c r="AB2277">
        <v>177.51187595603983</v>
      </c>
      <c r="AC2277">
        <v>578.99999999999466</v>
      </c>
      <c r="AD2277">
        <v>286.95707796304771</v>
      </c>
      <c r="AE2277">
        <v>578.99999999999466</v>
      </c>
      <c r="AF2277">
        <v>33.949042843527273</v>
      </c>
      <c r="AG2277">
        <v>578.99999999999466</v>
      </c>
      <c r="AH2277">
        <v>2.1035970511196285E-3</v>
      </c>
    </row>
    <row r="2278" spans="1:34" x14ac:dyDescent="0.45">
      <c r="A2278" s="4">
        <v>44739.555930116556</v>
      </c>
      <c r="B2278" s="6">
        <f t="shared" si="35"/>
        <v>455.1999999999947</v>
      </c>
      <c r="C2278">
        <v>579.1999999999947</v>
      </c>
      <c r="D2278">
        <v>187.01035962028237</v>
      </c>
      <c r="E2278">
        <v>579.1999999999947</v>
      </c>
      <c r="F2278">
        <v>165.63123261541236</v>
      </c>
      <c r="G2278">
        <v>579.1999999999947</v>
      </c>
      <c r="H2278">
        <v>786.1719310204785</v>
      </c>
      <c r="I2278">
        <v>579.1999999999947</v>
      </c>
      <c r="J2278">
        <v>161.72949541905427</v>
      </c>
      <c r="K2278">
        <v>579.1999999999947</v>
      </c>
      <c r="L2278">
        <v>120.78623238808473</v>
      </c>
      <c r="M2278">
        <v>579.1999999999947</v>
      </c>
      <c r="N2278">
        <v>103.00531317914192</v>
      </c>
      <c r="O2278">
        <v>579.1999999999947</v>
      </c>
      <c r="P2278">
        <v>120.51608547221186</v>
      </c>
      <c r="Q2278">
        <v>579.1999999999947</v>
      </c>
      <c r="R2278">
        <v>94.880555038383022</v>
      </c>
      <c r="S2278">
        <v>579.1999999999947</v>
      </c>
      <c r="T2278">
        <v>122.24475939624539</v>
      </c>
      <c r="U2278">
        <v>579.1999999999947</v>
      </c>
      <c r="V2278">
        <v>132.56233942051907</v>
      </c>
      <c r="W2278">
        <v>579.1999999999947</v>
      </c>
      <c r="X2278">
        <v>97.032890770517099</v>
      </c>
      <c r="Y2278">
        <v>579.1999999999947</v>
      </c>
      <c r="Z2278">
        <v>71.967924975899564</v>
      </c>
      <c r="AA2278">
        <v>579.1999999999947</v>
      </c>
      <c r="AB2278">
        <v>177.51187595603983</v>
      </c>
      <c r="AC2278">
        <v>579.1999999999947</v>
      </c>
      <c r="AD2278">
        <v>286.95707796304771</v>
      </c>
      <c r="AE2278">
        <v>579.1999999999947</v>
      </c>
      <c r="AF2278">
        <v>33.949042843527273</v>
      </c>
      <c r="AG2278">
        <v>579.1999999999947</v>
      </c>
      <c r="AH2278">
        <v>2.1035970511196285E-3</v>
      </c>
    </row>
    <row r="2279" spans="1:34" x14ac:dyDescent="0.45">
      <c r="A2279" s="4">
        <v>44739.555932431373</v>
      </c>
      <c r="B2279" s="6">
        <f t="shared" si="35"/>
        <v>455.39999999999475</v>
      </c>
      <c r="C2279">
        <v>579.39999999999475</v>
      </c>
      <c r="D2279">
        <v>187.01035962028237</v>
      </c>
      <c r="E2279">
        <v>579.39999999999475</v>
      </c>
      <c r="F2279">
        <v>165.63123261541236</v>
      </c>
      <c r="G2279">
        <v>579.39999999999475</v>
      </c>
      <c r="H2279">
        <v>786.1719310204785</v>
      </c>
      <c r="I2279">
        <v>579.39999999999475</v>
      </c>
      <c r="J2279">
        <v>161.72949541905427</v>
      </c>
      <c r="K2279">
        <v>579.39999999999475</v>
      </c>
      <c r="L2279">
        <v>120.78623238808473</v>
      </c>
      <c r="M2279">
        <v>579.39999999999475</v>
      </c>
      <c r="N2279">
        <v>103.00531317914192</v>
      </c>
      <c r="O2279">
        <v>579.39999999999475</v>
      </c>
      <c r="P2279">
        <v>120.51608547221186</v>
      </c>
      <c r="Q2279">
        <v>579.39999999999475</v>
      </c>
      <c r="R2279">
        <v>94.880555038383022</v>
      </c>
      <c r="S2279">
        <v>579.39999999999475</v>
      </c>
      <c r="T2279">
        <v>122.24475939624539</v>
      </c>
      <c r="U2279">
        <v>579.39999999999475</v>
      </c>
      <c r="V2279">
        <v>132.56233942051907</v>
      </c>
      <c r="W2279">
        <v>579.39999999999475</v>
      </c>
      <c r="X2279">
        <v>97.032890770517099</v>
      </c>
      <c r="Y2279">
        <v>579.39999999999475</v>
      </c>
      <c r="Z2279">
        <v>71.967924975899564</v>
      </c>
      <c r="AA2279">
        <v>579.39999999999475</v>
      </c>
      <c r="AB2279">
        <v>177.51187595603983</v>
      </c>
      <c r="AC2279">
        <v>579.39999999999475</v>
      </c>
      <c r="AD2279">
        <v>286.95707796304771</v>
      </c>
      <c r="AE2279">
        <v>579.39999999999475</v>
      </c>
      <c r="AF2279">
        <v>33.949042843527273</v>
      </c>
      <c r="AG2279">
        <v>579.39999999999475</v>
      </c>
      <c r="AH2279">
        <v>2.1035970511196285E-3</v>
      </c>
    </row>
    <row r="2280" spans="1:34" x14ac:dyDescent="0.45">
      <c r="A2280" s="4">
        <v>44739.555934746182</v>
      </c>
      <c r="B2280" s="6">
        <f t="shared" si="35"/>
        <v>455.59999999999479</v>
      </c>
      <c r="C2280">
        <v>579.59999999999479</v>
      </c>
      <c r="D2280">
        <v>187.01035962028237</v>
      </c>
      <c r="E2280">
        <v>579.59999999999479</v>
      </c>
      <c r="F2280">
        <v>165.63123261541236</v>
      </c>
      <c r="G2280">
        <v>579.59999999999479</v>
      </c>
      <c r="H2280">
        <v>786.1719310204785</v>
      </c>
      <c r="I2280">
        <v>579.59999999999479</v>
      </c>
      <c r="J2280">
        <v>161.72949541905427</v>
      </c>
      <c r="K2280">
        <v>579.59999999999479</v>
      </c>
      <c r="L2280">
        <v>120.78623238808473</v>
      </c>
      <c r="M2280">
        <v>579.59999999999479</v>
      </c>
      <c r="N2280">
        <v>103.00531317914192</v>
      </c>
      <c r="O2280">
        <v>579.59999999999479</v>
      </c>
      <c r="P2280">
        <v>120.51608547221186</v>
      </c>
      <c r="Q2280">
        <v>579.59999999999479</v>
      </c>
      <c r="R2280">
        <v>94.880555038383022</v>
      </c>
      <c r="S2280">
        <v>579.59999999999479</v>
      </c>
      <c r="T2280">
        <v>122.24475939624539</v>
      </c>
      <c r="U2280">
        <v>579.59999999999479</v>
      </c>
      <c r="V2280">
        <v>132.56233942051907</v>
      </c>
      <c r="W2280">
        <v>579.59999999999479</v>
      </c>
      <c r="X2280">
        <v>97.032890770517099</v>
      </c>
      <c r="Y2280">
        <v>579.59999999999479</v>
      </c>
      <c r="Z2280">
        <v>71.967924975899564</v>
      </c>
      <c r="AA2280">
        <v>579.59999999999479</v>
      </c>
      <c r="AB2280">
        <v>177.51187595603983</v>
      </c>
      <c r="AC2280">
        <v>579.59999999999479</v>
      </c>
      <c r="AD2280">
        <v>286.95707796304771</v>
      </c>
      <c r="AE2280">
        <v>579.59999999999479</v>
      </c>
      <c r="AF2280">
        <v>33.949042843527273</v>
      </c>
      <c r="AG2280">
        <v>579.59999999999479</v>
      </c>
      <c r="AH2280">
        <v>2.1035970511196285E-3</v>
      </c>
    </row>
    <row r="2281" spans="1:34" x14ac:dyDescent="0.45">
      <c r="A2281" s="4">
        <v>44739.555937060999</v>
      </c>
      <c r="B2281" s="6">
        <f t="shared" si="35"/>
        <v>455.79999999999484</v>
      </c>
      <c r="C2281">
        <v>579.79999999999484</v>
      </c>
      <c r="D2281">
        <v>187.01035962028237</v>
      </c>
      <c r="E2281">
        <v>579.79999999999484</v>
      </c>
      <c r="F2281">
        <v>165.63123261541236</v>
      </c>
      <c r="G2281">
        <v>579.79999999999484</v>
      </c>
      <c r="H2281">
        <v>786.1719310204785</v>
      </c>
      <c r="I2281">
        <v>579.79999999999484</v>
      </c>
      <c r="J2281">
        <v>161.72949541905427</v>
      </c>
      <c r="K2281">
        <v>579.79999999999484</v>
      </c>
      <c r="L2281">
        <v>120.78623238808473</v>
      </c>
      <c r="M2281">
        <v>579.79999999999484</v>
      </c>
      <c r="N2281">
        <v>103.00531317914192</v>
      </c>
      <c r="O2281">
        <v>579.79999999999484</v>
      </c>
      <c r="P2281">
        <v>120.51608547221186</v>
      </c>
      <c r="Q2281">
        <v>579.79999999999484</v>
      </c>
      <c r="R2281">
        <v>94.880555038383022</v>
      </c>
      <c r="S2281">
        <v>579.79999999999484</v>
      </c>
      <c r="T2281">
        <v>122.24475939624539</v>
      </c>
      <c r="U2281">
        <v>579.79999999999484</v>
      </c>
      <c r="V2281">
        <v>132.56233942051907</v>
      </c>
      <c r="W2281">
        <v>579.79999999999484</v>
      </c>
      <c r="X2281">
        <v>97.032890770517099</v>
      </c>
      <c r="Y2281">
        <v>579.79999999999484</v>
      </c>
      <c r="Z2281">
        <v>71.967924975899564</v>
      </c>
      <c r="AA2281">
        <v>579.79999999999484</v>
      </c>
      <c r="AB2281">
        <v>177.51187595603983</v>
      </c>
      <c r="AC2281">
        <v>579.79999999999484</v>
      </c>
      <c r="AD2281">
        <v>286.95707796304771</v>
      </c>
      <c r="AE2281">
        <v>579.79999999999484</v>
      </c>
      <c r="AF2281">
        <v>33.949042843527273</v>
      </c>
      <c r="AG2281">
        <v>579.79999999999484</v>
      </c>
      <c r="AH2281">
        <v>2.1035970511196285E-3</v>
      </c>
    </row>
    <row r="2282" spans="1:34" x14ac:dyDescent="0.45">
      <c r="A2282" s="4">
        <v>44739.555939375816</v>
      </c>
      <c r="B2282" s="6">
        <f t="shared" si="35"/>
        <v>455.99999999999488</v>
      </c>
      <c r="C2282">
        <v>579.99999999999488</v>
      </c>
      <c r="D2282">
        <v>187.67830246233038</v>
      </c>
      <c r="E2282">
        <v>579.99999999999488</v>
      </c>
      <c r="F2282">
        <v>165.18792809541614</v>
      </c>
      <c r="G2282">
        <v>579.99999999999488</v>
      </c>
      <c r="H2282">
        <v>786.17897487839946</v>
      </c>
      <c r="I2282">
        <v>579.99999999999488</v>
      </c>
      <c r="J2282">
        <v>161.88861239725614</v>
      </c>
      <c r="K2282">
        <v>579.99999999999488</v>
      </c>
      <c r="L2282">
        <v>120.81814720925642</v>
      </c>
      <c r="M2282">
        <v>579.99999999999488</v>
      </c>
      <c r="N2282">
        <v>103.04954328994265</v>
      </c>
      <c r="O2282">
        <v>579.99999999999488</v>
      </c>
      <c r="P2282">
        <v>120.57623849134248</v>
      </c>
      <c r="Q2282">
        <v>579.99999999999488</v>
      </c>
      <c r="R2282">
        <v>94.903498127484497</v>
      </c>
      <c r="S2282">
        <v>579.99999999999488</v>
      </c>
      <c r="T2282">
        <v>122.26142572930898</v>
      </c>
      <c r="U2282">
        <v>579.99999999999488</v>
      </c>
      <c r="V2282">
        <v>132.58254418183992</v>
      </c>
      <c r="W2282">
        <v>579.99999999999488</v>
      </c>
      <c r="X2282">
        <v>97.143573206628034</v>
      </c>
      <c r="Y2282">
        <v>579.99999999999488</v>
      </c>
      <c r="Z2282">
        <v>72.148089836535618</v>
      </c>
      <c r="AA2282">
        <v>579.99999999999488</v>
      </c>
      <c r="AB2282">
        <v>177.43549040789523</v>
      </c>
      <c r="AC2282">
        <v>579.99999999999488</v>
      </c>
      <c r="AD2282">
        <v>276.78569056102913</v>
      </c>
      <c r="AE2282">
        <v>579.99999999999488</v>
      </c>
      <c r="AF2282">
        <v>34.089261305642907</v>
      </c>
      <c r="AG2282">
        <v>579.99999999999488</v>
      </c>
      <c r="AH2282">
        <v>2.0750613257325486E-3</v>
      </c>
    </row>
    <row r="2283" spans="1:34" x14ac:dyDescent="0.45">
      <c r="A2283" s="4">
        <v>44739.555941690633</v>
      </c>
      <c r="B2283" s="6">
        <f t="shared" si="35"/>
        <v>456.19999999999493</v>
      </c>
      <c r="C2283">
        <v>580.19999999999493</v>
      </c>
      <c r="D2283">
        <v>187.67830246233038</v>
      </c>
      <c r="E2283">
        <v>580.19999999999493</v>
      </c>
      <c r="F2283">
        <v>165.18792809541614</v>
      </c>
      <c r="G2283">
        <v>580.19999999999493</v>
      </c>
      <c r="H2283">
        <v>786.17897487839946</v>
      </c>
      <c r="I2283">
        <v>580.19999999999493</v>
      </c>
      <c r="J2283">
        <v>161.88861239725614</v>
      </c>
      <c r="K2283">
        <v>580.19999999999493</v>
      </c>
      <c r="L2283">
        <v>120.81814720925642</v>
      </c>
      <c r="M2283">
        <v>580.19999999999493</v>
      </c>
      <c r="N2283">
        <v>103.04954328994265</v>
      </c>
      <c r="O2283">
        <v>580.19999999999493</v>
      </c>
      <c r="P2283">
        <v>120.57623849134248</v>
      </c>
      <c r="Q2283">
        <v>580.19999999999493</v>
      </c>
      <c r="R2283">
        <v>94.903498127484497</v>
      </c>
      <c r="S2283">
        <v>580.19999999999493</v>
      </c>
      <c r="T2283">
        <v>122.26142572930898</v>
      </c>
      <c r="U2283">
        <v>580.19999999999493</v>
      </c>
      <c r="V2283">
        <v>132.58254418183992</v>
      </c>
      <c r="W2283">
        <v>580.19999999999493</v>
      </c>
      <c r="X2283">
        <v>97.143573206628034</v>
      </c>
      <c r="Y2283">
        <v>580.19999999999493</v>
      </c>
      <c r="Z2283">
        <v>72.148089836535618</v>
      </c>
      <c r="AA2283">
        <v>580.19999999999493</v>
      </c>
      <c r="AB2283">
        <v>177.43549040789523</v>
      </c>
      <c r="AC2283">
        <v>580.19999999999493</v>
      </c>
      <c r="AD2283">
        <v>276.78569056102913</v>
      </c>
      <c r="AE2283">
        <v>580.19999999999493</v>
      </c>
      <c r="AF2283">
        <v>34.089261305642907</v>
      </c>
      <c r="AG2283">
        <v>580.19999999999493</v>
      </c>
      <c r="AH2283">
        <v>2.0750613257325486E-3</v>
      </c>
    </row>
    <row r="2284" spans="1:34" x14ac:dyDescent="0.45">
      <c r="A2284" s="4">
        <v>44739.555944005442</v>
      </c>
      <c r="B2284" s="6">
        <f t="shared" si="35"/>
        <v>456.39999999999498</v>
      </c>
      <c r="C2284">
        <v>580.39999999999498</v>
      </c>
      <c r="D2284">
        <v>187.67830246233038</v>
      </c>
      <c r="E2284">
        <v>580.39999999999498</v>
      </c>
      <c r="F2284">
        <v>165.18792809541614</v>
      </c>
      <c r="G2284">
        <v>580.39999999999498</v>
      </c>
      <c r="H2284">
        <v>786.17897487839946</v>
      </c>
      <c r="I2284">
        <v>580.39999999999498</v>
      </c>
      <c r="J2284">
        <v>161.88861239725614</v>
      </c>
      <c r="K2284">
        <v>580.39999999999498</v>
      </c>
      <c r="L2284">
        <v>120.81814720925642</v>
      </c>
      <c r="M2284">
        <v>580.39999999999498</v>
      </c>
      <c r="N2284">
        <v>103.04954328994265</v>
      </c>
      <c r="O2284">
        <v>580.39999999999498</v>
      </c>
      <c r="P2284">
        <v>120.57623849134248</v>
      </c>
      <c r="Q2284">
        <v>580.39999999999498</v>
      </c>
      <c r="R2284">
        <v>94.903498127484497</v>
      </c>
      <c r="S2284">
        <v>580.39999999999498</v>
      </c>
      <c r="T2284">
        <v>122.26142572930898</v>
      </c>
      <c r="U2284">
        <v>580.39999999999498</v>
      </c>
      <c r="V2284">
        <v>132.58254418183992</v>
      </c>
      <c r="W2284">
        <v>580.39999999999498</v>
      </c>
      <c r="X2284">
        <v>97.143573206628034</v>
      </c>
      <c r="Y2284">
        <v>580.39999999999498</v>
      </c>
      <c r="Z2284">
        <v>72.148089836535618</v>
      </c>
      <c r="AA2284">
        <v>580.39999999999498</v>
      </c>
      <c r="AB2284">
        <v>177.43549040789523</v>
      </c>
      <c r="AC2284">
        <v>580.39999999999498</v>
      </c>
      <c r="AD2284">
        <v>276.78569056102913</v>
      </c>
      <c r="AE2284">
        <v>580.39999999999498</v>
      </c>
      <c r="AF2284">
        <v>34.089261305642907</v>
      </c>
      <c r="AG2284">
        <v>580.39999999999498</v>
      </c>
      <c r="AH2284">
        <v>2.0750613257325486E-3</v>
      </c>
    </row>
    <row r="2285" spans="1:34" x14ac:dyDescent="0.45">
      <c r="A2285" s="4">
        <v>44739.555946320259</v>
      </c>
      <c r="B2285" s="6">
        <f t="shared" si="35"/>
        <v>456.59999999999502</v>
      </c>
      <c r="C2285">
        <v>580.59999999999502</v>
      </c>
      <c r="D2285">
        <v>187.67830246233038</v>
      </c>
      <c r="E2285">
        <v>580.59999999999502</v>
      </c>
      <c r="F2285">
        <v>165.18792809541614</v>
      </c>
      <c r="G2285">
        <v>580.59999999999502</v>
      </c>
      <c r="H2285">
        <v>786.17897487839946</v>
      </c>
      <c r="I2285">
        <v>580.59999999999502</v>
      </c>
      <c r="J2285">
        <v>161.88861239725614</v>
      </c>
      <c r="K2285">
        <v>580.59999999999502</v>
      </c>
      <c r="L2285">
        <v>120.81814720925642</v>
      </c>
      <c r="M2285">
        <v>580.59999999999502</v>
      </c>
      <c r="N2285">
        <v>103.04954328994265</v>
      </c>
      <c r="O2285">
        <v>580.59999999999502</v>
      </c>
      <c r="P2285">
        <v>120.57623849134248</v>
      </c>
      <c r="Q2285">
        <v>580.59999999999502</v>
      </c>
      <c r="R2285">
        <v>94.903498127484497</v>
      </c>
      <c r="S2285">
        <v>580.59999999999502</v>
      </c>
      <c r="T2285">
        <v>122.26142572930898</v>
      </c>
      <c r="U2285">
        <v>580.59999999999502</v>
      </c>
      <c r="V2285">
        <v>132.58254418183992</v>
      </c>
      <c r="W2285">
        <v>580.59999999999502</v>
      </c>
      <c r="X2285">
        <v>97.143573206628034</v>
      </c>
      <c r="Y2285">
        <v>580.59999999999502</v>
      </c>
      <c r="Z2285">
        <v>72.148089836535618</v>
      </c>
      <c r="AA2285">
        <v>580.59999999999502</v>
      </c>
      <c r="AB2285">
        <v>177.43549040789523</v>
      </c>
      <c r="AC2285">
        <v>580.59999999999502</v>
      </c>
      <c r="AD2285">
        <v>276.78569056102913</v>
      </c>
      <c r="AE2285">
        <v>580.59999999999502</v>
      </c>
      <c r="AF2285">
        <v>34.089261305642907</v>
      </c>
      <c r="AG2285">
        <v>580.59999999999502</v>
      </c>
      <c r="AH2285">
        <v>2.0750613257325486E-3</v>
      </c>
    </row>
    <row r="2286" spans="1:34" x14ac:dyDescent="0.45">
      <c r="A2286" s="4">
        <v>44739.555948635076</v>
      </c>
      <c r="B2286" s="6">
        <f t="shared" si="35"/>
        <v>456.79999999999507</v>
      </c>
      <c r="C2286">
        <v>580.79999999999507</v>
      </c>
      <c r="D2286">
        <v>187.67830246233038</v>
      </c>
      <c r="E2286">
        <v>580.79999999999507</v>
      </c>
      <c r="F2286">
        <v>165.18792809541614</v>
      </c>
      <c r="G2286">
        <v>580.79999999999507</v>
      </c>
      <c r="H2286">
        <v>786.17897487839946</v>
      </c>
      <c r="I2286">
        <v>580.79999999999507</v>
      </c>
      <c r="J2286">
        <v>161.88861239725614</v>
      </c>
      <c r="K2286">
        <v>580.79999999999507</v>
      </c>
      <c r="L2286">
        <v>120.81814720925642</v>
      </c>
      <c r="M2286">
        <v>580.79999999999507</v>
      </c>
      <c r="N2286">
        <v>103.04954328994265</v>
      </c>
      <c r="O2286">
        <v>580.79999999999507</v>
      </c>
      <c r="P2286">
        <v>120.57623849134248</v>
      </c>
      <c r="Q2286">
        <v>580.79999999999507</v>
      </c>
      <c r="R2286">
        <v>94.903498127484497</v>
      </c>
      <c r="S2286">
        <v>580.79999999999507</v>
      </c>
      <c r="T2286">
        <v>122.26142572930898</v>
      </c>
      <c r="U2286">
        <v>580.79999999999507</v>
      </c>
      <c r="V2286">
        <v>132.58254418183992</v>
      </c>
      <c r="W2286">
        <v>580.79999999999507</v>
      </c>
      <c r="X2286">
        <v>97.143573206628034</v>
      </c>
      <c r="Y2286">
        <v>580.79999999999507</v>
      </c>
      <c r="Z2286">
        <v>72.148089836535618</v>
      </c>
      <c r="AA2286">
        <v>580.79999999999507</v>
      </c>
      <c r="AB2286">
        <v>177.43549040789523</v>
      </c>
      <c r="AC2286">
        <v>580.79999999999507</v>
      </c>
      <c r="AD2286">
        <v>276.78569056102913</v>
      </c>
      <c r="AE2286">
        <v>580.79999999999507</v>
      </c>
      <c r="AF2286">
        <v>34.089261305642907</v>
      </c>
      <c r="AG2286">
        <v>580.79999999999507</v>
      </c>
      <c r="AH2286">
        <v>2.0750613257325486E-3</v>
      </c>
    </row>
    <row r="2287" spans="1:34" x14ac:dyDescent="0.45">
      <c r="A2287" s="4">
        <v>44739.555950949885</v>
      </c>
      <c r="B2287" s="6">
        <f t="shared" si="35"/>
        <v>456.99999999999511</v>
      </c>
      <c r="C2287">
        <v>580.99999999999511</v>
      </c>
      <c r="D2287">
        <v>187.5605895907502</v>
      </c>
      <c r="E2287">
        <v>580.99999999999511</v>
      </c>
      <c r="F2287">
        <v>164.86851527730195</v>
      </c>
      <c r="G2287">
        <v>580.99999999999511</v>
      </c>
      <c r="H2287">
        <v>786.19480635424884</v>
      </c>
      <c r="I2287">
        <v>580.99999999999511</v>
      </c>
      <c r="J2287">
        <v>161.98428094694862</v>
      </c>
      <c r="K2287">
        <v>580.99999999999511</v>
      </c>
      <c r="L2287">
        <v>120.83156464978678</v>
      </c>
      <c r="M2287">
        <v>580.99999999999511</v>
      </c>
      <c r="N2287">
        <v>103.06418145265663</v>
      </c>
      <c r="O2287">
        <v>580.99999999999511</v>
      </c>
      <c r="P2287">
        <v>120.6634536506147</v>
      </c>
      <c r="Q2287">
        <v>580.99999999999511</v>
      </c>
      <c r="R2287">
        <v>94.893812884062001</v>
      </c>
      <c r="S2287">
        <v>580.99999999999511</v>
      </c>
      <c r="T2287">
        <v>122.2664186520872</v>
      </c>
      <c r="U2287">
        <v>580.99999999999511</v>
      </c>
      <c r="V2287">
        <v>132.59398811238671</v>
      </c>
      <c r="W2287">
        <v>580.99999999999511</v>
      </c>
      <c r="X2287">
        <v>97.159520214135583</v>
      </c>
      <c r="Y2287">
        <v>580.99999999999511</v>
      </c>
      <c r="Z2287">
        <v>72.017156617788643</v>
      </c>
      <c r="AA2287">
        <v>580.99999999999511</v>
      </c>
      <c r="AB2287">
        <v>177.21975476725629</v>
      </c>
      <c r="AC2287">
        <v>580.99999999999511</v>
      </c>
      <c r="AD2287">
        <v>269.48579470766595</v>
      </c>
      <c r="AE2287">
        <v>580.99999999999511</v>
      </c>
      <c r="AF2287">
        <v>34.121254260251106</v>
      </c>
      <c r="AG2287">
        <v>580.99999999999511</v>
      </c>
      <c r="AH2287">
        <v>1.7731730951770005E-3</v>
      </c>
    </row>
    <row r="2288" spans="1:34" x14ac:dyDescent="0.45">
      <c r="A2288" s="4">
        <v>44739.555953264702</v>
      </c>
      <c r="B2288" s="6">
        <f t="shared" si="35"/>
        <v>457.19999999999516</v>
      </c>
      <c r="C2288">
        <v>581.19999999999516</v>
      </c>
      <c r="D2288">
        <v>187.5605895907502</v>
      </c>
      <c r="E2288">
        <v>581.19999999999516</v>
      </c>
      <c r="F2288">
        <v>164.86851527730195</v>
      </c>
      <c r="G2288">
        <v>581.19999999999516</v>
      </c>
      <c r="H2288">
        <v>786.19480635424884</v>
      </c>
      <c r="I2288">
        <v>581.19999999999516</v>
      </c>
      <c r="J2288">
        <v>161.98428094694862</v>
      </c>
      <c r="K2288">
        <v>581.19999999999516</v>
      </c>
      <c r="L2288">
        <v>120.83156464978678</v>
      </c>
      <c r="M2288">
        <v>581.19999999999516</v>
      </c>
      <c r="N2288">
        <v>103.06418145265663</v>
      </c>
      <c r="O2288">
        <v>581.19999999999516</v>
      </c>
      <c r="P2288">
        <v>120.6634536506147</v>
      </c>
      <c r="Q2288">
        <v>581.19999999999516</v>
      </c>
      <c r="R2288">
        <v>94.893812884062001</v>
      </c>
      <c r="S2288">
        <v>581.19999999999516</v>
      </c>
      <c r="T2288">
        <v>122.2664186520872</v>
      </c>
      <c r="U2288">
        <v>581.19999999999516</v>
      </c>
      <c r="V2288">
        <v>132.59398811238671</v>
      </c>
      <c r="W2288">
        <v>581.19999999999516</v>
      </c>
      <c r="X2288">
        <v>97.159520214135583</v>
      </c>
      <c r="Y2288">
        <v>581.19999999999516</v>
      </c>
      <c r="Z2288">
        <v>72.017156617788643</v>
      </c>
      <c r="AA2288">
        <v>581.19999999999516</v>
      </c>
      <c r="AB2288">
        <v>177.21975476725629</v>
      </c>
      <c r="AC2288">
        <v>581.19999999999516</v>
      </c>
      <c r="AD2288">
        <v>269.48579470766595</v>
      </c>
      <c r="AE2288">
        <v>581.19999999999516</v>
      </c>
      <c r="AF2288">
        <v>34.121254260251106</v>
      </c>
      <c r="AG2288">
        <v>581.19999999999516</v>
      </c>
      <c r="AH2288">
        <v>1.7731730951770005E-3</v>
      </c>
    </row>
    <row r="2289" spans="1:34" x14ac:dyDescent="0.45">
      <c r="A2289" s="4">
        <v>44739.555955579519</v>
      </c>
      <c r="B2289" s="6">
        <f t="shared" si="35"/>
        <v>457.3999999999952</v>
      </c>
      <c r="C2289">
        <v>581.3999999999952</v>
      </c>
      <c r="D2289">
        <v>187.5605895907502</v>
      </c>
      <c r="E2289">
        <v>581.3999999999952</v>
      </c>
      <c r="F2289">
        <v>164.86851527730195</v>
      </c>
      <c r="G2289">
        <v>581.3999999999952</v>
      </c>
      <c r="H2289">
        <v>786.19480635424884</v>
      </c>
      <c r="I2289">
        <v>581.3999999999952</v>
      </c>
      <c r="J2289">
        <v>161.98428094694862</v>
      </c>
      <c r="K2289">
        <v>581.3999999999952</v>
      </c>
      <c r="L2289">
        <v>120.83156464978678</v>
      </c>
      <c r="M2289">
        <v>581.3999999999952</v>
      </c>
      <c r="N2289">
        <v>103.06418145265663</v>
      </c>
      <c r="O2289">
        <v>581.3999999999952</v>
      </c>
      <c r="P2289">
        <v>120.6634536506147</v>
      </c>
      <c r="Q2289">
        <v>581.3999999999952</v>
      </c>
      <c r="R2289">
        <v>94.893812884062001</v>
      </c>
      <c r="S2289">
        <v>581.3999999999952</v>
      </c>
      <c r="T2289">
        <v>122.2664186520872</v>
      </c>
      <c r="U2289">
        <v>581.3999999999952</v>
      </c>
      <c r="V2289">
        <v>132.59398811238671</v>
      </c>
      <c r="W2289">
        <v>581.3999999999952</v>
      </c>
      <c r="X2289">
        <v>97.159520214135583</v>
      </c>
      <c r="Y2289">
        <v>581.3999999999952</v>
      </c>
      <c r="Z2289">
        <v>72.017156617788643</v>
      </c>
      <c r="AA2289">
        <v>581.3999999999952</v>
      </c>
      <c r="AB2289">
        <v>177.21975476725629</v>
      </c>
      <c r="AC2289">
        <v>581.3999999999952</v>
      </c>
      <c r="AD2289">
        <v>269.48579470766595</v>
      </c>
      <c r="AE2289">
        <v>581.3999999999952</v>
      </c>
      <c r="AF2289">
        <v>34.121254260251106</v>
      </c>
      <c r="AG2289">
        <v>581.3999999999952</v>
      </c>
      <c r="AH2289">
        <v>1.7731730951770005E-3</v>
      </c>
    </row>
    <row r="2290" spans="1:34" x14ac:dyDescent="0.45">
      <c r="A2290" s="4">
        <v>44739.555957894328</v>
      </c>
      <c r="B2290" s="6">
        <f t="shared" si="35"/>
        <v>457.59999999999525</v>
      </c>
      <c r="C2290">
        <v>581.59999999999525</v>
      </c>
      <c r="D2290">
        <v>187.5605895907502</v>
      </c>
      <c r="E2290">
        <v>581.59999999999525</v>
      </c>
      <c r="F2290">
        <v>164.86851527730195</v>
      </c>
      <c r="G2290">
        <v>581.59999999999525</v>
      </c>
      <c r="H2290">
        <v>786.19480635424884</v>
      </c>
      <c r="I2290">
        <v>581.59999999999525</v>
      </c>
      <c r="J2290">
        <v>161.98428094694862</v>
      </c>
      <c r="K2290">
        <v>581.59999999999525</v>
      </c>
      <c r="L2290">
        <v>120.83156464978678</v>
      </c>
      <c r="M2290">
        <v>581.59999999999525</v>
      </c>
      <c r="N2290">
        <v>103.06418145265663</v>
      </c>
      <c r="O2290">
        <v>581.59999999999525</v>
      </c>
      <c r="P2290">
        <v>120.6634536506147</v>
      </c>
      <c r="Q2290">
        <v>581.59999999999525</v>
      </c>
      <c r="R2290">
        <v>94.893812884062001</v>
      </c>
      <c r="S2290">
        <v>581.59999999999525</v>
      </c>
      <c r="T2290">
        <v>122.2664186520872</v>
      </c>
      <c r="U2290">
        <v>581.59999999999525</v>
      </c>
      <c r="V2290">
        <v>132.59398811238671</v>
      </c>
      <c r="W2290">
        <v>581.59999999999525</v>
      </c>
      <c r="X2290">
        <v>97.159520214135583</v>
      </c>
      <c r="Y2290">
        <v>581.59999999999525</v>
      </c>
      <c r="Z2290">
        <v>72.017156617788643</v>
      </c>
      <c r="AA2290">
        <v>581.59999999999525</v>
      </c>
      <c r="AB2290">
        <v>177.21975476725629</v>
      </c>
      <c r="AC2290">
        <v>581.59999999999525</v>
      </c>
      <c r="AD2290">
        <v>269.48579470766595</v>
      </c>
      <c r="AE2290">
        <v>581.59999999999525</v>
      </c>
      <c r="AF2290">
        <v>34.121254260251106</v>
      </c>
      <c r="AG2290">
        <v>581.59999999999525</v>
      </c>
      <c r="AH2290">
        <v>1.7731730951770005E-3</v>
      </c>
    </row>
    <row r="2291" spans="1:34" x14ac:dyDescent="0.45">
      <c r="A2291" s="4">
        <v>44739.555960209145</v>
      </c>
      <c r="B2291" s="6">
        <f t="shared" si="35"/>
        <v>457.79999999999529</v>
      </c>
      <c r="C2291">
        <v>581.79999999999529</v>
      </c>
      <c r="D2291">
        <v>187.5605895907502</v>
      </c>
      <c r="E2291">
        <v>581.79999999999529</v>
      </c>
      <c r="F2291">
        <v>164.86851527730195</v>
      </c>
      <c r="G2291">
        <v>581.79999999999529</v>
      </c>
      <c r="H2291">
        <v>786.19480635424884</v>
      </c>
      <c r="I2291">
        <v>581.79999999999529</v>
      </c>
      <c r="J2291">
        <v>161.98428094694862</v>
      </c>
      <c r="K2291">
        <v>581.79999999999529</v>
      </c>
      <c r="L2291">
        <v>120.83156464978678</v>
      </c>
      <c r="M2291">
        <v>581.79999999999529</v>
      </c>
      <c r="N2291">
        <v>103.06418145265663</v>
      </c>
      <c r="O2291">
        <v>581.79999999999529</v>
      </c>
      <c r="P2291">
        <v>120.6634536506147</v>
      </c>
      <c r="Q2291">
        <v>581.79999999999529</v>
      </c>
      <c r="R2291">
        <v>94.893812884062001</v>
      </c>
      <c r="S2291">
        <v>581.79999999999529</v>
      </c>
      <c r="T2291">
        <v>122.2664186520872</v>
      </c>
      <c r="U2291">
        <v>581.79999999999529</v>
      </c>
      <c r="V2291">
        <v>132.59398811238671</v>
      </c>
      <c r="W2291">
        <v>581.79999999999529</v>
      </c>
      <c r="X2291">
        <v>97.159520214135583</v>
      </c>
      <c r="Y2291">
        <v>581.79999999999529</v>
      </c>
      <c r="Z2291">
        <v>72.017156617788643</v>
      </c>
      <c r="AA2291">
        <v>581.79999999999529</v>
      </c>
      <c r="AB2291">
        <v>177.21975476725629</v>
      </c>
      <c r="AC2291">
        <v>581.79999999999529</v>
      </c>
      <c r="AD2291">
        <v>269.48579470766595</v>
      </c>
      <c r="AE2291">
        <v>581.79999999999529</v>
      </c>
      <c r="AF2291">
        <v>34.121254260251106</v>
      </c>
      <c r="AG2291">
        <v>581.79999999999529</v>
      </c>
      <c r="AH2291">
        <v>1.7731730951770005E-3</v>
      </c>
    </row>
    <row r="2292" spans="1:34" x14ac:dyDescent="0.45">
      <c r="A2292" s="4">
        <v>44739.555962523962</v>
      </c>
      <c r="B2292" s="6">
        <f t="shared" si="35"/>
        <v>457.99999999999534</v>
      </c>
      <c r="C2292">
        <v>581.99999999999534</v>
      </c>
      <c r="D2292">
        <v>187.00581308576815</v>
      </c>
      <c r="E2292">
        <v>581.99999999999534</v>
      </c>
      <c r="F2292">
        <v>164.24061788905919</v>
      </c>
      <c r="G2292">
        <v>581.99999999999534</v>
      </c>
      <c r="H2292">
        <v>786.21824625675708</v>
      </c>
      <c r="I2292">
        <v>581.99999999999534</v>
      </c>
      <c r="J2292">
        <v>161.95605891412521</v>
      </c>
      <c r="K2292">
        <v>581.99999999999534</v>
      </c>
      <c r="L2292">
        <v>120.84329469236364</v>
      </c>
      <c r="M2292">
        <v>581.99999999999534</v>
      </c>
      <c r="N2292">
        <v>103.13827501849384</v>
      </c>
      <c r="O2292">
        <v>581.99999999999534</v>
      </c>
      <c r="P2292">
        <v>120.78588868720333</v>
      </c>
      <c r="Q2292">
        <v>581.99999999999534</v>
      </c>
      <c r="R2292">
        <v>94.939540255283575</v>
      </c>
      <c r="S2292">
        <v>581.99999999999534</v>
      </c>
      <c r="T2292">
        <v>122.29320634486326</v>
      </c>
      <c r="U2292">
        <v>581.99999999999534</v>
      </c>
      <c r="V2292">
        <v>132.60281585764784</v>
      </c>
      <c r="W2292">
        <v>581.99999999999534</v>
      </c>
      <c r="X2292">
        <v>97.224635187777821</v>
      </c>
      <c r="Y2292">
        <v>581.99999999999534</v>
      </c>
      <c r="Z2292">
        <v>72.30034525221734</v>
      </c>
      <c r="AA2292">
        <v>581.99999999999534</v>
      </c>
      <c r="AB2292">
        <v>176.69738122340348</v>
      </c>
      <c r="AC2292">
        <v>581.99999999999534</v>
      </c>
      <c r="AD2292">
        <v>263.8237700461961</v>
      </c>
      <c r="AE2292">
        <v>581.99999999999534</v>
      </c>
      <c r="AF2292">
        <v>34.186310445280029</v>
      </c>
      <c r="AG2292">
        <v>581.99999999999534</v>
      </c>
      <c r="AH2292">
        <v>1.5932974423943425E-3</v>
      </c>
    </row>
    <row r="2293" spans="1:34" x14ac:dyDescent="0.45">
      <c r="A2293" s="4">
        <v>44739.555964838779</v>
      </c>
      <c r="B2293" s="6">
        <f t="shared" si="35"/>
        <v>458.19999999999538</v>
      </c>
      <c r="C2293">
        <v>582.19999999999538</v>
      </c>
      <c r="D2293">
        <v>187.00581308576815</v>
      </c>
      <c r="E2293">
        <v>582.19999999999538</v>
      </c>
      <c r="F2293">
        <v>164.24061788905919</v>
      </c>
      <c r="G2293">
        <v>582.19999999999538</v>
      </c>
      <c r="H2293">
        <v>786.21824625675708</v>
      </c>
      <c r="I2293">
        <v>582.19999999999538</v>
      </c>
      <c r="J2293">
        <v>161.95605891412521</v>
      </c>
      <c r="K2293">
        <v>582.19999999999538</v>
      </c>
      <c r="L2293">
        <v>120.84329469236364</v>
      </c>
      <c r="M2293">
        <v>582.19999999999538</v>
      </c>
      <c r="N2293">
        <v>103.13827501849384</v>
      </c>
      <c r="O2293">
        <v>582.19999999999538</v>
      </c>
      <c r="P2293">
        <v>120.78588868720333</v>
      </c>
      <c r="Q2293">
        <v>582.19999999999538</v>
      </c>
      <c r="R2293">
        <v>94.939540255283575</v>
      </c>
      <c r="S2293">
        <v>582.19999999999538</v>
      </c>
      <c r="T2293">
        <v>122.29320634486326</v>
      </c>
      <c r="U2293">
        <v>582.19999999999538</v>
      </c>
      <c r="V2293">
        <v>132.60281585764784</v>
      </c>
      <c r="W2293">
        <v>582.19999999999538</v>
      </c>
      <c r="X2293">
        <v>97.224635187777821</v>
      </c>
      <c r="Y2293">
        <v>582.19999999999538</v>
      </c>
      <c r="Z2293">
        <v>72.30034525221734</v>
      </c>
      <c r="AA2293">
        <v>582.19999999999538</v>
      </c>
      <c r="AB2293">
        <v>176.69738122340348</v>
      </c>
      <c r="AC2293">
        <v>582.19999999999538</v>
      </c>
      <c r="AD2293">
        <v>263.8237700461961</v>
      </c>
      <c r="AE2293">
        <v>582.19999999999538</v>
      </c>
      <c r="AF2293">
        <v>34.186310445280029</v>
      </c>
      <c r="AG2293">
        <v>582.19999999999538</v>
      </c>
      <c r="AH2293">
        <v>1.5932974423943425E-3</v>
      </c>
    </row>
    <row r="2294" spans="1:34" x14ac:dyDescent="0.45">
      <c r="A2294" s="4">
        <v>44739.555967153596</v>
      </c>
      <c r="B2294" s="6">
        <f t="shared" si="35"/>
        <v>458.39999999999543</v>
      </c>
      <c r="C2294">
        <v>582.39999999999543</v>
      </c>
      <c r="D2294">
        <v>187.00581308576815</v>
      </c>
      <c r="E2294">
        <v>582.39999999999543</v>
      </c>
      <c r="F2294">
        <v>164.24061788905919</v>
      </c>
      <c r="G2294">
        <v>582.39999999999543</v>
      </c>
      <c r="H2294">
        <v>786.21824625675708</v>
      </c>
      <c r="I2294">
        <v>582.39999999999543</v>
      </c>
      <c r="J2294">
        <v>161.95605891412521</v>
      </c>
      <c r="K2294">
        <v>582.39999999999543</v>
      </c>
      <c r="L2294">
        <v>120.84329469236364</v>
      </c>
      <c r="M2294">
        <v>582.39999999999543</v>
      </c>
      <c r="N2294">
        <v>103.13827501849384</v>
      </c>
      <c r="O2294">
        <v>582.39999999999543</v>
      </c>
      <c r="P2294">
        <v>120.78588868720333</v>
      </c>
      <c r="Q2294">
        <v>582.39999999999543</v>
      </c>
      <c r="R2294">
        <v>94.939540255283575</v>
      </c>
      <c r="S2294">
        <v>582.39999999999543</v>
      </c>
      <c r="T2294">
        <v>122.29320634486326</v>
      </c>
      <c r="U2294">
        <v>582.39999999999543</v>
      </c>
      <c r="V2294">
        <v>132.60281585764784</v>
      </c>
      <c r="W2294">
        <v>582.39999999999543</v>
      </c>
      <c r="X2294">
        <v>97.224635187777821</v>
      </c>
      <c r="Y2294">
        <v>582.39999999999543</v>
      </c>
      <c r="Z2294">
        <v>72.30034525221734</v>
      </c>
      <c r="AA2294">
        <v>582.39999999999543</v>
      </c>
      <c r="AB2294">
        <v>176.69738122340348</v>
      </c>
      <c r="AC2294">
        <v>582.39999999999543</v>
      </c>
      <c r="AD2294">
        <v>263.8237700461961</v>
      </c>
      <c r="AE2294">
        <v>582.39999999999543</v>
      </c>
      <c r="AF2294">
        <v>34.186310445280029</v>
      </c>
      <c r="AG2294">
        <v>582.39999999999543</v>
      </c>
      <c r="AH2294">
        <v>1.5932974423943425E-3</v>
      </c>
    </row>
    <row r="2295" spans="1:34" x14ac:dyDescent="0.45">
      <c r="A2295" s="4">
        <v>44739.555969468405</v>
      </c>
      <c r="B2295" s="6">
        <f t="shared" si="35"/>
        <v>458.59999999999548</v>
      </c>
      <c r="C2295">
        <v>582.59999999999548</v>
      </c>
      <c r="D2295">
        <v>187.00581308576815</v>
      </c>
      <c r="E2295">
        <v>582.59999999999548</v>
      </c>
      <c r="F2295">
        <v>164.24061788905919</v>
      </c>
      <c r="G2295">
        <v>582.59999999999548</v>
      </c>
      <c r="H2295">
        <v>786.21824625675708</v>
      </c>
      <c r="I2295">
        <v>582.59999999999548</v>
      </c>
      <c r="J2295">
        <v>161.95605891412521</v>
      </c>
      <c r="K2295">
        <v>582.59999999999548</v>
      </c>
      <c r="L2295">
        <v>120.84329469236364</v>
      </c>
      <c r="M2295">
        <v>582.59999999999548</v>
      </c>
      <c r="N2295">
        <v>103.13827501849384</v>
      </c>
      <c r="O2295">
        <v>582.59999999999548</v>
      </c>
      <c r="P2295">
        <v>120.78588868720333</v>
      </c>
      <c r="Q2295">
        <v>582.59999999999548</v>
      </c>
      <c r="R2295">
        <v>94.939540255283575</v>
      </c>
      <c r="S2295">
        <v>582.59999999999548</v>
      </c>
      <c r="T2295">
        <v>122.29320634486326</v>
      </c>
      <c r="U2295">
        <v>582.59999999999548</v>
      </c>
      <c r="V2295">
        <v>132.60281585764784</v>
      </c>
      <c r="W2295">
        <v>582.59999999999548</v>
      </c>
      <c r="X2295">
        <v>97.224635187777821</v>
      </c>
      <c r="Y2295">
        <v>582.59999999999548</v>
      </c>
      <c r="Z2295">
        <v>72.30034525221734</v>
      </c>
      <c r="AA2295">
        <v>582.59999999999548</v>
      </c>
      <c r="AB2295">
        <v>176.69738122340348</v>
      </c>
      <c r="AC2295">
        <v>582.59999999999548</v>
      </c>
      <c r="AD2295">
        <v>263.8237700461961</v>
      </c>
      <c r="AE2295">
        <v>582.59999999999548</v>
      </c>
      <c r="AF2295">
        <v>34.186310445280029</v>
      </c>
      <c r="AG2295">
        <v>582.59999999999548</v>
      </c>
      <c r="AH2295">
        <v>1.5932974423943425E-3</v>
      </c>
    </row>
    <row r="2296" spans="1:34" x14ac:dyDescent="0.45">
      <c r="A2296" s="4">
        <v>44739.555971783222</v>
      </c>
      <c r="B2296" s="6">
        <f t="shared" si="35"/>
        <v>458.79999999999552</v>
      </c>
      <c r="C2296">
        <v>582.79999999999552</v>
      </c>
      <c r="D2296">
        <v>187.00581308576815</v>
      </c>
      <c r="E2296">
        <v>582.79999999999552</v>
      </c>
      <c r="F2296">
        <v>164.24061788905919</v>
      </c>
      <c r="G2296">
        <v>582.79999999999552</v>
      </c>
      <c r="H2296">
        <v>786.21824625675708</v>
      </c>
      <c r="I2296">
        <v>582.79999999999552</v>
      </c>
      <c r="J2296">
        <v>161.95605891412521</v>
      </c>
      <c r="K2296">
        <v>582.79999999999552</v>
      </c>
      <c r="L2296">
        <v>120.84329469236364</v>
      </c>
      <c r="M2296">
        <v>582.79999999999552</v>
      </c>
      <c r="N2296">
        <v>103.13827501849384</v>
      </c>
      <c r="O2296">
        <v>582.79999999999552</v>
      </c>
      <c r="P2296">
        <v>120.78588868720333</v>
      </c>
      <c r="Q2296">
        <v>582.79999999999552</v>
      </c>
      <c r="R2296">
        <v>94.939540255283575</v>
      </c>
      <c r="S2296">
        <v>582.79999999999552</v>
      </c>
      <c r="T2296">
        <v>122.29320634486326</v>
      </c>
      <c r="U2296">
        <v>582.79999999999552</v>
      </c>
      <c r="V2296">
        <v>132.60281585764784</v>
      </c>
      <c r="W2296">
        <v>582.79999999999552</v>
      </c>
      <c r="X2296">
        <v>97.224635187777821</v>
      </c>
      <c r="Y2296">
        <v>582.79999999999552</v>
      </c>
      <c r="Z2296">
        <v>72.30034525221734</v>
      </c>
      <c r="AA2296">
        <v>582.79999999999552</v>
      </c>
      <c r="AB2296">
        <v>176.69738122340348</v>
      </c>
      <c r="AC2296">
        <v>582.79999999999552</v>
      </c>
      <c r="AD2296">
        <v>263.8237700461961</v>
      </c>
      <c r="AE2296">
        <v>582.79999999999552</v>
      </c>
      <c r="AF2296">
        <v>34.186310445280029</v>
      </c>
      <c r="AG2296">
        <v>582.79999999999552</v>
      </c>
      <c r="AH2296">
        <v>1.5932974423943425E-3</v>
      </c>
    </row>
    <row r="2297" spans="1:34" x14ac:dyDescent="0.45">
      <c r="A2297" s="4">
        <v>44739.555974098039</v>
      </c>
      <c r="B2297" s="6">
        <f t="shared" si="35"/>
        <v>458.99999999999557</v>
      </c>
      <c r="C2297">
        <v>582.99999999999557</v>
      </c>
      <c r="D2297">
        <v>186.5275833380052</v>
      </c>
      <c r="E2297">
        <v>582.99999999999557</v>
      </c>
      <c r="F2297">
        <v>163.99263929597885</v>
      </c>
      <c r="G2297">
        <v>582.99999999999557</v>
      </c>
      <c r="H2297">
        <v>786.23160045391523</v>
      </c>
      <c r="I2297">
        <v>582.99999999999557</v>
      </c>
      <c r="J2297">
        <v>161.81948172045438</v>
      </c>
      <c r="K2297">
        <v>582.99999999999557</v>
      </c>
      <c r="L2297">
        <v>120.85194245860824</v>
      </c>
      <c r="M2297">
        <v>582.99999999999557</v>
      </c>
      <c r="N2297">
        <v>103.22962060537756</v>
      </c>
      <c r="O2297">
        <v>582.99999999999557</v>
      </c>
      <c r="P2297">
        <v>120.9029718924584</v>
      </c>
      <c r="Q2297">
        <v>582.99999999999557</v>
      </c>
      <c r="R2297">
        <v>95.022003586218005</v>
      </c>
      <c r="S2297">
        <v>582.99999999999557</v>
      </c>
      <c r="T2297">
        <v>122.30892943036895</v>
      </c>
      <c r="U2297">
        <v>582.99999999999557</v>
      </c>
      <c r="V2297">
        <v>132.64363031231704</v>
      </c>
      <c r="W2297">
        <v>582.99999999999557</v>
      </c>
      <c r="X2297">
        <v>97.264439721373918</v>
      </c>
      <c r="Y2297">
        <v>582.99999999999557</v>
      </c>
      <c r="Z2297">
        <v>72.354937530481976</v>
      </c>
      <c r="AA2297">
        <v>582.99999999999557</v>
      </c>
      <c r="AB2297">
        <v>176.42833602134706</v>
      </c>
      <c r="AC2297">
        <v>582.99999999999557</v>
      </c>
      <c r="AD2297">
        <v>262.76928045803953</v>
      </c>
      <c r="AE2297">
        <v>582.99999999999557</v>
      </c>
      <c r="AF2297">
        <v>34.149942683695841</v>
      </c>
      <c r="AG2297">
        <v>582.99999999999557</v>
      </c>
      <c r="AH2297">
        <v>1.7044135453947512E-3</v>
      </c>
    </row>
    <row r="2298" spans="1:34" x14ac:dyDescent="0.45">
      <c r="A2298" s="4">
        <v>44739.555976412856</v>
      </c>
      <c r="B2298" s="6">
        <f t="shared" si="35"/>
        <v>459.19999999999561</v>
      </c>
      <c r="C2298">
        <v>583.19999999999561</v>
      </c>
      <c r="D2298">
        <v>186.5275833380052</v>
      </c>
      <c r="E2298">
        <v>583.19999999999561</v>
      </c>
      <c r="F2298">
        <v>163.99263929597885</v>
      </c>
      <c r="G2298">
        <v>583.19999999999561</v>
      </c>
      <c r="H2298">
        <v>786.23160045391523</v>
      </c>
      <c r="I2298">
        <v>583.19999999999561</v>
      </c>
      <c r="J2298">
        <v>161.81948172045438</v>
      </c>
      <c r="K2298">
        <v>583.19999999999561</v>
      </c>
      <c r="L2298">
        <v>120.85194245860824</v>
      </c>
      <c r="M2298">
        <v>583.19999999999561</v>
      </c>
      <c r="N2298">
        <v>103.22962060537756</v>
      </c>
      <c r="O2298">
        <v>583.19999999999561</v>
      </c>
      <c r="P2298">
        <v>120.9029718924584</v>
      </c>
      <c r="Q2298">
        <v>583.19999999999561</v>
      </c>
      <c r="R2298">
        <v>95.022003586218005</v>
      </c>
      <c r="S2298">
        <v>583.19999999999561</v>
      </c>
      <c r="T2298">
        <v>122.30892943036895</v>
      </c>
      <c r="U2298">
        <v>583.19999999999561</v>
      </c>
      <c r="V2298">
        <v>132.64363031231704</v>
      </c>
      <c r="W2298">
        <v>583.19999999999561</v>
      </c>
      <c r="X2298">
        <v>97.264439721373918</v>
      </c>
      <c r="Y2298">
        <v>583.19999999999561</v>
      </c>
      <c r="Z2298">
        <v>72.354937530481976</v>
      </c>
      <c r="AA2298">
        <v>583.19999999999561</v>
      </c>
      <c r="AB2298">
        <v>176.42833602134706</v>
      </c>
      <c r="AC2298">
        <v>583.19999999999561</v>
      </c>
      <c r="AD2298">
        <v>262.76928045803953</v>
      </c>
      <c r="AE2298">
        <v>583.19999999999561</v>
      </c>
      <c r="AF2298">
        <v>34.149942683695841</v>
      </c>
      <c r="AG2298">
        <v>583.19999999999561</v>
      </c>
      <c r="AH2298">
        <v>1.7044135453947512E-3</v>
      </c>
    </row>
    <row r="2299" spans="1:34" x14ac:dyDescent="0.45">
      <c r="A2299" s="4">
        <v>44739.555978727665</v>
      </c>
      <c r="B2299" s="6">
        <f t="shared" si="35"/>
        <v>459.39999999999566</v>
      </c>
      <c r="C2299">
        <v>583.39999999999566</v>
      </c>
      <c r="D2299">
        <v>186.5275833380052</v>
      </c>
      <c r="E2299">
        <v>583.39999999999566</v>
      </c>
      <c r="F2299">
        <v>163.99263929597885</v>
      </c>
      <c r="G2299">
        <v>583.39999999999566</v>
      </c>
      <c r="H2299">
        <v>786.23160045391523</v>
      </c>
      <c r="I2299">
        <v>583.39999999999566</v>
      </c>
      <c r="J2299">
        <v>161.81948172045438</v>
      </c>
      <c r="K2299">
        <v>583.39999999999566</v>
      </c>
      <c r="L2299">
        <v>120.85194245860824</v>
      </c>
      <c r="M2299">
        <v>583.39999999999566</v>
      </c>
      <c r="N2299">
        <v>103.22962060537756</v>
      </c>
      <c r="O2299">
        <v>583.39999999999566</v>
      </c>
      <c r="P2299">
        <v>120.9029718924584</v>
      </c>
      <c r="Q2299">
        <v>583.39999999999566</v>
      </c>
      <c r="R2299">
        <v>95.022003586218005</v>
      </c>
      <c r="S2299">
        <v>583.39999999999566</v>
      </c>
      <c r="T2299">
        <v>122.30892943036895</v>
      </c>
      <c r="U2299">
        <v>583.39999999999566</v>
      </c>
      <c r="V2299">
        <v>132.64363031231704</v>
      </c>
      <c r="W2299">
        <v>583.39999999999566</v>
      </c>
      <c r="X2299">
        <v>97.264439721373918</v>
      </c>
      <c r="Y2299">
        <v>583.39999999999566</v>
      </c>
      <c r="Z2299">
        <v>72.354937530481976</v>
      </c>
      <c r="AA2299">
        <v>583.39999999999566</v>
      </c>
      <c r="AB2299">
        <v>176.42833602134706</v>
      </c>
      <c r="AC2299">
        <v>583.39999999999566</v>
      </c>
      <c r="AD2299">
        <v>262.76928045803953</v>
      </c>
      <c r="AE2299">
        <v>583.39999999999566</v>
      </c>
      <c r="AF2299">
        <v>34.149942683695841</v>
      </c>
      <c r="AG2299">
        <v>583.39999999999566</v>
      </c>
      <c r="AH2299">
        <v>1.7044135453947512E-3</v>
      </c>
    </row>
    <row r="2300" spans="1:34" x14ac:dyDescent="0.45">
      <c r="A2300" s="4">
        <v>44739.555981042482</v>
      </c>
      <c r="B2300" s="6">
        <f t="shared" si="35"/>
        <v>459.5999999999957</v>
      </c>
      <c r="C2300">
        <v>583.5999999999957</v>
      </c>
      <c r="D2300">
        <v>186.5275833380052</v>
      </c>
      <c r="E2300">
        <v>583.5999999999957</v>
      </c>
      <c r="F2300">
        <v>163.99263929597885</v>
      </c>
      <c r="G2300">
        <v>583.5999999999957</v>
      </c>
      <c r="H2300">
        <v>786.23160045391523</v>
      </c>
      <c r="I2300">
        <v>583.5999999999957</v>
      </c>
      <c r="J2300">
        <v>161.81948172045438</v>
      </c>
      <c r="K2300">
        <v>583.5999999999957</v>
      </c>
      <c r="L2300">
        <v>120.85194245860824</v>
      </c>
      <c r="M2300">
        <v>583.5999999999957</v>
      </c>
      <c r="N2300">
        <v>103.22962060537756</v>
      </c>
      <c r="O2300">
        <v>583.5999999999957</v>
      </c>
      <c r="P2300">
        <v>120.9029718924584</v>
      </c>
      <c r="Q2300">
        <v>583.5999999999957</v>
      </c>
      <c r="R2300">
        <v>95.022003586218005</v>
      </c>
      <c r="S2300">
        <v>583.5999999999957</v>
      </c>
      <c r="T2300">
        <v>122.30892943036895</v>
      </c>
      <c r="U2300">
        <v>583.5999999999957</v>
      </c>
      <c r="V2300">
        <v>132.64363031231704</v>
      </c>
      <c r="W2300">
        <v>583.5999999999957</v>
      </c>
      <c r="X2300">
        <v>97.264439721373918</v>
      </c>
      <c r="Y2300">
        <v>583.5999999999957</v>
      </c>
      <c r="Z2300">
        <v>72.354937530481976</v>
      </c>
      <c r="AA2300">
        <v>583.5999999999957</v>
      </c>
      <c r="AB2300">
        <v>176.42833602134706</v>
      </c>
      <c r="AC2300">
        <v>583.5999999999957</v>
      </c>
      <c r="AD2300">
        <v>262.76928045803953</v>
      </c>
      <c r="AE2300">
        <v>583.5999999999957</v>
      </c>
      <c r="AF2300">
        <v>34.149942683695841</v>
      </c>
      <c r="AG2300">
        <v>583.5999999999957</v>
      </c>
      <c r="AH2300">
        <v>1.7044135453947512E-3</v>
      </c>
    </row>
    <row r="2301" spans="1:34" x14ac:dyDescent="0.45">
      <c r="A2301" s="4">
        <v>44739.555983357299</v>
      </c>
      <c r="B2301" s="6">
        <f t="shared" si="35"/>
        <v>459.79999999999575</v>
      </c>
      <c r="C2301">
        <v>583.79999999999575</v>
      </c>
      <c r="D2301">
        <v>186.5275833380052</v>
      </c>
      <c r="E2301">
        <v>583.79999999999575</v>
      </c>
      <c r="F2301">
        <v>163.99263929597885</v>
      </c>
      <c r="G2301">
        <v>583.79999999999575</v>
      </c>
      <c r="H2301">
        <v>786.23160045391523</v>
      </c>
      <c r="I2301">
        <v>583.79999999999575</v>
      </c>
      <c r="J2301">
        <v>161.81948172045438</v>
      </c>
      <c r="K2301">
        <v>583.79999999999575</v>
      </c>
      <c r="L2301">
        <v>120.85194245860824</v>
      </c>
      <c r="M2301">
        <v>583.79999999999575</v>
      </c>
      <c r="N2301">
        <v>103.22962060537756</v>
      </c>
      <c r="O2301">
        <v>583.79999999999575</v>
      </c>
      <c r="P2301">
        <v>120.9029718924584</v>
      </c>
      <c r="Q2301">
        <v>583.79999999999575</v>
      </c>
      <c r="R2301">
        <v>95.022003586218005</v>
      </c>
      <c r="S2301">
        <v>583.79999999999575</v>
      </c>
      <c r="T2301">
        <v>122.30892943036895</v>
      </c>
      <c r="U2301">
        <v>583.79999999999575</v>
      </c>
      <c r="V2301">
        <v>132.64363031231704</v>
      </c>
      <c r="W2301">
        <v>583.79999999999575</v>
      </c>
      <c r="X2301">
        <v>97.264439721373918</v>
      </c>
      <c r="Y2301">
        <v>583.79999999999575</v>
      </c>
      <c r="Z2301">
        <v>72.354937530481976</v>
      </c>
      <c r="AA2301">
        <v>583.79999999999575</v>
      </c>
      <c r="AB2301">
        <v>176.42833602134706</v>
      </c>
      <c r="AC2301">
        <v>583.79999999999575</v>
      </c>
      <c r="AD2301">
        <v>262.76928045803953</v>
      </c>
      <c r="AE2301">
        <v>583.79999999999575</v>
      </c>
      <c r="AF2301">
        <v>34.149942683695841</v>
      </c>
      <c r="AG2301">
        <v>583.79999999999575</v>
      </c>
      <c r="AH2301">
        <v>1.7044135453947512E-3</v>
      </c>
    </row>
    <row r="2302" spans="1:34" x14ac:dyDescent="0.45">
      <c r="A2302" s="4">
        <v>44739.555985672108</v>
      </c>
      <c r="B2302" s="6">
        <f t="shared" si="35"/>
        <v>459.99999999999579</v>
      </c>
      <c r="C2302">
        <v>583.99999999999579</v>
      </c>
      <c r="D2302">
        <v>186.58725109369118</v>
      </c>
      <c r="E2302">
        <v>583.99999999999579</v>
      </c>
      <c r="F2302">
        <v>164.11279408992496</v>
      </c>
      <c r="G2302">
        <v>583.99999999999579</v>
      </c>
      <c r="H2302">
        <v>786.22322666688717</v>
      </c>
      <c r="I2302">
        <v>583.99999999999579</v>
      </c>
      <c r="J2302">
        <v>161.69384097646304</v>
      </c>
      <c r="K2302">
        <v>583.99999999999579</v>
      </c>
      <c r="L2302">
        <v>120.89318239215025</v>
      </c>
      <c r="M2302">
        <v>583.99999999999579</v>
      </c>
      <c r="N2302">
        <v>103.33925779322871</v>
      </c>
      <c r="O2302">
        <v>583.99999999999579</v>
      </c>
      <c r="P2302">
        <v>120.96972895706112</v>
      </c>
      <c r="Q2302">
        <v>583.99999999999579</v>
      </c>
      <c r="R2302">
        <v>95.098866511041976</v>
      </c>
      <c r="S2302">
        <v>583.99999999999579</v>
      </c>
      <c r="T2302">
        <v>122.34655635947583</v>
      </c>
      <c r="U2302">
        <v>583.99999999999579</v>
      </c>
      <c r="V2302">
        <v>132.67735117984628</v>
      </c>
      <c r="W2302">
        <v>583.99999999999579</v>
      </c>
      <c r="X2302">
        <v>97.356896553879409</v>
      </c>
      <c r="Y2302">
        <v>583.99999999999579</v>
      </c>
      <c r="Z2302">
        <v>72.291615651555446</v>
      </c>
      <c r="AA2302">
        <v>583.99999999999579</v>
      </c>
      <c r="AB2302">
        <v>176.19844539657825</v>
      </c>
      <c r="AC2302">
        <v>583.99999999999579</v>
      </c>
      <c r="AD2302">
        <v>254.10177583467009</v>
      </c>
      <c r="AE2302">
        <v>583.99999999999579</v>
      </c>
      <c r="AF2302">
        <v>34.026228279120168</v>
      </c>
      <c r="AG2302">
        <v>583.99999999999579</v>
      </c>
      <c r="AH2302">
        <v>1.4770218120230324E-3</v>
      </c>
    </row>
    <row r="2303" spans="1:34" x14ac:dyDescent="0.45">
      <c r="A2303" s="4">
        <v>44739.555987986925</v>
      </c>
      <c r="B2303" s="6">
        <f t="shared" si="35"/>
        <v>460.19999999999584</v>
      </c>
      <c r="C2303">
        <v>584.19999999999584</v>
      </c>
      <c r="D2303">
        <v>186.58725109369118</v>
      </c>
      <c r="E2303">
        <v>584.19999999999584</v>
      </c>
      <c r="F2303">
        <v>164.11279408992496</v>
      </c>
      <c r="G2303">
        <v>584.19999999999584</v>
      </c>
      <c r="H2303">
        <v>786.22322666688717</v>
      </c>
      <c r="I2303">
        <v>584.19999999999584</v>
      </c>
      <c r="J2303">
        <v>161.69384097646304</v>
      </c>
      <c r="K2303">
        <v>584.19999999999584</v>
      </c>
      <c r="L2303">
        <v>120.89318239215025</v>
      </c>
      <c r="M2303">
        <v>584.19999999999584</v>
      </c>
      <c r="N2303">
        <v>103.33925779322871</v>
      </c>
      <c r="O2303">
        <v>584.19999999999584</v>
      </c>
      <c r="P2303">
        <v>120.96972895706112</v>
      </c>
      <c r="Q2303">
        <v>584.19999999999584</v>
      </c>
      <c r="R2303">
        <v>95.098866511041976</v>
      </c>
      <c r="S2303">
        <v>584.19999999999584</v>
      </c>
      <c r="T2303">
        <v>122.34655635947583</v>
      </c>
      <c r="U2303">
        <v>584.19999999999584</v>
      </c>
      <c r="V2303">
        <v>132.67735117984628</v>
      </c>
      <c r="W2303">
        <v>584.19999999999584</v>
      </c>
      <c r="X2303">
        <v>97.356896553879409</v>
      </c>
      <c r="Y2303">
        <v>584.19999999999584</v>
      </c>
      <c r="Z2303">
        <v>72.291615651555446</v>
      </c>
      <c r="AA2303">
        <v>584.19999999999584</v>
      </c>
      <c r="AB2303">
        <v>176.19844539657825</v>
      </c>
      <c r="AC2303">
        <v>584.19999999999584</v>
      </c>
      <c r="AD2303">
        <v>254.10177583467009</v>
      </c>
      <c r="AE2303">
        <v>584.19999999999584</v>
      </c>
      <c r="AF2303">
        <v>34.026228279120168</v>
      </c>
      <c r="AG2303">
        <v>584.19999999999584</v>
      </c>
      <c r="AH2303">
        <v>1.4770218120230324E-3</v>
      </c>
    </row>
    <row r="2304" spans="1:34" x14ac:dyDescent="0.45">
      <c r="A2304" s="4">
        <v>44739.555990301742</v>
      </c>
      <c r="B2304" s="6">
        <f t="shared" si="35"/>
        <v>460.39999999999588</v>
      </c>
      <c r="C2304">
        <v>584.39999999999588</v>
      </c>
      <c r="D2304">
        <v>186.58725109369118</v>
      </c>
      <c r="E2304">
        <v>584.39999999999588</v>
      </c>
      <c r="F2304">
        <v>164.11279408992496</v>
      </c>
      <c r="G2304">
        <v>584.39999999999588</v>
      </c>
      <c r="H2304">
        <v>786.22322666688717</v>
      </c>
      <c r="I2304">
        <v>584.39999999999588</v>
      </c>
      <c r="J2304">
        <v>161.69384097646304</v>
      </c>
      <c r="K2304">
        <v>584.39999999999588</v>
      </c>
      <c r="L2304">
        <v>120.89318239215025</v>
      </c>
      <c r="M2304">
        <v>584.39999999999588</v>
      </c>
      <c r="N2304">
        <v>103.33925779322871</v>
      </c>
      <c r="O2304">
        <v>584.39999999999588</v>
      </c>
      <c r="P2304">
        <v>120.96972895706112</v>
      </c>
      <c r="Q2304">
        <v>584.39999999999588</v>
      </c>
      <c r="R2304">
        <v>95.098866511041976</v>
      </c>
      <c r="S2304">
        <v>584.39999999999588</v>
      </c>
      <c r="T2304">
        <v>122.34655635947583</v>
      </c>
      <c r="U2304">
        <v>584.39999999999588</v>
      </c>
      <c r="V2304">
        <v>132.67735117984628</v>
      </c>
      <c r="W2304">
        <v>584.39999999999588</v>
      </c>
      <c r="X2304">
        <v>97.356896553879409</v>
      </c>
      <c r="Y2304">
        <v>584.39999999999588</v>
      </c>
      <c r="Z2304">
        <v>72.291615651555446</v>
      </c>
      <c r="AA2304">
        <v>584.39999999999588</v>
      </c>
      <c r="AB2304">
        <v>176.19844539657825</v>
      </c>
      <c r="AC2304">
        <v>584.39999999999588</v>
      </c>
      <c r="AD2304">
        <v>254.10177583467009</v>
      </c>
      <c r="AE2304">
        <v>584.39999999999588</v>
      </c>
      <c r="AF2304">
        <v>34.026228279120168</v>
      </c>
      <c r="AG2304">
        <v>584.39999999999588</v>
      </c>
      <c r="AH2304">
        <v>1.4770218120230324E-3</v>
      </c>
    </row>
    <row r="2305" spans="1:34" x14ac:dyDescent="0.45">
      <c r="A2305" s="4">
        <v>44739.555992616552</v>
      </c>
      <c r="B2305" s="6">
        <f t="shared" si="35"/>
        <v>460.59999999999593</v>
      </c>
      <c r="C2305">
        <v>584.59999999999593</v>
      </c>
      <c r="D2305">
        <v>186.58725109369118</v>
      </c>
      <c r="E2305">
        <v>584.59999999999593</v>
      </c>
      <c r="F2305">
        <v>164.11279408992496</v>
      </c>
      <c r="G2305">
        <v>584.59999999999593</v>
      </c>
      <c r="H2305">
        <v>786.22322666688717</v>
      </c>
      <c r="I2305">
        <v>584.59999999999593</v>
      </c>
      <c r="J2305">
        <v>161.69384097646304</v>
      </c>
      <c r="K2305">
        <v>584.59999999999593</v>
      </c>
      <c r="L2305">
        <v>120.89318239215025</v>
      </c>
      <c r="M2305">
        <v>584.59999999999593</v>
      </c>
      <c r="N2305">
        <v>103.33925779322871</v>
      </c>
      <c r="O2305">
        <v>584.59999999999593</v>
      </c>
      <c r="P2305">
        <v>120.96972895706112</v>
      </c>
      <c r="Q2305">
        <v>584.59999999999593</v>
      </c>
      <c r="R2305">
        <v>95.098866511041976</v>
      </c>
      <c r="S2305">
        <v>584.59999999999593</v>
      </c>
      <c r="T2305">
        <v>122.34655635947583</v>
      </c>
      <c r="U2305">
        <v>584.59999999999593</v>
      </c>
      <c r="V2305">
        <v>132.67735117984628</v>
      </c>
      <c r="W2305">
        <v>584.59999999999593</v>
      </c>
      <c r="X2305">
        <v>97.356896553879409</v>
      </c>
      <c r="Y2305">
        <v>584.59999999999593</v>
      </c>
      <c r="Z2305">
        <v>72.291615651555446</v>
      </c>
      <c r="AA2305">
        <v>584.59999999999593</v>
      </c>
      <c r="AB2305">
        <v>176.19844539657825</v>
      </c>
      <c r="AC2305">
        <v>584.59999999999593</v>
      </c>
      <c r="AD2305">
        <v>254.10177583467009</v>
      </c>
      <c r="AE2305">
        <v>584.59999999999593</v>
      </c>
      <c r="AF2305">
        <v>34.026228279120168</v>
      </c>
      <c r="AG2305">
        <v>584.59999999999593</v>
      </c>
      <c r="AH2305">
        <v>1.4770218120230324E-3</v>
      </c>
    </row>
    <row r="2306" spans="1:34" x14ac:dyDescent="0.45">
      <c r="A2306" s="4">
        <v>44739.555994931368</v>
      </c>
      <c r="B2306" s="6">
        <f t="shared" si="35"/>
        <v>460.79999999999598</v>
      </c>
      <c r="C2306">
        <v>584.79999999999598</v>
      </c>
      <c r="D2306">
        <v>186.58725109369118</v>
      </c>
      <c r="E2306">
        <v>584.79999999999598</v>
      </c>
      <c r="F2306">
        <v>164.11279408992496</v>
      </c>
      <c r="G2306">
        <v>584.79999999999598</v>
      </c>
      <c r="H2306">
        <v>786.22322666688717</v>
      </c>
      <c r="I2306">
        <v>584.79999999999598</v>
      </c>
      <c r="J2306">
        <v>161.69384097646304</v>
      </c>
      <c r="K2306">
        <v>584.79999999999598</v>
      </c>
      <c r="L2306">
        <v>120.89318239215025</v>
      </c>
      <c r="M2306">
        <v>584.79999999999598</v>
      </c>
      <c r="N2306">
        <v>103.33925779322871</v>
      </c>
      <c r="O2306">
        <v>584.79999999999598</v>
      </c>
      <c r="P2306">
        <v>120.96972895706112</v>
      </c>
      <c r="Q2306">
        <v>584.79999999999598</v>
      </c>
      <c r="R2306">
        <v>95.098866511041976</v>
      </c>
      <c r="S2306">
        <v>584.79999999999598</v>
      </c>
      <c r="T2306">
        <v>122.34655635947583</v>
      </c>
      <c r="U2306">
        <v>584.79999999999598</v>
      </c>
      <c r="V2306">
        <v>132.67735117984628</v>
      </c>
      <c r="W2306">
        <v>584.79999999999598</v>
      </c>
      <c r="X2306">
        <v>97.356896553879409</v>
      </c>
      <c r="Y2306">
        <v>584.79999999999598</v>
      </c>
      <c r="Z2306">
        <v>72.291615651555446</v>
      </c>
      <c r="AA2306">
        <v>584.79999999999598</v>
      </c>
      <c r="AB2306">
        <v>176.19844539657825</v>
      </c>
      <c r="AC2306">
        <v>584.79999999999598</v>
      </c>
      <c r="AD2306">
        <v>254.10177583467009</v>
      </c>
      <c r="AE2306">
        <v>584.79999999999598</v>
      </c>
      <c r="AF2306">
        <v>34.026228279120168</v>
      </c>
      <c r="AG2306">
        <v>584.79999999999598</v>
      </c>
      <c r="AH2306">
        <v>1.4770218120230324E-3</v>
      </c>
    </row>
    <row r="2307" spans="1:34" x14ac:dyDescent="0.45">
      <c r="A2307" s="4">
        <v>44739.555997246185</v>
      </c>
      <c r="B2307" s="6">
        <f t="shared" ref="B2307:B2370" si="36">C2307-124</f>
        <v>460.99999999999602</v>
      </c>
      <c r="C2307">
        <v>584.99999999999602</v>
      </c>
      <c r="D2307">
        <v>186.26911108085338</v>
      </c>
      <c r="E2307">
        <v>584.99999999999602</v>
      </c>
      <c r="F2307">
        <v>164.21154020197599</v>
      </c>
      <c r="G2307">
        <v>584.99999999999602</v>
      </c>
      <c r="H2307">
        <v>786.21686098105795</v>
      </c>
      <c r="I2307">
        <v>584.99999999999602</v>
      </c>
      <c r="J2307">
        <v>161.57490853239432</v>
      </c>
      <c r="K2307">
        <v>584.99999999999602</v>
      </c>
      <c r="L2307">
        <v>120.91411716415567</v>
      </c>
      <c r="M2307">
        <v>584.99999999999602</v>
      </c>
      <c r="N2307">
        <v>103.40375205456836</v>
      </c>
      <c r="O2307">
        <v>584.99999999999602</v>
      </c>
      <c r="P2307">
        <v>121.07678469426187</v>
      </c>
      <c r="Q2307">
        <v>584.99999999999602</v>
      </c>
      <c r="R2307">
        <v>95.150980754307398</v>
      </c>
      <c r="S2307">
        <v>584.99999999999602</v>
      </c>
      <c r="T2307">
        <v>122.39053787797071</v>
      </c>
      <c r="U2307">
        <v>584.99999999999602</v>
      </c>
      <c r="V2307">
        <v>132.73328960842218</v>
      </c>
      <c r="W2307">
        <v>584.99999999999602</v>
      </c>
      <c r="X2307">
        <v>97.460574729888876</v>
      </c>
      <c r="Y2307">
        <v>584.99999999999602</v>
      </c>
      <c r="Z2307">
        <v>72.33410922000661</v>
      </c>
      <c r="AA2307">
        <v>584.99999999999602</v>
      </c>
      <c r="AB2307">
        <v>176.24011396478818</v>
      </c>
      <c r="AC2307">
        <v>584.99999999999602</v>
      </c>
      <c r="AD2307">
        <v>253.59716786054207</v>
      </c>
      <c r="AE2307">
        <v>584.99999999999602</v>
      </c>
      <c r="AF2307">
        <v>33.933118155083257</v>
      </c>
      <c r="AG2307">
        <v>584.99999999999602</v>
      </c>
      <c r="AH2307">
        <v>1.708325100441283E-3</v>
      </c>
    </row>
    <row r="2308" spans="1:34" x14ac:dyDescent="0.45">
      <c r="A2308" s="4">
        <v>44739.555999561002</v>
      </c>
      <c r="B2308" s="6">
        <f t="shared" si="36"/>
        <v>461.19999999999607</v>
      </c>
      <c r="C2308">
        <v>585.19999999999607</v>
      </c>
      <c r="D2308">
        <v>186.26911108085338</v>
      </c>
      <c r="E2308">
        <v>585.19999999999607</v>
      </c>
      <c r="F2308">
        <v>164.21154020197599</v>
      </c>
      <c r="G2308">
        <v>585.19999999999607</v>
      </c>
      <c r="H2308">
        <v>786.21686098105795</v>
      </c>
      <c r="I2308">
        <v>585.19999999999607</v>
      </c>
      <c r="J2308">
        <v>161.57490853239432</v>
      </c>
      <c r="K2308">
        <v>585.19999999999607</v>
      </c>
      <c r="L2308">
        <v>120.91411716415567</v>
      </c>
      <c r="M2308">
        <v>585.19999999999607</v>
      </c>
      <c r="N2308">
        <v>103.40375205456836</v>
      </c>
      <c r="O2308">
        <v>585.19999999999607</v>
      </c>
      <c r="P2308">
        <v>121.07678469426187</v>
      </c>
      <c r="Q2308">
        <v>585.19999999999607</v>
      </c>
      <c r="R2308">
        <v>95.150980754307398</v>
      </c>
      <c r="S2308">
        <v>585.19999999999607</v>
      </c>
      <c r="T2308">
        <v>122.39053787797071</v>
      </c>
      <c r="U2308">
        <v>585.19999999999607</v>
      </c>
      <c r="V2308">
        <v>132.73328960842218</v>
      </c>
      <c r="W2308">
        <v>585.19999999999607</v>
      </c>
      <c r="X2308">
        <v>97.460574729888876</v>
      </c>
      <c r="Y2308">
        <v>585.19999999999607</v>
      </c>
      <c r="Z2308">
        <v>72.33410922000661</v>
      </c>
      <c r="AA2308">
        <v>585.19999999999607</v>
      </c>
      <c r="AB2308">
        <v>176.24011396478818</v>
      </c>
      <c r="AC2308">
        <v>585.19999999999607</v>
      </c>
      <c r="AD2308">
        <v>253.59716786054207</v>
      </c>
      <c r="AE2308">
        <v>585.19999999999607</v>
      </c>
      <c r="AF2308">
        <v>33.933118155083257</v>
      </c>
      <c r="AG2308">
        <v>585.19999999999607</v>
      </c>
      <c r="AH2308">
        <v>1.708325100441283E-3</v>
      </c>
    </row>
    <row r="2309" spans="1:34" x14ac:dyDescent="0.45">
      <c r="A2309" s="4">
        <v>44739.556001875811</v>
      </c>
      <c r="B2309" s="6">
        <f t="shared" si="36"/>
        <v>461.39999999999611</v>
      </c>
      <c r="C2309">
        <v>585.39999999999611</v>
      </c>
      <c r="D2309">
        <v>186.26911108085338</v>
      </c>
      <c r="E2309">
        <v>585.39999999999611</v>
      </c>
      <c r="F2309">
        <v>164.21154020197599</v>
      </c>
      <c r="G2309">
        <v>585.39999999999611</v>
      </c>
      <c r="H2309">
        <v>786.21686098105795</v>
      </c>
      <c r="I2309">
        <v>585.39999999999611</v>
      </c>
      <c r="J2309">
        <v>161.57490853239432</v>
      </c>
      <c r="K2309">
        <v>585.39999999999611</v>
      </c>
      <c r="L2309">
        <v>120.91411716415567</v>
      </c>
      <c r="M2309">
        <v>585.39999999999611</v>
      </c>
      <c r="N2309">
        <v>103.40375205456836</v>
      </c>
      <c r="O2309">
        <v>585.39999999999611</v>
      </c>
      <c r="P2309">
        <v>121.07678469426187</v>
      </c>
      <c r="Q2309">
        <v>585.39999999999611</v>
      </c>
      <c r="R2309">
        <v>95.150980754307398</v>
      </c>
      <c r="S2309">
        <v>585.39999999999611</v>
      </c>
      <c r="T2309">
        <v>122.39053787797071</v>
      </c>
      <c r="U2309">
        <v>585.39999999999611</v>
      </c>
      <c r="V2309">
        <v>132.73328960842218</v>
      </c>
      <c r="W2309">
        <v>585.39999999999611</v>
      </c>
      <c r="X2309">
        <v>97.460574729888876</v>
      </c>
      <c r="Y2309">
        <v>585.39999999999611</v>
      </c>
      <c r="Z2309">
        <v>72.33410922000661</v>
      </c>
      <c r="AA2309">
        <v>585.39999999999611</v>
      </c>
      <c r="AB2309">
        <v>176.24011396478818</v>
      </c>
      <c r="AC2309">
        <v>585.39999999999611</v>
      </c>
      <c r="AD2309">
        <v>253.59716786054207</v>
      </c>
      <c r="AE2309">
        <v>585.39999999999611</v>
      </c>
      <c r="AF2309">
        <v>33.933118155083257</v>
      </c>
      <c r="AG2309">
        <v>585.39999999999611</v>
      </c>
      <c r="AH2309">
        <v>1.708325100441283E-3</v>
      </c>
    </row>
    <row r="2310" spans="1:34" x14ac:dyDescent="0.45">
      <c r="A2310" s="4">
        <v>44739.556004190628</v>
      </c>
      <c r="B2310" s="6">
        <f t="shared" si="36"/>
        <v>461.59999999999616</v>
      </c>
      <c r="C2310">
        <v>585.59999999999616</v>
      </c>
      <c r="D2310">
        <v>186.26911108085338</v>
      </c>
      <c r="E2310">
        <v>585.59999999999616</v>
      </c>
      <c r="F2310">
        <v>164.21154020197599</v>
      </c>
      <c r="G2310">
        <v>585.59999999999616</v>
      </c>
      <c r="H2310">
        <v>786.21686098105795</v>
      </c>
      <c r="I2310">
        <v>585.59999999999616</v>
      </c>
      <c r="J2310">
        <v>161.57490853239432</v>
      </c>
      <c r="K2310">
        <v>585.59999999999616</v>
      </c>
      <c r="L2310">
        <v>120.91411716415567</v>
      </c>
      <c r="M2310">
        <v>585.59999999999616</v>
      </c>
      <c r="N2310">
        <v>103.40375205456836</v>
      </c>
      <c r="O2310">
        <v>585.59999999999616</v>
      </c>
      <c r="P2310">
        <v>121.07678469426187</v>
      </c>
      <c r="Q2310">
        <v>585.59999999999616</v>
      </c>
      <c r="R2310">
        <v>95.150980754307398</v>
      </c>
      <c r="S2310">
        <v>585.59999999999616</v>
      </c>
      <c r="T2310">
        <v>122.39053787797071</v>
      </c>
      <c r="U2310">
        <v>585.59999999999616</v>
      </c>
      <c r="V2310">
        <v>132.73328960842218</v>
      </c>
      <c r="W2310">
        <v>585.59999999999616</v>
      </c>
      <c r="X2310">
        <v>97.460574729888876</v>
      </c>
      <c r="Y2310">
        <v>585.59999999999616</v>
      </c>
      <c r="Z2310">
        <v>72.33410922000661</v>
      </c>
      <c r="AA2310">
        <v>585.59999999999616</v>
      </c>
      <c r="AB2310">
        <v>176.24011396478818</v>
      </c>
      <c r="AC2310">
        <v>585.59999999999616</v>
      </c>
      <c r="AD2310">
        <v>253.59716786054207</v>
      </c>
      <c r="AE2310">
        <v>585.59999999999616</v>
      </c>
      <c r="AF2310">
        <v>33.933118155083257</v>
      </c>
      <c r="AG2310">
        <v>585.59999999999616</v>
      </c>
      <c r="AH2310">
        <v>1.708325100441283E-3</v>
      </c>
    </row>
    <row r="2311" spans="1:34" x14ac:dyDescent="0.45">
      <c r="A2311" s="4">
        <v>44739.556006505445</v>
      </c>
      <c r="B2311" s="6">
        <f t="shared" si="36"/>
        <v>461.7999999999962</v>
      </c>
      <c r="C2311">
        <v>585.7999999999962</v>
      </c>
      <c r="D2311">
        <v>186.26911108085338</v>
      </c>
      <c r="E2311">
        <v>585.7999999999962</v>
      </c>
      <c r="F2311">
        <v>164.21154020197599</v>
      </c>
      <c r="G2311">
        <v>585.7999999999962</v>
      </c>
      <c r="H2311">
        <v>786.21686098105795</v>
      </c>
      <c r="I2311">
        <v>585.7999999999962</v>
      </c>
      <c r="J2311">
        <v>161.57490853239432</v>
      </c>
      <c r="K2311">
        <v>585.7999999999962</v>
      </c>
      <c r="L2311">
        <v>120.91411716415567</v>
      </c>
      <c r="M2311">
        <v>585.7999999999962</v>
      </c>
      <c r="N2311">
        <v>103.40375205456836</v>
      </c>
      <c r="O2311">
        <v>585.7999999999962</v>
      </c>
      <c r="P2311">
        <v>121.07678469426187</v>
      </c>
      <c r="Q2311">
        <v>585.7999999999962</v>
      </c>
      <c r="R2311">
        <v>95.150980754307398</v>
      </c>
      <c r="S2311">
        <v>585.7999999999962</v>
      </c>
      <c r="T2311">
        <v>122.39053787797071</v>
      </c>
      <c r="U2311">
        <v>585.7999999999962</v>
      </c>
      <c r="V2311">
        <v>132.73328960842218</v>
      </c>
      <c r="W2311">
        <v>585.7999999999962</v>
      </c>
      <c r="X2311">
        <v>97.460574729888876</v>
      </c>
      <c r="Y2311">
        <v>585.7999999999962</v>
      </c>
      <c r="Z2311">
        <v>72.33410922000661</v>
      </c>
      <c r="AA2311">
        <v>585.7999999999962</v>
      </c>
      <c r="AB2311">
        <v>176.24011396478818</v>
      </c>
      <c r="AC2311">
        <v>585.7999999999962</v>
      </c>
      <c r="AD2311">
        <v>253.59716786054207</v>
      </c>
      <c r="AE2311">
        <v>585.7999999999962</v>
      </c>
      <c r="AF2311">
        <v>33.933118155083257</v>
      </c>
      <c r="AG2311">
        <v>585.7999999999962</v>
      </c>
      <c r="AH2311">
        <v>1.708325100441283E-3</v>
      </c>
    </row>
    <row r="2312" spans="1:34" x14ac:dyDescent="0.45">
      <c r="A2312" s="4">
        <v>44739.556008820255</v>
      </c>
      <c r="B2312" s="6">
        <f t="shared" si="36"/>
        <v>461.99999999999625</v>
      </c>
      <c r="C2312">
        <v>585.99999999999625</v>
      </c>
      <c r="D2312">
        <v>186.11527366092798</v>
      </c>
      <c r="E2312">
        <v>585.99999999999625</v>
      </c>
      <c r="F2312">
        <v>163.93380356655567</v>
      </c>
      <c r="G2312">
        <v>585.99999999999625</v>
      </c>
      <c r="H2312">
        <v>786.2308808678041</v>
      </c>
      <c r="I2312">
        <v>585.99999999999625</v>
      </c>
      <c r="J2312">
        <v>161.53076041574485</v>
      </c>
      <c r="K2312">
        <v>585.99999999999625</v>
      </c>
      <c r="L2312">
        <v>120.97059345378464</v>
      </c>
      <c r="M2312">
        <v>585.99999999999625</v>
      </c>
      <c r="N2312">
        <v>103.4743409317213</v>
      </c>
      <c r="O2312">
        <v>585.99999999999625</v>
      </c>
      <c r="P2312">
        <v>121.20617798491367</v>
      </c>
      <c r="Q2312">
        <v>585.99999999999625</v>
      </c>
      <c r="R2312">
        <v>95.209839631739428</v>
      </c>
      <c r="S2312">
        <v>585.99999999999625</v>
      </c>
      <c r="T2312">
        <v>122.45253531149623</v>
      </c>
      <c r="U2312">
        <v>585.99999999999625</v>
      </c>
      <c r="V2312">
        <v>132.81859015363094</v>
      </c>
      <c r="W2312">
        <v>585.99999999999625</v>
      </c>
      <c r="X2312">
        <v>97.546711725202712</v>
      </c>
      <c r="Y2312">
        <v>585.99999999999625</v>
      </c>
      <c r="Z2312">
        <v>72.467008224123603</v>
      </c>
      <c r="AA2312">
        <v>585.99999999999625</v>
      </c>
      <c r="AB2312">
        <v>176.03022935193152</v>
      </c>
      <c r="AC2312">
        <v>585.99999999999625</v>
      </c>
      <c r="AD2312">
        <v>249.78601215945633</v>
      </c>
      <c r="AE2312">
        <v>585.99999999999625</v>
      </c>
      <c r="AF2312">
        <v>33.804545602320438</v>
      </c>
      <c r="AG2312">
        <v>585.99999999999625</v>
      </c>
      <c r="AH2312">
        <v>2.1706150275835412E-3</v>
      </c>
    </row>
    <row r="2313" spans="1:34" x14ac:dyDescent="0.45">
      <c r="A2313" s="4">
        <v>44739.556011135079</v>
      </c>
      <c r="B2313" s="6">
        <f t="shared" si="36"/>
        <v>462.19999999999629</v>
      </c>
      <c r="C2313">
        <v>586.19999999999629</v>
      </c>
      <c r="D2313">
        <v>186.11527366092798</v>
      </c>
      <c r="E2313">
        <v>586.19999999999629</v>
      </c>
      <c r="F2313">
        <v>163.93380356655567</v>
      </c>
      <c r="G2313">
        <v>586.19999999999629</v>
      </c>
      <c r="H2313">
        <v>786.2308808678041</v>
      </c>
      <c r="I2313">
        <v>586.19999999999629</v>
      </c>
      <c r="J2313">
        <v>161.53076041574485</v>
      </c>
      <c r="K2313">
        <v>586.19999999999629</v>
      </c>
      <c r="L2313">
        <v>120.97059345378464</v>
      </c>
      <c r="M2313">
        <v>586.19999999999629</v>
      </c>
      <c r="N2313">
        <v>103.4743409317213</v>
      </c>
      <c r="O2313">
        <v>586.19999999999629</v>
      </c>
      <c r="P2313">
        <v>121.20617798491367</v>
      </c>
      <c r="Q2313">
        <v>586.19999999999629</v>
      </c>
      <c r="R2313">
        <v>95.209839631739428</v>
      </c>
      <c r="S2313">
        <v>586.19999999999629</v>
      </c>
      <c r="T2313">
        <v>122.45253531149623</v>
      </c>
      <c r="U2313">
        <v>586.19999999999629</v>
      </c>
      <c r="V2313">
        <v>132.81859015363094</v>
      </c>
      <c r="W2313">
        <v>586.19999999999629</v>
      </c>
      <c r="X2313">
        <v>97.546711725202712</v>
      </c>
      <c r="Y2313">
        <v>586.19999999999629</v>
      </c>
      <c r="Z2313">
        <v>72.467008224123603</v>
      </c>
      <c r="AA2313">
        <v>586.19999999999629</v>
      </c>
      <c r="AB2313">
        <v>176.03022935193152</v>
      </c>
      <c r="AC2313">
        <v>586.19999999999629</v>
      </c>
      <c r="AD2313">
        <v>249.78601215945633</v>
      </c>
      <c r="AE2313">
        <v>586.19999999999629</v>
      </c>
      <c r="AF2313">
        <v>33.804545602320438</v>
      </c>
      <c r="AG2313">
        <v>586.19999999999629</v>
      </c>
      <c r="AH2313">
        <v>2.1706150275835412E-3</v>
      </c>
    </row>
    <row r="2314" spans="1:34" x14ac:dyDescent="0.45">
      <c r="A2314" s="4">
        <v>44739.556013449888</v>
      </c>
      <c r="B2314" s="6">
        <f t="shared" si="36"/>
        <v>462.39999999999634</v>
      </c>
      <c r="C2314">
        <v>586.39999999999634</v>
      </c>
      <c r="D2314">
        <v>186.11527366092798</v>
      </c>
      <c r="E2314">
        <v>586.39999999999634</v>
      </c>
      <c r="F2314">
        <v>163.93380356655567</v>
      </c>
      <c r="G2314">
        <v>586.39999999999634</v>
      </c>
      <c r="H2314">
        <v>786.2308808678041</v>
      </c>
      <c r="I2314">
        <v>586.39999999999634</v>
      </c>
      <c r="J2314">
        <v>161.53076041574485</v>
      </c>
      <c r="K2314">
        <v>586.39999999999634</v>
      </c>
      <c r="L2314">
        <v>120.97059345378464</v>
      </c>
      <c r="M2314">
        <v>586.39999999999634</v>
      </c>
      <c r="N2314">
        <v>103.4743409317213</v>
      </c>
      <c r="O2314">
        <v>586.39999999999634</v>
      </c>
      <c r="P2314">
        <v>121.20617798491367</v>
      </c>
      <c r="Q2314">
        <v>586.39999999999634</v>
      </c>
      <c r="R2314">
        <v>95.209839631739428</v>
      </c>
      <c r="S2314">
        <v>586.39999999999634</v>
      </c>
      <c r="T2314">
        <v>122.45253531149623</v>
      </c>
      <c r="U2314">
        <v>586.39999999999634</v>
      </c>
      <c r="V2314">
        <v>132.81859015363094</v>
      </c>
      <c r="W2314">
        <v>586.39999999999634</v>
      </c>
      <c r="X2314">
        <v>97.546711725202712</v>
      </c>
      <c r="Y2314">
        <v>586.39999999999634</v>
      </c>
      <c r="Z2314">
        <v>72.467008224123603</v>
      </c>
      <c r="AA2314">
        <v>586.39999999999634</v>
      </c>
      <c r="AB2314">
        <v>176.03022935193152</v>
      </c>
      <c r="AC2314">
        <v>586.39999999999634</v>
      </c>
      <c r="AD2314">
        <v>249.78601215945633</v>
      </c>
      <c r="AE2314">
        <v>586.39999999999634</v>
      </c>
      <c r="AF2314">
        <v>33.804545602320438</v>
      </c>
      <c r="AG2314">
        <v>586.39999999999634</v>
      </c>
      <c r="AH2314">
        <v>2.1706150275835412E-3</v>
      </c>
    </row>
    <row r="2315" spans="1:34" x14ac:dyDescent="0.45">
      <c r="A2315" s="4">
        <v>44739.556015764698</v>
      </c>
      <c r="B2315" s="6">
        <f t="shared" si="36"/>
        <v>462.59999999999638</v>
      </c>
      <c r="C2315">
        <v>586.59999999999638</v>
      </c>
      <c r="D2315">
        <v>186.11527366092798</v>
      </c>
      <c r="E2315">
        <v>586.59999999999638</v>
      </c>
      <c r="F2315">
        <v>163.93380356655567</v>
      </c>
      <c r="G2315">
        <v>586.59999999999638</v>
      </c>
      <c r="H2315">
        <v>786.2308808678041</v>
      </c>
      <c r="I2315">
        <v>586.59999999999638</v>
      </c>
      <c r="J2315">
        <v>161.53076041574485</v>
      </c>
      <c r="K2315">
        <v>586.59999999999638</v>
      </c>
      <c r="L2315">
        <v>120.97059345378464</v>
      </c>
      <c r="M2315">
        <v>586.59999999999638</v>
      </c>
      <c r="N2315">
        <v>103.4743409317213</v>
      </c>
      <c r="O2315">
        <v>586.59999999999638</v>
      </c>
      <c r="P2315">
        <v>121.20617798491367</v>
      </c>
      <c r="Q2315">
        <v>586.59999999999638</v>
      </c>
      <c r="R2315">
        <v>95.209839631739428</v>
      </c>
      <c r="S2315">
        <v>586.59999999999638</v>
      </c>
      <c r="T2315">
        <v>122.45253531149623</v>
      </c>
      <c r="U2315">
        <v>586.59999999999638</v>
      </c>
      <c r="V2315">
        <v>132.81859015363094</v>
      </c>
      <c r="W2315">
        <v>586.59999999999638</v>
      </c>
      <c r="X2315">
        <v>97.546711725202712</v>
      </c>
      <c r="Y2315">
        <v>586.59999999999638</v>
      </c>
      <c r="Z2315">
        <v>72.467008224123603</v>
      </c>
      <c r="AA2315">
        <v>586.59999999999638</v>
      </c>
      <c r="AB2315">
        <v>176.03022935193152</v>
      </c>
      <c r="AC2315">
        <v>586.59999999999638</v>
      </c>
      <c r="AD2315">
        <v>249.78601215945633</v>
      </c>
      <c r="AE2315">
        <v>586.59999999999638</v>
      </c>
      <c r="AF2315">
        <v>33.804545602320438</v>
      </c>
      <c r="AG2315">
        <v>586.59999999999638</v>
      </c>
      <c r="AH2315">
        <v>2.1706150275835412E-3</v>
      </c>
    </row>
    <row r="2316" spans="1:34" x14ac:dyDescent="0.45">
      <c r="A2316" s="4">
        <v>44739.556018079522</v>
      </c>
      <c r="B2316" s="6">
        <f t="shared" si="36"/>
        <v>462.79999999999643</v>
      </c>
      <c r="C2316">
        <v>586.79999999999643</v>
      </c>
      <c r="D2316">
        <v>186.11527366092798</v>
      </c>
      <c r="E2316">
        <v>586.79999999999643</v>
      </c>
      <c r="F2316">
        <v>163.93380356655567</v>
      </c>
      <c r="G2316">
        <v>586.79999999999643</v>
      </c>
      <c r="H2316">
        <v>786.2308808678041</v>
      </c>
      <c r="I2316">
        <v>586.79999999999643</v>
      </c>
      <c r="J2316">
        <v>161.53076041574485</v>
      </c>
      <c r="K2316">
        <v>586.79999999999643</v>
      </c>
      <c r="L2316">
        <v>120.97059345378464</v>
      </c>
      <c r="M2316">
        <v>586.79999999999643</v>
      </c>
      <c r="N2316">
        <v>103.4743409317213</v>
      </c>
      <c r="O2316">
        <v>586.79999999999643</v>
      </c>
      <c r="P2316">
        <v>121.20617798491367</v>
      </c>
      <c r="Q2316">
        <v>586.79999999999643</v>
      </c>
      <c r="R2316">
        <v>95.209839631739428</v>
      </c>
      <c r="S2316">
        <v>586.79999999999643</v>
      </c>
      <c r="T2316">
        <v>122.45253531149623</v>
      </c>
      <c r="U2316">
        <v>586.79999999999643</v>
      </c>
      <c r="V2316">
        <v>132.81859015363094</v>
      </c>
      <c r="W2316">
        <v>586.79999999999643</v>
      </c>
      <c r="X2316">
        <v>97.546711725202712</v>
      </c>
      <c r="Y2316">
        <v>586.79999999999643</v>
      </c>
      <c r="Z2316">
        <v>72.467008224123603</v>
      </c>
      <c r="AA2316">
        <v>586.79999999999643</v>
      </c>
      <c r="AB2316">
        <v>176.03022935193152</v>
      </c>
      <c r="AC2316">
        <v>586.79999999999643</v>
      </c>
      <c r="AD2316">
        <v>249.78601215945633</v>
      </c>
      <c r="AE2316">
        <v>586.79999999999643</v>
      </c>
      <c r="AF2316">
        <v>33.804545602320438</v>
      </c>
      <c r="AG2316">
        <v>586.79999999999643</v>
      </c>
      <c r="AH2316">
        <v>2.1706150275835412E-3</v>
      </c>
    </row>
    <row r="2317" spans="1:34" x14ac:dyDescent="0.45">
      <c r="A2317" s="4">
        <v>44739.556020394331</v>
      </c>
      <c r="B2317" s="6">
        <f t="shared" si="36"/>
        <v>462.99999999999648</v>
      </c>
      <c r="C2317">
        <v>586.99999999999648</v>
      </c>
      <c r="D2317">
        <v>186.35106758178776</v>
      </c>
      <c r="E2317">
        <v>586.99999999999648</v>
      </c>
      <c r="F2317">
        <v>164.44480379731488</v>
      </c>
      <c r="G2317">
        <v>586.99999999999648</v>
      </c>
      <c r="H2317">
        <v>786.24351151898509</v>
      </c>
      <c r="I2317">
        <v>586.99999999999648</v>
      </c>
      <c r="J2317">
        <v>161.50028349082947</v>
      </c>
      <c r="K2317">
        <v>586.99999999999648</v>
      </c>
      <c r="L2317">
        <v>121.03023072403668</v>
      </c>
      <c r="M2317">
        <v>586.99999999999648</v>
      </c>
      <c r="N2317">
        <v>103.54986550736942</v>
      </c>
      <c r="O2317">
        <v>586.99999999999648</v>
      </c>
      <c r="P2317">
        <v>121.32370129692704</v>
      </c>
      <c r="Q2317">
        <v>586.99999999999648</v>
      </c>
      <c r="R2317">
        <v>95.266422374812791</v>
      </c>
      <c r="S2317">
        <v>586.99999999999648</v>
      </c>
      <c r="T2317">
        <v>122.5186089596706</v>
      </c>
      <c r="U2317">
        <v>586.99999999999648</v>
      </c>
      <c r="V2317">
        <v>132.90959849116103</v>
      </c>
      <c r="W2317">
        <v>586.99999999999648</v>
      </c>
      <c r="X2317">
        <v>97.606275308598313</v>
      </c>
      <c r="Y2317">
        <v>586.99999999999648</v>
      </c>
      <c r="Z2317">
        <v>72.545947286865925</v>
      </c>
      <c r="AA2317">
        <v>586.99999999999648</v>
      </c>
      <c r="AB2317">
        <v>176.15245758371532</v>
      </c>
      <c r="AC2317">
        <v>586.99999999999648</v>
      </c>
      <c r="AD2317">
        <v>249.98909930271358</v>
      </c>
      <c r="AE2317">
        <v>586.99999999999648</v>
      </c>
      <c r="AF2317">
        <v>33.59425020532673</v>
      </c>
      <c r="AG2317">
        <v>586.99999999999648</v>
      </c>
      <c r="AH2317">
        <v>2.2734982385336304E-3</v>
      </c>
    </row>
    <row r="2318" spans="1:34" x14ac:dyDescent="0.45">
      <c r="A2318" s="4">
        <v>44739.556022709148</v>
      </c>
      <c r="B2318" s="6">
        <f t="shared" si="36"/>
        <v>463.19999999999652</v>
      </c>
      <c r="C2318">
        <v>587.19999999999652</v>
      </c>
      <c r="D2318">
        <v>186.35106758178776</v>
      </c>
      <c r="E2318">
        <v>587.19999999999652</v>
      </c>
      <c r="F2318">
        <v>164.44480379731488</v>
      </c>
      <c r="G2318">
        <v>587.19999999999652</v>
      </c>
      <c r="H2318">
        <v>786.24351151898509</v>
      </c>
      <c r="I2318">
        <v>587.19999999999652</v>
      </c>
      <c r="J2318">
        <v>161.50028349082947</v>
      </c>
      <c r="K2318">
        <v>587.19999999999652</v>
      </c>
      <c r="L2318">
        <v>121.03023072403668</v>
      </c>
      <c r="M2318">
        <v>587.19999999999652</v>
      </c>
      <c r="N2318">
        <v>103.54986550736942</v>
      </c>
      <c r="O2318">
        <v>587.19999999999652</v>
      </c>
      <c r="P2318">
        <v>121.32370129692704</v>
      </c>
      <c r="Q2318">
        <v>587.19999999999652</v>
      </c>
      <c r="R2318">
        <v>95.266422374812791</v>
      </c>
      <c r="S2318">
        <v>587.19999999999652</v>
      </c>
      <c r="T2318">
        <v>122.5186089596706</v>
      </c>
      <c r="U2318">
        <v>587.19999999999652</v>
      </c>
      <c r="V2318">
        <v>132.90959849116103</v>
      </c>
      <c r="W2318">
        <v>587.19999999999652</v>
      </c>
      <c r="X2318">
        <v>97.606275308598313</v>
      </c>
      <c r="Y2318">
        <v>587.19999999999652</v>
      </c>
      <c r="Z2318">
        <v>72.545947286865925</v>
      </c>
      <c r="AA2318">
        <v>587.19999999999652</v>
      </c>
      <c r="AB2318">
        <v>176.15245758371532</v>
      </c>
      <c r="AC2318">
        <v>587.19999999999652</v>
      </c>
      <c r="AD2318">
        <v>249.98909930271358</v>
      </c>
      <c r="AE2318">
        <v>587.19999999999652</v>
      </c>
      <c r="AF2318">
        <v>33.59425020532673</v>
      </c>
      <c r="AG2318">
        <v>587.19999999999652</v>
      </c>
      <c r="AH2318">
        <v>2.2734982385336304E-3</v>
      </c>
    </row>
    <row r="2319" spans="1:34" x14ac:dyDescent="0.45">
      <c r="A2319" s="4">
        <v>44739.556025023965</v>
      </c>
      <c r="B2319" s="6">
        <f t="shared" si="36"/>
        <v>463.39999999999657</v>
      </c>
      <c r="C2319">
        <v>587.39999999999657</v>
      </c>
      <c r="D2319">
        <v>186.35106758178776</v>
      </c>
      <c r="E2319">
        <v>587.39999999999657</v>
      </c>
      <c r="F2319">
        <v>164.44480379731488</v>
      </c>
      <c r="G2319">
        <v>587.39999999999657</v>
      </c>
      <c r="H2319">
        <v>786.24351151898509</v>
      </c>
      <c r="I2319">
        <v>587.39999999999657</v>
      </c>
      <c r="J2319">
        <v>161.50028349082947</v>
      </c>
      <c r="K2319">
        <v>587.39999999999657</v>
      </c>
      <c r="L2319">
        <v>121.03023072403668</v>
      </c>
      <c r="M2319">
        <v>587.39999999999657</v>
      </c>
      <c r="N2319">
        <v>103.54986550736942</v>
      </c>
      <c r="O2319">
        <v>587.39999999999657</v>
      </c>
      <c r="P2319">
        <v>121.32370129692704</v>
      </c>
      <c r="Q2319">
        <v>587.39999999999657</v>
      </c>
      <c r="R2319">
        <v>95.266422374812791</v>
      </c>
      <c r="S2319">
        <v>587.39999999999657</v>
      </c>
      <c r="T2319">
        <v>122.5186089596706</v>
      </c>
      <c r="U2319">
        <v>587.39999999999657</v>
      </c>
      <c r="V2319">
        <v>132.90959849116103</v>
      </c>
      <c r="W2319">
        <v>587.39999999999657</v>
      </c>
      <c r="X2319">
        <v>97.606275308598313</v>
      </c>
      <c r="Y2319">
        <v>587.39999999999657</v>
      </c>
      <c r="Z2319">
        <v>72.545947286865925</v>
      </c>
      <c r="AA2319">
        <v>587.39999999999657</v>
      </c>
      <c r="AB2319">
        <v>176.15245758371532</v>
      </c>
      <c r="AC2319">
        <v>587.39999999999657</v>
      </c>
      <c r="AD2319">
        <v>249.98909930271358</v>
      </c>
      <c r="AE2319">
        <v>587.39999999999657</v>
      </c>
      <c r="AF2319">
        <v>33.59425020532673</v>
      </c>
      <c r="AG2319">
        <v>587.39999999999657</v>
      </c>
      <c r="AH2319">
        <v>2.2734982385336304E-3</v>
      </c>
    </row>
    <row r="2320" spans="1:34" x14ac:dyDescent="0.45">
      <c r="A2320" s="4">
        <v>44739.556027338775</v>
      </c>
      <c r="B2320" s="6">
        <f t="shared" si="36"/>
        <v>463.59999999999661</v>
      </c>
      <c r="C2320">
        <v>587.59999999999661</v>
      </c>
      <c r="D2320">
        <v>186.35106758178776</v>
      </c>
      <c r="E2320">
        <v>587.59999999999661</v>
      </c>
      <c r="F2320">
        <v>164.44480379731488</v>
      </c>
      <c r="G2320">
        <v>587.59999999999661</v>
      </c>
      <c r="H2320">
        <v>786.24351151898509</v>
      </c>
      <c r="I2320">
        <v>587.59999999999661</v>
      </c>
      <c r="J2320">
        <v>161.50028349082947</v>
      </c>
      <c r="K2320">
        <v>587.59999999999661</v>
      </c>
      <c r="L2320">
        <v>121.03023072403668</v>
      </c>
      <c r="M2320">
        <v>587.59999999999661</v>
      </c>
      <c r="N2320">
        <v>103.54986550736942</v>
      </c>
      <c r="O2320">
        <v>587.59999999999661</v>
      </c>
      <c r="P2320">
        <v>121.32370129692704</v>
      </c>
      <c r="Q2320">
        <v>587.59999999999661</v>
      </c>
      <c r="R2320">
        <v>95.266422374812791</v>
      </c>
      <c r="S2320">
        <v>587.59999999999661</v>
      </c>
      <c r="T2320">
        <v>122.5186089596706</v>
      </c>
      <c r="U2320">
        <v>587.59999999999661</v>
      </c>
      <c r="V2320">
        <v>132.90959849116103</v>
      </c>
      <c r="W2320">
        <v>587.59999999999661</v>
      </c>
      <c r="X2320">
        <v>97.606275308598313</v>
      </c>
      <c r="Y2320">
        <v>587.59999999999661</v>
      </c>
      <c r="Z2320">
        <v>72.545947286865925</v>
      </c>
      <c r="AA2320">
        <v>587.59999999999661</v>
      </c>
      <c r="AB2320">
        <v>176.15245758371532</v>
      </c>
      <c r="AC2320">
        <v>587.59999999999661</v>
      </c>
      <c r="AD2320">
        <v>249.98909930271358</v>
      </c>
      <c r="AE2320">
        <v>587.59999999999661</v>
      </c>
      <c r="AF2320">
        <v>33.59425020532673</v>
      </c>
      <c r="AG2320">
        <v>587.59999999999661</v>
      </c>
      <c r="AH2320">
        <v>2.2734982385336304E-3</v>
      </c>
    </row>
    <row r="2321" spans="1:34" x14ac:dyDescent="0.45">
      <c r="A2321" s="4">
        <v>44739.556029653591</v>
      </c>
      <c r="B2321" s="6">
        <f t="shared" si="36"/>
        <v>463.79999999999666</v>
      </c>
      <c r="C2321">
        <v>587.79999999999666</v>
      </c>
      <c r="D2321">
        <v>186.35106758178776</v>
      </c>
      <c r="E2321">
        <v>587.79999999999666</v>
      </c>
      <c r="F2321">
        <v>164.44480379731488</v>
      </c>
      <c r="G2321">
        <v>587.79999999999666</v>
      </c>
      <c r="H2321">
        <v>786.24351151898509</v>
      </c>
      <c r="I2321">
        <v>587.79999999999666</v>
      </c>
      <c r="J2321">
        <v>161.50028349082947</v>
      </c>
      <c r="K2321">
        <v>587.79999999999666</v>
      </c>
      <c r="L2321">
        <v>121.03023072403668</v>
      </c>
      <c r="M2321">
        <v>587.79999999999666</v>
      </c>
      <c r="N2321">
        <v>103.54986550736942</v>
      </c>
      <c r="O2321">
        <v>587.79999999999666</v>
      </c>
      <c r="P2321">
        <v>121.32370129692704</v>
      </c>
      <c r="Q2321">
        <v>587.79999999999666</v>
      </c>
      <c r="R2321">
        <v>95.266422374812791</v>
      </c>
      <c r="S2321">
        <v>587.79999999999666</v>
      </c>
      <c r="T2321">
        <v>122.5186089596706</v>
      </c>
      <c r="U2321">
        <v>587.79999999999666</v>
      </c>
      <c r="V2321">
        <v>132.90959849116103</v>
      </c>
      <c r="W2321">
        <v>587.79999999999666</v>
      </c>
      <c r="X2321">
        <v>97.606275308598313</v>
      </c>
      <c r="Y2321">
        <v>587.79999999999666</v>
      </c>
      <c r="Z2321">
        <v>72.545947286865925</v>
      </c>
      <c r="AA2321">
        <v>587.79999999999666</v>
      </c>
      <c r="AB2321">
        <v>176.15245758371532</v>
      </c>
      <c r="AC2321">
        <v>587.79999999999666</v>
      </c>
      <c r="AD2321">
        <v>249.98909930271358</v>
      </c>
      <c r="AE2321">
        <v>587.79999999999666</v>
      </c>
      <c r="AF2321">
        <v>33.59425020532673</v>
      </c>
      <c r="AG2321">
        <v>587.79999999999666</v>
      </c>
      <c r="AH2321">
        <v>2.2734982385336304E-3</v>
      </c>
    </row>
    <row r="2322" spans="1:34" x14ac:dyDescent="0.45">
      <c r="A2322" s="4">
        <v>44739.556031968408</v>
      </c>
      <c r="B2322" s="6">
        <f t="shared" si="36"/>
        <v>463.9999999999967</v>
      </c>
      <c r="C2322">
        <v>587.9999999999967</v>
      </c>
      <c r="D2322">
        <v>186.48452048785234</v>
      </c>
      <c r="E2322">
        <v>587.9999999999967</v>
      </c>
      <c r="F2322">
        <v>164.82171883139083</v>
      </c>
      <c r="G2322">
        <v>587.9999999999967</v>
      </c>
      <c r="H2322">
        <v>786.27015448401505</v>
      </c>
      <c r="I2322">
        <v>587.9999999999967</v>
      </c>
      <c r="J2322">
        <v>161.48417409112002</v>
      </c>
      <c r="K2322">
        <v>587.9999999999967</v>
      </c>
      <c r="L2322">
        <v>121.08346010496261</v>
      </c>
      <c r="M2322">
        <v>587.9999999999967</v>
      </c>
      <c r="N2322">
        <v>103.62310660690885</v>
      </c>
      <c r="O2322">
        <v>587.9999999999967</v>
      </c>
      <c r="P2322">
        <v>121.40975432107027</v>
      </c>
      <c r="Q2322">
        <v>587.9999999999967</v>
      </c>
      <c r="R2322">
        <v>95.311963565207137</v>
      </c>
      <c r="S2322">
        <v>587.9999999999967</v>
      </c>
      <c r="T2322">
        <v>122.58579480373237</v>
      </c>
      <c r="U2322">
        <v>587.9999999999967</v>
      </c>
      <c r="V2322">
        <v>132.99484585344732</v>
      </c>
      <c r="W2322">
        <v>587.9999999999967</v>
      </c>
      <c r="X2322">
        <v>97.665810333833761</v>
      </c>
      <c r="Y2322">
        <v>587.9999999999967</v>
      </c>
      <c r="Z2322">
        <v>72.569137193765101</v>
      </c>
      <c r="AA2322">
        <v>587.9999999999967</v>
      </c>
      <c r="AB2322">
        <v>176.57000916422635</v>
      </c>
      <c r="AC2322">
        <v>587.9999999999967</v>
      </c>
      <c r="AD2322">
        <v>249.12846577176973</v>
      </c>
      <c r="AE2322">
        <v>587.9999999999967</v>
      </c>
      <c r="AF2322">
        <v>33.414775643182161</v>
      </c>
      <c r="AG2322">
        <v>587.9999999999967</v>
      </c>
      <c r="AH2322">
        <v>1.5029218943668542E-3</v>
      </c>
    </row>
    <row r="2323" spans="1:34" x14ac:dyDescent="0.45">
      <c r="A2323" s="4">
        <v>44739.556034283225</v>
      </c>
      <c r="B2323" s="6">
        <f t="shared" si="36"/>
        <v>464.19999999999675</v>
      </c>
      <c r="C2323">
        <v>588.19999999999675</v>
      </c>
      <c r="D2323">
        <v>186.48452048785234</v>
      </c>
      <c r="E2323">
        <v>588.19999999999675</v>
      </c>
      <c r="F2323">
        <v>164.82171883139083</v>
      </c>
      <c r="G2323">
        <v>588.19999999999675</v>
      </c>
      <c r="H2323">
        <v>786.27015448401505</v>
      </c>
      <c r="I2323">
        <v>588.19999999999675</v>
      </c>
      <c r="J2323">
        <v>161.48417409112002</v>
      </c>
      <c r="K2323">
        <v>588.19999999999675</v>
      </c>
      <c r="L2323">
        <v>121.08346010496261</v>
      </c>
      <c r="M2323">
        <v>588.19999999999675</v>
      </c>
      <c r="N2323">
        <v>103.62310660690885</v>
      </c>
      <c r="O2323">
        <v>588.19999999999675</v>
      </c>
      <c r="P2323">
        <v>121.40975432107027</v>
      </c>
      <c r="Q2323">
        <v>588.19999999999675</v>
      </c>
      <c r="R2323">
        <v>95.311963565207137</v>
      </c>
      <c r="S2323">
        <v>588.19999999999675</v>
      </c>
      <c r="T2323">
        <v>122.58579480373237</v>
      </c>
      <c r="U2323">
        <v>588.19999999999675</v>
      </c>
      <c r="V2323">
        <v>132.99484585344732</v>
      </c>
      <c r="W2323">
        <v>588.19999999999675</v>
      </c>
      <c r="X2323">
        <v>97.665810333833761</v>
      </c>
      <c r="Y2323">
        <v>588.19999999999675</v>
      </c>
      <c r="Z2323">
        <v>72.569137193765101</v>
      </c>
      <c r="AA2323">
        <v>588.19999999999675</v>
      </c>
      <c r="AB2323">
        <v>176.57000916422635</v>
      </c>
      <c r="AC2323">
        <v>588.19999999999675</v>
      </c>
      <c r="AD2323">
        <v>249.12846577176973</v>
      </c>
      <c r="AE2323">
        <v>588.19999999999675</v>
      </c>
      <c r="AF2323">
        <v>33.414775643182161</v>
      </c>
      <c r="AG2323">
        <v>588.19999999999675</v>
      </c>
      <c r="AH2323">
        <v>1.5029218943668542E-3</v>
      </c>
    </row>
    <row r="2324" spans="1:34" x14ac:dyDescent="0.45">
      <c r="A2324" s="4">
        <v>44739.556036598035</v>
      </c>
      <c r="B2324" s="6">
        <f t="shared" si="36"/>
        <v>464.39999999999679</v>
      </c>
      <c r="C2324">
        <v>588.39999999999679</v>
      </c>
      <c r="D2324">
        <v>186.48452048785234</v>
      </c>
      <c r="E2324">
        <v>588.39999999999679</v>
      </c>
      <c r="F2324">
        <v>164.82171883139083</v>
      </c>
      <c r="G2324">
        <v>588.39999999999679</v>
      </c>
      <c r="H2324">
        <v>786.27015448401505</v>
      </c>
      <c r="I2324">
        <v>588.39999999999679</v>
      </c>
      <c r="J2324">
        <v>161.48417409112002</v>
      </c>
      <c r="K2324">
        <v>588.39999999999679</v>
      </c>
      <c r="L2324">
        <v>121.08346010496261</v>
      </c>
      <c r="M2324">
        <v>588.39999999999679</v>
      </c>
      <c r="N2324">
        <v>103.62310660690885</v>
      </c>
      <c r="O2324">
        <v>588.39999999999679</v>
      </c>
      <c r="P2324">
        <v>121.40975432107027</v>
      </c>
      <c r="Q2324">
        <v>588.39999999999679</v>
      </c>
      <c r="R2324">
        <v>95.311963565207137</v>
      </c>
      <c r="S2324">
        <v>588.39999999999679</v>
      </c>
      <c r="T2324">
        <v>122.58579480373237</v>
      </c>
      <c r="U2324">
        <v>588.39999999999679</v>
      </c>
      <c r="V2324">
        <v>132.99484585344732</v>
      </c>
      <c r="W2324">
        <v>588.39999999999679</v>
      </c>
      <c r="X2324">
        <v>97.665810333833761</v>
      </c>
      <c r="Y2324">
        <v>588.39999999999679</v>
      </c>
      <c r="Z2324">
        <v>72.569137193765101</v>
      </c>
      <c r="AA2324">
        <v>588.39999999999679</v>
      </c>
      <c r="AB2324">
        <v>176.57000916422635</v>
      </c>
      <c r="AC2324">
        <v>588.39999999999679</v>
      </c>
      <c r="AD2324">
        <v>249.12846577176973</v>
      </c>
      <c r="AE2324">
        <v>588.39999999999679</v>
      </c>
      <c r="AF2324">
        <v>33.414775643182161</v>
      </c>
      <c r="AG2324">
        <v>588.39999999999679</v>
      </c>
      <c r="AH2324">
        <v>1.5029218943668542E-3</v>
      </c>
    </row>
    <row r="2325" spans="1:34" x14ac:dyDescent="0.45">
      <c r="A2325" s="4">
        <v>44739.556038912851</v>
      </c>
      <c r="B2325" s="6">
        <f t="shared" si="36"/>
        <v>464.59999999999684</v>
      </c>
      <c r="C2325">
        <v>588.59999999999684</v>
      </c>
      <c r="D2325">
        <v>186.48452048785234</v>
      </c>
      <c r="E2325">
        <v>588.59999999999684</v>
      </c>
      <c r="F2325">
        <v>164.82171883139083</v>
      </c>
      <c r="G2325">
        <v>588.59999999999684</v>
      </c>
      <c r="H2325">
        <v>786.27015448401505</v>
      </c>
      <c r="I2325">
        <v>588.59999999999684</v>
      </c>
      <c r="J2325">
        <v>161.48417409112002</v>
      </c>
      <c r="K2325">
        <v>588.59999999999684</v>
      </c>
      <c r="L2325">
        <v>121.08346010496261</v>
      </c>
      <c r="M2325">
        <v>588.59999999999684</v>
      </c>
      <c r="N2325">
        <v>103.62310660690885</v>
      </c>
      <c r="O2325">
        <v>588.59999999999684</v>
      </c>
      <c r="P2325">
        <v>121.40975432107027</v>
      </c>
      <c r="Q2325">
        <v>588.59999999999684</v>
      </c>
      <c r="R2325">
        <v>95.311963565207137</v>
      </c>
      <c r="S2325">
        <v>588.59999999999684</v>
      </c>
      <c r="T2325">
        <v>122.58579480373237</v>
      </c>
      <c r="U2325">
        <v>588.59999999999684</v>
      </c>
      <c r="V2325">
        <v>132.99484585344732</v>
      </c>
      <c r="W2325">
        <v>588.59999999999684</v>
      </c>
      <c r="X2325">
        <v>97.665810333833761</v>
      </c>
      <c r="Y2325">
        <v>588.59999999999684</v>
      </c>
      <c r="Z2325">
        <v>72.569137193765101</v>
      </c>
      <c r="AA2325">
        <v>588.59999999999684</v>
      </c>
      <c r="AB2325">
        <v>176.57000916422635</v>
      </c>
      <c r="AC2325">
        <v>588.59999999999684</v>
      </c>
      <c r="AD2325">
        <v>249.12846577176973</v>
      </c>
      <c r="AE2325">
        <v>588.59999999999684</v>
      </c>
      <c r="AF2325">
        <v>33.414775643182161</v>
      </c>
      <c r="AG2325">
        <v>588.59999999999684</v>
      </c>
      <c r="AH2325">
        <v>1.5029218943668542E-3</v>
      </c>
    </row>
    <row r="2326" spans="1:34" x14ac:dyDescent="0.45">
      <c r="A2326" s="4">
        <v>44739.556041227668</v>
      </c>
      <c r="B2326" s="6">
        <f t="shared" si="36"/>
        <v>464.79999999999688</v>
      </c>
      <c r="C2326">
        <v>588.79999999999688</v>
      </c>
      <c r="D2326">
        <v>186.48452048785234</v>
      </c>
      <c r="E2326">
        <v>588.79999999999688</v>
      </c>
      <c r="F2326">
        <v>164.82171883139083</v>
      </c>
      <c r="G2326">
        <v>588.79999999999688</v>
      </c>
      <c r="H2326">
        <v>786.27015448401505</v>
      </c>
      <c r="I2326">
        <v>588.79999999999688</v>
      </c>
      <c r="J2326">
        <v>161.48417409112002</v>
      </c>
      <c r="K2326">
        <v>588.79999999999688</v>
      </c>
      <c r="L2326">
        <v>121.08346010496261</v>
      </c>
      <c r="M2326">
        <v>588.79999999999688</v>
      </c>
      <c r="N2326">
        <v>103.62310660690885</v>
      </c>
      <c r="O2326">
        <v>588.79999999999688</v>
      </c>
      <c r="P2326">
        <v>121.40975432107027</v>
      </c>
      <c r="Q2326">
        <v>588.79999999999688</v>
      </c>
      <c r="R2326">
        <v>95.311963565207137</v>
      </c>
      <c r="S2326">
        <v>588.79999999999688</v>
      </c>
      <c r="T2326">
        <v>122.58579480373237</v>
      </c>
      <c r="U2326">
        <v>588.79999999999688</v>
      </c>
      <c r="V2326">
        <v>132.99484585344732</v>
      </c>
      <c r="W2326">
        <v>588.79999999999688</v>
      </c>
      <c r="X2326">
        <v>97.665810333833761</v>
      </c>
      <c r="Y2326">
        <v>588.79999999999688</v>
      </c>
      <c r="Z2326">
        <v>72.569137193765101</v>
      </c>
      <c r="AA2326">
        <v>588.79999999999688</v>
      </c>
      <c r="AB2326">
        <v>176.57000916422635</v>
      </c>
      <c r="AC2326">
        <v>588.79999999999688</v>
      </c>
      <c r="AD2326">
        <v>249.12846577176973</v>
      </c>
      <c r="AE2326">
        <v>588.79999999999688</v>
      </c>
      <c r="AF2326">
        <v>33.414775643182161</v>
      </c>
      <c r="AG2326">
        <v>588.79999999999688</v>
      </c>
      <c r="AH2326">
        <v>1.5029218943668542E-3</v>
      </c>
    </row>
    <row r="2327" spans="1:34" x14ac:dyDescent="0.45">
      <c r="A2327" s="4">
        <v>44739.556043542478</v>
      </c>
      <c r="B2327" s="6">
        <f t="shared" si="36"/>
        <v>464.99999999999693</v>
      </c>
      <c r="C2327">
        <v>588.99999999999693</v>
      </c>
      <c r="D2327">
        <v>186.03048138917745</v>
      </c>
      <c r="E2327">
        <v>588.99999999999693</v>
      </c>
      <c r="F2327">
        <v>164.43931854972561</v>
      </c>
      <c r="G2327">
        <v>588.99999999999693</v>
      </c>
      <c r="H2327">
        <v>786.28776822614566</v>
      </c>
      <c r="I2327">
        <v>588.99999999999693</v>
      </c>
      <c r="J2327">
        <v>161.56795668872866</v>
      </c>
      <c r="K2327">
        <v>588.99999999999693</v>
      </c>
      <c r="L2327">
        <v>121.28414345980998</v>
      </c>
      <c r="M2327">
        <v>588.99999999999693</v>
      </c>
      <c r="N2327">
        <v>103.69908824458392</v>
      </c>
      <c r="O2327">
        <v>588.99999999999693</v>
      </c>
      <c r="P2327">
        <v>121.47214164711279</v>
      </c>
      <c r="Q2327">
        <v>588.99999999999693</v>
      </c>
      <c r="R2327">
        <v>95.336409003026986</v>
      </c>
      <c r="S2327">
        <v>588.99999999999693</v>
      </c>
      <c r="T2327">
        <v>122.66008335223874</v>
      </c>
      <c r="U2327">
        <v>588.99999999999693</v>
      </c>
      <c r="V2327">
        <v>133.0576467214554</v>
      </c>
      <c r="W2327">
        <v>588.99999999999693</v>
      </c>
      <c r="X2327">
        <v>97.800297191207648</v>
      </c>
      <c r="Y2327">
        <v>588.99999999999693</v>
      </c>
      <c r="Z2327">
        <v>72.531267737768829</v>
      </c>
      <c r="AA2327">
        <v>588.99999999999693</v>
      </c>
      <c r="AB2327">
        <v>176.22149545563155</v>
      </c>
      <c r="AC2327">
        <v>588.99999999999693</v>
      </c>
      <c r="AD2327">
        <v>246.26985403454827</v>
      </c>
      <c r="AE2327">
        <v>588.99999999999693</v>
      </c>
      <c r="AF2327">
        <v>33.152446565500767</v>
      </c>
      <c r="AG2327">
        <v>588.99999999999693</v>
      </c>
      <c r="AH2327">
        <v>1.6311184544037852E-3</v>
      </c>
    </row>
    <row r="2328" spans="1:34" x14ac:dyDescent="0.45">
      <c r="A2328" s="4">
        <v>44739.556045857295</v>
      </c>
      <c r="B2328" s="6">
        <f t="shared" si="36"/>
        <v>465.19999999999698</v>
      </c>
      <c r="C2328">
        <v>589.19999999999698</v>
      </c>
      <c r="D2328">
        <v>186.03048138917745</v>
      </c>
      <c r="E2328">
        <v>589.19999999999698</v>
      </c>
      <c r="F2328">
        <v>164.43931854972561</v>
      </c>
      <c r="G2328">
        <v>589.19999999999698</v>
      </c>
      <c r="H2328">
        <v>786.28776822614566</v>
      </c>
      <c r="I2328">
        <v>589.19999999999698</v>
      </c>
      <c r="J2328">
        <v>161.56795668872866</v>
      </c>
      <c r="K2328">
        <v>589.19999999999698</v>
      </c>
      <c r="L2328">
        <v>121.28414345980998</v>
      </c>
      <c r="M2328">
        <v>589.19999999999698</v>
      </c>
      <c r="N2328">
        <v>103.69908824458392</v>
      </c>
      <c r="O2328">
        <v>589.19999999999698</v>
      </c>
      <c r="P2328">
        <v>121.47214164711279</v>
      </c>
      <c r="Q2328">
        <v>589.19999999999698</v>
      </c>
      <c r="R2328">
        <v>95.336409003026986</v>
      </c>
      <c r="S2328">
        <v>589.19999999999698</v>
      </c>
      <c r="T2328">
        <v>122.66008335223874</v>
      </c>
      <c r="U2328">
        <v>589.19999999999698</v>
      </c>
      <c r="V2328">
        <v>133.0576467214554</v>
      </c>
      <c r="W2328">
        <v>589.19999999999698</v>
      </c>
      <c r="X2328">
        <v>97.800297191207648</v>
      </c>
      <c r="Y2328">
        <v>589.19999999999698</v>
      </c>
      <c r="Z2328">
        <v>72.531267737768829</v>
      </c>
      <c r="AA2328">
        <v>589.19999999999698</v>
      </c>
      <c r="AB2328">
        <v>176.22149545563155</v>
      </c>
      <c r="AC2328">
        <v>589.19999999999698</v>
      </c>
      <c r="AD2328">
        <v>246.26985403454827</v>
      </c>
      <c r="AE2328">
        <v>589.19999999999698</v>
      </c>
      <c r="AF2328">
        <v>33.152446565500767</v>
      </c>
      <c r="AG2328">
        <v>589.19999999999698</v>
      </c>
      <c r="AH2328">
        <v>1.6311184544037852E-3</v>
      </c>
    </row>
    <row r="2329" spans="1:34" x14ac:dyDescent="0.45">
      <c r="A2329" s="4">
        <v>44739.556048172111</v>
      </c>
      <c r="B2329" s="6">
        <f t="shared" si="36"/>
        <v>465.39999999999702</v>
      </c>
      <c r="C2329">
        <v>589.39999999999702</v>
      </c>
      <c r="D2329">
        <v>186.03048138917745</v>
      </c>
      <c r="E2329">
        <v>589.39999999999702</v>
      </c>
      <c r="F2329">
        <v>164.43931854972561</v>
      </c>
      <c r="G2329">
        <v>589.39999999999702</v>
      </c>
      <c r="H2329">
        <v>786.28776822614566</v>
      </c>
      <c r="I2329">
        <v>589.39999999999702</v>
      </c>
      <c r="J2329">
        <v>161.56795668872866</v>
      </c>
      <c r="K2329">
        <v>589.39999999999702</v>
      </c>
      <c r="L2329">
        <v>121.28414345980998</v>
      </c>
      <c r="M2329">
        <v>589.39999999999702</v>
      </c>
      <c r="N2329">
        <v>103.69908824458392</v>
      </c>
      <c r="O2329">
        <v>589.39999999999702</v>
      </c>
      <c r="P2329">
        <v>121.47214164711279</v>
      </c>
      <c r="Q2329">
        <v>589.39999999999702</v>
      </c>
      <c r="R2329">
        <v>95.336409003026986</v>
      </c>
      <c r="S2329">
        <v>589.39999999999702</v>
      </c>
      <c r="T2329">
        <v>122.66008335223874</v>
      </c>
      <c r="U2329">
        <v>589.39999999999702</v>
      </c>
      <c r="V2329">
        <v>133.0576467214554</v>
      </c>
      <c r="W2329">
        <v>589.39999999999702</v>
      </c>
      <c r="X2329">
        <v>97.800297191207648</v>
      </c>
      <c r="Y2329">
        <v>589.39999999999702</v>
      </c>
      <c r="Z2329">
        <v>72.531267737768829</v>
      </c>
      <c r="AA2329">
        <v>589.39999999999702</v>
      </c>
      <c r="AB2329">
        <v>176.22149545563155</v>
      </c>
      <c r="AC2329">
        <v>589.39999999999702</v>
      </c>
      <c r="AD2329">
        <v>246.26985403454827</v>
      </c>
      <c r="AE2329">
        <v>589.39999999999702</v>
      </c>
      <c r="AF2329">
        <v>33.152446565500767</v>
      </c>
      <c r="AG2329">
        <v>589.39999999999702</v>
      </c>
      <c r="AH2329">
        <v>1.6311184544037852E-3</v>
      </c>
    </row>
    <row r="2330" spans="1:34" x14ac:dyDescent="0.45">
      <c r="A2330" s="4">
        <v>44739.556050486921</v>
      </c>
      <c r="B2330" s="6">
        <f t="shared" si="36"/>
        <v>465.59999999999707</v>
      </c>
      <c r="C2330">
        <v>589.59999999999707</v>
      </c>
      <c r="D2330">
        <v>186.03048138917745</v>
      </c>
      <c r="E2330">
        <v>589.59999999999707</v>
      </c>
      <c r="F2330">
        <v>164.43931854972561</v>
      </c>
      <c r="G2330">
        <v>589.59999999999707</v>
      </c>
      <c r="H2330">
        <v>786.28776822614566</v>
      </c>
      <c r="I2330">
        <v>589.59999999999707</v>
      </c>
      <c r="J2330">
        <v>161.56795668872866</v>
      </c>
      <c r="K2330">
        <v>589.59999999999707</v>
      </c>
      <c r="L2330">
        <v>121.28414345980998</v>
      </c>
      <c r="M2330">
        <v>589.59999999999707</v>
      </c>
      <c r="N2330">
        <v>103.69908824458392</v>
      </c>
      <c r="O2330">
        <v>589.59999999999707</v>
      </c>
      <c r="P2330">
        <v>121.47214164711279</v>
      </c>
      <c r="Q2330">
        <v>589.59999999999707</v>
      </c>
      <c r="R2330">
        <v>95.336409003026986</v>
      </c>
      <c r="S2330">
        <v>589.59999999999707</v>
      </c>
      <c r="T2330">
        <v>122.66008335223874</v>
      </c>
      <c r="U2330">
        <v>589.59999999999707</v>
      </c>
      <c r="V2330">
        <v>133.0576467214554</v>
      </c>
      <c r="W2330">
        <v>589.59999999999707</v>
      </c>
      <c r="X2330">
        <v>97.800297191207648</v>
      </c>
      <c r="Y2330">
        <v>589.59999999999707</v>
      </c>
      <c r="Z2330">
        <v>72.531267737768829</v>
      </c>
      <c r="AA2330">
        <v>589.59999999999707</v>
      </c>
      <c r="AB2330">
        <v>176.22149545563155</v>
      </c>
      <c r="AC2330">
        <v>589.59999999999707</v>
      </c>
      <c r="AD2330">
        <v>246.26985403454827</v>
      </c>
      <c r="AE2330">
        <v>589.59999999999707</v>
      </c>
      <c r="AF2330">
        <v>33.152446565500767</v>
      </c>
      <c r="AG2330">
        <v>589.59999999999707</v>
      </c>
      <c r="AH2330">
        <v>1.6311184544037852E-3</v>
      </c>
    </row>
    <row r="2331" spans="1:34" x14ac:dyDescent="0.45">
      <c r="A2331" s="4">
        <v>44739.556052801745</v>
      </c>
      <c r="B2331" s="6">
        <f t="shared" si="36"/>
        <v>465.79999999999711</v>
      </c>
      <c r="C2331">
        <v>589.79999999999711</v>
      </c>
      <c r="D2331">
        <v>186.03048138917745</v>
      </c>
      <c r="E2331">
        <v>589.79999999999711</v>
      </c>
      <c r="F2331">
        <v>164.43931854972561</v>
      </c>
      <c r="G2331">
        <v>589.79999999999711</v>
      </c>
      <c r="H2331">
        <v>786.28776822614566</v>
      </c>
      <c r="I2331">
        <v>589.79999999999711</v>
      </c>
      <c r="J2331">
        <v>161.56795668872866</v>
      </c>
      <c r="K2331">
        <v>589.79999999999711</v>
      </c>
      <c r="L2331">
        <v>121.28414345980998</v>
      </c>
      <c r="M2331">
        <v>589.79999999999711</v>
      </c>
      <c r="N2331">
        <v>103.69908824458392</v>
      </c>
      <c r="O2331">
        <v>589.79999999999711</v>
      </c>
      <c r="P2331">
        <v>121.47214164711279</v>
      </c>
      <c r="Q2331">
        <v>589.79999999999711</v>
      </c>
      <c r="R2331">
        <v>95.336409003026986</v>
      </c>
      <c r="S2331">
        <v>589.79999999999711</v>
      </c>
      <c r="T2331">
        <v>122.66008335223874</v>
      </c>
      <c r="U2331">
        <v>589.79999999999711</v>
      </c>
      <c r="V2331">
        <v>133.0576467214554</v>
      </c>
      <c r="W2331">
        <v>589.79999999999711</v>
      </c>
      <c r="X2331">
        <v>97.800297191207648</v>
      </c>
      <c r="Y2331">
        <v>589.79999999999711</v>
      </c>
      <c r="Z2331">
        <v>72.531267737768829</v>
      </c>
      <c r="AA2331">
        <v>589.79999999999711</v>
      </c>
      <c r="AB2331">
        <v>176.22149545563155</v>
      </c>
      <c r="AC2331">
        <v>589.79999999999711</v>
      </c>
      <c r="AD2331">
        <v>246.26985403454827</v>
      </c>
      <c r="AE2331">
        <v>589.79999999999711</v>
      </c>
      <c r="AF2331">
        <v>33.152446565500767</v>
      </c>
      <c r="AG2331">
        <v>589.79999999999711</v>
      </c>
      <c r="AH2331">
        <v>1.6311184544037852E-3</v>
      </c>
    </row>
    <row r="2332" spans="1:34" x14ac:dyDescent="0.45">
      <c r="A2332" s="4">
        <v>44739.556055116554</v>
      </c>
      <c r="B2332" s="6">
        <f t="shared" si="36"/>
        <v>465.99999999999716</v>
      </c>
      <c r="C2332">
        <v>589.99999999999716</v>
      </c>
      <c r="D2332">
        <v>185.34316050000825</v>
      </c>
      <c r="E2332">
        <v>589.99999999999716</v>
      </c>
      <c r="F2332">
        <v>163.91659397313916</v>
      </c>
      <c r="G2332">
        <v>589.99999999999716</v>
      </c>
      <c r="H2332">
        <v>786.30311979764986</v>
      </c>
      <c r="I2332">
        <v>589.99999999999716</v>
      </c>
      <c r="J2332">
        <v>161.55118424295424</v>
      </c>
      <c r="K2332">
        <v>589.99999999999716</v>
      </c>
      <c r="L2332">
        <v>121.33513536190445</v>
      </c>
      <c r="M2332">
        <v>589.99999999999716</v>
      </c>
      <c r="N2332">
        <v>103.73197990012117</v>
      </c>
      <c r="O2332">
        <v>589.99999999999716</v>
      </c>
      <c r="P2332">
        <v>121.4967034281904</v>
      </c>
      <c r="Q2332">
        <v>589.99999999999716</v>
      </c>
      <c r="R2332">
        <v>95.340180068192225</v>
      </c>
      <c r="S2332">
        <v>589.99999999999716</v>
      </c>
      <c r="T2332">
        <v>122.70108186156733</v>
      </c>
      <c r="U2332">
        <v>589.99999999999716</v>
      </c>
      <c r="V2332">
        <v>133.12159953570827</v>
      </c>
      <c r="W2332">
        <v>589.99999999999716</v>
      </c>
      <c r="X2332">
        <v>97.856945322446904</v>
      </c>
      <c r="Y2332">
        <v>589.99999999999716</v>
      </c>
      <c r="Z2332">
        <v>72.323557045111713</v>
      </c>
      <c r="AA2332">
        <v>589.99999999999716</v>
      </c>
      <c r="AB2332">
        <v>176.01018549400115</v>
      </c>
      <c r="AC2332">
        <v>589.99999999999716</v>
      </c>
      <c r="AD2332">
        <v>246.90095778192725</v>
      </c>
      <c r="AE2332">
        <v>589.99999999999716</v>
      </c>
      <c r="AF2332">
        <v>33.016197582067534</v>
      </c>
      <c r="AG2332">
        <v>589.99999999999716</v>
      </c>
      <c r="AH2332">
        <v>2.1316764284179464E-3</v>
      </c>
    </row>
    <row r="2333" spans="1:34" x14ac:dyDescent="0.45">
      <c r="A2333" s="4">
        <v>44739.556057431371</v>
      </c>
      <c r="B2333" s="6">
        <f t="shared" si="36"/>
        <v>466.1999999999972</v>
      </c>
      <c r="C2333">
        <v>590.1999999999972</v>
      </c>
      <c r="D2333">
        <v>185.34316050000825</v>
      </c>
      <c r="E2333">
        <v>590.1999999999972</v>
      </c>
      <c r="F2333">
        <v>163.91659397313916</v>
      </c>
      <c r="G2333">
        <v>590.1999999999972</v>
      </c>
      <c r="H2333">
        <v>786.30311979764986</v>
      </c>
      <c r="I2333">
        <v>590.1999999999972</v>
      </c>
      <c r="J2333">
        <v>161.55118424295424</v>
      </c>
      <c r="K2333">
        <v>590.1999999999972</v>
      </c>
      <c r="L2333">
        <v>121.33513536190445</v>
      </c>
      <c r="M2333">
        <v>590.1999999999972</v>
      </c>
      <c r="N2333">
        <v>103.73197990012117</v>
      </c>
      <c r="O2333">
        <v>590.1999999999972</v>
      </c>
      <c r="P2333">
        <v>121.4967034281904</v>
      </c>
      <c r="Q2333">
        <v>590.1999999999972</v>
      </c>
      <c r="R2333">
        <v>95.340180068192225</v>
      </c>
      <c r="S2333">
        <v>590.1999999999972</v>
      </c>
      <c r="T2333">
        <v>122.70108186156733</v>
      </c>
      <c r="U2333">
        <v>590.1999999999972</v>
      </c>
      <c r="V2333">
        <v>133.12159953570827</v>
      </c>
      <c r="W2333">
        <v>590.1999999999972</v>
      </c>
      <c r="X2333">
        <v>97.856945322446904</v>
      </c>
      <c r="Y2333">
        <v>590.1999999999972</v>
      </c>
      <c r="Z2333">
        <v>72.323557045111713</v>
      </c>
      <c r="AA2333">
        <v>590.1999999999972</v>
      </c>
      <c r="AB2333">
        <v>176.01018549400115</v>
      </c>
      <c r="AC2333">
        <v>590.1999999999972</v>
      </c>
      <c r="AD2333">
        <v>246.90095778192725</v>
      </c>
      <c r="AE2333">
        <v>590.1999999999972</v>
      </c>
      <c r="AF2333">
        <v>33.016197582067534</v>
      </c>
      <c r="AG2333">
        <v>590.1999999999972</v>
      </c>
      <c r="AH2333">
        <v>2.1316764284179464E-3</v>
      </c>
    </row>
    <row r="2334" spans="1:34" x14ac:dyDescent="0.45">
      <c r="A2334" s="4">
        <v>44739.556059746188</v>
      </c>
      <c r="B2334" s="6">
        <f t="shared" si="36"/>
        <v>466.39999999999725</v>
      </c>
      <c r="C2334">
        <v>590.39999999999725</v>
      </c>
      <c r="D2334">
        <v>185.34316050000825</v>
      </c>
      <c r="E2334">
        <v>590.39999999999725</v>
      </c>
      <c r="F2334">
        <v>163.91659397313916</v>
      </c>
      <c r="G2334">
        <v>590.39999999999725</v>
      </c>
      <c r="H2334">
        <v>786.30311979764986</v>
      </c>
      <c r="I2334">
        <v>590.39999999999725</v>
      </c>
      <c r="J2334">
        <v>161.55118424295424</v>
      </c>
      <c r="K2334">
        <v>590.39999999999725</v>
      </c>
      <c r="L2334">
        <v>121.33513536190445</v>
      </c>
      <c r="M2334">
        <v>590.39999999999725</v>
      </c>
      <c r="N2334">
        <v>103.73197990012117</v>
      </c>
      <c r="O2334">
        <v>590.39999999999725</v>
      </c>
      <c r="P2334">
        <v>121.4967034281904</v>
      </c>
      <c r="Q2334">
        <v>590.39999999999725</v>
      </c>
      <c r="R2334">
        <v>95.340180068192225</v>
      </c>
      <c r="S2334">
        <v>590.39999999999725</v>
      </c>
      <c r="T2334">
        <v>122.70108186156733</v>
      </c>
      <c r="U2334">
        <v>590.39999999999725</v>
      </c>
      <c r="V2334">
        <v>133.12159953570827</v>
      </c>
      <c r="W2334">
        <v>590.39999999999725</v>
      </c>
      <c r="X2334">
        <v>97.856945322446904</v>
      </c>
      <c r="Y2334">
        <v>590.39999999999725</v>
      </c>
      <c r="Z2334">
        <v>72.323557045111713</v>
      </c>
      <c r="AA2334">
        <v>590.39999999999725</v>
      </c>
      <c r="AB2334">
        <v>176.01018549400115</v>
      </c>
      <c r="AC2334">
        <v>590.39999999999725</v>
      </c>
      <c r="AD2334">
        <v>246.90095778192725</v>
      </c>
      <c r="AE2334">
        <v>590.39999999999725</v>
      </c>
      <c r="AF2334">
        <v>33.016197582067534</v>
      </c>
      <c r="AG2334">
        <v>590.39999999999725</v>
      </c>
      <c r="AH2334">
        <v>2.1316764284179464E-3</v>
      </c>
    </row>
    <row r="2335" spans="1:34" x14ac:dyDescent="0.45">
      <c r="A2335" s="4">
        <v>44739.556062060998</v>
      </c>
      <c r="B2335" s="6">
        <f t="shared" si="36"/>
        <v>466.59999999999729</v>
      </c>
      <c r="C2335">
        <v>590.59999999999729</v>
      </c>
      <c r="D2335">
        <v>185.34316050000825</v>
      </c>
      <c r="E2335">
        <v>590.59999999999729</v>
      </c>
      <c r="F2335">
        <v>163.91659397313916</v>
      </c>
      <c r="G2335">
        <v>590.59999999999729</v>
      </c>
      <c r="H2335">
        <v>786.30311979764986</v>
      </c>
      <c r="I2335">
        <v>590.59999999999729</v>
      </c>
      <c r="J2335">
        <v>161.55118424295424</v>
      </c>
      <c r="K2335">
        <v>590.59999999999729</v>
      </c>
      <c r="L2335">
        <v>121.33513536190445</v>
      </c>
      <c r="M2335">
        <v>590.59999999999729</v>
      </c>
      <c r="N2335">
        <v>103.73197990012117</v>
      </c>
      <c r="O2335">
        <v>590.59999999999729</v>
      </c>
      <c r="P2335">
        <v>121.4967034281904</v>
      </c>
      <c r="Q2335">
        <v>590.59999999999729</v>
      </c>
      <c r="R2335">
        <v>95.340180068192225</v>
      </c>
      <c r="S2335">
        <v>590.59999999999729</v>
      </c>
      <c r="T2335">
        <v>122.70108186156733</v>
      </c>
      <c r="U2335">
        <v>590.59999999999729</v>
      </c>
      <c r="V2335">
        <v>133.12159953570827</v>
      </c>
      <c r="W2335">
        <v>590.59999999999729</v>
      </c>
      <c r="X2335">
        <v>97.856945322446904</v>
      </c>
      <c r="Y2335">
        <v>590.59999999999729</v>
      </c>
      <c r="Z2335">
        <v>72.323557045111713</v>
      </c>
      <c r="AA2335">
        <v>590.59999999999729</v>
      </c>
      <c r="AB2335">
        <v>176.01018549400115</v>
      </c>
      <c r="AC2335">
        <v>590.59999999999729</v>
      </c>
      <c r="AD2335">
        <v>246.90095778192725</v>
      </c>
      <c r="AE2335">
        <v>590.59999999999729</v>
      </c>
      <c r="AF2335">
        <v>33.016197582067534</v>
      </c>
      <c r="AG2335">
        <v>590.59999999999729</v>
      </c>
      <c r="AH2335">
        <v>2.1316764284179464E-3</v>
      </c>
    </row>
    <row r="2336" spans="1:34" x14ac:dyDescent="0.45">
      <c r="A2336" s="4">
        <v>44739.556064375814</v>
      </c>
      <c r="B2336" s="6">
        <f t="shared" si="36"/>
        <v>466.79999999999734</v>
      </c>
      <c r="C2336">
        <v>590.79999999999734</v>
      </c>
      <c r="D2336">
        <v>185.34316050000825</v>
      </c>
      <c r="E2336">
        <v>590.79999999999734</v>
      </c>
      <c r="F2336">
        <v>163.91659397313916</v>
      </c>
      <c r="G2336">
        <v>590.79999999999734</v>
      </c>
      <c r="H2336">
        <v>786.30311979764986</v>
      </c>
      <c r="I2336">
        <v>590.79999999999734</v>
      </c>
      <c r="J2336">
        <v>161.55118424295424</v>
      </c>
      <c r="K2336">
        <v>590.79999999999734</v>
      </c>
      <c r="L2336">
        <v>121.33513536190445</v>
      </c>
      <c r="M2336">
        <v>590.79999999999734</v>
      </c>
      <c r="N2336">
        <v>103.73197990012117</v>
      </c>
      <c r="O2336">
        <v>590.79999999999734</v>
      </c>
      <c r="P2336">
        <v>121.4967034281904</v>
      </c>
      <c r="Q2336">
        <v>590.79999999999734</v>
      </c>
      <c r="R2336">
        <v>95.340180068192225</v>
      </c>
      <c r="S2336">
        <v>590.79999999999734</v>
      </c>
      <c r="T2336">
        <v>122.70108186156733</v>
      </c>
      <c r="U2336">
        <v>590.79999999999734</v>
      </c>
      <c r="V2336">
        <v>133.12159953570827</v>
      </c>
      <c r="W2336">
        <v>590.79999999999734</v>
      </c>
      <c r="X2336">
        <v>97.856945322446904</v>
      </c>
      <c r="Y2336">
        <v>590.79999999999734</v>
      </c>
      <c r="Z2336">
        <v>72.323557045111713</v>
      </c>
      <c r="AA2336">
        <v>590.79999999999734</v>
      </c>
      <c r="AB2336">
        <v>176.01018549400115</v>
      </c>
      <c r="AC2336">
        <v>590.79999999999734</v>
      </c>
      <c r="AD2336">
        <v>246.90095778192725</v>
      </c>
      <c r="AE2336">
        <v>590.79999999999734</v>
      </c>
      <c r="AF2336">
        <v>33.016197582067534</v>
      </c>
      <c r="AG2336">
        <v>590.79999999999734</v>
      </c>
      <c r="AH2336">
        <v>2.1316764284179464E-3</v>
      </c>
    </row>
    <row r="2337" spans="1:34" x14ac:dyDescent="0.45">
      <c r="A2337" s="4">
        <v>44739.556066690631</v>
      </c>
      <c r="B2337" s="6">
        <f t="shared" si="36"/>
        <v>466.99999999999739</v>
      </c>
      <c r="C2337">
        <v>590.99999999999739</v>
      </c>
      <c r="D2337">
        <v>185.43602984823298</v>
      </c>
      <c r="E2337">
        <v>590.99999999999739</v>
      </c>
      <c r="F2337">
        <v>164.14910236912328</v>
      </c>
      <c r="G2337">
        <v>590.99999999999739</v>
      </c>
      <c r="H2337">
        <v>786.30300498195788</v>
      </c>
      <c r="I2337">
        <v>590.99999999999739</v>
      </c>
      <c r="J2337">
        <v>161.48696984312005</v>
      </c>
      <c r="K2337">
        <v>590.99999999999739</v>
      </c>
      <c r="L2337">
        <v>121.38196188824297</v>
      </c>
      <c r="M2337">
        <v>590.99999999999739</v>
      </c>
      <c r="N2337">
        <v>103.75217224705575</v>
      </c>
      <c r="O2337">
        <v>590.99999999999739</v>
      </c>
      <c r="P2337">
        <v>121.52803733739154</v>
      </c>
      <c r="Q2337">
        <v>590.99999999999739</v>
      </c>
      <c r="R2337">
        <v>95.340965146111373</v>
      </c>
      <c r="S2337">
        <v>590.99999999999739</v>
      </c>
      <c r="T2337">
        <v>122.72901694337625</v>
      </c>
      <c r="U2337">
        <v>590.99999999999739</v>
      </c>
      <c r="V2337">
        <v>133.18709495507539</v>
      </c>
      <c r="W2337">
        <v>590.99999999999739</v>
      </c>
      <c r="X2337">
        <v>97.913755602031856</v>
      </c>
      <c r="Y2337">
        <v>590.99999999999739</v>
      </c>
      <c r="Z2337">
        <v>72.130772210398334</v>
      </c>
      <c r="AA2337">
        <v>590.99999999999739</v>
      </c>
      <c r="AB2337">
        <v>175.88336144059738</v>
      </c>
      <c r="AC2337">
        <v>590.99999999999739</v>
      </c>
      <c r="AD2337">
        <v>244.8016897945752</v>
      </c>
      <c r="AE2337">
        <v>590.99999999999739</v>
      </c>
      <c r="AF2337">
        <v>32.82148214835734</v>
      </c>
      <c r="AG2337">
        <v>590.99999999999739</v>
      </c>
      <c r="AH2337">
        <v>1.5979447423186744E-3</v>
      </c>
    </row>
    <row r="2338" spans="1:34" x14ac:dyDescent="0.45">
      <c r="A2338" s="4">
        <v>44739.556069005448</v>
      </c>
      <c r="B2338" s="6">
        <f t="shared" si="36"/>
        <v>467.19999999999743</v>
      </c>
      <c r="C2338">
        <v>591.19999999999743</v>
      </c>
      <c r="D2338">
        <v>185.43602984823298</v>
      </c>
      <c r="E2338">
        <v>591.19999999999743</v>
      </c>
      <c r="F2338">
        <v>164.14910236912328</v>
      </c>
      <c r="G2338">
        <v>591.19999999999743</v>
      </c>
      <c r="H2338">
        <v>786.30300498195788</v>
      </c>
      <c r="I2338">
        <v>591.19999999999743</v>
      </c>
      <c r="J2338">
        <v>161.48696984312005</v>
      </c>
      <c r="K2338">
        <v>591.19999999999743</v>
      </c>
      <c r="L2338">
        <v>121.38196188824297</v>
      </c>
      <c r="M2338">
        <v>591.19999999999743</v>
      </c>
      <c r="N2338">
        <v>103.75217224705575</v>
      </c>
      <c r="O2338">
        <v>591.19999999999743</v>
      </c>
      <c r="P2338">
        <v>121.52803733739154</v>
      </c>
      <c r="Q2338">
        <v>591.19999999999743</v>
      </c>
      <c r="R2338">
        <v>95.340965146111373</v>
      </c>
      <c r="S2338">
        <v>591.19999999999743</v>
      </c>
      <c r="T2338">
        <v>122.72901694337625</v>
      </c>
      <c r="U2338">
        <v>591.19999999999743</v>
      </c>
      <c r="V2338">
        <v>133.18709495507539</v>
      </c>
      <c r="W2338">
        <v>591.19999999999743</v>
      </c>
      <c r="X2338">
        <v>97.913755602031856</v>
      </c>
      <c r="Y2338">
        <v>591.19999999999743</v>
      </c>
      <c r="Z2338">
        <v>72.130772210398334</v>
      </c>
      <c r="AA2338">
        <v>591.19999999999743</v>
      </c>
      <c r="AB2338">
        <v>175.88336144059738</v>
      </c>
      <c r="AC2338">
        <v>591.19999999999743</v>
      </c>
      <c r="AD2338">
        <v>244.8016897945752</v>
      </c>
      <c r="AE2338">
        <v>591.19999999999743</v>
      </c>
      <c r="AF2338">
        <v>32.82148214835734</v>
      </c>
      <c r="AG2338">
        <v>591.19999999999743</v>
      </c>
      <c r="AH2338">
        <v>1.5979447423186744E-3</v>
      </c>
    </row>
    <row r="2339" spans="1:34" x14ac:dyDescent="0.45">
      <c r="A2339" s="4">
        <v>44739.556071320258</v>
      </c>
      <c r="B2339" s="6">
        <f t="shared" si="36"/>
        <v>467.39999999999748</v>
      </c>
      <c r="C2339">
        <v>591.39999999999748</v>
      </c>
      <c r="D2339">
        <v>185.43602984823298</v>
      </c>
      <c r="E2339">
        <v>591.39999999999748</v>
      </c>
      <c r="F2339">
        <v>164.14910236912328</v>
      </c>
      <c r="G2339">
        <v>591.39999999999748</v>
      </c>
      <c r="H2339">
        <v>786.30300498195788</v>
      </c>
      <c r="I2339">
        <v>591.39999999999748</v>
      </c>
      <c r="J2339">
        <v>161.48696984312005</v>
      </c>
      <c r="K2339">
        <v>591.39999999999748</v>
      </c>
      <c r="L2339">
        <v>121.38196188824297</v>
      </c>
      <c r="M2339">
        <v>591.39999999999748</v>
      </c>
      <c r="N2339">
        <v>103.75217224705575</v>
      </c>
      <c r="O2339">
        <v>591.39999999999748</v>
      </c>
      <c r="P2339">
        <v>121.52803733739154</v>
      </c>
      <c r="Q2339">
        <v>591.39999999999748</v>
      </c>
      <c r="R2339">
        <v>95.340965146111373</v>
      </c>
      <c r="S2339">
        <v>591.39999999999748</v>
      </c>
      <c r="T2339">
        <v>122.72901694337625</v>
      </c>
      <c r="U2339">
        <v>591.39999999999748</v>
      </c>
      <c r="V2339">
        <v>133.18709495507539</v>
      </c>
      <c r="W2339">
        <v>591.39999999999748</v>
      </c>
      <c r="X2339">
        <v>97.913755602031856</v>
      </c>
      <c r="Y2339">
        <v>591.39999999999748</v>
      </c>
      <c r="Z2339">
        <v>72.130772210398334</v>
      </c>
      <c r="AA2339">
        <v>591.39999999999748</v>
      </c>
      <c r="AB2339">
        <v>175.88336144059738</v>
      </c>
      <c r="AC2339">
        <v>591.39999999999748</v>
      </c>
      <c r="AD2339">
        <v>244.8016897945752</v>
      </c>
      <c r="AE2339">
        <v>591.39999999999748</v>
      </c>
      <c r="AF2339">
        <v>32.82148214835734</v>
      </c>
      <c r="AG2339">
        <v>591.39999999999748</v>
      </c>
      <c r="AH2339">
        <v>1.5979447423186744E-3</v>
      </c>
    </row>
    <row r="2340" spans="1:34" x14ac:dyDescent="0.45">
      <c r="A2340" s="4">
        <v>44739.556073635074</v>
      </c>
      <c r="B2340" s="6">
        <f t="shared" si="36"/>
        <v>467.59999999999752</v>
      </c>
      <c r="C2340">
        <v>591.59999999999752</v>
      </c>
      <c r="D2340">
        <v>185.43602984823298</v>
      </c>
      <c r="E2340">
        <v>591.59999999999752</v>
      </c>
      <c r="F2340">
        <v>164.14910236912328</v>
      </c>
      <c r="G2340">
        <v>591.59999999999752</v>
      </c>
      <c r="H2340">
        <v>786.30300498195788</v>
      </c>
      <c r="I2340">
        <v>591.59999999999752</v>
      </c>
      <c r="J2340">
        <v>161.48696984312005</v>
      </c>
      <c r="K2340">
        <v>591.59999999999752</v>
      </c>
      <c r="L2340">
        <v>121.38196188824297</v>
      </c>
      <c r="M2340">
        <v>591.59999999999752</v>
      </c>
      <c r="N2340">
        <v>103.75217224705575</v>
      </c>
      <c r="O2340">
        <v>591.59999999999752</v>
      </c>
      <c r="P2340">
        <v>121.52803733739154</v>
      </c>
      <c r="Q2340">
        <v>591.59999999999752</v>
      </c>
      <c r="R2340">
        <v>95.340965146111373</v>
      </c>
      <c r="S2340">
        <v>591.59999999999752</v>
      </c>
      <c r="T2340">
        <v>122.72901694337625</v>
      </c>
      <c r="U2340">
        <v>591.59999999999752</v>
      </c>
      <c r="V2340">
        <v>133.18709495507539</v>
      </c>
      <c r="W2340">
        <v>591.59999999999752</v>
      </c>
      <c r="X2340">
        <v>97.913755602031856</v>
      </c>
      <c r="Y2340">
        <v>591.59999999999752</v>
      </c>
      <c r="Z2340">
        <v>72.130772210398334</v>
      </c>
      <c r="AA2340">
        <v>591.59999999999752</v>
      </c>
      <c r="AB2340">
        <v>175.88336144059738</v>
      </c>
      <c r="AC2340">
        <v>591.59999999999752</v>
      </c>
      <c r="AD2340">
        <v>244.8016897945752</v>
      </c>
      <c r="AE2340">
        <v>591.59999999999752</v>
      </c>
      <c r="AF2340">
        <v>32.82148214835734</v>
      </c>
      <c r="AG2340">
        <v>591.59999999999752</v>
      </c>
      <c r="AH2340">
        <v>1.5979447423186744E-3</v>
      </c>
    </row>
    <row r="2341" spans="1:34" x14ac:dyDescent="0.45">
      <c r="A2341" s="4">
        <v>44739.556075949891</v>
      </c>
      <c r="B2341" s="6">
        <f t="shared" si="36"/>
        <v>467.79999999999757</v>
      </c>
      <c r="C2341">
        <v>591.79999999999757</v>
      </c>
      <c r="D2341">
        <v>185.43602984823298</v>
      </c>
      <c r="E2341">
        <v>591.79999999999757</v>
      </c>
      <c r="F2341">
        <v>164.14910236912328</v>
      </c>
      <c r="G2341">
        <v>591.79999999999757</v>
      </c>
      <c r="H2341">
        <v>786.30300498195788</v>
      </c>
      <c r="I2341">
        <v>591.79999999999757</v>
      </c>
      <c r="J2341">
        <v>161.48696984312005</v>
      </c>
      <c r="K2341">
        <v>591.79999999999757</v>
      </c>
      <c r="L2341">
        <v>121.38196188824297</v>
      </c>
      <c r="M2341">
        <v>591.79999999999757</v>
      </c>
      <c r="N2341">
        <v>103.75217224705575</v>
      </c>
      <c r="O2341">
        <v>591.79999999999757</v>
      </c>
      <c r="P2341">
        <v>121.52803733739154</v>
      </c>
      <c r="Q2341">
        <v>591.79999999999757</v>
      </c>
      <c r="R2341">
        <v>95.340965146111373</v>
      </c>
      <c r="S2341">
        <v>591.79999999999757</v>
      </c>
      <c r="T2341">
        <v>122.72901694337625</v>
      </c>
      <c r="U2341">
        <v>591.79999999999757</v>
      </c>
      <c r="V2341">
        <v>133.18709495507539</v>
      </c>
      <c r="W2341">
        <v>591.79999999999757</v>
      </c>
      <c r="X2341">
        <v>97.913755602031856</v>
      </c>
      <c r="Y2341">
        <v>591.79999999999757</v>
      </c>
      <c r="Z2341">
        <v>72.130772210398334</v>
      </c>
      <c r="AA2341">
        <v>591.79999999999757</v>
      </c>
      <c r="AB2341">
        <v>175.88336144059738</v>
      </c>
      <c r="AC2341">
        <v>591.79999999999757</v>
      </c>
      <c r="AD2341">
        <v>244.8016897945752</v>
      </c>
      <c r="AE2341">
        <v>591.79999999999757</v>
      </c>
      <c r="AF2341">
        <v>32.82148214835734</v>
      </c>
      <c r="AG2341">
        <v>591.79999999999757</v>
      </c>
      <c r="AH2341">
        <v>1.5979447423186744E-3</v>
      </c>
    </row>
    <row r="2342" spans="1:34" x14ac:dyDescent="0.45">
      <c r="A2342" s="4">
        <v>44739.556078264701</v>
      </c>
      <c r="B2342" s="6">
        <f t="shared" si="36"/>
        <v>467.99999999999761</v>
      </c>
      <c r="C2342">
        <v>591.99999999999761</v>
      </c>
      <c r="D2342">
        <v>185.38748532793809</v>
      </c>
      <c r="E2342">
        <v>591.99999999999761</v>
      </c>
      <c r="F2342">
        <v>164.20829538025805</v>
      </c>
      <c r="G2342">
        <v>591.99999999999761</v>
      </c>
      <c r="H2342">
        <v>786.31607388321402</v>
      </c>
      <c r="I2342">
        <v>591.99999999999761</v>
      </c>
      <c r="J2342">
        <v>161.40167209265601</v>
      </c>
      <c r="K2342">
        <v>591.99999999999761</v>
      </c>
      <c r="L2342">
        <v>121.43179941558311</v>
      </c>
      <c r="M2342">
        <v>591.99999999999761</v>
      </c>
      <c r="N2342">
        <v>103.75706853508797</v>
      </c>
      <c r="O2342">
        <v>591.99999999999761</v>
      </c>
      <c r="P2342">
        <v>121.54711246413729</v>
      </c>
      <c r="Q2342">
        <v>591.99999999999761</v>
      </c>
      <c r="R2342">
        <v>95.298644693057</v>
      </c>
      <c r="S2342">
        <v>591.99999999999761</v>
      </c>
      <c r="T2342">
        <v>122.73761476543575</v>
      </c>
      <c r="U2342">
        <v>591.99999999999761</v>
      </c>
      <c r="V2342">
        <v>133.23933373466272</v>
      </c>
      <c r="W2342">
        <v>591.99999999999761</v>
      </c>
      <c r="X2342">
        <v>97.969488928619938</v>
      </c>
      <c r="Y2342">
        <v>591.99999999999761</v>
      </c>
      <c r="Z2342">
        <v>72.032466187013981</v>
      </c>
      <c r="AA2342">
        <v>591.99999999999761</v>
      </c>
      <c r="AB2342">
        <v>175.9664422369253</v>
      </c>
      <c r="AC2342">
        <v>591.99999999999761</v>
      </c>
      <c r="AD2342">
        <v>244.04041805729025</v>
      </c>
      <c r="AE2342">
        <v>591.99999999999761</v>
      </c>
      <c r="AF2342">
        <v>32.812255043069186</v>
      </c>
      <c r="AG2342">
        <v>591.99999999999761</v>
      </c>
      <c r="AH2342">
        <v>1.804065066818301E-3</v>
      </c>
    </row>
    <row r="2343" spans="1:34" x14ac:dyDescent="0.45">
      <c r="A2343" s="4">
        <v>44739.556080579518</v>
      </c>
      <c r="B2343" s="6">
        <f t="shared" si="36"/>
        <v>468.19999999999766</v>
      </c>
      <c r="C2343">
        <v>592.19999999999766</v>
      </c>
      <c r="D2343">
        <v>185.38748532793809</v>
      </c>
      <c r="E2343">
        <v>592.19999999999766</v>
      </c>
      <c r="F2343">
        <v>164.20829538025805</v>
      </c>
      <c r="G2343">
        <v>592.19999999999766</v>
      </c>
      <c r="H2343">
        <v>786.31607388321402</v>
      </c>
      <c r="I2343">
        <v>592.19999999999766</v>
      </c>
      <c r="J2343">
        <v>161.40167209265601</v>
      </c>
      <c r="K2343">
        <v>592.19999999999766</v>
      </c>
      <c r="L2343">
        <v>121.43179941558311</v>
      </c>
      <c r="M2343">
        <v>592.19999999999766</v>
      </c>
      <c r="N2343">
        <v>103.75706853508797</v>
      </c>
      <c r="O2343">
        <v>592.19999999999766</v>
      </c>
      <c r="P2343">
        <v>121.54711246413729</v>
      </c>
      <c r="Q2343">
        <v>592.19999999999766</v>
      </c>
      <c r="R2343">
        <v>95.298644693057</v>
      </c>
      <c r="S2343">
        <v>592.19999999999766</v>
      </c>
      <c r="T2343">
        <v>122.73761476543575</v>
      </c>
      <c r="U2343">
        <v>592.19999999999766</v>
      </c>
      <c r="V2343">
        <v>133.23933373466272</v>
      </c>
      <c r="W2343">
        <v>592.19999999999766</v>
      </c>
      <c r="X2343">
        <v>97.969488928619938</v>
      </c>
      <c r="Y2343">
        <v>592.19999999999766</v>
      </c>
      <c r="Z2343">
        <v>72.032466187013981</v>
      </c>
      <c r="AA2343">
        <v>592.19999999999766</v>
      </c>
      <c r="AB2343">
        <v>175.9664422369253</v>
      </c>
      <c r="AC2343">
        <v>592.19999999999766</v>
      </c>
      <c r="AD2343">
        <v>244.04041805729025</v>
      </c>
      <c r="AE2343">
        <v>592.19999999999766</v>
      </c>
      <c r="AF2343">
        <v>32.812255043069186</v>
      </c>
      <c r="AG2343">
        <v>592.19999999999766</v>
      </c>
      <c r="AH2343">
        <v>1.804065066818301E-3</v>
      </c>
    </row>
    <row r="2344" spans="1:34" x14ac:dyDescent="0.45">
      <c r="A2344" s="4">
        <v>44739.556082894334</v>
      </c>
      <c r="B2344" s="6">
        <f t="shared" si="36"/>
        <v>468.3999999999977</v>
      </c>
      <c r="C2344">
        <v>592.3999999999977</v>
      </c>
      <c r="D2344">
        <v>185.38748532793809</v>
      </c>
      <c r="E2344">
        <v>592.3999999999977</v>
      </c>
      <c r="F2344">
        <v>164.20829538025805</v>
      </c>
      <c r="G2344">
        <v>592.3999999999977</v>
      </c>
      <c r="H2344">
        <v>786.31607388321402</v>
      </c>
      <c r="I2344">
        <v>592.3999999999977</v>
      </c>
      <c r="J2344">
        <v>161.40167209265601</v>
      </c>
      <c r="K2344">
        <v>592.3999999999977</v>
      </c>
      <c r="L2344">
        <v>121.43179941558311</v>
      </c>
      <c r="M2344">
        <v>592.3999999999977</v>
      </c>
      <c r="N2344">
        <v>103.75706853508797</v>
      </c>
      <c r="O2344">
        <v>592.3999999999977</v>
      </c>
      <c r="P2344">
        <v>121.54711246413729</v>
      </c>
      <c r="Q2344">
        <v>592.3999999999977</v>
      </c>
      <c r="R2344">
        <v>95.298644693057</v>
      </c>
      <c r="S2344">
        <v>592.3999999999977</v>
      </c>
      <c r="T2344">
        <v>122.73761476543575</v>
      </c>
      <c r="U2344">
        <v>592.3999999999977</v>
      </c>
      <c r="V2344">
        <v>133.23933373466272</v>
      </c>
      <c r="W2344">
        <v>592.3999999999977</v>
      </c>
      <c r="X2344">
        <v>97.969488928619938</v>
      </c>
      <c r="Y2344">
        <v>592.3999999999977</v>
      </c>
      <c r="Z2344">
        <v>72.032466187013981</v>
      </c>
      <c r="AA2344">
        <v>592.3999999999977</v>
      </c>
      <c r="AB2344">
        <v>175.9664422369253</v>
      </c>
      <c r="AC2344">
        <v>592.3999999999977</v>
      </c>
      <c r="AD2344">
        <v>244.04041805729025</v>
      </c>
      <c r="AE2344">
        <v>592.3999999999977</v>
      </c>
      <c r="AF2344">
        <v>32.812255043069186</v>
      </c>
      <c r="AG2344">
        <v>592.3999999999977</v>
      </c>
      <c r="AH2344">
        <v>1.804065066818301E-3</v>
      </c>
    </row>
    <row r="2345" spans="1:34" x14ac:dyDescent="0.45">
      <c r="A2345" s="4">
        <v>44739.556085209144</v>
      </c>
      <c r="B2345" s="6">
        <f t="shared" si="36"/>
        <v>468.59999999999775</v>
      </c>
      <c r="C2345">
        <v>592.59999999999775</v>
      </c>
      <c r="D2345">
        <v>185.38748532793809</v>
      </c>
      <c r="E2345">
        <v>592.59999999999775</v>
      </c>
      <c r="F2345">
        <v>164.20829538025805</v>
      </c>
      <c r="G2345">
        <v>592.59999999999775</v>
      </c>
      <c r="H2345">
        <v>786.31607388321402</v>
      </c>
      <c r="I2345">
        <v>592.59999999999775</v>
      </c>
      <c r="J2345">
        <v>161.40167209265601</v>
      </c>
      <c r="K2345">
        <v>592.59999999999775</v>
      </c>
      <c r="L2345">
        <v>121.43179941558311</v>
      </c>
      <c r="M2345">
        <v>592.59999999999775</v>
      </c>
      <c r="N2345">
        <v>103.75706853508797</v>
      </c>
      <c r="O2345">
        <v>592.59999999999775</v>
      </c>
      <c r="P2345">
        <v>121.54711246413729</v>
      </c>
      <c r="Q2345">
        <v>592.59999999999775</v>
      </c>
      <c r="R2345">
        <v>95.298644693057</v>
      </c>
      <c r="S2345">
        <v>592.59999999999775</v>
      </c>
      <c r="T2345">
        <v>122.73761476543575</v>
      </c>
      <c r="U2345">
        <v>592.59999999999775</v>
      </c>
      <c r="V2345">
        <v>133.23933373466272</v>
      </c>
      <c r="W2345">
        <v>592.59999999999775</v>
      </c>
      <c r="X2345">
        <v>97.969488928619938</v>
      </c>
      <c r="Y2345">
        <v>592.59999999999775</v>
      </c>
      <c r="Z2345">
        <v>72.032466187013981</v>
      </c>
      <c r="AA2345">
        <v>592.59999999999775</v>
      </c>
      <c r="AB2345">
        <v>175.9664422369253</v>
      </c>
      <c r="AC2345">
        <v>592.59999999999775</v>
      </c>
      <c r="AD2345">
        <v>244.04041805729025</v>
      </c>
      <c r="AE2345">
        <v>592.59999999999775</v>
      </c>
      <c r="AF2345">
        <v>32.812255043069186</v>
      </c>
      <c r="AG2345">
        <v>592.59999999999775</v>
      </c>
      <c r="AH2345">
        <v>1.804065066818301E-3</v>
      </c>
    </row>
    <row r="2346" spans="1:34" x14ac:dyDescent="0.45">
      <c r="A2346" s="4">
        <v>44739.556087523961</v>
      </c>
      <c r="B2346" s="6">
        <f t="shared" si="36"/>
        <v>468.79999999999779</v>
      </c>
      <c r="C2346">
        <v>592.79999999999779</v>
      </c>
      <c r="D2346">
        <v>185.38748532793809</v>
      </c>
      <c r="E2346">
        <v>592.79999999999779</v>
      </c>
      <c r="F2346">
        <v>164.20829538025805</v>
      </c>
      <c r="G2346">
        <v>592.79999999999779</v>
      </c>
      <c r="H2346">
        <v>786.31607388321402</v>
      </c>
      <c r="I2346">
        <v>592.79999999999779</v>
      </c>
      <c r="J2346">
        <v>161.40167209265601</v>
      </c>
      <c r="K2346">
        <v>592.79999999999779</v>
      </c>
      <c r="L2346">
        <v>121.43179941558311</v>
      </c>
      <c r="M2346">
        <v>592.79999999999779</v>
      </c>
      <c r="N2346">
        <v>103.75706853508797</v>
      </c>
      <c r="O2346">
        <v>592.79999999999779</v>
      </c>
      <c r="P2346">
        <v>121.54711246413729</v>
      </c>
      <c r="Q2346">
        <v>592.79999999999779</v>
      </c>
      <c r="R2346">
        <v>95.298644693057</v>
      </c>
      <c r="S2346">
        <v>592.79999999999779</v>
      </c>
      <c r="T2346">
        <v>122.73761476543575</v>
      </c>
      <c r="U2346">
        <v>592.79999999999779</v>
      </c>
      <c r="V2346">
        <v>133.23933373466272</v>
      </c>
      <c r="W2346">
        <v>592.79999999999779</v>
      </c>
      <c r="X2346">
        <v>97.969488928619938</v>
      </c>
      <c r="Y2346">
        <v>592.79999999999779</v>
      </c>
      <c r="Z2346">
        <v>72.032466187013981</v>
      </c>
      <c r="AA2346">
        <v>592.79999999999779</v>
      </c>
      <c r="AB2346">
        <v>175.9664422369253</v>
      </c>
      <c r="AC2346">
        <v>592.79999999999779</v>
      </c>
      <c r="AD2346">
        <v>244.04041805729025</v>
      </c>
      <c r="AE2346">
        <v>592.79999999999779</v>
      </c>
      <c r="AF2346">
        <v>32.812255043069186</v>
      </c>
      <c r="AG2346">
        <v>592.79999999999779</v>
      </c>
      <c r="AH2346">
        <v>1.804065066818301E-3</v>
      </c>
    </row>
    <row r="2347" spans="1:34" x14ac:dyDescent="0.45">
      <c r="A2347" s="4">
        <v>44739.556089838778</v>
      </c>
      <c r="B2347" s="6">
        <f t="shared" si="36"/>
        <v>468.99999999999784</v>
      </c>
      <c r="C2347">
        <v>592.99999999999784</v>
      </c>
      <c r="D2347">
        <v>185.64269933926334</v>
      </c>
      <c r="E2347">
        <v>592.99999999999784</v>
      </c>
      <c r="F2347">
        <v>164.64061374599797</v>
      </c>
      <c r="G2347">
        <v>592.99999999999784</v>
      </c>
      <c r="H2347">
        <v>786.31768131884405</v>
      </c>
      <c r="I2347">
        <v>592.99999999999784</v>
      </c>
      <c r="J2347">
        <v>161.41841495538469</v>
      </c>
      <c r="K2347">
        <v>592.99999999999784</v>
      </c>
      <c r="L2347">
        <v>121.48332400870194</v>
      </c>
      <c r="M2347">
        <v>592.99999999999784</v>
      </c>
      <c r="N2347">
        <v>103.76182868965951</v>
      </c>
      <c r="O2347">
        <v>592.99999999999784</v>
      </c>
      <c r="P2347">
        <v>121.56491078087893</v>
      </c>
      <c r="Q2347">
        <v>592.99999999999784</v>
      </c>
      <c r="R2347">
        <v>95.266078150942647</v>
      </c>
      <c r="S2347">
        <v>592.99999999999784</v>
      </c>
      <c r="T2347">
        <v>122.76682846943218</v>
      </c>
      <c r="U2347">
        <v>592.99999999999784</v>
      </c>
      <c r="V2347">
        <v>133.29785958514319</v>
      </c>
      <c r="W2347">
        <v>592.99999999999784</v>
      </c>
      <c r="X2347">
        <v>98.024862859096856</v>
      </c>
      <c r="Y2347">
        <v>592.99999999999784</v>
      </c>
      <c r="Z2347">
        <v>72.05083782197363</v>
      </c>
      <c r="AA2347">
        <v>592.99999999999784</v>
      </c>
      <c r="AB2347">
        <v>176.64520826455504</v>
      </c>
      <c r="AC2347">
        <v>592.99999999999784</v>
      </c>
      <c r="AD2347">
        <v>246.02373791255431</v>
      </c>
      <c r="AE2347">
        <v>592.99999999999784</v>
      </c>
      <c r="AF2347">
        <v>32.73786151796277</v>
      </c>
      <c r="AG2347">
        <v>592.99999999999784</v>
      </c>
      <c r="AH2347">
        <v>1.8816256154552469E-3</v>
      </c>
    </row>
    <row r="2348" spans="1:34" x14ac:dyDescent="0.45">
      <c r="A2348" s="4">
        <v>44739.556092153594</v>
      </c>
      <c r="B2348" s="6">
        <f t="shared" si="36"/>
        <v>469.19999999999789</v>
      </c>
      <c r="C2348">
        <v>593.19999999999789</v>
      </c>
      <c r="D2348">
        <v>185.64269933926334</v>
      </c>
      <c r="E2348">
        <v>593.19999999999789</v>
      </c>
      <c r="F2348">
        <v>164.64061374599797</v>
      </c>
      <c r="G2348">
        <v>593.19999999999789</v>
      </c>
      <c r="H2348">
        <v>786.31768131884405</v>
      </c>
      <c r="I2348">
        <v>593.19999999999789</v>
      </c>
      <c r="J2348">
        <v>161.41841495538469</v>
      </c>
      <c r="K2348">
        <v>593.19999999999789</v>
      </c>
      <c r="L2348">
        <v>121.48332400870194</v>
      </c>
      <c r="M2348">
        <v>593.19999999999789</v>
      </c>
      <c r="N2348">
        <v>103.76182868965951</v>
      </c>
      <c r="O2348">
        <v>593.19999999999789</v>
      </c>
      <c r="P2348">
        <v>121.56491078087893</v>
      </c>
      <c r="Q2348">
        <v>593.19999999999789</v>
      </c>
      <c r="R2348">
        <v>95.266078150942647</v>
      </c>
      <c r="S2348">
        <v>593.19999999999789</v>
      </c>
      <c r="T2348">
        <v>122.76682846943218</v>
      </c>
      <c r="U2348">
        <v>593.19999999999789</v>
      </c>
      <c r="V2348">
        <v>133.29785958514319</v>
      </c>
      <c r="W2348">
        <v>593.19999999999789</v>
      </c>
      <c r="X2348">
        <v>98.024862859096856</v>
      </c>
      <c r="Y2348">
        <v>593.19999999999789</v>
      </c>
      <c r="Z2348">
        <v>72.05083782197363</v>
      </c>
      <c r="AA2348">
        <v>593.19999999999789</v>
      </c>
      <c r="AB2348">
        <v>176.64520826455504</v>
      </c>
      <c r="AC2348">
        <v>593.19999999999789</v>
      </c>
      <c r="AD2348">
        <v>246.02373791255431</v>
      </c>
      <c r="AE2348">
        <v>593.19999999999789</v>
      </c>
      <c r="AF2348">
        <v>32.73786151796277</v>
      </c>
      <c r="AG2348">
        <v>593.19999999999789</v>
      </c>
      <c r="AH2348">
        <v>1.8816256154552469E-3</v>
      </c>
    </row>
    <row r="2349" spans="1:34" x14ac:dyDescent="0.45">
      <c r="A2349" s="4">
        <v>44739.556094468404</v>
      </c>
      <c r="B2349" s="6">
        <f t="shared" si="36"/>
        <v>469.39999999999793</v>
      </c>
      <c r="C2349">
        <v>593.39999999999793</v>
      </c>
      <c r="D2349">
        <v>185.64269933926334</v>
      </c>
      <c r="E2349">
        <v>593.39999999999793</v>
      </c>
      <c r="F2349">
        <v>164.64061374599797</v>
      </c>
      <c r="G2349">
        <v>593.39999999999793</v>
      </c>
      <c r="H2349">
        <v>786.31768131884405</v>
      </c>
      <c r="I2349">
        <v>593.39999999999793</v>
      </c>
      <c r="J2349">
        <v>161.41841495538469</v>
      </c>
      <c r="K2349">
        <v>593.39999999999793</v>
      </c>
      <c r="L2349">
        <v>121.48332400870194</v>
      </c>
      <c r="M2349">
        <v>593.39999999999793</v>
      </c>
      <c r="N2349">
        <v>103.76182868965951</v>
      </c>
      <c r="O2349">
        <v>593.39999999999793</v>
      </c>
      <c r="P2349">
        <v>121.56491078087893</v>
      </c>
      <c r="Q2349">
        <v>593.39999999999793</v>
      </c>
      <c r="R2349">
        <v>95.266078150942647</v>
      </c>
      <c r="S2349">
        <v>593.39999999999793</v>
      </c>
      <c r="T2349">
        <v>122.76682846943218</v>
      </c>
      <c r="U2349">
        <v>593.39999999999793</v>
      </c>
      <c r="V2349">
        <v>133.29785958514319</v>
      </c>
      <c r="W2349">
        <v>593.39999999999793</v>
      </c>
      <c r="X2349">
        <v>98.024862859096856</v>
      </c>
      <c r="Y2349">
        <v>593.39999999999793</v>
      </c>
      <c r="Z2349">
        <v>72.05083782197363</v>
      </c>
      <c r="AA2349">
        <v>593.39999999999793</v>
      </c>
      <c r="AB2349">
        <v>176.64520826455504</v>
      </c>
      <c r="AC2349">
        <v>593.39999999999793</v>
      </c>
      <c r="AD2349">
        <v>246.02373791255431</v>
      </c>
      <c r="AE2349">
        <v>593.39999999999793</v>
      </c>
      <c r="AF2349">
        <v>32.73786151796277</v>
      </c>
      <c r="AG2349">
        <v>593.39999999999793</v>
      </c>
      <c r="AH2349">
        <v>1.8816256154552469E-3</v>
      </c>
    </row>
    <row r="2350" spans="1:34" x14ac:dyDescent="0.45">
      <c r="A2350" s="4">
        <v>44739.556096783221</v>
      </c>
      <c r="B2350" s="6">
        <f t="shared" si="36"/>
        <v>469.59999999999798</v>
      </c>
      <c r="C2350">
        <v>593.59999999999798</v>
      </c>
      <c r="D2350">
        <v>185.64269933926334</v>
      </c>
      <c r="E2350">
        <v>593.59999999999798</v>
      </c>
      <c r="F2350">
        <v>164.64061374599797</v>
      </c>
      <c r="G2350">
        <v>593.59999999999798</v>
      </c>
      <c r="H2350">
        <v>786.31768131884405</v>
      </c>
      <c r="I2350">
        <v>593.59999999999798</v>
      </c>
      <c r="J2350">
        <v>161.41841495538469</v>
      </c>
      <c r="K2350">
        <v>593.59999999999798</v>
      </c>
      <c r="L2350">
        <v>121.48332400870194</v>
      </c>
      <c r="M2350">
        <v>593.59999999999798</v>
      </c>
      <c r="N2350">
        <v>103.76182868965951</v>
      </c>
      <c r="O2350">
        <v>593.59999999999798</v>
      </c>
      <c r="P2350">
        <v>121.56491078087893</v>
      </c>
      <c r="Q2350">
        <v>593.59999999999798</v>
      </c>
      <c r="R2350">
        <v>95.266078150942647</v>
      </c>
      <c r="S2350">
        <v>593.59999999999798</v>
      </c>
      <c r="T2350">
        <v>122.76682846943218</v>
      </c>
      <c r="U2350">
        <v>593.59999999999798</v>
      </c>
      <c r="V2350">
        <v>133.29785958514319</v>
      </c>
      <c r="W2350">
        <v>593.59999999999798</v>
      </c>
      <c r="X2350">
        <v>98.024862859096856</v>
      </c>
      <c r="Y2350">
        <v>593.59999999999798</v>
      </c>
      <c r="Z2350">
        <v>72.05083782197363</v>
      </c>
      <c r="AA2350">
        <v>593.59999999999798</v>
      </c>
      <c r="AB2350">
        <v>176.64520826455504</v>
      </c>
      <c r="AC2350">
        <v>593.59999999999798</v>
      </c>
      <c r="AD2350">
        <v>246.02373791255431</v>
      </c>
      <c r="AE2350">
        <v>593.59999999999798</v>
      </c>
      <c r="AF2350">
        <v>32.73786151796277</v>
      </c>
      <c r="AG2350">
        <v>593.59999999999798</v>
      </c>
      <c r="AH2350">
        <v>1.8816256154552469E-3</v>
      </c>
    </row>
    <row r="2351" spans="1:34" x14ac:dyDescent="0.45">
      <c r="A2351" s="4">
        <v>44739.556099098038</v>
      </c>
      <c r="B2351" s="6">
        <f t="shared" si="36"/>
        <v>469.79999999999802</v>
      </c>
      <c r="C2351">
        <v>593.79999999999802</v>
      </c>
      <c r="D2351">
        <v>185.64269933926334</v>
      </c>
      <c r="E2351">
        <v>593.79999999999802</v>
      </c>
      <c r="F2351">
        <v>164.64061374599797</v>
      </c>
      <c r="G2351">
        <v>593.79999999999802</v>
      </c>
      <c r="H2351">
        <v>786.31768131884405</v>
      </c>
      <c r="I2351">
        <v>593.79999999999802</v>
      </c>
      <c r="J2351">
        <v>161.41841495538469</v>
      </c>
      <c r="K2351">
        <v>593.79999999999802</v>
      </c>
      <c r="L2351">
        <v>121.48332400870194</v>
      </c>
      <c r="M2351">
        <v>593.79999999999802</v>
      </c>
      <c r="N2351">
        <v>103.76182868965951</v>
      </c>
      <c r="O2351">
        <v>593.79999999999802</v>
      </c>
      <c r="P2351">
        <v>121.56491078087893</v>
      </c>
      <c r="Q2351">
        <v>593.79999999999802</v>
      </c>
      <c r="R2351">
        <v>95.266078150942647</v>
      </c>
      <c r="S2351">
        <v>593.79999999999802</v>
      </c>
      <c r="T2351">
        <v>122.76682846943218</v>
      </c>
      <c r="U2351">
        <v>593.79999999999802</v>
      </c>
      <c r="V2351">
        <v>133.29785958514319</v>
      </c>
      <c r="W2351">
        <v>593.79999999999802</v>
      </c>
      <c r="X2351">
        <v>98.024862859096856</v>
      </c>
      <c r="Y2351">
        <v>593.79999999999802</v>
      </c>
      <c r="Z2351">
        <v>72.05083782197363</v>
      </c>
      <c r="AA2351">
        <v>593.79999999999802</v>
      </c>
      <c r="AB2351">
        <v>176.64520826455504</v>
      </c>
      <c r="AC2351">
        <v>593.79999999999802</v>
      </c>
      <c r="AD2351">
        <v>246.02373791255431</v>
      </c>
      <c r="AE2351">
        <v>593.79999999999802</v>
      </c>
      <c r="AF2351">
        <v>32.73786151796277</v>
      </c>
      <c r="AG2351">
        <v>593.79999999999802</v>
      </c>
      <c r="AH2351">
        <v>1.8816256154552469E-3</v>
      </c>
    </row>
    <row r="2352" spans="1:34" x14ac:dyDescent="0.45">
      <c r="A2352" s="4">
        <v>44739.556101412847</v>
      </c>
      <c r="B2352" s="6">
        <f t="shared" si="36"/>
        <v>469.99999999999807</v>
      </c>
      <c r="C2352">
        <v>593.99999999999807</v>
      </c>
      <c r="D2352">
        <v>186.00873690649999</v>
      </c>
      <c r="E2352">
        <v>593.99999999999807</v>
      </c>
      <c r="F2352">
        <v>165.28138734246113</v>
      </c>
      <c r="G2352">
        <v>593.99999999999807</v>
      </c>
      <c r="H2352">
        <v>786.332772269354</v>
      </c>
      <c r="I2352">
        <v>593.99999999999807</v>
      </c>
      <c r="J2352">
        <v>161.59947072819944</v>
      </c>
      <c r="K2352">
        <v>593.99999999999807</v>
      </c>
      <c r="L2352">
        <v>121.54294752259482</v>
      </c>
      <c r="M2352">
        <v>593.99999999999807</v>
      </c>
      <c r="N2352">
        <v>103.77483140409709</v>
      </c>
      <c r="O2352">
        <v>593.99999999999807</v>
      </c>
      <c r="P2352">
        <v>121.60949518205497</v>
      </c>
      <c r="Q2352">
        <v>593.99999999999807</v>
      </c>
      <c r="R2352">
        <v>95.266893447722794</v>
      </c>
      <c r="S2352">
        <v>593.99999999999807</v>
      </c>
      <c r="T2352">
        <v>122.80277760307415</v>
      </c>
      <c r="U2352">
        <v>593.99999999999807</v>
      </c>
      <c r="V2352">
        <v>133.37119308499831</v>
      </c>
      <c r="W2352">
        <v>593.99999999999807</v>
      </c>
      <c r="X2352">
        <v>98.080807606850072</v>
      </c>
      <c r="Y2352">
        <v>593.99999999999807</v>
      </c>
      <c r="Z2352">
        <v>72.046950242801103</v>
      </c>
      <c r="AA2352">
        <v>593.99999999999807</v>
      </c>
      <c r="AB2352">
        <v>177.08444509603339</v>
      </c>
      <c r="AC2352">
        <v>593.99999999999807</v>
      </c>
      <c r="AD2352">
        <v>246.24501188325272</v>
      </c>
      <c r="AE2352">
        <v>593.99999999999807</v>
      </c>
      <c r="AF2352">
        <v>32.743729706159989</v>
      </c>
      <c r="AG2352">
        <v>593.99999999999807</v>
      </c>
      <c r="AH2352">
        <v>2.1483191638183097E-3</v>
      </c>
    </row>
    <row r="2353" spans="1:34" x14ac:dyDescent="0.45">
      <c r="A2353" s="4">
        <v>44739.556103727671</v>
      </c>
      <c r="B2353" s="6">
        <f t="shared" si="36"/>
        <v>470.19999999999811</v>
      </c>
      <c r="C2353">
        <v>594.19999999999811</v>
      </c>
      <c r="D2353">
        <v>186.00873690649999</v>
      </c>
      <c r="E2353">
        <v>594.19999999999811</v>
      </c>
      <c r="F2353">
        <v>165.28138734246113</v>
      </c>
      <c r="G2353">
        <v>594.19999999999811</v>
      </c>
      <c r="H2353">
        <v>786.332772269354</v>
      </c>
      <c r="I2353">
        <v>594.19999999999811</v>
      </c>
      <c r="J2353">
        <v>161.59947072819944</v>
      </c>
      <c r="K2353">
        <v>594.19999999999811</v>
      </c>
      <c r="L2353">
        <v>121.54294752259482</v>
      </c>
      <c r="M2353">
        <v>594.19999999999811</v>
      </c>
      <c r="N2353">
        <v>103.77483140409709</v>
      </c>
      <c r="O2353">
        <v>594.19999999999811</v>
      </c>
      <c r="P2353">
        <v>121.60949518205497</v>
      </c>
      <c r="Q2353">
        <v>594.19999999999811</v>
      </c>
      <c r="R2353">
        <v>95.266893447722794</v>
      </c>
      <c r="S2353">
        <v>594.19999999999811</v>
      </c>
      <c r="T2353">
        <v>122.80277760307415</v>
      </c>
      <c r="U2353">
        <v>594.19999999999811</v>
      </c>
      <c r="V2353">
        <v>133.37119308499831</v>
      </c>
      <c r="W2353">
        <v>594.19999999999811</v>
      </c>
      <c r="X2353">
        <v>98.080807606850072</v>
      </c>
      <c r="Y2353">
        <v>594.19999999999811</v>
      </c>
      <c r="Z2353">
        <v>72.046950242801103</v>
      </c>
      <c r="AA2353">
        <v>594.19999999999811</v>
      </c>
      <c r="AB2353">
        <v>177.08444509603339</v>
      </c>
      <c r="AC2353">
        <v>594.19999999999811</v>
      </c>
      <c r="AD2353">
        <v>246.24501188325272</v>
      </c>
      <c r="AE2353">
        <v>594.19999999999811</v>
      </c>
      <c r="AF2353">
        <v>32.743729706159989</v>
      </c>
      <c r="AG2353">
        <v>594.19999999999811</v>
      </c>
      <c r="AH2353">
        <v>2.1483191638183097E-3</v>
      </c>
    </row>
    <row r="2354" spans="1:34" x14ac:dyDescent="0.45">
      <c r="A2354" s="4">
        <v>44739.556106042481</v>
      </c>
      <c r="B2354" s="6">
        <f t="shared" si="36"/>
        <v>470.39999999999816</v>
      </c>
      <c r="C2354">
        <v>594.39999999999816</v>
      </c>
      <c r="D2354">
        <v>186.00873690649999</v>
      </c>
      <c r="E2354">
        <v>594.39999999999816</v>
      </c>
      <c r="F2354">
        <v>165.28138734246113</v>
      </c>
      <c r="G2354">
        <v>594.39999999999816</v>
      </c>
      <c r="H2354">
        <v>786.332772269354</v>
      </c>
      <c r="I2354">
        <v>594.39999999999816</v>
      </c>
      <c r="J2354">
        <v>161.59947072819944</v>
      </c>
      <c r="K2354">
        <v>594.39999999999816</v>
      </c>
      <c r="L2354">
        <v>121.54294752259482</v>
      </c>
      <c r="M2354">
        <v>594.39999999999816</v>
      </c>
      <c r="N2354">
        <v>103.77483140409709</v>
      </c>
      <c r="O2354">
        <v>594.39999999999816</v>
      </c>
      <c r="P2354">
        <v>121.60949518205497</v>
      </c>
      <c r="Q2354">
        <v>594.39999999999816</v>
      </c>
      <c r="R2354">
        <v>95.266893447722794</v>
      </c>
      <c r="S2354">
        <v>594.39999999999816</v>
      </c>
      <c r="T2354">
        <v>122.80277760307415</v>
      </c>
      <c r="U2354">
        <v>594.39999999999816</v>
      </c>
      <c r="V2354">
        <v>133.37119308499831</v>
      </c>
      <c r="W2354">
        <v>594.39999999999816</v>
      </c>
      <c r="X2354">
        <v>98.080807606850072</v>
      </c>
      <c r="Y2354">
        <v>594.39999999999816</v>
      </c>
      <c r="Z2354">
        <v>72.046950242801103</v>
      </c>
      <c r="AA2354">
        <v>594.39999999999816</v>
      </c>
      <c r="AB2354">
        <v>177.08444509603339</v>
      </c>
      <c r="AC2354">
        <v>594.39999999999816</v>
      </c>
      <c r="AD2354">
        <v>246.24501188325272</v>
      </c>
      <c r="AE2354">
        <v>594.39999999999816</v>
      </c>
      <c r="AF2354">
        <v>32.743729706159989</v>
      </c>
      <c r="AG2354">
        <v>594.39999999999816</v>
      </c>
      <c r="AH2354">
        <v>2.1483191638183097E-3</v>
      </c>
    </row>
    <row r="2355" spans="1:34" x14ac:dyDescent="0.45">
      <c r="A2355" s="4">
        <v>44739.55610835729</v>
      </c>
      <c r="B2355" s="6">
        <f t="shared" si="36"/>
        <v>470.5999999999982</v>
      </c>
      <c r="C2355">
        <v>594.5999999999982</v>
      </c>
      <c r="D2355">
        <v>186.00873690649999</v>
      </c>
      <c r="E2355">
        <v>594.5999999999982</v>
      </c>
      <c r="F2355">
        <v>165.28138734246113</v>
      </c>
      <c r="G2355">
        <v>594.5999999999982</v>
      </c>
      <c r="H2355">
        <v>786.332772269354</v>
      </c>
      <c r="I2355">
        <v>594.5999999999982</v>
      </c>
      <c r="J2355">
        <v>161.59947072819944</v>
      </c>
      <c r="K2355">
        <v>594.5999999999982</v>
      </c>
      <c r="L2355">
        <v>121.54294752259482</v>
      </c>
      <c r="M2355">
        <v>594.5999999999982</v>
      </c>
      <c r="N2355">
        <v>103.77483140409709</v>
      </c>
      <c r="O2355">
        <v>594.5999999999982</v>
      </c>
      <c r="P2355">
        <v>121.60949518205497</v>
      </c>
      <c r="Q2355">
        <v>594.5999999999982</v>
      </c>
      <c r="R2355">
        <v>95.266893447722794</v>
      </c>
      <c r="S2355">
        <v>594.5999999999982</v>
      </c>
      <c r="T2355">
        <v>122.80277760307415</v>
      </c>
      <c r="U2355">
        <v>594.5999999999982</v>
      </c>
      <c r="V2355">
        <v>133.37119308499831</v>
      </c>
      <c r="W2355">
        <v>594.5999999999982</v>
      </c>
      <c r="X2355">
        <v>98.080807606850072</v>
      </c>
      <c r="Y2355">
        <v>594.5999999999982</v>
      </c>
      <c r="Z2355">
        <v>72.046950242801103</v>
      </c>
      <c r="AA2355">
        <v>594.5999999999982</v>
      </c>
      <c r="AB2355">
        <v>177.08444509603339</v>
      </c>
      <c r="AC2355">
        <v>594.5999999999982</v>
      </c>
      <c r="AD2355">
        <v>246.24501188325272</v>
      </c>
      <c r="AE2355">
        <v>594.5999999999982</v>
      </c>
      <c r="AF2355">
        <v>32.743729706159989</v>
      </c>
      <c r="AG2355">
        <v>594.5999999999982</v>
      </c>
      <c r="AH2355">
        <v>2.1483191638183097E-3</v>
      </c>
    </row>
    <row r="2356" spans="1:34" x14ac:dyDescent="0.45">
      <c r="A2356" s="4">
        <v>44739.556110672114</v>
      </c>
      <c r="B2356" s="6">
        <f t="shared" si="36"/>
        <v>470.79999999999825</v>
      </c>
      <c r="C2356">
        <v>594.79999999999825</v>
      </c>
      <c r="D2356">
        <v>186.00873690649999</v>
      </c>
      <c r="E2356">
        <v>594.79999999999825</v>
      </c>
      <c r="F2356">
        <v>165.28138734246113</v>
      </c>
      <c r="G2356">
        <v>594.79999999999825</v>
      </c>
      <c r="H2356">
        <v>786.332772269354</v>
      </c>
      <c r="I2356">
        <v>594.79999999999825</v>
      </c>
      <c r="J2356">
        <v>161.59947072819944</v>
      </c>
      <c r="K2356">
        <v>594.79999999999825</v>
      </c>
      <c r="L2356">
        <v>121.54294752259482</v>
      </c>
      <c r="M2356">
        <v>594.79999999999825</v>
      </c>
      <c r="N2356">
        <v>103.77483140409709</v>
      </c>
      <c r="O2356">
        <v>594.79999999999825</v>
      </c>
      <c r="P2356">
        <v>121.60949518205497</v>
      </c>
      <c r="Q2356">
        <v>594.79999999999825</v>
      </c>
      <c r="R2356">
        <v>95.266893447722794</v>
      </c>
      <c r="S2356">
        <v>594.79999999999825</v>
      </c>
      <c r="T2356">
        <v>122.80277760307415</v>
      </c>
      <c r="U2356">
        <v>594.79999999999825</v>
      </c>
      <c r="V2356">
        <v>133.37119308499831</v>
      </c>
      <c r="W2356">
        <v>594.79999999999825</v>
      </c>
      <c r="X2356">
        <v>98.080807606850072</v>
      </c>
      <c r="Y2356">
        <v>594.79999999999825</v>
      </c>
      <c r="Z2356">
        <v>72.046950242801103</v>
      </c>
      <c r="AA2356">
        <v>594.79999999999825</v>
      </c>
      <c r="AB2356">
        <v>177.08444509603339</v>
      </c>
      <c r="AC2356">
        <v>594.79999999999825</v>
      </c>
      <c r="AD2356">
        <v>246.24501188325272</v>
      </c>
      <c r="AE2356">
        <v>594.79999999999825</v>
      </c>
      <c r="AF2356">
        <v>32.743729706159989</v>
      </c>
      <c r="AG2356">
        <v>594.79999999999825</v>
      </c>
      <c r="AH2356">
        <v>2.1483191638183097E-3</v>
      </c>
    </row>
    <row r="2357" spans="1:34" x14ac:dyDescent="0.45">
      <c r="A2357" s="4">
        <v>44739.556112986924</v>
      </c>
      <c r="B2357" s="6">
        <f t="shared" si="36"/>
        <v>470.99999999999829</v>
      </c>
      <c r="C2357">
        <v>594.99999999999829</v>
      </c>
      <c r="D2357">
        <v>185.86593006745878</v>
      </c>
      <c r="E2357">
        <v>594.99999999999829</v>
      </c>
      <c r="F2357">
        <v>165.1247615662397</v>
      </c>
      <c r="G2357">
        <v>594.99999999999829</v>
      </c>
      <c r="H2357">
        <v>786.33259818534805</v>
      </c>
      <c r="I2357">
        <v>594.99999999999829</v>
      </c>
      <c r="J2357">
        <v>161.84292013418474</v>
      </c>
      <c r="K2357">
        <v>594.99999999999829</v>
      </c>
      <c r="L2357">
        <v>121.58675733549863</v>
      </c>
      <c r="M2357">
        <v>594.99999999999829</v>
      </c>
      <c r="N2357">
        <v>103.81820583372816</v>
      </c>
      <c r="O2357">
        <v>594.99999999999829</v>
      </c>
      <c r="P2357">
        <v>121.64783678877419</v>
      </c>
      <c r="Q2357">
        <v>594.99999999999829</v>
      </c>
      <c r="R2357">
        <v>95.26694545562907</v>
      </c>
      <c r="S2357">
        <v>594.99999999999829</v>
      </c>
      <c r="T2357">
        <v>122.81765473557849</v>
      </c>
      <c r="U2357">
        <v>594.99999999999829</v>
      </c>
      <c r="V2357">
        <v>133.41988784068127</v>
      </c>
      <c r="W2357">
        <v>594.99999999999829</v>
      </c>
      <c r="X2357">
        <v>98.148140778314882</v>
      </c>
      <c r="Y2357">
        <v>594.99999999999829</v>
      </c>
      <c r="Z2357">
        <v>72.155310872735129</v>
      </c>
      <c r="AA2357">
        <v>594.99999999999829</v>
      </c>
      <c r="AB2357">
        <v>177.09894158535769</v>
      </c>
      <c r="AC2357">
        <v>594.99999999999829</v>
      </c>
      <c r="AD2357">
        <v>247.61565194155116</v>
      </c>
      <c r="AE2357">
        <v>594.99999999999829</v>
      </c>
      <c r="AF2357">
        <v>32.728212060624472</v>
      </c>
      <c r="AG2357">
        <v>594.99999999999829</v>
      </c>
      <c r="AH2357">
        <v>1.7281157063314739E-3</v>
      </c>
    </row>
    <row r="2358" spans="1:34" x14ac:dyDescent="0.45">
      <c r="A2358" s="4">
        <v>44739.556115301741</v>
      </c>
      <c r="B2358" s="6">
        <f t="shared" si="36"/>
        <v>471.19999999999834</v>
      </c>
      <c r="C2358">
        <v>595.19999999999834</v>
      </c>
      <c r="D2358">
        <v>185.86593006745878</v>
      </c>
      <c r="E2358">
        <v>595.19999999999834</v>
      </c>
      <c r="F2358">
        <v>165.1247615662397</v>
      </c>
      <c r="G2358">
        <v>595.19999999999834</v>
      </c>
      <c r="H2358">
        <v>786.33259818534805</v>
      </c>
      <c r="I2358">
        <v>595.19999999999834</v>
      </c>
      <c r="J2358">
        <v>161.84292013418474</v>
      </c>
      <c r="K2358">
        <v>595.19999999999834</v>
      </c>
      <c r="L2358">
        <v>121.58675733549863</v>
      </c>
      <c r="M2358">
        <v>595.19999999999834</v>
      </c>
      <c r="N2358">
        <v>103.81820583372816</v>
      </c>
      <c r="O2358">
        <v>595.19999999999834</v>
      </c>
      <c r="P2358">
        <v>121.64783678877419</v>
      </c>
      <c r="Q2358">
        <v>595.19999999999834</v>
      </c>
      <c r="R2358">
        <v>95.26694545562907</v>
      </c>
      <c r="S2358">
        <v>595.19999999999834</v>
      </c>
      <c r="T2358">
        <v>122.81765473557849</v>
      </c>
      <c r="U2358">
        <v>595.19999999999834</v>
      </c>
      <c r="V2358">
        <v>133.41988784068127</v>
      </c>
      <c r="W2358">
        <v>595.19999999999834</v>
      </c>
      <c r="X2358">
        <v>98.148140778314882</v>
      </c>
      <c r="Y2358">
        <v>595.19999999999834</v>
      </c>
      <c r="Z2358">
        <v>72.155310872735129</v>
      </c>
      <c r="AA2358">
        <v>595.19999999999834</v>
      </c>
      <c r="AB2358">
        <v>177.09894158535769</v>
      </c>
      <c r="AC2358">
        <v>595.19999999999834</v>
      </c>
      <c r="AD2358">
        <v>247.61565194155116</v>
      </c>
      <c r="AE2358">
        <v>595.19999999999834</v>
      </c>
      <c r="AF2358">
        <v>32.728212060624472</v>
      </c>
      <c r="AG2358">
        <v>595.19999999999834</v>
      </c>
      <c r="AH2358">
        <v>1.7281157063314739E-3</v>
      </c>
    </row>
    <row r="2359" spans="1:34" x14ac:dyDescent="0.45">
      <c r="A2359" s="4">
        <v>44739.556117616557</v>
      </c>
      <c r="B2359" s="6">
        <f t="shared" si="36"/>
        <v>471.39999999999839</v>
      </c>
      <c r="C2359">
        <v>595.39999999999839</v>
      </c>
      <c r="D2359">
        <v>185.86593006745878</v>
      </c>
      <c r="E2359">
        <v>595.39999999999839</v>
      </c>
      <c r="F2359">
        <v>165.1247615662397</v>
      </c>
      <c r="G2359">
        <v>595.39999999999839</v>
      </c>
      <c r="H2359">
        <v>786.33259818534805</v>
      </c>
      <c r="I2359">
        <v>595.39999999999839</v>
      </c>
      <c r="J2359">
        <v>161.84292013418474</v>
      </c>
      <c r="K2359">
        <v>595.39999999999839</v>
      </c>
      <c r="L2359">
        <v>121.58675733549863</v>
      </c>
      <c r="M2359">
        <v>595.39999999999839</v>
      </c>
      <c r="N2359">
        <v>103.81820583372816</v>
      </c>
      <c r="O2359">
        <v>595.39999999999839</v>
      </c>
      <c r="P2359">
        <v>121.64783678877419</v>
      </c>
      <c r="Q2359">
        <v>595.39999999999839</v>
      </c>
      <c r="R2359">
        <v>95.26694545562907</v>
      </c>
      <c r="S2359">
        <v>595.39999999999839</v>
      </c>
      <c r="T2359">
        <v>122.81765473557849</v>
      </c>
      <c r="U2359">
        <v>595.39999999999839</v>
      </c>
      <c r="V2359">
        <v>133.41988784068127</v>
      </c>
      <c r="W2359">
        <v>595.39999999999839</v>
      </c>
      <c r="X2359">
        <v>98.148140778314882</v>
      </c>
      <c r="Y2359">
        <v>595.39999999999839</v>
      </c>
      <c r="Z2359">
        <v>72.155310872735129</v>
      </c>
      <c r="AA2359">
        <v>595.39999999999839</v>
      </c>
      <c r="AB2359">
        <v>177.09894158535769</v>
      </c>
      <c r="AC2359">
        <v>595.39999999999839</v>
      </c>
      <c r="AD2359">
        <v>247.61565194155116</v>
      </c>
      <c r="AE2359">
        <v>595.39999999999839</v>
      </c>
      <c r="AF2359">
        <v>32.728212060624472</v>
      </c>
      <c r="AG2359">
        <v>595.39999999999839</v>
      </c>
      <c r="AH2359">
        <v>1.7281157063314739E-3</v>
      </c>
    </row>
    <row r="2360" spans="1:34" x14ac:dyDescent="0.45">
      <c r="A2360" s="4">
        <v>44739.556119931367</v>
      </c>
      <c r="B2360" s="6">
        <f t="shared" si="36"/>
        <v>471.59999999999843</v>
      </c>
      <c r="C2360">
        <v>595.59999999999843</v>
      </c>
      <c r="D2360">
        <v>185.86593006745878</v>
      </c>
      <c r="E2360">
        <v>595.59999999999843</v>
      </c>
      <c r="F2360">
        <v>165.1247615662397</v>
      </c>
      <c r="G2360">
        <v>595.59999999999843</v>
      </c>
      <c r="H2360">
        <v>786.33259818534805</v>
      </c>
      <c r="I2360">
        <v>595.59999999999843</v>
      </c>
      <c r="J2360">
        <v>161.84292013418474</v>
      </c>
      <c r="K2360">
        <v>595.59999999999843</v>
      </c>
      <c r="L2360">
        <v>121.58675733549863</v>
      </c>
      <c r="M2360">
        <v>595.59999999999843</v>
      </c>
      <c r="N2360">
        <v>103.81820583372816</v>
      </c>
      <c r="O2360">
        <v>595.59999999999843</v>
      </c>
      <c r="P2360">
        <v>121.64783678877419</v>
      </c>
      <c r="Q2360">
        <v>595.59999999999843</v>
      </c>
      <c r="R2360">
        <v>95.26694545562907</v>
      </c>
      <c r="S2360">
        <v>595.59999999999843</v>
      </c>
      <c r="T2360">
        <v>122.81765473557849</v>
      </c>
      <c r="U2360">
        <v>595.59999999999843</v>
      </c>
      <c r="V2360">
        <v>133.41988784068127</v>
      </c>
      <c r="W2360">
        <v>595.59999999999843</v>
      </c>
      <c r="X2360">
        <v>98.148140778314882</v>
      </c>
      <c r="Y2360">
        <v>595.59999999999843</v>
      </c>
      <c r="Z2360">
        <v>72.155310872735129</v>
      </c>
      <c r="AA2360">
        <v>595.59999999999843</v>
      </c>
      <c r="AB2360">
        <v>177.09894158535769</v>
      </c>
      <c r="AC2360">
        <v>595.59999999999843</v>
      </c>
      <c r="AD2360">
        <v>247.61565194155116</v>
      </c>
      <c r="AE2360">
        <v>595.59999999999843</v>
      </c>
      <c r="AF2360">
        <v>32.728212060624472</v>
      </c>
      <c r="AG2360">
        <v>595.59999999999843</v>
      </c>
      <c r="AH2360">
        <v>1.7281157063314739E-3</v>
      </c>
    </row>
    <row r="2361" spans="1:34" x14ac:dyDescent="0.45">
      <c r="A2361" s="4">
        <v>44739.556122246184</v>
      </c>
      <c r="B2361" s="6">
        <f t="shared" si="36"/>
        <v>471.79999999999848</v>
      </c>
      <c r="C2361">
        <v>595.79999999999848</v>
      </c>
      <c r="D2361">
        <v>185.86593006745878</v>
      </c>
      <c r="E2361">
        <v>595.79999999999848</v>
      </c>
      <c r="F2361">
        <v>165.1247615662397</v>
      </c>
      <c r="G2361">
        <v>595.79999999999848</v>
      </c>
      <c r="H2361">
        <v>786.33259818534805</v>
      </c>
      <c r="I2361">
        <v>595.79999999999848</v>
      </c>
      <c r="J2361">
        <v>161.84292013418474</v>
      </c>
      <c r="K2361">
        <v>595.79999999999848</v>
      </c>
      <c r="L2361">
        <v>121.58675733549863</v>
      </c>
      <c r="M2361">
        <v>595.79999999999848</v>
      </c>
      <c r="N2361">
        <v>103.81820583372816</v>
      </c>
      <c r="O2361">
        <v>595.79999999999848</v>
      </c>
      <c r="P2361">
        <v>121.64783678877419</v>
      </c>
      <c r="Q2361">
        <v>595.79999999999848</v>
      </c>
      <c r="R2361">
        <v>95.26694545562907</v>
      </c>
      <c r="S2361">
        <v>595.79999999999848</v>
      </c>
      <c r="T2361">
        <v>122.81765473557849</v>
      </c>
      <c r="U2361">
        <v>595.79999999999848</v>
      </c>
      <c r="V2361">
        <v>133.41988784068127</v>
      </c>
      <c r="W2361">
        <v>595.79999999999848</v>
      </c>
      <c r="X2361">
        <v>98.148140778314882</v>
      </c>
      <c r="Y2361">
        <v>595.79999999999848</v>
      </c>
      <c r="Z2361">
        <v>72.155310872735129</v>
      </c>
      <c r="AA2361">
        <v>595.79999999999848</v>
      </c>
      <c r="AB2361">
        <v>177.09894158535769</v>
      </c>
      <c r="AC2361">
        <v>595.79999999999848</v>
      </c>
      <c r="AD2361">
        <v>247.61565194155116</v>
      </c>
      <c r="AE2361">
        <v>595.79999999999848</v>
      </c>
      <c r="AF2361">
        <v>32.728212060624472</v>
      </c>
      <c r="AG2361">
        <v>595.79999999999848</v>
      </c>
      <c r="AH2361">
        <v>1.7281157063314739E-3</v>
      </c>
    </row>
    <row r="2362" spans="1:34" x14ac:dyDescent="0.45">
      <c r="A2362" s="4">
        <v>44739.556124561001</v>
      </c>
      <c r="B2362" s="6">
        <f t="shared" si="36"/>
        <v>471.99999999999852</v>
      </c>
      <c r="C2362">
        <v>595.99999999999852</v>
      </c>
      <c r="D2362">
        <v>185.55231206198806</v>
      </c>
      <c r="E2362">
        <v>595.99999999999852</v>
      </c>
      <c r="F2362">
        <v>165.00372227637681</v>
      </c>
      <c r="G2362">
        <v>595.99999999999852</v>
      </c>
      <c r="H2362">
        <v>786.3238324459561</v>
      </c>
      <c r="I2362">
        <v>595.99999999999852</v>
      </c>
      <c r="J2362">
        <v>162.03158626337907</v>
      </c>
      <c r="K2362">
        <v>595.99999999999852</v>
      </c>
      <c r="L2362">
        <v>121.60642528587267</v>
      </c>
      <c r="M2362">
        <v>595.99999999999852</v>
      </c>
      <c r="N2362">
        <v>103.85776045299185</v>
      </c>
      <c r="O2362">
        <v>595.99999999999852</v>
      </c>
      <c r="P2362">
        <v>121.70260472326551</v>
      </c>
      <c r="Q2362">
        <v>595.99999999999852</v>
      </c>
      <c r="R2362">
        <v>95.298477178667341</v>
      </c>
      <c r="S2362">
        <v>595.99999999999852</v>
      </c>
      <c r="T2362">
        <v>122.81886318870309</v>
      </c>
      <c r="U2362">
        <v>595.99999999999852</v>
      </c>
      <c r="V2362">
        <v>133.467681514567</v>
      </c>
      <c r="W2362">
        <v>595.99999999999852</v>
      </c>
      <c r="X2362">
        <v>98.140557185630115</v>
      </c>
      <c r="Y2362">
        <v>595.99999999999852</v>
      </c>
      <c r="Z2362">
        <v>72.108384317257133</v>
      </c>
      <c r="AA2362">
        <v>595.99999999999852</v>
      </c>
      <c r="AB2362">
        <v>177.12183979952428</v>
      </c>
      <c r="AC2362">
        <v>595.99999999999852</v>
      </c>
      <c r="AD2362">
        <v>242.77945558576565</v>
      </c>
      <c r="AE2362">
        <v>595.99999999999852</v>
      </c>
      <c r="AF2362">
        <v>32.721639960079209</v>
      </c>
      <c r="AG2362">
        <v>595.99999999999852</v>
      </c>
      <c r="AH2362">
        <v>1.2247265115217275E-3</v>
      </c>
    </row>
    <row r="2363" spans="1:34" x14ac:dyDescent="0.45">
      <c r="A2363" s="4">
        <v>44739.556126875817</v>
      </c>
      <c r="B2363" s="6">
        <f t="shared" si="36"/>
        <v>472.19999999999857</v>
      </c>
      <c r="C2363">
        <v>596.19999999999857</v>
      </c>
      <c r="D2363">
        <v>185.55231206198806</v>
      </c>
      <c r="E2363">
        <v>596.19999999999857</v>
      </c>
      <c r="F2363">
        <v>165.00372227637681</v>
      </c>
      <c r="G2363">
        <v>596.19999999999857</v>
      </c>
      <c r="H2363">
        <v>786.3238324459561</v>
      </c>
      <c r="I2363">
        <v>596.19999999999857</v>
      </c>
      <c r="J2363">
        <v>162.03158626337907</v>
      </c>
      <c r="K2363">
        <v>596.19999999999857</v>
      </c>
      <c r="L2363">
        <v>121.60642528587267</v>
      </c>
      <c r="M2363">
        <v>596.19999999999857</v>
      </c>
      <c r="N2363">
        <v>103.85776045299185</v>
      </c>
      <c r="O2363">
        <v>596.19999999999857</v>
      </c>
      <c r="P2363">
        <v>121.70260472326551</v>
      </c>
      <c r="Q2363">
        <v>596.19999999999857</v>
      </c>
      <c r="R2363">
        <v>95.298477178667341</v>
      </c>
      <c r="S2363">
        <v>596.19999999999857</v>
      </c>
      <c r="T2363">
        <v>122.81886318870309</v>
      </c>
      <c r="U2363">
        <v>596.19999999999857</v>
      </c>
      <c r="V2363">
        <v>133.467681514567</v>
      </c>
      <c r="W2363">
        <v>596.19999999999857</v>
      </c>
      <c r="X2363">
        <v>98.140557185630115</v>
      </c>
      <c r="Y2363">
        <v>596.19999999999857</v>
      </c>
      <c r="Z2363">
        <v>72.108384317257133</v>
      </c>
      <c r="AA2363">
        <v>596.19999999999857</v>
      </c>
      <c r="AB2363">
        <v>177.12183979952428</v>
      </c>
      <c r="AC2363">
        <v>596.19999999999857</v>
      </c>
      <c r="AD2363">
        <v>242.77945558576565</v>
      </c>
      <c r="AE2363">
        <v>596.19999999999857</v>
      </c>
      <c r="AF2363">
        <v>32.721639960079209</v>
      </c>
      <c r="AG2363">
        <v>596.19999999999857</v>
      </c>
      <c r="AH2363">
        <v>1.2247265115217275E-3</v>
      </c>
    </row>
    <row r="2364" spans="1:34" x14ac:dyDescent="0.45">
      <c r="A2364" s="4">
        <v>44739.556129190627</v>
      </c>
      <c r="B2364" s="6">
        <f t="shared" si="36"/>
        <v>472.39999999999861</v>
      </c>
      <c r="C2364">
        <v>596.39999999999861</v>
      </c>
      <c r="D2364">
        <v>185.55231206198806</v>
      </c>
      <c r="E2364">
        <v>596.39999999999861</v>
      </c>
      <c r="F2364">
        <v>165.00372227637681</v>
      </c>
      <c r="G2364">
        <v>596.39999999999861</v>
      </c>
      <c r="H2364">
        <v>786.3238324459561</v>
      </c>
      <c r="I2364">
        <v>596.39999999999861</v>
      </c>
      <c r="J2364">
        <v>162.03158626337907</v>
      </c>
      <c r="K2364">
        <v>596.39999999999861</v>
      </c>
      <c r="L2364">
        <v>121.60642528587267</v>
      </c>
      <c r="M2364">
        <v>596.39999999999861</v>
      </c>
      <c r="N2364">
        <v>103.85776045299185</v>
      </c>
      <c r="O2364">
        <v>596.39999999999861</v>
      </c>
      <c r="P2364">
        <v>121.70260472326551</v>
      </c>
      <c r="Q2364">
        <v>596.39999999999861</v>
      </c>
      <c r="R2364">
        <v>95.298477178667341</v>
      </c>
      <c r="S2364">
        <v>596.39999999999861</v>
      </c>
      <c r="T2364">
        <v>122.81886318870309</v>
      </c>
      <c r="U2364">
        <v>596.39999999999861</v>
      </c>
      <c r="V2364">
        <v>133.467681514567</v>
      </c>
      <c r="W2364">
        <v>596.39999999999861</v>
      </c>
      <c r="X2364">
        <v>98.140557185630115</v>
      </c>
      <c r="Y2364">
        <v>596.39999999999861</v>
      </c>
      <c r="Z2364">
        <v>72.108384317257133</v>
      </c>
      <c r="AA2364">
        <v>596.39999999999861</v>
      </c>
      <c r="AB2364">
        <v>177.12183979952428</v>
      </c>
      <c r="AC2364">
        <v>596.39999999999861</v>
      </c>
      <c r="AD2364">
        <v>242.77945558576565</v>
      </c>
      <c r="AE2364">
        <v>596.39999999999861</v>
      </c>
      <c r="AF2364">
        <v>32.721639960079209</v>
      </c>
      <c r="AG2364">
        <v>596.39999999999861</v>
      </c>
      <c r="AH2364">
        <v>1.2247265115217275E-3</v>
      </c>
    </row>
    <row r="2365" spans="1:34" x14ac:dyDescent="0.45">
      <c r="A2365" s="4">
        <v>44739.556131505444</v>
      </c>
      <c r="B2365" s="6">
        <f t="shared" si="36"/>
        <v>472.59999999999866</v>
      </c>
      <c r="C2365">
        <v>596.59999999999866</v>
      </c>
      <c r="D2365">
        <v>185.55231206198806</v>
      </c>
      <c r="E2365">
        <v>596.59999999999866</v>
      </c>
      <c r="F2365">
        <v>165.00372227637681</v>
      </c>
      <c r="G2365">
        <v>596.59999999999866</v>
      </c>
      <c r="H2365">
        <v>786.3238324459561</v>
      </c>
      <c r="I2365">
        <v>596.59999999999866</v>
      </c>
      <c r="J2365">
        <v>162.03158626337907</v>
      </c>
      <c r="K2365">
        <v>596.59999999999866</v>
      </c>
      <c r="L2365">
        <v>121.60642528587267</v>
      </c>
      <c r="M2365">
        <v>596.59999999999866</v>
      </c>
      <c r="N2365">
        <v>103.85776045299185</v>
      </c>
      <c r="O2365">
        <v>596.59999999999866</v>
      </c>
      <c r="P2365">
        <v>121.70260472326551</v>
      </c>
      <c r="Q2365">
        <v>596.59999999999866</v>
      </c>
      <c r="R2365">
        <v>95.298477178667341</v>
      </c>
      <c r="S2365">
        <v>596.59999999999866</v>
      </c>
      <c r="T2365">
        <v>122.81886318870309</v>
      </c>
      <c r="U2365">
        <v>596.59999999999866</v>
      </c>
      <c r="V2365">
        <v>133.467681514567</v>
      </c>
      <c r="W2365">
        <v>596.59999999999866</v>
      </c>
      <c r="X2365">
        <v>98.140557185630115</v>
      </c>
      <c r="Y2365">
        <v>596.59999999999866</v>
      </c>
      <c r="Z2365">
        <v>72.108384317257133</v>
      </c>
      <c r="AA2365">
        <v>596.59999999999866</v>
      </c>
      <c r="AB2365">
        <v>177.12183979952428</v>
      </c>
      <c r="AC2365">
        <v>596.59999999999866</v>
      </c>
      <c r="AD2365">
        <v>242.77945558576565</v>
      </c>
      <c r="AE2365">
        <v>596.59999999999866</v>
      </c>
      <c r="AF2365">
        <v>32.721639960079209</v>
      </c>
      <c r="AG2365">
        <v>596.59999999999866</v>
      </c>
      <c r="AH2365">
        <v>1.2247265115217275E-3</v>
      </c>
    </row>
    <row r="2366" spans="1:34" x14ac:dyDescent="0.45">
      <c r="A2366" s="4">
        <v>44739.556133820261</v>
      </c>
      <c r="B2366" s="6">
        <f t="shared" si="36"/>
        <v>472.7999999999987</v>
      </c>
      <c r="C2366">
        <v>596.7999999999987</v>
      </c>
      <c r="D2366">
        <v>185.55231206198806</v>
      </c>
      <c r="E2366">
        <v>596.7999999999987</v>
      </c>
      <c r="F2366">
        <v>165.00372227637681</v>
      </c>
      <c r="G2366">
        <v>596.7999999999987</v>
      </c>
      <c r="H2366">
        <v>786.3238324459561</v>
      </c>
      <c r="I2366">
        <v>596.7999999999987</v>
      </c>
      <c r="J2366">
        <v>162.03158626337907</v>
      </c>
      <c r="K2366">
        <v>596.7999999999987</v>
      </c>
      <c r="L2366">
        <v>121.60642528587267</v>
      </c>
      <c r="M2366">
        <v>596.7999999999987</v>
      </c>
      <c r="N2366">
        <v>103.85776045299185</v>
      </c>
      <c r="O2366">
        <v>596.7999999999987</v>
      </c>
      <c r="P2366">
        <v>121.70260472326551</v>
      </c>
      <c r="Q2366">
        <v>596.7999999999987</v>
      </c>
      <c r="R2366">
        <v>95.298477178667341</v>
      </c>
      <c r="S2366">
        <v>596.7999999999987</v>
      </c>
      <c r="T2366">
        <v>122.81886318870309</v>
      </c>
      <c r="U2366">
        <v>596.7999999999987</v>
      </c>
      <c r="V2366">
        <v>133.467681514567</v>
      </c>
      <c r="W2366">
        <v>596.7999999999987</v>
      </c>
      <c r="X2366">
        <v>98.140557185630115</v>
      </c>
      <c r="Y2366">
        <v>596.7999999999987</v>
      </c>
      <c r="Z2366">
        <v>72.108384317257133</v>
      </c>
      <c r="AA2366">
        <v>596.7999999999987</v>
      </c>
      <c r="AB2366">
        <v>177.12183979952428</v>
      </c>
      <c r="AC2366">
        <v>596.7999999999987</v>
      </c>
      <c r="AD2366">
        <v>242.77945558576565</v>
      </c>
      <c r="AE2366">
        <v>596.7999999999987</v>
      </c>
      <c r="AF2366">
        <v>32.721639960079209</v>
      </c>
      <c r="AG2366">
        <v>596.7999999999987</v>
      </c>
      <c r="AH2366">
        <v>1.2247265115217275E-3</v>
      </c>
    </row>
    <row r="2367" spans="1:34" x14ac:dyDescent="0.45">
      <c r="A2367" s="4">
        <v>44739.55613613507</v>
      </c>
      <c r="B2367" s="6">
        <f t="shared" si="36"/>
        <v>472.99999999999875</v>
      </c>
      <c r="C2367">
        <v>596.99999999999875</v>
      </c>
      <c r="D2367">
        <v>185.22402515648756</v>
      </c>
      <c r="E2367">
        <v>596.99999999999875</v>
      </c>
      <c r="F2367">
        <v>164.75555459692654</v>
      </c>
      <c r="G2367">
        <v>596.99999999999875</v>
      </c>
      <c r="H2367">
        <v>786.33116045311306</v>
      </c>
      <c r="I2367">
        <v>596.99999999999875</v>
      </c>
      <c r="J2367">
        <v>162.13363561906883</v>
      </c>
      <c r="K2367">
        <v>596.99999999999875</v>
      </c>
      <c r="L2367">
        <v>121.61379892761677</v>
      </c>
      <c r="M2367">
        <v>596.99999999999875</v>
      </c>
      <c r="N2367">
        <v>103.8826612106748</v>
      </c>
      <c r="O2367">
        <v>596.99999999999875</v>
      </c>
      <c r="P2367">
        <v>121.73003592120028</v>
      </c>
      <c r="Q2367">
        <v>596.99999999999875</v>
      </c>
      <c r="R2367">
        <v>95.296758676509441</v>
      </c>
      <c r="S2367">
        <v>596.99999999999875</v>
      </c>
      <c r="T2367">
        <v>122.81711930439255</v>
      </c>
      <c r="U2367">
        <v>596.99999999999875</v>
      </c>
      <c r="V2367">
        <v>133.51686579828015</v>
      </c>
      <c r="W2367">
        <v>596.99999999999875</v>
      </c>
      <c r="X2367">
        <v>98.128710579562963</v>
      </c>
      <c r="Y2367">
        <v>596.99999999999875</v>
      </c>
      <c r="Z2367">
        <v>71.88759203188566</v>
      </c>
      <c r="AA2367">
        <v>596.99999999999875</v>
      </c>
      <c r="AB2367">
        <v>177.30548507452087</v>
      </c>
      <c r="AC2367">
        <v>596.99999999999875</v>
      </c>
      <c r="AD2367">
        <v>245.0714284993449</v>
      </c>
      <c r="AE2367">
        <v>596.99999999999875</v>
      </c>
      <c r="AF2367">
        <v>32.720805011436489</v>
      </c>
      <c r="AG2367">
        <v>596.99999999999875</v>
      </c>
      <c r="AH2367">
        <v>1.7916691626113153E-3</v>
      </c>
    </row>
    <row r="2368" spans="1:34" x14ac:dyDescent="0.45">
      <c r="A2368" s="4">
        <v>44739.556138449894</v>
      </c>
      <c r="B2368" s="6">
        <f t="shared" si="36"/>
        <v>473.19999999999879</v>
      </c>
      <c r="C2368">
        <v>597.19999999999879</v>
      </c>
      <c r="D2368">
        <v>185.22402515648756</v>
      </c>
      <c r="E2368">
        <v>597.19999999999879</v>
      </c>
      <c r="F2368">
        <v>164.75555459692654</v>
      </c>
      <c r="G2368">
        <v>597.19999999999879</v>
      </c>
      <c r="H2368">
        <v>786.33116045311306</v>
      </c>
      <c r="I2368">
        <v>597.19999999999879</v>
      </c>
      <c r="J2368">
        <v>162.13363561906883</v>
      </c>
      <c r="K2368">
        <v>597.19999999999879</v>
      </c>
      <c r="L2368">
        <v>121.61379892761677</v>
      </c>
      <c r="M2368">
        <v>597.19999999999879</v>
      </c>
      <c r="N2368">
        <v>103.8826612106748</v>
      </c>
      <c r="O2368">
        <v>597.19999999999879</v>
      </c>
      <c r="P2368">
        <v>121.73003592120028</v>
      </c>
      <c r="Q2368">
        <v>597.19999999999879</v>
      </c>
      <c r="R2368">
        <v>95.296758676509441</v>
      </c>
      <c r="S2368">
        <v>597.19999999999879</v>
      </c>
      <c r="T2368">
        <v>122.81711930439255</v>
      </c>
      <c r="U2368">
        <v>597.19999999999879</v>
      </c>
      <c r="V2368">
        <v>133.51686579828015</v>
      </c>
      <c r="W2368">
        <v>597.19999999999879</v>
      </c>
      <c r="X2368">
        <v>98.128710579562963</v>
      </c>
      <c r="Y2368">
        <v>597.19999999999879</v>
      </c>
      <c r="Z2368">
        <v>71.88759203188566</v>
      </c>
      <c r="AA2368">
        <v>597.19999999999879</v>
      </c>
      <c r="AB2368">
        <v>177.30548507452087</v>
      </c>
      <c r="AC2368">
        <v>597.19999999999879</v>
      </c>
      <c r="AD2368">
        <v>245.0714284993449</v>
      </c>
      <c r="AE2368">
        <v>597.19999999999879</v>
      </c>
      <c r="AF2368">
        <v>32.720805011436489</v>
      </c>
      <c r="AG2368">
        <v>597.19999999999879</v>
      </c>
      <c r="AH2368">
        <v>1.7916691626113153E-3</v>
      </c>
    </row>
    <row r="2369" spans="1:34" x14ac:dyDescent="0.45">
      <c r="A2369" s="4">
        <v>44739.556140764704</v>
      </c>
      <c r="B2369" s="6">
        <f t="shared" si="36"/>
        <v>473.39999999999884</v>
      </c>
      <c r="C2369">
        <v>597.39999999999884</v>
      </c>
      <c r="D2369">
        <v>185.22402515648756</v>
      </c>
      <c r="E2369">
        <v>597.39999999999884</v>
      </c>
      <c r="F2369">
        <v>164.75555459692654</v>
      </c>
      <c r="G2369">
        <v>597.39999999999884</v>
      </c>
      <c r="H2369">
        <v>786.33116045311306</v>
      </c>
      <c r="I2369">
        <v>597.39999999999884</v>
      </c>
      <c r="J2369">
        <v>162.13363561906883</v>
      </c>
      <c r="K2369">
        <v>597.39999999999884</v>
      </c>
      <c r="L2369">
        <v>121.61379892761677</v>
      </c>
      <c r="M2369">
        <v>597.39999999999884</v>
      </c>
      <c r="N2369">
        <v>103.8826612106748</v>
      </c>
      <c r="O2369">
        <v>597.39999999999884</v>
      </c>
      <c r="P2369">
        <v>121.73003592120028</v>
      </c>
      <c r="Q2369">
        <v>597.39999999999884</v>
      </c>
      <c r="R2369">
        <v>95.296758676509441</v>
      </c>
      <c r="S2369">
        <v>597.39999999999884</v>
      </c>
      <c r="T2369">
        <v>122.81711930439255</v>
      </c>
      <c r="U2369">
        <v>597.39999999999884</v>
      </c>
      <c r="V2369">
        <v>133.51686579828015</v>
      </c>
      <c r="W2369">
        <v>597.39999999999884</v>
      </c>
      <c r="X2369">
        <v>98.128710579562963</v>
      </c>
      <c r="Y2369">
        <v>597.39999999999884</v>
      </c>
      <c r="Z2369">
        <v>71.88759203188566</v>
      </c>
      <c r="AA2369">
        <v>597.39999999999884</v>
      </c>
      <c r="AB2369">
        <v>177.30548507452087</v>
      </c>
      <c r="AC2369">
        <v>597.39999999999884</v>
      </c>
      <c r="AD2369">
        <v>245.0714284993449</v>
      </c>
      <c r="AE2369">
        <v>597.39999999999884</v>
      </c>
      <c r="AF2369">
        <v>32.720805011436489</v>
      </c>
      <c r="AG2369">
        <v>597.39999999999884</v>
      </c>
      <c r="AH2369">
        <v>1.7916691626113153E-3</v>
      </c>
    </row>
    <row r="2370" spans="1:34" x14ac:dyDescent="0.45">
      <c r="A2370" s="4">
        <v>44739.556143079513</v>
      </c>
      <c r="B2370" s="6">
        <f t="shared" si="36"/>
        <v>473.59999999999889</v>
      </c>
      <c r="C2370">
        <v>597.59999999999889</v>
      </c>
      <c r="D2370">
        <v>185.22402515648756</v>
      </c>
      <c r="E2370">
        <v>597.59999999999889</v>
      </c>
      <c r="F2370">
        <v>164.75555459692654</v>
      </c>
      <c r="G2370">
        <v>597.59999999999889</v>
      </c>
      <c r="H2370">
        <v>786.33116045311306</v>
      </c>
      <c r="I2370">
        <v>597.59999999999889</v>
      </c>
      <c r="J2370">
        <v>162.13363561906883</v>
      </c>
      <c r="K2370">
        <v>597.59999999999889</v>
      </c>
      <c r="L2370">
        <v>121.61379892761677</v>
      </c>
      <c r="M2370">
        <v>597.59999999999889</v>
      </c>
      <c r="N2370">
        <v>103.8826612106748</v>
      </c>
      <c r="O2370">
        <v>597.59999999999889</v>
      </c>
      <c r="P2370">
        <v>121.73003592120028</v>
      </c>
      <c r="Q2370">
        <v>597.59999999999889</v>
      </c>
      <c r="R2370">
        <v>95.296758676509441</v>
      </c>
      <c r="S2370">
        <v>597.59999999999889</v>
      </c>
      <c r="T2370">
        <v>122.81711930439255</v>
      </c>
      <c r="U2370">
        <v>597.59999999999889</v>
      </c>
      <c r="V2370">
        <v>133.51686579828015</v>
      </c>
      <c r="W2370">
        <v>597.59999999999889</v>
      </c>
      <c r="X2370">
        <v>98.128710579562963</v>
      </c>
      <c r="Y2370">
        <v>597.59999999999889</v>
      </c>
      <c r="Z2370">
        <v>71.88759203188566</v>
      </c>
      <c r="AA2370">
        <v>597.59999999999889</v>
      </c>
      <c r="AB2370">
        <v>177.30548507452087</v>
      </c>
      <c r="AC2370">
        <v>597.59999999999889</v>
      </c>
      <c r="AD2370">
        <v>245.0714284993449</v>
      </c>
      <c r="AE2370">
        <v>597.59999999999889</v>
      </c>
      <c r="AF2370">
        <v>32.720805011436489</v>
      </c>
      <c r="AG2370">
        <v>597.59999999999889</v>
      </c>
      <c r="AH2370">
        <v>1.7916691626113153E-3</v>
      </c>
    </row>
    <row r="2371" spans="1:34" x14ac:dyDescent="0.45">
      <c r="A2371" s="4">
        <v>44739.556145394337</v>
      </c>
      <c r="B2371" s="6">
        <f t="shared" ref="B2371:B2434" si="37">C2371-124</f>
        <v>473.79999999999893</v>
      </c>
      <c r="C2371">
        <v>597.79999999999893</v>
      </c>
      <c r="D2371">
        <v>185.22402515648756</v>
      </c>
      <c r="E2371">
        <v>597.79999999999893</v>
      </c>
      <c r="F2371">
        <v>164.75555459692654</v>
      </c>
      <c r="G2371">
        <v>597.79999999999893</v>
      </c>
      <c r="H2371">
        <v>786.33116045311306</v>
      </c>
      <c r="I2371">
        <v>597.79999999999893</v>
      </c>
      <c r="J2371">
        <v>162.13363561906883</v>
      </c>
      <c r="K2371">
        <v>597.79999999999893</v>
      </c>
      <c r="L2371">
        <v>121.61379892761677</v>
      </c>
      <c r="M2371">
        <v>597.79999999999893</v>
      </c>
      <c r="N2371">
        <v>103.8826612106748</v>
      </c>
      <c r="O2371">
        <v>597.79999999999893</v>
      </c>
      <c r="P2371">
        <v>121.73003592120028</v>
      </c>
      <c r="Q2371">
        <v>597.79999999999893</v>
      </c>
      <c r="R2371">
        <v>95.296758676509441</v>
      </c>
      <c r="S2371">
        <v>597.79999999999893</v>
      </c>
      <c r="T2371">
        <v>122.81711930439255</v>
      </c>
      <c r="U2371">
        <v>597.79999999999893</v>
      </c>
      <c r="V2371">
        <v>133.51686579828015</v>
      </c>
      <c r="W2371">
        <v>597.79999999999893</v>
      </c>
      <c r="X2371">
        <v>98.128710579562963</v>
      </c>
      <c r="Y2371">
        <v>597.79999999999893</v>
      </c>
      <c r="Z2371">
        <v>71.88759203188566</v>
      </c>
      <c r="AA2371">
        <v>597.79999999999893</v>
      </c>
      <c r="AB2371">
        <v>177.30548507452087</v>
      </c>
      <c r="AC2371">
        <v>597.79999999999893</v>
      </c>
      <c r="AD2371">
        <v>245.0714284993449</v>
      </c>
      <c r="AE2371">
        <v>597.79999999999893</v>
      </c>
      <c r="AF2371">
        <v>32.720805011436489</v>
      </c>
      <c r="AG2371">
        <v>597.79999999999893</v>
      </c>
      <c r="AH2371">
        <v>1.7916691626113153E-3</v>
      </c>
    </row>
    <row r="2372" spans="1:34" x14ac:dyDescent="0.45">
      <c r="A2372" s="4">
        <v>44739.556147709147</v>
      </c>
      <c r="B2372" s="6">
        <f t="shared" si="37"/>
        <v>473.99999999999898</v>
      </c>
      <c r="C2372">
        <v>597.99999999999898</v>
      </c>
      <c r="D2372">
        <v>185.36293222952625</v>
      </c>
      <c r="E2372">
        <v>597.99999999999898</v>
      </c>
      <c r="F2372">
        <v>164.87201553924265</v>
      </c>
      <c r="G2372">
        <v>597.99999999999898</v>
      </c>
      <c r="H2372">
        <v>786.35766902954049</v>
      </c>
      <c r="I2372">
        <v>597.99999999999898</v>
      </c>
      <c r="J2372">
        <v>162.23631113313732</v>
      </c>
      <c r="K2372">
        <v>597.99999999999898</v>
      </c>
      <c r="L2372">
        <v>121.61312358558197</v>
      </c>
      <c r="M2372">
        <v>597.99999999999898</v>
      </c>
      <c r="N2372">
        <v>103.92306064659029</v>
      </c>
      <c r="O2372">
        <v>597.99999999999898</v>
      </c>
      <c r="P2372">
        <v>121.76833586350209</v>
      </c>
      <c r="Q2372">
        <v>597.99999999999898</v>
      </c>
      <c r="R2372">
        <v>95.27024676869118</v>
      </c>
      <c r="S2372">
        <v>597.99999999999898</v>
      </c>
      <c r="T2372">
        <v>122.80823306555469</v>
      </c>
      <c r="U2372">
        <v>597.99999999999898</v>
      </c>
      <c r="V2372">
        <v>133.56138942857777</v>
      </c>
      <c r="W2372">
        <v>597.99999999999898</v>
      </c>
      <c r="X2372">
        <v>98.129393920695932</v>
      </c>
      <c r="Y2372">
        <v>597.99999999999898</v>
      </c>
      <c r="Z2372">
        <v>71.849780915936748</v>
      </c>
      <c r="AA2372">
        <v>597.99999999999898</v>
      </c>
      <c r="AB2372">
        <v>177.35301555787538</v>
      </c>
      <c r="AC2372">
        <v>597.99999999999898</v>
      </c>
      <c r="AD2372">
        <v>242.29778834684171</v>
      </c>
      <c r="AE2372">
        <v>597.99999999999898</v>
      </c>
      <c r="AF2372">
        <v>32.674099836547548</v>
      </c>
      <c r="AG2372">
        <v>597.99999999999898</v>
      </c>
      <c r="AH2372">
        <v>1.5090779369519912E-3</v>
      </c>
    </row>
    <row r="2373" spans="1:34" x14ac:dyDescent="0.45">
      <c r="A2373" s="4">
        <v>44739.556150023964</v>
      </c>
      <c r="B2373" s="6">
        <f t="shared" si="37"/>
        <v>474.19999999999902</v>
      </c>
      <c r="C2373">
        <v>598.19999999999902</v>
      </c>
      <c r="D2373">
        <v>185.36293222952625</v>
      </c>
      <c r="E2373">
        <v>598.19999999999902</v>
      </c>
      <c r="F2373">
        <v>164.87201553924265</v>
      </c>
      <c r="G2373">
        <v>598.19999999999902</v>
      </c>
      <c r="H2373">
        <v>786.35766902954049</v>
      </c>
      <c r="I2373">
        <v>598.19999999999902</v>
      </c>
      <c r="J2373">
        <v>162.23631113313732</v>
      </c>
      <c r="K2373">
        <v>598.19999999999902</v>
      </c>
      <c r="L2373">
        <v>121.61312358558197</v>
      </c>
      <c r="M2373">
        <v>598.19999999999902</v>
      </c>
      <c r="N2373">
        <v>103.92306064659029</v>
      </c>
      <c r="O2373">
        <v>598.19999999999902</v>
      </c>
      <c r="P2373">
        <v>121.76833586350209</v>
      </c>
      <c r="Q2373">
        <v>598.19999999999902</v>
      </c>
      <c r="R2373">
        <v>95.27024676869118</v>
      </c>
      <c r="S2373">
        <v>598.19999999999902</v>
      </c>
      <c r="T2373">
        <v>122.80823306555469</v>
      </c>
      <c r="U2373">
        <v>598.19999999999902</v>
      </c>
      <c r="V2373">
        <v>133.56138942857777</v>
      </c>
      <c r="W2373">
        <v>598.19999999999902</v>
      </c>
      <c r="X2373">
        <v>98.129393920695932</v>
      </c>
      <c r="Y2373">
        <v>598.19999999999902</v>
      </c>
      <c r="Z2373">
        <v>71.849780915936748</v>
      </c>
      <c r="AA2373">
        <v>598.19999999999902</v>
      </c>
      <c r="AB2373">
        <v>177.35301555787538</v>
      </c>
      <c r="AC2373">
        <v>598.19999999999902</v>
      </c>
      <c r="AD2373">
        <v>242.29778834684171</v>
      </c>
      <c r="AE2373">
        <v>598.19999999999902</v>
      </c>
      <c r="AF2373">
        <v>32.674099836547548</v>
      </c>
      <c r="AG2373">
        <v>598.19999999999902</v>
      </c>
      <c r="AH2373">
        <v>1.5090779369519912E-3</v>
      </c>
    </row>
    <row r="2374" spans="1:34" x14ac:dyDescent="0.45">
      <c r="A2374" s="4">
        <v>44739.556152338781</v>
      </c>
      <c r="B2374" s="6">
        <f t="shared" si="37"/>
        <v>474.39999999999907</v>
      </c>
      <c r="C2374">
        <v>598.39999999999907</v>
      </c>
      <c r="D2374">
        <v>185.36293222952625</v>
      </c>
      <c r="E2374">
        <v>598.39999999999907</v>
      </c>
      <c r="F2374">
        <v>164.87201553924265</v>
      </c>
      <c r="G2374">
        <v>598.39999999999907</v>
      </c>
      <c r="H2374">
        <v>786.35766902954049</v>
      </c>
      <c r="I2374">
        <v>598.39999999999907</v>
      </c>
      <c r="J2374">
        <v>162.23631113313732</v>
      </c>
      <c r="K2374">
        <v>598.39999999999907</v>
      </c>
      <c r="L2374">
        <v>121.61312358558197</v>
      </c>
      <c r="M2374">
        <v>598.39999999999907</v>
      </c>
      <c r="N2374">
        <v>103.92306064659029</v>
      </c>
      <c r="O2374">
        <v>598.39999999999907</v>
      </c>
      <c r="P2374">
        <v>121.76833586350209</v>
      </c>
      <c r="Q2374">
        <v>598.39999999999907</v>
      </c>
      <c r="R2374">
        <v>95.27024676869118</v>
      </c>
      <c r="S2374">
        <v>598.39999999999907</v>
      </c>
      <c r="T2374">
        <v>122.80823306555469</v>
      </c>
      <c r="U2374">
        <v>598.39999999999907</v>
      </c>
      <c r="V2374">
        <v>133.56138942857777</v>
      </c>
      <c r="W2374">
        <v>598.39999999999907</v>
      </c>
      <c r="X2374">
        <v>98.129393920695932</v>
      </c>
      <c r="Y2374">
        <v>598.39999999999907</v>
      </c>
      <c r="Z2374">
        <v>71.849780915936748</v>
      </c>
      <c r="AA2374">
        <v>598.39999999999907</v>
      </c>
      <c r="AB2374">
        <v>177.35301555787538</v>
      </c>
      <c r="AC2374">
        <v>598.39999999999907</v>
      </c>
      <c r="AD2374">
        <v>242.29778834684171</v>
      </c>
      <c r="AE2374">
        <v>598.39999999999907</v>
      </c>
      <c r="AF2374">
        <v>32.674099836547548</v>
      </c>
      <c r="AG2374">
        <v>598.39999999999907</v>
      </c>
      <c r="AH2374">
        <v>1.5090779369519912E-3</v>
      </c>
    </row>
    <row r="2375" spans="1:34" x14ac:dyDescent="0.45">
      <c r="A2375" s="4">
        <v>44739.55615465359</v>
      </c>
      <c r="B2375" s="6">
        <f t="shared" si="37"/>
        <v>474.59999999999911</v>
      </c>
      <c r="C2375">
        <v>598.59999999999911</v>
      </c>
      <c r="D2375">
        <v>185.36293222952625</v>
      </c>
      <c r="E2375">
        <v>598.59999999999911</v>
      </c>
      <c r="F2375">
        <v>164.87201553924265</v>
      </c>
      <c r="G2375">
        <v>598.59999999999911</v>
      </c>
      <c r="H2375">
        <v>786.35766902954049</v>
      </c>
      <c r="I2375">
        <v>598.59999999999911</v>
      </c>
      <c r="J2375">
        <v>162.23631113313732</v>
      </c>
      <c r="K2375">
        <v>598.59999999999911</v>
      </c>
      <c r="L2375">
        <v>121.61312358558197</v>
      </c>
      <c r="M2375">
        <v>598.59999999999911</v>
      </c>
      <c r="N2375">
        <v>103.92306064659029</v>
      </c>
      <c r="O2375">
        <v>598.59999999999911</v>
      </c>
      <c r="P2375">
        <v>121.76833586350209</v>
      </c>
      <c r="Q2375">
        <v>598.59999999999911</v>
      </c>
      <c r="R2375">
        <v>95.27024676869118</v>
      </c>
      <c r="S2375">
        <v>598.59999999999911</v>
      </c>
      <c r="T2375">
        <v>122.80823306555469</v>
      </c>
      <c r="U2375">
        <v>598.59999999999911</v>
      </c>
      <c r="V2375">
        <v>133.56138942857777</v>
      </c>
      <c r="W2375">
        <v>598.59999999999911</v>
      </c>
      <c r="X2375">
        <v>98.129393920695932</v>
      </c>
      <c r="Y2375">
        <v>598.59999999999911</v>
      </c>
      <c r="Z2375">
        <v>71.849780915936748</v>
      </c>
      <c r="AA2375">
        <v>598.59999999999911</v>
      </c>
      <c r="AB2375">
        <v>177.35301555787538</v>
      </c>
      <c r="AC2375">
        <v>598.59999999999911</v>
      </c>
      <c r="AD2375">
        <v>242.29778834684171</v>
      </c>
      <c r="AE2375">
        <v>598.59999999999911</v>
      </c>
      <c r="AF2375">
        <v>32.674099836547548</v>
      </c>
      <c r="AG2375">
        <v>598.59999999999911</v>
      </c>
      <c r="AH2375">
        <v>1.5090779369519912E-3</v>
      </c>
    </row>
    <row r="2376" spans="1:34" x14ac:dyDescent="0.45">
      <c r="A2376" s="4">
        <v>44739.556156968407</v>
      </c>
      <c r="B2376" s="6">
        <f t="shared" si="37"/>
        <v>474.79999999999916</v>
      </c>
      <c r="C2376">
        <v>598.79999999999916</v>
      </c>
      <c r="D2376">
        <v>185.36293222952625</v>
      </c>
      <c r="E2376">
        <v>598.79999999999916</v>
      </c>
      <c r="F2376">
        <v>164.87201553924265</v>
      </c>
      <c r="G2376">
        <v>598.79999999999916</v>
      </c>
      <c r="H2376">
        <v>786.35766902954049</v>
      </c>
      <c r="I2376">
        <v>598.79999999999916</v>
      </c>
      <c r="J2376">
        <v>162.23631113313732</v>
      </c>
      <c r="K2376">
        <v>598.79999999999916</v>
      </c>
      <c r="L2376">
        <v>121.61312358558197</v>
      </c>
      <c r="M2376">
        <v>598.79999999999916</v>
      </c>
      <c r="N2376">
        <v>103.92306064659029</v>
      </c>
      <c r="O2376">
        <v>598.79999999999916</v>
      </c>
      <c r="P2376">
        <v>121.76833586350209</v>
      </c>
      <c r="Q2376">
        <v>598.79999999999916</v>
      </c>
      <c r="R2376">
        <v>95.27024676869118</v>
      </c>
      <c r="S2376">
        <v>598.79999999999916</v>
      </c>
      <c r="T2376">
        <v>122.80823306555469</v>
      </c>
      <c r="U2376">
        <v>598.79999999999916</v>
      </c>
      <c r="V2376">
        <v>133.56138942857777</v>
      </c>
      <c r="W2376">
        <v>598.79999999999916</v>
      </c>
      <c r="X2376">
        <v>98.129393920695932</v>
      </c>
      <c r="Y2376">
        <v>598.79999999999916</v>
      </c>
      <c r="Z2376">
        <v>71.849780915936748</v>
      </c>
      <c r="AA2376">
        <v>598.79999999999916</v>
      </c>
      <c r="AB2376">
        <v>177.35301555787538</v>
      </c>
      <c r="AC2376">
        <v>598.79999999999916</v>
      </c>
      <c r="AD2376">
        <v>242.29778834684171</v>
      </c>
      <c r="AE2376">
        <v>598.79999999999916</v>
      </c>
      <c r="AF2376">
        <v>32.674099836547548</v>
      </c>
      <c r="AG2376">
        <v>598.79999999999916</v>
      </c>
      <c r="AH2376">
        <v>1.5090779369519912E-3</v>
      </c>
    </row>
    <row r="2377" spans="1:34" x14ac:dyDescent="0.45">
      <c r="A2377" s="4">
        <v>44739.556159283224</v>
      </c>
      <c r="B2377" s="6">
        <f t="shared" si="37"/>
        <v>474.9999999999992</v>
      </c>
      <c r="C2377">
        <v>598.9999999999992</v>
      </c>
      <c r="D2377">
        <v>185.29397187698018</v>
      </c>
      <c r="E2377">
        <v>598.9999999999992</v>
      </c>
      <c r="F2377">
        <v>164.79695981690963</v>
      </c>
      <c r="G2377">
        <v>598.9999999999992</v>
      </c>
      <c r="H2377">
        <v>786.3968756227888</v>
      </c>
      <c r="I2377">
        <v>598.9999999999992</v>
      </c>
      <c r="J2377">
        <v>162.34295269185978</v>
      </c>
      <c r="K2377">
        <v>598.9999999999992</v>
      </c>
      <c r="L2377">
        <v>121.59286221847577</v>
      </c>
      <c r="M2377">
        <v>598.9999999999992</v>
      </c>
      <c r="N2377">
        <v>103.93210880441436</v>
      </c>
      <c r="O2377">
        <v>598.9999999999992</v>
      </c>
      <c r="P2377">
        <v>121.76471132532384</v>
      </c>
      <c r="Q2377">
        <v>598.9999999999992</v>
      </c>
      <c r="R2377">
        <v>95.230489050093297</v>
      </c>
      <c r="S2377">
        <v>598.9999999999992</v>
      </c>
      <c r="T2377">
        <v>122.78978208530239</v>
      </c>
      <c r="U2377">
        <v>598.9999999999992</v>
      </c>
      <c r="V2377">
        <v>133.62107312034237</v>
      </c>
      <c r="W2377">
        <v>598.9999999999992</v>
      </c>
      <c r="X2377">
        <v>98.135041504913445</v>
      </c>
      <c r="Y2377">
        <v>598.9999999999992</v>
      </c>
      <c r="Z2377">
        <v>71.779982153178111</v>
      </c>
      <c r="AA2377">
        <v>598.9999999999992</v>
      </c>
      <c r="AB2377">
        <v>177.10681210234029</v>
      </c>
      <c r="AC2377">
        <v>598.9999999999992</v>
      </c>
      <c r="AD2377">
        <v>239.98394014925177</v>
      </c>
      <c r="AE2377">
        <v>598.9999999999992</v>
      </c>
      <c r="AF2377">
        <v>32.607712131242955</v>
      </c>
      <c r="AG2377">
        <v>598.9999999999992</v>
      </c>
      <c r="AH2377">
        <v>1.5959051457586971E-3</v>
      </c>
    </row>
    <row r="2378" spans="1:34" x14ac:dyDescent="0.45">
      <c r="A2378" s="4">
        <v>44739.55616159804</v>
      </c>
      <c r="B2378" s="6">
        <f t="shared" si="37"/>
        <v>475.19999999999925</v>
      </c>
      <c r="C2378">
        <v>599.19999999999925</v>
      </c>
      <c r="D2378">
        <v>185.29397187698018</v>
      </c>
      <c r="E2378">
        <v>599.19999999999925</v>
      </c>
      <c r="F2378">
        <v>164.79695981690963</v>
      </c>
      <c r="G2378">
        <v>599.19999999999925</v>
      </c>
      <c r="H2378">
        <v>786.3968756227888</v>
      </c>
      <c r="I2378">
        <v>599.19999999999925</v>
      </c>
      <c r="J2378">
        <v>162.34295269185978</v>
      </c>
      <c r="K2378">
        <v>599.19999999999925</v>
      </c>
      <c r="L2378">
        <v>121.59286221847577</v>
      </c>
      <c r="M2378">
        <v>599.19999999999925</v>
      </c>
      <c r="N2378">
        <v>103.93210880441436</v>
      </c>
      <c r="O2378">
        <v>599.19999999999925</v>
      </c>
      <c r="P2378">
        <v>121.76471132532384</v>
      </c>
      <c r="Q2378">
        <v>599.19999999999925</v>
      </c>
      <c r="R2378">
        <v>95.230489050093297</v>
      </c>
      <c r="S2378">
        <v>599.19999999999925</v>
      </c>
      <c r="T2378">
        <v>122.78978208530239</v>
      </c>
      <c r="U2378">
        <v>599.19999999999925</v>
      </c>
      <c r="V2378">
        <v>133.62107312034237</v>
      </c>
      <c r="W2378">
        <v>599.19999999999925</v>
      </c>
      <c r="X2378">
        <v>98.135041504913445</v>
      </c>
      <c r="Y2378">
        <v>599.19999999999925</v>
      </c>
      <c r="Z2378">
        <v>71.779982153178111</v>
      </c>
      <c r="AA2378">
        <v>599.19999999999925</v>
      </c>
      <c r="AB2378">
        <v>177.10681210234029</v>
      </c>
      <c r="AC2378">
        <v>599.19999999999925</v>
      </c>
      <c r="AD2378">
        <v>239.98394014925177</v>
      </c>
      <c r="AE2378">
        <v>599.19999999999925</v>
      </c>
      <c r="AF2378">
        <v>32.607712131242955</v>
      </c>
      <c r="AG2378">
        <v>599.19999999999925</v>
      </c>
      <c r="AH2378">
        <v>1.5959051457586971E-3</v>
      </c>
    </row>
    <row r="2379" spans="1:34" x14ac:dyDescent="0.45">
      <c r="A2379" s="4">
        <v>44739.55616391285</v>
      </c>
      <c r="B2379" s="6">
        <f t="shared" si="37"/>
        <v>475.3999999999993</v>
      </c>
      <c r="C2379">
        <v>599.3999999999993</v>
      </c>
      <c r="D2379">
        <v>185.29397187698018</v>
      </c>
      <c r="E2379">
        <v>599.3999999999993</v>
      </c>
      <c r="F2379">
        <v>164.79695981690963</v>
      </c>
      <c r="G2379">
        <v>599.3999999999993</v>
      </c>
      <c r="H2379">
        <v>786.3968756227888</v>
      </c>
      <c r="I2379">
        <v>599.3999999999993</v>
      </c>
      <c r="J2379">
        <v>162.34295269185978</v>
      </c>
      <c r="K2379">
        <v>599.3999999999993</v>
      </c>
      <c r="L2379">
        <v>121.59286221847577</v>
      </c>
      <c r="M2379">
        <v>599.3999999999993</v>
      </c>
      <c r="N2379">
        <v>103.93210880441436</v>
      </c>
      <c r="O2379">
        <v>599.3999999999993</v>
      </c>
      <c r="P2379">
        <v>121.76471132532384</v>
      </c>
      <c r="Q2379">
        <v>599.3999999999993</v>
      </c>
      <c r="R2379">
        <v>95.230489050093297</v>
      </c>
      <c r="S2379">
        <v>599.3999999999993</v>
      </c>
      <c r="T2379">
        <v>122.78978208530239</v>
      </c>
      <c r="U2379">
        <v>599.3999999999993</v>
      </c>
      <c r="V2379">
        <v>133.62107312034237</v>
      </c>
      <c r="W2379">
        <v>599.3999999999993</v>
      </c>
      <c r="X2379">
        <v>98.135041504913445</v>
      </c>
      <c r="Y2379">
        <v>599.3999999999993</v>
      </c>
      <c r="Z2379">
        <v>71.779982153178111</v>
      </c>
      <c r="AA2379">
        <v>599.3999999999993</v>
      </c>
      <c r="AB2379">
        <v>177.10681210234029</v>
      </c>
      <c r="AC2379">
        <v>599.3999999999993</v>
      </c>
      <c r="AD2379">
        <v>239.98394014925177</v>
      </c>
      <c r="AE2379">
        <v>599.3999999999993</v>
      </c>
      <c r="AF2379">
        <v>32.607712131242955</v>
      </c>
      <c r="AG2379">
        <v>599.3999999999993</v>
      </c>
      <c r="AH2379">
        <v>1.5959051457586971E-3</v>
      </c>
    </row>
    <row r="2380" spans="1:34" x14ac:dyDescent="0.45">
      <c r="A2380" s="4">
        <v>44739.556166227667</v>
      </c>
      <c r="B2380" s="6">
        <f t="shared" si="37"/>
        <v>475.59999999999934</v>
      </c>
      <c r="C2380">
        <v>599.59999999999934</v>
      </c>
      <c r="D2380">
        <v>185.29397187698018</v>
      </c>
      <c r="E2380">
        <v>599.59999999999934</v>
      </c>
      <c r="F2380">
        <v>164.79695981690963</v>
      </c>
      <c r="G2380">
        <v>599.59999999999934</v>
      </c>
      <c r="H2380">
        <v>786.3968756227888</v>
      </c>
      <c r="I2380">
        <v>599.59999999999934</v>
      </c>
      <c r="J2380">
        <v>162.34295269185978</v>
      </c>
      <c r="K2380">
        <v>599.59999999999934</v>
      </c>
      <c r="L2380">
        <v>121.59286221847577</v>
      </c>
      <c r="M2380">
        <v>599.59999999999934</v>
      </c>
      <c r="N2380">
        <v>103.93210880441436</v>
      </c>
      <c r="O2380">
        <v>599.59999999999934</v>
      </c>
      <c r="P2380">
        <v>121.76471132532384</v>
      </c>
      <c r="Q2380">
        <v>599.59999999999934</v>
      </c>
      <c r="R2380">
        <v>95.230489050093297</v>
      </c>
      <c r="S2380">
        <v>599.59999999999934</v>
      </c>
      <c r="T2380">
        <v>122.78978208530239</v>
      </c>
      <c r="U2380">
        <v>599.59999999999934</v>
      </c>
      <c r="V2380">
        <v>133.62107312034237</v>
      </c>
      <c r="W2380">
        <v>599.59999999999934</v>
      </c>
      <c r="X2380">
        <v>98.135041504913445</v>
      </c>
      <c r="Y2380">
        <v>599.59999999999934</v>
      </c>
      <c r="Z2380">
        <v>71.779982153178111</v>
      </c>
      <c r="AA2380">
        <v>599.59999999999934</v>
      </c>
      <c r="AB2380">
        <v>177.10681210234029</v>
      </c>
      <c r="AC2380">
        <v>599.59999999999934</v>
      </c>
      <c r="AD2380">
        <v>239.98394014925177</v>
      </c>
      <c r="AE2380">
        <v>599.59999999999934</v>
      </c>
      <c r="AF2380">
        <v>32.607712131242955</v>
      </c>
      <c r="AG2380">
        <v>599.59999999999934</v>
      </c>
      <c r="AH2380">
        <v>1.5959051457586971E-3</v>
      </c>
    </row>
    <row r="2381" spans="1:34" x14ac:dyDescent="0.45">
      <c r="A2381" s="4">
        <v>44739.556168542484</v>
      </c>
      <c r="B2381" s="6">
        <f t="shared" si="37"/>
        <v>475.79999999999939</v>
      </c>
      <c r="C2381">
        <v>599.79999999999939</v>
      </c>
      <c r="D2381">
        <v>185.29397187698018</v>
      </c>
      <c r="E2381">
        <v>599.79999999999939</v>
      </c>
      <c r="F2381">
        <v>164.79695981690963</v>
      </c>
      <c r="G2381">
        <v>599.79999999999939</v>
      </c>
      <c r="H2381">
        <v>786.3968756227888</v>
      </c>
      <c r="I2381">
        <v>599.79999999999939</v>
      </c>
      <c r="J2381">
        <v>162.34295269185978</v>
      </c>
      <c r="K2381">
        <v>599.79999999999939</v>
      </c>
      <c r="L2381">
        <v>121.59286221847577</v>
      </c>
      <c r="M2381">
        <v>599.79999999999939</v>
      </c>
      <c r="N2381">
        <v>103.93210880441436</v>
      </c>
      <c r="O2381">
        <v>599.79999999999939</v>
      </c>
      <c r="P2381">
        <v>121.76471132532384</v>
      </c>
      <c r="Q2381">
        <v>599.79999999999939</v>
      </c>
      <c r="R2381">
        <v>95.230489050093297</v>
      </c>
      <c r="S2381">
        <v>599.79999999999939</v>
      </c>
      <c r="T2381">
        <v>122.78978208530239</v>
      </c>
      <c r="U2381">
        <v>599.79999999999939</v>
      </c>
      <c r="V2381">
        <v>133.62107312034237</v>
      </c>
      <c r="W2381">
        <v>599.79999999999939</v>
      </c>
      <c r="X2381">
        <v>98.135041504913445</v>
      </c>
      <c r="Y2381">
        <v>599.79999999999939</v>
      </c>
      <c r="Z2381">
        <v>71.779982153178111</v>
      </c>
      <c r="AA2381">
        <v>599.79999999999939</v>
      </c>
      <c r="AB2381">
        <v>177.10681210234029</v>
      </c>
      <c r="AC2381">
        <v>599.79999999999939</v>
      </c>
      <c r="AD2381">
        <v>239.98394014925177</v>
      </c>
      <c r="AE2381">
        <v>599.79999999999939</v>
      </c>
      <c r="AF2381">
        <v>32.607712131242955</v>
      </c>
      <c r="AG2381">
        <v>599.79999999999939</v>
      </c>
      <c r="AH2381">
        <v>1.5959051457586971E-3</v>
      </c>
    </row>
    <row r="2382" spans="1:34" x14ac:dyDescent="0.45">
      <c r="A2382" s="4">
        <v>44739.556170857293</v>
      </c>
      <c r="B2382" s="6">
        <f t="shared" si="37"/>
        <v>475.99999999999943</v>
      </c>
      <c r="C2382">
        <v>599.99999999999943</v>
      </c>
      <c r="D2382">
        <v>184.89816658351899</v>
      </c>
      <c r="E2382">
        <v>599.99999999999943</v>
      </c>
      <c r="F2382">
        <v>164.55654029214062</v>
      </c>
      <c r="G2382">
        <v>599.99999999999943</v>
      </c>
      <c r="H2382">
        <v>786.42419953525177</v>
      </c>
      <c r="I2382">
        <v>599.99999999999943</v>
      </c>
      <c r="J2382">
        <v>162.36075409402085</v>
      </c>
      <c r="K2382">
        <v>599.99999999999943</v>
      </c>
      <c r="L2382">
        <v>121.56770958394941</v>
      </c>
      <c r="M2382">
        <v>599.99999999999943</v>
      </c>
      <c r="N2382">
        <v>103.91058953591634</v>
      </c>
      <c r="O2382">
        <v>599.99999999999943</v>
      </c>
      <c r="P2382">
        <v>121.7933472345603</v>
      </c>
      <c r="Q2382">
        <v>599.99999999999943</v>
      </c>
      <c r="R2382">
        <v>95.186582586815121</v>
      </c>
      <c r="S2382">
        <v>599.99999999999943</v>
      </c>
      <c r="T2382">
        <v>122.76575219190153</v>
      </c>
      <c r="U2382">
        <v>599.99999999999943</v>
      </c>
      <c r="V2382">
        <v>133.66986705115482</v>
      </c>
      <c r="W2382">
        <v>599.99999999999943</v>
      </c>
      <c r="X2382">
        <v>98.129558773379458</v>
      </c>
      <c r="Y2382">
        <v>599.99999999999943</v>
      </c>
      <c r="Z2382">
        <v>71.829580545094331</v>
      </c>
      <c r="AA2382">
        <v>599.99999999999943</v>
      </c>
      <c r="AB2382">
        <v>177.00097043973003</v>
      </c>
      <c r="AC2382">
        <v>599.99999999999943</v>
      </c>
      <c r="AD2382">
        <v>235.52025909609358</v>
      </c>
      <c r="AE2382">
        <v>599.99999999999943</v>
      </c>
      <c r="AF2382">
        <v>32.641292061763679</v>
      </c>
      <c r="AG2382">
        <v>599.99999999999943</v>
      </c>
      <c r="AH2382">
        <v>1.4069863502375096E-3</v>
      </c>
    </row>
    <row r="2383" spans="1:34" x14ac:dyDescent="0.45">
      <c r="A2383" s="4">
        <v>44739.55617317211</v>
      </c>
      <c r="B2383" s="6">
        <f t="shared" si="37"/>
        <v>476.19999999999948</v>
      </c>
      <c r="C2383">
        <v>600.19999999999948</v>
      </c>
      <c r="D2383">
        <v>184.89816658351899</v>
      </c>
      <c r="E2383">
        <v>600.19999999999948</v>
      </c>
      <c r="F2383">
        <v>164.55654029214062</v>
      </c>
      <c r="G2383">
        <v>600.19999999999948</v>
      </c>
      <c r="H2383">
        <v>786.42419953525177</v>
      </c>
      <c r="I2383">
        <v>600.19999999999948</v>
      </c>
      <c r="J2383">
        <v>162.36075409402085</v>
      </c>
      <c r="K2383">
        <v>600.19999999999948</v>
      </c>
      <c r="L2383">
        <v>121.56770958394941</v>
      </c>
      <c r="M2383">
        <v>600.19999999999948</v>
      </c>
      <c r="N2383">
        <v>103.91058953591634</v>
      </c>
      <c r="O2383">
        <v>600.19999999999948</v>
      </c>
      <c r="P2383">
        <v>121.7933472345603</v>
      </c>
      <c r="Q2383">
        <v>600.19999999999948</v>
      </c>
      <c r="R2383">
        <v>95.186582586815121</v>
      </c>
      <c r="S2383">
        <v>600.19999999999948</v>
      </c>
      <c r="T2383">
        <v>122.76575219190153</v>
      </c>
      <c r="U2383">
        <v>600.19999999999948</v>
      </c>
      <c r="V2383">
        <v>133.66986705115482</v>
      </c>
      <c r="W2383">
        <v>600.19999999999948</v>
      </c>
      <c r="X2383">
        <v>98.129558773379458</v>
      </c>
      <c r="Y2383">
        <v>600.19999999999948</v>
      </c>
      <c r="Z2383">
        <v>71.829580545094331</v>
      </c>
      <c r="AA2383">
        <v>600.19999999999948</v>
      </c>
      <c r="AB2383">
        <v>177.00097043973003</v>
      </c>
      <c r="AC2383">
        <v>600.19999999999948</v>
      </c>
      <c r="AD2383">
        <v>235.52025909609358</v>
      </c>
      <c r="AE2383">
        <v>600.19999999999948</v>
      </c>
      <c r="AF2383">
        <v>32.641292061763679</v>
      </c>
      <c r="AG2383">
        <v>600.19999999999948</v>
      </c>
      <c r="AH2383">
        <v>1.4069863502375096E-3</v>
      </c>
    </row>
    <row r="2384" spans="1:34" x14ac:dyDescent="0.45">
      <c r="A2384" s="4">
        <v>44739.556175486927</v>
      </c>
      <c r="B2384" s="6">
        <f t="shared" si="37"/>
        <v>476.39999999999952</v>
      </c>
      <c r="C2384">
        <v>600.39999999999952</v>
      </c>
      <c r="D2384">
        <v>184.89816658351899</v>
      </c>
      <c r="E2384">
        <v>600.39999999999952</v>
      </c>
      <c r="F2384">
        <v>164.55654029214062</v>
      </c>
      <c r="G2384">
        <v>600.39999999999952</v>
      </c>
      <c r="H2384">
        <v>786.42419953525177</v>
      </c>
      <c r="I2384">
        <v>600.39999999999952</v>
      </c>
      <c r="J2384">
        <v>162.36075409402085</v>
      </c>
      <c r="K2384">
        <v>600.39999999999952</v>
      </c>
      <c r="L2384">
        <v>121.56770958394941</v>
      </c>
      <c r="M2384">
        <v>600.39999999999952</v>
      </c>
      <c r="N2384">
        <v>103.91058953591634</v>
      </c>
      <c r="O2384">
        <v>600.39999999999952</v>
      </c>
      <c r="P2384">
        <v>121.7933472345603</v>
      </c>
      <c r="Q2384">
        <v>600.39999999999952</v>
      </c>
      <c r="R2384">
        <v>95.186582586815121</v>
      </c>
      <c r="S2384">
        <v>600.39999999999952</v>
      </c>
      <c r="T2384">
        <v>122.76575219190153</v>
      </c>
      <c r="U2384">
        <v>600.39999999999952</v>
      </c>
      <c r="V2384">
        <v>133.66986705115482</v>
      </c>
      <c r="W2384">
        <v>600.39999999999952</v>
      </c>
      <c r="X2384">
        <v>98.129558773379458</v>
      </c>
      <c r="Y2384">
        <v>600.39999999999952</v>
      </c>
      <c r="Z2384">
        <v>71.829580545094331</v>
      </c>
      <c r="AA2384">
        <v>600.39999999999952</v>
      </c>
      <c r="AB2384">
        <v>177.00097043973003</v>
      </c>
      <c r="AC2384">
        <v>600.39999999999952</v>
      </c>
      <c r="AD2384">
        <v>235.52025909609358</v>
      </c>
      <c r="AE2384">
        <v>600.39999999999952</v>
      </c>
      <c r="AF2384">
        <v>32.641292061763679</v>
      </c>
      <c r="AG2384">
        <v>600.39999999999952</v>
      </c>
      <c r="AH2384">
        <v>1.4069863502375096E-3</v>
      </c>
    </row>
    <row r="2385" spans="1:34" x14ac:dyDescent="0.45">
      <c r="A2385" s="4">
        <v>44739.556177801736</v>
      </c>
      <c r="B2385" s="6">
        <f t="shared" si="37"/>
        <v>476.59999999999957</v>
      </c>
      <c r="C2385">
        <v>600.59999999999957</v>
      </c>
      <c r="D2385">
        <v>184.89816658351899</v>
      </c>
      <c r="E2385">
        <v>600.59999999999957</v>
      </c>
      <c r="F2385">
        <v>164.55654029214062</v>
      </c>
      <c r="G2385">
        <v>600.59999999999957</v>
      </c>
      <c r="H2385">
        <v>786.42419953525177</v>
      </c>
      <c r="I2385">
        <v>600.59999999999957</v>
      </c>
      <c r="J2385">
        <v>162.36075409402085</v>
      </c>
      <c r="K2385">
        <v>600.59999999999957</v>
      </c>
      <c r="L2385">
        <v>121.56770958394941</v>
      </c>
      <c r="M2385">
        <v>600.59999999999957</v>
      </c>
      <c r="N2385">
        <v>103.91058953591634</v>
      </c>
      <c r="O2385">
        <v>600.59999999999957</v>
      </c>
      <c r="P2385">
        <v>121.7933472345603</v>
      </c>
      <c r="Q2385">
        <v>600.59999999999957</v>
      </c>
      <c r="R2385">
        <v>95.186582586815121</v>
      </c>
      <c r="S2385">
        <v>600.59999999999957</v>
      </c>
      <c r="T2385">
        <v>122.76575219190153</v>
      </c>
      <c r="U2385">
        <v>600.59999999999957</v>
      </c>
      <c r="V2385">
        <v>133.66986705115482</v>
      </c>
      <c r="W2385">
        <v>600.59999999999957</v>
      </c>
      <c r="X2385">
        <v>98.129558773379458</v>
      </c>
      <c r="Y2385">
        <v>600.59999999999957</v>
      </c>
      <c r="Z2385">
        <v>71.829580545094331</v>
      </c>
      <c r="AA2385">
        <v>600.59999999999957</v>
      </c>
      <c r="AB2385">
        <v>177.00097043973003</v>
      </c>
      <c r="AC2385">
        <v>600.59999999999957</v>
      </c>
      <c r="AD2385">
        <v>235.52025909609358</v>
      </c>
      <c r="AE2385">
        <v>600.59999999999957</v>
      </c>
      <c r="AF2385">
        <v>32.641292061763679</v>
      </c>
      <c r="AG2385">
        <v>600.59999999999957</v>
      </c>
      <c r="AH2385">
        <v>1.4069863502375096E-3</v>
      </c>
    </row>
    <row r="2386" spans="1:34" x14ac:dyDescent="0.45">
      <c r="A2386" s="4">
        <v>44739.556180116553</v>
      </c>
      <c r="B2386" s="6">
        <f t="shared" si="37"/>
        <v>476.79999999999961</v>
      </c>
      <c r="C2386">
        <v>600.79999999999961</v>
      </c>
      <c r="D2386">
        <v>184.89816658351899</v>
      </c>
      <c r="E2386">
        <v>600.79999999999961</v>
      </c>
      <c r="F2386">
        <v>164.55654029214062</v>
      </c>
      <c r="G2386">
        <v>600.79999999999961</v>
      </c>
      <c r="H2386">
        <v>786.42419953525177</v>
      </c>
      <c r="I2386">
        <v>600.79999999999961</v>
      </c>
      <c r="J2386">
        <v>162.36075409402085</v>
      </c>
      <c r="K2386">
        <v>600.79999999999961</v>
      </c>
      <c r="L2386">
        <v>121.56770958394941</v>
      </c>
      <c r="M2386">
        <v>600.79999999999961</v>
      </c>
      <c r="N2386">
        <v>103.91058953591634</v>
      </c>
      <c r="O2386">
        <v>600.79999999999961</v>
      </c>
      <c r="P2386">
        <v>121.7933472345603</v>
      </c>
      <c r="Q2386">
        <v>600.79999999999961</v>
      </c>
      <c r="R2386">
        <v>95.186582586815121</v>
      </c>
      <c r="S2386">
        <v>600.79999999999961</v>
      </c>
      <c r="T2386">
        <v>122.76575219190153</v>
      </c>
      <c r="U2386">
        <v>600.79999999999961</v>
      </c>
      <c r="V2386">
        <v>133.66986705115482</v>
      </c>
      <c r="W2386">
        <v>600.79999999999961</v>
      </c>
      <c r="X2386">
        <v>98.129558773379458</v>
      </c>
      <c r="Y2386">
        <v>600.79999999999961</v>
      </c>
      <c r="Z2386">
        <v>71.829580545094331</v>
      </c>
      <c r="AA2386">
        <v>600.79999999999961</v>
      </c>
      <c r="AB2386">
        <v>177.00097043973003</v>
      </c>
      <c r="AC2386">
        <v>600.79999999999961</v>
      </c>
      <c r="AD2386">
        <v>235.52025909609358</v>
      </c>
      <c r="AE2386">
        <v>600.79999999999961</v>
      </c>
      <c r="AF2386">
        <v>32.641292061763679</v>
      </c>
      <c r="AG2386">
        <v>600.79999999999961</v>
      </c>
      <c r="AH2386">
        <v>1.4069863502375096E-3</v>
      </c>
    </row>
    <row r="2387" spans="1:34" x14ac:dyDescent="0.45">
      <c r="A2387" s="4">
        <v>44739.55618243137</v>
      </c>
      <c r="B2387" s="6">
        <f t="shared" si="37"/>
        <v>476.99999999999966</v>
      </c>
      <c r="C2387">
        <v>600.99999999999966</v>
      </c>
      <c r="D2387">
        <v>184.74978206822271</v>
      </c>
      <c r="E2387">
        <v>600.99999999999966</v>
      </c>
      <c r="F2387">
        <v>164.37857497849564</v>
      </c>
      <c r="G2387">
        <v>600.99999999999966</v>
      </c>
      <c r="H2387">
        <v>786.43151402428816</v>
      </c>
      <c r="I2387">
        <v>600.99999999999966</v>
      </c>
      <c r="J2387">
        <v>162.34642028443324</v>
      </c>
      <c r="K2387">
        <v>600.99999999999966</v>
      </c>
      <c r="L2387">
        <v>121.54339109353862</v>
      </c>
      <c r="M2387">
        <v>600.99999999999966</v>
      </c>
      <c r="N2387">
        <v>103.88402922168235</v>
      </c>
      <c r="O2387">
        <v>600.99999999999966</v>
      </c>
      <c r="P2387">
        <v>121.79523752977839</v>
      </c>
      <c r="Q2387">
        <v>600.99999999999966</v>
      </c>
      <c r="R2387">
        <v>95.176760022919254</v>
      </c>
      <c r="S2387">
        <v>600.99999999999966</v>
      </c>
      <c r="T2387">
        <v>122.74141670333229</v>
      </c>
      <c r="U2387">
        <v>600.99999999999966</v>
      </c>
      <c r="V2387">
        <v>133.68898095710887</v>
      </c>
      <c r="W2387">
        <v>600.99999999999966</v>
      </c>
      <c r="X2387">
        <v>98.121749006026491</v>
      </c>
      <c r="Y2387">
        <v>600.99999999999966</v>
      </c>
      <c r="Z2387">
        <v>71.813309931460154</v>
      </c>
      <c r="AA2387">
        <v>600.99999999999966</v>
      </c>
      <c r="AB2387">
        <v>176.83681556736551</v>
      </c>
      <c r="AC2387">
        <v>600.99999999999966</v>
      </c>
      <c r="AD2387">
        <v>235.41180781188044</v>
      </c>
      <c r="AE2387">
        <v>600.99999999999966</v>
      </c>
      <c r="AF2387">
        <v>32.584336598937981</v>
      </c>
      <c r="AG2387">
        <v>600.99999999999966</v>
      </c>
      <c r="AH2387">
        <v>1.2164377401136005E-3</v>
      </c>
    </row>
    <row r="2388" spans="1:34" x14ac:dyDescent="0.45">
      <c r="A2388" s="4">
        <v>44739.556184746187</v>
      </c>
      <c r="B2388" s="6">
        <f t="shared" si="37"/>
        <v>477.1999999999997</v>
      </c>
      <c r="C2388">
        <v>601.1999999999997</v>
      </c>
      <c r="D2388">
        <v>184.74978206822271</v>
      </c>
      <c r="E2388">
        <v>601.1999999999997</v>
      </c>
      <c r="F2388">
        <v>164.37857497849564</v>
      </c>
      <c r="G2388">
        <v>601.1999999999997</v>
      </c>
      <c r="H2388">
        <v>786.43151402428816</v>
      </c>
      <c r="I2388">
        <v>601.1999999999997</v>
      </c>
      <c r="J2388">
        <v>162.34642028443324</v>
      </c>
      <c r="K2388">
        <v>601.1999999999997</v>
      </c>
      <c r="L2388">
        <v>121.54339109353862</v>
      </c>
      <c r="M2388">
        <v>601.1999999999997</v>
      </c>
      <c r="N2388">
        <v>103.88402922168235</v>
      </c>
      <c r="O2388">
        <v>601.1999999999997</v>
      </c>
      <c r="P2388">
        <v>121.79523752977839</v>
      </c>
      <c r="Q2388">
        <v>601.1999999999997</v>
      </c>
      <c r="R2388">
        <v>95.176760022919254</v>
      </c>
      <c r="S2388">
        <v>601.1999999999997</v>
      </c>
      <c r="T2388">
        <v>122.74141670333229</v>
      </c>
      <c r="U2388">
        <v>601.1999999999997</v>
      </c>
      <c r="V2388">
        <v>133.68898095710887</v>
      </c>
      <c r="W2388">
        <v>601.1999999999997</v>
      </c>
      <c r="X2388">
        <v>98.121749006026491</v>
      </c>
      <c r="Y2388">
        <v>601.1999999999997</v>
      </c>
      <c r="Z2388">
        <v>71.813309931460154</v>
      </c>
      <c r="AA2388">
        <v>601.1999999999997</v>
      </c>
      <c r="AB2388">
        <v>176.83681556736551</v>
      </c>
      <c r="AC2388">
        <v>601.1999999999997</v>
      </c>
      <c r="AD2388">
        <v>235.41180781188044</v>
      </c>
      <c r="AE2388">
        <v>601.1999999999997</v>
      </c>
      <c r="AF2388">
        <v>32.584336598937981</v>
      </c>
      <c r="AG2388">
        <v>601.1999999999997</v>
      </c>
      <c r="AH2388">
        <v>1.2164377401136005E-3</v>
      </c>
    </row>
    <row r="2389" spans="1:34" x14ac:dyDescent="0.45">
      <c r="A2389" s="4">
        <v>44739.556187060996</v>
      </c>
      <c r="B2389" s="6">
        <f t="shared" si="37"/>
        <v>477.39999999999975</v>
      </c>
      <c r="C2389">
        <v>601.39999999999975</v>
      </c>
      <c r="D2389">
        <v>184.74978206822271</v>
      </c>
      <c r="E2389">
        <v>601.39999999999975</v>
      </c>
      <c r="F2389">
        <v>164.37857497849564</v>
      </c>
      <c r="G2389">
        <v>601.39999999999975</v>
      </c>
      <c r="H2389">
        <v>786.43151402428816</v>
      </c>
      <c r="I2389">
        <v>601.39999999999975</v>
      </c>
      <c r="J2389">
        <v>162.34642028443324</v>
      </c>
      <c r="K2389">
        <v>601.39999999999975</v>
      </c>
      <c r="L2389">
        <v>121.54339109353862</v>
      </c>
      <c r="M2389">
        <v>601.39999999999975</v>
      </c>
      <c r="N2389">
        <v>103.88402922168235</v>
      </c>
      <c r="O2389">
        <v>601.39999999999975</v>
      </c>
      <c r="P2389">
        <v>121.79523752977839</v>
      </c>
      <c r="Q2389">
        <v>601.39999999999975</v>
      </c>
      <c r="R2389">
        <v>95.176760022919254</v>
      </c>
      <c r="S2389">
        <v>601.39999999999975</v>
      </c>
      <c r="T2389">
        <v>122.74141670333229</v>
      </c>
      <c r="U2389">
        <v>601.39999999999975</v>
      </c>
      <c r="V2389">
        <v>133.68898095710887</v>
      </c>
      <c r="W2389">
        <v>601.39999999999975</v>
      </c>
      <c r="X2389">
        <v>98.121749006026491</v>
      </c>
      <c r="Y2389">
        <v>601.39999999999975</v>
      </c>
      <c r="Z2389">
        <v>71.813309931460154</v>
      </c>
      <c r="AA2389">
        <v>601.39999999999975</v>
      </c>
      <c r="AB2389">
        <v>176.83681556736551</v>
      </c>
      <c r="AC2389">
        <v>601.39999999999975</v>
      </c>
      <c r="AD2389">
        <v>235.41180781188044</v>
      </c>
      <c r="AE2389">
        <v>601.39999999999975</v>
      </c>
      <c r="AF2389">
        <v>32.584336598937981</v>
      </c>
      <c r="AG2389">
        <v>601.39999999999975</v>
      </c>
      <c r="AH2389">
        <v>1.2164377401136005E-3</v>
      </c>
    </row>
    <row r="2390" spans="1:34" x14ac:dyDescent="0.45">
      <c r="A2390" s="4">
        <v>44739.556189375813</v>
      </c>
      <c r="B2390" s="6">
        <f t="shared" si="37"/>
        <v>477.5999999999998</v>
      </c>
      <c r="C2390">
        <v>601.5999999999998</v>
      </c>
      <c r="D2390">
        <v>184.74978206822271</v>
      </c>
      <c r="E2390">
        <v>601.5999999999998</v>
      </c>
      <c r="F2390">
        <v>164.37857497849564</v>
      </c>
      <c r="G2390">
        <v>601.5999999999998</v>
      </c>
      <c r="H2390">
        <v>786.43151402428816</v>
      </c>
      <c r="I2390">
        <v>601.5999999999998</v>
      </c>
      <c r="J2390">
        <v>162.34642028443324</v>
      </c>
      <c r="K2390">
        <v>601.5999999999998</v>
      </c>
      <c r="L2390">
        <v>121.54339109353862</v>
      </c>
      <c r="M2390">
        <v>601.5999999999998</v>
      </c>
      <c r="N2390">
        <v>103.88402922168235</v>
      </c>
      <c r="O2390">
        <v>601.5999999999998</v>
      </c>
      <c r="P2390">
        <v>121.79523752977839</v>
      </c>
      <c r="Q2390">
        <v>601.5999999999998</v>
      </c>
      <c r="R2390">
        <v>95.176760022919254</v>
      </c>
      <c r="S2390">
        <v>601.5999999999998</v>
      </c>
      <c r="T2390">
        <v>122.74141670333229</v>
      </c>
      <c r="U2390">
        <v>601.5999999999998</v>
      </c>
      <c r="V2390">
        <v>133.68898095710887</v>
      </c>
      <c r="W2390">
        <v>601.5999999999998</v>
      </c>
      <c r="X2390">
        <v>98.121749006026491</v>
      </c>
      <c r="Y2390">
        <v>601.5999999999998</v>
      </c>
      <c r="Z2390">
        <v>71.813309931460154</v>
      </c>
      <c r="AA2390">
        <v>601.5999999999998</v>
      </c>
      <c r="AB2390">
        <v>176.83681556736551</v>
      </c>
      <c r="AC2390">
        <v>601.5999999999998</v>
      </c>
      <c r="AD2390">
        <v>235.41180781188044</v>
      </c>
      <c r="AE2390">
        <v>601.5999999999998</v>
      </c>
      <c r="AF2390">
        <v>32.584336598937981</v>
      </c>
      <c r="AG2390">
        <v>601.5999999999998</v>
      </c>
      <c r="AH2390">
        <v>1.2164377401136005E-3</v>
      </c>
    </row>
    <row r="2391" spans="1:34" x14ac:dyDescent="0.45">
      <c r="A2391" s="4">
        <v>44739.55619169063</v>
      </c>
      <c r="B2391" s="6">
        <f t="shared" si="37"/>
        <v>477.79999999999984</v>
      </c>
      <c r="C2391">
        <v>601.79999999999984</v>
      </c>
      <c r="D2391">
        <v>184.74978206822271</v>
      </c>
      <c r="E2391">
        <v>601.79999999999984</v>
      </c>
      <c r="F2391">
        <v>164.37857497849564</v>
      </c>
      <c r="G2391">
        <v>601.79999999999984</v>
      </c>
      <c r="H2391">
        <v>786.43151402428816</v>
      </c>
      <c r="I2391">
        <v>601.79999999999984</v>
      </c>
      <c r="J2391">
        <v>162.34642028443324</v>
      </c>
      <c r="K2391">
        <v>601.79999999999984</v>
      </c>
      <c r="L2391">
        <v>121.54339109353862</v>
      </c>
      <c r="M2391">
        <v>601.79999999999984</v>
      </c>
      <c r="N2391">
        <v>103.88402922168235</v>
      </c>
      <c r="O2391">
        <v>601.79999999999984</v>
      </c>
      <c r="P2391">
        <v>121.79523752977839</v>
      </c>
      <c r="Q2391">
        <v>601.79999999999984</v>
      </c>
      <c r="R2391">
        <v>95.176760022919254</v>
      </c>
      <c r="S2391">
        <v>601.79999999999984</v>
      </c>
      <c r="T2391">
        <v>122.74141670333229</v>
      </c>
      <c r="U2391">
        <v>601.79999999999984</v>
      </c>
      <c r="V2391">
        <v>133.68898095710887</v>
      </c>
      <c r="W2391">
        <v>601.79999999999984</v>
      </c>
      <c r="X2391">
        <v>98.121749006026491</v>
      </c>
      <c r="Y2391">
        <v>601.79999999999984</v>
      </c>
      <c r="Z2391">
        <v>71.813309931460154</v>
      </c>
      <c r="AA2391">
        <v>601.79999999999984</v>
      </c>
      <c r="AB2391">
        <v>176.83681556736551</v>
      </c>
      <c r="AC2391">
        <v>601.79999999999984</v>
      </c>
      <c r="AD2391">
        <v>235.41180781188044</v>
      </c>
      <c r="AE2391">
        <v>601.79999999999984</v>
      </c>
      <c r="AF2391">
        <v>32.584336598937981</v>
      </c>
      <c r="AG2391">
        <v>601.79999999999984</v>
      </c>
      <c r="AH2391">
        <v>1.2164377401136005E-3</v>
      </c>
    </row>
    <row r="2392" spans="1:34" x14ac:dyDescent="0.45">
      <c r="A2392" s="4">
        <v>44739.556194005439</v>
      </c>
      <c r="B2392" s="6">
        <f t="shared" si="37"/>
        <v>477.99999999999989</v>
      </c>
      <c r="C2392">
        <v>601.99999999999989</v>
      </c>
      <c r="D2392">
        <v>184.34378668871133</v>
      </c>
      <c r="E2392">
        <v>601.99999999999989</v>
      </c>
      <c r="F2392">
        <v>164.11128360891868</v>
      </c>
      <c r="G2392">
        <v>601.99999999999989</v>
      </c>
      <c r="H2392">
        <v>786.45414101404958</v>
      </c>
      <c r="I2392">
        <v>601.99999999999989</v>
      </c>
      <c r="J2392">
        <v>162.30760438673732</v>
      </c>
      <c r="K2392">
        <v>601.99999999999989</v>
      </c>
      <c r="L2392">
        <v>121.54336764758972</v>
      </c>
      <c r="M2392">
        <v>601.99999999999989</v>
      </c>
      <c r="N2392">
        <v>103.86234405059496</v>
      </c>
      <c r="O2392">
        <v>601.99999999999989</v>
      </c>
      <c r="P2392">
        <v>121.78928785668546</v>
      </c>
      <c r="Q2392">
        <v>601.99999999999989</v>
      </c>
      <c r="R2392">
        <v>95.188872753480609</v>
      </c>
      <c r="S2392">
        <v>601.99999999999989</v>
      </c>
      <c r="T2392">
        <v>122.7352356895115</v>
      </c>
      <c r="U2392">
        <v>601.99999999999989</v>
      </c>
      <c r="V2392">
        <v>133.70823364000287</v>
      </c>
      <c r="W2392">
        <v>601.99999999999989</v>
      </c>
      <c r="X2392">
        <v>98.108674668612963</v>
      </c>
      <c r="Y2392">
        <v>601.99999999999989</v>
      </c>
      <c r="Z2392">
        <v>71.96053595953839</v>
      </c>
      <c r="AA2392">
        <v>601.99999999999989</v>
      </c>
      <c r="AB2392">
        <v>176.74291779863356</v>
      </c>
      <c r="AC2392">
        <v>601.99999999999989</v>
      </c>
      <c r="AD2392">
        <v>234.73453029741071</v>
      </c>
      <c r="AE2392">
        <v>601.99999999999989</v>
      </c>
      <c r="AF2392">
        <v>32.523851973540552</v>
      </c>
      <c r="AG2392">
        <v>601.99999999999989</v>
      </c>
      <c r="AH2392">
        <v>1.5834626754202053E-3</v>
      </c>
    </row>
    <row r="2393" spans="1:34" x14ac:dyDescent="0.45">
      <c r="A2393" s="4">
        <v>44739.556196320264</v>
      </c>
      <c r="B2393" s="6">
        <f t="shared" si="37"/>
        <v>478.19999999999993</v>
      </c>
      <c r="C2393">
        <v>602.19999999999993</v>
      </c>
      <c r="D2393">
        <v>184.34378668871133</v>
      </c>
      <c r="E2393">
        <v>602.19999999999993</v>
      </c>
      <c r="F2393">
        <v>164.11128360891868</v>
      </c>
      <c r="G2393">
        <v>602.19999999999993</v>
      </c>
      <c r="H2393">
        <v>786.45414101404958</v>
      </c>
      <c r="I2393">
        <v>602.19999999999993</v>
      </c>
      <c r="J2393">
        <v>162.30760438673732</v>
      </c>
      <c r="K2393">
        <v>602.19999999999993</v>
      </c>
      <c r="L2393">
        <v>121.54336764758972</v>
      </c>
      <c r="M2393">
        <v>602.19999999999993</v>
      </c>
      <c r="N2393">
        <v>103.86234405059496</v>
      </c>
      <c r="O2393">
        <v>602.19999999999993</v>
      </c>
      <c r="P2393">
        <v>121.78928785668546</v>
      </c>
      <c r="Q2393">
        <v>602.19999999999993</v>
      </c>
      <c r="R2393">
        <v>95.188872753480609</v>
      </c>
      <c r="S2393">
        <v>602.19999999999993</v>
      </c>
      <c r="T2393">
        <v>122.7352356895115</v>
      </c>
      <c r="U2393">
        <v>602.19999999999993</v>
      </c>
      <c r="V2393">
        <v>133.70823364000287</v>
      </c>
      <c r="W2393">
        <v>602.19999999999993</v>
      </c>
      <c r="X2393">
        <v>98.108674668612963</v>
      </c>
      <c r="Y2393">
        <v>602.19999999999993</v>
      </c>
      <c r="Z2393">
        <v>71.96053595953839</v>
      </c>
      <c r="AA2393">
        <v>602.19999999999993</v>
      </c>
      <c r="AB2393">
        <v>176.74291779863356</v>
      </c>
      <c r="AC2393">
        <v>602.19999999999993</v>
      </c>
      <c r="AD2393">
        <v>234.73453029741071</v>
      </c>
      <c r="AE2393">
        <v>602.19999999999993</v>
      </c>
      <c r="AF2393">
        <v>32.523851973540552</v>
      </c>
      <c r="AG2393">
        <v>602.19999999999993</v>
      </c>
      <c r="AH2393">
        <v>1.5834626754202053E-3</v>
      </c>
    </row>
    <row r="2394" spans="1:34" x14ac:dyDescent="0.45">
      <c r="A2394" s="4">
        <v>44739.556198635073</v>
      </c>
      <c r="B2394" s="6">
        <f t="shared" si="37"/>
        <v>478.4</v>
      </c>
      <c r="C2394">
        <v>602.4</v>
      </c>
      <c r="D2394">
        <v>184.34378668871133</v>
      </c>
      <c r="E2394">
        <v>602.4</v>
      </c>
      <c r="F2394">
        <v>164.11128360891868</v>
      </c>
      <c r="G2394">
        <v>602.4</v>
      </c>
      <c r="H2394">
        <v>786.45414101404958</v>
      </c>
      <c r="I2394">
        <v>602.4</v>
      </c>
      <c r="J2394">
        <v>162.30760438673732</v>
      </c>
      <c r="K2394">
        <v>602.4</v>
      </c>
      <c r="L2394">
        <v>121.54336764758972</v>
      </c>
      <c r="M2394">
        <v>602.4</v>
      </c>
      <c r="N2394">
        <v>103.86234405059496</v>
      </c>
      <c r="O2394">
        <v>602.4</v>
      </c>
      <c r="P2394">
        <v>121.78928785668546</v>
      </c>
      <c r="Q2394">
        <v>602.4</v>
      </c>
      <c r="R2394">
        <v>95.188872753480609</v>
      </c>
      <c r="S2394">
        <v>602.4</v>
      </c>
      <c r="T2394">
        <v>122.7352356895115</v>
      </c>
      <c r="U2394">
        <v>602.4</v>
      </c>
      <c r="V2394">
        <v>133.70823364000287</v>
      </c>
      <c r="W2394">
        <v>602.4</v>
      </c>
      <c r="X2394">
        <v>98.108674668612963</v>
      </c>
      <c r="Y2394">
        <v>602.4</v>
      </c>
      <c r="Z2394">
        <v>71.96053595953839</v>
      </c>
      <c r="AA2394">
        <v>602.4</v>
      </c>
      <c r="AB2394">
        <v>176.74291779863356</v>
      </c>
      <c r="AC2394">
        <v>602.4</v>
      </c>
      <c r="AD2394">
        <v>234.73453029741071</v>
      </c>
      <c r="AE2394">
        <v>602.4</v>
      </c>
      <c r="AF2394">
        <v>32.523851973540552</v>
      </c>
      <c r="AG2394">
        <v>602.4</v>
      </c>
      <c r="AH2394">
        <v>1.5834626754202053E-3</v>
      </c>
    </row>
    <row r="2395" spans="1:34" x14ac:dyDescent="0.45">
      <c r="A2395" s="4">
        <v>44739.55620094989</v>
      </c>
      <c r="B2395" s="6">
        <f t="shared" si="37"/>
        <v>478.6</v>
      </c>
      <c r="C2395">
        <v>602.6</v>
      </c>
      <c r="D2395">
        <v>184.34378668871133</v>
      </c>
      <c r="E2395">
        <v>602.6</v>
      </c>
      <c r="F2395">
        <v>164.11128360891868</v>
      </c>
      <c r="G2395">
        <v>602.6</v>
      </c>
      <c r="H2395">
        <v>786.45414101404958</v>
      </c>
      <c r="I2395">
        <v>602.6</v>
      </c>
      <c r="J2395">
        <v>162.30760438673732</v>
      </c>
      <c r="K2395">
        <v>602.6</v>
      </c>
      <c r="L2395">
        <v>121.54336764758972</v>
      </c>
      <c r="M2395">
        <v>602.6</v>
      </c>
      <c r="N2395">
        <v>103.86234405059496</v>
      </c>
      <c r="O2395">
        <v>602.6</v>
      </c>
      <c r="P2395">
        <v>121.78928785668546</v>
      </c>
      <c r="Q2395">
        <v>602.6</v>
      </c>
      <c r="R2395">
        <v>95.188872753480609</v>
      </c>
      <c r="S2395">
        <v>602.6</v>
      </c>
      <c r="T2395">
        <v>122.7352356895115</v>
      </c>
      <c r="U2395">
        <v>602.6</v>
      </c>
      <c r="V2395">
        <v>133.70823364000287</v>
      </c>
      <c r="W2395">
        <v>602.6</v>
      </c>
      <c r="X2395">
        <v>98.108674668612963</v>
      </c>
      <c r="Y2395">
        <v>602.6</v>
      </c>
      <c r="Z2395">
        <v>71.96053595953839</v>
      </c>
      <c r="AA2395">
        <v>602.6</v>
      </c>
      <c r="AB2395">
        <v>176.74291779863356</v>
      </c>
      <c r="AC2395">
        <v>602.6</v>
      </c>
      <c r="AD2395">
        <v>234.73453029741071</v>
      </c>
      <c r="AE2395">
        <v>602.6</v>
      </c>
      <c r="AF2395">
        <v>32.523851973540552</v>
      </c>
      <c r="AG2395">
        <v>602.6</v>
      </c>
      <c r="AH2395">
        <v>1.5834626754202053E-3</v>
      </c>
    </row>
    <row r="2396" spans="1:34" x14ac:dyDescent="0.45">
      <c r="A2396" s="4">
        <v>44739.556203264707</v>
      </c>
      <c r="B2396" s="6">
        <f t="shared" si="37"/>
        <v>478.80000000000007</v>
      </c>
      <c r="C2396">
        <v>602.80000000000007</v>
      </c>
      <c r="D2396">
        <v>184.34378668871133</v>
      </c>
      <c r="E2396">
        <v>602.80000000000007</v>
      </c>
      <c r="F2396">
        <v>164.11128360891868</v>
      </c>
      <c r="G2396">
        <v>602.80000000000007</v>
      </c>
      <c r="H2396">
        <v>786.45414101404958</v>
      </c>
      <c r="I2396">
        <v>602.80000000000007</v>
      </c>
      <c r="J2396">
        <v>162.30760438673732</v>
      </c>
      <c r="K2396">
        <v>602.80000000000007</v>
      </c>
      <c r="L2396">
        <v>121.54336764758972</v>
      </c>
      <c r="M2396">
        <v>602.80000000000007</v>
      </c>
      <c r="N2396">
        <v>103.86234405059496</v>
      </c>
      <c r="O2396">
        <v>602.80000000000007</v>
      </c>
      <c r="P2396">
        <v>121.78928785668546</v>
      </c>
      <c r="Q2396">
        <v>602.80000000000007</v>
      </c>
      <c r="R2396">
        <v>95.188872753480609</v>
      </c>
      <c r="S2396">
        <v>602.80000000000007</v>
      </c>
      <c r="T2396">
        <v>122.7352356895115</v>
      </c>
      <c r="U2396">
        <v>602.80000000000007</v>
      </c>
      <c r="V2396">
        <v>133.70823364000287</v>
      </c>
      <c r="W2396">
        <v>602.80000000000007</v>
      </c>
      <c r="X2396">
        <v>98.108674668612963</v>
      </c>
      <c r="Y2396">
        <v>602.80000000000007</v>
      </c>
      <c r="Z2396">
        <v>71.96053595953839</v>
      </c>
      <c r="AA2396">
        <v>602.80000000000007</v>
      </c>
      <c r="AB2396">
        <v>176.74291779863356</v>
      </c>
      <c r="AC2396">
        <v>602.80000000000007</v>
      </c>
      <c r="AD2396">
        <v>234.73453029741071</v>
      </c>
      <c r="AE2396">
        <v>602.80000000000007</v>
      </c>
      <c r="AF2396">
        <v>32.523851973540552</v>
      </c>
      <c r="AG2396">
        <v>602.80000000000007</v>
      </c>
      <c r="AH2396">
        <v>1.5834626754202053E-3</v>
      </c>
    </row>
    <row r="2397" spans="1:34" x14ac:dyDescent="0.45">
      <c r="A2397" s="4">
        <v>44739.556205579516</v>
      </c>
      <c r="B2397" s="6">
        <f t="shared" si="37"/>
        <v>479.00000000000011</v>
      </c>
      <c r="C2397">
        <v>603.00000000000011</v>
      </c>
      <c r="D2397">
        <v>184.30737744090573</v>
      </c>
      <c r="E2397">
        <v>603.00000000000011</v>
      </c>
      <c r="F2397">
        <v>164.26136235556876</v>
      </c>
      <c r="G2397">
        <v>603.00000000000011</v>
      </c>
      <c r="H2397">
        <v>786.4504647284017</v>
      </c>
      <c r="I2397">
        <v>603.00000000000011</v>
      </c>
      <c r="J2397">
        <v>162.28966483179869</v>
      </c>
      <c r="K2397">
        <v>603.00000000000011</v>
      </c>
      <c r="L2397">
        <v>121.52394382623899</v>
      </c>
      <c r="M2397">
        <v>603.00000000000011</v>
      </c>
      <c r="N2397">
        <v>103.83859952789045</v>
      </c>
      <c r="O2397">
        <v>603.00000000000011</v>
      </c>
      <c r="P2397">
        <v>121.75139912167515</v>
      </c>
      <c r="Q2397">
        <v>603.00000000000011</v>
      </c>
      <c r="R2397">
        <v>95.218037113464575</v>
      </c>
      <c r="S2397">
        <v>603.00000000000011</v>
      </c>
      <c r="T2397">
        <v>122.72058751127562</v>
      </c>
      <c r="U2397">
        <v>603.00000000000011</v>
      </c>
      <c r="V2397">
        <v>133.73365327356953</v>
      </c>
      <c r="W2397">
        <v>603.00000000000011</v>
      </c>
      <c r="X2397">
        <v>98.088821124131172</v>
      </c>
      <c r="Y2397">
        <v>603.00000000000011</v>
      </c>
      <c r="Z2397">
        <v>71.798913104385718</v>
      </c>
      <c r="AA2397">
        <v>603.00000000000011</v>
      </c>
      <c r="AB2397">
        <v>176.62662960154154</v>
      </c>
      <c r="AC2397">
        <v>603.00000000000011</v>
      </c>
      <c r="AD2397">
        <v>231.51374312922226</v>
      </c>
      <c r="AE2397">
        <v>603.00000000000011</v>
      </c>
      <c r="AF2397">
        <v>32.507767238533958</v>
      </c>
      <c r="AG2397">
        <v>603.00000000000011</v>
      </c>
      <c r="AH2397">
        <v>1.2929831470837084E-3</v>
      </c>
    </row>
    <row r="2398" spans="1:34" x14ac:dyDescent="0.45">
      <c r="A2398" s="4">
        <v>44739.556207894333</v>
      </c>
      <c r="B2398" s="6">
        <f t="shared" si="37"/>
        <v>479.20000000000016</v>
      </c>
      <c r="C2398">
        <v>603.20000000000016</v>
      </c>
      <c r="D2398">
        <v>184.30737744090573</v>
      </c>
      <c r="E2398">
        <v>603.20000000000016</v>
      </c>
      <c r="F2398">
        <v>164.26136235556876</v>
      </c>
      <c r="G2398">
        <v>603.20000000000016</v>
      </c>
      <c r="H2398">
        <v>786.4504647284017</v>
      </c>
      <c r="I2398">
        <v>603.20000000000016</v>
      </c>
      <c r="J2398">
        <v>162.28966483179869</v>
      </c>
      <c r="K2398">
        <v>603.20000000000016</v>
      </c>
      <c r="L2398">
        <v>121.52394382623899</v>
      </c>
      <c r="M2398">
        <v>603.20000000000016</v>
      </c>
      <c r="N2398">
        <v>103.83859952789045</v>
      </c>
      <c r="O2398">
        <v>603.20000000000016</v>
      </c>
      <c r="P2398">
        <v>121.75139912167515</v>
      </c>
      <c r="Q2398">
        <v>603.20000000000016</v>
      </c>
      <c r="R2398">
        <v>95.218037113464575</v>
      </c>
      <c r="S2398">
        <v>603.20000000000016</v>
      </c>
      <c r="T2398">
        <v>122.72058751127562</v>
      </c>
      <c r="U2398">
        <v>603.20000000000016</v>
      </c>
      <c r="V2398">
        <v>133.73365327356953</v>
      </c>
      <c r="W2398">
        <v>603.20000000000016</v>
      </c>
      <c r="X2398">
        <v>98.088821124131172</v>
      </c>
      <c r="Y2398">
        <v>603.20000000000016</v>
      </c>
      <c r="Z2398">
        <v>71.798913104385718</v>
      </c>
      <c r="AA2398">
        <v>603.20000000000016</v>
      </c>
      <c r="AB2398">
        <v>176.62662960154154</v>
      </c>
      <c r="AC2398">
        <v>603.20000000000016</v>
      </c>
      <c r="AD2398">
        <v>231.51374312922226</v>
      </c>
      <c r="AE2398">
        <v>603.20000000000016</v>
      </c>
      <c r="AF2398">
        <v>32.507767238533958</v>
      </c>
      <c r="AG2398">
        <v>603.20000000000016</v>
      </c>
      <c r="AH2398">
        <v>1.2929831470837084E-3</v>
      </c>
    </row>
    <row r="2399" spans="1:34" x14ac:dyDescent="0.45">
      <c r="A2399" s="4">
        <v>44739.55621020915</v>
      </c>
      <c r="B2399" s="6">
        <f t="shared" si="37"/>
        <v>479.4000000000002</v>
      </c>
      <c r="C2399">
        <v>603.4000000000002</v>
      </c>
      <c r="D2399">
        <v>184.30737744090573</v>
      </c>
      <c r="E2399">
        <v>603.4000000000002</v>
      </c>
      <c r="F2399">
        <v>164.26136235556876</v>
      </c>
      <c r="G2399">
        <v>603.4000000000002</v>
      </c>
      <c r="H2399">
        <v>786.4504647284017</v>
      </c>
      <c r="I2399">
        <v>603.4000000000002</v>
      </c>
      <c r="J2399">
        <v>162.28966483179869</v>
      </c>
      <c r="K2399">
        <v>603.4000000000002</v>
      </c>
      <c r="L2399">
        <v>121.52394382623899</v>
      </c>
      <c r="M2399">
        <v>603.4000000000002</v>
      </c>
      <c r="N2399">
        <v>103.83859952789045</v>
      </c>
      <c r="O2399">
        <v>603.4000000000002</v>
      </c>
      <c r="P2399">
        <v>121.75139912167515</v>
      </c>
      <c r="Q2399">
        <v>603.4000000000002</v>
      </c>
      <c r="R2399">
        <v>95.218037113464575</v>
      </c>
      <c r="S2399">
        <v>603.4000000000002</v>
      </c>
      <c r="T2399">
        <v>122.72058751127562</v>
      </c>
      <c r="U2399">
        <v>603.4000000000002</v>
      </c>
      <c r="V2399">
        <v>133.73365327356953</v>
      </c>
      <c r="W2399">
        <v>603.4000000000002</v>
      </c>
      <c r="X2399">
        <v>98.088821124131172</v>
      </c>
      <c r="Y2399">
        <v>603.4000000000002</v>
      </c>
      <c r="Z2399">
        <v>71.798913104385718</v>
      </c>
      <c r="AA2399">
        <v>603.4000000000002</v>
      </c>
      <c r="AB2399">
        <v>176.62662960154154</v>
      </c>
      <c r="AC2399">
        <v>603.4000000000002</v>
      </c>
      <c r="AD2399">
        <v>231.51374312922226</v>
      </c>
      <c r="AE2399">
        <v>603.4000000000002</v>
      </c>
      <c r="AF2399">
        <v>32.507767238533958</v>
      </c>
      <c r="AG2399">
        <v>603.4000000000002</v>
      </c>
      <c r="AH2399">
        <v>1.2929831470837084E-3</v>
      </c>
    </row>
    <row r="2400" spans="1:34" x14ac:dyDescent="0.45">
      <c r="A2400" s="4">
        <v>44739.556212523959</v>
      </c>
      <c r="B2400" s="6">
        <f t="shared" si="37"/>
        <v>479.60000000000025</v>
      </c>
      <c r="C2400">
        <v>603.60000000000025</v>
      </c>
      <c r="D2400">
        <v>184.30737744090573</v>
      </c>
      <c r="E2400">
        <v>603.60000000000025</v>
      </c>
      <c r="F2400">
        <v>164.26136235556876</v>
      </c>
      <c r="G2400">
        <v>603.60000000000025</v>
      </c>
      <c r="H2400">
        <v>786.4504647284017</v>
      </c>
      <c r="I2400">
        <v>603.60000000000025</v>
      </c>
      <c r="J2400">
        <v>162.28966483179869</v>
      </c>
      <c r="K2400">
        <v>603.60000000000025</v>
      </c>
      <c r="L2400">
        <v>121.52394382623899</v>
      </c>
      <c r="M2400">
        <v>603.60000000000025</v>
      </c>
      <c r="N2400">
        <v>103.83859952789045</v>
      </c>
      <c r="O2400">
        <v>603.60000000000025</v>
      </c>
      <c r="P2400">
        <v>121.75139912167515</v>
      </c>
      <c r="Q2400">
        <v>603.60000000000025</v>
      </c>
      <c r="R2400">
        <v>95.218037113464575</v>
      </c>
      <c r="S2400">
        <v>603.60000000000025</v>
      </c>
      <c r="T2400">
        <v>122.72058751127562</v>
      </c>
      <c r="U2400">
        <v>603.60000000000025</v>
      </c>
      <c r="V2400">
        <v>133.73365327356953</v>
      </c>
      <c r="W2400">
        <v>603.60000000000025</v>
      </c>
      <c r="X2400">
        <v>98.088821124131172</v>
      </c>
      <c r="Y2400">
        <v>603.60000000000025</v>
      </c>
      <c r="Z2400">
        <v>71.798913104385718</v>
      </c>
      <c r="AA2400">
        <v>603.60000000000025</v>
      </c>
      <c r="AB2400">
        <v>176.62662960154154</v>
      </c>
      <c r="AC2400">
        <v>603.60000000000025</v>
      </c>
      <c r="AD2400">
        <v>231.51374312922226</v>
      </c>
      <c r="AE2400">
        <v>603.60000000000025</v>
      </c>
      <c r="AF2400">
        <v>32.507767238533958</v>
      </c>
      <c r="AG2400">
        <v>603.60000000000025</v>
      </c>
      <c r="AH2400">
        <v>1.2929831470837084E-3</v>
      </c>
    </row>
    <row r="2401" spans="1:34" x14ac:dyDescent="0.45">
      <c r="A2401" s="4">
        <v>44739.556214838776</v>
      </c>
      <c r="B2401" s="6">
        <f t="shared" si="37"/>
        <v>479.8000000000003</v>
      </c>
      <c r="C2401">
        <v>603.8000000000003</v>
      </c>
      <c r="D2401">
        <v>184.30737744090573</v>
      </c>
      <c r="E2401">
        <v>603.8000000000003</v>
      </c>
      <c r="F2401">
        <v>164.26136235556876</v>
      </c>
      <c r="G2401">
        <v>603.8000000000003</v>
      </c>
      <c r="H2401">
        <v>786.4504647284017</v>
      </c>
      <c r="I2401">
        <v>603.8000000000003</v>
      </c>
      <c r="J2401">
        <v>162.28966483179869</v>
      </c>
      <c r="K2401">
        <v>603.8000000000003</v>
      </c>
      <c r="L2401">
        <v>121.52394382623899</v>
      </c>
      <c r="M2401">
        <v>603.8000000000003</v>
      </c>
      <c r="N2401">
        <v>103.83859952789045</v>
      </c>
      <c r="O2401">
        <v>603.8000000000003</v>
      </c>
      <c r="P2401">
        <v>121.75139912167515</v>
      </c>
      <c r="Q2401">
        <v>603.8000000000003</v>
      </c>
      <c r="R2401">
        <v>95.218037113464575</v>
      </c>
      <c r="S2401">
        <v>603.8000000000003</v>
      </c>
      <c r="T2401">
        <v>122.72058751127562</v>
      </c>
      <c r="U2401">
        <v>603.8000000000003</v>
      </c>
      <c r="V2401">
        <v>133.73365327356953</v>
      </c>
      <c r="W2401">
        <v>603.8000000000003</v>
      </c>
      <c r="X2401">
        <v>98.088821124131172</v>
      </c>
      <c r="Y2401">
        <v>603.8000000000003</v>
      </c>
      <c r="Z2401">
        <v>71.798913104385718</v>
      </c>
      <c r="AA2401">
        <v>603.8000000000003</v>
      </c>
      <c r="AB2401">
        <v>176.62662960154154</v>
      </c>
      <c r="AC2401">
        <v>603.8000000000003</v>
      </c>
      <c r="AD2401">
        <v>231.51374312922226</v>
      </c>
      <c r="AE2401">
        <v>603.8000000000003</v>
      </c>
      <c r="AF2401">
        <v>32.507767238533958</v>
      </c>
      <c r="AG2401">
        <v>603.8000000000003</v>
      </c>
      <c r="AH2401">
        <v>1.2929831470837084E-3</v>
      </c>
    </row>
    <row r="2402" spans="1:34" x14ac:dyDescent="0.45">
      <c r="A2402" s="4">
        <v>44739.556217153593</v>
      </c>
      <c r="B2402" s="6">
        <f t="shared" si="37"/>
        <v>480.00000000000034</v>
      </c>
      <c r="C2402">
        <v>604.00000000000034</v>
      </c>
      <c r="D2402">
        <v>183.93140308606914</v>
      </c>
      <c r="E2402">
        <v>604.00000000000034</v>
      </c>
      <c r="F2402">
        <v>163.8762131258259</v>
      </c>
      <c r="G2402">
        <v>604.00000000000034</v>
      </c>
      <c r="H2402">
        <v>786.47689831596335</v>
      </c>
      <c r="I2402">
        <v>604.00000000000034</v>
      </c>
      <c r="J2402">
        <v>162.26148935612406</v>
      </c>
      <c r="K2402">
        <v>604.00000000000034</v>
      </c>
      <c r="L2402">
        <v>121.53230820379792</v>
      </c>
      <c r="M2402">
        <v>604.00000000000034</v>
      </c>
      <c r="N2402">
        <v>103.80942488205955</v>
      </c>
      <c r="O2402">
        <v>604.00000000000034</v>
      </c>
      <c r="P2402">
        <v>121.70916548309285</v>
      </c>
      <c r="Q2402">
        <v>604.00000000000034</v>
      </c>
      <c r="R2402">
        <v>95.231230024858021</v>
      </c>
      <c r="S2402">
        <v>604.00000000000034</v>
      </c>
      <c r="T2402">
        <v>122.71732690110095</v>
      </c>
      <c r="U2402">
        <v>604.00000000000034</v>
      </c>
      <c r="V2402">
        <v>133.74643615689865</v>
      </c>
      <c r="W2402">
        <v>604.00000000000034</v>
      </c>
      <c r="X2402">
        <v>98.066927565133383</v>
      </c>
      <c r="Y2402">
        <v>604.00000000000034</v>
      </c>
      <c r="Z2402">
        <v>71.799965455606809</v>
      </c>
      <c r="AA2402">
        <v>604.00000000000034</v>
      </c>
      <c r="AB2402">
        <v>176.68432796376831</v>
      </c>
      <c r="AC2402">
        <v>604.00000000000034</v>
      </c>
      <c r="AD2402">
        <v>232.55694391436032</v>
      </c>
      <c r="AE2402">
        <v>604.00000000000034</v>
      </c>
      <c r="AF2402">
        <v>32.474260314925061</v>
      </c>
      <c r="AG2402">
        <v>604.00000000000034</v>
      </c>
      <c r="AH2402">
        <v>1.9577891801470029E-3</v>
      </c>
    </row>
    <row r="2403" spans="1:34" x14ac:dyDescent="0.45">
      <c r="A2403" s="4">
        <v>44739.55621946841</v>
      </c>
      <c r="B2403" s="6">
        <f t="shared" si="37"/>
        <v>480.20000000000039</v>
      </c>
      <c r="C2403">
        <v>604.20000000000039</v>
      </c>
      <c r="D2403">
        <v>183.93140308606914</v>
      </c>
      <c r="E2403">
        <v>604.20000000000039</v>
      </c>
      <c r="F2403">
        <v>163.8762131258259</v>
      </c>
      <c r="G2403">
        <v>604.20000000000039</v>
      </c>
      <c r="H2403">
        <v>786.47689831596335</v>
      </c>
      <c r="I2403">
        <v>604.20000000000039</v>
      </c>
      <c r="J2403">
        <v>162.26148935612406</v>
      </c>
      <c r="K2403">
        <v>604.20000000000039</v>
      </c>
      <c r="L2403">
        <v>121.53230820379792</v>
      </c>
      <c r="M2403">
        <v>604.20000000000039</v>
      </c>
      <c r="N2403">
        <v>103.80942488205955</v>
      </c>
      <c r="O2403">
        <v>604.20000000000039</v>
      </c>
      <c r="P2403">
        <v>121.70916548309285</v>
      </c>
      <c r="Q2403">
        <v>604.20000000000039</v>
      </c>
      <c r="R2403">
        <v>95.231230024858021</v>
      </c>
      <c r="S2403">
        <v>604.20000000000039</v>
      </c>
      <c r="T2403">
        <v>122.71732690110095</v>
      </c>
      <c r="U2403">
        <v>604.20000000000039</v>
      </c>
      <c r="V2403">
        <v>133.74643615689865</v>
      </c>
      <c r="W2403">
        <v>604.20000000000039</v>
      </c>
      <c r="X2403">
        <v>98.066927565133383</v>
      </c>
      <c r="Y2403">
        <v>604.20000000000039</v>
      </c>
      <c r="Z2403">
        <v>71.799965455606809</v>
      </c>
      <c r="AA2403">
        <v>604.20000000000039</v>
      </c>
      <c r="AB2403">
        <v>176.68432796376831</v>
      </c>
      <c r="AC2403">
        <v>604.20000000000039</v>
      </c>
      <c r="AD2403">
        <v>232.55694391436032</v>
      </c>
      <c r="AE2403">
        <v>604.20000000000039</v>
      </c>
      <c r="AF2403">
        <v>32.474260314925061</v>
      </c>
      <c r="AG2403">
        <v>604.20000000000039</v>
      </c>
      <c r="AH2403">
        <v>1.9577891801470029E-3</v>
      </c>
    </row>
    <row r="2404" spans="1:34" x14ac:dyDescent="0.45">
      <c r="A2404" s="4">
        <v>44739.556221783219</v>
      </c>
      <c r="B2404" s="6">
        <f t="shared" si="37"/>
        <v>480.40000000000043</v>
      </c>
      <c r="C2404">
        <v>604.40000000000043</v>
      </c>
      <c r="D2404">
        <v>183.93140308606914</v>
      </c>
      <c r="E2404">
        <v>604.40000000000043</v>
      </c>
      <c r="F2404">
        <v>163.8762131258259</v>
      </c>
      <c r="G2404">
        <v>604.40000000000043</v>
      </c>
      <c r="H2404">
        <v>786.47689831596335</v>
      </c>
      <c r="I2404">
        <v>604.40000000000043</v>
      </c>
      <c r="J2404">
        <v>162.26148935612406</v>
      </c>
      <c r="K2404">
        <v>604.40000000000043</v>
      </c>
      <c r="L2404">
        <v>121.53230820379792</v>
      </c>
      <c r="M2404">
        <v>604.40000000000043</v>
      </c>
      <c r="N2404">
        <v>103.80942488205955</v>
      </c>
      <c r="O2404">
        <v>604.40000000000043</v>
      </c>
      <c r="P2404">
        <v>121.70916548309285</v>
      </c>
      <c r="Q2404">
        <v>604.40000000000043</v>
      </c>
      <c r="R2404">
        <v>95.231230024858021</v>
      </c>
      <c r="S2404">
        <v>604.40000000000043</v>
      </c>
      <c r="T2404">
        <v>122.71732690110095</v>
      </c>
      <c r="U2404">
        <v>604.40000000000043</v>
      </c>
      <c r="V2404">
        <v>133.74643615689865</v>
      </c>
      <c r="W2404">
        <v>604.40000000000043</v>
      </c>
      <c r="X2404">
        <v>98.066927565133383</v>
      </c>
      <c r="Y2404">
        <v>604.40000000000043</v>
      </c>
      <c r="Z2404">
        <v>71.799965455606809</v>
      </c>
      <c r="AA2404">
        <v>604.40000000000043</v>
      </c>
      <c r="AB2404">
        <v>176.68432796376831</v>
      </c>
      <c r="AC2404">
        <v>604.40000000000043</v>
      </c>
      <c r="AD2404">
        <v>232.55694391436032</v>
      </c>
      <c r="AE2404">
        <v>604.40000000000043</v>
      </c>
      <c r="AF2404">
        <v>32.474260314925061</v>
      </c>
      <c r="AG2404">
        <v>604.40000000000043</v>
      </c>
      <c r="AH2404">
        <v>1.9577891801470029E-3</v>
      </c>
    </row>
    <row r="2405" spans="1:34" x14ac:dyDescent="0.45">
      <c r="A2405" s="4">
        <v>44739.556224098036</v>
      </c>
      <c r="B2405" s="6">
        <f t="shared" si="37"/>
        <v>480.60000000000048</v>
      </c>
      <c r="C2405">
        <v>604.60000000000048</v>
      </c>
      <c r="D2405">
        <v>183.93140308606914</v>
      </c>
      <c r="E2405">
        <v>604.60000000000048</v>
      </c>
      <c r="F2405">
        <v>163.8762131258259</v>
      </c>
      <c r="G2405">
        <v>604.60000000000048</v>
      </c>
      <c r="H2405">
        <v>786.47689831596335</v>
      </c>
      <c r="I2405">
        <v>604.60000000000048</v>
      </c>
      <c r="J2405">
        <v>162.26148935612406</v>
      </c>
      <c r="K2405">
        <v>604.60000000000048</v>
      </c>
      <c r="L2405">
        <v>121.53230820379792</v>
      </c>
      <c r="M2405">
        <v>604.60000000000048</v>
      </c>
      <c r="N2405">
        <v>103.80942488205955</v>
      </c>
      <c r="O2405">
        <v>604.60000000000048</v>
      </c>
      <c r="P2405">
        <v>121.70916548309285</v>
      </c>
      <c r="Q2405">
        <v>604.60000000000048</v>
      </c>
      <c r="R2405">
        <v>95.231230024858021</v>
      </c>
      <c r="S2405">
        <v>604.60000000000048</v>
      </c>
      <c r="T2405">
        <v>122.71732690110095</v>
      </c>
      <c r="U2405">
        <v>604.60000000000048</v>
      </c>
      <c r="V2405">
        <v>133.74643615689865</v>
      </c>
      <c r="W2405">
        <v>604.60000000000048</v>
      </c>
      <c r="X2405">
        <v>98.066927565133383</v>
      </c>
      <c r="Y2405">
        <v>604.60000000000048</v>
      </c>
      <c r="Z2405">
        <v>71.799965455606809</v>
      </c>
      <c r="AA2405">
        <v>604.60000000000048</v>
      </c>
      <c r="AB2405">
        <v>176.68432796376831</v>
      </c>
      <c r="AC2405">
        <v>604.60000000000048</v>
      </c>
      <c r="AD2405">
        <v>232.55694391436032</v>
      </c>
      <c r="AE2405">
        <v>604.60000000000048</v>
      </c>
      <c r="AF2405">
        <v>32.474260314925061</v>
      </c>
      <c r="AG2405">
        <v>604.60000000000048</v>
      </c>
      <c r="AH2405">
        <v>1.9577891801470029E-3</v>
      </c>
    </row>
    <row r="2406" spans="1:34" x14ac:dyDescent="0.45">
      <c r="A2406" s="4">
        <v>44739.556226412853</v>
      </c>
      <c r="B2406" s="6">
        <f t="shared" si="37"/>
        <v>480.80000000000052</v>
      </c>
      <c r="C2406">
        <v>604.80000000000052</v>
      </c>
      <c r="D2406">
        <v>183.93140308606914</v>
      </c>
      <c r="E2406">
        <v>604.80000000000052</v>
      </c>
      <c r="F2406">
        <v>163.8762131258259</v>
      </c>
      <c r="G2406">
        <v>604.80000000000052</v>
      </c>
      <c r="H2406">
        <v>786.47689831596335</v>
      </c>
      <c r="I2406">
        <v>604.80000000000052</v>
      </c>
      <c r="J2406">
        <v>162.26148935612406</v>
      </c>
      <c r="K2406">
        <v>604.80000000000052</v>
      </c>
      <c r="L2406">
        <v>121.53230820379792</v>
      </c>
      <c r="M2406">
        <v>604.80000000000052</v>
      </c>
      <c r="N2406">
        <v>103.80942488205955</v>
      </c>
      <c r="O2406">
        <v>604.80000000000052</v>
      </c>
      <c r="P2406">
        <v>121.70916548309285</v>
      </c>
      <c r="Q2406">
        <v>604.80000000000052</v>
      </c>
      <c r="R2406">
        <v>95.231230024858021</v>
      </c>
      <c r="S2406">
        <v>604.80000000000052</v>
      </c>
      <c r="T2406">
        <v>122.71732690110095</v>
      </c>
      <c r="U2406">
        <v>604.80000000000052</v>
      </c>
      <c r="V2406">
        <v>133.74643615689865</v>
      </c>
      <c r="W2406">
        <v>604.80000000000052</v>
      </c>
      <c r="X2406">
        <v>98.066927565133383</v>
      </c>
      <c r="Y2406">
        <v>604.80000000000052</v>
      </c>
      <c r="Z2406">
        <v>71.799965455606809</v>
      </c>
      <c r="AA2406">
        <v>604.80000000000052</v>
      </c>
      <c r="AB2406">
        <v>176.68432796376831</v>
      </c>
      <c r="AC2406">
        <v>604.80000000000052</v>
      </c>
      <c r="AD2406">
        <v>232.55694391436032</v>
      </c>
      <c r="AE2406">
        <v>604.80000000000052</v>
      </c>
      <c r="AF2406">
        <v>32.474260314925061</v>
      </c>
      <c r="AG2406">
        <v>604.80000000000052</v>
      </c>
      <c r="AH2406">
        <v>1.9577891801470029E-3</v>
      </c>
    </row>
    <row r="2407" spans="1:34" x14ac:dyDescent="0.45">
      <c r="A2407" s="4">
        <v>44739.556228727663</v>
      </c>
      <c r="B2407" s="6">
        <f t="shared" si="37"/>
        <v>481.00000000000057</v>
      </c>
      <c r="C2407">
        <v>605.00000000000057</v>
      </c>
      <c r="D2407">
        <v>184.2344809893103</v>
      </c>
      <c r="E2407">
        <v>605.00000000000057</v>
      </c>
      <c r="F2407">
        <v>164.14404574927653</v>
      </c>
      <c r="G2407">
        <v>605.00000000000057</v>
      </c>
      <c r="H2407">
        <v>786.48290102184069</v>
      </c>
      <c r="I2407">
        <v>605.00000000000057</v>
      </c>
      <c r="J2407">
        <v>162.26346409978115</v>
      </c>
      <c r="K2407">
        <v>605.00000000000057</v>
      </c>
      <c r="L2407">
        <v>121.52148345537566</v>
      </c>
      <c r="M2407">
        <v>605.00000000000057</v>
      </c>
      <c r="N2407">
        <v>103.7946459734946</v>
      </c>
      <c r="O2407">
        <v>605.00000000000057</v>
      </c>
      <c r="P2407">
        <v>121.67600368226103</v>
      </c>
      <c r="Q2407">
        <v>605.00000000000057</v>
      </c>
      <c r="R2407">
        <v>95.2385344897951</v>
      </c>
      <c r="S2407">
        <v>605.00000000000057</v>
      </c>
      <c r="T2407">
        <v>122.68596999986255</v>
      </c>
      <c r="U2407">
        <v>605.00000000000057</v>
      </c>
      <c r="V2407">
        <v>133.74609226048364</v>
      </c>
      <c r="W2407">
        <v>605.00000000000057</v>
      </c>
      <c r="X2407">
        <v>98.031938237199313</v>
      </c>
      <c r="Y2407">
        <v>605.00000000000057</v>
      </c>
      <c r="Z2407">
        <v>71.740327044760946</v>
      </c>
      <c r="AA2407">
        <v>605.00000000000057</v>
      </c>
      <c r="AB2407">
        <v>177.00310506500438</v>
      </c>
      <c r="AC2407">
        <v>605.00000000000057</v>
      </c>
      <c r="AD2407">
        <v>234.2774656513717</v>
      </c>
      <c r="AE2407">
        <v>605.00000000000057</v>
      </c>
      <c r="AF2407">
        <v>32.520410483153249</v>
      </c>
      <c r="AG2407">
        <v>605.00000000000057</v>
      </c>
      <c r="AH2407">
        <v>1.6840455194738818E-3</v>
      </c>
    </row>
    <row r="2408" spans="1:34" x14ac:dyDescent="0.45">
      <c r="A2408" s="4">
        <v>44739.556231042487</v>
      </c>
      <c r="B2408" s="6">
        <f t="shared" si="37"/>
        <v>481.20000000000061</v>
      </c>
      <c r="C2408">
        <v>605.20000000000061</v>
      </c>
      <c r="D2408">
        <v>184.2344809893103</v>
      </c>
      <c r="E2408">
        <v>605.20000000000061</v>
      </c>
      <c r="F2408">
        <v>164.14404574927653</v>
      </c>
      <c r="G2408">
        <v>605.20000000000061</v>
      </c>
      <c r="H2408">
        <v>786.48290102184069</v>
      </c>
      <c r="I2408">
        <v>605.20000000000061</v>
      </c>
      <c r="J2408">
        <v>162.26346409978115</v>
      </c>
      <c r="K2408">
        <v>605.20000000000061</v>
      </c>
      <c r="L2408">
        <v>121.52148345537566</v>
      </c>
      <c r="M2408">
        <v>605.20000000000061</v>
      </c>
      <c r="N2408">
        <v>103.7946459734946</v>
      </c>
      <c r="O2408">
        <v>605.20000000000061</v>
      </c>
      <c r="P2408">
        <v>121.67600368226103</v>
      </c>
      <c r="Q2408">
        <v>605.20000000000061</v>
      </c>
      <c r="R2408">
        <v>95.2385344897951</v>
      </c>
      <c r="S2408">
        <v>605.20000000000061</v>
      </c>
      <c r="T2408">
        <v>122.68596999986255</v>
      </c>
      <c r="U2408">
        <v>605.20000000000061</v>
      </c>
      <c r="V2408">
        <v>133.74609226048364</v>
      </c>
      <c r="W2408">
        <v>605.20000000000061</v>
      </c>
      <c r="X2408">
        <v>98.031938237199313</v>
      </c>
      <c r="Y2408">
        <v>605.20000000000061</v>
      </c>
      <c r="Z2408">
        <v>71.740327044760946</v>
      </c>
      <c r="AA2408">
        <v>605.20000000000061</v>
      </c>
      <c r="AB2408">
        <v>177.00310506500438</v>
      </c>
      <c r="AC2408">
        <v>605.20000000000061</v>
      </c>
      <c r="AD2408">
        <v>234.2774656513717</v>
      </c>
      <c r="AE2408">
        <v>605.20000000000061</v>
      </c>
      <c r="AF2408">
        <v>32.520410483153249</v>
      </c>
      <c r="AG2408">
        <v>605.20000000000061</v>
      </c>
      <c r="AH2408">
        <v>1.6840455194738818E-3</v>
      </c>
    </row>
    <row r="2409" spans="1:34" x14ac:dyDescent="0.45">
      <c r="A2409" s="4">
        <v>44739.556233357296</v>
      </c>
      <c r="B2409" s="6">
        <f t="shared" si="37"/>
        <v>481.40000000000066</v>
      </c>
      <c r="C2409">
        <v>605.40000000000066</v>
      </c>
      <c r="D2409">
        <v>184.2344809893103</v>
      </c>
      <c r="E2409">
        <v>605.40000000000066</v>
      </c>
      <c r="F2409">
        <v>164.14404574927653</v>
      </c>
      <c r="G2409">
        <v>605.40000000000066</v>
      </c>
      <c r="H2409">
        <v>786.48290102184069</v>
      </c>
      <c r="I2409">
        <v>605.40000000000066</v>
      </c>
      <c r="J2409">
        <v>162.26346409978115</v>
      </c>
      <c r="K2409">
        <v>605.40000000000066</v>
      </c>
      <c r="L2409">
        <v>121.52148345537566</v>
      </c>
      <c r="M2409">
        <v>605.40000000000066</v>
      </c>
      <c r="N2409">
        <v>103.7946459734946</v>
      </c>
      <c r="O2409">
        <v>605.40000000000066</v>
      </c>
      <c r="P2409">
        <v>121.67600368226103</v>
      </c>
      <c r="Q2409">
        <v>605.40000000000066</v>
      </c>
      <c r="R2409">
        <v>95.2385344897951</v>
      </c>
      <c r="S2409">
        <v>605.40000000000066</v>
      </c>
      <c r="T2409">
        <v>122.68596999986255</v>
      </c>
      <c r="U2409">
        <v>605.40000000000066</v>
      </c>
      <c r="V2409">
        <v>133.74609226048364</v>
      </c>
      <c r="W2409">
        <v>605.40000000000066</v>
      </c>
      <c r="X2409">
        <v>98.031938237199313</v>
      </c>
      <c r="Y2409">
        <v>605.40000000000066</v>
      </c>
      <c r="Z2409">
        <v>71.740327044760946</v>
      </c>
      <c r="AA2409">
        <v>605.40000000000066</v>
      </c>
      <c r="AB2409">
        <v>177.00310506500438</v>
      </c>
      <c r="AC2409">
        <v>605.40000000000066</v>
      </c>
      <c r="AD2409">
        <v>234.2774656513717</v>
      </c>
      <c r="AE2409">
        <v>605.40000000000066</v>
      </c>
      <c r="AF2409">
        <v>32.520410483153249</v>
      </c>
      <c r="AG2409">
        <v>605.40000000000066</v>
      </c>
      <c r="AH2409">
        <v>1.6840455194738818E-3</v>
      </c>
    </row>
    <row r="2410" spans="1:34" x14ac:dyDescent="0.45">
      <c r="A2410" s="4">
        <v>44739.556235672106</v>
      </c>
      <c r="B2410" s="6">
        <f t="shared" si="37"/>
        <v>481.6000000000007</v>
      </c>
      <c r="C2410">
        <v>605.6000000000007</v>
      </c>
      <c r="D2410">
        <v>184.2344809893103</v>
      </c>
      <c r="E2410">
        <v>605.6000000000007</v>
      </c>
      <c r="F2410">
        <v>164.14404574927653</v>
      </c>
      <c r="G2410">
        <v>605.6000000000007</v>
      </c>
      <c r="H2410">
        <v>786.48290102184069</v>
      </c>
      <c r="I2410">
        <v>605.6000000000007</v>
      </c>
      <c r="J2410">
        <v>162.26346409978115</v>
      </c>
      <c r="K2410">
        <v>605.6000000000007</v>
      </c>
      <c r="L2410">
        <v>121.52148345537566</v>
      </c>
      <c r="M2410">
        <v>605.6000000000007</v>
      </c>
      <c r="N2410">
        <v>103.7946459734946</v>
      </c>
      <c r="O2410">
        <v>605.6000000000007</v>
      </c>
      <c r="P2410">
        <v>121.67600368226103</v>
      </c>
      <c r="Q2410">
        <v>605.6000000000007</v>
      </c>
      <c r="R2410">
        <v>95.2385344897951</v>
      </c>
      <c r="S2410">
        <v>605.6000000000007</v>
      </c>
      <c r="T2410">
        <v>122.68596999986255</v>
      </c>
      <c r="U2410">
        <v>605.6000000000007</v>
      </c>
      <c r="V2410">
        <v>133.74609226048364</v>
      </c>
      <c r="W2410">
        <v>605.6000000000007</v>
      </c>
      <c r="X2410">
        <v>98.031938237199313</v>
      </c>
      <c r="Y2410">
        <v>605.6000000000007</v>
      </c>
      <c r="Z2410">
        <v>71.740327044760946</v>
      </c>
      <c r="AA2410">
        <v>605.6000000000007</v>
      </c>
      <c r="AB2410">
        <v>177.00310506500438</v>
      </c>
      <c r="AC2410">
        <v>605.6000000000007</v>
      </c>
      <c r="AD2410">
        <v>234.2774656513717</v>
      </c>
      <c r="AE2410">
        <v>605.6000000000007</v>
      </c>
      <c r="AF2410">
        <v>32.520410483153249</v>
      </c>
      <c r="AG2410">
        <v>605.6000000000007</v>
      </c>
      <c r="AH2410">
        <v>1.6840455194738818E-3</v>
      </c>
    </row>
    <row r="2411" spans="1:34" x14ac:dyDescent="0.45">
      <c r="A2411" s="4">
        <v>44739.55623798693</v>
      </c>
      <c r="B2411" s="6">
        <f t="shared" si="37"/>
        <v>481.80000000000075</v>
      </c>
      <c r="C2411">
        <v>605.80000000000075</v>
      </c>
      <c r="D2411">
        <v>184.2344809893103</v>
      </c>
      <c r="E2411">
        <v>605.80000000000075</v>
      </c>
      <c r="F2411">
        <v>164.14404574927653</v>
      </c>
      <c r="G2411">
        <v>605.80000000000075</v>
      </c>
      <c r="H2411">
        <v>786.48290102184069</v>
      </c>
      <c r="I2411">
        <v>605.80000000000075</v>
      </c>
      <c r="J2411">
        <v>162.26346409978115</v>
      </c>
      <c r="K2411">
        <v>605.80000000000075</v>
      </c>
      <c r="L2411">
        <v>121.52148345537566</v>
      </c>
      <c r="M2411">
        <v>605.80000000000075</v>
      </c>
      <c r="N2411">
        <v>103.7946459734946</v>
      </c>
      <c r="O2411">
        <v>605.80000000000075</v>
      </c>
      <c r="P2411">
        <v>121.67600368226103</v>
      </c>
      <c r="Q2411">
        <v>605.80000000000075</v>
      </c>
      <c r="R2411">
        <v>95.2385344897951</v>
      </c>
      <c r="S2411">
        <v>605.80000000000075</v>
      </c>
      <c r="T2411">
        <v>122.68596999986255</v>
      </c>
      <c r="U2411">
        <v>605.80000000000075</v>
      </c>
      <c r="V2411">
        <v>133.74609226048364</v>
      </c>
      <c r="W2411">
        <v>605.80000000000075</v>
      </c>
      <c r="X2411">
        <v>98.031938237199313</v>
      </c>
      <c r="Y2411">
        <v>605.80000000000075</v>
      </c>
      <c r="Z2411">
        <v>71.740327044760946</v>
      </c>
      <c r="AA2411">
        <v>605.80000000000075</v>
      </c>
      <c r="AB2411">
        <v>177.00310506500438</v>
      </c>
      <c r="AC2411">
        <v>605.80000000000075</v>
      </c>
      <c r="AD2411">
        <v>234.2774656513717</v>
      </c>
      <c r="AE2411">
        <v>605.80000000000075</v>
      </c>
      <c r="AF2411">
        <v>32.520410483153249</v>
      </c>
      <c r="AG2411">
        <v>605.80000000000075</v>
      </c>
      <c r="AH2411">
        <v>1.6840455194738818E-3</v>
      </c>
    </row>
    <row r="2412" spans="1:34" x14ac:dyDescent="0.45">
      <c r="A2412" s="4">
        <v>44739.556240301739</v>
      </c>
      <c r="B2412" s="6">
        <f t="shared" si="37"/>
        <v>482.0000000000008</v>
      </c>
      <c r="C2412">
        <v>606.0000000000008</v>
      </c>
      <c r="D2412">
        <v>184.62038855562932</v>
      </c>
      <c r="E2412">
        <v>606.0000000000008</v>
      </c>
      <c r="F2412">
        <v>164.71089071212185</v>
      </c>
      <c r="G2412">
        <v>606.0000000000008</v>
      </c>
      <c r="H2412">
        <v>786.50779639692371</v>
      </c>
      <c r="I2412">
        <v>606.0000000000008</v>
      </c>
      <c r="J2412">
        <v>162.31501060443412</v>
      </c>
      <c r="K2412">
        <v>606.0000000000008</v>
      </c>
      <c r="L2412">
        <v>121.51736096928511</v>
      </c>
      <c r="M2412">
        <v>606.0000000000008</v>
      </c>
      <c r="N2412">
        <v>103.79823599075252</v>
      </c>
      <c r="O2412">
        <v>606.0000000000008</v>
      </c>
      <c r="P2412">
        <v>121.63085649507403</v>
      </c>
      <c r="Q2412">
        <v>606.0000000000008</v>
      </c>
      <c r="R2412">
        <v>95.220310279262819</v>
      </c>
      <c r="S2412">
        <v>606.0000000000008</v>
      </c>
      <c r="T2412">
        <v>122.66360081299254</v>
      </c>
      <c r="U2412">
        <v>606.0000000000008</v>
      </c>
      <c r="V2412">
        <v>133.76167683485238</v>
      </c>
      <c r="W2412">
        <v>606.0000000000008</v>
      </c>
      <c r="X2412">
        <v>98.015042282974207</v>
      </c>
      <c r="Y2412">
        <v>606.0000000000008</v>
      </c>
      <c r="Z2412">
        <v>71.580299028710428</v>
      </c>
      <c r="AA2412">
        <v>606.0000000000008</v>
      </c>
      <c r="AB2412">
        <v>178.3859274334074</v>
      </c>
      <c r="AC2412">
        <v>606.0000000000008</v>
      </c>
      <c r="AD2412">
        <v>297.21164904644286</v>
      </c>
      <c r="AE2412">
        <v>606.0000000000008</v>
      </c>
      <c r="AF2412">
        <v>32.448473262260521</v>
      </c>
      <c r="AG2412">
        <v>606.0000000000008</v>
      </c>
      <c r="AH2412">
        <v>2.89561244223192E-3</v>
      </c>
    </row>
    <row r="2413" spans="1:34" x14ac:dyDescent="0.45">
      <c r="A2413" s="4">
        <v>44739.556242616556</v>
      </c>
      <c r="B2413" s="6">
        <f t="shared" si="37"/>
        <v>482.20000000000084</v>
      </c>
      <c r="C2413">
        <v>606.20000000000084</v>
      </c>
      <c r="D2413">
        <v>184.62038855562932</v>
      </c>
      <c r="E2413">
        <v>606.20000000000084</v>
      </c>
      <c r="F2413">
        <v>164.71089071212185</v>
      </c>
      <c r="G2413">
        <v>606.20000000000084</v>
      </c>
      <c r="H2413">
        <v>786.50779639692371</v>
      </c>
      <c r="I2413">
        <v>606.20000000000084</v>
      </c>
      <c r="J2413">
        <v>162.31501060443412</v>
      </c>
      <c r="K2413">
        <v>606.20000000000084</v>
      </c>
      <c r="L2413">
        <v>121.51736096928511</v>
      </c>
      <c r="M2413">
        <v>606.20000000000084</v>
      </c>
      <c r="N2413">
        <v>103.79823599075252</v>
      </c>
      <c r="O2413">
        <v>606.20000000000084</v>
      </c>
      <c r="P2413">
        <v>121.63085649507403</v>
      </c>
      <c r="Q2413">
        <v>606.20000000000084</v>
      </c>
      <c r="R2413">
        <v>95.220310279262819</v>
      </c>
      <c r="S2413">
        <v>606.20000000000084</v>
      </c>
      <c r="T2413">
        <v>122.66360081299254</v>
      </c>
      <c r="U2413">
        <v>606.20000000000084</v>
      </c>
      <c r="V2413">
        <v>133.76167683485238</v>
      </c>
      <c r="W2413">
        <v>606.20000000000084</v>
      </c>
      <c r="X2413">
        <v>98.015042282974207</v>
      </c>
      <c r="Y2413">
        <v>606.20000000000084</v>
      </c>
      <c r="Z2413">
        <v>71.580299028710428</v>
      </c>
      <c r="AA2413">
        <v>606.20000000000084</v>
      </c>
      <c r="AB2413">
        <v>178.3859274334074</v>
      </c>
      <c r="AC2413">
        <v>606.20000000000084</v>
      </c>
      <c r="AD2413">
        <v>297.21164904644286</v>
      </c>
      <c r="AE2413">
        <v>606.20000000000084</v>
      </c>
      <c r="AF2413">
        <v>32.448473262260521</v>
      </c>
      <c r="AG2413">
        <v>606.20000000000084</v>
      </c>
      <c r="AH2413">
        <v>2.89561244223192E-3</v>
      </c>
    </row>
    <row r="2414" spans="1:34" x14ac:dyDescent="0.45">
      <c r="A2414" s="4">
        <v>44739.556244931373</v>
      </c>
      <c r="B2414" s="6">
        <f t="shared" si="37"/>
        <v>482.40000000000089</v>
      </c>
      <c r="C2414">
        <v>606.40000000000089</v>
      </c>
      <c r="D2414">
        <v>184.62038855562932</v>
      </c>
      <c r="E2414">
        <v>606.40000000000089</v>
      </c>
      <c r="F2414">
        <v>164.71089071212185</v>
      </c>
      <c r="G2414">
        <v>606.40000000000089</v>
      </c>
      <c r="H2414">
        <v>786.50779639692371</v>
      </c>
      <c r="I2414">
        <v>606.40000000000089</v>
      </c>
      <c r="J2414">
        <v>162.31501060443412</v>
      </c>
      <c r="K2414">
        <v>606.40000000000089</v>
      </c>
      <c r="L2414">
        <v>121.51736096928511</v>
      </c>
      <c r="M2414">
        <v>606.40000000000089</v>
      </c>
      <c r="N2414">
        <v>103.79823599075252</v>
      </c>
      <c r="O2414">
        <v>606.40000000000089</v>
      </c>
      <c r="P2414">
        <v>121.63085649507403</v>
      </c>
      <c r="Q2414">
        <v>606.40000000000089</v>
      </c>
      <c r="R2414">
        <v>95.220310279262819</v>
      </c>
      <c r="S2414">
        <v>606.40000000000089</v>
      </c>
      <c r="T2414">
        <v>122.66360081299254</v>
      </c>
      <c r="U2414">
        <v>606.40000000000089</v>
      </c>
      <c r="V2414">
        <v>133.76167683485238</v>
      </c>
      <c r="W2414">
        <v>606.40000000000089</v>
      </c>
      <c r="X2414">
        <v>98.015042282974207</v>
      </c>
      <c r="Y2414">
        <v>606.40000000000089</v>
      </c>
      <c r="Z2414">
        <v>71.580299028710428</v>
      </c>
      <c r="AA2414">
        <v>606.40000000000089</v>
      </c>
      <c r="AB2414">
        <v>178.3859274334074</v>
      </c>
      <c r="AC2414">
        <v>606.40000000000089</v>
      </c>
      <c r="AD2414">
        <v>297.21164904644286</v>
      </c>
      <c r="AE2414">
        <v>606.40000000000089</v>
      </c>
      <c r="AF2414">
        <v>32.448473262260521</v>
      </c>
      <c r="AG2414">
        <v>606.40000000000089</v>
      </c>
      <c r="AH2414">
        <v>2.89561244223192E-3</v>
      </c>
    </row>
    <row r="2415" spans="1:34" x14ac:dyDescent="0.45">
      <c r="A2415" s="4">
        <v>44739.556247246182</v>
      </c>
      <c r="B2415" s="6">
        <f t="shared" si="37"/>
        <v>482.60000000000093</v>
      </c>
      <c r="C2415">
        <v>606.60000000000093</v>
      </c>
      <c r="D2415">
        <v>184.62038855562932</v>
      </c>
      <c r="E2415">
        <v>606.60000000000093</v>
      </c>
      <c r="F2415">
        <v>164.71089071212185</v>
      </c>
      <c r="G2415">
        <v>606.60000000000093</v>
      </c>
      <c r="H2415">
        <v>786.50779639692371</v>
      </c>
      <c r="I2415">
        <v>606.60000000000093</v>
      </c>
      <c r="J2415">
        <v>162.31501060443412</v>
      </c>
      <c r="K2415">
        <v>606.60000000000093</v>
      </c>
      <c r="L2415">
        <v>121.51736096928511</v>
      </c>
      <c r="M2415">
        <v>606.60000000000093</v>
      </c>
      <c r="N2415">
        <v>103.79823599075252</v>
      </c>
      <c r="O2415">
        <v>606.60000000000093</v>
      </c>
      <c r="P2415">
        <v>121.63085649507403</v>
      </c>
      <c r="Q2415">
        <v>606.60000000000093</v>
      </c>
      <c r="R2415">
        <v>95.220310279262819</v>
      </c>
      <c r="S2415">
        <v>606.60000000000093</v>
      </c>
      <c r="T2415">
        <v>122.66360081299254</v>
      </c>
      <c r="U2415">
        <v>606.60000000000093</v>
      </c>
      <c r="V2415">
        <v>133.76167683485238</v>
      </c>
      <c r="W2415">
        <v>606.60000000000093</v>
      </c>
      <c r="X2415">
        <v>98.015042282974207</v>
      </c>
      <c r="Y2415">
        <v>606.60000000000093</v>
      </c>
      <c r="Z2415">
        <v>71.580299028710428</v>
      </c>
      <c r="AA2415">
        <v>606.60000000000093</v>
      </c>
      <c r="AB2415">
        <v>178.3859274334074</v>
      </c>
      <c r="AC2415">
        <v>606.60000000000093</v>
      </c>
      <c r="AD2415">
        <v>297.21164904644286</v>
      </c>
      <c r="AE2415">
        <v>606.60000000000093</v>
      </c>
      <c r="AF2415">
        <v>32.448473262260521</v>
      </c>
      <c r="AG2415">
        <v>606.60000000000093</v>
      </c>
      <c r="AH2415">
        <v>2.89561244223192E-3</v>
      </c>
    </row>
    <row r="2416" spans="1:34" x14ac:dyDescent="0.45">
      <c r="A2416" s="4">
        <v>44739.556249560999</v>
      </c>
      <c r="B2416" s="6">
        <f t="shared" si="37"/>
        <v>482.80000000000098</v>
      </c>
      <c r="C2416">
        <v>606.80000000000098</v>
      </c>
      <c r="D2416">
        <v>184.62038855562932</v>
      </c>
      <c r="E2416">
        <v>606.80000000000098</v>
      </c>
      <c r="F2416">
        <v>164.71089071212185</v>
      </c>
      <c r="G2416">
        <v>606.80000000000098</v>
      </c>
      <c r="H2416">
        <v>786.50779639692371</v>
      </c>
      <c r="I2416">
        <v>606.80000000000098</v>
      </c>
      <c r="J2416">
        <v>162.31501060443412</v>
      </c>
      <c r="K2416">
        <v>606.80000000000098</v>
      </c>
      <c r="L2416">
        <v>121.51736096928511</v>
      </c>
      <c r="M2416">
        <v>606.80000000000098</v>
      </c>
      <c r="N2416">
        <v>103.79823599075252</v>
      </c>
      <c r="O2416">
        <v>606.80000000000098</v>
      </c>
      <c r="P2416">
        <v>121.63085649507403</v>
      </c>
      <c r="Q2416">
        <v>606.80000000000098</v>
      </c>
      <c r="R2416">
        <v>95.220310279262819</v>
      </c>
      <c r="S2416">
        <v>606.80000000000098</v>
      </c>
      <c r="T2416">
        <v>122.66360081299254</v>
      </c>
      <c r="U2416">
        <v>606.80000000000098</v>
      </c>
      <c r="V2416">
        <v>133.76167683485238</v>
      </c>
      <c r="W2416">
        <v>606.80000000000098</v>
      </c>
      <c r="X2416">
        <v>98.015042282974207</v>
      </c>
      <c r="Y2416">
        <v>606.80000000000098</v>
      </c>
      <c r="Z2416">
        <v>71.580299028710428</v>
      </c>
      <c r="AA2416">
        <v>606.80000000000098</v>
      </c>
      <c r="AB2416">
        <v>178.3859274334074</v>
      </c>
      <c r="AC2416">
        <v>606.80000000000098</v>
      </c>
      <c r="AD2416">
        <v>297.21164904644286</v>
      </c>
      <c r="AE2416">
        <v>606.80000000000098</v>
      </c>
      <c r="AF2416">
        <v>32.448473262260521</v>
      </c>
      <c r="AG2416">
        <v>606.80000000000098</v>
      </c>
      <c r="AH2416">
        <v>2.89561244223192E-3</v>
      </c>
    </row>
    <row r="2417" spans="1:34" x14ac:dyDescent="0.45">
      <c r="A2417" s="4">
        <v>44739.556251875816</v>
      </c>
      <c r="B2417" s="6">
        <f t="shared" si="37"/>
        <v>483.00000000000102</v>
      </c>
      <c r="C2417">
        <v>607.00000000000102</v>
      </c>
      <c r="D2417">
        <v>187.21413098263011</v>
      </c>
      <c r="E2417">
        <v>607.00000000000102</v>
      </c>
      <c r="F2417">
        <v>167.17181768771772</v>
      </c>
      <c r="G2417">
        <v>607.00000000000102</v>
      </c>
      <c r="H2417">
        <v>786.50972212469753</v>
      </c>
      <c r="I2417">
        <v>607.00000000000102</v>
      </c>
      <c r="J2417">
        <v>162.51908064306778</v>
      </c>
      <c r="K2417">
        <v>607.00000000000102</v>
      </c>
      <c r="L2417">
        <v>121.49012814634054</v>
      </c>
      <c r="M2417">
        <v>607.00000000000102</v>
      </c>
      <c r="N2417">
        <v>103.72614680269596</v>
      </c>
      <c r="O2417">
        <v>607.00000000000102</v>
      </c>
      <c r="P2417">
        <v>121.58402201336462</v>
      </c>
      <c r="Q2417">
        <v>607.00000000000102</v>
      </c>
      <c r="R2417">
        <v>95.125584018567295</v>
      </c>
      <c r="S2417">
        <v>607.00000000000102</v>
      </c>
      <c r="T2417">
        <v>122.61582594646225</v>
      </c>
      <c r="U2417">
        <v>607.00000000000102</v>
      </c>
      <c r="V2417">
        <v>133.77762671656225</v>
      </c>
      <c r="W2417">
        <v>607.00000000000102</v>
      </c>
      <c r="X2417">
        <v>97.941353014117027</v>
      </c>
      <c r="Y2417">
        <v>607.00000000000102</v>
      </c>
      <c r="Z2417">
        <v>71.271801334889844</v>
      </c>
      <c r="AA2417">
        <v>607.00000000000102</v>
      </c>
      <c r="AB2417">
        <v>179.11224654786889</v>
      </c>
      <c r="AC2417">
        <v>607.00000000000102</v>
      </c>
      <c r="AD2417">
        <v>339.02561529979738</v>
      </c>
      <c r="AE2417">
        <v>607.00000000000102</v>
      </c>
      <c r="AF2417">
        <v>32.432784197056023</v>
      </c>
      <c r="AG2417">
        <v>607.00000000000102</v>
      </c>
      <c r="AH2417">
        <v>3.9315691698532801E-3</v>
      </c>
    </row>
    <row r="2418" spans="1:34" x14ac:dyDescent="0.45">
      <c r="A2418" s="4">
        <v>44739.556254190633</v>
      </c>
      <c r="B2418" s="6">
        <f t="shared" si="37"/>
        <v>483.20000000000107</v>
      </c>
      <c r="C2418">
        <v>607.20000000000107</v>
      </c>
      <c r="D2418">
        <v>187.21413098263011</v>
      </c>
      <c r="E2418">
        <v>607.20000000000107</v>
      </c>
      <c r="F2418">
        <v>167.17181768771772</v>
      </c>
      <c r="G2418">
        <v>607.20000000000107</v>
      </c>
      <c r="H2418">
        <v>786.50972212469753</v>
      </c>
      <c r="I2418">
        <v>607.20000000000107</v>
      </c>
      <c r="J2418">
        <v>162.51908064306778</v>
      </c>
      <c r="K2418">
        <v>607.20000000000107</v>
      </c>
      <c r="L2418">
        <v>121.49012814634054</v>
      </c>
      <c r="M2418">
        <v>607.20000000000107</v>
      </c>
      <c r="N2418">
        <v>103.72614680269596</v>
      </c>
      <c r="O2418">
        <v>607.20000000000107</v>
      </c>
      <c r="P2418">
        <v>121.58402201336462</v>
      </c>
      <c r="Q2418">
        <v>607.20000000000107</v>
      </c>
      <c r="R2418">
        <v>95.125584018567295</v>
      </c>
      <c r="S2418">
        <v>607.20000000000107</v>
      </c>
      <c r="T2418">
        <v>122.61582594646225</v>
      </c>
      <c r="U2418">
        <v>607.20000000000107</v>
      </c>
      <c r="V2418">
        <v>133.77762671656225</v>
      </c>
      <c r="W2418">
        <v>607.20000000000107</v>
      </c>
      <c r="X2418">
        <v>97.941353014117027</v>
      </c>
      <c r="Y2418">
        <v>607.20000000000107</v>
      </c>
      <c r="Z2418">
        <v>71.271801334889844</v>
      </c>
      <c r="AA2418">
        <v>607.20000000000107</v>
      </c>
      <c r="AB2418">
        <v>179.11224654786889</v>
      </c>
      <c r="AC2418">
        <v>607.20000000000107</v>
      </c>
      <c r="AD2418">
        <v>339.02561529979738</v>
      </c>
      <c r="AE2418">
        <v>607.20000000000107</v>
      </c>
      <c r="AF2418">
        <v>32.432784197056023</v>
      </c>
      <c r="AG2418">
        <v>607.20000000000107</v>
      </c>
      <c r="AH2418">
        <v>3.9315691698532801E-3</v>
      </c>
    </row>
    <row r="2419" spans="1:34" x14ac:dyDescent="0.45">
      <c r="A2419" s="4">
        <v>44739.556256505442</v>
      </c>
      <c r="B2419" s="6">
        <f t="shared" si="37"/>
        <v>483.40000000000111</v>
      </c>
      <c r="C2419">
        <v>607.40000000000111</v>
      </c>
      <c r="D2419">
        <v>187.21413098263011</v>
      </c>
      <c r="E2419">
        <v>607.40000000000111</v>
      </c>
      <c r="F2419">
        <v>167.17181768771772</v>
      </c>
      <c r="G2419">
        <v>607.40000000000111</v>
      </c>
      <c r="H2419">
        <v>786.50972212469753</v>
      </c>
      <c r="I2419">
        <v>607.40000000000111</v>
      </c>
      <c r="J2419">
        <v>162.51908064306778</v>
      </c>
      <c r="K2419">
        <v>607.40000000000111</v>
      </c>
      <c r="L2419">
        <v>121.49012814634054</v>
      </c>
      <c r="M2419">
        <v>607.40000000000111</v>
      </c>
      <c r="N2419">
        <v>103.72614680269596</v>
      </c>
      <c r="O2419">
        <v>607.40000000000111</v>
      </c>
      <c r="P2419">
        <v>121.58402201336462</v>
      </c>
      <c r="Q2419">
        <v>607.40000000000111</v>
      </c>
      <c r="R2419">
        <v>95.125584018567295</v>
      </c>
      <c r="S2419">
        <v>607.40000000000111</v>
      </c>
      <c r="T2419">
        <v>122.61582594646225</v>
      </c>
      <c r="U2419">
        <v>607.40000000000111</v>
      </c>
      <c r="V2419">
        <v>133.77762671656225</v>
      </c>
      <c r="W2419">
        <v>607.40000000000111</v>
      </c>
      <c r="X2419">
        <v>97.941353014117027</v>
      </c>
      <c r="Y2419">
        <v>607.40000000000111</v>
      </c>
      <c r="Z2419">
        <v>71.271801334889844</v>
      </c>
      <c r="AA2419">
        <v>607.40000000000111</v>
      </c>
      <c r="AB2419">
        <v>179.11224654786889</v>
      </c>
      <c r="AC2419">
        <v>607.40000000000111</v>
      </c>
      <c r="AD2419">
        <v>339.02561529979738</v>
      </c>
      <c r="AE2419">
        <v>607.40000000000111</v>
      </c>
      <c r="AF2419">
        <v>32.432784197056023</v>
      </c>
      <c r="AG2419">
        <v>607.40000000000111</v>
      </c>
      <c r="AH2419">
        <v>3.9315691698532801E-3</v>
      </c>
    </row>
    <row r="2420" spans="1:34" x14ac:dyDescent="0.45">
      <c r="A2420" s="4">
        <v>44739.556258820259</v>
      </c>
      <c r="B2420" s="6">
        <f t="shared" si="37"/>
        <v>483.60000000000116</v>
      </c>
      <c r="C2420">
        <v>607.60000000000116</v>
      </c>
      <c r="D2420">
        <v>187.21413098263011</v>
      </c>
      <c r="E2420">
        <v>607.60000000000116</v>
      </c>
      <c r="F2420">
        <v>167.17181768771772</v>
      </c>
      <c r="G2420">
        <v>607.60000000000116</v>
      </c>
      <c r="H2420">
        <v>786.50972212469753</v>
      </c>
      <c r="I2420">
        <v>607.60000000000116</v>
      </c>
      <c r="J2420">
        <v>162.51908064306778</v>
      </c>
      <c r="K2420">
        <v>607.60000000000116</v>
      </c>
      <c r="L2420">
        <v>121.49012814634054</v>
      </c>
      <c r="M2420">
        <v>607.60000000000116</v>
      </c>
      <c r="N2420">
        <v>103.72614680269596</v>
      </c>
      <c r="O2420">
        <v>607.60000000000116</v>
      </c>
      <c r="P2420">
        <v>121.58402201336462</v>
      </c>
      <c r="Q2420">
        <v>607.60000000000116</v>
      </c>
      <c r="R2420">
        <v>95.125584018567295</v>
      </c>
      <c r="S2420">
        <v>607.60000000000116</v>
      </c>
      <c r="T2420">
        <v>122.61582594646225</v>
      </c>
      <c r="U2420">
        <v>607.60000000000116</v>
      </c>
      <c r="V2420">
        <v>133.77762671656225</v>
      </c>
      <c r="W2420">
        <v>607.60000000000116</v>
      </c>
      <c r="X2420">
        <v>97.941353014117027</v>
      </c>
      <c r="Y2420">
        <v>607.60000000000116</v>
      </c>
      <c r="Z2420">
        <v>71.271801334889844</v>
      </c>
      <c r="AA2420">
        <v>607.60000000000116</v>
      </c>
      <c r="AB2420">
        <v>179.11224654786889</v>
      </c>
      <c r="AC2420">
        <v>607.60000000000116</v>
      </c>
      <c r="AD2420">
        <v>339.02561529979738</v>
      </c>
      <c r="AE2420">
        <v>607.60000000000116</v>
      </c>
      <c r="AF2420">
        <v>32.432784197056023</v>
      </c>
      <c r="AG2420">
        <v>607.60000000000116</v>
      </c>
      <c r="AH2420">
        <v>3.9315691698532801E-3</v>
      </c>
    </row>
    <row r="2421" spans="1:34" x14ac:dyDescent="0.45">
      <c r="A2421" s="4">
        <v>44739.556261135076</v>
      </c>
      <c r="B2421" s="6">
        <f t="shared" si="37"/>
        <v>483.80000000000121</v>
      </c>
      <c r="C2421">
        <v>607.80000000000121</v>
      </c>
      <c r="D2421">
        <v>187.21413098263011</v>
      </c>
      <c r="E2421">
        <v>607.80000000000121</v>
      </c>
      <c r="F2421">
        <v>167.17181768771772</v>
      </c>
      <c r="G2421">
        <v>607.80000000000121</v>
      </c>
      <c r="H2421">
        <v>786.50972212469753</v>
      </c>
      <c r="I2421">
        <v>607.80000000000121</v>
      </c>
      <c r="J2421">
        <v>162.51908064306778</v>
      </c>
      <c r="K2421">
        <v>607.80000000000121</v>
      </c>
      <c r="L2421">
        <v>121.49012814634054</v>
      </c>
      <c r="M2421">
        <v>607.80000000000121</v>
      </c>
      <c r="N2421">
        <v>103.72614680269596</v>
      </c>
      <c r="O2421">
        <v>607.80000000000121</v>
      </c>
      <c r="P2421">
        <v>121.58402201336462</v>
      </c>
      <c r="Q2421">
        <v>607.80000000000121</v>
      </c>
      <c r="R2421">
        <v>95.125584018567295</v>
      </c>
      <c r="S2421">
        <v>607.80000000000121</v>
      </c>
      <c r="T2421">
        <v>122.61582594646225</v>
      </c>
      <c r="U2421">
        <v>607.80000000000121</v>
      </c>
      <c r="V2421">
        <v>133.77762671656225</v>
      </c>
      <c r="W2421">
        <v>607.80000000000121</v>
      </c>
      <c r="X2421">
        <v>97.941353014117027</v>
      </c>
      <c r="Y2421">
        <v>607.80000000000121</v>
      </c>
      <c r="Z2421">
        <v>71.271801334889844</v>
      </c>
      <c r="AA2421">
        <v>607.80000000000121</v>
      </c>
      <c r="AB2421">
        <v>179.11224654786889</v>
      </c>
      <c r="AC2421">
        <v>607.80000000000121</v>
      </c>
      <c r="AD2421">
        <v>339.02561529979738</v>
      </c>
      <c r="AE2421">
        <v>607.80000000000121</v>
      </c>
      <c r="AF2421">
        <v>32.432784197056023</v>
      </c>
      <c r="AG2421">
        <v>607.80000000000121</v>
      </c>
      <c r="AH2421">
        <v>3.9315691698532801E-3</v>
      </c>
    </row>
    <row r="2422" spans="1:34" x14ac:dyDescent="0.45">
      <c r="A2422" s="4">
        <v>44739.556263449886</v>
      </c>
      <c r="B2422" s="6">
        <f t="shared" si="37"/>
        <v>484.00000000000125</v>
      </c>
      <c r="C2422">
        <v>608.00000000000125</v>
      </c>
      <c r="D2422">
        <v>189.76748154485702</v>
      </c>
      <c r="E2422">
        <v>608.00000000000125</v>
      </c>
      <c r="F2422">
        <v>169.5945467326128</v>
      </c>
      <c r="G2422">
        <v>608.00000000000125</v>
      </c>
      <c r="H2422">
        <v>786.55016936521542</v>
      </c>
      <c r="I2422">
        <v>608.00000000000125</v>
      </c>
      <c r="J2422">
        <v>162.9192550855482</v>
      </c>
      <c r="K2422">
        <v>608.00000000000125</v>
      </c>
      <c r="L2422">
        <v>121.48000276587618</v>
      </c>
      <c r="M2422">
        <v>608.00000000000125</v>
      </c>
      <c r="N2422">
        <v>103.68994937809829</v>
      </c>
      <c r="O2422">
        <v>608.00000000000125</v>
      </c>
      <c r="P2422">
        <v>121.5909888607278</v>
      </c>
      <c r="Q2422">
        <v>608.00000000000125</v>
      </c>
      <c r="R2422">
        <v>95.068181013453184</v>
      </c>
      <c r="S2422">
        <v>608.00000000000125</v>
      </c>
      <c r="T2422">
        <v>122.5767330997746</v>
      </c>
      <c r="U2422">
        <v>608.00000000000125</v>
      </c>
      <c r="V2422">
        <v>133.85647392404999</v>
      </c>
      <c r="W2422">
        <v>608.00000000000125</v>
      </c>
      <c r="X2422">
        <v>97.91808088672127</v>
      </c>
      <c r="Y2422">
        <v>608.00000000000125</v>
      </c>
      <c r="Z2422">
        <v>71.055962906334713</v>
      </c>
      <c r="AA2422">
        <v>608.00000000000125</v>
      </c>
      <c r="AB2422">
        <v>181.21572155389219</v>
      </c>
      <c r="AC2422">
        <v>608.00000000000125</v>
      </c>
      <c r="AD2422">
        <v>389.4873290269968</v>
      </c>
      <c r="AE2422">
        <v>608.00000000000125</v>
      </c>
      <c r="AF2422">
        <v>32.430395058343237</v>
      </c>
      <c r="AG2422">
        <v>608.00000000000125</v>
      </c>
      <c r="AH2422">
        <v>2.6817342002233386E-3</v>
      </c>
    </row>
    <row r="2423" spans="1:34" x14ac:dyDescent="0.45">
      <c r="A2423" s="4">
        <v>44739.556265764702</v>
      </c>
      <c r="B2423" s="6">
        <f t="shared" si="37"/>
        <v>484.2000000000013</v>
      </c>
      <c r="C2423">
        <v>608.2000000000013</v>
      </c>
      <c r="D2423">
        <v>189.76748154485702</v>
      </c>
      <c r="E2423">
        <v>608.2000000000013</v>
      </c>
      <c r="F2423">
        <v>169.5945467326128</v>
      </c>
      <c r="G2423">
        <v>608.2000000000013</v>
      </c>
      <c r="H2423">
        <v>786.55016936521542</v>
      </c>
      <c r="I2423">
        <v>608.2000000000013</v>
      </c>
      <c r="J2423">
        <v>162.9192550855482</v>
      </c>
      <c r="K2423">
        <v>608.2000000000013</v>
      </c>
      <c r="L2423">
        <v>121.48000276587618</v>
      </c>
      <c r="M2423">
        <v>608.2000000000013</v>
      </c>
      <c r="N2423">
        <v>103.68994937809829</v>
      </c>
      <c r="O2423">
        <v>608.2000000000013</v>
      </c>
      <c r="P2423">
        <v>121.5909888607278</v>
      </c>
      <c r="Q2423">
        <v>608.2000000000013</v>
      </c>
      <c r="R2423">
        <v>95.068181013453184</v>
      </c>
      <c r="S2423">
        <v>608.2000000000013</v>
      </c>
      <c r="T2423">
        <v>122.5767330997746</v>
      </c>
      <c r="U2423">
        <v>608.2000000000013</v>
      </c>
      <c r="V2423">
        <v>133.85647392404999</v>
      </c>
      <c r="W2423">
        <v>608.2000000000013</v>
      </c>
      <c r="X2423">
        <v>97.91808088672127</v>
      </c>
      <c r="Y2423">
        <v>608.2000000000013</v>
      </c>
      <c r="Z2423">
        <v>71.055962906334713</v>
      </c>
      <c r="AA2423">
        <v>608.2000000000013</v>
      </c>
      <c r="AB2423">
        <v>181.21572155389219</v>
      </c>
      <c r="AC2423">
        <v>608.2000000000013</v>
      </c>
      <c r="AD2423">
        <v>389.4873290269968</v>
      </c>
      <c r="AE2423">
        <v>608.2000000000013</v>
      </c>
      <c r="AF2423">
        <v>32.430395058343237</v>
      </c>
      <c r="AG2423">
        <v>608.2000000000013</v>
      </c>
      <c r="AH2423">
        <v>2.6817342002233386E-3</v>
      </c>
    </row>
    <row r="2424" spans="1:34" x14ac:dyDescent="0.45">
      <c r="A2424" s="4">
        <v>44739.556268079519</v>
      </c>
      <c r="B2424" s="6">
        <f t="shared" si="37"/>
        <v>484.40000000000134</v>
      </c>
      <c r="C2424">
        <v>608.40000000000134</v>
      </c>
      <c r="D2424">
        <v>189.76748154485702</v>
      </c>
      <c r="E2424">
        <v>608.40000000000134</v>
      </c>
      <c r="F2424">
        <v>169.5945467326128</v>
      </c>
      <c r="G2424">
        <v>608.40000000000134</v>
      </c>
      <c r="H2424">
        <v>786.55016936521542</v>
      </c>
      <c r="I2424">
        <v>608.40000000000134</v>
      </c>
      <c r="J2424">
        <v>162.9192550855482</v>
      </c>
      <c r="K2424">
        <v>608.40000000000134</v>
      </c>
      <c r="L2424">
        <v>121.48000276587618</v>
      </c>
      <c r="M2424">
        <v>608.40000000000134</v>
      </c>
      <c r="N2424">
        <v>103.68994937809829</v>
      </c>
      <c r="O2424">
        <v>608.40000000000134</v>
      </c>
      <c r="P2424">
        <v>121.5909888607278</v>
      </c>
      <c r="Q2424">
        <v>608.40000000000134</v>
      </c>
      <c r="R2424">
        <v>95.068181013453184</v>
      </c>
      <c r="S2424">
        <v>608.40000000000134</v>
      </c>
      <c r="T2424">
        <v>122.5767330997746</v>
      </c>
      <c r="U2424">
        <v>608.40000000000134</v>
      </c>
      <c r="V2424">
        <v>133.85647392404999</v>
      </c>
      <c r="W2424">
        <v>608.40000000000134</v>
      </c>
      <c r="X2424">
        <v>97.91808088672127</v>
      </c>
      <c r="Y2424">
        <v>608.40000000000134</v>
      </c>
      <c r="Z2424">
        <v>71.055962906334713</v>
      </c>
      <c r="AA2424">
        <v>608.40000000000134</v>
      </c>
      <c r="AB2424">
        <v>181.21572155389219</v>
      </c>
      <c r="AC2424">
        <v>608.40000000000134</v>
      </c>
      <c r="AD2424">
        <v>389.4873290269968</v>
      </c>
      <c r="AE2424">
        <v>608.40000000000134</v>
      </c>
      <c r="AF2424">
        <v>32.430395058343237</v>
      </c>
      <c r="AG2424">
        <v>608.40000000000134</v>
      </c>
      <c r="AH2424">
        <v>2.6817342002233386E-3</v>
      </c>
    </row>
    <row r="2425" spans="1:34" x14ac:dyDescent="0.45">
      <c r="A2425" s="4">
        <v>44739.556270394329</v>
      </c>
      <c r="B2425" s="6">
        <f t="shared" si="37"/>
        <v>484.60000000000139</v>
      </c>
      <c r="C2425">
        <v>608.60000000000139</v>
      </c>
      <c r="D2425">
        <v>189.76748154485702</v>
      </c>
      <c r="E2425">
        <v>608.60000000000139</v>
      </c>
      <c r="F2425">
        <v>169.5945467326128</v>
      </c>
      <c r="G2425">
        <v>608.60000000000139</v>
      </c>
      <c r="H2425">
        <v>786.55016936521542</v>
      </c>
      <c r="I2425">
        <v>608.60000000000139</v>
      </c>
      <c r="J2425">
        <v>162.9192550855482</v>
      </c>
      <c r="K2425">
        <v>608.60000000000139</v>
      </c>
      <c r="L2425">
        <v>121.48000276587618</v>
      </c>
      <c r="M2425">
        <v>608.60000000000139</v>
      </c>
      <c r="N2425">
        <v>103.68994937809829</v>
      </c>
      <c r="O2425">
        <v>608.60000000000139</v>
      </c>
      <c r="P2425">
        <v>121.5909888607278</v>
      </c>
      <c r="Q2425">
        <v>608.60000000000139</v>
      </c>
      <c r="R2425">
        <v>95.068181013453184</v>
      </c>
      <c r="S2425">
        <v>608.60000000000139</v>
      </c>
      <c r="T2425">
        <v>122.5767330997746</v>
      </c>
      <c r="U2425">
        <v>608.60000000000139</v>
      </c>
      <c r="V2425">
        <v>133.85647392404999</v>
      </c>
      <c r="W2425">
        <v>608.60000000000139</v>
      </c>
      <c r="X2425">
        <v>97.91808088672127</v>
      </c>
      <c r="Y2425">
        <v>608.60000000000139</v>
      </c>
      <c r="Z2425">
        <v>71.055962906334713</v>
      </c>
      <c r="AA2425">
        <v>608.60000000000139</v>
      </c>
      <c r="AB2425">
        <v>181.21572155389219</v>
      </c>
      <c r="AC2425">
        <v>608.60000000000139</v>
      </c>
      <c r="AD2425">
        <v>389.4873290269968</v>
      </c>
      <c r="AE2425">
        <v>608.60000000000139</v>
      </c>
      <c r="AF2425">
        <v>32.430395058343237</v>
      </c>
      <c r="AG2425">
        <v>608.60000000000139</v>
      </c>
      <c r="AH2425">
        <v>2.6817342002233386E-3</v>
      </c>
    </row>
    <row r="2426" spans="1:34" x14ac:dyDescent="0.45">
      <c r="A2426" s="4">
        <v>44739.556272709146</v>
      </c>
      <c r="B2426" s="6">
        <f t="shared" si="37"/>
        <v>484.80000000000143</v>
      </c>
      <c r="C2426">
        <v>608.80000000000143</v>
      </c>
      <c r="D2426">
        <v>189.76748154485702</v>
      </c>
      <c r="E2426">
        <v>608.80000000000143</v>
      </c>
      <c r="F2426">
        <v>169.5945467326128</v>
      </c>
      <c r="G2426">
        <v>608.80000000000143</v>
      </c>
      <c r="H2426">
        <v>786.55016936521542</v>
      </c>
      <c r="I2426">
        <v>608.80000000000143</v>
      </c>
      <c r="J2426">
        <v>162.9192550855482</v>
      </c>
      <c r="K2426">
        <v>608.80000000000143</v>
      </c>
      <c r="L2426">
        <v>121.48000276587618</v>
      </c>
      <c r="M2426">
        <v>608.80000000000143</v>
      </c>
      <c r="N2426">
        <v>103.68994937809829</v>
      </c>
      <c r="O2426">
        <v>608.80000000000143</v>
      </c>
      <c r="P2426">
        <v>121.5909888607278</v>
      </c>
      <c r="Q2426">
        <v>608.80000000000143</v>
      </c>
      <c r="R2426">
        <v>95.068181013453184</v>
      </c>
      <c r="S2426">
        <v>608.80000000000143</v>
      </c>
      <c r="T2426">
        <v>122.5767330997746</v>
      </c>
      <c r="U2426">
        <v>608.80000000000143</v>
      </c>
      <c r="V2426">
        <v>133.85647392404999</v>
      </c>
      <c r="W2426">
        <v>608.80000000000143</v>
      </c>
      <c r="X2426">
        <v>97.91808088672127</v>
      </c>
      <c r="Y2426">
        <v>608.80000000000143</v>
      </c>
      <c r="Z2426">
        <v>71.055962906334713</v>
      </c>
      <c r="AA2426">
        <v>608.80000000000143</v>
      </c>
      <c r="AB2426">
        <v>181.21572155389219</v>
      </c>
      <c r="AC2426">
        <v>608.80000000000143</v>
      </c>
      <c r="AD2426">
        <v>389.4873290269968</v>
      </c>
      <c r="AE2426">
        <v>608.80000000000143</v>
      </c>
      <c r="AF2426">
        <v>32.430395058343237</v>
      </c>
      <c r="AG2426">
        <v>608.80000000000143</v>
      </c>
      <c r="AH2426">
        <v>2.6817342002233386E-3</v>
      </c>
    </row>
    <row r="2427" spans="1:34" x14ac:dyDescent="0.45">
      <c r="A2427" s="4">
        <v>44739.556275023962</v>
      </c>
      <c r="B2427" s="6">
        <f t="shared" si="37"/>
        <v>485.00000000000148</v>
      </c>
      <c r="C2427">
        <v>609.00000000000148</v>
      </c>
      <c r="D2427">
        <v>193.8328222110741</v>
      </c>
      <c r="E2427">
        <v>609.00000000000148</v>
      </c>
      <c r="F2427">
        <v>173.20359103338382</v>
      </c>
      <c r="G2427">
        <v>609.00000000000148</v>
      </c>
      <c r="H2427">
        <v>786.56180467853596</v>
      </c>
      <c r="I2427">
        <v>609.00000000000148</v>
      </c>
      <c r="J2427">
        <v>163.65658160452949</v>
      </c>
      <c r="K2427">
        <v>609.00000000000148</v>
      </c>
      <c r="L2427">
        <v>121.48190976248431</v>
      </c>
      <c r="M2427">
        <v>609.00000000000148</v>
      </c>
      <c r="N2427">
        <v>103.65257914656986</v>
      </c>
      <c r="O2427">
        <v>609.00000000000148</v>
      </c>
      <c r="P2427">
        <v>121.65921766664903</v>
      </c>
      <c r="Q2427">
        <v>609.00000000000148</v>
      </c>
      <c r="R2427">
        <v>95.022869184227943</v>
      </c>
      <c r="S2427">
        <v>609.00000000000148</v>
      </c>
      <c r="T2427">
        <v>122.55355751341986</v>
      </c>
      <c r="U2427">
        <v>609.00000000000148</v>
      </c>
      <c r="V2427">
        <v>133.99196797971172</v>
      </c>
      <c r="W2427">
        <v>609.00000000000148</v>
      </c>
      <c r="X2427">
        <v>97.901288711421614</v>
      </c>
      <c r="Y2427">
        <v>609.00000000000148</v>
      </c>
      <c r="Z2427">
        <v>70.932506040503753</v>
      </c>
      <c r="AA2427">
        <v>609.00000000000148</v>
      </c>
      <c r="AB2427">
        <v>183.43335191891148</v>
      </c>
      <c r="AC2427">
        <v>609.00000000000148</v>
      </c>
      <c r="AD2427">
        <v>418.14071731109755</v>
      </c>
      <c r="AE2427">
        <v>609.00000000000148</v>
      </c>
      <c r="AF2427">
        <v>32.375965030882412</v>
      </c>
      <c r="AG2427">
        <v>609.00000000000148</v>
      </c>
      <c r="AH2427">
        <v>2.413569162104676E-3</v>
      </c>
    </row>
    <row r="2428" spans="1:34" x14ac:dyDescent="0.45">
      <c r="A2428" s="4">
        <v>44739.556277338779</v>
      </c>
      <c r="B2428" s="6">
        <f t="shared" si="37"/>
        <v>485.20000000000152</v>
      </c>
      <c r="C2428">
        <v>609.20000000000152</v>
      </c>
      <c r="D2428">
        <v>193.8328222110741</v>
      </c>
      <c r="E2428">
        <v>609.20000000000152</v>
      </c>
      <c r="F2428">
        <v>173.20359103338382</v>
      </c>
      <c r="G2428">
        <v>609.20000000000152</v>
      </c>
      <c r="H2428">
        <v>786.56180467853596</v>
      </c>
      <c r="I2428">
        <v>609.20000000000152</v>
      </c>
      <c r="J2428">
        <v>163.65658160452949</v>
      </c>
      <c r="K2428">
        <v>609.20000000000152</v>
      </c>
      <c r="L2428">
        <v>121.48190976248431</v>
      </c>
      <c r="M2428">
        <v>609.20000000000152</v>
      </c>
      <c r="N2428">
        <v>103.65257914656986</v>
      </c>
      <c r="O2428">
        <v>609.20000000000152</v>
      </c>
      <c r="P2428">
        <v>121.65921766664903</v>
      </c>
      <c r="Q2428">
        <v>609.20000000000152</v>
      </c>
      <c r="R2428">
        <v>95.022869184227943</v>
      </c>
      <c r="S2428">
        <v>609.20000000000152</v>
      </c>
      <c r="T2428">
        <v>122.55355751341986</v>
      </c>
      <c r="U2428">
        <v>609.20000000000152</v>
      </c>
      <c r="V2428">
        <v>133.99196797971172</v>
      </c>
      <c r="W2428">
        <v>609.20000000000152</v>
      </c>
      <c r="X2428">
        <v>97.901288711421614</v>
      </c>
      <c r="Y2428">
        <v>609.20000000000152</v>
      </c>
      <c r="Z2428">
        <v>70.932506040503753</v>
      </c>
      <c r="AA2428">
        <v>609.20000000000152</v>
      </c>
      <c r="AB2428">
        <v>183.43335191891148</v>
      </c>
      <c r="AC2428">
        <v>609.20000000000152</v>
      </c>
      <c r="AD2428">
        <v>418.14071731109755</v>
      </c>
      <c r="AE2428">
        <v>609.20000000000152</v>
      </c>
      <c r="AF2428">
        <v>32.375965030882412</v>
      </c>
      <c r="AG2428">
        <v>609.20000000000152</v>
      </c>
      <c r="AH2428">
        <v>2.413569162104676E-3</v>
      </c>
    </row>
    <row r="2429" spans="1:34" x14ac:dyDescent="0.45">
      <c r="A2429" s="4">
        <v>44739.556279653589</v>
      </c>
      <c r="B2429" s="6">
        <f t="shared" si="37"/>
        <v>485.40000000000157</v>
      </c>
      <c r="C2429">
        <v>609.40000000000157</v>
      </c>
      <c r="D2429">
        <v>193.8328222110741</v>
      </c>
      <c r="E2429">
        <v>609.40000000000157</v>
      </c>
      <c r="F2429">
        <v>173.20359103338382</v>
      </c>
      <c r="G2429">
        <v>609.40000000000157</v>
      </c>
      <c r="H2429">
        <v>786.56180467853596</v>
      </c>
      <c r="I2429">
        <v>609.40000000000157</v>
      </c>
      <c r="J2429">
        <v>163.65658160452949</v>
      </c>
      <c r="K2429">
        <v>609.40000000000157</v>
      </c>
      <c r="L2429">
        <v>121.48190976248431</v>
      </c>
      <c r="M2429">
        <v>609.40000000000157</v>
      </c>
      <c r="N2429">
        <v>103.65257914656986</v>
      </c>
      <c r="O2429">
        <v>609.40000000000157</v>
      </c>
      <c r="P2429">
        <v>121.65921766664903</v>
      </c>
      <c r="Q2429">
        <v>609.40000000000157</v>
      </c>
      <c r="R2429">
        <v>95.022869184227943</v>
      </c>
      <c r="S2429">
        <v>609.40000000000157</v>
      </c>
      <c r="T2429">
        <v>122.55355751341986</v>
      </c>
      <c r="U2429">
        <v>609.40000000000157</v>
      </c>
      <c r="V2429">
        <v>133.99196797971172</v>
      </c>
      <c r="W2429">
        <v>609.40000000000157</v>
      </c>
      <c r="X2429">
        <v>97.901288711421614</v>
      </c>
      <c r="Y2429">
        <v>609.40000000000157</v>
      </c>
      <c r="Z2429">
        <v>70.932506040503753</v>
      </c>
      <c r="AA2429">
        <v>609.40000000000157</v>
      </c>
      <c r="AB2429">
        <v>183.43335191891148</v>
      </c>
      <c r="AC2429">
        <v>609.40000000000157</v>
      </c>
      <c r="AD2429">
        <v>418.14071731109755</v>
      </c>
      <c r="AE2429">
        <v>609.40000000000157</v>
      </c>
      <c r="AF2429">
        <v>32.375965030882412</v>
      </c>
      <c r="AG2429">
        <v>609.40000000000157</v>
      </c>
      <c r="AH2429">
        <v>2.413569162104676E-3</v>
      </c>
    </row>
    <row r="2430" spans="1:34" x14ac:dyDescent="0.45">
      <c r="A2430" s="4">
        <v>44739.556281968406</v>
      </c>
      <c r="B2430" s="6">
        <f t="shared" si="37"/>
        <v>485.60000000000161</v>
      </c>
      <c r="C2430">
        <v>609.60000000000161</v>
      </c>
      <c r="D2430">
        <v>193.8328222110741</v>
      </c>
      <c r="E2430">
        <v>609.60000000000161</v>
      </c>
      <c r="F2430">
        <v>173.20359103338382</v>
      </c>
      <c r="G2430">
        <v>609.60000000000161</v>
      </c>
      <c r="H2430">
        <v>786.56180467853596</v>
      </c>
      <c r="I2430">
        <v>609.60000000000161</v>
      </c>
      <c r="J2430">
        <v>163.65658160452949</v>
      </c>
      <c r="K2430">
        <v>609.60000000000161</v>
      </c>
      <c r="L2430">
        <v>121.48190976248431</v>
      </c>
      <c r="M2430">
        <v>609.60000000000161</v>
      </c>
      <c r="N2430">
        <v>103.65257914656986</v>
      </c>
      <c r="O2430">
        <v>609.60000000000161</v>
      </c>
      <c r="P2430">
        <v>121.65921766664903</v>
      </c>
      <c r="Q2430">
        <v>609.60000000000161</v>
      </c>
      <c r="R2430">
        <v>95.022869184227943</v>
      </c>
      <c r="S2430">
        <v>609.60000000000161</v>
      </c>
      <c r="T2430">
        <v>122.55355751341986</v>
      </c>
      <c r="U2430">
        <v>609.60000000000161</v>
      </c>
      <c r="V2430">
        <v>133.99196797971172</v>
      </c>
      <c r="W2430">
        <v>609.60000000000161</v>
      </c>
      <c r="X2430">
        <v>97.901288711421614</v>
      </c>
      <c r="Y2430">
        <v>609.60000000000161</v>
      </c>
      <c r="Z2430">
        <v>70.932506040503753</v>
      </c>
      <c r="AA2430">
        <v>609.60000000000161</v>
      </c>
      <c r="AB2430">
        <v>183.43335191891148</v>
      </c>
      <c r="AC2430">
        <v>609.60000000000161</v>
      </c>
      <c r="AD2430">
        <v>418.14071731109755</v>
      </c>
      <c r="AE2430">
        <v>609.60000000000161</v>
      </c>
      <c r="AF2430">
        <v>32.375965030882412</v>
      </c>
      <c r="AG2430">
        <v>609.60000000000161</v>
      </c>
      <c r="AH2430">
        <v>2.413569162104676E-3</v>
      </c>
    </row>
    <row r="2431" spans="1:34" x14ac:dyDescent="0.45">
      <c r="A2431" s="4">
        <v>44739.556284283222</v>
      </c>
      <c r="B2431" s="6">
        <f t="shared" si="37"/>
        <v>485.80000000000166</v>
      </c>
      <c r="C2431">
        <v>609.80000000000166</v>
      </c>
      <c r="D2431">
        <v>193.8328222110741</v>
      </c>
      <c r="E2431">
        <v>609.80000000000166</v>
      </c>
      <c r="F2431">
        <v>173.20359103338382</v>
      </c>
      <c r="G2431">
        <v>609.80000000000166</v>
      </c>
      <c r="H2431">
        <v>786.56180467853596</v>
      </c>
      <c r="I2431">
        <v>609.80000000000166</v>
      </c>
      <c r="J2431">
        <v>163.65658160452949</v>
      </c>
      <c r="K2431">
        <v>609.80000000000166</v>
      </c>
      <c r="L2431">
        <v>121.48190976248431</v>
      </c>
      <c r="M2431">
        <v>609.80000000000166</v>
      </c>
      <c r="N2431">
        <v>103.65257914656986</v>
      </c>
      <c r="O2431">
        <v>609.80000000000166</v>
      </c>
      <c r="P2431">
        <v>121.65921766664903</v>
      </c>
      <c r="Q2431">
        <v>609.80000000000166</v>
      </c>
      <c r="R2431">
        <v>95.022869184227943</v>
      </c>
      <c r="S2431">
        <v>609.80000000000166</v>
      </c>
      <c r="T2431">
        <v>122.55355751341986</v>
      </c>
      <c r="U2431">
        <v>609.80000000000166</v>
      </c>
      <c r="V2431">
        <v>133.99196797971172</v>
      </c>
      <c r="W2431">
        <v>609.80000000000166</v>
      </c>
      <c r="X2431">
        <v>97.901288711421614</v>
      </c>
      <c r="Y2431">
        <v>609.80000000000166</v>
      </c>
      <c r="Z2431">
        <v>70.932506040503753</v>
      </c>
      <c r="AA2431">
        <v>609.80000000000166</v>
      </c>
      <c r="AB2431">
        <v>183.43335191891148</v>
      </c>
      <c r="AC2431">
        <v>609.80000000000166</v>
      </c>
      <c r="AD2431">
        <v>418.14071731109755</v>
      </c>
      <c r="AE2431">
        <v>609.80000000000166</v>
      </c>
      <c r="AF2431">
        <v>32.375965030882412</v>
      </c>
      <c r="AG2431">
        <v>609.80000000000166</v>
      </c>
      <c r="AH2431">
        <v>2.413569162104676E-3</v>
      </c>
    </row>
    <row r="2432" spans="1:34" x14ac:dyDescent="0.45">
      <c r="A2432" s="4">
        <v>44739.556286598039</v>
      </c>
      <c r="B2432" s="6">
        <f t="shared" si="37"/>
        <v>486.00000000000171</v>
      </c>
      <c r="C2432">
        <v>610.00000000000171</v>
      </c>
      <c r="D2432">
        <v>197.02000997282965</v>
      </c>
      <c r="E2432">
        <v>610.00000000000171</v>
      </c>
      <c r="F2432">
        <v>174.29907463635195</v>
      </c>
      <c r="G2432">
        <v>610.00000000000171</v>
      </c>
      <c r="H2432">
        <v>786.5714774753302</v>
      </c>
      <c r="I2432">
        <v>610.00000000000171</v>
      </c>
      <c r="J2432">
        <v>164.635383597621</v>
      </c>
      <c r="K2432">
        <v>610.00000000000171</v>
      </c>
      <c r="L2432">
        <v>121.51146825585738</v>
      </c>
      <c r="M2432">
        <v>610.00000000000171</v>
      </c>
      <c r="N2432">
        <v>103.64123134047155</v>
      </c>
      <c r="O2432">
        <v>610.00000000000171</v>
      </c>
      <c r="P2432">
        <v>121.72843739596658</v>
      </c>
      <c r="Q2432">
        <v>610.00000000000171</v>
      </c>
      <c r="R2432">
        <v>94.989768495121652</v>
      </c>
      <c r="S2432">
        <v>610.00000000000171</v>
      </c>
      <c r="T2432">
        <v>122.54961340307455</v>
      </c>
      <c r="U2432">
        <v>610.00000000000171</v>
      </c>
      <c r="V2432">
        <v>134.05914945500325</v>
      </c>
      <c r="W2432">
        <v>610.00000000000171</v>
      </c>
      <c r="X2432">
        <v>97.905947038039656</v>
      </c>
      <c r="Y2432">
        <v>610.00000000000171</v>
      </c>
      <c r="Z2432">
        <v>70.879174094647837</v>
      </c>
      <c r="AA2432">
        <v>610.00000000000171</v>
      </c>
      <c r="AB2432">
        <v>184.26082784301462</v>
      </c>
      <c r="AC2432">
        <v>610.00000000000171</v>
      </c>
      <c r="AD2432">
        <v>382.67684337755946</v>
      </c>
      <c r="AE2432">
        <v>610.00000000000171</v>
      </c>
      <c r="AF2432">
        <v>32.403612791459324</v>
      </c>
      <c r="AG2432">
        <v>610.00000000000171</v>
      </c>
      <c r="AH2432">
        <v>1.9589719598872637E-3</v>
      </c>
    </row>
    <row r="2433" spans="1:34" x14ac:dyDescent="0.45">
      <c r="A2433" s="4">
        <v>44739.556288912856</v>
      </c>
      <c r="B2433" s="6">
        <f t="shared" si="37"/>
        <v>486.20000000000175</v>
      </c>
      <c r="C2433">
        <v>610.20000000000175</v>
      </c>
      <c r="D2433">
        <v>197.02000997282965</v>
      </c>
      <c r="E2433">
        <v>610.20000000000175</v>
      </c>
      <c r="F2433">
        <v>174.29907463635195</v>
      </c>
      <c r="G2433">
        <v>610.20000000000175</v>
      </c>
      <c r="H2433">
        <v>786.5714774753302</v>
      </c>
      <c r="I2433">
        <v>610.20000000000175</v>
      </c>
      <c r="J2433">
        <v>164.635383597621</v>
      </c>
      <c r="K2433">
        <v>610.20000000000175</v>
      </c>
      <c r="L2433">
        <v>121.51146825585738</v>
      </c>
      <c r="M2433">
        <v>610.20000000000175</v>
      </c>
      <c r="N2433">
        <v>103.64123134047155</v>
      </c>
      <c r="O2433">
        <v>610.20000000000175</v>
      </c>
      <c r="P2433">
        <v>121.72843739596658</v>
      </c>
      <c r="Q2433">
        <v>610.20000000000175</v>
      </c>
      <c r="R2433">
        <v>94.989768495121652</v>
      </c>
      <c r="S2433">
        <v>610.20000000000175</v>
      </c>
      <c r="T2433">
        <v>122.54961340307455</v>
      </c>
      <c r="U2433">
        <v>610.20000000000175</v>
      </c>
      <c r="V2433">
        <v>134.05914945500325</v>
      </c>
      <c r="W2433">
        <v>610.20000000000175</v>
      </c>
      <c r="X2433">
        <v>97.905947038039656</v>
      </c>
      <c r="Y2433">
        <v>610.20000000000175</v>
      </c>
      <c r="Z2433">
        <v>70.879174094647837</v>
      </c>
      <c r="AA2433">
        <v>610.20000000000175</v>
      </c>
      <c r="AB2433">
        <v>184.26082784301462</v>
      </c>
      <c r="AC2433">
        <v>610.20000000000175</v>
      </c>
      <c r="AD2433">
        <v>382.67684337755946</v>
      </c>
      <c r="AE2433">
        <v>610.20000000000175</v>
      </c>
      <c r="AF2433">
        <v>32.403612791459324</v>
      </c>
      <c r="AG2433">
        <v>610.20000000000175</v>
      </c>
      <c r="AH2433">
        <v>1.9589719598872637E-3</v>
      </c>
    </row>
    <row r="2434" spans="1:34" x14ac:dyDescent="0.45">
      <c r="A2434" s="4">
        <v>44739.556291227665</v>
      </c>
      <c r="B2434" s="6">
        <f t="shared" si="37"/>
        <v>486.4000000000018</v>
      </c>
      <c r="C2434">
        <v>610.4000000000018</v>
      </c>
      <c r="D2434">
        <v>197.02000997282965</v>
      </c>
      <c r="E2434">
        <v>610.4000000000018</v>
      </c>
      <c r="F2434">
        <v>174.29907463635195</v>
      </c>
      <c r="G2434">
        <v>610.4000000000018</v>
      </c>
      <c r="H2434">
        <v>786.5714774753302</v>
      </c>
      <c r="I2434">
        <v>610.4000000000018</v>
      </c>
      <c r="J2434">
        <v>164.635383597621</v>
      </c>
      <c r="K2434">
        <v>610.4000000000018</v>
      </c>
      <c r="L2434">
        <v>121.51146825585738</v>
      </c>
      <c r="M2434">
        <v>610.4000000000018</v>
      </c>
      <c r="N2434">
        <v>103.64123134047155</v>
      </c>
      <c r="O2434">
        <v>610.4000000000018</v>
      </c>
      <c r="P2434">
        <v>121.72843739596658</v>
      </c>
      <c r="Q2434">
        <v>610.4000000000018</v>
      </c>
      <c r="R2434">
        <v>94.989768495121652</v>
      </c>
      <c r="S2434">
        <v>610.4000000000018</v>
      </c>
      <c r="T2434">
        <v>122.54961340307455</v>
      </c>
      <c r="U2434">
        <v>610.4000000000018</v>
      </c>
      <c r="V2434">
        <v>134.05914945500325</v>
      </c>
      <c r="W2434">
        <v>610.4000000000018</v>
      </c>
      <c r="X2434">
        <v>97.905947038039656</v>
      </c>
      <c r="Y2434">
        <v>610.4000000000018</v>
      </c>
      <c r="Z2434">
        <v>70.879174094647837</v>
      </c>
      <c r="AA2434">
        <v>610.4000000000018</v>
      </c>
      <c r="AB2434">
        <v>184.26082784301462</v>
      </c>
      <c r="AC2434">
        <v>610.4000000000018</v>
      </c>
      <c r="AD2434">
        <v>382.67684337755946</v>
      </c>
      <c r="AE2434">
        <v>610.4000000000018</v>
      </c>
      <c r="AF2434">
        <v>32.403612791459324</v>
      </c>
      <c r="AG2434">
        <v>610.4000000000018</v>
      </c>
      <c r="AH2434">
        <v>1.9589719598872637E-3</v>
      </c>
    </row>
    <row r="2435" spans="1:34" x14ac:dyDescent="0.45">
      <c r="A2435" s="4">
        <v>44739.556293542482</v>
      </c>
      <c r="B2435" s="6">
        <f t="shared" ref="B2435:B2498" si="38">C2435-124</f>
        <v>486.60000000000184</v>
      </c>
      <c r="C2435">
        <v>610.60000000000184</v>
      </c>
      <c r="D2435">
        <v>197.02000997282965</v>
      </c>
      <c r="E2435">
        <v>610.60000000000184</v>
      </c>
      <c r="F2435">
        <v>174.29907463635195</v>
      </c>
      <c r="G2435">
        <v>610.60000000000184</v>
      </c>
      <c r="H2435">
        <v>786.5714774753302</v>
      </c>
      <c r="I2435">
        <v>610.60000000000184</v>
      </c>
      <c r="J2435">
        <v>164.635383597621</v>
      </c>
      <c r="K2435">
        <v>610.60000000000184</v>
      </c>
      <c r="L2435">
        <v>121.51146825585738</v>
      </c>
      <c r="M2435">
        <v>610.60000000000184</v>
      </c>
      <c r="N2435">
        <v>103.64123134047155</v>
      </c>
      <c r="O2435">
        <v>610.60000000000184</v>
      </c>
      <c r="P2435">
        <v>121.72843739596658</v>
      </c>
      <c r="Q2435">
        <v>610.60000000000184</v>
      </c>
      <c r="R2435">
        <v>94.989768495121652</v>
      </c>
      <c r="S2435">
        <v>610.60000000000184</v>
      </c>
      <c r="T2435">
        <v>122.54961340307455</v>
      </c>
      <c r="U2435">
        <v>610.60000000000184</v>
      </c>
      <c r="V2435">
        <v>134.05914945500325</v>
      </c>
      <c r="W2435">
        <v>610.60000000000184</v>
      </c>
      <c r="X2435">
        <v>97.905947038039656</v>
      </c>
      <c r="Y2435">
        <v>610.60000000000184</v>
      </c>
      <c r="Z2435">
        <v>70.879174094647837</v>
      </c>
      <c r="AA2435">
        <v>610.60000000000184</v>
      </c>
      <c r="AB2435">
        <v>184.26082784301462</v>
      </c>
      <c r="AC2435">
        <v>610.60000000000184</v>
      </c>
      <c r="AD2435">
        <v>382.67684337755946</v>
      </c>
      <c r="AE2435">
        <v>610.60000000000184</v>
      </c>
      <c r="AF2435">
        <v>32.403612791459324</v>
      </c>
      <c r="AG2435">
        <v>610.60000000000184</v>
      </c>
      <c r="AH2435">
        <v>1.9589719598872637E-3</v>
      </c>
    </row>
    <row r="2436" spans="1:34" x14ac:dyDescent="0.45">
      <c r="A2436" s="4">
        <v>44739.556295857299</v>
      </c>
      <c r="B2436" s="6">
        <f t="shared" si="38"/>
        <v>486.80000000000189</v>
      </c>
      <c r="C2436">
        <v>610.80000000000189</v>
      </c>
      <c r="D2436">
        <v>197.02000997282965</v>
      </c>
      <c r="E2436">
        <v>610.80000000000189</v>
      </c>
      <c r="F2436">
        <v>174.29907463635195</v>
      </c>
      <c r="G2436">
        <v>610.80000000000189</v>
      </c>
      <c r="H2436">
        <v>786.5714774753302</v>
      </c>
      <c r="I2436">
        <v>610.80000000000189</v>
      </c>
      <c r="J2436">
        <v>164.635383597621</v>
      </c>
      <c r="K2436">
        <v>610.80000000000189</v>
      </c>
      <c r="L2436">
        <v>121.51146825585738</v>
      </c>
      <c r="M2436">
        <v>610.80000000000189</v>
      </c>
      <c r="N2436">
        <v>103.64123134047155</v>
      </c>
      <c r="O2436">
        <v>610.80000000000189</v>
      </c>
      <c r="P2436">
        <v>121.72843739596658</v>
      </c>
      <c r="Q2436">
        <v>610.80000000000189</v>
      </c>
      <c r="R2436">
        <v>94.989768495121652</v>
      </c>
      <c r="S2436">
        <v>610.80000000000189</v>
      </c>
      <c r="T2436">
        <v>122.54961340307455</v>
      </c>
      <c r="U2436">
        <v>610.80000000000189</v>
      </c>
      <c r="V2436">
        <v>134.05914945500325</v>
      </c>
      <c r="W2436">
        <v>610.80000000000189</v>
      </c>
      <c r="X2436">
        <v>97.905947038039656</v>
      </c>
      <c r="Y2436">
        <v>610.80000000000189</v>
      </c>
      <c r="Z2436">
        <v>70.879174094647837</v>
      </c>
      <c r="AA2436">
        <v>610.80000000000189</v>
      </c>
      <c r="AB2436">
        <v>184.26082784301462</v>
      </c>
      <c r="AC2436">
        <v>610.80000000000189</v>
      </c>
      <c r="AD2436">
        <v>382.67684337755946</v>
      </c>
      <c r="AE2436">
        <v>610.80000000000189</v>
      </c>
      <c r="AF2436">
        <v>32.403612791459324</v>
      </c>
      <c r="AG2436">
        <v>610.80000000000189</v>
      </c>
      <c r="AH2436">
        <v>1.9589719598872637E-3</v>
      </c>
    </row>
    <row r="2437" spans="1:34" x14ac:dyDescent="0.45">
      <c r="A2437" s="4">
        <v>44739.556298172109</v>
      </c>
      <c r="B2437" s="6">
        <f t="shared" si="38"/>
        <v>487.00000000000193</v>
      </c>
      <c r="C2437">
        <v>611.00000000000193</v>
      </c>
      <c r="D2437">
        <v>197.2165052161788</v>
      </c>
      <c r="E2437">
        <v>611.00000000000193</v>
      </c>
      <c r="F2437">
        <v>173.63932804876674</v>
      </c>
      <c r="G2437">
        <v>611.00000000000193</v>
      </c>
      <c r="H2437">
        <v>786.58477749354631</v>
      </c>
      <c r="I2437">
        <v>611.00000000000193</v>
      </c>
      <c r="J2437">
        <v>165.45727250829279</v>
      </c>
      <c r="K2437">
        <v>611.00000000000193</v>
      </c>
      <c r="L2437">
        <v>121.52120328127678</v>
      </c>
      <c r="M2437">
        <v>611.00000000000193</v>
      </c>
      <c r="N2437">
        <v>103.64951543372257</v>
      </c>
      <c r="O2437">
        <v>611.00000000000193</v>
      </c>
      <c r="P2437">
        <v>121.80039816921997</v>
      </c>
      <c r="Q2437">
        <v>611.00000000000193</v>
      </c>
      <c r="R2437">
        <v>94.985884691376725</v>
      </c>
      <c r="S2437">
        <v>611.00000000000193</v>
      </c>
      <c r="T2437">
        <v>122.5169405856398</v>
      </c>
      <c r="U2437">
        <v>611.00000000000193</v>
      </c>
      <c r="V2437">
        <v>134.09626788663968</v>
      </c>
      <c r="W2437">
        <v>611.00000000000193</v>
      </c>
      <c r="X2437">
        <v>97.915558394850081</v>
      </c>
      <c r="Y2437">
        <v>611.00000000000193</v>
      </c>
      <c r="Z2437">
        <v>70.921186202063524</v>
      </c>
      <c r="AA2437">
        <v>611.00000000000193</v>
      </c>
      <c r="AB2437">
        <v>184.68560976760119</v>
      </c>
      <c r="AC2437">
        <v>611.00000000000193</v>
      </c>
      <c r="AD2437">
        <v>360.72797132008361</v>
      </c>
      <c r="AE2437">
        <v>611.00000000000193</v>
      </c>
      <c r="AF2437">
        <v>32.401257485990996</v>
      </c>
      <c r="AG2437">
        <v>611.00000000000193</v>
      </c>
      <c r="AH2437">
        <v>1.7943327453334775E-3</v>
      </c>
    </row>
    <row r="2438" spans="1:34" x14ac:dyDescent="0.45">
      <c r="A2438" s="4">
        <v>44739.556300486925</v>
      </c>
      <c r="B2438" s="6">
        <f t="shared" si="38"/>
        <v>487.20000000000198</v>
      </c>
      <c r="C2438">
        <v>611.20000000000198</v>
      </c>
      <c r="D2438">
        <v>197.2165052161788</v>
      </c>
      <c r="E2438">
        <v>611.20000000000198</v>
      </c>
      <c r="F2438">
        <v>173.63932804876674</v>
      </c>
      <c r="G2438">
        <v>611.20000000000198</v>
      </c>
      <c r="H2438">
        <v>786.58477749354631</v>
      </c>
      <c r="I2438">
        <v>611.20000000000198</v>
      </c>
      <c r="J2438">
        <v>165.45727250829279</v>
      </c>
      <c r="K2438">
        <v>611.20000000000198</v>
      </c>
      <c r="L2438">
        <v>121.52120328127678</v>
      </c>
      <c r="M2438">
        <v>611.20000000000198</v>
      </c>
      <c r="N2438">
        <v>103.64951543372257</v>
      </c>
      <c r="O2438">
        <v>611.20000000000198</v>
      </c>
      <c r="P2438">
        <v>121.80039816921997</v>
      </c>
      <c r="Q2438">
        <v>611.20000000000198</v>
      </c>
      <c r="R2438">
        <v>94.985884691376725</v>
      </c>
      <c r="S2438">
        <v>611.20000000000198</v>
      </c>
      <c r="T2438">
        <v>122.5169405856398</v>
      </c>
      <c r="U2438">
        <v>611.20000000000198</v>
      </c>
      <c r="V2438">
        <v>134.09626788663968</v>
      </c>
      <c r="W2438">
        <v>611.20000000000198</v>
      </c>
      <c r="X2438">
        <v>97.915558394850081</v>
      </c>
      <c r="Y2438">
        <v>611.20000000000198</v>
      </c>
      <c r="Z2438">
        <v>70.921186202063524</v>
      </c>
      <c r="AA2438">
        <v>611.20000000000198</v>
      </c>
      <c r="AB2438">
        <v>184.68560976760119</v>
      </c>
      <c r="AC2438">
        <v>611.20000000000198</v>
      </c>
      <c r="AD2438">
        <v>360.72797132008361</v>
      </c>
      <c r="AE2438">
        <v>611.20000000000198</v>
      </c>
      <c r="AF2438">
        <v>32.401257485990996</v>
      </c>
      <c r="AG2438">
        <v>611.20000000000198</v>
      </c>
      <c r="AH2438">
        <v>1.7943327453334775E-3</v>
      </c>
    </row>
    <row r="2439" spans="1:34" x14ac:dyDescent="0.45">
      <c r="A2439" s="4">
        <v>44739.556302801742</v>
      </c>
      <c r="B2439" s="6">
        <f t="shared" si="38"/>
        <v>487.40000000000202</v>
      </c>
      <c r="C2439">
        <v>611.40000000000202</v>
      </c>
      <c r="D2439">
        <v>197.2165052161788</v>
      </c>
      <c r="E2439">
        <v>611.40000000000202</v>
      </c>
      <c r="F2439">
        <v>173.63932804876674</v>
      </c>
      <c r="G2439">
        <v>611.40000000000202</v>
      </c>
      <c r="H2439">
        <v>786.58477749354631</v>
      </c>
      <c r="I2439">
        <v>611.40000000000202</v>
      </c>
      <c r="J2439">
        <v>165.45727250829279</v>
      </c>
      <c r="K2439">
        <v>611.40000000000202</v>
      </c>
      <c r="L2439">
        <v>121.52120328127678</v>
      </c>
      <c r="M2439">
        <v>611.40000000000202</v>
      </c>
      <c r="N2439">
        <v>103.64951543372257</v>
      </c>
      <c r="O2439">
        <v>611.40000000000202</v>
      </c>
      <c r="P2439">
        <v>121.80039816921997</v>
      </c>
      <c r="Q2439">
        <v>611.40000000000202</v>
      </c>
      <c r="R2439">
        <v>94.985884691376725</v>
      </c>
      <c r="S2439">
        <v>611.40000000000202</v>
      </c>
      <c r="T2439">
        <v>122.5169405856398</v>
      </c>
      <c r="U2439">
        <v>611.40000000000202</v>
      </c>
      <c r="V2439">
        <v>134.09626788663968</v>
      </c>
      <c r="W2439">
        <v>611.40000000000202</v>
      </c>
      <c r="X2439">
        <v>97.915558394850081</v>
      </c>
      <c r="Y2439">
        <v>611.40000000000202</v>
      </c>
      <c r="Z2439">
        <v>70.921186202063524</v>
      </c>
      <c r="AA2439">
        <v>611.40000000000202</v>
      </c>
      <c r="AB2439">
        <v>184.68560976760119</v>
      </c>
      <c r="AC2439">
        <v>611.40000000000202</v>
      </c>
      <c r="AD2439">
        <v>360.72797132008361</v>
      </c>
      <c r="AE2439">
        <v>611.40000000000202</v>
      </c>
      <c r="AF2439">
        <v>32.401257485990996</v>
      </c>
      <c r="AG2439">
        <v>611.40000000000202</v>
      </c>
      <c r="AH2439">
        <v>1.7943327453334775E-3</v>
      </c>
    </row>
    <row r="2440" spans="1:34" x14ac:dyDescent="0.45">
      <c r="A2440" s="4">
        <v>44739.556305116552</v>
      </c>
      <c r="B2440" s="6">
        <f t="shared" si="38"/>
        <v>487.60000000000207</v>
      </c>
      <c r="C2440">
        <v>611.60000000000207</v>
      </c>
      <c r="D2440">
        <v>197.2165052161788</v>
      </c>
      <c r="E2440">
        <v>611.60000000000207</v>
      </c>
      <c r="F2440">
        <v>173.63932804876674</v>
      </c>
      <c r="G2440">
        <v>611.60000000000207</v>
      </c>
      <c r="H2440">
        <v>786.58477749354631</v>
      </c>
      <c r="I2440">
        <v>611.60000000000207</v>
      </c>
      <c r="J2440">
        <v>165.45727250829279</v>
      </c>
      <c r="K2440">
        <v>611.60000000000207</v>
      </c>
      <c r="L2440">
        <v>121.52120328127678</v>
      </c>
      <c r="M2440">
        <v>611.60000000000207</v>
      </c>
      <c r="N2440">
        <v>103.64951543372257</v>
      </c>
      <c r="O2440">
        <v>611.60000000000207</v>
      </c>
      <c r="P2440">
        <v>121.80039816921997</v>
      </c>
      <c r="Q2440">
        <v>611.60000000000207</v>
      </c>
      <c r="R2440">
        <v>94.985884691376725</v>
      </c>
      <c r="S2440">
        <v>611.60000000000207</v>
      </c>
      <c r="T2440">
        <v>122.5169405856398</v>
      </c>
      <c r="U2440">
        <v>611.60000000000207</v>
      </c>
      <c r="V2440">
        <v>134.09626788663968</v>
      </c>
      <c r="W2440">
        <v>611.60000000000207</v>
      </c>
      <c r="X2440">
        <v>97.915558394850081</v>
      </c>
      <c r="Y2440">
        <v>611.60000000000207</v>
      </c>
      <c r="Z2440">
        <v>70.921186202063524</v>
      </c>
      <c r="AA2440">
        <v>611.60000000000207</v>
      </c>
      <c r="AB2440">
        <v>184.68560976760119</v>
      </c>
      <c r="AC2440">
        <v>611.60000000000207</v>
      </c>
      <c r="AD2440">
        <v>360.72797132008361</v>
      </c>
      <c r="AE2440">
        <v>611.60000000000207</v>
      </c>
      <c r="AF2440">
        <v>32.401257485990996</v>
      </c>
      <c r="AG2440">
        <v>611.60000000000207</v>
      </c>
      <c r="AH2440">
        <v>1.7943327453334775E-3</v>
      </c>
    </row>
    <row r="2441" spans="1:34" x14ac:dyDescent="0.45">
      <c r="A2441" s="4">
        <v>44739.556307431369</v>
      </c>
      <c r="B2441" s="6">
        <f t="shared" si="38"/>
        <v>487.80000000000211</v>
      </c>
      <c r="C2441">
        <v>611.80000000000211</v>
      </c>
      <c r="D2441">
        <v>197.2165052161788</v>
      </c>
      <c r="E2441">
        <v>611.80000000000211</v>
      </c>
      <c r="F2441">
        <v>173.63932804876674</v>
      </c>
      <c r="G2441">
        <v>611.80000000000211</v>
      </c>
      <c r="H2441">
        <v>786.58477749354631</v>
      </c>
      <c r="I2441">
        <v>611.80000000000211</v>
      </c>
      <c r="J2441">
        <v>165.45727250829279</v>
      </c>
      <c r="K2441">
        <v>611.80000000000211</v>
      </c>
      <c r="L2441">
        <v>121.52120328127678</v>
      </c>
      <c r="M2441">
        <v>611.80000000000211</v>
      </c>
      <c r="N2441">
        <v>103.64951543372257</v>
      </c>
      <c r="O2441">
        <v>611.80000000000211</v>
      </c>
      <c r="P2441">
        <v>121.80039816921997</v>
      </c>
      <c r="Q2441">
        <v>611.80000000000211</v>
      </c>
      <c r="R2441">
        <v>94.985884691376725</v>
      </c>
      <c r="S2441">
        <v>611.80000000000211</v>
      </c>
      <c r="T2441">
        <v>122.5169405856398</v>
      </c>
      <c r="U2441">
        <v>611.80000000000211</v>
      </c>
      <c r="V2441">
        <v>134.09626788663968</v>
      </c>
      <c r="W2441">
        <v>611.80000000000211</v>
      </c>
      <c r="X2441">
        <v>97.915558394850081</v>
      </c>
      <c r="Y2441">
        <v>611.80000000000211</v>
      </c>
      <c r="Z2441">
        <v>70.921186202063524</v>
      </c>
      <c r="AA2441">
        <v>611.80000000000211</v>
      </c>
      <c r="AB2441">
        <v>184.68560976760119</v>
      </c>
      <c r="AC2441">
        <v>611.80000000000211</v>
      </c>
      <c r="AD2441">
        <v>360.72797132008361</v>
      </c>
      <c r="AE2441">
        <v>611.80000000000211</v>
      </c>
      <c r="AF2441">
        <v>32.401257485990996</v>
      </c>
      <c r="AG2441">
        <v>611.80000000000211</v>
      </c>
      <c r="AH2441">
        <v>1.7943327453334775E-3</v>
      </c>
    </row>
    <row r="2442" spans="1:34" x14ac:dyDescent="0.45">
      <c r="A2442" s="4">
        <v>44739.556309746185</v>
      </c>
      <c r="B2442" s="6">
        <f t="shared" si="38"/>
        <v>488.00000000000216</v>
      </c>
      <c r="C2442">
        <v>612.00000000000216</v>
      </c>
      <c r="D2442">
        <v>197.51238821404476</v>
      </c>
      <c r="E2442">
        <v>612.00000000000216</v>
      </c>
      <c r="F2442">
        <v>173.73794081451018</v>
      </c>
      <c r="G2442">
        <v>612.00000000000216</v>
      </c>
      <c r="H2442">
        <v>786.59531239468754</v>
      </c>
      <c r="I2442">
        <v>612.00000000000216</v>
      </c>
      <c r="J2442">
        <v>166.1258148076509</v>
      </c>
      <c r="K2442">
        <v>612.00000000000216</v>
      </c>
      <c r="L2442">
        <v>121.57282459252099</v>
      </c>
      <c r="M2442">
        <v>612.00000000000216</v>
      </c>
      <c r="N2442">
        <v>103.69137047157946</v>
      </c>
      <c r="O2442">
        <v>612.00000000000216</v>
      </c>
      <c r="P2442">
        <v>121.94730930777025</v>
      </c>
      <c r="Q2442">
        <v>612.00000000000216</v>
      </c>
      <c r="R2442">
        <v>95.008246577764169</v>
      </c>
      <c r="S2442">
        <v>612.00000000000216</v>
      </c>
      <c r="T2442">
        <v>122.54670067922474</v>
      </c>
      <c r="U2442">
        <v>612.00000000000216</v>
      </c>
      <c r="V2442">
        <v>134.2015121975939</v>
      </c>
      <c r="W2442">
        <v>612.00000000000216</v>
      </c>
      <c r="X2442">
        <v>97.968323756462951</v>
      </c>
      <c r="Y2442">
        <v>612.00000000000216</v>
      </c>
      <c r="Z2442">
        <v>70.960465996013966</v>
      </c>
      <c r="AA2442">
        <v>612.00000000000216</v>
      </c>
      <c r="AB2442">
        <v>185.31566395381114</v>
      </c>
      <c r="AC2442">
        <v>612.00000000000216</v>
      </c>
      <c r="AD2442">
        <v>344.8715860540118</v>
      </c>
      <c r="AE2442">
        <v>612.00000000000216</v>
      </c>
      <c r="AF2442">
        <v>32.425195358150198</v>
      </c>
      <c r="AG2442">
        <v>612.00000000000216</v>
      </c>
      <c r="AH2442">
        <v>1.971852151861915E-3</v>
      </c>
    </row>
    <row r="2443" spans="1:34" x14ac:dyDescent="0.45">
      <c r="A2443" s="4">
        <v>44739.556312061002</v>
      </c>
      <c r="B2443" s="6">
        <f t="shared" si="38"/>
        <v>488.20000000000221</v>
      </c>
      <c r="C2443">
        <v>612.20000000000221</v>
      </c>
      <c r="D2443">
        <v>197.51238821404476</v>
      </c>
      <c r="E2443">
        <v>612.20000000000221</v>
      </c>
      <c r="F2443">
        <v>173.73794081451018</v>
      </c>
      <c r="G2443">
        <v>612.20000000000221</v>
      </c>
      <c r="H2443">
        <v>786.59531239468754</v>
      </c>
      <c r="I2443">
        <v>612.20000000000221</v>
      </c>
      <c r="J2443">
        <v>166.1258148076509</v>
      </c>
      <c r="K2443">
        <v>612.20000000000221</v>
      </c>
      <c r="L2443">
        <v>121.57282459252099</v>
      </c>
      <c r="M2443">
        <v>612.20000000000221</v>
      </c>
      <c r="N2443">
        <v>103.69137047157946</v>
      </c>
      <c r="O2443">
        <v>612.20000000000221</v>
      </c>
      <c r="P2443">
        <v>121.94730930777025</v>
      </c>
      <c r="Q2443">
        <v>612.20000000000221</v>
      </c>
      <c r="R2443">
        <v>95.008246577764169</v>
      </c>
      <c r="S2443">
        <v>612.20000000000221</v>
      </c>
      <c r="T2443">
        <v>122.54670067922474</v>
      </c>
      <c r="U2443">
        <v>612.20000000000221</v>
      </c>
      <c r="V2443">
        <v>134.2015121975939</v>
      </c>
      <c r="W2443">
        <v>612.20000000000221</v>
      </c>
      <c r="X2443">
        <v>97.968323756462951</v>
      </c>
      <c r="Y2443">
        <v>612.20000000000221</v>
      </c>
      <c r="Z2443">
        <v>70.960465996013966</v>
      </c>
      <c r="AA2443">
        <v>612.20000000000221</v>
      </c>
      <c r="AB2443">
        <v>185.31566395381114</v>
      </c>
      <c r="AC2443">
        <v>612.20000000000221</v>
      </c>
      <c r="AD2443">
        <v>344.8715860540118</v>
      </c>
      <c r="AE2443">
        <v>612.20000000000221</v>
      </c>
      <c r="AF2443">
        <v>32.425195358150198</v>
      </c>
      <c r="AG2443">
        <v>612.20000000000221</v>
      </c>
      <c r="AH2443">
        <v>1.971852151861915E-3</v>
      </c>
    </row>
    <row r="2444" spans="1:34" x14ac:dyDescent="0.45">
      <c r="A2444" s="4">
        <v>44739.556314375812</v>
      </c>
      <c r="B2444" s="6">
        <f t="shared" si="38"/>
        <v>488.40000000000225</v>
      </c>
      <c r="C2444">
        <v>612.40000000000225</v>
      </c>
      <c r="D2444">
        <v>197.51238821404476</v>
      </c>
      <c r="E2444">
        <v>612.40000000000225</v>
      </c>
      <c r="F2444">
        <v>173.73794081451018</v>
      </c>
      <c r="G2444">
        <v>612.40000000000225</v>
      </c>
      <c r="H2444">
        <v>786.59531239468754</v>
      </c>
      <c r="I2444">
        <v>612.40000000000225</v>
      </c>
      <c r="J2444">
        <v>166.1258148076509</v>
      </c>
      <c r="K2444">
        <v>612.40000000000225</v>
      </c>
      <c r="L2444">
        <v>121.57282459252099</v>
      </c>
      <c r="M2444">
        <v>612.40000000000225</v>
      </c>
      <c r="N2444">
        <v>103.69137047157946</v>
      </c>
      <c r="O2444">
        <v>612.40000000000225</v>
      </c>
      <c r="P2444">
        <v>121.94730930777025</v>
      </c>
      <c r="Q2444">
        <v>612.40000000000225</v>
      </c>
      <c r="R2444">
        <v>95.008246577764169</v>
      </c>
      <c r="S2444">
        <v>612.40000000000225</v>
      </c>
      <c r="T2444">
        <v>122.54670067922474</v>
      </c>
      <c r="U2444">
        <v>612.40000000000225</v>
      </c>
      <c r="V2444">
        <v>134.2015121975939</v>
      </c>
      <c r="W2444">
        <v>612.40000000000225</v>
      </c>
      <c r="X2444">
        <v>97.968323756462951</v>
      </c>
      <c r="Y2444">
        <v>612.40000000000225</v>
      </c>
      <c r="Z2444">
        <v>70.960465996013966</v>
      </c>
      <c r="AA2444">
        <v>612.40000000000225</v>
      </c>
      <c r="AB2444">
        <v>185.31566395381114</v>
      </c>
      <c r="AC2444">
        <v>612.40000000000225</v>
      </c>
      <c r="AD2444">
        <v>344.8715860540118</v>
      </c>
      <c r="AE2444">
        <v>612.40000000000225</v>
      </c>
      <c r="AF2444">
        <v>32.425195358150198</v>
      </c>
      <c r="AG2444">
        <v>612.40000000000225</v>
      </c>
      <c r="AH2444">
        <v>1.971852151861915E-3</v>
      </c>
    </row>
    <row r="2445" spans="1:34" x14ac:dyDescent="0.45">
      <c r="A2445" s="4">
        <v>44739.556316690629</v>
      </c>
      <c r="B2445" s="6">
        <f t="shared" si="38"/>
        <v>488.6000000000023</v>
      </c>
      <c r="C2445">
        <v>612.6000000000023</v>
      </c>
      <c r="D2445">
        <v>197.51238821404476</v>
      </c>
      <c r="E2445">
        <v>612.6000000000023</v>
      </c>
      <c r="F2445">
        <v>173.73794081451018</v>
      </c>
      <c r="G2445">
        <v>612.6000000000023</v>
      </c>
      <c r="H2445">
        <v>786.59531239468754</v>
      </c>
      <c r="I2445">
        <v>612.6000000000023</v>
      </c>
      <c r="J2445">
        <v>166.1258148076509</v>
      </c>
      <c r="K2445">
        <v>612.6000000000023</v>
      </c>
      <c r="L2445">
        <v>121.57282459252099</v>
      </c>
      <c r="M2445">
        <v>612.6000000000023</v>
      </c>
      <c r="N2445">
        <v>103.69137047157946</v>
      </c>
      <c r="O2445">
        <v>612.6000000000023</v>
      </c>
      <c r="P2445">
        <v>121.94730930777025</v>
      </c>
      <c r="Q2445">
        <v>612.6000000000023</v>
      </c>
      <c r="R2445">
        <v>95.008246577764169</v>
      </c>
      <c r="S2445">
        <v>612.6000000000023</v>
      </c>
      <c r="T2445">
        <v>122.54670067922474</v>
      </c>
      <c r="U2445">
        <v>612.6000000000023</v>
      </c>
      <c r="V2445">
        <v>134.2015121975939</v>
      </c>
      <c r="W2445">
        <v>612.6000000000023</v>
      </c>
      <c r="X2445">
        <v>97.968323756462951</v>
      </c>
      <c r="Y2445">
        <v>612.6000000000023</v>
      </c>
      <c r="Z2445">
        <v>70.960465996013966</v>
      </c>
      <c r="AA2445">
        <v>612.6000000000023</v>
      </c>
      <c r="AB2445">
        <v>185.31566395381114</v>
      </c>
      <c r="AC2445">
        <v>612.6000000000023</v>
      </c>
      <c r="AD2445">
        <v>344.8715860540118</v>
      </c>
      <c r="AE2445">
        <v>612.6000000000023</v>
      </c>
      <c r="AF2445">
        <v>32.425195358150198</v>
      </c>
      <c r="AG2445">
        <v>612.6000000000023</v>
      </c>
      <c r="AH2445">
        <v>1.971852151861915E-3</v>
      </c>
    </row>
    <row r="2446" spans="1:34" x14ac:dyDescent="0.45">
      <c r="A2446" s="4">
        <v>44739.556319005445</v>
      </c>
      <c r="B2446" s="6">
        <f t="shared" si="38"/>
        <v>488.80000000000234</v>
      </c>
      <c r="C2446">
        <v>612.80000000000234</v>
      </c>
      <c r="D2446">
        <v>197.51238821404476</v>
      </c>
      <c r="E2446">
        <v>612.80000000000234</v>
      </c>
      <c r="F2446">
        <v>173.73794081451018</v>
      </c>
      <c r="G2446">
        <v>612.80000000000234</v>
      </c>
      <c r="H2446">
        <v>786.59531239468754</v>
      </c>
      <c r="I2446">
        <v>612.80000000000234</v>
      </c>
      <c r="J2446">
        <v>166.1258148076509</v>
      </c>
      <c r="K2446">
        <v>612.80000000000234</v>
      </c>
      <c r="L2446">
        <v>121.57282459252099</v>
      </c>
      <c r="M2446">
        <v>612.80000000000234</v>
      </c>
      <c r="N2446">
        <v>103.69137047157946</v>
      </c>
      <c r="O2446">
        <v>612.80000000000234</v>
      </c>
      <c r="P2446">
        <v>121.94730930777025</v>
      </c>
      <c r="Q2446">
        <v>612.80000000000234</v>
      </c>
      <c r="R2446">
        <v>95.008246577764169</v>
      </c>
      <c r="S2446">
        <v>612.80000000000234</v>
      </c>
      <c r="T2446">
        <v>122.54670067922474</v>
      </c>
      <c r="U2446">
        <v>612.80000000000234</v>
      </c>
      <c r="V2446">
        <v>134.2015121975939</v>
      </c>
      <c r="W2446">
        <v>612.80000000000234</v>
      </c>
      <c r="X2446">
        <v>97.968323756462951</v>
      </c>
      <c r="Y2446">
        <v>612.80000000000234</v>
      </c>
      <c r="Z2446">
        <v>70.960465996013966</v>
      </c>
      <c r="AA2446">
        <v>612.80000000000234</v>
      </c>
      <c r="AB2446">
        <v>185.31566395381114</v>
      </c>
      <c r="AC2446">
        <v>612.80000000000234</v>
      </c>
      <c r="AD2446">
        <v>344.8715860540118</v>
      </c>
      <c r="AE2446">
        <v>612.80000000000234</v>
      </c>
      <c r="AF2446">
        <v>32.425195358150198</v>
      </c>
      <c r="AG2446">
        <v>612.80000000000234</v>
      </c>
      <c r="AH2446">
        <v>1.971852151861915E-3</v>
      </c>
    </row>
    <row r="2447" spans="1:34" x14ac:dyDescent="0.45">
      <c r="A2447" s="4">
        <v>44739.556321320255</v>
      </c>
      <c r="B2447" s="6">
        <f t="shared" si="38"/>
        <v>489.00000000000239</v>
      </c>
      <c r="C2447">
        <v>613.00000000000239</v>
      </c>
      <c r="D2447">
        <v>197.77238227990006</v>
      </c>
      <c r="E2447">
        <v>613.00000000000239</v>
      </c>
      <c r="F2447">
        <v>173.83351234183598</v>
      </c>
      <c r="G2447">
        <v>613.00000000000239</v>
      </c>
      <c r="H2447">
        <v>786.59722475635226</v>
      </c>
      <c r="I2447">
        <v>613.00000000000239</v>
      </c>
      <c r="J2447">
        <v>166.71072917582515</v>
      </c>
      <c r="K2447">
        <v>613.00000000000239</v>
      </c>
      <c r="L2447">
        <v>121.64152551086794</v>
      </c>
      <c r="M2447">
        <v>613.00000000000239</v>
      </c>
      <c r="N2447">
        <v>103.76570220049436</v>
      </c>
      <c r="O2447">
        <v>613.00000000000239</v>
      </c>
      <c r="P2447">
        <v>122.1361651323077</v>
      </c>
      <c r="Q2447">
        <v>613.00000000000239</v>
      </c>
      <c r="R2447">
        <v>95.037110651080653</v>
      </c>
      <c r="S2447">
        <v>613.00000000000239</v>
      </c>
      <c r="T2447">
        <v>122.59696940347462</v>
      </c>
      <c r="U2447">
        <v>613.00000000000239</v>
      </c>
      <c r="V2447">
        <v>134.3586273751917</v>
      </c>
      <c r="W2447">
        <v>613.00000000000239</v>
      </c>
      <c r="X2447">
        <v>98.019275231530301</v>
      </c>
      <c r="Y2447">
        <v>613.00000000000239</v>
      </c>
      <c r="Z2447">
        <v>70.854705223273413</v>
      </c>
      <c r="AA2447">
        <v>613.00000000000239</v>
      </c>
      <c r="AB2447">
        <v>185.5171235204925</v>
      </c>
      <c r="AC2447">
        <v>613.00000000000239</v>
      </c>
      <c r="AD2447">
        <v>334.10473245184812</v>
      </c>
      <c r="AE2447">
        <v>613.00000000000239</v>
      </c>
      <c r="AF2447">
        <v>32.476831082201578</v>
      </c>
      <c r="AG2447">
        <v>613.00000000000239</v>
      </c>
      <c r="AH2447">
        <v>1.4655758568987761E-3</v>
      </c>
    </row>
    <row r="2448" spans="1:34" x14ac:dyDescent="0.45">
      <c r="A2448" s="4">
        <v>44739.556323635079</v>
      </c>
      <c r="B2448" s="6">
        <f t="shared" si="38"/>
        <v>489.20000000000243</v>
      </c>
      <c r="C2448">
        <v>613.20000000000243</v>
      </c>
      <c r="D2448">
        <v>197.77238227990006</v>
      </c>
      <c r="E2448">
        <v>613.20000000000243</v>
      </c>
      <c r="F2448">
        <v>173.83351234183598</v>
      </c>
      <c r="G2448">
        <v>613.20000000000243</v>
      </c>
      <c r="H2448">
        <v>786.59722475635226</v>
      </c>
      <c r="I2448">
        <v>613.20000000000243</v>
      </c>
      <c r="J2448">
        <v>166.71072917582515</v>
      </c>
      <c r="K2448">
        <v>613.20000000000243</v>
      </c>
      <c r="L2448">
        <v>121.64152551086794</v>
      </c>
      <c r="M2448">
        <v>613.20000000000243</v>
      </c>
      <c r="N2448">
        <v>103.76570220049436</v>
      </c>
      <c r="O2448">
        <v>613.20000000000243</v>
      </c>
      <c r="P2448">
        <v>122.1361651323077</v>
      </c>
      <c r="Q2448">
        <v>613.20000000000243</v>
      </c>
      <c r="R2448">
        <v>95.037110651080653</v>
      </c>
      <c r="S2448">
        <v>613.20000000000243</v>
      </c>
      <c r="T2448">
        <v>122.59696940347462</v>
      </c>
      <c r="U2448">
        <v>613.20000000000243</v>
      </c>
      <c r="V2448">
        <v>134.3586273751917</v>
      </c>
      <c r="W2448">
        <v>613.20000000000243</v>
      </c>
      <c r="X2448">
        <v>98.019275231530301</v>
      </c>
      <c r="Y2448">
        <v>613.20000000000243</v>
      </c>
      <c r="Z2448">
        <v>70.854705223273413</v>
      </c>
      <c r="AA2448">
        <v>613.20000000000243</v>
      </c>
      <c r="AB2448">
        <v>185.5171235204925</v>
      </c>
      <c r="AC2448">
        <v>613.20000000000243</v>
      </c>
      <c r="AD2448">
        <v>334.10473245184812</v>
      </c>
      <c r="AE2448">
        <v>613.20000000000243</v>
      </c>
      <c r="AF2448">
        <v>32.476831082201578</v>
      </c>
      <c r="AG2448">
        <v>613.20000000000243</v>
      </c>
      <c r="AH2448">
        <v>1.4655758568987761E-3</v>
      </c>
    </row>
    <row r="2449" spans="1:34" x14ac:dyDescent="0.45">
      <c r="A2449" s="4">
        <v>44739.556325949889</v>
      </c>
      <c r="B2449" s="6">
        <f t="shared" si="38"/>
        <v>489.40000000000248</v>
      </c>
      <c r="C2449">
        <v>613.40000000000248</v>
      </c>
      <c r="D2449">
        <v>197.77238227990006</v>
      </c>
      <c r="E2449">
        <v>613.40000000000248</v>
      </c>
      <c r="F2449">
        <v>173.83351234183598</v>
      </c>
      <c r="G2449">
        <v>613.40000000000248</v>
      </c>
      <c r="H2449">
        <v>786.59722475635226</v>
      </c>
      <c r="I2449">
        <v>613.40000000000248</v>
      </c>
      <c r="J2449">
        <v>166.71072917582515</v>
      </c>
      <c r="K2449">
        <v>613.40000000000248</v>
      </c>
      <c r="L2449">
        <v>121.64152551086794</v>
      </c>
      <c r="M2449">
        <v>613.40000000000248</v>
      </c>
      <c r="N2449">
        <v>103.76570220049436</v>
      </c>
      <c r="O2449">
        <v>613.40000000000248</v>
      </c>
      <c r="P2449">
        <v>122.1361651323077</v>
      </c>
      <c r="Q2449">
        <v>613.40000000000248</v>
      </c>
      <c r="R2449">
        <v>95.037110651080653</v>
      </c>
      <c r="S2449">
        <v>613.40000000000248</v>
      </c>
      <c r="T2449">
        <v>122.59696940347462</v>
      </c>
      <c r="U2449">
        <v>613.40000000000248</v>
      </c>
      <c r="V2449">
        <v>134.3586273751917</v>
      </c>
      <c r="W2449">
        <v>613.40000000000248</v>
      </c>
      <c r="X2449">
        <v>98.019275231530301</v>
      </c>
      <c r="Y2449">
        <v>613.40000000000248</v>
      </c>
      <c r="Z2449">
        <v>70.854705223273413</v>
      </c>
      <c r="AA2449">
        <v>613.40000000000248</v>
      </c>
      <c r="AB2449">
        <v>185.5171235204925</v>
      </c>
      <c r="AC2449">
        <v>613.40000000000248</v>
      </c>
      <c r="AD2449">
        <v>334.10473245184812</v>
      </c>
      <c r="AE2449">
        <v>613.40000000000248</v>
      </c>
      <c r="AF2449">
        <v>32.476831082201578</v>
      </c>
      <c r="AG2449">
        <v>613.40000000000248</v>
      </c>
      <c r="AH2449">
        <v>1.4655758568987761E-3</v>
      </c>
    </row>
    <row r="2450" spans="1:34" x14ac:dyDescent="0.45">
      <c r="A2450" s="4">
        <v>44739.556328264698</v>
      </c>
      <c r="B2450" s="6">
        <f t="shared" si="38"/>
        <v>489.60000000000252</v>
      </c>
      <c r="C2450">
        <v>613.60000000000252</v>
      </c>
      <c r="D2450">
        <v>197.77238227990006</v>
      </c>
      <c r="E2450">
        <v>613.60000000000252</v>
      </c>
      <c r="F2450">
        <v>173.83351234183598</v>
      </c>
      <c r="G2450">
        <v>613.60000000000252</v>
      </c>
      <c r="H2450">
        <v>786.59722475635226</v>
      </c>
      <c r="I2450">
        <v>613.60000000000252</v>
      </c>
      <c r="J2450">
        <v>166.71072917582515</v>
      </c>
      <c r="K2450">
        <v>613.60000000000252</v>
      </c>
      <c r="L2450">
        <v>121.64152551086794</v>
      </c>
      <c r="M2450">
        <v>613.60000000000252</v>
      </c>
      <c r="N2450">
        <v>103.76570220049436</v>
      </c>
      <c r="O2450">
        <v>613.60000000000252</v>
      </c>
      <c r="P2450">
        <v>122.1361651323077</v>
      </c>
      <c r="Q2450">
        <v>613.60000000000252</v>
      </c>
      <c r="R2450">
        <v>95.037110651080653</v>
      </c>
      <c r="S2450">
        <v>613.60000000000252</v>
      </c>
      <c r="T2450">
        <v>122.59696940347462</v>
      </c>
      <c r="U2450">
        <v>613.60000000000252</v>
      </c>
      <c r="V2450">
        <v>134.3586273751917</v>
      </c>
      <c r="W2450">
        <v>613.60000000000252</v>
      </c>
      <c r="X2450">
        <v>98.019275231530301</v>
      </c>
      <c r="Y2450">
        <v>613.60000000000252</v>
      </c>
      <c r="Z2450">
        <v>70.854705223273413</v>
      </c>
      <c r="AA2450">
        <v>613.60000000000252</v>
      </c>
      <c r="AB2450">
        <v>185.5171235204925</v>
      </c>
      <c r="AC2450">
        <v>613.60000000000252</v>
      </c>
      <c r="AD2450">
        <v>334.10473245184812</v>
      </c>
      <c r="AE2450">
        <v>613.60000000000252</v>
      </c>
      <c r="AF2450">
        <v>32.476831082201578</v>
      </c>
      <c r="AG2450">
        <v>613.60000000000252</v>
      </c>
      <c r="AH2450">
        <v>1.4655758568987761E-3</v>
      </c>
    </row>
    <row r="2451" spans="1:34" x14ac:dyDescent="0.45">
      <c r="A2451" s="4">
        <v>44739.556330579522</v>
      </c>
      <c r="B2451" s="6">
        <f t="shared" si="38"/>
        <v>489.80000000000257</v>
      </c>
      <c r="C2451">
        <v>613.80000000000257</v>
      </c>
      <c r="D2451">
        <v>197.77238227990006</v>
      </c>
      <c r="E2451">
        <v>613.80000000000257</v>
      </c>
      <c r="F2451">
        <v>173.83351234183598</v>
      </c>
      <c r="G2451">
        <v>613.80000000000257</v>
      </c>
      <c r="H2451">
        <v>786.59722475635226</v>
      </c>
      <c r="I2451">
        <v>613.80000000000257</v>
      </c>
      <c r="J2451">
        <v>166.71072917582515</v>
      </c>
      <c r="K2451">
        <v>613.80000000000257</v>
      </c>
      <c r="L2451">
        <v>121.64152551086794</v>
      </c>
      <c r="M2451">
        <v>613.80000000000257</v>
      </c>
      <c r="N2451">
        <v>103.76570220049436</v>
      </c>
      <c r="O2451">
        <v>613.80000000000257</v>
      </c>
      <c r="P2451">
        <v>122.1361651323077</v>
      </c>
      <c r="Q2451">
        <v>613.80000000000257</v>
      </c>
      <c r="R2451">
        <v>95.037110651080653</v>
      </c>
      <c r="S2451">
        <v>613.80000000000257</v>
      </c>
      <c r="T2451">
        <v>122.59696940347462</v>
      </c>
      <c r="U2451">
        <v>613.80000000000257</v>
      </c>
      <c r="V2451">
        <v>134.3586273751917</v>
      </c>
      <c r="W2451">
        <v>613.80000000000257</v>
      </c>
      <c r="X2451">
        <v>98.019275231530301</v>
      </c>
      <c r="Y2451">
        <v>613.80000000000257</v>
      </c>
      <c r="Z2451">
        <v>70.854705223273413</v>
      </c>
      <c r="AA2451">
        <v>613.80000000000257</v>
      </c>
      <c r="AB2451">
        <v>185.5171235204925</v>
      </c>
      <c r="AC2451">
        <v>613.80000000000257</v>
      </c>
      <c r="AD2451">
        <v>334.10473245184812</v>
      </c>
      <c r="AE2451">
        <v>613.80000000000257</v>
      </c>
      <c r="AF2451">
        <v>32.476831082201578</v>
      </c>
      <c r="AG2451">
        <v>613.80000000000257</v>
      </c>
      <c r="AH2451">
        <v>1.4655758568987761E-3</v>
      </c>
    </row>
    <row r="2452" spans="1:34" x14ac:dyDescent="0.45">
      <c r="A2452" s="4">
        <v>44739.556332894332</v>
      </c>
      <c r="B2452" s="6">
        <f t="shared" si="38"/>
        <v>490.00000000000261</v>
      </c>
      <c r="C2452">
        <v>614.00000000000261</v>
      </c>
      <c r="D2452">
        <v>197.96812943586346</v>
      </c>
      <c r="E2452">
        <v>614.00000000000261</v>
      </c>
      <c r="F2452">
        <v>174.21274062342022</v>
      </c>
      <c r="G2452">
        <v>614.00000000000261</v>
      </c>
      <c r="H2452">
        <v>786.60483188656667</v>
      </c>
      <c r="I2452">
        <v>614.00000000000261</v>
      </c>
      <c r="J2452">
        <v>167.27528751364565</v>
      </c>
      <c r="K2452">
        <v>614.00000000000261</v>
      </c>
      <c r="L2452">
        <v>121.76701458500803</v>
      </c>
      <c r="M2452">
        <v>614.00000000000261</v>
      </c>
      <c r="N2452">
        <v>103.84954558585594</v>
      </c>
      <c r="O2452">
        <v>614.00000000000261</v>
      </c>
      <c r="P2452">
        <v>122.36269479363457</v>
      </c>
      <c r="Q2452">
        <v>614.00000000000261</v>
      </c>
      <c r="R2452">
        <v>95.067804618471712</v>
      </c>
      <c r="S2452">
        <v>614.00000000000261</v>
      </c>
      <c r="T2452">
        <v>122.66460334133897</v>
      </c>
      <c r="U2452">
        <v>614.00000000000261</v>
      </c>
      <c r="V2452">
        <v>134.56124593144818</v>
      </c>
      <c r="W2452">
        <v>614.00000000000261</v>
      </c>
      <c r="X2452">
        <v>98.086235833847525</v>
      </c>
      <c r="Y2452">
        <v>614.00000000000261</v>
      </c>
      <c r="Z2452">
        <v>70.822831511587836</v>
      </c>
      <c r="AA2452">
        <v>614.00000000000261</v>
      </c>
      <c r="AB2452">
        <v>186.6361407401667</v>
      </c>
      <c r="AC2452">
        <v>614.00000000000261</v>
      </c>
      <c r="AD2452">
        <v>346.88332941462284</v>
      </c>
      <c r="AE2452">
        <v>614.00000000000261</v>
      </c>
      <c r="AF2452">
        <v>32.477193856207357</v>
      </c>
      <c r="AG2452">
        <v>614.00000000000261</v>
      </c>
      <c r="AH2452">
        <v>1.9449741807564605E-3</v>
      </c>
    </row>
    <row r="2453" spans="1:34" x14ac:dyDescent="0.45">
      <c r="A2453" s="4">
        <v>44739.556335209149</v>
      </c>
      <c r="B2453" s="6">
        <f t="shared" si="38"/>
        <v>490.20000000000266</v>
      </c>
      <c r="C2453">
        <v>614.20000000000266</v>
      </c>
      <c r="D2453">
        <v>197.96812943586346</v>
      </c>
      <c r="E2453">
        <v>614.20000000000266</v>
      </c>
      <c r="F2453">
        <v>174.21274062342022</v>
      </c>
      <c r="G2453">
        <v>614.20000000000266</v>
      </c>
      <c r="H2453">
        <v>786.60483188656667</v>
      </c>
      <c r="I2453">
        <v>614.20000000000266</v>
      </c>
      <c r="J2453">
        <v>167.27528751364565</v>
      </c>
      <c r="K2453">
        <v>614.20000000000266</v>
      </c>
      <c r="L2453">
        <v>121.76701458500803</v>
      </c>
      <c r="M2453">
        <v>614.20000000000266</v>
      </c>
      <c r="N2453">
        <v>103.84954558585594</v>
      </c>
      <c r="O2453">
        <v>614.20000000000266</v>
      </c>
      <c r="P2453">
        <v>122.36269479363457</v>
      </c>
      <c r="Q2453">
        <v>614.20000000000266</v>
      </c>
      <c r="R2453">
        <v>95.067804618471712</v>
      </c>
      <c r="S2453">
        <v>614.20000000000266</v>
      </c>
      <c r="T2453">
        <v>122.66460334133897</v>
      </c>
      <c r="U2453">
        <v>614.20000000000266</v>
      </c>
      <c r="V2453">
        <v>134.56124593144818</v>
      </c>
      <c r="W2453">
        <v>614.20000000000266</v>
      </c>
      <c r="X2453">
        <v>98.086235833847525</v>
      </c>
      <c r="Y2453">
        <v>614.20000000000266</v>
      </c>
      <c r="Z2453">
        <v>70.822831511587836</v>
      </c>
      <c r="AA2453">
        <v>614.20000000000266</v>
      </c>
      <c r="AB2453">
        <v>186.6361407401667</v>
      </c>
      <c r="AC2453">
        <v>614.20000000000266</v>
      </c>
      <c r="AD2453">
        <v>346.88332941462284</v>
      </c>
      <c r="AE2453">
        <v>614.20000000000266</v>
      </c>
      <c r="AF2453">
        <v>32.477193856207357</v>
      </c>
      <c r="AG2453">
        <v>614.20000000000266</v>
      </c>
      <c r="AH2453">
        <v>1.9449741807564605E-3</v>
      </c>
    </row>
    <row r="2454" spans="1:34" x14ac:dyDescent="0.45">
      <c r="A2454" s="4">
        <v>44739.556337523965</v>
      </c>
      <c r="B2454" s="6">
        <f t="shared" si="38"/>
        <v>490.40000000000271</v>
      </c>
      <c r="C2454">
        <v>614.40000000000271</v>
      </c>
      <c r="D2454">
        <v>197.96812943586346</v>
      </c>
      <c r="E2454">
        <v>614.40000000000271</v>
      </c>
      <c r="F2454">
        <v>174.21274062342022</v>
      </c>
      <c r="G2454">
        <v>614.40000000000271</v>
      </c>
      <c r="H2454">
        <v>786.60483188656667</v>
      </c>
      <c r="I2454">
        <v>614.40000000000271</v>
      </c>
      <c r="J2454">
        <v>167.27528751364565</v>
      </c>
      <c r="K2454">
        <v>614.40000000000271</v>
      </c>
      <c r="L2454">
        <v>121.76701458500803</v>
      </c>
      <c r="M2454">
        <v>614.40000000000271</v>
      </c>
      <c r="N2454">
        <v>103.84954558585594</v>
      </c>
      <c r="O2454">
        <v>614.40000000000271</v>
      </c>
      <c r="P2454">
        <v>122.36269479363457</v>
      </c>
      <c r="Q2454">
        <v>614.40000000000271</v>
      </c>
      <c r="R2454">
        <v>95.067804618471712</v>
      </c>
      <c r="S2454">
        <v>614.40000000000271</v>
      </c>
      <c r="T2454">
        <v>122.66460334133897</v>
      </c>
      <c r="U2454">
        <v>614.40000000000271</v>
      </c>
      <c r="V2454">
        <v>134.56124593144818</v>
      </c>
      <c r="W2454">
        <v>614.40000000000271</v>
      </c>
      <c r="X2454">
        <v>98.086235833847525</v>
      </c>
      <c r="Y2454">
        <v>614.40000000000271</v>
      </c>
      <c r="Z2454">
        <v>70.822831511587836</v>
      </c>
      <c r="AA2454">
        <v>614.40000000000271</v>
      </c>
      <c r="AB2454">
        <v>186.6361407401667</v>
      </c>
      <c r="AC2454">
        <v>614.40000000000271</v>
      </c>
      <c r="AD2454">
        <v>346.88332941462284</v>
      </c>
      <c r="AE2454">
        <v>614.40000000000271</v>
      </c>
      <c r="AF2454">
        <v>32.477193856207357</v>
      </c>
      <c r="AG2454">
        <v>614.40000000000271</v>
      </c>
      <c r="AH2454">
        <v>1.9449741807564605E-3</v>
      </c>
    </row>
    <row r="2455" spans="1:34" x14ac:dyDescent="0.45">
      <c r="A2455" s="4">
        <v>44739.556339838775</v>
      </c>
      <c r="B2455" s="6">
        <f t="shared" si="38"/>
        <v>490.60000000000275</v>
      </c>
      <c r="C2455">
        <v>614.60000000000275</v>
      </c>
      <c r="D2455">
        <v>197.96812943586346</v>
      </c>
      <c r="E2455">
        <v>614.60000000000275</v>
      </c>
      <c r="F2455">
        <v>174.21274062342022</v>
      </c>
      <c r="G2455">
        <v>614.60000000000275</v>
      </c>
      <c r="H2455">
        <v>786.60483188656667</v>
      </c>
      <c r="I2455">
        <v>614.60000000000275</v>
      </c>
      <c r="J2455">
        <v>167.27528751364565</v>
      </c>
      <c r="K2455">
        <v>614.60000000000275</v>
      </c>
      <c r="L2455">
        <v>121.76701458500803</v>
      </c>
      <c r="M2455">
        <v>614.60000000000275</v>
      </c>
      <c r="N2455">
        <v>103.84954558585594</v>
      </c>
      <c r="O2455">
        <v>614.60000000000275</v>
      </c>
      <c r="P2455">
        <v>122.36269479363457</v>
      </c>
      <c r="Q2455">
        <v>614.60000000000275</v>
      </c>
      <c r="R2455">
        <v>95.067804618471712</v>
      </c>
      <c r="S2455">
        <v>614.60000000000275</v>
      </c>
      <c r="T2455">
        <v>122.66460334133897</v>
      </c>
      <c r="U2455">
        <v>614.60000000000275</v>
      </c>
      <c r="V2455">
        <v>134.56124593144818</v>
      </c>
      <c r="W2455">
        <v>614.60000000000275</v>
      </c>
      <c r="X2455">
        <v>98.086235833847525</v>
      </c>
      <c r="Y2455">
        <v>614.60000000000275</v>
      </c>
      <c r="Z2455">
        <v>70.822831511587836</v>
      </c>
      <c r="AA2455">
        <v>614.60000000000275</v>
      </c>
      <c r="AB2455">
        <v>186.6361407401667</v>
      </c>
      <c r="AC2455">
        <v>614.60000000000275</v>
      </c>
      <c r="AD2455">
        <v>346.88332941462284</v>
      </c>
      <c r="AE2455">
        <v>614.60000000000275</v>
      </c>
      <c r="AF2455">
        <v>32.477193856207357</v>
      </c>
      <c r="AG2455">
        <v>614.60000000000275</v>
      </c>
      <c r="AH2455">
        <v>1.9449741807564605E-3</v>
      </c>
    </row>
    <row r="2456" spans="1:34" x14ac:dyDescent="0.45">
      <c r="A2456" s="4">
        <v>44739.556342153592</v>
      </c>
      <c r="B2456" s="6">
        <f t="shared" si="38"/>
        <v>490.8000000000028</v>
      </c>
      <c r="C2456">
        <v>614.8000000000028</v>
      </c>
      <c r="D2456">
        <v>197.96812943586346</v>
      </c>
      <c r="E2456">
        <v>614.8000000000028</v>
      </c>
      <c r="F2456">
        <v>174.21274062342022</v>
      </c>
      <c r="G2456">
        <v>614.8000000000028</v>
      </c>
      <c r="H2456">
        <v>786.60483188656667</v>
      </c>
      <c r="I2456">
        <v>614.8000000000028</v>
      </c>
      <c r="J2456">
        <v>167.27528751364565</v>
      </c>
      <c r="K2456">
        <v>614.8000000000028</v>
      </c>
      <c r="L2456">
        <v>121.76701458500803</v>
      </c>
      <c r="M2456">
        <v>614.8000000000028</v>
      </c>
      <c r="N2456">
        <v>103.84954558585594</v>
      </c>
      <c r="O2456">
        <v>614.8000000000028</v>
      </c>
      <c r="P2456">
        <v>122.36269479363457</v>
      </c>
      <c r="Q2456">
        <v>614.8000000000028</v>
      </c>
      <c r="R2456">
        <v>95.067804618471712</v>
      </c>
      <c r="S2456">
        <v>614.8000000000028</v>
      </c>
      <c r="T2456">
        <v>122.66460334133897</v>
      </c>
      <c r="U2456">
        <v>614.8000000000028</v>
      </c>
      <c r="V2456">
        <v>134.56124593144818</v>
      </c>
      <c r="W2456">
        <v>614.8000000000028</v>
      </c>
      <c r="X2456">
        <v>98.086235833847525</v>
      </c>
      <c r="Y2456">
        <v>614.8000000000028</v>
      </c>
      <c r="Z2456">
        <v>70.822831511587836</v>
      </c>
      <c r="AA2456">
        <v>614.8000000000028</v>
      </c>
      <c r="AB2456">
        <v>186.6361407401667</v>
      </c>
      <c r="AC2456">
        <v>614.8000000000028</v>
      </c>
      <c r="AD2456">
        <v>346.88332941462284</v>
      </c>
      <c r="AE2456">
        <v>614.8000000000028</v>
      </c>
      <c r="AF2456">
        <v>32.477193856207357</v>
      </c>
      <c r="AG2456">
        <v>614.8000000000028</v>
      </c>
      <c r="AH2456">
        <v>1.9449741807564605E-3</v>
      </c>
    </row>
    <row r="2457" spans="1:34" x14ac:dyDescent="0.45">
      <c r="A2457" s="4">
        <v>44739.556344468408</v>
      </c>
      <c r="B2457" s="6">
        <f t="shared" si="38"/>
        <v>491.00000000000284</v>
      </c>
      <c r="C2457">
        <v>615.00000000000284</v>
      </c>
      <c r="D2457">
        <v>198.95801068956004</v>
      </c>
      <c r="E2457">
        <v>615.00000000000284</v>
      </c>
      <c r="F2457">
        <v>175.38695870838183</v>
      </c>
      <c r="G2457">
        <v>615.00000000000284</v>
      </c>
      <c r="H2457">
        <v>786.61686292451418</v>
      </c>
      <c r="I2457">
        <v>615.00000000000284</v>
      </c>
      <c r="J2457">
        <v>167.95564459783401</v>
      </c>
      <c r="K2457">
        <v>615.00000000000284</v>
      </c>
      <c r="L2457">
        <v>121.91041358532338</v>
      </c>
      <c r="M2457">
        <v>615.00000000000284</v>
      </c>
      <c r="N2457">
        <v>103.94502058497037</v>
      </c>
      <c r="O2457">
        <v>615.00000000000284</v>
      </c>
      <c r="P2457">
        <v>122.63293110638372</v>
      </c>
      <c r="Q2457">
        <v>615.00000000000284</v>
      </c>
      <c r="R2457">
        <v>95.090977375669752</v>
      </c>
      <c r="S2457">
        <v>615.00000000000284</v>
      </c>
      <c r="T2457">
        <v>122.78002544084423</v>
      </c>
      <c r="U2457">
        <v>615.00000000000284</v>
      </c>
      <c r="V2457">
        <v>134.78903627532304</v>
      </c>
      <c r="W2457">
        <v>615.00000000000284</v>
      </c>
      <c r="X2457">
        <v>98.150392510707647</v>
      </c>
      <c r="Y2457">
        <v>615.00000000000284</v>
      </c>
      <c r="Z2457">
        <v>70.781676465385033</v>
      </c>
      <c r="AA2457">
        <v>615.00000000000284</v>
      </c>
      <c r="AB2457">
        <v>187.35745852781614</v>
      </c>
      <c r="AC2457">
        <v>615.00000000000284</v>
      </c>
      <c r="AD2457">
        <v>341.4858088944826</v>
      </c>
      <c r="AE2457">
        <v>615.00000000000284</v>
      </c>
      <c r="AF2457">
        <v>32.468516671824126</v>
      </c>
      <c r="AG2457">
        <v>615.00000000000284</v>
      </c>
      <c r="AH2457">
        <v>1.5094970321355482E-3</v>
      </c>
    </row>
    <row r="2458" spans="1:34" x14ac:dyDescent="0.45">
      <c r="A2458" s="4">
        <v>44739.556346783225</v>
      </c>
      <c r="B2458" s="6">
        <f t="shared" si="38"/>
        <v>491.20000000000289</v>
      </c>
      <c r="C2458">
        <v>615.20000000000289</v>
      </c>
      <c r="D2458">
        <v>198.95801068956004</v>
      </c>
      <c r="E2458">
        <v>615.20000000000289</v>
      </c>
      <c r="F2458">
        <v>175.38695870838183</v>
      </c>
      <c r="G2458">
        <v>615.20000000000289</v>
      </c>
      <c r="H2458">
        <v>786.61686292451418</v>
      </c>
      <c r="I2458">
        <v>615.20000000000289</v>
      </c>
      <c r="J2458">
        <v>167.95564459783401</v>
      </c>
      <c r="K2458">
        <v>615.20000000000289</v>
      </c>
      <c r="L2458">
        <v>121.91041358532338</v>
      </c>
      <c r="M2458">
        <v>615.20000000000289</v>
      </c>
      <c r="N2458">
        <v>103.94502058497037</v>
      </c>
      <c r="O2458">
        <v>615.20000000000289</v>
      </c>
      <c r="P2458">
        <v>122.63293110638372</v>
      </c>
      <c r="Q2458">
        <v>615.20000000000289</v>
      </c>
      <c r="R2458">
        <v>95.090977375669752</v>
      </c>
      <c r="S2458">
        <v>615.20000000000289</v>
      </c>
      <c r="T2458">
        <v>122.78002544084423</v>
      </c>
      <c r="U2458">
        <v>615.20000000000289</v>
      </c>
      <c r="V2458">
        <v>134.78903627532304</v>
      </c>
      <c r="W2458">
        <v>615.20000000000289</v>
      </c>
      <c r="X2458">
        <v>98.150392510707647</v>
      </c>
      <c r="Y2458">
        <v>615.20000000000289</v>
      </c>
      <c r="Z2458">
        <v>70.781676465385033</v>
      </c>
      <c r="AA2458">
        <v>615.20000000000289</v>
      </c>
      <c r="AB2458">
        <v>187.35745852781614</v>
      </c>
      <c r="AC2458">
        <v>615.20000000000289</v>
      </c>
      <c r="AD2458">
        <v>341.4858088944826</v>
      </c>
      <c r="AE2458">
        <v>615.20000000000289</v>
      </c>
      <c r="AF2458">
        <v>32.468516671824126</v>
      </c>
      <c r="AG2458">
        <v>615.20000000000289</v>
      </c>
      <c r="AH2458">
        <v>1.5094970321355482E-3</v>
      </c>
    </row>
    <row r="2459" spans="1:34" x14ac:dyDescent="0.45">
      <c r="A2459" s="4">
        <v>44739.556349098035</v>
      </c>
      <c r="B2459" s="6">
        <f t="shared" si="38"/>
        <v>491.40000000000293</v>
      </c>
      <c r="C2459">
        <v>615.40000000000293</v>
      </c>
      <c r="D2459">
        <v>198.95801068956004</v>
      </c>
      <c r="E2459">
        <v>615.40000000000293</v>
      </c>
      <c r="F2459">
        <v>175.38695870838183</v>
      </c>
      <c r="G2459">
        <v>615.40000000000293</v>
      </c>
      <c r="H2459">
        <v>786.61686292451418</v>
      </c>
      <c r="I2459">
        <v>615.40000000000293</v>
      </c>
      <c r="J2459">
        <v>167.95564459783401</v>
      </c>
      <c r="K2459">
        <v>615.40000000000293</v>
      </c>
      <c r="L2459">
        <v>121.91041358532338</v>
      </c>
      <c r="M2459">
        <v>615.40000000000293</v>
      </c>
      <c r="N2459">
        <v>103.94502058497037</v>
      </c>
      <c r="O2459">
        <v>615.40000000000293</v>
      </c>
      <c r="P2459">
        <v>122.63293110638372</v>
      </c>
      <c r="Q2459">
        <v>615.40000000000293</v>
      </c>
      <c r="R2459">
        <v>95.090977375669752</v>
      </c>
      <c r="S2459">
        <v>615.40000000000293</v>
      </c>
      <c r="T2459">
        <v>122.78002544084423</v>
      </c>
      <c r="U2459">
        <v>615.40000000000293</v>
      </c>
      <c r="V2459">
        <v>134.78903627532304</v>
      </c>
      <c r="W2459">
        <v>615.40000000000293</v>
      </c>
      <c r="X2459">
        <v>98.150392510707647</v>
      </c>
      <c r="Y2459">
        <v>615.40000000000293</v>
      </c>
      <c r="Z2459">
        <v>70.781676465385033</v>
      </c>
      <c r="AA2459">
        <v>615.40000000000293</v>
      </c>
      <c r="AB2459">
        <v>187.35745852781614</v>
      </c>
      <c r="AC2459">
        <v>615.40000000000293</v>
      </c>
      <c r="AD2459">
        <v>341.4858088944826</v>
      </c>
      <c r="AE2459">
        <v>615.40000000000293</v>
      </c>
      <c r="AF2459">
        <v>32.468516671824126</v>
      </c>
      <c r="AG2459">
        <v>615.40000000000293</v>
      </c>
      <c r="AH2459">
        <v>1.5094970321355482E-3</v>
      </c>
    </row>
    <row r="2460" spans="1:34" x14ac:dyDescent="0.45">
      <c r="A2460" s="4">
        <v>44739.556351412852</v>
      </c>
      <c r="B2460" s="6">
        <f t="shared" si="38"/>
        <v>491.60000000000298</v>
      </c>
      <c r="C2460">
        <v>615.60000000000298</v>
      </c>
      <c r="D2460">
        <v>198.95801068956004</v>
      </c>
      <c r="E2460">
        <v>615.60000000000298</v>
      </c>
      <c r="F2460">
        <v>175.38695870838183</v>
      </c>
      <c r="G2460">
        <v>615.60000000000298</v>
      </c>
      <c r="H2460">
        <v>786.61686292451418</v>
      </c>
      <c r="I2460">
        <v>615.60000000000298</v>
      </c>
      <c r="J2460">
        <v>167.95564459783401</v>
      </c>
      <c r="K2460">
        <v>615.60000000000298</v>
      </c>
      <c r="L2460">
        <v>121.91041358532338</v>
      </c>
      <c r="M2460">
        <v>615.60000000000298</v>
      </c>
      <c r="N2460">
        <v>103.94502058497037</v>
      </c>
      <c r="O2460">
        <v>615.60000000000298</v>
      </c>
      <c r="P2460">
        <v>122.63293110638372</v>
      </c>
      <c r="Q2460">
        <v>615.60000000000298</v>
      </c>
      <c r="R2460">
        <v>95.090977375669752</v>
      </c>
      <c r="S2460">
        <v>615.60000000000298</v>
      </c>
      <c r="T2460">
        <v>122.78002544084423</v>
      </c>
      <c r="U2460">
        <v>615.60000000000298</v>
      </c>
      <c r="V2460">
        <v>134.78903627532304</v>
      </c>
      <c r="W2460">
        <v>615.60000000000298</v>
      </c>
      <c r="X2460">
        <v>98.150392510707647</v>
      </c>
      <c r="Y2460">
        <v>615.60000000000298</v>
      </c>
      <c r="Z2460">
        <v>70.781676465385033</v>
      </c>
      <c r="AA2460">
        <v>615.60000000000298</v>
      </c>
      <c r="AB2460">
        <v>187.35745852781614</v>
      </c>
      <c r="AC2460">
        <v>615.60000000000298</v>
      </c>
      <c r="AD2460">
        <v>341.4858088944826</v>
      </c>
      <c r="AE2460">
        <v>615.60000000000298</v>
      </c>
      <c r="AF2460">
        <v>32.468516671824126</v>
      </c>
      <c r="AG2460">
        <v>615.60000000000298</v>
      </c>
      <c r="AH2460">
        <v>1.5094970321355482E-3</v>
      </c>
    </row>
    <row r="2461" spans="1:34" x14ac:dyDescent="0.45">
      <c r="A2461" s="4">
        <v>44739.556353727668</v>
      </c>
      <c r="B2461" s="6">
        <f t="shared" si="38"/>
        <v>491.80000000000302</v>
      </c>
      <c r="C2461">
        <v>615.80000000000302</v>
      </c>
      <c r="D2461">
        <v>198.95801068956004</v>
      </c>
      <c r="E2461">
        <v>615.80000000000302</v>
      </c>
      <c r="F2461">
        <v>175.38695870838183</v>
      </c>
      <c r="G2461">
        <v>615.80000000000302</v>
      </c>
      <c r="H2461">
        <v>786.61686292451418</v>
      </c>
      <c r="I2461">
        <v>615.80000000000302</v>
      </c>
      <c r="J2461">
        <v>167.95564459783401</v>
      </c>
      <c r="K2461">
        <v>615.80000000000302</v>
      </c>
      <c r="L2461">
        <v>121.91041358532338</v>
      </c>
      <c r="M2461">
        <v>615.80000000000302</v>
      </c>
      <c r="N2461">
        <v>103.94502058497037</v>
      </c>
      <c r="O2461">
        <v>615.80000000000302</v>
      </c>
      <c r="P2461">
        <v>122.63293110638372</v>
      </c>
      <c r="Q2461">
        <v>615.80000000000302</v>
      </c>
      <c r="R2461">
        <v>95.090977375669752</v>
      </c>
      <c r="S2461">
        <v>615.80000000000302</v>
      </c>
      <c r="T2461">
        <v>122.78002544084423</v>
      </c>
      <c r="U2461">
        <v>615.80000000000302</v>
      </c>
      <c r="V2461">
        <v>134.78903627532304</v>
      </c>
      <c r="W2461">
        <v>615.80000000000302</v>
      </c>
      <c r="X2461">
        <v>98.150392510707647</v>
      </c>
      <c r="Y2461">
        <v>615.80000000000302</v>
      </c>
      <c r="Z2461">
        <v>70.781676465385033</v>
      </c>
      <c r="AA2461">
        <v>615.80000000000302</v>
      </c>
      <c r="AB2461">
        <v>187.35745852781614</v>
      </c>
      <c r="AC2461">
        <v>615.80000000000302</v>
      </c>
      <c r="AD2461">
        <v>341.4858088944826</v>
      </c>
      <c r="AE2461">
        <v>615.80000000000302</v>
      </c>
      <c r="AF2461">
        <v>32.468516671824126</v>
      </c>
      <c r="AG2461">
        <v>615.80000000000302</v>
      </c>
      <c r="AH2461">
        <v>1.5094970321355482E-3</v>
      </c>
    </row>
    <row r="2462" spans="1:34" x14ac:dyDescent="0.45">
      <c r="A2462" s="4">
        <v>44739.556356042478</v>
      </c>
      <c r="B2462" s="6">
        <f t="shared" si="38"/>
        <v>492.00000000000307</v>
      </c>
      <c r="C2462">
        <v>616.00000000000307</v>
      </c>
      <c r="D2462">
        <v>198.99128606093723</v>
      </c>
      <c r="E2462">
        <v>616.00000000000307</v>
      </c>
      <c r="F2462">
        <v>174.91160453024236</v>
      </c>
      <c r="G2462">
        <v>616.00000000000307</v>
      </c>
      <c r="H2462">
        <v>786.64040060977686</v>
      </c>
      <c r="I2462">
        <v>616.00000000000307</v>
      </c>
      <c r="J2462">
        <v>168.65768896835004</v>
      </c>
      <c r="K2462">
        <v>616.00000000000307</v>
      </c>
      <c r="L2462">
        <v>122.0884300049272</v>
      </c>
      <c r="M2462">
        <v>616.00000000000307</v>
      </c>
      <c r="N2462">
        <v>104.04000355510635</v>
      </c>
      <c r="O2462">
        <v>616.00000000000307</v>
      </c>
      <c r="P2462">
        <v>122.8837774913805</v>
      </c>
      <c r="Q2462">
        <v>616.00000000000307</v>
      </c>
      <c r="R2462">
        <v>95.126015977664068</v>
      </c>
      <c r="S2462">
        <v>616.00000000000307</v>
      </c>
      <c r="T2462">
        <v>122.90362028664239</v>
      </c>
      <c r="U2462">
        <v>616.00000000000307</v>
      </c>
      <c r="V2462">
        <v>135.02209012360026</v>
      </c>
      <c r="W2462">
        <v>616.00000000000307</v>
      </c>
      <c r="X2462">
        <v>98.209330096054131</v>
      </c>
      <c r="Y2462">
        <v>616.00000000000307</v>
      </c>
      <c r="Z2462">
        <v>70.819256822641194</v>
      </c>
      <c r="AA2462">
        <v>616.00000000000307</v>
      </c>
      <c r="AB2462">
        <v>187.28822264483907</v>
      </c>
      <c r="AC2462">
        <v>616.00000000000307</v>
      </c>
      <c r="AD2462">
        <v>323.25844462421873</v>
      </c>
      <c r="AE2462">
        <v>616.00000000000307</v>
      </c>
      <c r="AF2462">
        <v>32.466206456292184</v>
      </c>
      <c r="AG2462">
        <v>616.00000000000307</v>
      </c>
      <c r="AH2462">
        <v>1.2353715291840749E-3</v>
      </c>
    </row>
    <row r="2463" spans="1:34" x14ac:dyDescent="0.45">
      <c r="A2463" s="4">
        <v>44739.556358357295</v>
      </c>
      <c r="B2463" s="6">
        <f t="shared" si="38"/>
        <v>492.20000000000312</v>
      </c>
      <c r="C2463">
        <v>616.20000000000312</v>
      </c>
      <c r="D2463">
        <v>198.99128606093723</v>
      </c>
      <c r="E2463">
        <v>616.20000000000312</v>
      </c>
      <c r="F2463">
        <v>174.91160453024236</v>
      </c>
      <c r="G2463">
        <v>616.20000000000312</v>
      </c>
      <c r="H2463">
        <v>786.64040060977686</v>
      </c>
      <c r="I2463">
        <v>616.20000000000312</v>
      </c>
      <c r="J2463">
        <v>168.65768896835004</v>
      </c>
      <c r="K2463">
        <v>616.20000000000312</v>
      </c>
      <c r="L2463">
        <v>122.0884300049272</v>
      </c>
      <c r="M2463">
        <v>616.20000000000312</v>
      </c>
      <c r="N2463">
        <v>104.04000355510635</v>
      </c>
      <c r="O2463">
        <v>616.20000000000312</v>
      </c>
      <c r="P2463">
        <v>122.8837774913805</v>
      </c>
      <c r="Q2463">
        <v>616.20000000000312</v>
      </c>
      <c r="R2463">
        <v>95.126015977664068</v>
      </c>
      <c r="S2463">
        <v>616.20000000000312</v>
      </c>
      <c r="T2463">
        <v>122.90362028664239</v>
      </c>
      <c r="U2463">
        <v>616.20000000000312</v>
      </c>
      <c r="V2463">
        <v>135.02209012360026</v>
      </c>
      <c r="W2463">
        <v>616.20000000000312</v>
      </c>
      <c r="X2463">
        <v>98.209330096054131</v>
      </c>
      <c r="Y2463">
        <v>616.20000000000312</v>
      </c>
      <c r="Z2463">
        <v>70.819256822641194</v>
      </c>
      <c r="AA2463">
        <v>616.20000000000312</v>
      </c>
      <c r="AB2463">
        <v>187.28822264483907</v>
      </c>
      <c r="AC2463">
        <v>616.20000000000312</v>
      </c>
      <c r="AD2463">
        <v>323.25844462421873</v>
      </c>
      <c r="AE2463">
        <v>616.20000000000312</v>
      </c>
      <c r="AF2463">
        <v>32.466206456292184</v>
      </c>
      <c r="AG2463">
        <v>616.20000000000312</v>
      </c>
      <c r="AH2463">
        <v>1.2353715291840749E-3</v>
      </c>
    </row>
    <row r="2464" spans="1:34" x14ac:dyDescent="0.45">
      <c r="A2464" s="4">
        <v>44739.556360672112</v>
      </c>
      <c r="B2464" s="6">
        <f t="shared" si="38"/>
        <v>492.40000000000316</v>
      </c>
      <c r="C2464">
        <v>616.40000000000316</v>
      </c>
      <c r="D2464">
        <v>198.99128606093723</v>
      </c>
      <c r="E2464">
        <v>616.40000000000316</v>
      </c>
      <c r="F2464">
        <v>174.91160453024236</v>
      </c>
      <c r="G2464">
        <v>616.40000000000316</v>
      </c>
      <c r="H2464">
        <v>786.64040060977686</v>
      </c>
      <c r="I2464">
        <v>616.40000000000316</v>
      </c>
      <c r="J2464">
        <v>168.65768896835004</v>
      </c>
      <c r="K2464">
        <v>616.40000000000316</v>
      </c>
      <c r="L2464">
        <v>122.0884300049272</v>
      </c>
      <c r="M2464">
        <v>616.40000000000316</v>
      </c>
      <c r="N2464">
        <v>104.04000355510635</v>
      </c>
      <c r="O2464">
        <v>616.40000000000316</v>
      </c>
      <c r="P2464">
        <v>122.8837774913805</v>
      </c>
      <c r="Q2464">
        <v>616.40000000000316</v>
      </c>
      <c r="R2464">
        <v>95.126015977664068</v>
      </c>
      <c r="S2464">
        <v>616.40000000000316</v>
      </c>
      <c r="T2464">
        <v>122.90362028664239</v>
      </c>
      <c r="U2464">
        <v>616.40000000000316</v>
      </c>
      <c r="V2464">
        <v>135.02209012360026</v>
      </c>
      <c r="W2464">
        <v>616.40000000000316</v>
      </c>
      <c r="X2464">
        <v>98.209330096054131</v>
      </c>
      <c r="Y2464">
        <v>616.40000000000316</v>
      </c>
      <c r="Z2464">
        <v>70.819256822641194</v>
      </c>
      <c r="AA2464">
        <v>616.40000000000316</v>
      </c>
      <c r="AB2464">
        <v>187.28822264483907</v>
      </c>
      <c r="AC2464">
        <v>616.40000000000316</v>
      </c>
      <c r="AD2464">
        <v>323.25844462421873</v>
      </c>
      <c r="AE2464">
        <v>616.40000000000316</v>
      </c>
      <c r="AF2464">
        <v>32.466206456292184</v>
      </c>
      <c r="AG2464">
        <v>616.40000000000316</v>
      </c>
      <c r="AH2464">
        <v>1.2353715291840749E-3</v>
      </c>
    </row>
    <row r="2465" spans="1:34" x14ac:dyDescent="0.45">
      <c r="A2465" s="4">
        <v>44739.556362986921</v>
      </c>
      <c r="B2465" s="6">
        <f t="shared" si="38"/>
        <v>492.60000000000321</v>
      </c>
      <c r="C2465">
        <v>616.60000000000321</v>
      </c>
      <c r="D2465">
        <v>198.99128606093723</v>
      </c>
      <c r="E2465">
        <v>616.60000000000321</v>
      </c>
      <c r="F2465">
        <v>174.91160453024236</v>
      </c>
      <c r="G2465">
        <v>616.60000000000321</v>
      </c>
      <c r="H2465">
        <v>786.64040060977686</v>
      </c>
      <c r="I2465">
        <v>616.60000000000321</v>
      </c>
      <c r="J2465">
        <v>168.65768896835004</v>
      </c>
      <c r="K2465">
        <v>616.60000000000321</v>
      </c>
      <c r="L2465">
        <v>122.0884300049272</v>
      </c>
      <c r="M2465">
        <v>616.60000000000321</v>
      </c>
      <c r="N2465">
        <v>104.04000355510635</v>
      </c>
      <c r="O2465">
        <v>616.60000000000321</v>
      </c>
      <c r="P2465">
        <v>122.8837774913805</v>
      </c>
      <c r="Q2465">
        <v>616.60000000000321</v>
      </c>
      <c r="R2465">
        <v>95.126015977664068</v>
      </c>
      <c r="S2465">
        <v>616.60000000000321</v>
      </c>
      <c r="T2465">
        <v>122.90362028664239</v>
      </c>
      <c r="U2465">
        <v>616.60000000000321</v>
      </c>
      <c r="V2465">
        <v>135.02209012360026</v>
      </c>
      <c r="W2465">
        <v>616.60000000000321</v>
      </c>
      <c r="X2465">
        <v>98.209330096054131</v>
      </c>
      <c r="Y2465">
        <v>616.60000000000321</v>
      </c>
      <c r="Z2465">
        <v>70.819256822641194</v>
      </c>
      <c r="AA2465">
        <v>616.60000000000321</v>
      </c>
      <c r="AB2465">
        <v>187.28822264483907</v>
      </c>
      <c r="AC2465">
        <v>616.60000000000321</v>
      </c>
      <c r="AD2465">
        <v>323.25844462421873</v>
      </c>
      <c r="AE2465">
        <v>616.60000000000321</v>
      </c>
      <c r="AF2465">
        <v>32.466206456292184</v>
      </c>
      <c r="AG2465">
        <v>616.60000000000321</v>
      </c>
      <c r="AH2465">
        <v>1.2353715291840749E-3</v>
      </c>
    </row>
    <row r="2466" spans="1:34" x14ac:dyDescent="0.45">
      <c r="A2466" s="4">
        <v>44739.556365301738</v>
      </c>
      <c r="B2466" s="6">
        <f t="shared" si="38"/>
        <v>492.80000000000325</v>
      </c>
      <c r="C2466">
        <v>616.80000000000325</v>
      </c>
      <c r="D2466">
        <v>198.99128606093723</v>
      </c>
      <c r="E2466">
        <v>616.80000000000325</v>
      </c>
      <c r="F2466">
        <v>174.91160453024236</v>
      </c>
      <c r="G2466">
        <v>616.80000000000325</v>
      </c>
      <c r="H2466">
        <v>786.64040060977686</v>
      </c>
      <c r="I2466">
        <v>616.80000000000325</v>
      </c>
      <c r="J2466">
        <v>168.65768896835004</v>
      </c>
      <c r="K2466">
        <v>616.80000000000325</v>
      </c>
      <c r="L2466">
        <v>122.0884300049272</v>
      </c>
      <c r="M2466">
        <v>616.80000000000325</v>
      </c>
      <c r="N2466">
        <v>104.04000355510635</v>
      </c>
      <c r="O2466">
        <v>616.80000000000325</v>
      </c>
      <c r="P2466">
        <v>122.8837774913805</v>
      </c>
      <c r="Q2466">
        <v>616.80000000000325</v>
      </c>
      <c r="R2466">
        <v>95.126015977664068</v>
      </c>
      <c r="S2466">
        <v>616.80000000000325</v>
      </c>
      <c r="T2466">
        <v>122.90362028664239</v>
      </c>
      <c r="U2466">
        <v>616.80000000000325</v>
      </c>
      <c r="V2466">
        <v>135.02209012360026</v>
      </c>
      <c r="W2466">
        <v>616.80000000000325</v>
      </c>
      <c r="X2466">
        <v>98.209330096054131</v>
      </c>
      <c r="Y2466">
        <v>616.80000000000325</v>
      </c>
      <c r="Z2466">
        <v>70.819256822641194</v>
      </c>
      <c r="AA2466">
        <v>616.80000000000325</v>
      </c>
      <c r="AB2466">
        <v>187.28822264483907</v>
      </c>
      <c r="AC2466">
        <v>616.80000000000325</v>
      </c>
      <c r="AD2466">
        <v>323.25844462421873</v>
      </c>
      <c r="AE2466">
        <v>616.80000000000325</v>
      </c>
      <c r="AF2466">
        <v>32.466206456292184</v>
      </c>
      <c r="AG2466">
        <v>616.80000000000325</v>
      </c>
      <c r="AH2466">
        <v>1.2353715291840749E-3</v>
      </c>
    </row>
    <row r="2467" spans="1:34" x14ac:dyDescent="0.45">
      <c r="A2467" s="4">
        <v>44739.556367616555</v>
      </c>
      <c r="B2467" s="6">
        <f t="shared" si="38"/>
        <v>493.0000000000033</v>
      </c>
      <c r="C2467">
        <v>617.0000000000033</v>
      </c>
      <c r="D2467">
        <v>198.27356937004214</v>
      </c>
      <c r="E2467">
        <v>617.0000000000033</v>
      </c>
      <c r="F2467">
        <v>174.15887313590486</v>
      </c>
      <c r="G2467">
        <v>617.0000000000033</v>
      </c>
      <c r="H2467">
        <v>786.64575655971214</v>
      </c>
      <c r="I2467">
        <v>617.0000000000033</v>
      </c>
      <c r="J2467">
        <v>169.19690143764856</v>
      </c>
      <c r="K2467">
        <v>617.0000000000033</v>
      </c>
      <c r="L2467">
        <v>122.26708774788888</v>
      </c>
      <c r="M2467">
        <v>617.0000000000033</v>
      </c>
      <c r="N2467">
        <v>104.11732800582909</v>
      </c>
      <c r="O2467">
        <v>617.0000000000033</v>
      </c>
      <c r="P2467">
        <v>123.10562961388567</v>
      </c>
      <c r="Q2467">
        <v>617.0000000000033</v>
      </c>
      <c r="R2467">
        <v>95.161219540825996</v>
      </c>
      <c r="S2467">
        <v>617.0000000000033</v>
      </c>
      <c r="T2467">
        <v>123.05088498515251</v>
      </c>
      <c r="U2467">
        <v>617.0000000000033</v>
      </c>
      <c r="V2467">
        <v>135.26223133164629</v>
      </c>
      <c r="W2467">
        <v>617.0000000000033</v>
      </c>
      <c r="X2467">
        <v>98.263708173276896</v>
      </c>
      <c r="Y2467">
        <v>617.0000000000033</v>
      </c>
      <c r="Z2467">
        <v>71.034029923784033</v>
      </c>
      <c r="AA2467">
        <v>617.0000000000033</v>
      </c>
      <c r="AB2467">
        <v>186.83602238023312</v>
      </c>
      <c r="AC2467">
        <v>617.0000000000033</v>
      </c>
      <c r="AD2467">
        <v>309.82412898539883</v>
      </c>
      <c r="AE2467">
        <v>617.0000000000033</v>
      </c>
      <c r="AF2467">
        <v>32.584302310416774</v>
      </c>
      <c r="AG2467">
        <v>617.0000000000033</v>
      </c>
      <c r="AH2467">
        <v>1.6811211664152842E-3</v>
      </c>
    </row>
    <row r="2468" spans="1:34" x14ac:dyDescent="0.45">
      <c r="A2468" s="4">
        <v>44739.556369931372</v>
      </c>
      <c r="B2468" s="6">
        <f t="shared" si="38"/>
        <v>493.20000000000334</v>
      </c>
      <c r="C2468">
        <v>617.20000000000334</v>
      </c>
      <c r="D2468">
        <v>198.27356937004214</v>
      </c>
      <c r="E2468">
        <v>617.20000000000334</v>
      </c>
      <c r="F2468">
        <v>174.15887313590486</v>
      </c>
      <c r="G2468">
        <v>617.20000000000334</v>
      </c>
      <c r="H2468">
        <v>786.64575655971214</v>
      </c>
      <c r="I2468">
        <v>617.20000000000334</v>
      </c>
      <c r="J2468">
        <v>169.19690143764856</v>
      </c>
      <c r="K2468">
        <v>617.20000000000334</v>
      </c>
      <c r="L2468">
        <v>122.26708774788888</v>
      </c>
      <c r="M2468">
        <v>617.20000000000334</v>
      </c>
      <c r="N2468">
        <v>104.11732800582909</v>
      </c>
      <c r="O2468">
        <v>617.20000000000334</v>
      </c>
      <c r="P2468">
        <v>123.10562961388567</v>
      </c>
      <c r="Q2468">
        <v>617.20000000000334</v>
      </c>
      <c r="R2468">
        <v>95.161219540825996</v>
      </c>
      <c r="S2468">
        <v>617.20000000000334</v>
      </c>
      <c r="T2468">
        <v>123.05088498515251</v>
      </c>
      <c r="U2468">
        <v>617.20000000000334</v>
      </c>
      <c r="V2468">
        <v>135.26223133164629</v>
      </c>
      <c r="W2468">
        <v>617.20000000000334</v>
      </c>
      <c r="X2468">
        <v>98.263708173276896</v>
      </c>
      <c r="Y2468">
        <v>617.20000000000334</v>
      </c>
      <c r="Z2468">
        <v>71.034029923784033</v>
      </c>
      <c r="AA2468">
        <v>617.20000000000334</v>
      </c>
      <c r="AB2468">
        <v>186.83602238023312</v>
      </c>
      <c r="AC2468">
        <v>617.20000000000334</v>
      </c>
      <c r="AD2468">
        <v>309.82412898539883</v>
      </c>
      <c r="AE2468">
        <v>617.20000000000334</v>
      </c>
      <c r="AF2468">
        <v>32.584302310416774</v>
      </c>
      <c r="AG2468">
        <v>617.20000000000334</v>
      </c>
      <c r="AH2468">
        <v>1.6811211664152842E-3</v>
      </c>
    </row>
    <row r="2469" spans="1:34" x14ac:dyDescent="0.45">
      <c r="A2469" s="4">
        <v>44739.556372246188</v>
      </c>
      <c r="B2469" s="6">
        <f t="shared" si="38"/>
        <v>493.40000000000339</v>
      </c>
      <c r="C2469">
        <v>617.40000000000339</v>
      </c>
      <c r="D2469">
        <v>198.27356937004214</v>
      </c>
      <c r="E2469">
        <v>617.40000000000339</v>
      </c>
      <c r="F2469">
        <v>174.15887313590486</v>
      </c>
      <c r="G2469">
        <v>617.40000000000339</v>
      </c>
      <c r="H2469">
        <v>786.64575655971214</v>
      </c>
      <c r="I2469">
        <v>617.40000000000339</v>
      </c>
      <c r="J2469">
        <v>169.19690143764856</v>
      </c>
      <c r="K2469">
        <v>617.40000000000339</v>
      </c>
      <c r="L2469">
        <v>122.26708774788888</v>
      </c>
      <c r="M2469">
        <v>617.40000000000339</v>
      </c>
      <c r="N2469">
        <v>104.11732800582909</v>
      </c>
      <c r="O2469">
        <v>617.40000000000339</v>
      </c>
      <c r="P2469">
        <v>123.10562961388567</v>
      </c>
      <c r="Q2469">
        <v>617.40000000000339</v>
      </c>
      <c r="R2469">
        <v>95.161219540825996</v>
      </c>
      <c r="S2469">
        <v>617.40000000000339</v>
      </c>
      <c r="T2469">
        <v>123.05088498515251</v>
      </c>
      <c r="U2469">
        <v>617.40000000000339</v>
      </c>
      <c r="V2469">
        <v>135.26223133164629</v>
      </c>
      <c r="W2469">
        <v>617.40000000000339</v>
      </c>
      <c r="X2469">
        <v>98.263708173276896</v>
      </c>
      <c r="Y2469">
        <v>617.40000000000339</v>
      </c>
      <c r="Z2469">
        <v>71.034029923784033</v>
      </c>
      <c r="AA2469">
        <v>617.40000000000339</v>
      </c>
      <c r="AB2469">
        <v>186.83602238023312</v>
      </c>
      <c r="AC2469">
        <v>617.40000000000339</v>
      </c>
      <c r="AD2469">
        <v>309.82412898539883</v>
      </c>
      <c r="AE2469">
        <v>617.40000000000339</v>
      </c>
      <c r="AF2469">
        <v>32.584302310416774</v>
      </c>
      <c r="AG2469">
        <v>617.40000000000339</v>
      </c>
      <c r="AH2469">
        <v>1.6811211664152842E-3</v>
      </c>
    </row>
    <row r="2470" spans="1:34" x14ac:dyDescent="0.45">
      <c r="A2470" s="4">
        <v>44739.556374560998</v>
      </c>
      <c r="B2470" s="6">
        <f t="shared" si="38"/>
        <v>493.60000000000343</v>
      </c>
      <c r="C2470">
        <v>617.60000000000343</v>
      </c>
      <c r="D2470">
        <v>198.27356937004214</v>
      </c>
      <c r="E2470">
        <v>617.60000000000343</v>
      </c>
      <c r="F2470">
        <v>174.15887313590486</v>
      </c>
      <c r="G2470">
        <v>617.60000000000343</v>
      </c>
      <c r="H2470">
        <v>786.64575655971214</v>
      </c>
      <c r="I2470">
        <v>617.60000000000343</v>
      </c>
      <c r="J2470">
        <v>169.19690143764856</v>
      </c>
      <c r="K2470">
        <v>617.60000000000343</v>
      </c>
      <c r="L2470">
        <v>122.26708774788888</v>
      </c>
      <c r="M2470">
        <v>617.60000000000343</v>
      </c>
      <c r="N2470">
        <v>104.11732800582909</v>
      </c>
      <c r="O2470">
        <v>617.60000000000343</v>
      </c>
      <c r="P2470">
        <v>123.10562961388567</v>
      </c>
      <c r="Q2470">
        <v>617.60000000000343</v>
      </c>
      <c r="R2470">
        <v>95.161219540825996</v>
      </c>
      <c r="S2470">
        <v>617.60000000000343</v>
      </c>
      <c r="T2470">
        <v>123.05088498515251</v>
      </c>
      <c r="U2470">
        <v>617.60000000000343</v>
      </c>
      <c r="V2470">
        <v>135.26223133164629</v>
      </c>
      <c r="W2470">
        <v>617.60000000000343</v>
      </c>
      <c r="X2470">
        <v>98.263708173276896</v>
      </c>
      <c r="Y2470">
        <v>617.60000000000343</v>
      </c>
      <c r="Z2470">
        <v>71.034029923784033</v>
      </c>
      <c r="AA2470">
        <v>617.60000000000343</v>
      </c>
      <c r="AB2470">
        <v>186.83602238023312</v>
      </c>
      <c r="AC2470">
        <v>617.60000000000343</v>
      </c>
      <c r="AD2470">
        <v>309.82412898539883</v>
      </c>
      <c r="AE2470">
        <v>617.60000000000343</v>
      </c>
      <c r="AF2470">
        <v>32.584302310416774</v>
      </c>
      <c r="AG2470">
        <v>617.60000000000343</v>
      </c>
      <c r="AH2470">
        <v>1.6811211664152842E-3</v>
      </c>
    </row>
    <row r="2471" spans="1:34" x14ac:dyDescent="0.45">
      <c r="A2471" s="4">
        <v>44739.556376875815</v>
      </c>
      <c r="B2471" s="6">
        <f t="shared" si="38"/>
        <v>493.80000000000348</v>
      </c>
      <c r="C2471">
        <v>617.80000000000348</v>
      </c>
      <c r="D2471">
        <v>198.27356937004214</v>
      </c>
      <c r="E2471">
        <v>617.80000000000348</v>
      </c>
      <c r="F2471">
        <v>174.15887313590486</v>
      </c>
      <c r="G2471">
        <v>617.80000000000348</v>
      </c>
      <c r="H2471">
        <v>786.64575655971214</v>
      </c>
      <c r="I2471">
        <v>617.80000000000348</v>
      </c>
      <c r="J2471">
        <v>169.19690143764856</v>
      </c>
      <c r="K2471">
        <v>617.80000000000348</v>
      </c>
      <c r="L2471">
        <v>122.26708774788888</v>
      </c>
      <c r="M2471">
        <v>617.80000000000348</v>
      </c>
      <c r="N2471">
        <v>104.11732800582909</v>
      </c>
      <c r="O2471">
        <v>617.80000000000348</v>
      </c>
      <c r="P2471">
        <v>123.10562961388567</v>
      </c>
      <c r="Q2471">
        <v>617.80000000000348</v>
      </c>
      <c r="R2471">
        <v>95.161219540825996</v>
      </c>
      <c r="S2471">
        <v>617.80000000000348</v>
      </c>
      <c r="T2471">
        <v>123.05088498515251</v>
      </c>
      <c r="U2471">
        <v>617.80000000000348</v>
      </c>
      <c r="V2471">
        <v>135.26223133164629</v>
      </c>
      <c r="W2471">
        <v>617.80000000000348</v>
      </c>
      <c r="X2471">
        <v>98.263708173276896</v>
      </c>
      <c r="Y2471">
        <v>617.80000000000348</v>
      </c>
      <c r="Z2471">
        <v>71.034029923784033</v>
      </c>
      <c r="AA2471">
        <v>617.80000000000348</v>
      </c>
      <c r="AB2471">
        <v>186.83602238023312</v>
      </c>
      <c r="AC2471">
        <v>617.80000000000348</v>
      </c>
      <c r="AD2471">
        <v>309.82412898539883</v>
      </c>
      <c r="AE2471">
        <v>617.80000000000348</v>
      </c>
      <c r="AF2471">
        <v>32.584302310416774</v>
      </c>
      <c r="AG2471">
        <v>617.80000000000348</v>
      </c>
      <c r="AH2471">
        <v>1.6811211664152842E-3</v>
      </c>
    </row>
    <row r="2472" spans="1:34" x14ac:dyDescent="0.45">
      <c r="A2472" s="4">
        <v>44739.556379190632</v>
      </c>
      <c r="B2472" s="6">
        <f t="shared" si="38"/>
        <v>494.00000000000352</v>
      </c>
      <c r="C2472">
        <v>618.00000000000352</v>
      </c>
      <c r="D2472">
        <v>197.7047494326699</v>
      </c>
      <c r="E2472">
        <v>618.00000000000352</v>
      </c>
      <c r="F2472">
        <v>173.82782464197203</v>
      </c>
      <c r="G2472">
        <v>618.00000000000352</v>
      </c>
      <c r="H2472">
        <v>786.6422040928627</v>
      </c>
      <c r="I2472">
        <v>618.00000000000352</v>
      </c>
      <c r="J2472">
        <v>169.46036196410142</v>
      </c>
      <c r="K2472">
        <v>618.00000000000352</v>
      </c>
      <c r="L2472">
        <v>122.4500215717989</v>
      </c>
      <c r="M2472">
        <v>618.00000000000352</v>
      </c>
      <c r="N2472">
        <v>104.20676830251277</v>
      </c>
      <c r="O2472">
        <v>618.00000000000352</v>
      </c>
      <c r="P2472">
        <v>123.34135179579762</v>
      </c>
      <c r="Q2472">
        <v>618.00000000000352</v>
      </c>
      <c r="R2472">
        <v>95.201518800894718</v>
      </c>
      <c r="S2472">
        <v>618.00000000000352</v>
      </c>
      <c r="T2472">
        <v>123.20356223939854</v>
      </c>
      <c r="U2472">
        <v>618.00000000000352</v>
      </c>
      <c r="V2472">
        <v>135.50554374801092</v>
      </c>
      <c r="W2472">
        <v>618.00000000000352</v>
      </c>
      <c r="X2472">
        <v>98.307886845224132</v>
      </c>
      <c r="Y2472">
        <v>618.00000000000352</v>
      </c>
      <c r="Z2472">
        <v>71.313177582513902</v>
      </c>
      <c r="AA2472">
        <v>618.00000000000352</v>
      </c>
      <c r="AB2472">
        <v>186.92279109158866</v>
      </c>
      <c r="AC2472">
        <v>618.00000000000352</v>
      </c>
      <c r="AD2472">
        <v>305.09898138782552</v>
      </c>
      <c r="AE2472">
        <v>618.00000000000352</v>
      </c>
      <c r="AF2472">
        <v>32.73780221530005</v>
      </c>
      <c r="AG2472">
        <v>618.00000000000352</v>
      </c>
      <c r="AH2472">
        <v>1.4762767539189311E-3</v>
      </c>
    </row>
    <row r="2473" spans="1:34" x14ac:dyDescent="0.45">
      <c r="A2473" s="4">
        <v>44739.556381505448</v>
      </c>
      <c r="B2473" s="6">
        <f t="shared" si="38"/>
        <v>494.20000000000357</v>
      </c>
      <c r="C2473">
        <v>618.20000000000357</v>
      </c>
      <c r="D2473">
        <v>197.7047494326699</v>
      </c>
      <c r="E2473">
        <v>618.20000000000357</v>
      </c>
      <c r="F2473">
        <v>173.82782464197203</v>
      </c>
      <c r="G2473">
        <v>618.20000000000357</v>
      </c>
      <c r="H2473">
        <v>786.6422040928627</v>
      </c>
      <c r="I2473">
        <v>618.20000000000357</v>
      </c>
      <c r="J2473">
        <v>169.46036196410142</v>
      </c>
      <c r="K2473">
        <v>618.20000000000357</v>
      </c>
      <c r="L2473">
        <v>122.4500215717989</v>
      </c>
      <c r="M2473">
        <v>618.20000000000357</v>
      </c>
      <c r="N2473">
        <v>104.20676830251277</v>
      </c>
      <c r="O2473">
        <v>618.20000000000357</v>
      </c>
      <c r="P2473">
        <v>123.34135179579762</v>
      </c>
      <c r="Q2473">
        <v>618.20000000000357</v>
      </c>
      <c r="R2473">
        <v>95.201518800894718</v>
      </c>
      <c r="S2473">
        <v>618.20000000000357</v>
      </c>
      <c r="T2473">
        <v>123.20356223939854</v>
      </c>
      <c r="U2473">
        <v>618.20000000000357</v>
      </c>
      <c r="V2473">
        <v>135.50554374801092</v>
      </c>
      <c r="W2473">
        <v>618.20000000000357</v>
      </c>
      <c r="X2473">
        <v>98.307886845224132</v>
      </c>
      <c r="Y2473">
        <v>618.20000000000357</v>
      </c>
      <c r="Z2473">
        <v>71.313177582513902</v>
      </c>
      <c r="AA2473">
        <v>618.20000000000357</v>
      </c>
      <c r="AB2473">
        <v>186.92279109158866</v>
      </c>
      <c r="AC2473">
        <v>618.20000000000357</v>
      </c>
      <c r="AD2473">
        <v>305.09898138782552</v>
      </c>
      <c r="AE2473">
        <v>618.20000000000357</v>
      </c>
      <c r="AF2473">
        <v>32.73780221530005</v>
      </c>
      <c r="AG2473">
        <v>618.20000000000357</v>
      </c>
      <c r="AH2473">
        <v>1.4762767539189311E-3</v>
      </c>
    </row>
    <row r="2474" spans="1:34" x14ac:dyDescent="0.45">
      <c r="A2474" s="4">
        <v>44739.556383820258</v>
      </c>
      <c r="B2474" s="6">
        <f t="shared" si="38"/>
        <v>494.40000000000362</v>
      </c>
      <c r="C2474">
        <v>618.40000000000362</v>
      </c>
      <c r="D2474">
        <v>197.7047494326699</v>
      </c>
      <c r="E2474">
        <v>618.40000000000362</v>
      </c>
      <c r="F2474">
        <v>173.82782464197203</v>
      </c>
      <c r="G2474">
        <v>618.40000000000362</v>
      </c>
      <c r="H2474">
        <v>786.6422040928627</v>
      </c>
      <c r="I2474">
        <v>618.40000000000362</v>
      </c>
      <c r="J2474">
        <v>169.46036196410142</v>
      </c>
      <c r="K2474">
        <v>618.40000000000362</v>
      </c>
      <c r="L2474">
        <v>122.4500215717989</v>
      </c>
      <c r="M2474">
        <v>618.40000000000362</v>
      </c>
      <c r="N2474">
        <v>104.20676830251277</v>
      </c>
      <c r="O2474">
        <v>618.40000000000362</v>
      </c>
      <c r="P2474">
        <v>123.34135179579762</v>
      </c>
      <c r="Q2474">
        <v>618.40000000000362</v>
      </c>
      <c r="R2474">
        <v>95.201518800894718</v>
      </c>
      <c r="S2474">
        <v>618.40000000000362</v>
      </c>
      <c r="T2474">
        <v>123.20356223939854</v>
      </c>
      <c r="U2474">
        <v>618.40000000000362</v>
      </c>
      <c r="V2474">
        <v>135.50554374801092</v>
      </c>
      <c r="W2474">
        <v>618.40000000000362</v>
      </c>
      <c r="X2474">
        <v>98.307886845224132</v>
      </c>
      <c r="Y2474">
        <v>618.40000000000362</v>
      </c>
      <c r="Z2474">
        <v>71.313177582513902</v>
      </c>
      <c r="AA2474">
        <v>618.40000000000362</v>
      </c>
      <c r="AB2474">
        <v>186.92279109158866</v>
      </c>
      <c r="AC2474">
        <v>618.40000000000362</v>
      </c>
      <c r="AD2474">
        <v>305.09898138782552</v>
      </c>
      <c r="AE2474">
        <v>618.40000000000362</v>
      </c>
      <c r="AF2474">
        <v>32.73780221530005</v>
      </c>
      <c r="AG2474">
        <v>618.40000000000362</v>
      </c>
      <c r="AH2474">
        <v>1.4762767539189311E-3</v>
      </c>
    </row>
    <row r="2475" spans="1:34" x14ac:dyDescent="0.45">
      <c r="A2475" s="4">
        <v>44739.556386135075</v>
      </c>
      <c r="B2475" s="6">
        <f t="shared" si="38"/>
        <v>494.60000000000366</v>
      </c>
      <c r="C2475">
        <v>618.60000000000366</v>
      </c>
      <c r="D2475">
        <v>197.7047494326699</v>
      </c>
      <c r="E2475">
        <v>618.60000000000366</v>
      </c>
      <c r="F2475">
        <v>173.82782464197203</v>
      </c>
      <c r="G2475">
        <v>618.60000000000366</v>
      </c>
      <c r="H2475">
        <v>786.6422040928627</v>
      </c>
      <c r="I2475">
        <v>618.60000000000366</v>
      </c>
      <c r="J2475">
        <v>169.46036196410142</v>
      </c>
      <c r="K2475">
        <v>618.60000000000366</v>
      </c>
      <c r="L2475">
        <v>122.4500215717989</v>
      </c>
      <c r="M2475">
        <v>618.60000000000366</v>
      </c>
      <c r="N2475">
        <v>104.20676830251277</v>
      </c>
      <c r="O2475">
        <v>618.60000000000366</v>
      </c>
      <c r="P2475">
        <v>123.34135179579762</v>
      </c>
      <c r="Q2475">
        <v>618.60000000000366</v>
      </c>
      <c r="R2475">
        <v>95.201518800894718</v>
      </c>
      <c r="S2475">
        <v>618.60000000000366</v>
      </c>
      <c r="T2475">
        <v>123.20356223939854</v>
      </c>
      <c r="U2475">
        <v>618.60000000000366</v>
      </c>
      <c r="V2475">
        <v>135.50554374801092</v>
      </c>
      <c r="W2475">
        <v>618.60000000000366</v>
      </c>
      <c r="X2475">
        <v>98.307886845224132</v>
      </c>
      <c r="Y2475">
        <v>618.60000000000366</v>
      </c>
      <c r="Z2475">
        <v>71.313177582513902</v>
      </c>
      <c r="AA2475">
        <v>618.60000000000366</v>
      </c>
      <c r="AB2475">
        <v>186.92279109158866</v>
      </c>
      <c r="AC2475">
        <v>618.60000000000366</v>
      </c>
      <c r="AD2475">
        <v>305.09898138782552</v>
      </c>
      <c r="AE2475">
        <v>618.60000000000366</v>
      </c>
      <c r="AF2475">
        <v>32.73780221530005</v>
      </c>
      <c r="AG2475">
        <v>618.60000000000366</v>
      </c>
      <c r="AH2475">
        <v>1.4762767539189311E-3</v>
      </c>
    </row>
    <row r="2476" spans="1:34" x14ac:dyDescent="0.45">
      <c r="A2476" s="4">
        <v>44739.556388449892</v>
      </c>
      <c r="B2476" s="6">
        <f t="shared" si="38"/>
        <v>494.80000000000371</v>
      </c>
      <c r="C2476">
        <v>618.80000000000371</v>
      </c>
      <c r="D2476">
        <v>197.7047494326699</v>
      </c>
      <c r="E2476">
        <v>618.80000000000371</v>
      </c>
      <c r="F2476">
        <v>173.82782464197203</v>
      </c>
      <c r="G2476">
        <v>618.80000000000371</v>
      </c>
      <c r="H2476">
        <v>786.6422040928627</v>
      </c>
      <c r="I2476">
        <v>618.80000000000371</v>
      </c>
      <c r="J2476">
        <v>169.46036196410142</v>
      </c>
      <c r="K2476">
        <v>618.80000000000371</v>
      </c>
      <c r="L2476">
        <v>122.4500215717989</v>
      </c>
      <c r="M2476">
        <v>618.80000000000371</v>
      </c>
      <c r="N2476">
        <v>104.20676830251277</v>
      </c>
      <c r="O2476">
        <v>618.80000000000371</v>
      </c>
      <c r="P2476">
        <v>123.34135179579762</v>
      </c>
      <c r="Q2476">
        <v>618.80000000000371</v>
      </c>
      <c r="R2476">
        <v>95.201518800894718</v>
      </c>
      <c r="S2476">
        <v>618.80000000000371</v>
      </c>
      <c r="T2476">
        <v>123.20356223939854</v>
      </c>
      <c r="U2476">
        <v>618.80000000000371</v>
      </c>
      <c r="V2476">
        <v>135.50554374801092</v>
      </c>
      <c r="W2476">
        <v>618.80000000000371</v>
      </c>
      <c r="X2476">
        <v>98.307886845224132</v>
      </c>
      <c r="Y2476">
        <v>618.80000000000371</v>
      </c>
      <c r="Z2476">
        <v>71.313177582513902</v>
      </c>
      <c r="AA2476">
        <v>618.80000000000371</v>
      </c>
      <c r="AB2476">
        <v>186.92279109158866</v>
      </c>
      <c r="AC2476">
        <v>618.80000000000371</v>
      </c>
      <c r="AD2476">
        <v>305.09898138782552</v>
      </c>
      <c r="AE2476">
        <v>618.80000000000371</v>
      </c>
      <c r="AF2476">
        <v>32.73780221530005</v>
      </c>
      <c r="AG2476">
        <v>618.80000000000371</v>
      </c>
      <c r="AH2476">
        <v>1.4762767539189311E-3</v>
      </c>
    </row>
    <row r="2477" spans="1:34" x14ac:dyDescent="0.45">
      <c r="A2477" s="4">
        <v>44739.556390764701</v>
      </c>
      <c r="B2477" s="6">
        <f t="shared" si="38"/>
        <v>495.00000000000375</v>
      </c>
      <c r="C2477">
        <v>619.00000000000375</v>
      </c>
      <c r="D2477">
        <v>197.42468487609477</v>
      </c>
      <c r="E2477">
        <v>619.00000000000375</v>
      </c>
      <c r="F2477">
        <v>173.98672046322636</v>
      </c>
      <c r="G2477">
        <v>619.00000000000375</v>
      </c>
      <c r="H2477">
        <v>786.6461418472735</v>
      </c>
      <c r="I2477">
        <v>619.00000000000375</v>
      </c>
      <c r="J2477">
        <v>169.68918074653109</v>
      </c>
      <c r="K2477">
        <v>619.00000000000375</v>
      </c>
      <c r="L2477">
        <v>122.64849731709353</v>
      </c>
      <c r="M2477">
        <v>619.00000000000375</v>
      </c>
      <c r="N2477">
        <v>104.29397100027923</v>
      </c>
      <c r="O2477">
        <v>619.00000000000375</v>
      </c>
      <c r="P2477">
        <v>123.5358236401711</v>
      </c>
      <c r="Q2477">
        <v>619.00000000000375</v>
      </c>
      <c r="R2477">
        <v>95.271500194529636</v>
      </c>
      <c r="S2477">
        <v>619.00000000000375</v>
      </c>
      <c r="T2477">
        <v>123.3674473264555</v>
      </c>
      <c r="U2477">
        <v>619.00000000000375</v>
      </c>
      <c r="V2477">
        <v>135.7387949953862</v>
      </c>
      <c r="W2477">
        <v>619.00000000000375</v>
      </c>
      <c r="X2477">
        <v>98.332727841445191</v>
      </c>
      <c r="Y2477">
        <v>619.00000000000375</v>
      </c>
      <c r="Z2477">
        <v>71.614934842780585</v>
      </c>
      <c r="AA2477">
        <v>619.00000000000375</v>
      </c>
      <c r="AB2477">
        <v>187.05012621724484</v>
      </c>
      <c r="AC2477">
        <v>619.00000000000375</v>
      </c>
      <c r="AD2477">
        <v>304.57697641438983</v>
      </c>
      <c r="AE2477">
        <v>619.00000000000375</v>
      </c>
      <c r="AF2477">
        <v>32.878932178928764</v>
      </c>
      <c r="AG2477">
        <v>619.00000000000375</v>
      </c>
      <c r="AH2477">
        <v>1.5723799361216984E-3</v>
      </c>
    </row>
    <row r="2478" spans="1:34" x14ac:dyDescent="0.45">
      <c r="A2478" s="4">
        <v>44739.556393079518</v>
      </c>
      <c r="B2478" s="6">
        <f t="shared" si="38"/>
        <v>495.2000000000038</v>
      </c>
      <c r="C2478">
        <v>619.2000000000038</v>
      </c>
      <c r="D2478">
        <v>197.42468487609477</v>
      </c>
      <c r="E2478">
        <v>619.2000000000038</v>
      </c>
      <c r="F2478">
        <v>173.98672046322636</v>
      </c>
      <c r="G2478">
        <v>619.2000000000038</v>
      </c>
      <c r="H2478">
        <v>786.6461418472735</v>
      </c>
      <c r="I2478">
        <v>619.2000000000038</v>
      </c>
      <c r="J2478">
        <v>169.68918074653109</v>
      </c>
      <c r="K2478">
        <v>619.2000000000038</v>
      </c>
      <c r="L2478">
        <v>122.64849731709353</v>
      </c>
      <c r="M2478">
        <v>619.2000000000038</v>
      </c>
      <c r="N2478">
        <v>104.29397100027923</v>
      </c>
      <c r="O2478">
        <v>619.2000000000038</v>
      </c>
      <c r="P2478">
        <v>123.5358236401711</v>
      </c>
      <c r="Q2478">
        <v>619.2000000000038</v>
      </c>
      <c r="R2478">
        <v>95.271500194529636</v>
      </c>
      <c r="S2478">
        <v>619.2000000000038</v>
      </c>
      <c r="T2478">
        <v>123.3674473264555</v>
      </c>
      <c r="U2478">
        <v>619.2000000000038</v>
      </c>
      <c r="V2478">
        <v>135.7387949953862</v>
      </c>
      <c r="W2478">
        <v>619.2000000000038</v>
      </c>
      <c r="X2478">
        <v>98.332727841445191</v>
      </c>
      <c r="Y2478">
        <v>619.2000000000038</v>
      </c>
      <c r="Z2478">
        <v>71.614934842780585</v>
      </c>
      <c r="AA2478">
        <v>619.2000000000038</v>
      </c>
      <c r="AB2478">
        <v>187.05012621724484</v>
      </c>
      <c r="AC2478">
        <v>619.2000000000038</v>
      </c>
      <c r="AD2478">
        <v>304.57697641438983</v>
      </c>
      <c r="AE2478">
        <v>619.2000000000038</v>
      </c>
      <c r="AF2478">
        <v>32.878932178928764</v>
      </c>
      <c r="AG2478">
        <v>619.2000000000038</v>
      </c>
      <c r="AH2478">
        <v>1.5723799361216984E-3</v>
      </c>
    </row>
    <row r="2479" spans="1:34" x14ac:dyDescent="0.45">
      <c r="A2479" s="4">
        <v>44739.556395394335</v>
      </c>
      <c r="B2479" s="6">
        <f t="shared" si="38"/>
        <v>495.40000000000384</v>
      </c>
      <c r="C2479">
        <v>619.40000000000384</v>
      </c>
      <c r="D2479">
        <v>197.42468487609477</v>
      </c>
      <c r="E2479">
        <v>619.40000000000384</v>
      </c>
      <c r="F2479">
        <v>173.98672046322636</v>
      </c>
      <c r="G2479">
        <v>619.40000000000384</v>
      </c>
      <c r="H2479">
        <v>786.6461418472735</v>
      </c>
      <c r="I2479">
        <v>619.40000000000384</v>
      </c>
      <c r="J2479">
        <v>169.68918074653109</v>
      </c>
      <c r="K2479">
        <v>619.40000000000384</v>
      </c>
      <c r="L2479">
        <v>122.64849731709353</v>
      </c>
      <c r="M2479">
        <v>619.40000000000384</v>
      </c>
      <c r="N2479">
        <v>104.29397100027923</v>
      </c>
      <c r="O2479">
        <v>619.40000000000384</v>
      </c>
      <c r="P2479">
        <v>123.5358236401711</v>
      </c>
      <c r="Q2479">
        <v>619.40000000000384</v>
      </c>
      <c r="R2479">
        <v>95.271500194529636</v>
      </c>
      <c r="S2479">
        <v>619.40000000000384</v>
      </c>
      <c r="T2479">
        <v>123.3674473264555</v>
      </c>
      <c r="U2479">
        <v>619.40000000000384</v>
      </c>
      <c r="V2479">
        <v>135.7387949953862</v>
      </c>
      <c r="W2479">
        <v>619.40000000000384</v>
      </c>
      <c r="X2479">
        <v>98.332727841445191</v>
      </c>
      <c r="Y2479">
        <v>619.40000000000384</v>
      </c>
      <c r="Z2479">
        <v>71.614934842780585</v>
      </c>
      <c r="AA2479">
        <v>619.40000000000384</v>
      </c>
      <c r="AB2479">
        <v>187.05012621724484</v>
      </c>
      <c r="AC2479">
        <v>619.40000000000384</v>
      </c>
      <c r="AD2479">
        <v>304.57697641438983</v>
      </c>
      <c r="AE2479">
        <v>619.40000000000384</v>
      </c>
      <c r="AF2479">
        <v>32.878932178928764</v>
      </c>
      <c r="AG2479">
        <v>619.40000000000384</v>
      </c>
      <c r="AH2479">
        <v>1.5723799361216984E-3</v>
      </c>
    </row>
    <row r="2480" spans="1:34" x14ac:dyDescent="0.45">
      <c r="A2480" s="4">
        <v>44739.556397709144</v>
      </c>
      <c r="B2480" s="6">
        <f t="shared" si="38"/>
        <v>495.60000000000389</v>
      </c>
      <c r="C2480">
        <v>619.60000000000389</v>
      </c>
      <c r="D2480">
        <v>197.42468487609477</v>
      </c>
      <c r="E2480">
        <v>619.60000000000389</v>
      </c>
      <c r="F2480">
        <v>173.98672046322636</v>
      </c>
      <c r="G2480">
        <v>619.60000000000389</v>
      </c>
      <c r="H2480">
        <v>786.6461418472735</v>
      </c>
      <c r="I2480">
        <v>619.60000000000389</v>
      </c>
      <c r="J2480">
        <v>169.68918074653109</v>
      </c>
      <c r="K2480">
        <v>619.60000000000389</v>
      </c>
      <c r="L2480">
        <v>122.64849731709353</v>
      </c>
      <c r="M2480">
        <v>619.60000000000389</v>
      </c>
      <c r="N2480">
        <v>104.29397100027923</v>
      </c>
      <c r="O2480">
        <v>619.60000000000389</v>
      </c>
      <c r="P2480">
        <v>123.5358236401711</v>
      </c>
      <c r="Q2480">
        <v>619.60000000000389</v>
      </c>
      <c r="R2480">
        <v>95.271500194529636</v>
      </c>
      <c r="S2480">
        <v>619.60000000000389</v>
      </c>
      <c r="T2480">
        <v>123.3674473264555</v>
      </c>
      <c r="U2480">
        <v>619.60000000000389</v>
      </c>
      <c r="V2480">
        <v>135.7387949953862</v>
      </c>
      <c r="W2480">
        <v>619.60000000000389</v>
      </c>
      <c r="X2480">
        <v>98.332727841445191</v>
      </c>
      <c r="Y2480">
        <v>619.60000000000389</v>
      </c>
      <c r="Z2480">
        <v>71.614934842780585</v>
      </c>
      <c r="AA2480">
        <v>619.60000000000389</v>
      </c>
      <c r="AB2480">
        <v>187.05012621724484</v>
      </c>
      <c r="AC2480">
        <v>619.60000000000389</v>
      </c>
      <c r="AD2480">
        <v>304.57697641438983</v>
      </c>
      <c r="AE2480">
        <v>619.60000000000389</v>
      </c>
      <c r="AF2480">
        <v>32.878932178928764</v>
      </c>
      <c r="AG2480">
        <v>619.60000000000389</v>
      </c>
      <c r="AH2480">
        <v>1.5723799361216984E-3</v>
      </c>
    </row>
    <row r="2481" spans="1:34" x14ac:dyDescent="0.45">
      <c r="A2481" s="4">
        <v>44739.556400023961</v>
      </c>
      <c r="B2481" s="6">
        <f t="shared" si="38"/>
        <v>495.80000000000393</v>
      </c>
      <c r="C2481">
        <v>619.80000000000393</v>
      </c>
      <c r="D2481">
        <v>197.42468487609477</v>
      </c>
      <c r="E2481">
        <v>619.80000000000393</v>
      </c>
      <c r="F2481">
        <v>173.98672046322636</v>
      </c>
      <c r="G2481">
        <v>619.80000000000393</v>
      </c>
      <c r="H2481">
        <v>786.6461418472735</v>
      </c>
      <c r="I2481">
        <v>619.80000000000393</v>
      </c>
      <c r="J2481">
        <v>169.68918074653109</v>
      </c>
      <c r="K2481">
        <v>619.80000000000393</v>
      </c>
      <c r="L2481">
        <v>122.64849731709353</v>
      </c>
      <c r="M2481">
        <v>619.80000000000393</v>
      </c>
      <c r="N2481">
        <v>104.29397100027923</v>
      </c>
      <c r="O2481">
        <v>619.80000000000393</v>
      </c>
      <c r="P2481">
        <v>123.5358236401711</v>
      </c>
      <c r="Q2481">
        <v>619.80000000000393</v>
      </c>
      <c r="R2481">
        <v>95.271500194529636</v>
      </c>
      <c r="S2481">
        <v>619.80000000000393</v>
      </c>
      <c r="T2481">
        <v>123.3674473264555</v>
      </c>
      <c r="U2481">
        <v>619.80000000000393</v>
      </c>
      <c r="V2481">
        <v>135.7387949953862</v>
      </c>
      <c r="W2481">
        <v>619.80000000000393</v>
      </c>
      <c r="X2481">
        <v>98.332727841445191</v>
      </c>
      <c r="Y2481">
        <v>619.80000000000393</v>
      </c>
      <c r="Z2481">
        <v>71.614934842780585</v>
      </c>
      <c r="AA2481">
        <v>619.80000000000393</v>
      </c>
      <c r="AB2481">
        <v>187.05012621724484</v>
      </c>
      <c r="AC2481">
        <v>619.80000000000393</v>
      </c>
      <c r="AD2481">
        <v>304.57697641438983</v>
      </c>
      <c r="AE2481">
        <v>619.80000000000393</v>
      </c>
      <c r="AF2481">
        <v>32.878932178928764</v>
      </c>
      <c r="AG2481">
        <v>619.80000000000393</v>
      </c>
      <c r="AH2481">
        <v>1.5723799361216984E-3</v>
      </c>
    </row>
    <row r="2482" spans="1:34" x14ac:dyDescent="0.45">
      <c r="A2482" s="4">
        <v>44739.556402338778</v>
      </c>
      <c r="B2482" s="6">
        <f t="shared" si="38"/>
        <v>496.00000000000398</v>
      </c>
      <c r="C2482">
        <v>620.00000000000398</v>
      </c>
      <c r="D2482">
        <v>197.24957992147426</v>
      </c>
      <c r="E2482">
        <v>620.00000000000398</v>
      </c>
      <c r="F2482">
        <v>173.8961652422297</v>
      </c>
      <c r="G2482">
        <v>620.00000000000398</v>
      </c>
      <c r="H2482">
        <v>786.66088993718517</v>
      </c>
      <c r="I2482">
        <v>620.00000000000398</v>
      </c>
      <c r="J2482">
        <v>169.91096453207166</v>
      </c>
      <c r="K2482">
        <v>620.00000000000398</v>
      </c>
      <c r="L2482">
        <v>122.84852976000084</v>
      </c>
      <c r="M2482">
        <v>620.00000000000398</v>
      </c>
      <c r="N2482">
        <v>104.35786810149447</v>
      </c>
      <c r="O2482">
        <v>620.00000000000398</v>
      </c>
      <c r="P2482">
        <v>123.76836269266987</v>
      </c>
      <c r="Q2482">
        <v>620.00000000000398</v>
      </c>
      <c r="R2482">
        <v>95.354682177351208</v>
      </c>
      <c r="S2482">
        <v>620.00000000000398</v>
      </c>
      <c r="T2482">
        <v>123.54292159077302</v>
      </c>
      <c r="U2482">
        <v>620.00000000000398</v>
      </c>
      <c r="V2482">
        <v>135.95937517005368</v>
      </c>
      <c r="W2482">
        <v>620.00000000000398</v>
      </c>
      <c r="X2482">
        <v>98.373260389747372</v>
      </c>
      <c r="Y2482">
        <v>620.00000000000398</v>
      </c>
      <c r="Z2482">
        <v>71.908341787982422</v>
      </c>
      <c r="AA2482">
        <v>620.00000000000398</v>
      </c>
      <c r="AB2482">
        <v>187.13335055535072</v>
      </c>
      <c r="AC2482">
        <v>620.00000000000398</v>
      </c>
      <c r="AD2482">
        <v>299.15245813612501</v>
      </c>
      <c r="AE2482">
        <v>620.00000000000398</v>
      </c>
      <c r="AF2482">
        <v>32.985642031043966</v>
      </c>
      <c r="AG2482">
        <v>620.00000000000398</v>
      </c>
      <c r="AH2482">
        <v>1.5118812180686724E-3</v>
      </c>
    </row>
    <row r="2483" spans="1:34" x14ac:dyDescent="0.45">
      <c r="A2483" s="4">
        <v>44739.556404653595</v>
      </c>
      <c r="B2483" s="6">
        <f t="shared" si="38"/>
        <v>496.20000000000402</v>
      </c>
      <c r="C2483">
        <v>620.20000000000402</v>
      </c>
      <c r="D2483">
        <v>197.24957992147426</v>
      </c>
      <c r="E2483">
        <v>620.20000000000402</v>
      </c>
      <c r="F2483">
        <v>173.8961652422297</v>
      </c>
      <c r="G2483">
        <v>620.20000000000402</v>
      </c>
      <c r="H2483">
        <v>786.66088993718517</v>
      </c>
      <c r="I2483">
        <v>620.20000000000402</v>
      </c>
      <c r="J2483">
        <v>169.91096453207166</v>
      </c>
      <c r="K2483">
        <v>620.20000000000402</v>
      </c>
      <c r="L2483">
        <v>122.84852976000084</v>
      </c>
      <c r="M2483">
        <v>620.20000000000402</v>
      </c>
      <c r="N2483">
        <v>104.35786810149447</v>
      </c>
      <c r="O2483">
        <v>620.20000000000402</v>
      </c>
      <c r="P2483">
        <v>123.76836269266987</v>
      </c>
      <c r="Q2483">
        <v>620.20000000000402</v>
      </c>
      <c r="R2483">
        <v>95.354682177351208</v>
      </c>
      <c r="S2483">
        <v>620.20000000000402</v>
      </c>
      <c r="T2483">
        <v>123.54292159077302</v>
      </c>
      <c r="U2483">
        <v>620.20000000000402</v>
      </c>
      <c r="V2483">
        <v>135.95937517005368</v>
      </c>
      <c r="W2483">
        <v>620.20000000000402</v>
      </c>
      <c r="X2483">
        <v>98.373260389747372</v>
      </c>
      <c r="Y2483">
        <v>620.20000000000402</v>
      </c>
      <c r="Z2483">
        <v>71.908341787982422</v>
      </c>
      <c r="AA2483">
        <v>620.20000000000402</v>
      </c>
      <c r="AB2483">
        <v>187.13335055535072</v>
      </c>
      <c r="AC2483">
        <v>620.20000000000402</v>
      </c>
      <c r="AD2483">
        <v>299.15245813612501</v>
      </c>
      <c r="AE2483">
        <v>620.20000000000402</v>
      </c>
      <c r="AF2483">
        <v>32.985642031043966</v>
      </c>
      <c r="AG2483">
        <v>620.20000000000402</v>
      </c>
      <c r="AH2483">
        <v>1.5118812180686724E-3</v>
      </c>
    </row>
    <row r="2484" spans="1:34" x14ac:dyDescent="0.45">
      <c r="A2484" s="4">
        <v>44739.556406968404</v>
      </c>
      <c r="B2484" s="6">
        <f t="shared" si="38"/>
        <v>496.40000000000407</v>
      </c>
      <c r="C2484">
        <v>620.40000000000407</v>
      </c>
      <c r="D2484">
        <v>197.24957992147426</v>
      </c>
      <c r="E2484">
        <v>620.40000000000407</v>
      </c>
      <c r="F2484">
        <v>173.8961652422297</v>
      </c>
      <c r="G2484">
        <v>620.40000000000407</v>
      </c>
      <c r="H2484">
        <v>786.66088993718517</v>
      </c>
      <c r="I2484">
        <v>620.40000000000407</v>
      </c>
      <c r="J2484">
        <v>169.91096453207166</v>
      </c>
      <c r="K2484">
        <v>620.40000000000407</v>
      </c>
      <c r="L2484">
        <v>122.84852976000084</v>
      </c>
      <c r="M2484">
        <v>620.40000000000407</v>
      </c>
      <c r="N2484">
        <v>104.35786810149447</v>
      </c>
      <c r="O2484">
        <v>620.40000000000407</v>
      </c>
      <c r="P2484">
        <v>123.76836269266987</v>
      </c>
      <c r="Q2484">
        <v>620.40000000000407</v>
      </c>
      <c r="R2484">
        <v>95.354682177351208</v>
      </c>
      <c r="S2484">
        <v>620.40000000000407</v>
      </c>
      <c r="T2484">
        <v>123.54292159077302</v>
      </c>
      <c r="U2484">
        <v>620.40000000000407</v>
      </c>
      <c r="V2484">
        <v>135.95937517005368</v>
      </c>
      <c r="W2484">
        <v>620.40000000000407</v>
      </c>
      <c r="X2484">
        <v>98.373260389747372</v>
      </c>
      <c r="Y2484">
        <v>620.40000000000407</v>
      </c>
      <c r="Z2484">
        <v>71.908341787982422</v>
      </c>
      <c r="AA2484">
        <v>620.40000000000407</v>
      </c>
      <c r="AB2484">
        <v>187.13335055535072</v>
      </c>
      <c r="AC2484">
        <v>620.40000000000407</v>
      </c>
      <c r="AD2484">
        <v>299.15245813612501</v>
      </c>
      <c r="AE2484">
        <v>620.40000000000407</v>
      </c>
      <c r="AF2484">
        <v>32.985642031043966</v>
      </c>
      <c r="AG2484">
        <v>620.40000000000407</v>
      </c>
      <c r="AH2484">
        <v>1.5118812180686724E-3</v>
      </c>
    </row>
    <row r="2485" spans="1:34" x14ac:dyDescent="0.45">
      <c r="A2485" s="4">
        <v>44739.556409283221</v>
      </c>
      <c r="B2485" s="6">
        <f t="shared" si="38"/>
        <v>496.60000000000412</v>
      </c>
      <c r="C2485">
        <v>620.60000000000412</v>
      </c>
      <c r="D2485">
        <v>197.24957992147426</v>
      </c>
      <c r="E2485">
        <v>620.60000000000412</v>
      </c>
      <c r="F2485">
        <v>173.8961652422297</v>
      </c>
      <c r="G2485">
        <v>620.60000000000412</v>
      </c>
      <c r="H2485">
        <v>786.66088993718517</v>
      </c>
      <c r="I2485">
        <v>620.60000000000412</v>
      </c>
      <c r="J2485">
        <v>169.91096453207166</v>
      </c>
      <c r="K2485">
        <v>620.60000000000412</v>
      </c>
      <c r="L2485">
        <v>122.84852976000084</v>
      </c>
      <c r="M2485">
        <v>620.60000000000412</v>
      </c>
      <c r="N2485">
        <v>104.35786810149447</v>
      </c>
      <c r="O2485">
        <v>620.60000000000412</v>
      </c>
      <c r="P2485">
        <v>123.76836269266987</v>
      </c>
      <c r="Q2485">
        <v>620.60000000000412</v>
      </c>
      <c r="R2485">
        <v>95.354682177351208</v>
      </c>
      <c r="S2485">
        <v>620.60000000000412</v>
      </c>
      <c r="T2485">
        <v>123.54292159077302</v>
      </c>
      <c r="U2485">
        <v>620.60000000000412</v>
      </c>
      <c r="V2485">
        <v>135.95937517005368</v>
      </c>
      <c r="W2485">
        <v>620.60000000000412</v>
      </c>
      <c r="X2485">
        <v>98.373260389747372</v>
      </c>
      <c r="Y2485">
        <v>620.60000000000412</v>
      </c>
      <c r="Z2485">
        <v>71.908341787982422</v>
      </c>
      <c r="AA2485">
        <v>620.60000000000412</v>
      </c>
      <c r="AB2485">
        <v>187.13335055535072</v>
      </c>
      <c r="AC2485">
        <v>620.60000000000412</v>
      </c>
      <c r="AD2485">
        <v>299.15245813612501</v>
      </c>
      <c r="AE2485">
        <v>620.60000000000412</v>
      </c>
      <c r="AF2485">
        <v>32.985642031043966</v>
      </c>
      <c r="AG2485">
        <v>620.60000000000412</v>
      </c>
      <c r="AH2485">
        <v>1.5118812180686724E-3</v>
      </c>
    </row>
    <row r="2486" spans="1:34" x14ac:dyDescent="0.45">
      <c r="A2486" s="4">
        <v>44739.556411598038</v>
      </c>
      <c r="B2486" s="6">
        <f t="shared" si="38"/>
        <v>496.80000000000416</v>
      </c>
      <c r="C2486">
        <v>620.80000000000416</v>
      </c>
      <c r="D2486">
        <v>197.24957992147426</v>
      </c>
      <c r="E2486">
        <v>620.80000000000416</v>
      </c>
      <c r="F2486">
        <v>173.8961652422297</v>
      </c>
      <c r="G2486">
        <v>620.80000000000416</v>
      </c>
      <c r="H2486">
        <v>786.66088993718517</v>
      </c>
      <c r="I2486">
        <v>620.80000000000416</v>
      </c>
      <c r="J2486">
        <v>169.91096453207166</v>
      </c>
      <c r="K2486">
        <v>620.80000000000416</v>
      </c>
      <c r="L2486">
        <v>122.84852976000084</v>
      </c>
      <c r="M2486">
        <v>620.80000000000416</v>
      </c>
      <c r="N2486">
        <v>104.35786810149447</v>
      </c>
      <c r="O2486">
        <v>620.80000000000416</v>
      </c>
      <c r="P2486">
        <v>123.76836269266987</v>
      </c>
      <c r="Q2486">
        <v>620.80000000000416</v>
      </c>
      <c r="R2486">
        <v>95.354682177351208</v>
      </c>
      <c r="S2486">
        <v>620.80000000000416</v>
      </c>
      <c r="T2486">
        <v>123.54292159077302</v>
      </c>
      <c r="U2486">
        <v>620.80000000000416</v>
      </c>
      <c r="V2486">
        <v>135.95937517005368</v>
      </c>
      <c r="W2486">
        <v>620.80000000000416</v>
      </c>
      <c r="X2486">
        <v>98.373260389747372</v>
      </c>
      <c r="Y2486">
        <v>620.80000000000416</v>
      </c>
      <c r="Z2486">
        <v>71.908341787982422</v>
      </c>
      <c r="AA2486">
        <v>620.80000000000416</v>
      </c>
      <c r="AB2486">
        <v>187.13335055535072</v>
      </c>
      <c r="AC2486">
        <v>620.80000000000416</v>
      </c>
      <c r="AD2486">
        <v>299.15245813612501</v>
      </c>
      <c r="AE2486">
        <v>620.80000000000416</v>
      </c>
      <c r="AF2486">
        <v>32.985642031043966</v>
      </c>
      <c r="AG2486">
        <v>620.80000000000416</v>
      </c>
      <c r="AH2486">
        <v>1.5118812180686724E-3</v>
      </c>
    </row>
    <row r="2487" spans="1:34" x14ac:dyDescent="0.45">
      <c r="A2487" s="4">
        <v>44739.556413912847</v>
      </c>
      <c r="B2487" s="6">
        <f t="shared" si="38"/>
        <v>497.00000000000421</v>
      </c>
      <c r="C2487">
        <v>621.00000000000421</v>
      </c>
      <c r="D2487">
        <v>197.0383899654515</v>
      </c>
      <c r="E2487">
        <v>621.00000000000421</v>
      </c>
      <c r="F2487">
        <v>173.61213240618065</v>
      </c>
      <c r="G2487">
        <v>621.00000000000421</v>
      </c>
      <c r="H2487">
        <v>786.69626784114553</v>
      </c>
      <c r="I2487">
        <v>621.00000000000421</v>
      </c>
      <c r="J2487">
        <v>170.15534782916768</v>
      </c>
      <c r="K2487">
        <v>621.00000000000421</v>
      </c>
      <c r="L2487">
        <v>123.08030849497057</v>
      </c>
      <c r="M2487">
        <v>621.00000000000421</v>
      </c>
      <c r="N2487">
        <v>104.47211787559266</v>
      </c>
      <c r="O2487">
        <v>621.00000000000421</v>
      </c>
      <c r="P2487">
        <v>123.99843968232327</v>
      </c>
      <c r="Q2487">
        <v>621.00000000000421</v>
      </c>
      <c r="R2487">
        <v>95.474295353690579</v>
      </c>
      <c r="S2487">
        <v>621.00000000000421</v>
      </c>
      <c r="T2487">
        <v>123.76041776873402</v>
      </c>
      <c r="U2487">
        <v>621.00000000000421</v>
      </c>
      <c r="V2487">
        <v>136.21607484602174</v>
      </c>
      <c r="W2487">
        <v>621.00000000000421</v>
      </c>
      <c r="X2487">
        <v>98.427988665983278</v>
      </c>
      <c r="Y2487">
        <v>621.00000000000421</v>
      </c>
      <c r="Z2487">
        <v>72.182960487548129</v>
      </c>
      <c r="AA2487">
        <v>621.00000000000421</v>
      </c>
      <c r="AB2487">
        <v>187.11544844021452</v>
      </c>
      <c r="AC2487">
        <v>621.00000000000421</v>
      </c>
      <c r="AD2487">
        <v>297.01991957764653</v>
      </c>
      <c r="AE2487">
        <v>621.00000000000421</v>
      </c>
      <c r="AF2487">
        <v>33.050010287003261</v>
      </c>
      <c r="AG2487">
        <v>621.00000000000421</v>
      </c>
      <c r="AH2487">
        <v>1.8711109829611173E-3</v>
      </c>
    </row>
    <row r="2488" spans="1:34" x14ac:dyDescent="0.45">
      <c r="A2488" s="4">
        <v>44739.556416227671</v>
      </c>
      <c r="B2488" s="6">
        <f t="shared" si="38"/>
        <v>497.20000000000425</v>
      </c>
      <c r="C2488">
        <v>621.20000000000425</v>
      </c>
      <c r="D2488">
        <v>197.0383899654515</v>
      </c>
      <c r="E2488">
        <v>621.20000000000425</v>
      </c>
      <c r="F2488">
        <v>173.61213240618065</v>
      </c>
      <c r="G2488">
        <v>621.20000000000425</v>
      </c>
      <c r="H2488">
        <v>786.69626784114553</v>
      </c>
      <c r="I2488">
        <v>621.20000000000425</v>
      </c>
      <c r="J2488">
        <v>170.15534782916768</v>
      </c>
      <c r="K2488">
        <v>621.20000000000425</v>
      </c>
      <c r="L2488">
        <v>123.08030849497057</v>
      </c>
      <c r="M2488">
        <v>621.20000000000425</v>
      </c>
      <c r="N2488">
        <v>104.47211787559266</v>
      </c>
      <c r="O2488">
        <v>621.20000000000425</v>
      </c>
      <c r="P2488">
        <v>123.99843968232327</v>
      </c>
      <c r="Q2488">
        <v>621.20000000000425</v>
      </c>
      <c r="R2488">
        <v>95.474295353690579</v>
      </c>
      <c r="S2488">
        <v>621.20000000000425</v>
      </c>
      <c r="T2488">
        <v>123.76041776873402</v>
      </c>
      <c r="U2488">
        <v>621.20000000000425</v>
      </c>
      <c r="V2488">
        <v>136.21607484602174</v>
      </c>
      <c r="W2488">
        <v>621.20000000000425</v>
      </c>
      <c r="X2488">
        <v>98.427988665983278</v>
      </c>
      <c r="Y2488">
        <v>621.20000000000425</v>
      </c>
      <c r="Z2488">
        <v>72.182960487548129</v>
      </c>
      <c r="AA2488">
        <v>621.20000000000425</v>
      </c>
      <c r="AB2488">
        <v>187.11544844021452</v>
      </c>
      <c r="AC2488">
        <v>621.20000000000425</v>
      </c>
      <c r="AD2488">
        <v>297.01991957764653</v>
      </c>
      <c r="AE2488">
        <v>621.20000000000425</v>
      </c>
      <c r="AF2488">
        <v>33.050010287003261</v>
      </c>
      <c r="AG2488">
        <v>621.20000000000425</v>
      </c>
      <c r="AH2488">
        <v>1.8711109829611173E-3</v>
      </c>
    </row>
    <row r="2489" spans="1:34" x14ac:dyDescent="0.45">
      <c r="A2489" s="4">
        <v>44739.556418542481</v>
      </c>
      <c r="B2489" s="6">
        <f t="shared" si="38"/>
        <v>497.4000000000043</v>
      </c>
      <c r="C2489">
        <v>621.4000000000043</v>
      </c>
      <c r="D2489">
        <v>197.0383899654515</v>
      </c>
      <c r="E2489">
        <v>621.4000000000043</v>
      </c>
      <c r="F2489">
        <v>173.61213240618065</v>
      </c>
      <c r="G2489">
        <v>621.4000000000043</v>
      </c>
      <c r="H2489">
        <v>786.69626784114553</v>
      </c>
      <c r="I2489">
        <v>621.4000000000043</v>
      </c>
      <c r="J2489">
        <v>170.15534782916768</v>
      </c>
      <c r="K2489">
        <v>621.4000000000043</v>
      </c>
      <c r="L2489">
        <v>123.08030849497057</v>
      </c>
      <c r="M2489">
        <v>621.4000000000043</v>
      </c>
      <c r="N2489">
        <v>104.47211787559266</v>
      </c>
      <c r="O2489">
        <v>621.4000000000043</v>
      </c>
      <c r="P2489">
        <v>123.99843968232327</v>
      </c>
      <c r="Q2489">
        <v>621.4000000000043</v>
      </c>
      <c r="R2489">
        <v>95.474295353690579</v>
      </c>
      <c r="S2489">
        <v>621.4000000000043</v>
      </c>
      <c r="T2489">
        <v>123.76041776873402</v>
      </c>
      <c r="U2489">
        <v>621.4000000000043</v>
      </c>
      <c r="V2489">
        <v>136.21607484602174</v>
      </c>
      <c r="W2489">
        <v>621.4000000000043</v>
      </c>
      <c r="X2489">
        <v>98.427988665983278</v>
      </c>
      <c r="Y2489">
        <v>621.4000000000043</v>
      </c>
      <c r="Z2489">
        <v>72.182960487548129</v>
      </c>
      <c r="AA2489">
        <v>621.4000000000043</v>
      </c>
      <c r="AB2489">
        <v>187.11544844021452</v>
      </c>
      <c r="AC2489">
        <v>621.4000000000043</v>
      </c>
      <c r="AD2489">
        <v>297.01991957764653</v>
      </c>
      <c r="AE2489">
        <v>621.4000000000043</v>
      </c>
      <c r="AF2489">
        <v>33.050010287003261</v>
      </c>
      <c r="AG2489">
        <v>621.4000000000043</v>
      </c>
      <c r="AH2489">
        <v>1.8711109829611173E-3</v>
      </c>
    </row>
    <row r="2490" spans="1:34" x14ac:dyDescent="0.45">
      <c r="A2490" s="4">
        <v>44739.556420857291</v>
      </c>
      <c r="B2490" s="6">
        <f t="shared" si="38"/>
        <v>497.60000000000434</v>
      </c>
      <c r="C2490">
        <v>621.60000000000434</v>
      </c>
      <c r="D2490">
        <v>197.0383899654515</v>
      </c>
      <c r="E2490">
        <v>621.60000000000434</v>
      </c>
      <c r="F2490">
        <v>173.61213240618065</v>
      </c>
      <c r="G2490">
        <v>621.60000000000434</v>
      </c>
      <c r="H2490">
        <v>786.69626784114553</v>
      </c>
      <c r="I2490">
        <v>621.60000000000434</v>
      </c>
      <c r="J2490">
        <v>170.15534782916768</v>
      </c>
      <c r="K2490">
        <v>621.60000000000434</v>
      </c>
      <c r="L2490">
        <v>123.08030849497057</v>
      </c>
      <c r="M2490">
        <v>621.60000000000434</v>
      </c>
      <c r="N2490">
        <v>104.47211787559266</v>
      </c>
      <c r="O2490">
        <v>621.60000000000434</v>
      </c>
      <c r="P2490">
        <v>123.99843968232327</v>
      </c>
      <c r="Q2490">
        <v>621.60000000000434</v>
      </c>
      <c r="R2490">
        <v>95.474295353690579</v>
      </c>
      <c r="S2490">
        <v>621.60000000000434</v>
      </c>
      <c r="T2490">
        <v>123.76041776873402</v>
      </c>
      <c r="U2490">
        <v>621.60000000000434</v>
      </c>
      <c r="V2490">
        <v>136.21607484602174</v>
      </c>
      <c r="W2490">
        <v>621.60000000000434</v>
      </c>
      <c r="X2490">
        <v>98.427988665983278</v>
      </c>
      <c r="Y2490">
        <v>621.60000000000434</v>
      </c>
      <c r="Z2490">
        <v>72.182960487548129</v>
      </c>
      <c r="AA2490">
        <v>621.60000000000434</v>
      </c>
      <c r="AB2490">
        <v>187.11544844021452</v>
      </c>
      <c r="AC2490">
        <v>621.60000000000434</v>
      </c>
      <c r="AD2490">
        <v>297.01991957764653</v>
      </c>
      <c r="AE2490">
        <v>621.60000000000434</v>
      </c>
      <c r="AF2490">
        <v>33.050010287003261</v>
      </c>
      <c r="AG2490">
        <v>621.60000000000434</v>
      </c>
      <c r="AH2490">
        <v>1.8711109829611173E-3</v>
      </c>
    </row>
    <row r="2491" spans="1:34" x14ac:dyDescent="0.45">
      <c r="A2491" s="4">
        <v>44739.556423172115</v>
      </c>
      <c r="B2491" s="6">
        <f t="shared" si="38"/>
        <v>497.80000000000439</v>
      </c>
      <c r="C2491">
        <v>621.80000000000439</v>
      </c>
      <c r="D2491">
        <v>197.0383899654515</v>
      </c>
      <c r="E2491">
        <v>621.80000000000439</v>
      </c>
      <c r="F2491">
        <v>173.61213240618065</v>
      </c>
      <c r="G2491">
        <v>621.80000000000439</v>
      </c>
      <c r="H2491">
        <v>786.69626784114553</v>
      </c>
      <c r="I2491">
        <v>621.80000000000439</v>
      </c>
      <c r="J2491">
        <v>170.15534782916768</v>
      </c>
      <c r="K2491">
        <v>621.80000000000439</v>
      </c>
      <c r="L2491">
        <v>123.08030849497057</v>
      </c>
      <c r="M2491">
        <v>621.80000000000439</v>
      </c>
      <c r="N2491">
        <v>104.47211787559266</v>
      </c>
      <c r="O2491">
        <v>621.80000000000439</v>
      </c>
      <c r="P2491">
        <v>123.99843968232327</v>
      </c>
      <c r="Q2491">
        <v>621.80000000000439</v>
      </c>
      <c r="R2491">
        <v>95.474295353690579</v>
      </c>
      <c r="S2491">
        <v>621.80000000000439</v>
      </c>
      <c r="T2491">
        <v>123.76041776873402</v>
      </c>
      <c r="U2491">
        <v>621.80000000000439</v>
      </c>
      <c r="V2491">
        <v>136.21607484602174</v>
      </c>
      <c r="W2491">
        <v>621.80000000000439</v>
      </c>
      <c r="X2491">
        <v>98.427988665983278</v>
      </c>
      <c r="Y2491">
        <v>621.80000000000439</v>
      </c>
      <c r="Z2491">
        <v>72.182960487548129</v>
      </c>
      <c r="AA2491">
        <v>621.80000000000439</v>
      </c>
      <c r="AB2491">
        <v>187.11544844021452</v>
      </c>
      <c r="AC2491">
        <v>621.80000000000439</v>
      </c>
      <c r="AD2491">
        <v>297.01991957764653</v>
      </c>
      <c r="AE2491">
        <v>621.80000000000439</v>
      </c>
      <c r="AF2491">
        <v>33.050010287003261</v>
      </c>
      <c r="AG2491">
        <v>621.80000000000439</v>
      </c>
      <c r="AH2491">
        <v>1.8711109829611173E-3</v>
      </c>
    </row>
    <row r="2492" spans="1:34" x14ac:dyDescent="0.45">
      <c r="A2492" s="4">
        <v>44739.556425486924</v>
      </c>
      <c r="B2492" s="6">
        <f t="shared" si="38"/>
        <v>498.00000000000443</v>
      </c>
      <c r="C2492">
        <v>622.00000000000443</v>
      </c>
      <c r="D2492">
        <v>197.14953835586746</v>
      </c>
      <c r="E2492">
        <v>622.00000000000443</v>
      </c>
      <c r="F2492">
        <v>173.51556122206543</v>
      </c>
      <c r="G2492">
        <v>622.00000000000443</v>
      </c>
      <c r="H2492">
        <v>786.70697093532317</v>
      </c>
      <c r="I2492">
        <v>622.00000000000443</v>
      </c>
      <c r="J2492">
        <v>170.3129536432115</v>
      </c>
      <c r="K2492">
        <v>622.00000000000443</v>
      </c>
      <c r="L2492">
        <v>123.29456769730174</v>
      </c>
      <c r="M2492">
        <v>622.00000000000443</v>
      </c>
      <c r="N2492">
        <v>104.54417890332732</v>
      </c>
      <c r="O2492">
        <v>622.00000000000443</v>
      </c>
      <c r="P2492">
        <v>124.19797689071233</v>
      </c>
      <c r="Q2492">
        <v>622.00000000000443</v>
      </c>
      <c r="R2492">
        <v>95.570777777257717</v>
      </c>
      <c r="S2492">
        <v>622.00000000000443</v>
      </c>
      <c r="T2492">
        <v>123.99940983806421</v>
      </c>
      <c r="U2492">
        <v>622.00000000000443</v>
      </c>
      <c r="V2492">
        <v>136.46133383712495</v>
      </c>
      <c r="W2492">
        <v>622.00000000000443</v>
      </c>
      <c r="X2492">
        <v>98.488810046123248</v>
      </c>
      <c r="Y2492">
        <v>622.00000000000443</v>
      </c>
      <c r="Z2492">
        <v>72.441028983297088</v>
      </c>
      <c r="AA2492">
        <v>622.00000000000443</v>
      </c>
      <c r="AB2492">
        <v>187.25743432429965</v>
      </c>
      <c r="AC2492">
        <v>622.00000000000443</v>
      </c>
      <c r="AD2492">
        <v>292.54534990167184</v>
      </c>
      <c r="AE2492">
        <v>622.00000000000443</v>
      </c>
      <c r="AF2492">
        <v>33.020537637631527</v>
      </c>
      <c r="AG2492">
        <v>622.00000000000443</v>
      </c>
      <c r="AH2492">
        <v>1.6157609442329969E-3</v>
      </c>
    </row>
    <row r="2493" spans="1:34" x14ac:dyDescent="0.45">
      <c r="A2493" s="4">
        <v>44739.556427801741</v>
      </c>
      <c r="B2493" s="6">
        <f t="shared" si="38"/>
        <v>498.20000000000448</v>
      </c>
      <c r="C2493">
        <v>622.20000000000448</v>
      </c>
      <c r="D2493">
        <v>197.14953835586746</v>
      </c>
      <c r="E2493">
        <v>622.20000000000448</v>
      </c>
      <c r="F2493">
        <v>173.51556122206543</v>
      </c>
      <c r="G2493">
        <v>622.20000000000448</v>
      </c>
      <c r="H2493">
        <v>786.70697093532317</v>
      </c>
      <c r="I2493">
        <v>622.20000000000448</v>
      </c>
      <c r="J2493">
        <v>170.3129536432115</v>
      </c>
      <c r="K2493">
        <v>622.20000000000448</v>
      </c>
      <c r="L2493">
        <v>123.29456769730174</v>
      </c>
      <c r="M2493">
        <v>622.20000000000448</v>
      </c>
      <c r="N2493">
        <v>104.54417890332732</v>
      </c>
      <c r="O2493">
        <v>622.20000000000448</v>
      </c>
      <c r="P2493">
        <v>124.19797689071233</v>
      </c>
      <c r="Q2493">
        <v>622.20000000000448</v>
      </c>
      <c r="R2493">
        <v>95.570777777257717</v>
      </c>
      <c r="S2493">
        <v>622.20000000000448</v>
      </c>
      <c r="T2493">
        <v>123.99940983806421</v>
      </c>
      <c r="U2493">
        <v>622.20000000000448</v>
      </c>
      <c r="V2493">
        <v>136.46133383712495</v>
      </c>
      <c r="W2493">
        <v>622.20000000000448</v>
      </c>
      <c r="X2493">
        <v>98.488810046123248</v>
      </c>
      <c r="Y2493">
        <v>622.20000000000448</v>
      </c>
      <c r="Z2493">
        <v>72.441028983297088</v>
      </c>
      <c r="AA2493">
        <v>622.20000000000448</v>
      </c>
      <c r="AB2493">
        <v>187.25743432429965</v>
      </c>
      <c r="AC2493">
        <v>622.20000000000448</v>
      </c>
      <c r="AD2493">
        <v>292.54534990167184</v>
      </c>
      <c r="AE2493">
        <v>622.20000000000448</v>
      </c>
      <c r="AF2493">
        <v>33.020537637631527</v>
      </c>
      <c r="AG2493">
        <v>622.20000000000448</v>
      </c>
      <c r="AH2493">
        <v>1.6157609442329969E-3</v>
      </c>
    </row>
    <row r="2494" spans="1:34" x14ac:dyDescent="0.45">
      <c r="A2494" s="4">
        <v>44739.556430116558</v>
      </c>
      <c r="B2494" s="6">
        <f t="shared" si="38"/>
        <v>498.40000000000452</v>
      </c>
      <c r="C2494">
        <v>622.40000000000452</v>
      </c>
      <c r="D2494">
        <v>197.14953835586746</v>
      </c>
      <c r="E2494">
        <v>622.40000000000452</v>
      </c>
      <c r="F2494">
        <v>173.51556122206543</v>
      </c>
      <c r="G2494">
        <v>622.40000000000452</v>
      </c>
      <c r="H2494">
        <v>786.70697093532317</v>
      </c>
      <c r="I2494">
        <v>622.40000000000452</v>
      </c>
      <c r="J2494">
        <v>170.3129536432115</v>
      </c>
      <c r="K2494">
        <v>622.40000000000452</v>
      </c>
      <c r="L2494">
        <v>123.29456769730174</v>
      </c>
      <c r="M2494">
        <v>622.40000000000452</v>
      </c>
      <c r="N2494">
        <v>104.54417890332732</v>
      </c>
      <c r="O2494">
        <v>622.40000000000452</v>
      </c>
      <c r="P2494">
        <v>124.19797689071233</v>
      </c>
      <c r="Q2494">
        <v>622.40000000000452</v>
      </c>
      <c r="R2494">
        <v>95.570777777257717</v>
      </c>
      <c r="S2494">
        <v>622.40000000000452</v>
      </c>
      <c r="T2494">
        <v>123.99940983806421</v>
      </c>
      <c r="U2494">
        <v>622.40000000000452</v>
      </c>
      <c r="V2494">
        <v>136.46133383712495</v>
      </c>
      <c r="W2494">
        <v>622.40000000000452</v>
      </c>
      <c r="X2494">
        <v>98.488810046123248</v>
      </c>
      <c r="Y2494">
        <v>622.40000000000452</v>
      </c>
      <c r="Z2494">
        <v>72.441028983297088</v>
      </c>
      <c r="AA2494">
        <v>622.40000000000452</v>
      </c>
      <c r="AB2494">
        <v>187.25743432429965</v>
      </c>
      <c r="AC2494">
        <v>622.40000000000452</v>
      </c>
      <c r="AD2494">
        <v>292.54534990167184</v>
      </c>
      <c r="AE2494">
        <v>622.40000000000452</v>
      </c>
      <c r="AF2494">
        <v>33.020537637631527</v>
      </c>
      <c r="AG2494">
        <v>622.40000000000452</v>
      </c>
      <c r="AH2494">
        <v>1.6157609442329969E-3</v>
      </c>
    </row>
    <row r="2495" spans="1:34" x14ac:dyDescent="0.45">
      <c r="A2495" s="4">
        <v>44739.556432431367</v>
      </c>
      <c r="B2495" s="6">
        <f t="shared" si="38"/>
        <v>498.60000000000457</v>
      </c>
      <c r="C2495">
        <v>622.60000000000457</v>
      </c>
      <c r="D2495">
        <v>197.14953835586746</v>
      </c>
      <c r="E2495">
        <v>622.60000000000457</v>
      </c>
      <c r="F2495">
        <v>173.51556122206543</v>
      </c>
      <c r="G2495">
        <v>622.60000000000457</v>
      </c>
      <c r="H2495">
        <v>786.70697093532317</v>
      </c>
      <c r="I2495">
        <v>622.60000000000457</v>
      </c>
      <c r="J2495">
        <v>170.3129536432115</v>
      </c>
      <c r="K2495">
        <v>622.60000000000457</v>
      </c>
      <c r="L2495">
        <v>123.29456769730174</v>
      </c>
      <c r="M2495">
        <v>622.60000000000457</v>
      </c>
      <c r="N2495">
        <v>104.54417890332732</v>
      </c>
      <c r="O2495">
        <v>622.60000000000457</v>
      </c>
      <c r="P2495">
        <v>124.19797689071233</v>
      </c>
      <c r="Q2495">
        <v>622.60000000000457</v>
      </c>
      <c r="R2495">
        <v>95.570777777257717</v>
      </c>
      <c r="S2495">
        <v>622.60000000000457</v>
      </c>
      <c r="T2495">
        <v>123.99940983806421</v>
      </c>
      <c r="U2495">
        <v>622.60000000000457</v>
      </c>
      <c r="V2495">
        <v>136.46133383712495</v>
      </c>
      <c r="W2495">
        <v>622.60000000000457</v>
      </c>
      <c r="X2495">
        <v>98.488810046123248</v>
      </c>
      <c r="Y2495">
        <v>622.60000000000457</v>
      </c>
      <c r="Z2495">
        <v>72.441028983297088</v>
      </c>
      <c r="AA2495">
        <v>622.60000000000457</v>
      </c>
      <c r="AB2495">
        <v>187.25743432429965</v>
      </c>
      <c r="AC2495">
        <v>622.60000000000457</v>
      </c>
      <c r="AD2495">
        <v>292.54534990167184</v>
      </c>
      <c r="AE2495">
        <v>622.60000000000457</v>
      </c>
      <c r="AF2495">
        <v>33.020537637631527</v>
      </c>
      <c r="AG2495">
        <v>622.60000000000457</v>
      </c>
      <c r="AH2495">
        <v>1.6157609442329969E-3</v>
      </c>
    </row>
    <row r="2496" spans="1:34" x14ac:dyDescent="0.45">
      <c r="A2496" s="4">
        <v>44739.556434746184</v>
      </c>
      <c r="B2496" s="6">
        <f t="shared" si="38"/>
        <v>498.80000000000462</v>
      </c>
      <c r="C2496">
        <v>622.80000000000462</v>
      </c>
      <c r="D2496">
        <v>197.14953835586746</v>
      </c>
      <c r="E2496">
        <v>622.80000000000462</v>
      </c>
      <c r="F2496">
        <v>173.51556122206543</v>
      </c>
      <c r="G2496">
        <v>622.80000000000462</v>
      </c>
      <c r="H2496">
        <v>786.70697093532317</v>
      </c>
      <c r="I2496">
        <v>622.80000000000462</v>
      </c>
      <c r="J2496">
        <v>170.3129536432115</v>
      </c>
      <c r="K2496">
        <v>622.80000000000462</v>
      </c>
      <c r="L2496">
        <v>123.29456769730174</v>
      </c>
      <c r="M2496">
        <v>622.80000000000462</v>
      </c>
      <c r="N2496">
        <v>104.54417890332732</v>
      </c>
      <c r="O2496">
        <v>622.80000000000462</v>
      </c>
      <c r="P2496">
        <v>124.19797689071233</v>
      </c>
      <c r="Q2496">
        <v>622.80000000000462</v>
      </c>
      <c r="R2496">
        <v>95.570777777257717</v>
      </c>
      <c r="S2496">
        <v>622.80000000000462</v>
      </c>
      <c r="T2496">
        <v>123.99940983806421</v>
      </c>
      <c r="U2496">
        <v>622.80000000000462</v>
      </c>
      <c r="V2496">
        <v>136.46133383712495</v>
      </c>
      <c r="W2496">
        <v>622.80000000000462</v>
      </c>
      <c r="X2496">
        <v>98.488810046123248</v>
      </c>
      <c r="Y2496">
        <v>622.80000000000462</v>
      </c>
      <c r="Z2496">
        <v>72.441028983297088</v>
      </c>
      <c r="AA2496">
        <v>622.80000000000462</v>
      </c>
      <c r="AB2496">
        <v>187.25743432429965</v>
      </c>
      <c r="AC2496">
        <v>622.80000000000462</v>
      </c>
      <c r="AD2496">
        <v>292.54534990167184</v>
      </c>
      <c r="AE2496">
        <v>622.80000000000462</v>
      </c>
      <c r="AF2496">
        <v>33.020537637631527</v>
      </c>
      <c r="AG2496">
        <v>622.80000000000462</v>
      </c>
      <c r="AH2496">
        <v>1.6157609442329969E-3</v>
      </c>
    </row>
    <row r="2497" spans="1:34" x14ac:dyDescent="0.45">
      <c r="A2497" s="4">
        <v>44739.556437061001</v>
      </c>
      <c r="B2497" s="6">
        <f t="shared" si="38"/>
        <v>499.00000000000466</v>
      </c>
      <c r="C2497">
        <v>623.00000000000466</v>
      </c>
      <c r="D2497">
        <v>196.95503806717238</v>
      </c>
      <c r="E2497">
        <v>623.00000000000466</v>
      </c>
      <c r="F2497">
        <v>173.38653501088663</v>
      </c>
      <c r="G2497">
        <v>623.00000000000466</v>
      </c>
      <c r="H2497">
        <v>786.71781101003717</v>
      </c>
      <c r="I2497">
        <v>623.00000000000466</v>
      </c>
      <c r="J2497">
        <v>170.4562758642667</v>
      </c>
      <c r="K2497">
        <v>623.00000000000466</v>
      </c>
      <c r="L2497">
        <v>123.50328757764217</v>
      </c>
      <c r="M2497">
        <v>623.00000000000466</v>
      </c>
      <c r="N2497">
        <v>104.60667265731668</v>
      </c>
      <c r="O2497">
        <v>623.00000000000466</v>
      </c>
      <c r="P2497">
        <v>124.38717449064693</v>
      </c>
      <c r="Q2497">
        <v>623.00000000000466</v>
      </c>
      <c r="R2497">
        <v>95.67122126509085</v>
      </c>
      <c r="S2497">
        <v>623.00000000000466</v>
      </c>
      <c r="T2497">
        <v>124.19748740340341</v>
      </c>
      <c r="U2497">
        <v>623.00000000000466</v>
      </c>
      <c r="V2497">
        <v>136.69687999756965</v>
      </c>
      <c r="W2497">
        <v>623.00000000000466</v>
      </c>
      <c r="X2497">
        <v>98.546618276063029</v>
      </c>
      <c r="Y2497">
        <v>623.00000000000466</v>
      </c>
      <c r="Z2497">
        <v>72.612181607875101</v>
      </c>
      <c r="AA2497">
        <v>623.00000000000466</v>
      </c>
      <c r="AB2497">
        <v>187.17676539792254</v>
      </c>
      <c r="AC2497">
        <v>623.00000000000466</v>
      </c>
      <c r="AD2497">
        <v>288.13608067362634</v>
      </c>
      <c r="AE2497">
        <v>623.00000000000466</v>
      </c>
      <c r="AF2497">
        <v>33.158991237898661</v>
      </c>
      <c r="AG2497">
        <v>623.00000000000466</v>
      </c>
      <c r="AH2497">
        <v>1.6448740896507555E-3</v>
      </c>
    </row>
    <row r="2498" spans="1:34" x14ac:dyDescent="0.45">
      <c r="A2498" s="4">
        <v>44739.556439375818</v>
      </c>
      <c r="B2498" s="6">
        <f t="shared" si="38"/>
        <v>499.20000000000471</v>
      </c>
      <c r="C2498">
        <v>623.20000000000471</v>
      </c>
      <c r="D2498">
        <v>196.95503806717238</v>
      </c>
      <c r="E2498">
        <v>623.20000000000471</v>
      </c>
      <c r="F2498">
        <v>173.38653501088663</v>
      </c>
      <c r="G2498">
        <v>623.20000000000471</v>
      </c>
      <c r="H2498">
        <v>786.71781101003717</v>
      </c>
      <c r="I2498">
        <v>623.20000000000471</v>
      </c>
      <c r="J2498">
        <v>170.4562758642667</v>
      </c>
      <c r="K2498">
        <v>623.20000000000471</v>
      </c>
      <c r="L2498">
        <v>123.50328757764217</v>
      </c>
      <c r="M2498">
        <v>623.20000000000471</v>
      </c>
      <c r="N2498">
        <v>104.60667265731668</v>
      </c>
      <c r="O2498">
        <v>623.20000000000471</v>
      </c>
      <c r="P2498">
        <v>124.38717449064693</v>
      </c>
      <c r="Q2498">
        <v>623.20000000000471</v>
      </c>
      <c r="R2498">
        <v>95.67122126509085</v>
      </c>
      <c r="S2498">
        <v>623.20000000000471</v>
      </c>
      <c r="T2498">
        <v>124.19748740340341</v>
      </c>
      <c r="U2498">
        <v>623.20000000000471</v>
      </c>
      <c r="V2498">
        <v>136.69687999756965</v>
      </c>
      <c r="W2498">
        <v>623.20000000000471</v>
      </c>
      <c r="X2498">
        <v>98.546618276063029</v>
      </c>
      <c r="Y2498">
        <v>623.20000000000471</v>
      </c>
      <c r="Z2498">
        <v>72.612181607875101</v>
      </c>
      <c r="AA2498">
        <v>623.20000000000471</v>
      </c>
      <c r="AB2498">
        <v>187.17676539792254</v>
      </c>
      <c r="AC2498">
        <v>623.20000000000471</v>
      </c>
      <c r="AD2498">
        <v>288.13608067362634</v>
      </c>
      <c r="AE2498">
        <v>623.20000000000471</v>
      </c>
      <c r="AF2498">
        <v>33.158991237898661</v>
      </c>
      <c r="AG2498">
        <v>623.20000000000471</v>
      </c>
      <c r="AH2498">
        <v>1.6448740896507555E-3</v>
      </c>
    </row>
    <row r="2499" spans="1:34" x14ac:dyDescent="0.45">
      <c r="A2499" s="4">
        <v>44739.556441690627</v>
      </c>
      <c r="B2499" s="6">
        <f t="shared" ref="B2499:B2562" si="39">C2499-124</f>
        <v>499.40000000000475</v>
      </c>
      <c r="C2499">
        <v>623.40000000000475</v>
      </c>
      <c r="D2499">
        <v>196.95503806717238</v>
      </c>
      <c r="E2499">
        <v>623.40000000000475</v>
      </c>
      <c r="F2499">
        <v>173.38653501088663</v>
      </c>
      <c r="G2499">
        <v>623.40000000000475</v>
      </c>
      <c r="H2499">
        <v>786.71781101003717</v>
      </c>
      <c r="I2499">
        <v>623.40000000000475</v>
      </c>
      <c r="J2499">
        <v>170.4562758642667</v>
      </c>
      <c r="K2499">
        <v>623.40000000000475</v>
      </c>
      <c r="L2499">
        <v>123.50328757764217</v>
      </c>
      <c r="M2499">
        <v>623.40000000000475</v>
      </c>
      <c r="N2499">
        <v>104.60667265731668</v>
      </c>
      <c r="O2499">
        <v>623.40000000000475</v>
      </c>
      <c r="P2499">
        <v>124.38717449064693</v>
      </c>
      <c r="Q2499">
        <v>623.40000000000475</v>
      </c>
      <c r="R2499">
        <v>95.67122126509085</v>
      </c>
      <c r="S2499">
        <v>623.40000000000475</v>
      </c>
      <c r="T2499">
        <v>124.19748740340341</v>
      </c>
      <c r="U2499">
        <v>623.40000000000475</v>
      </c>
      <c r="V2499">
        <v>136.69687999756965</v>
      </c>
      <c r="W2499">
        <v>623.40000000000475</v>
      </c>
      <c r="X2499">
        <v>98.546618276063029</v>
      </c>
      <c r="Y2499">
        <v>623.40000000000475</v>
      </c>
      <c r="Z2499">
        <v>72.612181607875101</v>
      </c>
      <c r="AA2499">
        <v>623.40000000000475</v>
      </c>
      <c r="AB2499">
        <v>187.17676539792254</v>
      </c>
      <c r="AC2499">
        <v>623.40000000000475</v>
      </c>
      <c r="AD2499">
        <v>288.13608067362634</v>
      </c>
      <c r="AE2499">
        <v>623.40000000000475</v>
      </c>
      <c r="AF2499">
        <v>33.158991237898661</v>
      </c>
      <c r="AG2499">
        <v>623.40000000000475</v>
      </c>
      <c r="AH2499">
        <v>1.6448740896507555E-3</v>
      </c>
    </row>
    <row r="2500" spans="1:34" x14ac:dyDescent="0.45">
      <c r="A2500" s="4">
        <v>44739.556444005444</v>
      </c>
      <c r="B2500" s="6">
        <f t="shared" si="39"/>
        <v>499.6000000000048</v>
      </c>
      <c r="C2500">
        <v>623.6000000000048</v>
      </c>
      <c r="D2500">
        <v>196.95503806717238</v>
      </c>
      <c r="E2500">
        <v>623.6000000000048</v>
      </c>
      <c r="F2500">
        <v>173.38653501088663</v>
      </c>
      <c r="G2500">
        <v>623.6000000000048</v>
      </c>
      <c r="H2500">
        <v>786.71781101003717</v>
      </c>
      <c r="I2500">
        <v>623.6000000000048</v>
      </c>
      <c r="J2500">
        <v>170.4562758642667</v>
      </c>
      <c r="K2500">
        <v>623.6000000000048</v>
      </c>
      <c r="L2500">
        <v>123.50328757764217</v>
      </c>
      <c r="M2500">
        <v>623.6000000000048</v>
      </c>
      <c r="N2500">
        <v>104.60667265731668</v>
      </c>
      <c r="O2500">
        <v>623.6000000000048</v>
      </c>
      <c r="P2500">
        <v>124.38717449064693</v>
      </c>
      <c r="Q2500">
        <v>623.6000000000048</v>
      </c>
      <c r="R2500">
        <v>95.67122126509085</v>
      </c>
      <c r="S2500">
        <v>623.6000000000048</v>
      </c>
      <c r="T2500">
        <v>124.19748740340341</v>
      </c>
      <c r="U2500">
        <v>623.6000000000048</v>
      </c>
      <c r="V2500">
        <v>136.69687999756965</v>
      </c>
      <c r="W2500">
        <v>623.6000000000048</v>
      </c>
      <c r="X2500">
        <v>98.546618276063029</v>
      </c>
      <c r="Y2500">
        <v>623.6000000000048</v>
      </c>
      <c r="Z2500">
        <v>72.612181607875101</v>
      </c>
      <c r="AA2500">
        <v>623.6000000000048</v>
      </c>
      <c r="AB2500">
        <v>187.17676539792254</v>
      </c>
      <c r="AC2500">
        <v>623.6000000000048</v>
      </c>
      <c r="AD2500">
        <v>288.13608067362634</v>
      </c>
      <c r="AE2500">
        <v>623.6000000000048</v>
      </c>
      <c r="AF2500">
        <v>33.158991237898661</v>
      </c>
      <c r="AG2500">
        <v>623.6000000000048</v>
      </c>
      <c r="AH2500">
        <v>1.6448740896507555E-3</v>
      </c>
    </row>
    <row r="2501" spans="1:34" x14ac:dyDescent="0.45">
      <c r="A2501" s="4">
        <v>44739.556446320261</v>
      </c>
      <c r="B2501" s="6">
        <f t="shared" si="39"/>
        <v>499.80000000000484</v>
      </c>
      <c r="C2501">
        <v>623.80000000000484</v>
      </c>
      <c r="D2501">
        <v>196.95503806717238</v>
      </c>
      <c r="E2501">
        <v>623.80000000000484</v>
      </c>
      <c r="F2501">
        <v>173.38653501088663</v>
      </c>
      <c r="G2501">
        <v>623.80000000000484</v>
      </c>
      <c r="H2501">
        <v>786.71781101003717</v>
      </c>
      <c r="I2501">
        <v>623.80000000000484</v>
      </c>
      <c r="J2501">
        <v>170.4562758642667</v>
      </c>
      <c r="K2501">
        <v>623.80000000000484</v>
      </c>
      <c r="L2501">
        <v>123.50328757764217</v>
      </c>
      <c r="M2501">
        <v>623.80000000000484</v>
      </c>
      <c r="N2501">
        <v>104.60667265731668</v>
      </c>
      <c r="O2501">
        <v>623.80000000000484</v>
      </c>
      <c r="P2501">
        <v>124.38717449064693</v>
      </c>
      <c r="Q2501">
        <v>623.80000000000484</v>
      </c>
      <c r="R2501">
        <v>95.67122126509085</v>
      </c>
      <c r="S2501">
        <v>623.80000000000484</v>
      </c>
      <c r="T2501">
        <v>124.19748740340341</v>
      </c>
      <c r="U2501">
        <v>623.80000000000484</v>
      </c>
      <c r="V2501">
        <v>136.69687999756965</v>
      </c>
      <c r="W2501">
        <v>623.80000000000484</v>
      </c>
      <c r="X2501">
        <v>98.546618276063029</v>
      </c>
      <c r="Y2501">
        <v>623.80000000000484</v>
      </c>
      <c r="Z2501">
        <v>72.612181607875101</v>
      </c>
      <c r="AA2501">
        <v>623.80000000000484</v>
      </c>
      <c r="AB2501">
        <v>187.17676539792254</v>
      </c>
      <c r="AC2501">
        <v>623.80000000000484</v>
      </c>
      <c r="AD2501">
        <v>288.13608067362634</v>
      </c>
      <c r="AE2501">
        <v>623.80000000000484</v>
      </c>
      <c r="AF2501">
        <v>33.158991237898661</v>
      </c>
      <c r="AG2501">
        <v>623.80000000000484</v>
      </c>
      <c r="AH2501">
        <v>1.6448740896507555E-3</v>
      </c>
    </row>
    <row r="2502" spans="1:34" x14ac:dyDescent="0.45">
      <c r="A2502" s="4">
        <v>44739.55644863507</v>
      </c>
      <c r="B2502" s="6">
        <f t="shared" si="39"/>
        <v>500.00000000000489</v>
      </c>
      <c r="C2502">
        <v>624.00000000000489</v>
      </c>
      <c r="D2502">
        <v>196.89988762204183</v>
      </c>
      <c r="E2502">
        <v>624.00000000000489</v>
      </c>
      <c r="F2502">
        <v>173.62733834070508</v>
      </c>
      <c r="G2502">
        <v>624.00000000000489</v>
      </c>
      <c r="H2502">
        <v>786.72827584129391</v>
      </c>
      <c r="I2502">
        <v>624.00000000000489</v>
      </c>
      <c r="J2502">
        <v>170.60387087249697</v>
      </c>
      <c r="K2502">
        <v>624.00000000000489</v>
      </c>
      <c r="L2502">
        <v>123.70846015054636</v>
      </c>
      <c r="M2502">
        <v>624.00000000000489</v>
      </c>
      <c r="N2502">
        <v>104.70875048111414</v>
      </c>
      <c r="O2502">
        <v>624.00000000000489</v>
      </c>
      <c r="P2502">
        <v>124.6056940405422</v>
      </c>
      <c r="Q2502">
        <v>624.00000000000489</v>
      </c>
      <c r="R2502">
        <v>95.794899852874082</v>
      </c>
      <c r="S2502">
        <v>624.00000000000489</v>
      </c>
      <c r="T2502">
        <v>124.41233043655954</v>
      </c>
      <c r="U2502">
        <v>624.00000000000489</v>
      </c>
      <c r="V2502">
        <v>136.90563888816146</v>
      </c>
      <c r="W2502">
        <v>624.00000000000489</v>
      </c>
      <c r="X2502">
        <v>98.628137784188823</v>
      </c>
      <c r="Y2502">
        <v>624.00000000000489</v>
      </c>
      <c r="Z2502">
        <v>72.753871699457818</v>
      </c>
      <c r="AA2502">
        <v>624.00000000000489</v>
      </c>
      <c r="AB2502">
        <v>187.39424701984265</v>
      </c>
      <c r="AC2502">
        <v>624.00000000000489</v>
      </c>
      <c r="AD2502">
        <v>286.55131262297112</v>
      </c>
      <c r="AE2502">
        <v>624.00000000000489</v>
      </c>
      <c r="AF2502">
        <v>33.278509917863992</v>
      </c>
      <c r="AG2502">
        <v>624.00000000000489</v>
      </c>
      <c r="AH2502">
        <v>1.8865336857160143E-3</v>
      </c>
    </row>
    <row r="2503" spans="1:34" x14ac:dyDescent="0.45">
      <c r="A2503" s="4">
        <v>44739.556450949887</v>
      </c>
      <c r="B2503" s="6">
        <f t="shared" si="39"/>
        <v>500.20000000000493</v>
      </c>
      <c r="C2503">
        <v>624.20000000000493</v>
      </c>
      <c r="D2503">
        <v>196.89988762204183</v>
      </c>
      <c r="E2503">
        <v>624.20000000000493</v>
      </c>
      <c r="F2503">
        <v>173.62733834070508</v>
      </c>
      <c r="G2503">
        <v>624.20000000000493</v>
      </c>
      <c r="H2503">
        <v>786.72827584129391</v>
      </c>
      <c r="I2503">
        <v>624.20000000000493</v>
      </c>
      <c r="J2503">
        <v>170.60387087249697</v>
      </c>
      <c r="K2503">
        <v>624.20000000000493</v>
      </c>
      <c r="L2503">
        <v>123.70846015054636</v>
      </c>
      <c r="M2503">
        <v>624.20000000000493</v>
      </c>
      <c r="N2503">
        <v>104.70875048111414</v>
      </c>
      <c r="O2503">
        <v>624.20000000000493</v>
      </c>
      <c r="P2503">
        <v>124.6056940405422</v>
      </c>
      <c r="Q2503">
        <v>624.20000000000493</v>
      </c>
      <c r="R2503">
        <v>95.794899852874082</v>
      </c>
      <c r="S2503">
        <v>624.20000000000493</v>
      </c>
      <c r="T2503">
        <v>124.41233043655954</v>
      </c>
      <c r="U2503">
        <v>624.20000000000493</v>
      </c>
      <c r="V2503">
        <v>136.90563888816146</v>
      </c>
      <c r="W2503">
        <v>624.20000000000493</v>
      </c>
      <c r="X2503">
        <v>98.628137784188823</v>
      </c>
      <c r="Y2503">
        <v>624.20000000000493</v>
      </c>
      <c r="Z2503">
        <v>72.753871699457818</v>
      </c>
      <c r="AA2503">
        <v>624.20000000000493</v>
      </c>
      <c r="AB2503">
        <v>187.39424701984265</v>
      </c>
      <c r="AC2503">
        <v>624.20000000000493</v>
      </c>
      <c r="AD2503">
        <v>286.55131262297112</v>
      </c>
      <c r="AE2503">
        <v>624.20000000000493</v>
      </c>
      <c r="AF2503">
        <v>33.278509917863992</v>
      </c>
      <c r="AG2503">
        <v>624.20000000000493</v>
      </c>
      <c r="AH2503">
        <v>1.8865336857160143E-3</v>
      </c>
    </row>
    <row r="2504" spans="1:34" x14ac:dyDescent="0.45">
      <c r="A2504" s="4">
        <v>44739.556453264704</v>
      </c>
      <c r="B2504" s="6">
        <f t="shared" si="39"/>
        <v>500.40000000000498</v>
      </c>
      <c r="C2504">
        <v>624.40000000000498</v>
      </c>
      <c r="D2504">
        <v>196.89988762204183</v>
      </c>
      <c r="E2504">
        <v>624.40000000000498</v>
      </c>
      <c r="F2504">
        <v>173.62733834070508</v>
      </c>
      <c r="G2504">
        <v>624.40000000000498</v>
      </c>
      <c r="H2504">
        <v>786.72827584129391</v>
      </c>
      <c r="I2504">
        <v>624.40000000000498</v>
      </c>
      <c r="J2504">
        <v>170.60387087249697</v>
      </c>
      <c r="K2504">
        <v>624.40000000000498</v>
      </c>
      <c r="L2504">
        <v>123.70846015054636</v>
      </c>
      <c r="M2504">
        <v>624.40000000000498</v>
      </c>
      <c r="N2504">
        <v>104.70875048111414</v>
      </c>
      <c r="O2504">
        <v>624.40000000000498</v>
      </c>
      <c r="P2504">
        <v>124.6056940405422</v>
      </c>
      <c r="Q2504">
        <v>624.40000000000498</v>
      </c>
      <c r="R2504">
        <v>95.794899852874082</v>
      </c>
      <c r="S2504">
        <v>624.40000000000498</v>
      </c>
      <c r="T2504">
        <v>124.41233043655954</v>
      </c>
      <c r="U2504">
        <v>624.40000000000498</v>
      </c>
      <c r="V2504">
        <v>136.90563888816146</v>
      </c>
      <c r="W2504">
        <v>624.40000000000498</v>
      </c>
      <c r="X2504">
        <v>98.628137784188823</v>
      </c>
      <c r="Y2504">
        <v>624.40000000000498</v>
      </c>
      <c r="Z2504">
        <v>72.753871699457818</v>
      </c>
      <c r="AA2504">
        <v>624.40000000000498</v>
      </c>
      <c r="AB2504">
        <v>187.39424701984265</v>
      </c>
      <c r="AC2504">
        <v>624.40000000000498</v>
      </c>
      <c r="AD2504">
        <v>286.55131262297112</v>
      </c>
      <c r="AE2504">
        <v>624.40000000000498</v>
      </c>
      <c r="AF2504">
        <v>33.278509917863992</v>
      </c>
      <c r="AG2504">
        <v>624.40000000000498</v>
      </c>
      <c r="AH2504">
        <v>1.8865336857160143E-3</v>
      </c>
    </row>
    <row r="2505" spans="1:34" x14ac:dyDescent="0.45">
      <c r="A2505" s="4">
        <v>44739.556455579514</v>
      </c>
      <c r="B2505" s="6">
        <f t="shared" si="39"/>
        <v>500.60000000000502</v>
      </c>
      <c r="C2505">
        <v>624.60000000000502</v>
      </c>
      <c r="D2505">
        <v>196.89988762204183</v>
      </c>
      <c r="E2505">
        <v>624.60000000000502</v>
      </c>
      <c r="F2505">
        <v>173.62733834070508</v>
      </c>
      <c r="G2505">
        <v>624.60000000000502</v>
      </c>
      <c r="H2505">
        <v>786.72827584129391</v>
      </c>
      <c r="I2505">
        <v>624.60000000000502</v>
      </c>
      <c r="J2505">
        <v>170.60387087249697</v>
      </c>
      <c r="K2505">
        <v>624.60000000000502</v>
      </c>
      <c r="L2505">
        <v>123.70846015054636</v>
      </c>
      <c r="M2505">
        <v>624.60000000000502</v>
      </c>
      <c r="N2505">
        <v>104.70875048111414</v>
      </c>
      <c r="O2505">
        <v>624.60000000000502</v>
      </c>
      <c r="P2505">
        <v>124.6056940405422</v>
      </c>
      <c r="Q2505">
        <v>624.60000000000502</v>
      </c>
      <c r="R2505">
        <v>95.794899852874082</v>
      </c>
      <c r="S2505">
        <v>624.60000000000502</v>
      </c>
      <c r="T2505">
        <v>124.41233043655954</v>
      </c>
      <c r="U2505">
        <v>624.60000000000502</v>
      </c>
      <c r="V2505">
        <v>136.90563888816146</v>
      </c>
      <c r="W2505">
        <v>624.60000000000502</v>
      </c>
      <c r="X2505">
        <v>98.628137784188823</v>
      </c>
      <c r="Y2505">
        <v>624.60000000000502</v>
      </c>
      <c r="Z2505">
        <v>72.753871699457818</v>
      </c>
      <c r="AA2505">
        <v>624.60000000000502</v>
      </c>
      <c r="AB2505">
        <v>187.39424701984265</v>
      </c>
      <c r="AC2505">
        <v>624.60000000000502</v>
      </c>
      <c r="AD2505">
        <v>286.55131262297112</v>
      </c>
      <c r="AE2505">
        <v>624.60000000000502</v>
      </c>
      <c r="AF2505">
        <v>33.278509917863992</v>
      </c>
      <c r="AG2505">
        <v>624.60000000000502</v>
      </c>
      <c r="AH2505">
        <v>1.8865336857160143E-3</v>
      </c>
    </row>
    <row r="2506" spans="1:34" x14ac:dyDescent="0.45">
      <c r="A2506" s="4">
        <v>44739.556457894338</v>
      </c>
      <c r="B2506" s="6">
        <f t="shared" si="39"/>
        <v>500.80000000000507</v>
      </c>
      <c r="C2506">
        <v>624.80000000000507</v>
      </c>
      <c r="D2506">
        <v>196.89988762204183</v>
      </c>
      <c r="E2506">
        <v>624.80000000000507</v>
      </c>
      <c r="F2506">
        <v>173.62733834070508</v>
      </c>
      <c r="G2506">
        <v>624.80000000000507</v>
      </c>
      <c r="H2506">
        <v>786.72827584129391</v>
      </c>
      <c r="I2506">
        <v>624.80000000000507</v>
      </c>
      <c r="J2506">
        <v>170.60387087249697</v>
      </c>
      <c r="K2506">
        <v>624.80000000000507</v>
      </c>
      <c r="L2506">
        <v>123.70846015054636</v>
      </c>
      <c r="M2506">
        <v>624.80000000000507</v>
      </c>
      <c r="N2506">
        <v>104.70875048111414</v>
      </c>
      <c r="O2506">
        <v>624.80000000000507</v>
      </c>
      <c r="P2506">
        <v>124.6056940405422</v>
      </c>
      <c r="Q2506">
        <v>624.80000000000507</v>
      </c>
      <c r="R2506">
        <v>95.794899852874082</v>
      </c>
      <c r="S2506">
        <v>624.80000000000507</v>
      </c>
      <c r="T2506">
        <v>124.41233043655954</v>
      </c>
      <c r="U2506">
        <v>624.80000000000507</v>
      </c>
      <c r="V2506">
        <v>136.90563888816146</v>
      </c>
      <c r="W2506">
        <v>624.80000000000507</v>
      </c>
      <c r="X2506">
        <v>98.628137784188823</v>
      </c>
      <c r="Y2506">
        <v>624.80000000000507</v>
      </c>
      <c r="Z2506">
        <v>72.753871699457818</v>
      </c>
      <c r="AA2506">
        <v>624.80000000000507</v>
      </c>
      <c r="AB2506">
        <v>187.39424701984265</v>
      </c>
      <c r="AC2506">
        <v>624.80000000000507</v>
      </c>
      <c r="AD2506">
        <v>286.55131262297112</v>
      </c>
      <c r="AE2506">
        <v>624.80000000000507</v>
      </c>
      <c r="AF2506">
        <v>33.278509917863992</v>
      </c>
      <c r="AG2506">
        <v>624.80000000000507</v>
      </c>
      <c r="AH2506">
        <v>1.8865336857160143E-3</v>
      </c>
    </row>
    <row r="2507" spans="1:34" x14ac:dyDescent="0.45">
      <c r="A2507" s="4">
        <v>44739.556460209147</v>
      </c>
      <c r="B2507" s="6">
        <f t="shared" si="39"/>
        <v>501.00000000000512</v>
      </c>
      <c r="C2507">
        <v>625.00000000000512</v>
      </c>
      <c r="D2507">
        <v>196.9197426489599</v>
      </c>
      <c r="E2507">
        <v>625.00000000000512</v>
      </c>
      <c r="F2507">
        <v>173.62809554568284</v>
      </c>
      <c r="G2507">
        <v>625.00000000000512</v>
      </c>
      <c r="H2507">
        <v>786.74011185364236</v>
      </c>
      <c r="I2507">
        <v>625.00000000000512</v>
      </c>
      <c r="J2507">
        <v>170.74054361803474</v>
      </c>
      <c r="K2507">
        <v>625.00000000000512</v>
      </c>
      <c r="L2507">
        <v>123.90864864166556</v>
      </c>
      <c r="M2507">
        <v>625.00000000000512</v>
      </c>
      <c r="N2507">
        <v>104.8266486053416</v>
      </c>
      <c r="O2507">
        <v>625.00000000000512</v>
      </c>
      <c r="P2507">
        <v>124.78406708897313</v>
      </c>
      <c r="Q2507">
        <v>625.00000000000512</v>
      </c>
      <c r="R2507">
        <v>95.889821735373758</v>
      </c>
      <c r="S2507">
        <v>625.00000000000512</v>
      </c>
      <c r="T2507">
        <v>124.61922162343232</v>
      </c>
      <c r="U2507">
        <v>625.00000000000512</v>
      </c>
      <c r="V2507">
        <v>137.11650191074708</v>
      </c>
      <c r="W2507">
        <v>625.00000000000512</v>
      </c>
      <c r="X2507">
        <v>98.710797688785959</v>
      </c>
      <c r="Y2507">
        <v>625.00000000000512</v>
      </c>
      <c r="Z2507">
        <v>72.837840725611201</v>
      </c>
      <c r="AA2507">
        <v>625.00000000000512</v>
      </c>
      <c r="AB2507">
        <v>187.90607953158303</v>
      </c>
      <c r="AC2507">
        <v>625.00000000000512</v>
      </c>
      <c r="AD2507">
        <v>301.98304088211626</v>
      </c>
      <c r="AE2507">
        <v>625.00000000000512</v>
      </c>
      <c r="AF2507">
        <v>33.226614427137555</v>
      </c>
      <c r="AG2507">
        <v>625.00000000000512</v>
      </c>
      <c r="AH2507">
        <v>2.0007883459799494E-3</v>
      </c>
    </row>
    <row r="2508" spans="1:34" x14ac:dyDescent="0.45">
      <c r="A2508" s="4">
        <v>44739.556462523964</v>
      </c>
      <c r="B2508" s="6">
        <f t="shared" si="39"/>
        <v>501.20000000000516</v>
      </c>
      <c r="C2508">
        <v>625.20000000000516</v>
      </c>
      <c r="D2508">
        <v>196.9197426489599</v>
      </c>
      <c r="E2508">
        <v>625.20000000000516</v>
      </c>
      <c r="F2508">
        <v>173.62809554568284</v>
      </c>
      <c r="G2508">
        <v>625.20000000000516</v>
      </c>
      <c r="H2508">
        <v>786.74011185364236</v>
      </c>
      <c r="I2508">
        <v>625.20000000000516</v>
      </c>
      <c r="J2508">
        <v>170.74054361803474</v>
      </c>
      <c r="K2508">
        <v>625.20000000000516</v>
      </c>
      <c r="L2508">
        <v>123.90864864166556</v>
      </c>
      <c r="M2508">
        <v>625.20000000000516</v>
      </c>
      <c r="N2508">
        <v>104.8266486053416</v>
      </c>
      <c r="O2508">
        <v>625.20000000000516</v>
      </c>
      <c r="P2508">
        <v>124.78406708897313</v>
      </c>
      <c r="Q2508">
        <v>625.20000000000516</v>
      </c>
      <c r="R2508">
        <v>95.889821735373758</v>
      </c>
      <c r="S2508">
        <v>625.20000000000516</v>
      </c>
      <c r="T2508">
        <v>124.61922162343232</v>
      </c>
      <c r="U2508">
        <v>625.20000000000516</v>
      </c>
      <c r="V2508">
        <v>137.11650191074708</v>
      </c>
      <c r="W2508">
        <v>625.20000000000516</v>
      </c>
      <c r="X2508">
        <v>98.710797688785959</v>
      </c>
      <c r="Y2508">
        <v>625.20000000000516</v>
      </c>
      <c r="Z2508">
        <v>72.837840725611201</v>
      </c>
      <c r="AA2508">
        <v>625.20000000000516</v>
      </c>
      <c r="AB2508">
        <v>187.90607953158303</v>
      </c>
      <c r="AC2508">
        <v>625.20000000000516</v>
      </c>
      <c r="AD2508">
        <v>301.98304088211626</v>
      </c>
      <c r="AE2508">
        <v>625.20000000000516</v>
      </c>
      <c r="AF2508">
        <v>33.226614427137555</v>
      </c>
      <c r="AG2508">
        <v>625.20000000000516</v>
      </c>
      <c r="AH2508">
        <v>2.0007883459799494E-3</v>
      </c>
    </row>
    <row r="2509" spans="1:34" x14ac:dyDescent="0.45">
      <c r="A2509" s="4">
        <v>44739.556464838781</v>
      </c>
      <c r="B2509" s="6">
        <f t="shared" si="39"/>
        <v>501.40000000000521</v>
      </c>
      <c r="C2509">
        <v>625.40000000000521</v>
      </c>
      <c r="D2509">
        <v>196.9197426489599</v>
      </c>
      <c r="E2509">
        <v>625.40000000000521</v>
      </c>
      <c r="F2509">
        <v>173.62809554568284</v>
      </c>
      <c r="G2509">
        <v>625.40000000000521</v>
      </c>
      <c r="H2509">
        <v>786.74011185364236</v>
      </c>
      <c r="I2509">
        <v>625.40000000000521</v>
      </c>
      <c r="J2509">
        <v>170.74054361803474</v>
      </c>
      <c r="K2509">
        <v>625.40000000000521</v>
      </c>
      <c r="L2509">
        <v>123.90864864166556</v>
      </c>
      <c r="M2509">
        <v>625.40000000000521</v>
      </c>
      <c r="N2509">
        <v>104.8266486053416</v>
      </c>
      <c r="O2509">
        <v>625.40000000000521</v>
      </c>
      <c r="P2509">
        <v>124.78406708897313</v>
      </c>
      <c r="Q2509">
        <v>625.40000000000521</v>
      </c>
      <c r="R2509">
        <v>95.889821735373758</v>
      </c>
      <c r="S2509">
        <v>625.40000000000521</v>
      </c>
      <c r="T2509">
        <v>124.61922162343232</v>
      </c>
      <c r="U2509">
        <v>625.40000000000521</v>
      </c>
      <c r="V2509">
        <v>137.11650191074708</v>
      </c>
      <c r="W2509">
        <v>625.40000000000521</v>
      </c>
      <c r="X2509">
        <v>98.710797688785959</v>
      </c>
      <c r="Y2509">
        <v>625.40000000000521</v>
      </c>
      <c r="Z2509">
        <v>72.837840725611201</v>
      </c>
      <c r="AA2509">
        <v>625.40000000000521</v>
      </c>
      <c r="AB2509">
        <v>187.90607953158303</v>
      </c>
      <c r="AC2509">
        <v>625.40000000000521</v>
      </c>
      <c r="AD2509">
        <v>301.98304088211626</v>
      </c>
      <c r="AE2509">
        <v>625.40000000000521</v>
      </c>
      <c r="AF2509">
        <v>33.226614427137555</v>
      </c>
      <c r="AG2509">
        <v>625.40000000000521</v>
      </c>
      <c r="AH2509">
        <v>2.0007883459799494E-3</v>
      </c>
    </row>
    <row r="2510" spans="1:34" x14ac:dyDescent="0.45">
      <c r="A2510" s="4">
        <v>44739.55646715359</v>
      </c>
      <c r="B2510" s="6">
        <f t="shared" si="39"/>
        <v>501.60000000000525</v>
      </c>
      <c r="C2510">
        <v>625.60000000000525</v>
      </c>
      <c r="D2510">
        <v>196.9197426489599</v>
      </c>
      <c r="E2510">
        <v>625.60000000000525</v>
      </c>
      <c r="F2510">
        <v>173.62809554568284</v>
      </c>
      <c r="G2510">
        <v>625.60000000000525</v>
      </c>
      <c r="H2510">
        <v>786.74011185364236</v>
      </c>
      <c r="I2510">
        <v>625.60000000000525</v>
      </c>
      <c r="J2510">
        <v>170.74054361803474</v>
      </c>
      <c r="K2510">
        <v>625.60000000000525</v>
      </c>
      <c r="L2510">
        <v>123.90864864166556</v>
      </c>
      <c r="M2510">
        <v>625.60000000000525</v>
      </c>
      <c r="N2510">
        <v>104.8266486053416</v>
      </c>
      <c r="O2510">
        <v>625.60000000000525</v>
      </c>
      <c r="P2510">
        <v>124.78406708897313</v>
      </c>
      <c r="Q2510">
        <v>625.60000000000525</v>
      </c>
      <c r="R2510">
        <v>95.889821735373758</v>
      </c>
      <c r="S2510">
        <v>625.60000000000525</v>
      </c>
      <c r="T2510">
        <v>124.61922162343232</v>
      </c>
      <c r="U2510">
        <v>625.60000000000525</v>
      </c>
      <c r="V2510">
        <v>137.11650191074708</v>
      </c>
      <c r="W2510">
        <v>625.60000000000525</v>
      </c>
      <c r="X2510">
        <v>98.710797688785959</v>
      </c>
      <c r="Y2510">
        <v>625.60000000000525</v>
      </c>
      <c r="Z2510">
        <v>72.837840725611201</v>
      </c>
      <c r="AA2510">
        <v>625.60000000000525</v>
      </c>
      <c r="AB2510">
        <v>187.90607953158303</v>
      </c>
      <c r="AC2510">
        <v>625.60000000000525</v>
      </c>
      <c r="AD2510">
        <v>301.98304088211626</v>
      </c>
      <c r="AE2510">
        <v>625.60000000000525</v>
      </c>
      <c r="AF2510">
        <v>33.226614427137555</v>
      </c>
      <c r="AG2510">
        <v>625.60000000000525</v>
      </c>
      <c r="AH2510">
        <v>2.0007883459799494E-3</v>
      </c>
    </row>
    <row r="2511" spans="1:34" x14ac:dyDescent="0.45">
      <c r="A2511" s="4">
        <v>44739.556469468407</v>
      </c>
      <c r="B2511" s="6">
        <f t="shared" si="39"/>
        <v>501.8000000000053</v>
      </c>
      <c r="C2511">
        <v>625.8000000000053</v>
      </c>
      <c r="D2511">
        <v>196.9197426489599</v>
      </c>
      <c r="E2511">
        <v>625.8000000000053</v>
      </c>
      <c r="F2511">
        <v>173.62809554568284</v>
      </c>
      <c r="G2511">
        <v>625.8000000000053</v>
      </c>
      <c r="H2511">
        <v>786.74011185364236</v>
      </c>
      <c r="I2511">
        <v>625.8000000000053</v>
      </c>
      <c r="J2511">
        <v>170.74054361803474</v>
      </c>
      <c r="K2511">
        <v>625.8000000000053</v>
      </c>
      <c r="L2511">
        <v>123.90864864166556</v>
      </c>
      <c r="M2511">
        <v>625.8000000000053</v>
      </c>
      <c r="N2511">
        <v>104.8266486053416</v>
      </c>
      <c r="O2511">
        <v>625.8000000000053</v>
      </c>
      <c r="P2511">
        <v>124.78406708897313</v>
      </c>
      <c r="Q2511">
        <v>625.8000000000053</v>
      </c>
      <c r="R2511">
        <v>95.889821735373758</v>
      </c>
      <c r="S2511">
        <v>625.8000000000053</v>
      </c>
      <c r="T2511">
        <v>124.61922162343232</v>
      </c>
      <c r="U2511">
        <v>625.8000000000053</v>
      </c>
      <c r="V2511">
        <v>137.11650191074708</v>
      </c>
      <c r="W2511">
        <v>625.8000000000053</v>
      </c>
      <c r="X2511">
        <v>98.710797688785959</v>
      </c>
      <c r="Y2511">
        <v>625.8000000000053</v>
      </c>
      <c r="Z2511">
        <v>72.837840725611201</v>
      </c>
      <c r="AA2511">
        <v>625.8000000000053</v>
      </c>
      <c r="AB2511">
        <v>187.90607953158303</v>
      </c>
      <c r="AC2511">
        <v>625.8000000000053</v>
      </c>
      <c r="AD2511">
        <v>301.98304088211626</v>
      </c>
      <c r="AE2511">
        <v>625.8000000000053</v>
      </c>
      <c r="AF2511">
        <v>33.226614427137555</v>
      </c>
      <c r="AG2511">
        <v>625.8000000000053</v>
      </c>
      <c r="AH2511">
        <v>2.0007883459799494E-3</v>
      </c>
    </row>
    <row r="2512" spans="1:34" x14ac:dyDescent="0.45">
      <c r="A2512" s="4">
        <v>44739.556471783224</v>
      </c>
      <c r="B2512" s="6">
        <f t="shared" si="39"/>
        <v>502.00000000000534</v>
      </c>
      <c r="C2512">
        <v>626.00000000000534</v>
      </c>
      <c r="D2512">
        <v>197.67476248936268</v>
      </c>
      <c r="E2512">
        <v>626.00000000000534</v>
      </c>
      <c r="F2512">
        <v>174.30267827790547</v>
      </c>
      <c r="G2512">
        <v>626.00000000000534</v>
      </c>
      <c r="H2512">
        <v>786.76819982164375</v>
      </c>
      <c r="I2512">
        <v>626.00000000000534</v>
      </c>
      <c r="J2512">
        <v>170.96327558862569</v>
      </c>
      <c r="K2512">
        <v>626.00000000000534</v>
      </c>
      <c r="L2512">
        <v>124.10241182166773</v>
      </c>
      <c r="M2512">
        <v>626.00000000000534</v>
      </c>
      <c r="N2512">
        <v>104.92959590273091</v>
      </c>
      <c r="O2512">
        <v>626.00000000000534</v>
      </c>
      <c r="P2512">
        <v>124.95600678206161</v>
      </c>
      <c r="Q2512">
        <v>626.00000000000534</v>
      </c>
      <c r="R2512">
        <v>95.979744478837929</v>
      </c>
      <c r="S2512">
        <v>626.00000000000534</v>
      </c>
      <c r="T2512">
        <v>124.82836303581554</v>
      </c>
      <c r="U2512">
        <v>626.00000000000534</v>
      </c>
      <c r="V2512">
        <v>137.31261477257584</v>
      </c>
      <c r="W2512">
        <v>626.00000000000534</v>
      </c>
      <c r="X2512">
        <v>98.80083156922133</v>
      </c>
      <c r="Y2512">
        <v>626.00000000000534</v>
      </c>
      <c r="Z2512">
        <v>72.920186174216994</v>
      </c>
      <c r="AA2512">
        <v>626.00000000000534</v>
      </c>
      <c r="AB2512">
        <v>188.46608734128242</v>
      </c>
      <c r="AC2512">
        <v>626.00000000000534</v>
      </c>
      <c r="AD2512">
        <v>311.29293160687013</v>
      </c>
      <c r="AE2512">
        <v>626.00000000000534</v>
      </c>
      <c r="AF2512">
        <v>33.258198194020537</v>
      </c>
      <c r="AG2512">
        <v>626.00000000000534</v>
      </c>
      <c r="AH2512">
        <v>1.9641314872581653E-3</v>
      </c>
    </row>
    <row r="2513" spans="1:34" x14ac:dyDescent="0.45">
      <c r="A2513" s="4">
        <v>44739.556474098041</v>
      </c>
      <c r="B2513" s="6">
        <f t="shared" si="39"/>
        <v>502.20000000000539</v>
      </c>
      <c r="C2513">
        <v>626.20000000000539</v>
      </c>
      <c r="D2513">
        <v>197.67476248936268</v>
      </c>
      <c r="E2513">
        <v>626.20000000000539</v>
      </c>
      <c r="F2513">
        <v>174.30267827790547</v>
      </c>
      <c r="G2513">
        <v>626.20000000000539</v>
      </c>
      <c r="H2513">
        <v>786.76819982164375</v>
      </c>
      <c r="I2513">
        <v>626.20000000000539</v>
      </c>
      <c r="J2513">
        <v>170.96327558862569</v>
      </c>
      <c r="K2513">
        <v>626.20000000000539</v>
      </c>
      <c r="L2513">
        <v>124.10241182166773</v>
      </c>
      <c r="M2513">
        <v>626.20000000000539</v>
      </c>
      <c r="N2513">
        <v>104.92959590273091</v>
      </c>
      <c r="O2513">
        <v>626.20000000000539</v>
      </c>
      <c r="P2513">
        <v>124.95600678206161</v>
      </c>
      <c r="Q2513">
        <v>626.20000000000539</v>
      </c>
      <c r="R2513">
        <v>95.979744478837929</v>
      </c>
      <c r="S2513">
        <v>626.20000000000539</v>
      </c>
      <c r="T2513">
        <v>124.82836303581554</v>
      </c>
      <c r="U2513">
        <v>626.20000000000539</v>
      </c>
      <c r="V2513">
        <v>137.31261477257584</v>
      </c>
      <c r="W2513">
        <v>626.20000000000539</v>
      </c>
      <c r="X2513">
        <v>98.80083156922133</v>
      </c>
      <c r="Y2513">
        <v>626.20000000000539</v>
      </c>
      <c r="Z2513">
        <v>72.920186174216994</v>
      </c>
      <c r="AA2513">
        <v>626.20000000000539</v>
      </c>
      <c r="AB2513">
        <v>188.46608734128242</v>
      </c>
      <c r="AC2513">
        <v>626.20000000000539</v>
      </c>
      <c r="AD2513">
        <v>311.29293160687013</v>
      </c>
      <c r="AE2513">
        <v>626.20000000000539</v>
      </c>
      <c r="AF2513">
        <v>33.258198194020537</v>
      </c>
      <c r="AG2513">
        <v>626.20000000000539</v>
      </c>
      <c r="AH2513">
        <v>1.9641314872581653E-3</v>
      </c>
    </row>
    <row r="2514" spans="1:34" x14ac:dyDescent="0.45">
      <c r="A2514" s="4">
        <v>44739.55647641285</v>
      </c>
      <c r="B2514" s="6">
        <f t="shared" si="39"/>
        <v>502.40000000000543</v>
      </c>
      <c r="C2514">
        <v>626.40000000000543</v>
      </c>
      <c r="D2514">
        <v>197.67476248936268</v>
      </c>
      <c r="E2514">
        <v>626.40000000000543</v>
      </c>
      <c r="F2514">
        <v>174.30267827790547</v>
      </c>
      <c r="G2514">
        <v>626.40000000000543</v>
      </c>
      <c r="H2514">
        <v>786.76819982164375</v>
      </c>
      <c r="I2514">
        <v>626.40000000000543</v>
      </c>
      <c r="J2514">
        <v>170.96327558862569</v>
      </c>
      <c r="K2514">
        <v>626.40000000000543</v>
      </c>
      <c r="L2514">
        <v>124.10241182166773</v>
      </c>
      <c r="M2514">
        <v>626.40000000000543</v>
      </c>
      <c r="N2514">
        <v>104.92959590273091</v>
      </c>
      <c r="O2514">
        <v>626.40000000000543</v>
      </c>
      <c r="P2514">
        <v>124.95600678206161</v>
      </c>
      <c r="Q2514">
        <v>626.40000000000543</v>
      </c>
      <c r="R2514">
        <v>95.979744478837929</v>
      </c>
      <c r="S2514">
        <v>626.40000000000543</v>
      </c>
      <c r="T2514">
        <v>124.82836303581554</v>
      </c>
      <c r="U2514">
        <v>626.40000000000543</v>
      </c>
      <c r="V2514">
        <v>137.31261477257584</v>
      </c>
      <c r="W2514">
        <v>626.40000000000543</v>
      </c>
      <c r="X2514">
        <v>98.80083156922133</v>
      </c>
      <c r="Y2514">
        <v>626.40000000000543</v>
      </c>
      <c r="Z2514">
        <v>72.920186174216994</v>
      </c>
      <c r="AA2514">
        <v>626.40000000000543</v>
      </c>
      <c r="AB2514">
        <v>188.46608734128242</v>
      </c>
      <c r="AC2514">
        <v>626.40000000000543</v>
      </c>
      <c r="AD2514">
        <v>311.29293160687013</v>
      </c>
      <c r="AE2514">
        <v>626.40000000000543</v>
      </c>
      <c r="AF2514">
        <v>33.258198194020537</v>
      </c>
      <c r="AG2514">
        <v>626.40000000000543</v>
      </c>
      <c r="AH2514">
        <v>1.9641314872581653E-3</v>
      </c>
    </row>
    <row r="2515" spans="1:34" x14ac:dyDescent="0.45">
      <c r="A2515" s="4">
        <v>44739.556478727667</v>
      </c>
      <c r="B2515" s="6">
        <f t="shared" si="39"/>
        <v>502.60000000000548</v>
      </c>
      <c r="C2515">
        <v>626.60000000000548</v>
      </c>
      <c r="D2515">
        <v>197.67476248936268</v>
      </c>
      <c r="E2515">
        <v>626.60000000000548</v>
      </c>
      <c r="F2515">
        <v>174.30267827790547</v>
      </c>
      <c r="G2515">
        <v>626.60000000000548</v>
      </c>
      <c r="H2515">
        <v>786.76819982164375</v>
      </c>
      <c r="I2515">
        <v>626.60000000000548</v>
      </c>
      <c r="J2515">
        <v>170.96327558862569</v>
      </c>
      <c r="K2515">
        <v>626.60000000000548</v>
      </c>
      <c r="L2515">
        <v>124.10241182166773</v>
      </c>
      <c r="M2515">
        <v>626.60000000000548</v>
      </c>
      <c r="N2515">
        <v>104.92959590273091</v>
      </c>
      <c r="O2515">
        <v>626.60000000000548</v>
      </c>
      <c r="P2515">
        <v>124.95600678206161</v>
      </c>
      <c r="Q2515">
        <v>626.60000000000548</v>
      </c>
      <c r="R2515">
        <v>95.979744478837929</v>
      </c>
      <c r="S2515">
        <v>626.60000000000548</v>
      </c>
      <c r="T2515">
        <v>124.82836303581554</v>
      </c>
      <c r="U2515">
        <v>626.60000000000548</v>
      </c>
      <c r="V2515">
        <v>137.31261477257584</v>
      </c>
      <c r="W2515">
        <v>626.60000000000548</v>
      </c>
      <c r="X2515">
        <v>98.80083156922133</v>
      </c>
      <c r="Y2515">
        <v>626.60000000000548</v>
      </c>
      <c r="Z2515">
        <v>72.920186174216994</v>
      </c>
      <c r="AA2515">
        <v>626.60000000000548</v>
      </c>
      <c r="AB2515">
        <v>188.46608734128242</v>
      </c>
      <c r="AC2515">
        <v>626.60000000000548</v>
      </c>
      <c r="AD2515">
        <v>311.29293160687013</v>
      </c>
      <c r="AE2515">
        <v>626.60000000000548</v>
      </c>
      <c r="AF2515">
        <v>33.258198194020537</v>
      </c>
      <c r="AG2515">
        <v>626.60000000000548</v>
      </c>
      <c r="AH2515">
        <v>1.9641314872581653E-3</v>
      </c>
    </row>
    <row r="2516" spans="1:34" x14ac:dyDescent="0.45">
      <c r="A2516" s="4">
        <v>44739.556481042484</v>
      </c>
      <c r="B2516" s="6">
        <f t="shared" si="39"/>
        <v>502.80000000000553</v>
      </c>
      <c r="C2516">
        <v>626.80000000000553</v>
      </c>
      <c r="D2516">
        <v>197.67476248936268</v>
      </c>
      <c r="E2516">
        <v>626.80000000000553</v>
      </c>
      <c r="F2516">
        <v>174.30267827790547</v>
      </c>
      <c r="G2516">
        <v>626.80000000000553</v>
      </c>
      <c r="H2516">
        <v>786.76819982164375</v>
      </c>
      <c r="I2516">
        <v>626.80000000000553</v>
      </c>
      <c r="J2516">
        <v>170.96327558862569</v>
      </c>
      <c r="K2516">
        <v>626.80000000000553</v>
      </c>
      <c r="L2516">
        <v>124.10241182166773</v>
      </c>
      <c r="M2516">
        <v>626.80000000000553</v>
      </c>
      <c r="N2516">
        <v>104.92959590273091</v>
      </c>
      <c r="O2516">
        <v>626.80000000000553</v>
      </c>
      <c r="P2516">
        <v>124.95600678206161</v>
      </c>
      <c r="Q2516">
        <v>626.80000000000553</v>
      </c>
      <c r="R2516">
        <v>95.979744478837929</v>
      </c>
      <c r="S2516">
        <v>626.80000000000553</v>
      </c>
      <c r="T2516">
        <v>124.82836303581554</v>
      </c>
      <c r="U2516">
        <v>626.80000000000553</v>
      </c>
      <c r="V2516">
        <v>137.31261477257584</v>
      </c>
      <c r="W2516">
        <v>626.80000000000553</v>
      </c>
      <c r="X2516">
        <v>98.80083156922133</v>
      </c>
      <c r="Y2516">
        <v>626.80000000000553</v>
      </c>
      <c r="Z2516">
        <v>72.920186174216994</v>
      </c>
      <c r="AA2516">
        <v>626.80000000000553</v>
      </c>
      <c r="AB2516">
        <v>188.46608734128242</v>
      </c>
      <c r="AC2516">
        <v>626.80000000000553</v>
      </c>
      <c r="AD2516">
        <v>311.29293160687013</v>
      </c>
      <c r="AE2516">
        <v>626.80000000000553</v>
      </c>
      <c r="AF2516">
        <v>33.258198194020537</v>
      </c>
      <c r="AG2516">
        <v>626.80000000000553</v>
      </c>
      <c r="AH2516">
        <v>1.9641314872581653E-3</v>
      </c>
    </row>
    <row r="2517" spans="1:34" x14ac:dyDescent="0.45">
      <c r="A2517" s="4">
        <v>44739.556483357293</v>
      </c>
      <c r="B2517" s="6">
        <f t="shared" si="39"/>
        <v>503.00000000000557</v>
      </c>
      <c r="C2517">
        <v>627.00000000000557</v>
      </c>
      <c r="D2517">
        <v>198.52601021580935</v>
      </c>
      <c r="E2517">
        <v>627.00000000000557</v>
      </c>
      <c r="F2517">
        <v>174.89384945851344</v>
      </c>
      <c r="G2517">
        <v>627.00000000000557</v>
      </c>
      <c r="H2517">
        <v>786.78577019673651</v>
      </c>
      <c r="I2517">
        <v>627.00000000000557</v>
      </c>
      <c r="J2517">
        <v>171.26063030844807</v>
      </c>
      <c r="K2517">
        <v>627.00000000000557</v>
      </c>
      <c r="L2517">
        <v>124.30522882691423</v>
      </c>
      <c r="M2517">
        <v>627.00000000000557</v>
      </c>
      <c r="N2517">
        <v>105.04780437652724</v>
      </c>
      <c r="O2517">
        <v>627.00000000000557</v>
      </c>
      <c r="P2517">
        <v>125.10137377784707</v>
      </c>
      <c r="Q2517">
        <v>627.00000000000557</v>
      </c>
      <c r="R2517">
        <v>96.05113832335951</v>
      </c>
      <c r="S2517">
        <v>627.00000000000557</v>
      </c>
      <c r="T2517">
        <v>125.03172212924427</v>
      </c>
      <c r="U2517">
        <v>627.00000000000557</v>
      </c>
      <c r="V2517">
        <v>137.53210293615783</v>
      </c>
      <c r="W2517">
        <v>627.00000000000557</v>
      </c>
      <c r="X2517">
        <v>98.878391515470213</v>
      </c>
      <c r="Y2517">
        <v>627.00000000000557</v>
      </c>
      <c r="Z2517">
        <v>73.107379648569733</v>
      </c>
      <c r="AA2517">
        <v>627.00000000000557</v>
      </c>
      <c r="AB2517">
        <v>188.9089996031615</v>
      </c>
      <c r="AC2517">
        <v>627.00000000000557</v>
      </c>
      <c r="AD2517">
        <v>318.26348969679697</v>
      </c>
      <c r="AE2517">
        <v>627.00000000000557</v>
      </c>
      <c r="AF2517">
        <v>33.321951051466549</v>
      </c>
      <c r="AG2517">
        <v>627.00000000000557</v>
      </c>
      <c r="AH2517">
        <v>1.7354359022042692E-3</v>
      </c>
    </row>
    <row r="2518" spans="1:34" x14ac:dyDescent="0.45">
      <c r="A2518" s="4">
        <v>44739.55648567211</v>
      </c>
      <c r="B2518" s="6">
        <f t="shared" si="39"/>
        <v>503.20000000000562</v>
      </c>
      <c r="C2518">
        <v>627.20000000000562</v>
      </c>
      <c r="D2518">
        <v>198.52601021580935</v>
      </c>
      <c r="E2518">
        <v>627.20000000000562</v>
      </c>
      <c r="F2518">
        <v>174.89384945851344</v>
      </c>
      <c r="G2518">
        <v>627.20000000000562</v>
      </c>
      <c r="H2518">
        <v>786.78577019673651</v>
      </c>
      <c r="I2518">
        <v>627.20000000000562</v>
      </c>
      <c r="J2518">
        <v>171.26063030844807</v>
      </c>
      <c r="K2518">
        <v>627.20000000000562</v>
      </c>
      <c r="L2518">
        <v>124.30522882691423</v>
      </c>
      <c r="M2518">
        <v>627.20000000000562</v>
      </c>
      <c r="N2518">
        <v>105.04780437652724</v>
      </c>
      <c r="O2518">
        <v>627.20000000000562</v>
      </c>
      <c r="P2518">
        <v>125.10137377784707</v>
      </c>
      <c r="Q2518">
        <v>627.20000000000562</v>
      </c>
      <c r="R2518">
        <v>96.05113832335951</v>
      </c>
      <c r="S2518">
        <v>627.20000000000562</v>
      </c>
      <c r="T2518">
        <v>125.03172212924427</v>
      </c>
      <c r="U2518">
        <v>627.20000000000562</v>
      </c>
      <c r="V2518">
        <v>137.53210293615783</v>
      </c>
      <c r="W2518">
        <v>627.20000000000562</v>
      </c>
      <c r="X2518">
        <v>98.878391515470213</v>
      </c>
      <c r="Y2518">
        <v>627.20000000000562</v>
      </c>
      <c r="Z2518">
        <v>73.107379648569733</v>
      </c>
      <c r="AA2518">
        <v>627.20000000000562</v>
      </c>
      <c r="AB2518">
        <v>188.9089996031615</v>
      </c>
      <c r="AC2518">
        <v>627.20000000000562</v>
      </c>
      <c r="AD2518">
        <v>318.26348969679697</v>
      </c>
      <c r="AE2518">
        <v>627.20000000000562</v>
      </c>
      <c r="AF2518">
        <v>33.321951051466549</v>
      </c>
      <c r="AG2518">
        <v>627.20000000000562</v>
      </c>
      <c r="AH2518">
        <v>1.7354359022042692E-3</v>
      </c>
    </row>
    <row r="2519" spans="1:34" x14ac:dyDescent="0.45">
      <c r="A2519" s="4">
        <v>44739.556487986927</v>
      </c>
      <c r="B2519" s="6">
        <f t="shared" si="39"/>
        <v>503.40000000000566</v>
      </c>
      <c r="C2519">
        <v>627.40000000000566</v>
      </c>
      <c r="D2519">
        <v>198.52601021580935</v>
      </c>
      <c r="E2519">
        <v>627.40000000000566</v>
      </c>
      <c r="F2519">
        <v>174.89384945851344</v>
      </c>
      <c r="G2519">
        <v>627.40000000000566</v>
      </c>
      <c r="H2519">
        <v>786.78577019673651</v>
      </c>
      <c r="I2519">
        <v>627.40000000000566</v>
      </c>
      <c r="J2519">
        <v>171.26063030844807</v>
      </c>
      <c r="K2519">
        <v>627.40000000000566</v>
      </c>
      <c r="L2519">
        <v>124.30522882691423</v>
      </c>
      <c r="M2519">
        <v>627.40000000000566</v>
      </c>
      <c r="N2519">
        <v>105.04780437652724</v>
      </c>
      <c r="O2519">
        <v>627.40000000000566</v>
      </c>
      <c r="P2519">
        <v>125.10137377784707</v>
      </c>
      <c r="Q2519">
        <v>627.40000000000566</v>
      </c>
      <c r="R2519">
        <v>96.05113832335951</v>
      </c>
      <c r="S2519">
        <v>627.40000000000566</v>
      </c>
      <c r="T2519">
        <v>125.03172212924427</v>
      </c>
      <c r="U2519">
        <v>627.40000000000566</v>
      </c>
      <c r="V2519">
        <v>137.53210293615783</v>
      </c>
      <c r="W2519">
        <v>627.40000000000566</v>
      </c>
      <c r="X2519">
        <v>98.878391515470213</v>
      </c>
      <c r="Y2519">
        <v>627.40000000000566</v>
      </c>
      <c r="Z2519">
        <v>73.107379648569733</v>
      </c>
      <c r="AA2519">
        <v>627.40000000000566</v>
      </c>
      <c r="AB2519">
        <v>188.9089996031615</v>
      </c>
      <c r="AC2519">
        <v>627.40000000000566</v>
      </c>
      <c r="AD2519">
        <v>318.26348969679697</v>
      </c>
      <c r="AE2519">
        <v>627.40000000000566</v>
      </c>
      <c r="AF2519">
        <v>33.321951051466549</v>
      </c>
      <c r="AG2519">
        <v>627.40000000000566</v>
      </c>
      <c r="AH2519">
        <v>1.7354359022042692E-3</v>
      </c>
    </row>
    <row r="2520" spans="1:34" x14ac:dyDescent="0.45">
      <c r="A2520" s="4">
        <v>44739.556490301737</v>
      </c>
      <c r="B2520" s="6">
        <f t="shared" si="39"/>
        <v>503.60000000000571</v>
      </c>
      <c r="C2520">
        <v>627.60000000000571</v>
      </c>
      <c r="D2520">
        <v>198.52601021580935</v>
      </c>
      <c r="E2520">
        <v>627.60000000000571</v>
      </c>
      <c r="F2520">
        <v>174.89384945851344</v>
      </c>
      <c r="G2520">
        <v>627.60000000000571</v>
      </c>
      <c r="H2520">
        <v>786.78577019673651</v>
      </c>
      <c r="I2520">
        <v>627.60000000000571</v>
      </c>
      <c r="J2520">
        <v>171.26063030844807</v>
      </c>
      <c r="K2520">
        <v>627.60000000000571</v>
      </c>
      <c r="L2520">
        <v>124.30522882691423</v>
      </c>
      <c r="M2520">
        <v>627.60000000000571</v>
      </c>
      <c r="N2520">
        <v>105.04780437652724</v>
      </c>
      <c r="O2520">
        <v>627.60000000000571</v>
      </c>
      <c r="P2520">
        <v>125.10137377784707</v>
      </c>
      <c r="Q2520">
        <v>627.60000000000571</v>
      </c>
      <c r="R2520">
        <v>96.05113832335951</v>
      </c>
      <c r="S2520">
        <v>627.60000000000571</v>
      </c>
      <c r="T2520">
        <v>125.03172212924427</v>
      </c>
      <c r="U2520">
        <v>627.60000000000571</v>
      </c>
      <c r="V2520">
        <v>137.53210293615783</v>
      </c>
      <c r="W2520">
        <v>627.60000000000571</v>
      </c>
      <c r="X2520">
        <v>98.878391515470213</v>
      </c>
      <c r="Y2520">
        <v>627.60000000000571</v>
      </c>
      <c r="Z2520">
        <v>73.107379648569733</v>
      </c>
      <c r="AA2520">
        <v>627.60000000000571</v>
      </c>
      <c r="AB2520">
        <v>188.9089996031615</v>
      </c>
      <c r="AC2520">
        <v>627.60000000000571</v>
      </c>
      <c r="AD2520">
        <v>318.26348969679697</v>
      </c>
      <c r="AE2520">
        <v>627.60000000000571</v>
      </c>
      <c r="AF2520">
        <v>33.321951051466549</v>
      </c>
      <c r="AG2520">
        <v>627.60000000000571</v>
      </c>
      <c r="AH2520">
        <v>1.7354359022042692E-3</v>
      </c>
    </row>
    <row r="2521" spans="1:34" x14ac:dyDescent="0.45">
      <c r="A2521" s="4">
        <v>44739.556492616553</v>
      </c>
      <c r="B2521" s="6">
        <f t="shared" si="39"/>
        <v>503.80000000000575</v>
      </c>
      <c r="C2521">
        <v>627.80000000000575</v>
      </c>
      <c r="D2521">
        <v>198.52601021580935</v>
      </c>
      <c r="E2521">
        <v>627.80000000000575</v>
      </c>
      <c r="F2521">
        <v>174.89384945851344</v>
      </c>
      <c r="G2521">
        <v>627.80000000000575</v>
      </c>
      <c r="H2521">
        <v>786.78577019673651</v>
      </c>
      <c r="I2521">
        <v>627.80000000000575</v>
      </c>
      <c r="J2521">
        <v>171.26063030844807</v>
      </c>
      <c r="K2521">
        <v>627.80000000000575</v>
      </c>
      <c r="L2521">
        <v>124.30522882691423</v>
      </c>
      <c r="M2521">
        <v>627.80000000000575</v>
      </c>
      <c r="N2521">
        <v>105.04780437652724</v>
      </c>
      <c r="O2521">
        <v>627.80000000000575</v>
      </c>
      <c r="P2521">
        <v>125.10137377784707</v>
      </c>
      <c r="Q2521">
        <v>627.80000000000575</v>
      </c>
      <c r="R2521">
        <v>96.05113832335951</v>
      </c>
      <c r="S2521">
        <v>627.80000000000575</v>
      </c>
      <c r="T2521">
        <v>125.03172212924427</v>
      </c>
      <c r="U2521">
        <v>627.80000000000575</v>
      </c>
      <c r="V2521">
        <v>137.53210293615783</v>
      </c>
      <c r="W2521">
        <v>627.80000000000575</v>
      </c>
      <c r="X2521">
        <v>98.878391515470213</v>
      </c>
      <c r="Y2521">
        <v>627.80000000000575</v>
      </c>
      <c r="Z2521">
        <v>73.107379648569733</v>
      </c>
      <c r="AA2521">
        <v>627.80000000000575</v>
      </c>
      <c r="AB2521">
        <v>188.9089996031615</v>
      </c>
      <c r="AC2521">
        <v>627.80000000000575</v>
      </c>
      <c r="AD2521">
        <v>318.26348969679697</v>
      </c>
      <c r="AE2521">
        <v>627.80000000000575</v>
      </c>
      <c r="AF2521">
        <v>33.321951051466549</v>
      </c>
      <c r="AG2521">
        <v>627.80000000000575</v>
      </c>
      <c r="AH2521">
        <v>1.7354359022042692E-3</v>
      </c>
    </row>
    <row r="2522" spans="1:34" x14ac:dyDescent="0.45">
      <c r="A2522" s="4">
        <v>44739.55649493137</v>
      </c>
      <c r="B2522" s="6">
        <f t="shared" si="39"/>
        <v>504.0000000000058</v>
      </c>
      <c r="C2522">
        <v>628.0000000000058</v>
      </c>
      <c r="D2522">
        <v>198.82732772072166</v>
      </c>
      <c r="E2522">
        <v>628.0000000000058</v>
      </c>
      <c r="F2522">
        <v>174.7925605279288</v>
      </c>
      <c r="G2522">
        <v>628.0000000000058</v>
      </c>
      <c r="H2522">
        <v>786.82021646627436</v>
      </c>
      <c r="I2522">
        <v>628.0000000000058</v>
      </c>
      <c r="J2522">
        <v>171.58628174810599</v>
      </c>
      <c r="K2522">
        <v>628.0000000000058</v>
      </c>
      <c r="L2522">
        <v>124.50932524207381</v>
      </c>
      <c r="M2522">
        <v>628.0000000000058</v>
      </c>
      <c r="N2522">
        <v>105.15484319267772</v>
      </c>
      <c r="O2522">
        <v>628.0000000000058</v>
      </c>
      <c r="P2522">
        <v>125.23270701396551</v>
      </c>
      <c r="Q2522">
        <v>628.0000000000058</v>
      </c>
      <c r="R2522">
        <v>96.160192824240085</v>
      </c>
      <c r="S2522">
        <v>628.0000000000058</v>
      </c>
      <c r="T2522">
        <v>125.24823746826979</v>
      </c>
      <c r="U2522">
        <v>628.0000000000058</v>
      </c>
      <c r="V2522">
        <v>137.74690159032835</v>
      </c>
      <c r="W2522">
        <v>628.0000000000058</v>
      </c>
      <c r="X2522">
        <v>98.977902123747938</v>
      </c>
      <c r="Y2522">
        <v>628.0000000000058</v>
      </c>
      <c r="Z2522">
        <v>73.188620166689759</v>
      </c>
      <c r="AA2522">
        <v>628.0000000000058</v>
      </c>
      <c r="AB2522">
        <v>189.46784098818046</v>
      </c>
      <c r="AC2522">
        <v>628.0000000000058</v>
      </c>
      <c r="AD2522">
        <v>321.73354837540813</v>
      </c>
      <c r="AE2522">
        <v>628.0000000000058</v>
      </c>
      <c r="AF2522">
        <v>33.410071193826738</v>
      </c>
      <c r="AG2522">
        <v>628.0000000000058</v>
      </c>
      <c r="AH2522">
        <v>2.6994945227798535E-3</v>
      </c>
    </row>
    <row r="2523" spans="1:34" x14ac:dyDescent="0.45">
      <c r="A2523" s="4">
        <v>44739.556497246187</v>
      </c>
      <c r="B2523" s="6">
        <f t="shared" si="39"/>
        <v>504.20000000000584</v>
      </c>
      <c r="C2523">
        <v>628.20000000000584</v>
      </c>
      <c r="D2523">
        <v>198.82732772072166</v>
      </c>
      <c r="E2523">
        <v>628.20000000000584</v>
      </c>
      <c r="F2523">
        <v>174.7925605279288</v>
      </c>
      <c r="G2523">
        <v>628.20000000000584</v>
      </c>
      <c r="H2523">
        <v>786.82021646627436</v>
      </c>
      <c r="I2523">
        <v>628.20000000000584</v>
      </c>
      <c r="J2523">
        <v>171.58628174810599</v>
      </c>
      <c r="K2523">
        <v>628.20000000000584</v>
      </c>
      <c r="L2523">
        <v>124.50932524207381</v>
      </c>
      <c r="M2523">
        <v>628.20000000000584</v>
      </c>
      <c r="N2523">
        <v>105.15484319267772</v>
      </c>
      <c r="O2523">
        <v>628.20000000000584</v>
      </c>
      <c r="P2523">
        <v>125.23270701396551</v>
      </c>
      <c r="Q2523">
        <v>628.20000000000584</v>
      </c>
      <c r="R2523">
        <v>96.160192824240085</v>
      </c>
      <c r="S2523">
        <v>628.20000000000584</v>
      </c>
      <c r="T2523">
        <v>125.24823746826979</v>
      </c>
      <c r="U2523">
        <v>628.20000000000584</v>
      </c>
      <c r="V2523">
        <v>137.74690159032835</v>
      </c>
      <c r="W2523">
        <v>628.20000000000584</v>
      </c>
      <c r="X2523">
        <v>98.977902123747938</v>
      </c>
      <c r="Y2523">
        <v>628.20000000000584</v>
      </c>
      <c r="Z2523">
        <v>73.188620166689759</v>
      </c>
      <c r="AA2523">
        <v>628.20000000000584</v>
      </c>
      <c r="AB2523">
        <v>189.46784098818046</v>
      </c>
      <c r="AC2523">
        <v>628.20000000000584</v>
      </c>
      <c r="AD2523">
        <v>321.73354837540813</v>
      </c>
      <c r="AE2523">
        <v>628.20000000000584</v>
      </c>
      <c r="AF2523">
        <v>33.410071193826738</v>
      </c>
      <c r="AG2523">
        <v>628.20000000000584</v>
      </c>
      <c r="AH2523">
        <v>2.6994945227798535E-3</v>
      </c>
    </row>
    <row r="2524" spans="1:34" x14ac:dyDescent="0.45">
      <c r="A2524" s="4">
        <v>44739.556499560997</v>
      </c>
      <c r="B2524" s="6">
        <f t="shared" si="39"/>
        <v>504.40000000000589</v>
      </c>
      <c r="C2524">
        <v>628.40000000000589</v>
      </c>
      <c r="D2524">
        <v>198.82732772072166</v>
      </c>
      <c r="E2524">
        <v>628.40000000000589</v>
      </c>
      <c r="F2524">
        <v>174.7925605279288</v>
      </c>
      <c r="G2524">
        <v>628.40000000000589</v>
      </c>
      <c r="H2524">
        <v>786.82021646627436</v>
      </c>
      <c r="I2524">
        <v>628.40000000000589</v>
      </c>
      <c r="J2524">
        <v>171.58628174810599</v>
      </c>
      <c r="K2524">
        <v>628.40000000000589</v>
      </c>
      <c r="L2524">
        <v>124.50932524207381</v>
      </c>
      <c r="M2524">
        <v>628.40000000000589</v>
      </c>
      <c r="N2524">
        <v>105.15484319267772</v>
      </c>
      <c r="O2524">
        <v>628.40000000000589</v>
      </c>
      <c r="P2524">
        <v>125.23270701396551</v>
      </c>
      <c r="Q2524">
        <v>628.40000000000589</v>
      </c>
      <c r="R2524">
        <v>96.160192824240085</v>
      </c>
      <c r="S2524">
        <v>628.40000000000589</v>
      </c>
      <c r="T2524">
        <v>125.24823746826979</v>
      </c>
      <c r="U2524">
        <v>628.40000000000589</v>
      </c>
      <c r="V2524">
        <v>137.74690159032835</v>
      </c>
      <c r="W2524">
        <v>628.40000000000589</v>
      </c>
      <c r="X2524">
        <v>98.977902123747938</v>
      </c>
      <c r="Y2524">
        <v>628.40000000000589</v>
      </c>
      <c r="Z2524">
        <v>73.188620166689759</v>
      </c>
      <c r="AA2524">
        <v>628.40000000000589</v>
      </c>
      <c r="AB2524">
        <v>189.46784098818046</v>
      </c>
      <c r="AC2524">
        <v>628.40000000000589</v>
      </c>
      <c r="AD2524">
        <v>321.73354837540813</v>
      </c>
      <c r="AE2524">
        <v>628.40000000000589</v>
      </c>
      <c r="AF2524">
        <v>33.410071193826738</v>
      </c>
      <c r="AG2524">
        <v>628.40000000000589</v>
      </c>
      <c r="AH2524">
        <v>2.6994945227798535E-3</v>
      </c>
    </row>
    <row r="2525" spans="1:34" x14ac:dyDescent="0.45">
      <c r="A2525" s="4">
        <v>44739.556501875813</v>
      </c>
      <c r="B2525" s="6">
        <f t="shared" si="39"/>
        <v>504.60000000000593</v>
      </c>
      <c r="C2525">
        <v>628.60000000000593</v>
      </c>
      <c r="D2525">
        <v>198.82732772072166</v>
      </c>
      <c r="E2525">
        <v>628.60000000000593</v>
      </c>
      <c r="F2525">
        <v>174.7925605279288</v>
      </c>
      <c r="G2525">
        <v>628.60000000000593</v>
      </c>
      <c r="H2525">
        <v>786.82021646627436</v>
      </c>
      <c r="I2525">
        <v>628.60000000000593</v>
      </c>
      <c r="J2525">
        <v>171.58628174810599</v>
      </c>
      <c r="K2525">
        <v>628.60000000000593</v>
      </c>
      <c r="L2525">
        <v>124.50932524207381</v>
      </c>
      <c r="M2525">
        <v>628.60000000000593</v>
      </c>
      <c r="N2525">
        <v>105.15484319267772</v>
      </c>
      <c r="O2525">
        <v>628.60000000000593</v>
      </c>
      <c r="P2525">
        <v>125.23270701396551</v>
      </c>
      <c r="Q2525">
        <v>628.60000000000593</v>
      </c>
      <c r="R2525">
        <v>96.160192824240085</v>
      </c>
      <c r="S2525">
        <v>628.60000000000593</v>
      </c>
      <c r="T2525">
        <v>125.24823746826979</v>
      </c>
      <c r="U2525">
        <v>628.60000000000593</v>
      </c>
      <c r="V2525">
        <v>137.74690159032835</v>
      </c>
      <c r="W2525">
        <v>628.60000000000593</v>
      </c>
      <c r="X2525">
        <v>98.977902123747938</v>
      </c>
      <c r="Y2525">
        <v>628.60000000000593</v>
      </c>
      <c r="Z2525">
        <v>73.188620166689759</v>
      </c>
      <c r="AA2525">
        <v>628.60000000000593</v>
      </c>
      <c r="AB2525">
        <v>189.46784098818046</v>
      </c>
      <c r="AC2525">
        <v>628.60000000000593</v>
      </c>
      <c r="AD2525">
        <v>321.73354837540813</v>
      </c>
      <c r="AE2525">
        <v>628.60000000000593</v>
      </c>
      <c r="AF2525">
        <v>33.410071193826738</v>
      </c>
      <c r="AG2525">
        <v>628.60000000000593</v>
      </c>
      <c r="AH2525">
        <v>2.6994945227798535E-3</v>
      </c>
    </row>
    <row r="2526" spans="1:34" x14ac:dyDescent="0.45">
      <c r="A2526" s="4">
        <v>44739.55650419063</v>
      </c>
      <c r="B2526" s="6">
        <f t="shared" si="39"/>
        <v>504.80000000000598</v>
      </c>
      <c r="C2526">
        <v>628.80000000000598</v>
      </c>
      <c r="D2526">
        <v>198.82732772072166</v>
      </c>
      <c r="E2526">
        <v>628.80000000000598</v>
      </c>
      <c r="F2526">
        <v>174.7925605279288</v>
      </c>
      <c r="G2526">
        <v>628.80000000000598</v>
      </c>
      <c r="H2526">
        <v>786.82021646627436</v>
      </c>
      <c r="I2526">
        <v>628.80000000000598</v>
      </c>
      <c r="J2526">
        <v>171.58628174810599</v>
      </c>
      <c r="K2526">
        <v>628.80000000000598</v>
      </c>
      <c r="L2526">
        <v>124.50932524207381</v>
      </c>
      <c r="M2526">
        <v>628.80000000000598</v>
      </c>
      <c r="N2526">
        <v>105.15484319267772</v>
      </c>
      <c r="O2526">
        <v>628.80000000000598</v>
      </c>
      <c r="P2526">
        <v>125.23270701396551</v>
      </c>
      <c r="Q2526">
        <v>628.80000000000598</v>
      </c>
      <c r="R2526">
        <v>96.160192824240085</v>
      </c>
      <c r="S2526">
        <v>628.80000000000598</v>
      </c>
      <c r="T2526">
        <v>125.24823746826979</v>
      </c>
      <c r="U2526">
        <v>628.80000000000598</v>
      </c>
      <c r="V2526">
        <v>137.74690159032835</v>
      </c>
      <c r="W2526">
        <v>628.80000000000598</v>
      </c>
      <c r="X2526">
        <v>98.977902123747938</v>
      </c>
      <c r="Y2526">
        <v>628.80000000000598</v>
      </c>
      <c r="Z2526">
        <v>73.188620166689759</v>
      </c>
      <c r="AA2526">
        <v>628.80000000000598</v>
      </c>
      <c r="AB2526">
        <v>189.46784098818046</v>
      </c>
      <c r="AC2526">
        <v>628.80000000000598</v>
      </c>
      <c r="AD2526">
        <v>321.73354837540813</v>
      </c>
      <c r="AE2526">
        <v>628.80000000000598</v>
      </c>
      <c r="AF2526">
        <v>33.410071193826738</v>
      </c>
      <c r="AG2526">
        <v>628.80000000000598</v>
      </c>
      <c r="AH2526">
        <v>2.6994945227798535E-3</v>
      </c>
    </row>
    <row r="2527" spans="1:34" x14ac:dyDescent="0.45">
      <c r="A2527" s="4">
        <v>44739.55650650544</v>
      </c>
      <c r="B2527" s="6">
        <f t="shared" si="39"/>
        <v>505.00000000000603</v>
      </c>
      <c r="C2527">
        <v>629.00000000000603</v>
      </c>
      <c r="D2527">
        <v>199.67278079075018</v>
      </c>
      <c r="E2527">
        <v>629.00000000000603</v>
      </c>
      <c r="F2527">
        <v>175.58189653582167</v>
      </c>
      <c r="G2527">
        <v>629.00000000000603</v>
      </c>
      <c r="H2527">
        <v>786.82435125608049</v>
      </c>
      <c r="I2527">
        <v>629.00000000000603</v>
      </c>
      <c r="J2527">
        <v>171.99230522465791</v>
      </c>
      <c r="K2527">
        <v>629.00000000000603</v>
      </c>
      <c r="L2527">
        <v>124.71485845225611</v>
      </c>
      <c r="M2527">
        <v>629.00000000000603</v>
      </c>
      <c r="N2527">
        <v>105.27773686287989</v>
      </c>
      <c r="O2527">
        <v>629.00000000000603</v>
      </c>
      <c r="P2527">
        <v>125.36957470200056</v>
      </c>
      <c r="Q2527">
        <v>629.00000000000603</v>
      </c>
      <c r="R2527">
        <v>96.274690569523599</v>
      </c>
      <c r="S2527">
        <v>629.00000000000603</v>
      </c>
      <c r="T2527">
        <v>125.45591435277693</v>
      </c>
      <c r="U2527">
        <v>629.00000000000603</v>
      </c>
      <c r="V2527">
        <v>137.96084718244541</v>
      </c>
      <c r="W2527">
        <v>629.00000000000603</v>
      </c>
      <c r="X2527">
        <v>99.070930966848508</v>
      </c>
      <c r="Y2527">
        <v>629.00000000000603</v>
      </c>
      <c r="Z2527">
        <v>73.124009584241335</v>
      </c>
      <c r="AA2527">
        <v>629.00000000000603</v>
      </c>
      <c r="AB2527">
        <v>190.21989515051811</v>
      </c>
      <c r="AC2527">
        <v>629.00000000000603</v>
      </c>
      <c r="AD2527">
        <v>319.30270982092094</v>
      </c>
      <c r="AE2527">
        <v>629.00000000000603</v>
      </c>
      <c r="AF2527">
        <v>33.378320671652844</v>
      </c>
      <c r="AG2527">
        <v>629.00000000000603</v>
      </c>
      <c r="AH2527">
        <v>1.6395655506590337E-3</v>
      </c>
    </row>
    <row r="2528" spans="1:34" x14ac:dyDescent="0.45">
      <c r="A2528" s="4">
        <v>44739.556508820264</v>
      </c>
      <c r="B2528" s="6">
        <f t="shared" si="39"/>
        <v>505.20000000000607</v>
      </c>
      <c r="C2528">
        <v>629.20000000000607</v>
      </c>
      <c r="D2528">
        <v>199.67278079075018</v>
      </c>
      <c r="E2528">
        <v>629.20000000000607</v>
      </c>
      <c r="F2528">
        <v>175.58189653582167</v>
      </c>
      <c r="G2528">
        <v>629.20000000000607</v>
      </c>
      <c r="H2528">
        <v>786.82435125608049</v>
      </c>
      <c r="I2528">
        <v>629.20000000000607</v>
      </c>
      <c r="J2528">
        <v>171.99230522465791</v>
      </c>
      <c r="K2528">
        <v>629.20000000000607</v>
      </c>
      <c r="L2528">
        <v>124.71485845225611</v>
      </c>
      <c r="M2528">
        <v>629.20000000000607</v>
      </c>
      <c r="N2528">
        <v>105.27773686287989</v>
      </c>
      <c r="O2528">
        <v>629.20000000000607</v>
      </c>
      <c r="P2528">
        <v>125.36957470200056</v>
      </c>
      <c r="Q2528">
        <v>629.20000000000607</v>
      </c>
      <c r="R2528">
        <v>96.274690569523599</v>
      </c>
      <c r="S2528">
        <v>629.20000000000607</v>
      </c>
      <c r="T2528">
        <v>125.45591435277693</v>
      </c>
      <c r="U2528">
        <v>629.20000000000607</v>
      </c>
      <c r="V2528">
        <v>137.96084718244541</v>
      </c>
      <c r="W2528">
        <v>629.20000000000607</v>
      </c>
      <c r="X2528">
        <v>99.070930966848508</v>
      </c>
      <c r="Y2528">
        <v>629.20000000000607</v>
      </c>
      <c r="Z2528">
        <v>73.124009584241335</v>
      </c>
      <c r="AA2528">
        <v>629.20000000000607</v>
      </c>
      <c r="AB2528">
        <v>190.21989515051811</v>
      </c>
      <c r="AC2528">
        <v>629.20000000000607</v>
      </c>
      <c r="AD2528">
        <v>319.30270982092094</v>
      </c>
      <c r="AE2528">
        <v>629.20000000000607</v>
      </c>
      <c r="AF2528">
        <v>33.378320671652844</v>
      </c>
      <c r="AG2528">
        <v>629.20000000000607</v>
      </c>
      <c r="AH2528">
        <v>1.6395655506590337E-3</v>
      </c>
    </row>
    <row r="2529" spans="1:34" x14ac:dyDescent="0.45">
      <c r="A2529" s="4">
        <v>44739.556511135073</v>
      </c>
      <c r="B2529" s="6">
        <f t="shared" si="39"/>
        <v>505.40000000000612</v>
      </c>
      <c r="C2529">
        <v>629.40000000000612</v>
      </c>
      <c r="D2529">
        <v>199.67278079075018</v>
      </c>
      <c r="E2529">
        <v>629.40000000000612</v>
      </c>
      <c r="F2529">
        <v>175.58189653582167</v>
      </c>
      <c r="G2529">
        <v>629.40000000000612</v>
      </c>
      <c r="H2529">
        <v>786.82435125608049</v>
      </c>
      <c r="I2529">
        <v>629.40000000000612</v>
      </c>
      <c r="J2529">
        <v>171.99230522465791</v>
      </c>
      <c r="K2529">
        <v>629.40000000000612</v>
      </c>
      <c r="L2529">
        <v>124.71485845225611</v>
      </c>
      <c r="M2529">
        <v>629.40000000000612</v>
      </c>
      <c r="N2529">
        <v>105.27773686287989</v>
      </c>
      <c r="O2529">
        <v>629.40000000000612</v>
      </c>
      <c r="P2529">
        <v>125.36957470200056</v>
      </c>
      <c r="Q2529">
        <v>629.40000000000612</v>
      </c>
      <c r="R2529">
        <v>96.274690569523599</v>
      </c>
      <c r="S2529">
        <v>629.40000000000612</v>
      </c>
      <c r="T2529">
        <v>125.45591435277693</v>
      </c>
      <c r="U2529">
        <v>629.40000000000612</v>
      </c>
      <c r="V2529">
        <v>137.96084718244541</v>
      </c>
      <c r="W2529">
        <v>629.40000000000612</v>
      </c>
      <c r="X2529">
        <v>99.070930966848508</v>
      </c>
      <c r="Y2529">
        <v>629.40000000000612</v>
      </c>
      <c r="Z2529">
        <v>73.124009584241335</v>
      </c>
      <c r="AA2529">
        <v>629.40000000000612</v>
      </c>
      <c r="AB2529">
        <v>190.21989515051811</v>
      </c>
      <c r="AC2529">
        <v>629.40000000000612</v>
      </c>
      <c r="AD2529">
        <v>319.30270982092094</v>
      </c>
      <c r="AE2529">
        <v>629.40000000000612</v>
      </c>
      <c r="AF2529">
        <v>33.378320671652844</v>
      </c>
      <c r="AG2529">
        <v>629.40000000000612</v>
      </c>
      <c r="AH2529">
        <v>1.6395655506590337E-3</v>
      </c>
    </row>
    <row r="2530" spans="1:34" x14ac:dyDescent="0.45">
      <c r="A2530" s="4">
        <v>44739.556513449883</v>
      </c>
      <c r="B2530" s="6">
        <f t="shared" si="39"/>
        <v>505.60000000000616</v>
      </c>
      <c r="C2530">
        <v>629.60000000000616</v>
      </c>
      <c r="D2530">
        <v>199.67278079075018</v>
      </c>
      <c r="E2530">
        <v>629.60000000000616</v>
      </c>
      <c r="F2530">
        <v>175.58189653582167</v>
      </c>
      <c r="G2530">
        <v>629.60000000000616</v>
      </c>
      <c r="H2530">
        <v>786.82435125608049</v>
      </c>
      <c r="I2530">
        <v>629.60000000000616</v>
      </c>
      <c r="J2530">
        <v>171.99230522465791</v>
      </c>
      <c r="K2530">
        <v>629.60000000000616</v>
      </c>
      <c r="L2530">
        <v>124.71485845225611</v>
      </c>
      <c r="M2530">
        <v>629.60000000000616</v>
      </c>
      <c r="N2530">
        <v>105.27773686287989</v>
      </c>
      <c r="O2530">
        <v>629.60000000000616</v>
      </c>
      <c r="P2530">
        <v>125.36957470200056</v>
      </c>
      <c r="Q2530">
        <v>629.60000000000616</v>
      </c>
      <c r="R2530">
        <v>96.274690569523599</v>
      </c>
      <c r="S2530">
        <v>629.60000000000616</v>
      </c>
      <c r="T2530">
        <v>125.45591435277693</v>
      </c>
      <c r="U2530">
        <v>629.60000000000616</v>
      </c>
      <c r="V2530">
        <v>137.96084718244541</v>
      </c>
      <c r="W2530">
        <v>629.60000000000616</v>
      </c>
      <c r="X2530">
        <v>99.070930966848508</v>
      </c>
      <c r="Y2530">
        <v>629.60000000000616</v>
      </c>
      <c r="Z2530">
        <v>73.124009584241335</v>
      </c>
      <c r="AA2530">
        <v>629.60000000000616</v>
      </c>
      <c r="AB2530">
        <v>190.21989515051811</v>
      </c>
      <c r="AC2530">
        <v>629.60000000000616</v>
      </c>
      <c r="AD2530">
        <v>319.30270982092094</v>
      </c>
      <c r="AE2530">
        <v>629.60000000000616</v>
      </c>
      <c r="AF2530">
        <v>33.378320671652844</v>
      </c>
      <c r="AG2530">
        <v>629.60000000000616</v>
      </c>
      <c r="AH2530">
        <v>1.6395655506590337E-3</v>
      </c>
    </row>
    <row r="2531" spans="1:34" x14ac:dyDescent="0.45">
      <c r="A2531" s="4">
        <v>44739.556515764707</v>
      </c>
      <c r="B2531" s="6">
        <f t="shared" si="39"/>
        <v>505.80000000000621</v>
      </c>
      <c r="C2531">
        <v>629.80000000000621</v>
      </c>
      <c r="D2531">
        <v>199.67278079075018</v>
      </c>
      <c r="E2531">
        <v>629.80000000000621</v>
      </c>
      <c r="F2531">
        <v>175.58189653582167</v>
      </c>
      <c r="G2531">
        <v>629.80000000000621</v>
      </c>
      <c r="H2531">
        <v>786.82435125608049</v>
      </c>
      <c r="I2531">
        <v>629.80000000000621</v>
      </c>
      <c r="J2531">
        <v>171.99230522465791</v>
      </c>
      <c r="K2531">
        <v>629.80000000000621</v>
      </c>
      <c r="L2531">
        <v>124.71485845225611</v>
      </c>
      <c r="M2531">
        <v>629.80000000000621</v>
      </c>
      <c r="N2531">
        <v>105.27773686287989</v>
      </c>
      <c r="O2531">
        <v>629.80000000000621</v>
      </c>
      <c r="P2531">
        <v>125.36957470200056</v>
      </c>
      <c r="Q2531">
        <v>629.80000000000621</v>
      </c>
      <c r="R2531">
        <v>96.274690569523599</v>
      </c>
      <c r="S2531">
        <v>629.80000000000621</v>
      </c>
      <c r="T2531">
        <v>125.45591435277693</v>
      </c>
      <c r="U2531">
        <v>629.80000000000621</v>
      </c>
      <c r="V2531">
        <v>137.96084718244541</v>
      </c>
      <c r="W2531">
        <v>629.80000000000621</v>
      </c>
      <c r="X2531">
        <v>99.070930966848508</v>
      </c>
      <c r="Y2531">
        <v>629.80000000000621</v>
      </c>
      <c r="Z2531">
        <v>73.124009584241335</v>
      </c>
      <c r="AA2531">
        <v>629.80000000000621</v>
      </c>
      <c r="AB2531">
        <v>190.21989515051811</v>
      </c>
      <c r="AC2531">
        <v>629.80000000000621</v>
      </c>
      <c r="AD2531">
        <v>319.30270982092094</v>
      </c>
      <c r="AE2531">
        <v>629.80000000000621</v>
      </c>
      <c r="AF2531">
        <v>33.378320671652844</v>
      </c>
      <c r="AG2531">
        <v>629.80000000000621</v>
      </c>
      <c r="AH2531">
        <v>1.6395655506590337E-3</v>
      </c>
    </row>
    <row r="2532" spans="1:34" x14ac:dyDescent="0.45">
      <c r="A2532" s="4">
        <v>44739.556518079517</v>
      </c>
      <c r="B2532" s="6">
        <f t="shared" si="39"/>
        <v>506.00000000000625</v>
      </c>
      <c r="C2532">
        <v>630.00000000000625</v>
      </c>
      <c r="D2532">
        <v>199.92846501447963</v>
      </c>
      <c r="E2532">
        <v>630.00000000000625</v>
      </c>
      <c r="F2532">
        <v>175.2577597047358</v>
      </c>
      <c r="G2532">
        <v>630.00000000000625</v>
      </c>
      <c r="H2532">
        <v>786.82690215819287</v>
      </c>
      <c r="I2532">
        <v>630.00000000000625</v>
      </c>
      <c r="J2532">
        <v>172.32642254303661</v>
      </c>
      <c r="K2532">
        <v>630.00000000000625</v>
      </c>
      <c r="L2532">
        <v>124.9281817279368</v>
      </c>
      <c r="M2532">
        <v>630.00000000000625</v>
      </c>
      <c r="N2532">
        <v>105.38641334183836</v>
      </c>
      <c r="O2532">
        <v>630.00000000000625</v>
      </c>
      <c r="P2532">
        <v>125.50576972636443</v>
      </c>
      <c r="Q2532">
        <v>630.00000000000625</v>
      </c>
      <c r="R2532">
        <v>96.332084179815183</v>
      </c>
      <c r="S2532">
        <v>630.00000000000625</v>
      </c>
      <c r="T2532">
        <v>125.66338949207828</v>
      </c>
      <c r="U2532">
        <v>630.00000000000625</v>
      </c>
      <c r="V2532">
        <v>138.16239692504865</v>
      </c>
      <c r="W2532">
        <v>630.00000000000625</v>
      </c>
      <c r="X2532">
        <v>99.141452884444845</v>
      </c>
      <c r="Y2532">
        <v>630.00000000000625</v>
      </c>
      <c r="Z2532">
        <v>73.131452179160007</v>
      </c>
      <c r="AA2532">
        <v>630.00000000000625</v>
      </c>
      <c r="AB2532">
        <v>190.22554868139585</v>
      </c>
      <c r="AC2532">
        <v>630.00000000000625</v>
      </c>
      <c r="AD2532">
        <v>308.79325226045569</v>
      </c>
      <c r="AE2532">
        <v>630.00000000000625</v>
      </c>
      <c r="AF2532">
        <v>33.428953194616639</v>
      </c>
      <c r="AG2532">
        <v>630.00000000000625</v>
      </c>
      <c r="AH2532">
        <v>2.4470502106577283E-3</v>
      </c>
    </row>
    <row r="2533" spans="1:34" x14ac:dyDescent="0.45">
      <c r="A2533" s="4">
        <v>44739.556520394333</v>
      </c>
      <c r="B2533" s="6">
        <f t="shared" si="39"/>
        <v>506.2000000000063</v>
      </c>
      <c r="C2533">
        <v>630.2000000000063</v>
      </c>
      <c r="D2533">
        <v>199.92846501447963</v>
      </c>
      <c r="E2533">
        <v>630.2000000000063</v>
      </c>
      <c r="F2533">
        <v>175.2577597047358</v>
      </c>
      <c r="G2533">
        <v>630.2000000000063</v>
      </c>
      <c r="H2533">
        <v>786.82690215819287</v>
      </c>
      <c r="I2533">
        <v>630.2000000000063</v>
      </c>
      <c r="J2533">
        <v>172.32642254303661</v>
      </c>
      <c r="K2533">
        <v>630.2000000000063</v>
      </c>
      <c r="L2533">
        <v>124.9281817279368</v>
      </c>
      <c r="M2533">
        <v>630.2000000000063</v>
      </c>
      <c r="N2533">
        <v>105.38641334183836</v>
      </c>
      <c r="O2533">
        <v>630.2000000000063</v>
      </c>
      <c r="P2533">
        <v>125.50576972636443</v>
      </c>
      <c r="Q2533">
        <v>630.2000000000063</v>
      </c>
      <c r="R2533">
        <v>96.332084179815183</v>
      </c>
      <c r="S2533">
        <v>630.2000000000063</v>
      </c>
      <c r="T2533">
        <v>125.66338949207828</v>
      </c>
      <c r="U2533">
        <v>630.2000000000063</v>
      </c>
      <c r="V2533">
        <v>138.16239692504865</v>
      </c>
      <c r="W2533">
        <v>630.2000000000063</v>
      </c>
      <c r="X2533">
        <v>99.141452884444845</v>
      </c>
      <c r="Y2533">
        <v>630.2000000000063</v>
      </c>
      <c r="Z2533">
        <v>73.131452179160007</v>
      </c>
      <c r="AA2533">
        <v>630.2000000000063</v>
      </c>
      <c r="AB2533">
        <v>190.22554868139585</v>
      </c>
      <c r="AC2533">
        <v>630.2000000000063</v>
      </c>
      <c r="AD2533">
        <v>308.79325226045569</v>
      </c>
      <c r="AE2533">
        <v>630.2000000000063</v>
      </c>
      <c r="AF2533">
        <v>33.428953194616639</v>
      </c>
      <c r="AG2533">
        <v>630.2000000000063</v>
      </c>
      <c r="AH2533">
        <v>2.4470502106577283E-3</v>
      </c>
    </row>
    <row r="2534" spans="1:34" x14ac:dyDescent="0.45">
      <c r="A2534" s="4">
        <v>44739.55652270915</v>
      </c>
      <c r="B2534" s="6">
        <f t="shared" si="39"/>
        <v>506.40000000000634</v>
      </c>
      <c r="C2534">
        <v>630.40000000000634</v>
      </c>
      <c r="D2534">
        <v>199.92846501447963</v>
      </c>
      <c r="E2534">
        <v>630.40000000000634</v>
      </c>
      <c r="F2534">
        <v>175.2577597047358</v>
      </c>
      <c r="G2534">
        <v>630.40000000000634</v>
      </c>
      <c r="H2534">
        <v>786.82690215819287</v>
      </c>
      <c r="I2534">
        <v>630.40000000000634</v>
      </c>
      <c r="J2534">
        <v>172.32642254303661</v>
      </c>
      <c r="K2534">
        <v>630.40000000000634</v>
      </c>
      <c r="L2534">
        <v>124.9281817279368</v>
      </c>
      <c r="M2534">
        <v>630.40000000000634</v>
      </c>
      <c r="N2534">
        <v>105.38641334183836</v>
      </c>
      <c r="O2534">
        <v>630.40000000000634</v>
      </c>
      <c r="P2534">
        <v>125.50576972636443</v>
      </c>
      <c r="Q2534">
        <v>630.40000000000634</v>
      </c>
      <c r="R2534">
        <v>96.332084179815183</v>
      </c>
      <c r="S2534">
        <v>630.40000000000634</v>
      </c>
      <c r="T2534">
        <v>125.66338949207828</v>
      </c>
      <c r="U2534">
        <v>630.40000000000634</v>
      </c>
      <c r="V2534">
        <v>138.16239692504865</v>
      </c>
      <c r="W2534">
        <v>630.40000000000634</v>
      </c>
      <c r="X2534">
        <v>99.141452884444845</v>
      </c>
      <c r="Y2534">
        <v>630.40000000000634</v>
      </c>
      <c r="Z2534">
        <v>73.131452179160007</v>
      </c>
      <c r="AA2534">
        <v>630.40000000000634</v>
      </c>
      <c r="AB2534">
        <v>190.22554868139585</v>
      </c>
      <c r="AC2534">
        <v>630.40000000000634</v>
      </c>
      <c r="AD2534">
        <v>308.79325226045569</v>
      </c>
      <c r="AE2534">
        <v>630.40000000000634</v>
      </c>
      <c r="AF2534">
        <v>33.428953194616639</v>
      </c>
      <c r="AG2534">
        <v>630.40000000000634</v>
      </c>
      <c r="AH2534">
        <v>2.4470502106577283E-3</v>
      </c>
    </row>
    <row r="2535" spans="1:34" x14ac:dyDescent="0.45">
      <c r="A2535" s="4">
        <v>44739.55652502396</v>
      </c>
      <c r="B2535" s="6">
        <f t="shared" si="39"/>
        <v>506.60000000000639</v>
      </c>
      <c r="C2535">
        <v>630.60000000000639</v>
      </c>
      <c r="D2535">
        <v>199.92846501447963</v>
      </c>
      <c r="E2535">
        <v>630.60000000000639</v>
      </c>
      <c r="F2535">
        <v>175.2577597047358</v>
      </c>
      <c r="G2535">
        <v>630.60000000000639</v>
      </c>
      <c r="H2535">
        <v>786.82690215819287</v>
      </c>
      <c r="I2535">
        <v>630.60000000000639</v>
      </c>
      <c r="J2535">
        <v>172.32642254303661</v>
      </c>
      <c r="K2535">
        <v>630.60000000000639</v>
      </c>
      <c r="L2535">
        <v>124.9281817279368</v>
      </c>
      <c r="M2535">
        <v>630.60000000000639</v>
      </c>
      <c r="N2535">
        <v>105.38641334183836</v>
      </c>
      <c r="O2535">
        <v>630.60000000000639</v>
      </c>
      <c r="P2535">
        <v>125.50576972636443</v>
      </c>
      <c r="Q2535">
        <v>630.60000000000639</v>
      </c>
      <c r="R2535">
        <v>96.332084179815183</v>
      </c>
      <c r="S2535">
        <v>630.60000000000639</v>
      </c>
      <c r="T2535">
        <v>125.66338949207828</v>
      </c>
      <c r="U2535">
        <v>630.60000000000639</v>
      </c>
      <c r="V2535">
        <v>138.16239692504865</v>
      </c>
      <c r="W2535">
        <v>630.60000000000639</v>
      </c>
      <c r="X2535">
        <v>99.141452884444845</v>
      </c>
      <c r="Y2535">
        <v>630.60000000000639</v>
      </c>
      <c r="Z2535">
        <v>73.131452179160007</v>
      </c>
      <c r="AA2535">
        <v>630.60000000000639</v>
      </c>
      <c r="AB2535">
        <v>190.22554868139585</v>
      </c>
      <c r="AC2535">
        <v>630.60000000000639</v>
      </c>
      <c r="AD2535">
        <v>308.79325226045569</v>
      </c>
      <c r="AE2535">
        <v>630.60000000000639</v>
      </c>
      <c r="AF2535">
        <v>33.428953194616639</v>
      </c>
      <c r="AG2535">
        <v>630.60000000000639</v>
      </c>
      <c r="AH2535">
        <v>2.4470502106577283E-3</v>
      </c>
    </row>
    <row r="2536" spans="1:34" x14ac:dyDescent="0.45">
      <c r="A2536" s="4">
        <v>44739.556527338777</v>
      </c>
      <c r="B2536" s="6">
        <f t="shared" si="39"/>
        <v>506.80000000000643</v>
      </c>
      <c r="C2536">
        <v>630.80000000000643</v>
      </c>
      <c r="D2536">
        <v>199.92846501447963</v>
      </c>
      <c r="E2536">
        <v>630.80000000000643</v>
      </c>
      <c r="F2536">
        <v>175.2577597047358</v>
      </c>
      <c r="G2536">
        <v>630.80000000000643</v>
      </c>
      <c r="H2536">
        <v>786.82690215819287</v>
      </c>
      <c r="I2536">
        <v>630.80000000000643</v>
      </c>
      <c r="J2536">
        <v>172.32642254303661</v>
      </c>
      <c r="K2536">
        <v>630.80000000000643</v>
      </c>
      <c r="L2536">
        <v>124.9281817279368</v>
      </c>
      <c r="M2536">
        <v>630.80000000000643</v>
      </c>
      <c r="N2536">
        <v>105.38641334183836</v>
      </c>
      <c r="O2536">
        <v>630.80000000000643</v>
      </c>
      <c r="P2536">
        <v>125.50576972636443</v>
      </c>
      <c r="Q2536">
        <v>630.80000000000643</v>
      </c>
      <c r="R2536">
        <v>96.332084179815183</v>
      </c>
      <c r="S2536">
        <v>630.80000000000643</v>
      </c>
      <c r="T2536">
        <v>125.66338949207828</v>
      </c>
      <c r="U2536">
        <v>630.80000000000643</v>
      </c>
      <c r="V2536">
        <v>138.16239692504865</v>
      </c>
      <c r="W2536">
        <v>630.80000000000643</v>
      </c>
      <c r="X2536">
        <v>99.141452884444845</v>
      </c>
      <c r="Y2536">
        <v>630.80000000000643</v>
      </c>
      <c r="Z2536">
        <v>73.131452179160007</v>
      </c>
      <c r="AA2536">
        <v>630.80000000000643</v>
      </c>
      <c r="AB2536">
        <v>190.22554868139585</v>
      </c>
      <c r="AC2536">
        <v>630.80000000000643</v>
      </c>
      <c r="AD2536">
        <v>308.79325226045569</v>
      </c>
      <c r="AE2536">
        <v>630.80000000000643</v>
      </c>
      <c r="AF2536">
        <v>33.428953194616639</v>
      </c>
      <c r="AG2536">
        <v>630.80000000000643</v>
      </c>
      <c r="AH2536">
        <v>2.4470502106577283E-3</v>
      </c>
    </row>
    <row r="2537" spans="1:34" x14ac:dyDescent="0.45">
      <c r="A2537" s="4">
        <v>44739.556529653593</v>
      </c>
      <c r="B2537" s="6">
        <f t="shared" si="39"/>
        <v>507.00000000000648</v>
      </c>
      <c r="C2537">
        <v>631.00000000000648</v>
      </c>
      <c r="D2537">
        <v>200.24072411125678</v>
      </c>
      <c r="E2537">
        <v>631.00000000000648</v>
      </c>
      <c r="F2537">
        <v>175.28857858443789</v>
      </c>
      <c r="G2537">
        <v>631.00000000000648</v>
      </c>
      <c r="H2537">
        <v>786.83966191629679</v>
      </c>
      <c r="I2537">
        <v>631.00000000000648</v>
      </c>
      <c r="J2537">
        <v>172.56325941419243</v>
      </c>
      <c r="K2537">
        <v>631.00000000000648</v>
      </c>
      <c r="L2537">
        <v>125.11825259438967</v>
      </c>
      <c r="M2537">
        <v>631.00000000000648</v>
      </c>
      <c r="N2537">
        <v>105.48449705340947</v>
      </c>
      <c r="O2537">
        <v>631.00000000000648</v>
      </c>
      <c r="P2537">
        <v>125.66529214750861</v>
      </c>
      <c r="Q2537">
        <v>631.00000000000648</v>
      </c>
      <c r="R2537">
        <v>96.406133415111782</v>
      </c>
      <c r="S2537">
        <v>631.00000000000648</v>
      </c>
      <c r="T2537">
        <v>125.85970981971595</v>
      </c>
      <c r="U2537">
        <v>631.00000000000648</v>
      </c>
      <c r="V2537">
        <v>138.34626960992929</v>
      </c>
      <c r="W2537">
        <v>631.00000000000648</v>
      </c>
      <c r="X2537">
        <v>99.232929764923909</v>
      </c>
      <c r="Y2537">
        <v>631.00000000000648</v>
      </c>
      <c r="Z2537">
        <v>73.215436469908923</v>
      </c>
      <c r="AA2537">
        <v>631.00000000000648</v>
      </c>
      <c r="AB2537">
        <v>190.24007303297449</v>
      </c>
      <c r="AC2537">
        <v>631.00000000000648</v>
      </c>
      <c r="AD2537">
        <v>303.56247155437296</v>
      </c>
      <c r="AE2537">
        <v>631.00000000000648</v>
      </c>
      <c r="AF2537">
        <v>33.452140055711332</v>
      </c>
      <c r="AG2537">
        <v>631.00000000000648</v>
      </c>
      <c r="AH2537">
        <v>1.7665513912768001E-3</v>
      </c>
    </row>
    <row r="2538" spans="1:34" x14ac:dyDescent="0.45">
      <c r="A2538" s="4">
        <v>44739.55653196841</v>
      </c>
      <c r="B2538" s="6">
        <f t="shared" si="39"/>
        <v>507.20000000000653</v>
      </c>
      <c r="C2538">
        <v>631.20000000000653</v>
      </c>
      <c r="D2538">
        <v>200.24072411125678</v>
      </c>
      <c r="E2538">
        <v>631.20000000000653</v>
      </c>
      <c r="F2538">
        <v>175.28857858443789</v>
      </c>
      <c r="G2538">
        <v>631.20000000000653</v>
      </c>
      <c r="H2538">
        <v>786.83966191629679</v>
      </c>
      <c r="I2538">
        <v>631.20000000000653</v>
      </c>
      <c r="J2538">
        <v>172.56325941419243</v>
      </c>
      <c r="K2538">
        <v>631.20000000000653</v>
      </c>
      <c r="L2538">
        <v>125.11825259438967</v>
      </c>
      <c r="M2538">
        <v>631.20000000000653</v>
      </c>
      <c r="N2538">
        <v>105.48449705340947</v>
      </c>
      <c r="O2538">
        <v>631.20000000000653</v>
      </c>
      <c r="P2538">
        <v>125.66529214750861</v>
      </c>
      <c r="Q2538">
        <v>631.20000000000653</v>
      </c>
      <c r="R2538">
        <v>96.406133415111782</v>
      </c>
      <c r="S2538">
        <v>631.20000000000653</v>
      </c>
      <c r="T2538">
        <v>125.85970981971595</v>
      </c>
      <c r="U2538">
        <v>631.20000000000653</v>
      </c>
      <c r="V2538">
        <v>138.34626960992929</v>
      </c>
      <c r="W2538">
        <v>631.20000000000653</v>
      </c>
      <c r="X2538">
        <v>99.232929764923909</v>
      </c>
      <c r="Y2538">
        <v>631.20000000000653</v>
      </c>
      <c r="Z2538">
        <v>73.215436469908923</v>
      </c>
      <c r="AA2538">
        <v>631.20000000000653</v>
      </c>
      <c r="AB2538">
        <v>190.24007303297449</v>
      </c>
      <c r="AC2538">
        <v>631.20000000000653</v>
      </c>
      <c r="AD2538">
        <v>303.56247155437296</v>
      </c>
      <c r="AE2538">
        <v>631.20000000000653</v>
      </c>
      <c r="AF2538">
        <v>33.452140055711332</v>
      </c>
      <c r="AG2538">
        <v>631.20000000000653</v>
      </c>
      <c r="AH2538">
        <v>1.7665513912768001E-3</v>
      </c>
    </row>
    <row r="2539" spans="1:34" x14ac:dyDescent="0.45">
      <c r="A2539" s="4">
        <v>44739.55653428322</v>
      </c>
      <c r="B2539" s="6">
        <f t="shared" si="39"/>
        <v>507.40000000000657</v>
      </c>
      <c r="C2539">
        <v>631.40000000000657</v>
      </c>
      <c r="D2539">
        <v>200.24072411125678</v>
      </c>
      <c r="E2539">
        <v>631.40000000000657</v>
      </c>
      <c r="F2539">
        <v>175.28857858443789</v>
      </c>
      <c r="G2539">
        <v>631.40000000000657</v>
      </c>
      <c r="H2539">
        <v>786.83966191629679</v>
      </c>
      <c r="I2539">
        <v>631.40000000000657</v>
      </c>
      <c r="J2539">
        <v>172.56325941419243</v>
      </c>
      <c r="K2539">
        <v>631.40000000000657</v>
      </c>
      <c r="L2539">
        <v>125.11825259438967</v>
      </c>
      <c r="M2539">
        <v>631.40000000000657</v>
      </c>
      <c r="N2539">
        <v>105.48449705340947</v>
      </c>
      <c r="O2539">
        <v>631.40000000000657</v>
      </c>
      <c r="P2539">
        <v>125.66529214750861</v>
      </c>
      <c r="Q2539">
        <v>631.40000000000657</v>
      </c>
      <c r="R2539">
        <v>96.406133415111782</v>
      </c>
      <c r="S2539">
        <v>631.40000000000657</v>
      </c>
      <c r="T2539">
        <v>125.85970981971595</v>
      </c>
      <c r="U2539">
        <v>631.40000000000657</v>
      </c>
      <c r="V2539">
        <v>138.34626960992929</v>
      </c>
      <c r="W2539">
        <v>631.40000000000657</v>
      </c>
      <c r="X2539">
        <v>99.232929764923909</v>
      </c>
      <c r="Y2539">
        <v>631.40000000000657</v>
      </c>
      <c r="Z2539">
        <v>73.215436469908923</v>
      </c>
      <c r="AA2539">
        <v>631.40000000000657</v>
      </c>
      <c r="AB2539">
        <v>190.24007303297449</v>
      </c>
      <c r="AC2539">
        <v>631.40000000000657</v>
      </c>
      <c r="AD2539">
        <v>303.56247155437296</v>
      </c>
      <c r="AE2539">
        <v>631.40000000000657</v>
      </c>
      <c r="AF2539">
        <v>33.452140055711332</v>
      </c>
      <c r="AG2539">
        <v>631.40000000000657</v>
      </c>
      <c r="AH2539">
        <v>1.7665513912768001E-3</v>
      </c>
    </row>
    <row r="2540" spans="1:34" x14ac:dyDescent="0.45">
      <c r="A2540" s="4">
        <v>44739.556536598036</v>
      </c>
      <c r="B2540" s="6">
        <f t="shared" si="39"/>
        <v>507.60000000000662</v>
      </c>
      <c r="C2540">
        <v>631.60000000000662</v>
      </c>
      <c r="D2540">
        <v>200.24072411125678</v>
      </c>
      <c r="E2540">
        <v>631.60000000000662</v>
      </c>
      <c r="F2540">
        <v>175.28857858443789</v>
      </c>
      <c r="G2540">
        <v>631.60000000000662</v>
      </c>
      <c r="H2540">
        <v>786.83966191629679</v>
      </c>
      <c r="I2540">
        <v>631.60000000000662</v>
      </c>
      <c r="J2540">
        <v>172.56325941419243</v>
      </c>
      <c r="K2540">
        <v>631.60000000000662</v>
      </c>
      <c r="L2540">
        <v>125.11825259438967</v>
      </c>
      <c r="M2540">
        <v>631.60000000000662</v>
      </c>
      <c r="N2540">
        <v>105.48449705340947</v>
      </c>
      <c r="O2540">
        <v>631.60000000000662</v>
      </c>
      <c r="P2540">
        <v>125.66529214750861</v>
      </c>
      <c r="Q2540">
        <v>631.60000000000662</v>
      </c>
      <c r="R2540">
        <v>96.406133415111782</v>
      </c>
      <c r="S2540">
        <v>631.60000000000662</v>
      </c>
      <c r="T2540">
        <v>125.85970981971595</v>
      </c>
      <c r="U2540">
        <v>631.60000000000662</v>
      </c>
      <c r="V2540">
        <v>138.34626960992929</v>
      </c>
      <c r="W2540">
        <v>631.60000000000662</v>
      </c>
      <c r="X2540">
        <v>99.232929764923909</v>
      </c>
      <c r="Y2540">
        <v>631.60000000000662</v>
      </c>
      <c r="Z2540">
        <v>73.215436469908923</v>
      </c>
      <c r="AA2540">
        <v>631.60000000000662</v>
      </c>
      <c r="AB2540">
        <v>190.24007303297449</v>
      </c>
      <c r="AC2540">
        <v>631.60000000000662</v>
      </c>
      <c r="AD2540">
        <v>303.56247155437296</v>
      </c>
      <c r="AE2540">
        <v>631.60000000000662</v>
      </c>
      <c r="AF2540">
        <v>33.452140055711332</v>
      </c>
      <c r="AG2540">
        <v>631.60000000000662</v>
      </c>
      <c r="AH2540">
        <v>1.7665513912768001E-3</v>
      </c>
    </row>
    <row r="2541" spans="1:34" x14ac:dyDescent="0.45">
      <c r="A2541" s="4">
        <v>44739.556538912853</v>
      </c>
      <c r="B2541" s="6">
        <f t="shared" si="39"/>
        <v>507.80000000000666</v>
      </c>
      <c r="C2541">
        <v>631.80000000000666</v>
      </c>
      <c r="D2541">
        <v>200.24072411125678</v>
      </c>
      <c r="E2541">
        <v>631.80000000000666</v>
      </c>
      <c r="F2541">
        <v>175.28857858443789</v>
      </c>
      <c r="G2541">
        <v>631.80000000000666</v>
      </c>
      <c r="H2541">
        <v>786.83966191629679</v>
      </c>
      <c r="I2541">
        <v>631.80000000000666</v>
      </c>
      <c r="J2541">
        <v>172.56325941419243</v>
      </c>
      <c r="K2541">
        <v>631.80000000000666</v>
      </c>
      <c r="L2541">
        <v>125.11825259438967</v>
      </c>
      <c r="M2541">
        <v>631.80000000000666</v>
      </c>
      <c r="N2541">
        <v>105.48449705340947</v>
      </c>
      <c r="O2541">
        <v>631.80000000000666</v>
      </c>
      <c r="P2541">
        <v>125.66529214750861</v>
      </c>
      <c r="Q2541">
        <v>631.80000000000666</v>
      </c>
      <c r="R2541">
        <v>96.406133415111782</v>
      </c>
      <c r="S2541">
        <v>631.80000000000666</v>
      </c>
      <c r="T2541">
        <v>125.85970981971595</v>
      </c>
      <c r="U2541">
        <v>631.80000000000666</v>
      </c>
      <c r="V2541">
        <v>138.34626960992929</v>
      </c>
      <c r="W2541">
        <v>631.80000000000666</v>
      </c>
      <c r="X2541">
        <v>99.232929764923909</v>
      </c>
      <c r="Y2541">
        <v>631.80000000000666</v>
      </c>
      <c r="Z2541">
        <v>73.215436469908923</v>
      </c>
      <c r="AA2541">
        <v>631.80000000000666</v>
      </c>
      <c r="AB2541">
        <v>190.24007303297449</v>
      </c>
      <c r="AC2541">
        <v>631.80000000000666</v>
      </c>
      <c r="AD2541">
        <v>303.56247155437296</v>
      </c>
      <c r="AE2541">
        <v>631.80000000000666</v>
      </c>
      <c r="AF2541">
        <v>33.452140055711332</v>
      </c>
      <c r="AG2541">
        <v>631.80000000000666</v>
      </c>
      <c r="AH2541">
        <v>1.7665513912768001E-3</v>
      </c>
    </row>
    <row r="2542" spans="1:34" x14ac:dyDescent="0.45">
      <c r="A2542" s="4">
        <v>44739.556541227663</v>
      </c>
      <c r="B2542" s="6">
        <f t="shared" si="39"/>
        <v>508.00000000000671</v>
      </c>
      <c r="C2542">
        <v>632.00000000000671</v>
      </c>
      <c r="D2542">
        <v>200.15913509222818</v>
      </c>
      <c r="E2542">
        <v>632.00000000000671</v>
      </c>
      <c r="F2542">
        <v>175.04579274766306</v>
      </c>
      <c r="G2542">
        <v>632.00000000000671</v>
      </c>
      <c r="H2542">
        <v>786.83094600331845</v>
      </c>
      <c r="I2542">
        <v>632.00000000000671</v>
      </c>
      <c r="J2542">
        <v>172.71913103065987</v>
      </c>
      <c r="K2542">
        <v>632.00000000000671</v>
      </c>
      <c r="L2542">
        <v>125.30222201821324</v>
      </c>
      <c r="M2542">
        <v>632.00000000000671</v>
      </c>
      <c r="N2542">
        <v>105.5668205819272</v>
      </c>
      <c r="O2542">
        <v>632.00000000000671</v>
      </c>
      <c r="P2542">
        <v>125.80362644329126</v>
      </c>
      <c r="Q2542">
        <v>632.00000000000671</v>
      </c>
      <c r="R2542">
        <v>96.487199346161276</v>
      </c>
      <c r="S2542">
        <v>632.00000000000671</v>
      </c>
      <c r="T2542">
        <v>126.02068017844769</v>
      </c>
      <c r="U2542">
        <v>632.00000000000671</v>
      </c>
      <c r="V2542">
        <v>138.50535735866885</v>
      </c>
      <c r="W2542">
        <v>632.00000000000671</v>
      </c>
      <c r="X2542">
        <v>99.31927595506032</v>
      </c>
      <c r="Y2542">
        <v>632.00000000000671</v>
      </c>
      <c r="Z2542">
        <v>73.403735960149476</v>
      </c>
      <c r="AA2542">
        <v>632.00000000000671</v>
      </c>
      <c r="AB2542">
        <v>189.68161938652582</v>
      </c>
      <c r="AC2542">
        <v>632.00000000000671</v>
      </c>
      <c r="AD2542">
        <v>291.97715085347755</v>
      </c>
      <c r="AE2542">
        <v>632.00000000000671</v>
      </c>
      <c r="AF2542">
        <v>33.474684424590144</v>
      </c>
      <c r="AG2542">
        <v>632.00000000000671</v>
      </c>
      <c r="AH2542">
        <v>1.332163890133136E-3</v>
      </c>
    </row>
    <row r="2543" spans="1:34" x14ac:dyDescent="0.45">
      <c r="A2543" s="4">
        <v>44739.556543542487</v>
      </c>
      <c r="B2543" s="6">
        <f t="shared" si="39"/>
        <v>508.20000000000675</v>
      </c>
      <c r="C2543">
        <v>632.20000000000675</v>
      </c>
      <c r="D2543">
        <v>200.15913509222818</v>
      </c>
      <c r="E2543">
        <v>632.20000000000675</v>
      </c>
      <c r="F2543">
        <v>175.04579274766306</v>
      </c>
      <c r="G2543">
        <v>632.20000000000675</v>
      </c>
      <c r="H2543">
        <v>786.83094600331845</v>
      </c>
      <c r="I2543">
        <v>632.20000000000675</v>
      </c>
      <c r="J2543">
        <v>172.71913103065987</v>
      </c>
      <c r="K2543">
        <v>632.20000000000675</v>
      </c>
      <c r="L2543">
        <v>125.30222201821324</v>
      </c>
      <c r="M2543">
        <v>632.20000000000675</v>
      </c>
      <c r="N2543">
        <v>105.5668205819272</v>
      </c>
      <c r="O2543">
        <v>632.20000000000675</v>
      </c>
      <c r="P2543">
        <v>125.80362644329126</v>
      </c>
      <c r="Q2543">
        <v>632.20000000000675</v>
      </c>
      <c r="R2543">
        <v>96.487199346161276</v>
      </c>
      <c r="S2543">
        <v>632.20000000000675</v>
      </c>
      <c r="T2543">
        <v>126.02068017844769</v>
      </c>
      <c r="U2543">
        <v>632.20000000000675</v>
      </c>
      <c r="V2543">
        <v>138.50535735866885</v>
      </c>
      <c r="W2543">
        <v>632.20000000000675</v>
      </c>
      <c r="X2543">
        <v>99.31927595506032</v>
      </c>
      <c r="Y2543">
        <v>632.20000000000675</v>
      </c>
      <c r="Z2543">
        <v>73.403735960149476</v>
      </c>
      <c r="AA2543">
        <v>632.20000000000675</v>
      </c>
      <c r="AB2543">
        <v>189.68161938652582</v>
      </c>
      <c r="AC2543">
        <v>632.20000000000675</v>
      </c>
      <c r="AD2543">
        <v>291.97715085347755</v>
      </c>
      <c r="AE2543">
        <v>632.20000000000675</v>
      </c>
      <c r="AF2543">
        <v>33.474684424590144</v>
      </c>
      <c r="AG2543">
        <v>632.20000000000675</v>
      </c>
      <c r="AH2543">
        <v>1.332163890133136E-3</v>
      </c>
    </row>
    <row r="2544" spans="1:34" x14ac:dyDescent="0.45">
      <c r="A2544" s="4">
        <v>44739.556545857296</v>
      </c>
      <c r="B2544" s="6">
        <f t="shared" si="39"/>
        <v>508.4000000000068</v>
      </c>
      <c r="C2544">
        <v>632.4000000000068</v>
      </c>
      <c r="D2544">
        <v>200.15913509222818</v>
      </c>
      <c r="E2544">
        <v>632.4000000000068</v>
      </c>
      <c r="F2544">
        <v>175.04579274766306</v>
      </c>
      <c r="G2544">
        <v>632.4000000000068</v>
      </c>
      <c r="H2544">
        <v>786.83094600331845</v>
      </c>
      <c r="I2544">
        <v>632.4000000000068</v>
      </c>
      <c r="J2544">
        <v>172.71913103065987</v>
      </c>
      <c r="K2544">
        <v>632.4000000000068</v>
      </c>
      <c r="L2544">
        <v>125.30222201821324</v>
      </c>
      <c r="M2544">
        <v>632.4000000000068</v>
      </c>
      <c r="N2544">
        <v>105.5668205819272</v>
      </c>
      <c r="O2544">
        <v>632.4000000000068</v>
      </c>
      <c r="P2544">
        <v>125.80362644329126</v>
      </c>
      <c r="Q2544">
        <v>632.4000000000068</v>
      </c>
      <c r="R2544">
        <v>96.487199346161276</v>
      </c>
      <c r="S2544">
        <v>632.4000000000068</v>
      </c>
      <c r="T2544">
        <v>126.02068017844769</v>
      </c>
      <c r="U2544">
        <v>632.4000000000068</v>
      </c>
      <c r="V2544">
        <v>138.50535735866885</v>
      </c>
      <c r="W2544">
        <v>632.4000000000068</v>
      </c>
      <c r="X2544">
        <v>99.31927595506032</v>
      </c>
      <c r="Y2544">
        <v>632.4000000000068</v>
      </c>
      <c r="Z2544">
        <v>73.403735960149476</v>
      </c>
      <c r="AA2544">
        <v>632.4000000000068</v>
      </c>
      <c r="AB2544">
        <v>189.68161938652582</v>
      </c>
      <c r="AC2544">
        <v>632.4000000000068</v>
      </c>
      <c r="AD2544">
        <v>291.97715085347755</v>
      </c>
      <c r="AE2544">
        <v>632.4000000000068</v>
      </c>
      <c r="AF2544">
        <v>33.474684424590144</v>
      </c>
      <c r="AG2544">
        <v>632.4000000000068</v>
      </c>
      <c r="AH2544">
        <v>1.332163890133136E-3</v>
      </c>
    </row>
    <row r="2545" spans="1:34" x14ac:dyDescent="0.45">
      <c r="A2545" s="4">
        <v>44739.556548172106</v>
      </c>
      <c r="B2545" s="6">
        <f t="shared" si="39"/>
        <v>508.60000000000684</v>
      </c>
      <c r="C2545">
        <v>632.60000000000684</v>
      </c>
      <c r="D2545">
        <v>200.15913509222818</v>
      </c>
      <c r="E2545">
        <v>632.60000000000684</v>
      </c>
      <c r="F2545">
        <v>175.04579274766306</v>
      </c>
      <c r="G2545">
        <v>632.60000000000684</v>
      </c>
      <c r="H2545">
        <v>786.83094600331845</v>
      </c>
      <c r="I2545">
        <v>632.60000000000684</v>
      </c>
      <c r="J2545">
        <v>172.71913103065987</v>
      </c>
      <c r="K2545">
        <v>632.60000000000684</v>
      </c>
      <c r="L2545">
        <v>125.30222201821324</v>
      </c>
      <c r="M2545">
        <v>632.60000000000684</v>
      </c>
      <c r="N2545">
        <v>105.5668205819272</v>
      </c>
      <c r="O2545">
        <v>632.60000000000684</v>
      </c>
      <c r="P2545">
        <v>125.80362644329126</v>
      </c>
      <c r="Q2545">
        <v>632.60000000000684</v>
      </c>
      <c r="R2545">
        <v>96.487199346161276</v>
      </c>
      <c r="S2545">
        <v>632.60000000000684</v>
      </c>
      <c r="T2545">
        <v>126.02068017844769</v>
      </c>
      <c r="U2545">
        <v>632.60000000000684</v>
      </c>
      <c r="V2545">
        <v>138.50535735866885</v>
      </c>
      <c r="W2545">
        <v>632.60000000000684</v>
      </c>
      <c r="X2545">
        <v>99.31927595506032</v>
      </c>
      <c r="Y2545">
        <v>632.60000000000684</v>
      </c>
      <c r="Z2545">
        <v>73.403735960149476</v>
      </c>
      <c r="AA2545">
        <v>632.60000000000684</v>
      </c>
      <c r="AB2545">
        <v>189.68161938652582</v>
      </c>
      <c r="AC2545">
        <v>632.60000000000684</v>
      </c>
      <c r="AD2545">
        <v>291.97715085347755</v>
      </c>
      <c r="AE2545">
        <v>632.60000000000684</v>
      </c>
      <c r="AF2545">
        <v>33.474684424590144</v>
      </c>
      <c r="AG2545">
        <v>632.60000000000684</v>
      </c>
      <c r="AH2545">
        <v>1.332163890133136E-3</v>
      </c>
    </row>
    <row r="2546" spans="1:34" x14ac:dyDescent="0.45">
      <c r="A2546" s="4">
        <v>44739.55655048693</v>
      </c>
      <c r="B2546" s="6">
        <f t="shared" si="39"/>
        <v>508.80000000000689</v>
      </c>
      <c r="C2546">
        <v>632.80000000000689</v>
      </c>
      <c r="D2546">
        <v>200.15913509222818</v>
      </c>
      <c r="E2546">
        <v>632.80000000000689</v>
      </c>
      <c r="F2546">
        <v>175.04579274766306</v>
      </c>
      <c r="G2546">
        <v>632.80000000000689</v>
      </c>
      <c r="H2546">
        <v>786.83094600331845</v>
      </c>
      <c r="I2546">
        <v>632.80000000000689</v>
      </c>
      <c r="J2546">
        <v>172.71913103065987</v>
      </c>
      <c r="K2546">
        <v>632.80000000000689</v>
      </c>
      <c r="L2546">
        <v>125.30222201821324</v>
      </c>
      <c r="M2546">
        <v>632.80000000000689</v>
      </c>
      <c r="N2546">
        <v>105.5668205819272</v>
      </c>
      <c r="O2546">
        <v>632.80000000000689</v>
      </c>
      <c r="P2546">
        <v>125.80362644329126</v>
      </c>
      <c r="Q2546">
        <v>632.80000000000689</v>
      </c>
      <c r="R2546">
        <v>96.487199346161276</v>
      </c>
      <c r="S2546">
        <v>632.80000000000689</v>
      </c>
      <c r="T2546">
        <v>126.02068017844769</v>
      </c>
      <c r="U2546">
        <v>632.80000000000689</v>
      </c>
      <c r="V2546">
        <v>138.50535735866885</v>
      </c>
      <c r="W2546">
        <v>632.80000000000689</v>
      </c>
      <c r="X2546">
        <v>99.31927595506032</v>
      </c>
      <c r="Y2546">
        <v>632.80000000000689</v>
      </c>
      <c r="Z2546">
        <v>73.403735960149476</v>
      </c>
      <c r="AA2546">
        <v>632.80000000000689</v>
      </c>
      <c r="AB2546">
        <v>189.68161938652582</v>
      </c>
      <c r="AC2546">
        <v>632.80000000000689</v>
      </c>
      <c r="AD2546">
        <v>291.97715085347755</v>
      </c>
      <c r="AE2546">
        <v>632.80000000000689</v>
      </c>
      <c r="AF2546">
        <v>33.474684424590144</v>
      </c>
      <c r="AG2546">
        <v>632.80000000000689</v>
      </c>
      <c r="AH2546">
        <v>1.332163890133136E-3</v>
      </c>
    </row>
    <row r="2547" spans="1:34" x14ac:dyDescent="0.45">
      <c r="A2547" s="4">
        <v>44739.55655280174</v>
      </c>
      <c r="B2547" s="6">
        <f t="shared" si="39"/>
        <v>509.00000000000693</v>
      </c>
      <c r="C2547">
        <v>633.00000000000693</v>
      </c>
      <c r="D2547">
        <v>199.48051532667597</v>
      </c>
      <c r="E2547">
        <v>633.00000000000693</v>
      </c>
      <c r="F2547">
        <v>174.10382674383578</v>
      </c>
      <c r="G2547">
        <v>633.00000000000693</v>
      </c>
      <c r="H2547">
        <v>786.84545728174544</v>
      </c>
      <c r="I2547">
        <v>633.00000000000693</v>
      </c>
      <c r="J2547">
        <v>172.67467811405689</v>
      </c>
      <c r="K2547">
        <v>633.00000000000693</v>
      </c>
      <c r="L2547">
        <v>125.47833910809463</v>
      </c>
      <c r="M2547">
        <v>633.00000000000693</v>
      </c>
      <c r="N2547">
        <v>105.65378621141747</v>
      </c>
      <c r="O2547">
        <v>633.00000000000693</v>
      </c>
      <c r="P2547">
        <v>125.89959759448948</v>
      </c>
      <c r="Q2547">
        <v>633.00000000000693</v>
      </c>
      <c r="R2547">
        <v>96.594923588943388</v>
      </c>
      <c r="S2547">
        <v>633.00000000000693</v>
      </c>
      <c r="T2547">
        <v>126.17927471017026</v>
      </c>
      <c r="U2547">
        <v>633.00000000000693</v>
      </c>
      <c r="V2547">
        <v>138.67539570225185</v>
      </c>
      <c r="W2547">
        <v>633.00000000000693</v>
      </c>
      <c r="X2547">
        <v>99.387509359130178</v>
      </c>
      <c r="Y2547">
        <v>633.00000000000693</v>
      </c>
      <c r="Z2547">
        <v>73.481617652167856</v>
      </c>
      <c r="AA2547">
        <v>633.00000000000693</v>
      </c>
      <c r="AB2547">
        <v>189.20111301917007</v>
      </c>
      <c r="AC2547">
        <v>633.00000000000693</v>
      </c>
      <c r="AD2547">
        <v>282.87642873464034</v>
      </c>
      <c r="AE2547">
        <v>633.00000000000693</v>
      </c>
      <c r="AF2547">
        <v>33.437628737036938</v>
      </c>
      <c r="AG2547">
        <v>633.00000000000693</v>
      </c>
      <c r="AH2547">
        <v>2.1378604106819877E-3</v>
      </c>
    </row>
    <row r="2548" spans="1:34" x14ac:dyDescent="0.45">
      <c r="A2548" s="4">
        <v>44739.556555116556</v>
      </c>
      <c r="B2548" s="6">
        <f t="shared" si="39"/>
        <v>509.20000000000698</v>
      </c>
      <c r="C2548">
        <v>633.20000000000698</v>
      </c>
      <c r="D2548">
        <v>199.48051532667597</v>
      </c>
      <c r="E2548">
        <v>633.20000000000698</v>
      </c>
      <c r="F2548">
        <v>174.10382674383578</v>
      </c>
      <c r="G2548">
        <v>633.20000000000698</v>
      </c>
      <c r="H2548">
        <v>786.84545728174544</v>
      </c>
      <c r="I2548">
        <v>633.20000000000698</v>
      </c>
      <c r="J2548">
        <v>172.67467811405689</v>
      </c>
      <c r="K2548">
        <v>633.20000000000698</v>
      </c>
      <c r="L2548">
        <v>125.47833910809463</v>
      </c>
      <c r="M2548">
        <v>633.20000000000698</v>
      </c>
      <c r="N2548">
        <v>105.65378621141747</v>
      </c>
      <c r="O2548">
        <v>633.20000000000698</v>
      </c>
      <c r="P2548">
        <v>125.89959759448948</v>
      </c>
      <c r="Q2548">
        <v>633.20000000000698</v>
      </c>
      <c r="R2548">
        <v>96.594923588943388</v>
      </c>
      <c r="S2548">
        <v>633.20000000000698</v>
      </c>
      <c r="T2548">
        <v>126.17927471017026</v>
      </c>
      <c r="U2548">
        <v>633.20000000000698</v>
      </c>
      <c r="V2548">
        <v>138.67539570225185</v>
      </c>
      <c r="W2548">
        <v>633.20000000000698</v>
      </c>
      <c r="X2548">
        <v>99.387509359130178</v>
      </c>
      <c r="Y2548">
        <v>633.20000000000698</v>
      </c>
      <c r="Z2548">
        <v>73.481617652167856</v>
      </c>
      <c r="AA2548">
        <v>633.20000000000698</v>
      </c>
      <c r="AB2548">
        <v>189.20111301917007</v>
      </c>
      <c r="AC2548">
        <v>633.20000000000698</v>
      </c>
      <c r="AD2548">
        <v>282.87642873464034</v>
      </c>
      <c r="AE2548">
        <v>633.20000000000698</v>
      </c>
      <c r="AF2548">
        <v>33.437628737036938</v>
      </c>
      <c r="AG2548">
        <v>633.20000000000698</v>
      </c>
      <c r="AH2548">
        <v>2.1378604106819877E-3</v>
      </c>
    </row>
    <row r="2549" spans="1:34" x14ac:dyDescent="0.45">
      <c r="A2549" s="4">
        <v>44739.556557431373</v>
      </c>
      <c r="B2549" s="6">
        <f t="shared" si="39"/>
        <v>509.40000000000703</v>
      </c>
      <c r="C2549">
        <v>633.40000000000703</v>
      </c>
      <c r="D2549">
        <v>199.48051532667597</v>
      </c>
      <c r="E2549">
        <v>633.40000000000703</v>
      </c>
      <c r="F2549">
        <v>174.10382674383578</v>
      </c>
      <c r="G2549">
        <v>633.40000000000703</v>
      </c>
      <c r="H2549">
        <v>786.84545728174544</v>
      </c>
      <c r="I2549">
        <v>633.40000000000703</v>
      </c>
      <c r="J2549">
        <v>172.67467811405689</v>
      </c>
      <c r="K2549">
        <v>633.40000000000703</v>
      </c>
      <c r="L2549">
        <v>125.47833910809463</v>
      </c>
      <c r="M2549">
        <v>633.40000000000703</v>
      </c>
      <c r="N2549">
        <v>105.65378621141747</v>
      </c>
      <c r="O2549">
        <v>633.40000000000703</v>
      </c>
      <c r="P2549">
        <v>125.89959759448948</v>
      </c>
      <c r="Q2549">
        <v>633.40000000000703</v>
      </c>
      <c r="R2549">
        <v>96.594923588943388</v>
      </c>
      <c r="S2549">
        <v>633.40000000000703</v>
      </c>
      <c r="T2549">
        <v>126.17927471017026</v>
      </c>
      <c r="U2549">
        <v>633.40000000000703</v>
      </c>
      <c r="V2549">
        <v>138.67539570225185</v>
      </c>
      <c r="W2549">
        <v>633.40000000000703</v>
      </c>
      <c r="X2549">
        <v>99.387509359130178</v>
      </c>
      <c r="Y2549">
        <v>633.40000000000703</v>
      </c>
      <c r="Z2549">
        <v>73.481617652167856</v>
      </c>
      <c r="AA2549">
        <v>633.40000000000703</v>
      </c>
      <c r="AB2549">
        <v>189.20111301917007</v>
      </c>
      <c r="AC2549">
        <v>633.40000000000703</v>
      </c>
      <c r="AD2549">
        <v>282.87642873464034</v>
      </c>
      <c r="AE2549">
        <v>633.40000000000703</v>
      </c>
      <c r="AF2549">
        <v>33.437628737036938</v>
      </c>
      <c r="AG2549">
        <v>633.40000000000703</v>
      </c>
      <c r="AH2549">
        <v>2.1378604106819877E-3</v>
      </c>
    </row>
    <row r="2550" spans="1:34" x14ac:dyDescent="0.45">
      <c r="A2550" s="4">
        <v>44739.556559746183</v>
      </c>
      <c r="B2550" s="6">
        <f t="shared" si="39"/>
        <v>509.60000000000707</v>
      </c>
      <c r="C2550">
        <v>633.60000000000707</v>
      </c>
      <c r="D2550">
        <v>199.48051532667597</v>
      </c>
      <c r="E2550">
        <v>633.60000000000707</v>
      </c>
      <c r="F2550">
        <v>174.10382674383578</v>
      </c>
      <c r="G2550">
        <v>633.60000000000707</v>
      </c>
      <c r="H2550">
        <v>786.84545728174544</v>
      </c>
      <c r="I2550">
        <v>633.60000000000707</v>
      </c>
      <c r="J2550">
        <v>172.67467811405689</v>
      </c>
      <c r="K2550">
        <v>633.60000000000707</v>
      </c>
      <c r="L2550">
        <v>125.47833910809463</v>
      </c>
      <c r="M2550">
        <v>633.60000000000707</v>
      </c>
      <c r="N2550">
        <v>105.65378621141747</v>
      </c>
      <c r="O2550">
        <v>633.60000000000707</v>
      </c>
      <c r="P2550">
        <v>125.89959759448948</v>
      </c>
      <c r="Q2550">
        <v>633.60000000000707</v>
      </c>
      <c r="R2550">
        <v>96.594923588943388</v>
      </c>
      <c r="S2550">
        <v>633.60000000000707</v>
      </c>
      <c r="T2550">
        <v>126.17927471017026</v>
      </c>
      <c r="U2550">
        <v>633.60000000000707</v>
      </c>
      <c r="V2550">
        <v>138.67539570225185</v>
      </c>
      <c r="W2550">
        <v>633.60000000000707</v>
      </c>
      <c r="X2550">
        <v>99.387509359130178</v>
      </c>
      <c r="Y2550">
        <v>633.60000000000707</v>
      </c>
      <c r="Z2550">
        <v>73.481617652167856</v>
      </c>
      <c r="AA2550">
        <v>633.60000000000707</v>
      </c>
      <c r="AB2550">
        <v>189.20111301917007</v>
      </c>
      <c r="AC2550">
        <v>633.60000000000707</v>
      </c>
      <c r="AD2550">
        <v>282.87642873464034</v>
      </c>
      <c r="AE2550">
        <v>633.60000000000707</v>
      </c>
      <c r="AF2550">
        <v>33.437628737036938</v>
      </c>
      <c r="AG2550">
        <v>633.60000000000707</v>
      </c>
      <c r="AH2550">
        <v>2.1378604106819877E-3</v>
      </c>
    </row>
    <row r="2551" spans="1:34" x14ac:dyDescent="0.45">
      <c r="A2551" s="4">
        <v>44739.556562061</v>
      </c>
      <c r="B2551" s="6">
        <f t="shared" si="39"/>
        <v>509.80000000000712</v>
      </c>
      <c r="C2551">
        <v>633.80000000000712</v>
      </c>
      <c r="D2551">
        <v>199.48051532667597</v>
      </c>
      <c r="E2551">
        <v>633.80000000000712</v>
      </c>
      <c r="F2551">
        <v>174.10382674383578</v>
      </c>
      <c r="G2551">
        <v>633.80000000000712</v>
      </c>
      <c r="H2551">
        <v>786.84545728174544</v>
      </c>
      <c r="I2551">
        <v>633.80000000000712</v>
      </c>
      <c r="J2551">
        <v>172.67467811405689</v>
      </c>
      <c r="K2551">
        <v>633.80000000000712</v>
      </c>
      <c r="L2551">
        <v>125.47833910809463</v>
      </c>
      <c r="M2551">
        <v>633.80000000000712</v>
      </c>
      <c r="N2551">
        <v>105.65378621141747</v>
      </c>
      <c r="O2551">
        <v>633.80000000000712</v>
      </c>
      <c r="P2551">
        <v>125.89959759448948</v>
      </c>
      <c r="Q2551">
        <v>633.80000000000712</v>
      </c>
      <c r="R2551">
        <v>96.594923588943388</v>
      </c>
      <c r="S2551">
        <v>633.80000000000712</v>
      </c>
      <c r="T2551">
        <v>126.17927471017026</v>
      </c>
      <c r="U2551">
        <v>633.80000000000712</v>
      </c>
      <c r="V2551">
        <v>138.67539570225185</v>
      </c>
      <c r="W2551">
        <v>633.80000000000712</v>
      </c>
      <c r="X2551">
        <v>99.387509359130178</v>
      </c>
      <c r="Y2551">
        <v>633.80000000000712</v>
      </c>
      <c r="Z2551">
        <v>73.481617652167856</v>
      </c>
      <c r="AA2551">
        <v>633.80000000000712</v>
      </c>
      <c r="AB2551">
        <v>189.20111301917007</v>
      </c>
      <c r="AC2551">
        <v>633.80000000000712</v>
      </c>
      <c r="AD2551">
        <v>282.87642873464034</v>
      </c>
      <c r="AE2551">
        <v>633.80000000000712</v>
      </c>
      <c r="AF2551">
        <v>33.437628737036938</v>
      </c>
      <c r="AG2551">
        <v>633.80000000000712</v>
      </c>
      <c r="AH2551">
        <v>2.1378604106819877E-3</v>
      </c>
    </row>
    <row r="2552" spans="1:34" x14ac:dyDescent="0.45">
      <c r="A2552" s="4">
        <v>44739.556564375816</v>
      </c>
      <c r="B2552" s="6">
        <f t="shared" si="39"/>
        <v>510.00000000000716</v>
      </c>
      <c r="C2552">
        <v>634.00000000000716</v>
      </c>
      <c r="D2552">
        <v>199.60913839842732</v>
      </c>
      <c r="E2552">
        <v>634.00000000000716</v>
      </c>
      <c r="F2552">
        <v>174.31467654218724</v>
      </c>
      <c r="G2552">
        <v>634.00000000000716</v>
      </c>
      <c r="H2552">
        <v>786.85711518846995</v>
      </c>
      <c r="I2552">
        <v>634.00000000000716</v>
      </c>
      <c r="J2552">
        <v>172.59958865679064</v>
      </c>
      <c r="K2552">
        <v>634.00000000000716</v>
      </c>
      <c r="L2552">
        <v>125.63697621346883</v>
      </c>
      <c r="M2552">
        <v>634.00000000000716</v>
      </c>
      <c r="N2552">
        <v>105.69386770373194</v>
      </c>
      <c r="O2552">
        <v>634.00000000000716</v>
      </c>
      <c r="P2552">
        <v>125.92643557681926</v>
      </c>
      <c r="Q2552">
        <v>634.00000000000716</v>
      </c>
      <c r="R2552">
        <v>96.659791649024072</v>
      </c>
      <c r="S2552">
        <v>634.00000000000716</v>
      </c>
      <c r="T2552">
        <v>126.34071833917062</v>
      </c>
      <c r="U2552">
        <v>634.00000000000716</v>
      </c>
      <c r="V2552">
        <v>138.82805387851954</v>
      </c>
      <c r="W2552">
        <v>634.00000000000716</v>
      </c>
      <c r="X2552">
        <v>99.398646335070055</v>
      </c>
      <c r="Y2552">
        <v>634.00000000000716</v>
      </c>
      <c r="Z2552">
        <v>73.52311681702426</v>
      </c>
      <c r="AA2552">
        <v>634.00000000000716</v>
      </c>
      <c r="AB2552">
        <v>189.04065739554963</v>
      </c>
      <c r="AC2552">
        <v>634.00000000000716</v>
      </c>
      <c r="AD2552">
        <v>276.02700097809617</v>
      </c>
      <c r="AE2552">
        <v>634.00000000000716</v>
      </c>
      <c r="AF2552">
        <v>33.334757083296601</v>
      </c>
      <c r="AG2552">
        <v>634.00000000000716</v>
      </c>
      <c r="AH2552">
        <v>1.3538916470939902E-3</v>
      </c>
    </row>
    <row r="2553" spans="1:34" x14ac:dyDescent="0.45">
      <c r="A2553" s="4">
        <v>44739.556566690633</v>
      </c>
      <c r="B2553" s="6">
        <f t="shared" si="39"/>
        <v>510.20000000000721</v>
      </c>
      <c r="C2553">
        <v>634.20000000000721</v>
      </c>
      <c r="D2553">
        <v>199.60913839842732</v>
      </c>
      <c r="E2553">
        <v>634.20000000000721</v>
      </c>
      <c r="F2553">
        <v>174.31467654218724</v>
      </c>
      <c r="G2553">
        <v>634.20000000000721</v>
      </c>
      <c r="H2553">
        <v>786.85711518846995</v>
      </c>
      <c r="I2553">
        <v>634.20000000000721</v>
      </c>
      <c r="J2553">
        <v>172.59958865679064</v>
      </c>
      <c r="K2553">
        <v>634.20000000000721</v>
      </c>
      <c r="L2553">
        <v>125.63697621346883</v>
      </c>
      <c r="M2553">
        <v>634.20000000000721</v>
      </c>
      <c r="N2553">
        <v>105.69386770373194</v>
      </c>
      <c r="O2553">
        <v>634.20000000000721</v>
      </c>
      <c r="P2553">
        <v>125.92643557681926</v>
      </c>
      <c r="Q2553">
        <v>634.20000000000721</v>
      </c>
      <c r="R2553">
        <v>96.659791649024072</v>
      </c>
      <c r="S2553">
        <v>634.20000000000721</v>
      </c>
      <c r="T2553">
        <v>126.34071833917062</v>
      </c>
      <c r="U2553">
        <v>634.20000000000721</v>
      </c>
      <c r="V2553">
        <v>138.82805387851954</v>
      </c>
      <c r="W2553">
        <v>634.20000000000721</v>
      </c>
      <c r="X2553">
        <v>99.398646335070055</v>
      </c>
      <c r="Y2553">
        <v>634.20000000000721</v>
      </c>
      <c r="Z2553">
        <v>73.52311681702426</v>
      </c>
      <c r="AA2553">
        <v>634.20000000000721</v>
      </c>
      <c r="AB2553">
        <v>189.04065739554963</v>
      </c>
      <c r="AC2553">
        <v>634.20000000000721</v>
      </c>
      <c r="AD2553">
        <v>276.02700097809617</v>
      </c>
      <c r="AE2553">
        <v>634.20000000000721</v>
      </c>
      <c r="AF2553">
        <v>33.334757083296601</v>
      </c>
      <c r="AG2553">
        <v>634.20000000000721</v>
      </c>
      <c r="AH2553">
        <v>1.3538916470939902E-3</v>
      </c>
    </row>
    <row r="2554" spans="1:34" x14ac:dyDescent="0.45">
      <c r="A2554" s="4">
        <v>44739.556569005443</v>
      </c>
      <c r="B2554" s="6">
        <f t="shared" si="39"/>
        <v>510.40000000000725</v>
      </c>
      <c r="C2554">
        <v>634.40000000000725</v>
      </c>
      <c r="D2554">
        <v>199.60913839842732</v>
      </c>
      <c r="E2554">
        <v>634.40000000000725</v>
      </c>
      <c r="F2554">
        <v>174.31467654218724</v>
      </c>
      <c r="G2554">
        <v>634.40000000000725</v>
      </c>
      <c r="H2554">
        <v>786.85711518846995</v>
      </c>
      <c r="I2554">
        <v>634.40000000000725</v>
      </c>
      <c r="J2554">
        <v>172.59958865679064</v>
      </c>
      <c r="K2554">
        <v>634.40000000000725</v>
      </c>
      <c r="L2554">
        <v>125.63697621346883</v>
      </c>
      <c r="M2554">
        <v>634.40000000000725</v>
      </c>
      <c r="N2554">
        <v>105.69386770373194</v>
      </c>
      <c r="O2554">
        <v>634.40000000000725</v>
      </c>
      <c r="P2554">
        <v>125.92643557681926</v>
      </c>
      <c r="Q2554">
        <v>634.40000000000725</v>
      </c>
      <c r="R2554">
        <v>96.659791649024072</v>
      </c>
      <c r="S2554">
        <v>634.40000000000725</v>
      </c>
      <c r="T2554">
        <v>126.34071833917062</v>
      </c>
      <c r="U2554">
        <v>634.40000000000725</v>
      </c>
      <c r="V2554">
        <v>138.82805387851954</v>
      </c>
      <c r="W2554">
        <v>634.40000000000725</v>
      </c>
      <c r="X2554">
        <v>99.398646335070055</v>
      </c>
      <c r="Y2554">
        <v>634.40000000000725</v>
      </c>
      <c r="Z2554">
        <v>73.52311681702426</v>
      </c>
      <c r="AA2554">
        <v>634.40000000000725</v>
      </c>
      <c r="AB2554">
        <v>189.04065739554963</v>
      </c>
      <c r="AC2554">
        <v>634.40000000000725</v>
      </c>
      <c r="AD2554">
        <v>276.02700097809617</v>
      </c>
      <c r="AE2554">
        <v>634.40000000000725</v>
      </c>
      <c r="AF2554">
        <v>33.334757083296601</v>
      </c>
      <c r="AG2554">
        <v>634.40000000000725</v>
      </c>
      <c r="AH2554">
        <v>1.3538916470939902E-3</v>
      </c>
    </row>
    <row r="2555" spans="1:34" x14ac:dyDescent="0.45">
      <c r="A2555" s="4">
        <v>44739.55657132026</v>
      </c>
      <c r="B2555" s="6">
        <f t="shared" si="39"/>
        <v>510.6000000000073</v>
      </c>
      <c r="C2555">
        <v>634.6000000000073</v>
      </c>
      <c r="D2555">
        <v>199.60913839842732</v>
      </c>
      <c r="E2555">
        <v>634.6000000000073</v>
      </c>
      <c r="F2555">
        <v>174.31467654218724</v>
      </c>
      <c r="G2555">
        <v>634.6000000000073</v>
      </c>
      <c r="H2555">
        <v>786.85711518846995</v>
      </c>
      <c r="I2555">
        <v>634.6000000000073</v>
      </c>
      <c r="J2555">
        <v>172.59958865679064</v>
      </c>
      <c r="K2555">
        <v>634.6000000000073</v>
      </c>
      <c r="L2555">
        <v>125.63697621346883</v>
      </c>
      <c r="M2555">
        <v>634.6000000000073</v>
      </c>
      <c r="N2555">
        <v>105.69386770373194</v>
      </c>
      <c r="O2555">
        <v>634.6000000000073</v>
      </c>
      <c r="P2555">
        <v>125.92643557681926</v>
      </c>
      <c r="Q2555">
        <v>634.6000000000073</v>
      </c>
      <c r="R2555">
        <v>96.659791649024072</v>
      </c>
      <c r="S2555">
        <v>634.6000000000073</v>
      </c>
      <c r="T2555">
        <v>126.34071833917062</v>
      </c>
      <c r="U2555">
        <v>634.6000000000073</v>
      </c>
      <c r="V2555">
        <v>138.82805387851954</v>
      </c>
      <c r="W2555">
        <v>634.6000000000073</v>
      </c>
      <c r="X2555">
        <v>99.398646335070055</v>
      </c>
      <c r="Y2555">
        <v>634.6000000000073</v>
      </c>
      <c r="Z2555">
        <v>73.52311681702426</v>
      </c>
      <c r="AA2555">
        <v>634.6000000000073</v>
      </c>
      <c r="AB2555">
        <v>189.04065739554963</v>
      </c>
      <c r="AC2555">
        <v>634.6000000000073</v>
      </c>
      <c r="AD2555">
        <v>276.02700097809617</v>
      </c>
      <c r="AE2555">
        <v>634.6000000000073</v>
      </c>
      <c r="AF2555">
        <v>33.334757083296601</v>
      </c>
      <c r="AG2555">
        <v>634.6000000000073</v>
      </c>
      <c r="AH2555">
        <v>1.3538916470939902E-3</v>
      </c>
    </row>
    <row r="2556" spans="1:34" x14ac:dyDescent="0.45">
      <c r="A2556" s="4">
        <v>44739.556573635076</v>
      </c>
      <c r="B2556" s="6">
        <f t="shared" si="39"/>
        <v>510.80000000000734</v>
      </c>
      <c r="C2556">
        <v>634.80000000000734</v>
      </c>
      <c r="D2556">
        <v>199.60913839842732</v>
      </c>
      <c r="E2556">
        <v>634.80000000000734</v>
      </c>
      <c r="F2556">
        <v>174.31467654218724</v>
      </c>
      <c r="G2556">
        <v>634.80000000000734</v>
      </c>
      <c r="H2556">
        <v>786.85711518846995</v>
      </c>
      <c r="I2556">
        <v>634.80000000000734</v>
      </c>
      <c r="J2556">
        <v>172.59958865679064</v>
      </c>
      <c r="K2556">
        <v>634.80000000000734</v>
      </c>
      <c r="L2556">
        <v>125.63697621346883</v>
      </c>
      <c r="M2556">
        <v>634.80000000000734</v>
      </c>
      <c r="N2556">
        <v>105.69386770373194</v>
      </c>
      <c r="O2556">
        <v>634.80000000000734</v>
      </c>
      <c r="P2556">
        <v>125.92643557681926</v>
      </c>
      <c r="Q2556">
        <v>634.80000000000734</v>
      </c>
      <c r="R2556">
        <v>96.659791649024072</v>
      </c>
      <c r="S2556">
        <v>634.80000000000734</v>
      </c>
      <c r="T2556">
        <v>126.34071833917062</v>
      </c>
      <c r="U2556">
        <v>634.80000000000734</v>
      </c>
      <c r="V2556">
        <v>138.82805387851954</v>
      </c>
      <c r="W2556">
        <v>634.80000000000734</v>
      </c>
      <c r="X2556">
        <v>99.398646335070055</v>
      </c>
      <c r="Y2556">
        <v>634.80000000000734</v>
      </c>
      <c r="Z2556">
        <v>73.52311681702426</v>
      </c>
      <c r="AA2556">
        <v>634.80000000000734</v>
      </c>
      <c r="AB2556">
        <v>189.04065739554963</v>
      </c>
      <c r="AC2556">
        <v>634.80000000000734</v>
      </c>
      <c r="AD2556">
        <v>276.02700097809617</v>
      </c>
      <c r="AE2556">
        <v>634.80000000000734</v>
      </c>
      <c r="AF2556">
        <v>33.334757083296601</v>
      </c>
      <c r="AG2556">
        <v>634.80000000000734</v>
      </c>
      <c r="AH2556">
        <v>1.3538916470939902E-3</v>
      </c>
    </row>
    <row r="2557" spans="1:34" x14ac:dyDescent="0.45">
      <c r="A2557" s="4">
        <v>44739.556575949886</v>
      </c>
      <c r="B2557" s="6">
        <f t="shared" si="39"/>
        <v>511.00000000000739</v>
      </c>
      <c r="C2557">
        <v>635.00000000000739</v>
      </c>
      <c r="D2557">
        <v>199.03590955650253</v>
      </c>
      <c r="E2557">
        <v>635.00000000000739</v>
      </c>
      <c r="F2557">
        <v>173.83520398716837</v>
      </c>
      <c r="G2557">
        <v>635.00000000000739</v>
      </c>
      <c r="H2557">
        <v>786.87862034077182</v>
      </c>
      <c r="I2557">
        <v>635.00000000000739</v>
      </c>
      <c r="J2557">
        <v>172.51366781731906</v>
      </c>
      <c r="K2557">
        <v>635.00000000000739</v>
      </c>
      <c r="L2557">
        <v>125.79596385073505</v>
      </c>
      <c r="M2557">
        <v>635.00000000000739</v>
      </c>
      <c r="N2557">
        <v>105.73202358998901</v>
      </c>
      <c r="O2557">
        <v>635.00000000000739</v>
      </c>
      <c r="P2557">
        <v>125.9778293852135</v>
      </c>
      <c r="Q2557">
        <v>635.00000000000739</v>
      </c>
      <c r="R2557">
        <v>96.702728925349035</v>
      </c>
      <c r="S2557">
        <v>635.00000000000739</v>
      </c>
      <c r="T2557">
        <v>126.48788562982666</v>
      </c>
      <c r="U2557">
        <v>635.00000000000739</v>
      </c>
      <c r="V2557">
        <v>138.97047692030924</v>
      </c>
      <c r="W2557">
        <v>635.00000000000739</v>
      </c>
      <c r="X2557">
        <v>99.396380189748058</v>
      </c>
      <c r="Y2557">
        <v>635.00000000000739</v>
      </c>
      <c r="Z2557">
        <v>73.585978189502001</v>
      </c>
      <c r="AA2557">
        <v>635.00000000000739</v>
      </c>
      <c r="AB2557">
        <v>188.55405173806699</v>
      </c>
      <c r="AC2557">
        <v>635.00000000000739</v>
      </c>
      <c r="AD2557">
        <v>268.83207894327006</v>
      </c>
      <c r="AE2557">
        <v>635.00000000000739</v>
      </c>
      <c r="AF2557">
        <v>33.226719126164674</v>
      </c>
      <c r="AG2557">
        <v>635.00000000000739</v>
      </c>
      <c r="AH2557">
        <v>1.3039075615350938E-3</v>
      </c>
    </row>
    <row r="2558" spans="1:34" x14ac:dyDescent="0.45">
      <c r="A2558" s="4">
        <v>44739.556578264703</v>
      </c>
      <c r="B2558" s="6">
        <f t="shared" si="39"/>
        <v>511.20000000000744</v>
      </c>
      <c r="C2558">
        <v>635.20000000000744</v>
      </c>
      <c r="D2558">
        <v>199.03590955650253</v>
      </c>
      <c r="E2558">
        <v>635.20000000000744</v>
      </c>
      <c r="F2558">
        <v>173.83520398716837</v>
      </c>
      <c r="G2558">
        <v>635.20000000000744</v>
      </c>
      <c r="H2558">
        <v>786.87862034077182</v>
      </c>
      <c r="I2558">
        <v>635.20000000000744</v>
      </c>
      <c r="J2558">
        <v>172.51366781731906</v>
      </c>
      <c r="K2558">
        <v>635.20000000000744</v>
      </c>
      <c r="L2558">
        <v>125.79596385073505</v>
      </c>
      <c r="M2558">
        <v>635.20000000000744</v>
      </c>
      <c r="N2558">
        <v>105.73202358998901</v>
      </c>
      <c r="O2558">
        <v>635.20000000000744</v>
      </c>
      <c r="P2558">
        <v>125.9778293852135</v>
      </c>
      <c r="Q2558">
        <v>635.20000000000744</v>
      </c>
      <c r="R2558">
        <v>96.702728925349035</v>
      </c>
      <c r="S2558">
        <v>635.20000000000744</v>
      </c>
      <c r="T2558">
        <v>126.48788562982666</v>
      </c>
      <c r="U2558">
        <v>635.20000000000744</v>
      </c>
      <c r="V2558">
        <v>138.97047692030924</v>
      </c>
      <c r="W2558">
        <v>635.20000000000744</v>
      </c>
      <c r="X2558">
        <v>99.396380189748058</v>
      </c>
      <c r="Y2558">
        <v>635.20000000000744</v>
      </c>
      <c r="Z2558">
        <v>73.585978189502001</v>
      </c>
      <c r="AA2558">
        <v>635.20000000000744</v>
      </c>
      <c r="AB2558">
        <v>188.55405173806699</v>
      </c>
      <c r="AC2558">
        <v>635.20000000000744</v>
      </c>
      <c r="AD2558">
        <v>268.83207894327006</v>
      </c>
      <c r="AE2558">
        <v>635.20000000000744</v>
      </c>
      <c r="AF2558">
        <v>33.226719126164674</v>
      </c>
      <c r="AG2558">
        <v>635.20000000000744</v>
      </c>
      <c r="AH2558">
        <v>1.3039075615350938E-3</v>
      </c>
    </row>
    <row r="2559" spans="1:34" x14ac:dyDescent="0.45">
      <c r="A2559" s="4">
        <v>44739.55658057952</v>
      </c>
      <c r="B2559" s="6">
        <f t="shared" si="39"/>
        <v>511.40000000000748</v>
      </c>
      <c r="C2559">
        <v>635.40000000000748</v>
      </c>
      <c r="D2559">
        <v>199.03590955650253</v>
      </c>
      <c r="E2559">
        <v>635.40000000000748</v>
      </c>
      <c r="F2559">
        <v>173.83520398716837</v>
      </c>
      <c r="G2559">
        <v>635.40000000000748</v>
      </c>
      <c r="H2559">
        <v>786.87862034077182</v>
      </c>
      <c r="I2559">
        <v>635.40000000000748</v>
      </c>
      <c r="J2559">
        <v>172.51366781731906</v>
      </c>
      <c r="K2559">
        <v>635.40000000000748</v>
      </c>
      <c r="L2559">
        <v>125.79596385073505</v>
      </c>
      <c r="M2559">
        <v>635.40000000000748</v>
      </c>
      <c r="N2559">
        <v>105.73202358998901</v>
      </c>
      <c r="O2559">
        <v>635.40000000000748</v>
      </c>
      <c r="P2559">
        <v>125.9778293852135</v>
      </c>
      <c r="Q2559">
        <v>635.40000000000748</v>
      </c>
      <c r="R2559">
        <v>96.702728925349035</v>
      </c>
      <c r="S2559">
        <v>635.40000000000748</v>
      </c>
      <c r="T2559">
        <v>126.48788562982666</v>
      </c>
      <c r="U2559">
        <v>635.40000000000748</v>
      </c>
      <c r="V2559">
        <v>138.97047692030924</v>
      </c>
      <c r="W2559">
        <v>635.40000000000748</v>
      </c>
      <c r="X2559">
        <v>99.396380189748058</v>
      </c>
      <c r="Y2559">
        <v>635.40000000000748</v>
      </c>
      <c r="Z2559">
        <v>73.585978189502001</v>
      </c>
      <c r="AA2559">
        <v>635.40000000000748</v>
      </c>
      <c r="AB2559">
        <v>188.55405173806699</v>
      </c>
      <c r="AC2559">
        <v>635.40000000000748</v>
      </c>
      <c r="AD2559">
        <v>268.83207894327006</v>
      </c>
      <c r="AE2559">
        <v>635.40000000000748</v>
      </c>
      <c r="AF2559">
        <v>33.226719126164674</v>
      </c>
      <c r="AG2559">
        <v>635.40000000000748</v>
      </c>
      <c r="AH2559">
        <v>1.3039075615350938E-3</v>
      </c>
    </row>
    <row r="2560" spans="1:34" x14ac:dyDescent="0.45">
      <c r="A2560" s="4">
        <v>44739.556582894329</v>
      </c>
      <c r="B2560" s="6">
        <f t="shared" si="39"/>
        <v>511.60000000000753</v>
      </c>
      <c r="C2560">
        <v>635.60000000000753</v>
      </c>
      <c r="D2560">
        <v>199.03590955650253</v>
      </c>
      <c r="E2560">
        <v>635.60000000000753</v>
      </c>
      <c r="F2560">
        <v>173.83520398716837</v>
      </c>
      <c r="G2560">
        <v>635.60000000000753</v>
      </c>
      <c r="H2560">
        <v>786.87862034077182</v>
      </c>
      <c r="I2560">
        <v>635.60000000000753</v>
      </c>
      <c r="J2560">
        <v>172.51366781731906</v>
      </c>
      <c r="K2560">
        <v>635.60000000000753</v>
      </c>
      <c r="L2560">
        <v>125.79596385073505</v>
      </c>
      <c r="M2560">
        <v>635.60000000000753</v>
      </c>
      <c r="N2560">
        <v>105.73202358998901</v>
      </c>
      <c r="O2560">
        <v>635.60000000000753</v>
      </c>
      <c r="P2560">
        <v>125.9778293852135</v>
      </c>
      <c r="Q2560">
        <v>635.60000000000753</v>
      </c>
      <c r="R2560">
        <v>96.702728925349035</v>
      </c>
      <c r="S2560">
        <v>635.60000000000753</v>
      </c>
      <c r="T2560">
        <v>126.48788562982666</v>
      </c>
      <c r="U2560">
        <v>635.60000000000753</v>
      </c>
      <c r="V2560">
        <v>138.97047692030924</v>
      </c>
      <c r="W2560">
        <v>635.60000000000753</v>
      </c>
      <c r="X2560">
        <v>99.396380189748058</v>
      </c>
      <c r="Y2560">
        <v>635.60000000000753</v>
      </c>
      <c r="Z2560">
        <v>73.585978189502001</v>
      </c>
      <c r="AA2560">
        <v>635.60000000000753</v>
      </c>
      <c r="AB2560">
        <v>188.55405173806699</v>
      </c>
      <c r="AC2560">
        <v>635.60000000000753</v>
      </c>
      <c r="AD2560">
        <v>268.83207894327006</v>
      </c>
      <c r="AE2560">
        <v>635.60000000000753</v>
      </c>
      <c r="AF2560">
        <v>33.226719126164674</v>
      </c>
      <c r="AG2560">
        <v>635.60000000000753</v>
      </c>
      <c r="AH2560">
        <v>1.3039075615350938E-3</v>
      </c>
    </row>
    <row r="2561" spans="1:34" x14ac:dyDescent="0.45">
      <c r="A2561" s="4">
        <v>44739.556585209146</v>
      </c>
      <c r="B2561" s="6">
        <f t="shared" si="39"/>
        <v>511.80000000000757</v>
      </c>
      <c r="C2561">
        <v>635.80000000000757</v>
      </c>
      <c r="D2561">
        <v>199.03590955650253</v>
      </c>
      <c r="E2561">
        <v>635.80000000000757</v>
      </c>
      <c r="F2561">
        <v>173.83520398716837</v>
      </c>
      <c r="G2561">
        <v>635.80000000000757</v>
      </c>
      <c r="H2561">
        <v>786.87862034077182</v>
      </c>
      <c r="I2561">
        <v>635.80000000000757</v>
      </c>
      <c r="J2561">
        <v>172.51366781731906</v>
      </c>
      <c r="K2561">
        <v>635.80000000000757</v>
      </c>
      <c r="L2561">
        <v>125.79596385073505</v>
      </c>
      <c r="M2561">
        <v>635.80000000000757</v>
      </c>
      <c r="N2561">
        <v>105.73202358998901</v>
      </c>
      <c r="O2561">
        <v>635.80000000000757</v>
      </c>
      <c r="P2561">
        <v>125.9778293852135</v>
      </c>
      <c r="Q2561">
        <v>635.80000000000757</v>
      </c>
      <c r="R2561">
        <v>96.702728925349035</v>
      </c>
      <c r="S2561">
        <v>635.80000000000757</v>
      </c>
      <c r="T2561">
        <v>126.48788562982666</v>
      </c>
      <c r="U2561">
        <v>635.80000000000757</v>
      </c>
      <c r="V2561">
        <v>138.97047692030924</v>
      </c>
      <c r="W2561">
        <v>635.80000000000757</v>
      </c>
      <c r="X2561">
        <v>99.396380189748058</v>
      </c>
      <c r="Y2561">
        <v>635.80000000000757</v>
      </c>
      <c r="Z2561">
        <v>73.585978189502001</v>
      </c>
      <c r="AA2561">
        <v>635.80000000000757</v>
      </c>
      <c r="AB2561">
        <v>188.55405173806699</v>
      </c>
      <c r="AC2561">
        <v>635.80000000000757</v>
      </c>
      <c r="AD2561">
        <v>268.83207894327006</v>
      </c>
      <c r="AE2561">
        <v>635.80000000000757</v>
      </c>
      <c r="AF2561">
        <v>33.226719126164674</v>
      </c>
      <c r="AG2561">
        <v>635.80000000000757</v>
      </c>
      <c r="AH2561">
        <v>1.3039075615350938E-3</v>
      </c>
    </row>
    <row r="2562" spans="1:34" x14ac:dyDescent="0.45">
      <c r="A2562" s="4">
        <v>44739.556587523963</v>
      </c>
      <c r="B2562" s="6">
        <f t="shared" si="39"/>
        <v>512.00000000000762</v>
      </c>
      <c r="C2562">
        <v>636.00000000000762</v>
      </c>
      <c r="D2562">
        <v>198.51871694210524</v>
      </c>
      <c r="E2562">
        <v>636.00000000000762</v>
      </c>
      <c r="F2562">
        <v>173.79487086658631</v>
      </c>
      <c r="G2562">
        <v>636.00000000000762</v>
      </c>
      <c r="H2562">
        <v>786.89488163549174</v>
      </c>
      <c r="I2562">
        <v>636.00000000000762</v>
      </c>
      <c r="J2562">
        <v>172.40326918327372</v>
      </c>
      <c r="K2562">
        <v>636.00000000000762</v>
      </c>
      <c r="L2562">
        <v>125.94990529682013</v>
      </c>
      <c r="M2562">
        <v>636.00000000000762</v>
      </c>
      <c r="N2562">
        <v>105.7721793017154</v>
      </c>
      <c r="O2562">
        <v>636.00000000000762</v>
      </c>
      <c r="P2562">
        <v>126.07763176478437</v>
      </c>
      <c r="Q2562">
        <v>636.00000000000762</v>
      </c>
      <c r="R2562">
        <v>96.755078580118237</v>
      </c>
      <c r="S2562">
        <v>636.00000000000762</v>
      </c>
      <c r="T2562">
        <v>126.62954547567365</v>
      </c>
      <c r="U2562">
        <v>636.00000000000762</v>
      </c>
      <c r="V2562">
        <v>139.10251985291109</v>
      </c>
      <c r="W2562">
        <v>636.00000000000762</v>
      </c>
      <c r="X2562">
        <v>99.425601877969129</v>
      </c>
      <c r="Y2562">
        <v>636.00000000000762</v>
      </c>
      <c r="Z2562">
        <v>73.763369122323752</v>
      </c>
      <c r="AA2562">
        <v>636.00000000000762</v>
      </c>
      <c r="AB2562">
        <v>188.41837038060839</v>
      </c>
      <c r="AC2562">
        <v>636.00000000000762</v>
      </c>
      <c r="AD2562">
        <v>269.92469074149687</v>
      </c>
      <c r="AE2562">
        <v>636.00000000000762</v>
      </c>
      <c r="AF2562">
        <v>33.023410402315662</v>
      </c>
      <c r="AG2562">
        <v>636.00000000000762</v>
      </c>
      <c r="AH2562">
        <v>1.18267729477151E-3</v>
      </c>
    </row>
    <row r="2563" spans="1:34" x14ac:dyDescent="0.45">
      <c r="A2563" s="4">
        <v>44739.556589838779</v>
      </c>
      <c r="B2563" s="6">
        <f t="shared" ref="B2563:B2626" si="40">C2563-124</f>
        <v>512.20000000000766</v>
      </c>
      <c r="C2563">
        <v>636.20000000000766</v>
      </c>
      <c r="D2563">
        <v>198.51871694210524</v>
      </c>
      <c r="E2563">
        <v>636.20000000000766</v>
      </c>
      <c r="F2563">
        <v>173.79487086658631</v>
      </c>
      <c r="G2563">
        <v>636.20000000000766</v>
      </c>
      <c r="H2563">
        <v>786.89488163549174</v>
      </c>
      <c r="I2563">
        <v>636.20000000000766</v>
      </c>
      <c r="J2563">
        <v>172.40326918327372</v>
      </c>
      <c r="K2563">
        <v>636.20000000000766</v>
      </c>
      <c r="L2563">
        <v>125.94990529682013</v>
      </c>
      <c r="M2563">
        <v>636.20000000000766</v>
      </c>
      <c r="N2563">
        <v>105.7721793017154</v>
      </c>
      <c r="O2563">
        <v>636.20000000000766</v>
      </c>
      <c r="P2563">
        <v>126.07763176478437</v>
      </c>
      <c r="Q2563">
        <v>636.20000000000766</v>
      </c>
      <c r="R2563">
        <v>96.755078580118237</v>
      </c>
      <c r="S2563">
        <v>636.20000000000766</v>
      </c>
      <c r="T2563">
        <v>126.62954547567365</v>
      </c>
      <c r="U2563">
        <v>636.20000000000766</v>
      </c>
      <c r="V2563">
        <v>139.10251985291109</v>
      </c>
      <c r="W2563">
        <v>636.20000000000766</v>
      </c>
      <c r="X2563">
        <v>99.425601877969129</v>
      </c>
      <c r="Y2563">
        <v>636.20000000000766</v>
      </c>
      <c r="Z2563">
        <v>73.763369122323752</v>
      </c>
      <c r="AA2563">
        <v>636.20000000000766</v>
      </c>
      <c r="AB2563">
        <v>188.41837038060839</v>
      </c>
      <c r="AC2563">
        <v>636.20000000000766</v>
      </c>
      <c r="AD2563">
        <v>269.92469074149687</v>
      </c>
      <c r="AE2563">
        <v>636.20000000000766</v>
      </c>
      <c r="AF2563">
        <v>33.023410402315662</v>
      </c>
      <c r="AG2563">
        <v>636.20000000000766</v>
      </c>
      <c r="AH2563">
        <v>1.18267729477151E-3</v>
      </c>
    </row>
    <row r="2564" spans="1:34" x14ac:dyDescent="0.45">
      <c r="A2564" s="4">
        <v>44739.556592153589</v>
      </c>
      <c r="B2564" s="6">
        <f t="shared" si="40"/>
        <v>512.40000000000771</v>
      </c>
      <c r="C2564">
        <v>636.40000000000771</v>
      </c>
      <c r="D2564">
        <v>198.51871694210524</v>
      </c>
      <c r="E2564">
        <v>636.40000000000771</v>
      </c>
      <c r="F2564">
        <v>173.79487086658631</v>
      </c>
      <c r="G2564">
        <v>636.40000000000771</v>
      </c>
      <c r="H2564">
        <v>786.89488163549174</v>
      </c>
      <c r="I2564">
        <v>636.40000000000771</v>
      </c>
      <c r="J2564">
        <v>172.40326918327372</v>
      </c>
      <c r="K2564">
        <v>636.40000000000771</v>
      </c>
      <c r="L2564">
        <v>125.94990529682013</v>
      </c>
      <c r="M2564">
        <v>636.40000000000771</v>
      </c>
      <c r="N2564">
        <v>105.7721793017154</v>
      </c>
      <c r="O2564">
        <v>636.40000000000771</v>
      </c>
      <c r="P2564">
        <v>126.07763176478437</v>
      </c>
      <c r="Q2564">
        <v>636.40000000000771</v>
      </c>
      <c r="R2564">
        <v>96.755078580118237</v>
      </c>
      <c r="S2564">
        <v>636.40000000000771</v>
      </c>
      <c r="T2564">
        <v>126.62954547567365</v>
      </c>
      <c r="U2564">
        <v>636.40000000000771</v>
      </c>
      <c r="V2564">
        <v>139.10251985291109</v>
      </c>
      <c r="W2564">
        <v>636.40000000000771</v>
      </c>
      <c r="X2564">
        <v>99.425601877969129</v>
      </c>
      <c r="Y2564">
        <v>636.40000000000771</v>
      </c>
      <c r="Z2564">
        <v>73.763369122323752</v>
      </c>
      <c r="AA2564">
        <v>636.40000000000771</v>
      </c>
      <c r="AB2564">
        <v>188.41837038060839</v>
      </c>
      <c r="AC2564">
        <v>636.40000000000771</v>
      </c>
      <c r="AD2564">
        <v>269.92469074149687</v>
      </c>
      <c r="AE2564">
        <v>636.40000000000771</v>
      </c>
      <c r="AF2564">
        <v>33.023410402315662</v>
      </c>
      <c r="AG2564">
        <v>636.40000000000771</v>
      </c>
      <c r="AH2564">
        <v>1.18267729477151E-3</v>
      </c>
    </row>
    <row r="2565" spans="1:34" x14ac:dyDescent="0.45">
      <c r="A2565" s="4">
        <v>44739.556594468406</v>
      </c>
      <c r="B2565" s="6">
        <f t="shared" si="40"/>
        <v>512.60000000000775</v>
      </c>
      <c r="C2565">
        <v>636.60000000000775</v>
      </c>
      <c r="D2565">
        <v>198.51871694210524</v>
      </c>
      <c r="E2565">
        <v>636.60000000000775</v>
      </c>
      <c r="F2565">
        <v>173.79487086658631</v>
      </c>
      <c r="G2565">
        <v>636.60000000000775</v>
      </c>
      <c r="H2565">
        <v>786.89488163549174</v>
      </c>
      <c r="I2565">
        <v>636.60000000000775</v>
      </c>
      <c r="J2565">
        <v>172.40326918327372</v>
      </c>
      <c r="K2565">
        <v>636.60000000000775</v>
      </c>
      <c r="L2565">
        <v>125.94990529682013</v>
      </c>
      <c r="M2565">
        <v>636.60000000000775</v>
      </c>
      <c r="N2565">
        <v>105.7721793017154</v>
      </c>
      <c r="O2565">
        <v>636.60000000000775</v>
      </c>
      <c r="P2565">
        <v>126.07763176478437</v>
      </c>
      <c r="Q2565">
        <v>636.60000000000775</v>
      </c>
      <c r="R2565">
        <v>96.755078580118237</v>
      </c>
      <c r="S2565">
        <v>636.60000000000775</v>
      </c>
      <c r="T2565">
        <v>126.62954547567365</v>
      </c>
      <c r="U2565">
        <v>636.60000000000775</v>
      </c>
      <c r="V2565">
        <v>139.10251985291109</v>
      </c>
      <c r="W2565">
        <v>636.60000000000775</v>
      </c>
      <c r="X2565">
        <v>99.425601877969129</v>
      </c>
      <c r="Y2565">
        <v>636.60000000000775</v>
      </c>
      <c r="Z2565">
        <v>73.763369122323752</v>
      </c>
      <c r="AA2565">
        <v>636.60000000000775</v>
      </c>
      <c r="AB2565">
        <v>188.41837038060839</v>
      </c>
      <c r="AC2565">
        <v>636.60000000000775</v>
      </c>
      <c r="AD2565">
        <v>269.92469074149687</v>
      </c>
      <c r="AE2565">
        <v>636.60000000000775</v>
      </c>
      <c r="AF2565">
        <v>33.023410402315662</v>
      </c>
      <c r="AG2565">
        <v>636.60000000000775</v>
      </c>
      <c r="AH2565">
        <v>1.18267729477151E-3</v>
      </c>
    </row>
    <row r="2566" spans="1:34" x14ac:dyDescent="0.45">
      <c r="A2566" s="4">
        <v>44739.556596783223</v>
      </c>
      <c r="B2566" s="6">
        <f t="shared" si="40"/>
        <v>512.8000000000078</v>
      </c>
      <c r="C2566">
        <v>636.8000000000078</v>
      </c>
      <c r="D2566">
        <v>198.51871694210524</v>
      </c>
      <c r="E2566">
        <v>636.8000000000078</v>
      </c>
      <c r="F2566">
        <v>173.79487086658631</v>
      </c>
      <c r="G2566">
        <v>636.8000000000078</v>
      </c>
      <c r="H2566">
        <v>786.89488163549174</v>
      </c>
      <c r="I2566">
        <v>636.8000000000078</v>
      </c>
      <c r="J2566">
        <v>172.40326918327372</v>
      </c>
      <c r="K2566">
        <v>636.8000000000078</v>
      </c>
      <c r="L2566">
        <v>125.94990529682013</v>
      </c>
      <c r="M2566">
        <v>636.8000000000078</v>
      </c>
      <c r="N2566">
        <v>105.7721793017154</v>
      </c>
      <c r="O2566">
        <v>636.8000000000078</v>
      </c>
      <c r="P2566">
        <v>126.07763176478437</v>
      </c>
      <c r="Q2566">
        <v>636.8000000000078</v>
      </c>
      <c r="R2566">
        <v>96.755078580118237</v>
      </c>
      <c r="S2566">
        <v>636.8000000000078</v>
      </c>
      <c r="T2566">
        <v>126.62954547567365</v>
      </c>
      <c r="U2566">
        <v>636.8000000000078</v>
      </c>
      <c r="V2566">
        <v>139.10251985291109</v>
      </c>
      <c r="W2566">
        <v>636.8000000000078</v>
      </c>
      <c r="X2566">
        <v>99.425601877969129</v>
      </c>
      <c r="Y2566">
        <v>636.8000000000078</v>
      </c>
      <c r="Z2566">
        <v>73.763369122323752</v>
      </c>
      <c r="AA2566">
        <v>636.8000000000078</v>
      </c>
      <c r="AB2566">
        <v>188.41837038060839</v>
      </c>
      <c r="AC2566">
        <v>636.8000000000078</v>
      </c>
      <c r="AD2566">
        <v>269.92469074149687</v>
      </c>
      <c r="AE2566">
        <v>636.8000000000078</v>
      </c>
      <c r="AF2566">
        <v>33.023410402315662</v>
      </c>
      <c r="AG2566">
        <v>636.8000000000078</v>
      </c>
      <c r="AH2566">
        <v>1.18267729477151E-3</v>
      </c>
    </row>
    <row r="2567" spans="1:34" x14ac:dyDescent="0.45">
      <c r="A2567" s="4">
        <v>44739.556599098032</v>
      </c>
      <c r="B2567" s="6">
        <f t="shared" si="40"/>
        <v>513.00000000000784</v>
      </c>
      <c r="C2567">
        <v>637.00000000000784</v>
      </c>
      <c r="D2567">
        <v>198.15853614577142</v>
      </c>
      <c r="E2567">
        <v>637.00000000000784</v>
      </c>
      <c r="F2567">
        <v>173.42190259533675</v>
      </c>
      <c r="G2567">
        <v>637.00000000000784</v>
      </c>
      <c r="H2567">
        <v>786.93343764114104</v>
      </c>
      <c r="I2567">
        <v>637.00000000000784</v>
      </c>
      <c r="J2567">
        <v>172.34744480354951</v>
      </c>
      <c r="K2567">
        <v>637.00000000000784</v>
      </c>
      <c r="L2567">
        <v>126.07562204091862</v>
      </c>
      <c r="M2567">
        <v>637.00000000000784</v>
      </c>
      <c r="N2567">
        <v>105.86867377408051</v>
      </c>
      <c r="O2567">
        <v>637.00000000000784</v>
      </c>
      <c r="P2567">
        <v>126.10281365166495</v>
      </c>
      <c r="Q2567">
        <v>637.00000000000784</v>
      </c>
      <c r="R2567">
        <v>96.738932867281349</v>
      </c>
      <c r="S2567">
        <v>637.00000000000784</v>
      </c>
      <c r="T2567">
        <v>126.78594250812743</v>
      </c>
      <c r="U2567">
        <v>637.00000000000784</v>
      </c>
      <c r="V2567">
        <v>139.24916754143737</v>
      </c>
      <c r="W2567">
        <v>637.00000000000784</v>
      </c>
      <c r="X2567">
        <v>99.408311091080364</v>
      </c>
      <c r="Y2567">
        <v>637.00000000000784</v>
      </c>
      <c r="Z2567">
        <v>73.252351161339973</v>
      </c>
      <c r="AA2567">
        <v>637.00000000000784</v>
      </c>
      <c r="AB2567">
        <v>188.07118084399593</v>
      </c>
      <c r="AC2567">
        <v>637.00000000000784</v>
      </c>
      <c r="AD2567">
        <v>272.12717969202544</v>
      </c>
      <c r="AE2567">
        <v>637.00000000000784</v>
      </c>
      <c r="AF2567">
        <v>32.86251578515288</v>
      </c>
      <c r="AG2567">
        <v>637.00000000000784</v>
      </c>
      <c r="AH2567">
        <v>2.6073587749814255E-3</v>
      </c>
    </row>
    <row r="2568" spans="1:34" x14ac:dyDescent="0.45">
      <c r="A2568" s="4">
        <v>44739.556601412856</v>
      </c>
      <c r="B2568" s="6">
        <f t="shared" si="40"/>
        <v>513.20000000000789</v>
      </c>
      <c r="C2568">
        <v>637.20000000000789</v>
      </c>
      <c r="D2568">
        <v>198.15853614577142</v>
      </c>
      <c r="E2568">
        <v>637.20000000000789</v>
      </c>
      <c r="F2568">
        <v>173.42190259533675</v>
      </c>
      <c r="G2568">
        <v>637.20000000000789</v>
      </c>
      <c r="H2568">
        <v>786.93343764114104</v>
      </c>
      <c r="I2568">
        <v>637.20000000000789</v>
      </c>
      <c r="J2568">
        <v>172.34744480354951</v>
      </c>
      <c r="K2568">
        <v>637.20000000000789</v>
      </c>
      <c r="L2568">
        <v>126.07562204091862</v>
      </c>
      <c r="M2568">
        <v>637.20000000000789</v>
      </c>
      <c r="N2568">
        <v>105.86867377408051</v>
      </c>
      <c r="O2568">
        <v>637.20000000000789</v>
      </c>
      <c r="P2568">
        <v>126.10281365166495</v>
      </c>
      <c r="Q2568">
        <v>637.20000000000789</v>
      </c>
      <c r="R2568">
        <v>96.738932867281349</v>
      </c>
      <c r="S2568">
        <v>637.20000000000789</v>
      </c>
      <c r="T2568">
        <v>126.78594250812743</v>
      </c>
      <c r="U2568">
        <v>637.20000000000789</v>
      </c>
      <c r="V2568">
        <v>139.24916754143737</v>
      </c>
      <c r="W2568">
        <v>637.20000000000789</v>
      </c>
      <c r="X2568">
        <v>99.408311091080364</v>
      </c>
      <c r="Y2568">
        <v>637.20000000000789</v>
      </c>
      <c r="Z2568">
        <v>73.252351161339973</v>
      </c>
      <c r="AA2568">
        <v>637.20000000000789</v>
      </c>
      <c r="AB2568">
        <v>188.07118084399593</v>
      </c>
      <c r="AC2568">
        <v>637.20000000000789</v>
      </c>
      <c r="AD2568">
        <v>272.12717969202544</v>
      </c>
      <c r="AE2568">
        <v>637.20000000000789</v>
      </c>
      <c r="AF2568">
        <v>32.86251578515288</v>
      </c>
      <c r="AG2568">
        <v>637.20000000000789</v>
      </c>
      <c r="AH2568">
        <v>2.6073587749814255E-3</v>
      </c>
    </row>
    <row r="2569" spans="1:34" x14ac:dyDescent="0.45">
      <c r="A2569" s="4">
        <v>44739.556603727666</v>
      </c>
      <c r="B2569" s="6">
        <f t="shared" si="40"/>
        <v>513.40000000000794</v>
      </c>
      <c r="C2569">
        <v>637.40000000000794</v>
      </c>
      <c r="D2569">
        <v>198.15853614577142</v>
      </c>
      <c r="E2569">
        <v>637.40000000000794</v>
      </c>
      <c r="F2569">
        <v>173.42190259533675</v>
      </c>
      <c r="G2569">
        <v>637.40000000000794</v>
      </c>
      <c r="H2569">
        <v>786.93343764114104</v>
      </c>
      <c r="I2569">
        <v>637.40000000000794</v>
      </c>
      <c r="J2569">
        <v>172.34744480354951</v>
      </c>
      <c r="K2569">
        <v>637.40000000000794</v>
      </c>
      <c r="L2569">
        <v>126.07562204091862</v>
      </c>
      <c r="M2569">
        <v>637.40000000000794</v>
      </c>
      <c r="N2569">
        <v>105.86867377408051</v>
      </c>
      <c r="O2569">
        <v>637.40000000000794</v>
      </c>
      <c r="P2569">
        <v>126.10281365166495</v>
      </c>
      <c r="Q2569">
        <v>637.40000000000794</v>
      </c>
      <c r="R2569">
        <v>96.738932867281349</v>
      </c>
      <c r="S2569">
        <v>637.40000000000794</v>
      </c>
      <c r="T2569">
        <v>126.78594250812743</v>
      </c>
      <c r="U2569">
        <v>637.40000000000794</v>
      </c>
      <c r="V2569">
        <v>139.24916754143737</v>
      </c>
      <c r="W2569">
        <v>637.40000000000794</v>
      </c>
      <c r="X2569">
        <v>99.408311091080364</v>
      </c>
      <c r="Y2569">
        <v>637.40000000000794</v>
      </c>
      <c r="Z2569">
        <v>73.252351161339973</v>
      </c>
      <c r="AA2569">
        <v>637.40000000000794</v>
      </c>
      <c r="AB2569">
        <v>188.07118084399593</v>
      </c>
      <c r="AC2569">
        <v>637.40000000000794</v>
      </c>
      <c r="AD2569">
        <v>272.12717969202544</v>
      </c>
      <c r="AE2569">
        <v>637.40000000000794</v>
      </c>
      <c r="AF2569">
        <v>32.86251578515288</v>
      </c>
      <c r="AG2569">
        <v>637.40000000000794</v>
      </c>
      <c r="AH2569">
        <v>2.6073587749814255E-3</v>
      </c>
    </row>
    <row r="2570" spans="1:34" x14ac:dyDescent="0.45">
      <c r="A2570" s="4">
        <v>44739.556606042475</v>
      </c>
      <c r="B2570" s="6">
        <f t="shared" si="40"/>
        <v>513.60000000000798</v>
      </c>
      <c r="C2570">
        <v>637.60000000000798</v>
      </c>
      <c r="D2570">
        <v>198.15853614577142</v>
      </c>
      <c r="E2570">
        <v>637.60000000000798</v>
      </c>
      <c r="F2570">
        <v>173.42190259533675</v>
      </c>
      <c r="G2570">
        <v>637.60000000000798</v>
      </c>
      <c r="H2570">
        <v>786.93343764114104</v>
      </c>
      <c r="I2570">
        <v>637.60000000000798</v>
      </c>
      <c r="J2570">
        <v>172.34744480354951</v>
      </c>
      <c r="K2570">
        <v>637.60000000000798</v>
      </c>
      <c r="L2570">
        <v>126.07562204091862</v>
      </c>
      <c r="M2570">
        <v>637.60000000000798</v>
      </c>
      <c r="N2570">
        <v>105.86867377408051</v>
      </c>
      <c r="O2570">
        <v>637.60000000000798</v>
      </c>
      <c r="P2570">
        <v>126.10281365166495</v>
      </c>
      <c r="Q2570">
        <v>637.60000000000798</v>
      </c>
      <c r="R2570">
        <v>96.738932867281349</v>
      </c>
      <c r="S2570">
        <v>637.60000000000798</v>
      </c>
      <c r="T2570">
        <v>126.78594250812743</v>
      </c>
      <c r="U2570">
        <v>637.60000000000798</v>
      </c>
      <c r="V2570">
        <v>139.24916754143737</v>
      </c>
      <c r="W2570">
        <v>637.60000000000798</v>
      </c>
      <c r="X2570">
        <v>99.408311091080364</v>
      </c>
      <c r="Y2570">
        <v>637.60000000000798</v>
      </c>
      <c r="Z2570">
        <v>73.252351161339973</v>
      </c>
      <c r="AA2570">
        <v>637.60000000000798</v>
      </c>
      <c r="AB2570">
        <v>188.07118084399593</v>
      </c>
      <c r="AC2570">
        <v>637.60000000000798</v>
      </c>
      <c r="AD2570">
        <v>272.12717969202544</v>
      </c>
      <c r="AE2570">
        <v>637.60000000000798</v>
      </c>
      <c r="AF2570">
        <v>32.86251578515288</v>
      </c>
      <c r="AG2570">
        <v>637.60000000000798</v>
      </c>
      <c r="AH2570">
        <v>2.6073587749814255E-3</v>
      </c>
    </row>
    <row r="2571" spans="1:34" x14ac:dyDescent="0.45">
      <c r="A2571" s="4">
        <v>44739.556608357299</v>
      </c>
      <c r="B2571" s="6">
        <f t="shared" si="40"/>
        <v>513.80000000000803</v>
      </c>
      <c r="C2571">
        <v>637.80000000000803</v>
      </c>
      <c r="D2571">
        <v>198.15853614577142</v>
      </c>
      <c r="E2571">
        <v>637.80000000000803</v>
      </c>
      <c r="F2571">
        <v>173.42190259533675</v>
      </c>
      <c r="G2571">
        <v>637.80000000000803</v>
      </c>
      <c r="H2571">
        <v>786.93343764114104</v>
      </c>
      <c r="I2571">
        <v>637.80000000000803</v>
      </c>
      <c r="J2571">
        <v>172.34744480354951</v>
      </c>
      <c r="K2571">
        <v>637.80000000000803</v>
      </c>
      <c r="L2571">
        <v>126.07562204091862</v>
      </c>
      <c r="M2571">
        <v>637.80000000000803</v>
      </c>
      <c r="N2571">
        <v>105.86867377408051</v>
      </c>
      <c r="O2571">
        <v>637.80000000000803</v>
      </c>
      <c r="P2571">
        <v>126.10281365166495</v>
      </c>
      <c r="Q2571">
        <v>637.80000000000803</v>
      </c>
      <c r="R2571">
        <v>96.738932867281349</v>
      </c>
      <c r="S2571">
        <v>637.80000000000803</v>
      </c>
      <c r="T2571">
        <v>126.78594250812743</v>
      </c>
      <c r="U2571">
        <v>637.80000000000803</v>
      </c>
      <c r="V2571">
        <v>139.24916754143737</v>
      </c>
      <c r="W2571">
        <v>637.80000000000803</v>
      </c>
      <c r="X2571">
        <v>99.408311091080364</v>
      </c>
      <c r="Y2571">
        <v>637.80000000000803</v>
      </c>
      <c r="Z2571">
        <v>73.252351161339973</v>
      </c>
      <c r="AA2571">
        <v>637.80000000000803</v>
      </c>
      <c r="AB2571">
        <v>188.07118084399593</v>
      </c>
      <c r="AC2571">
        <v>637.80000000000803</v>
      </c>
      <c r="AD2571">
        <v>272.12717969202544</v>
      </c>
      <c r="AE2571">
        <v>637.80000000000803</v>
      </c>
      <c r="AF2571">
        <v>32.86251578515288</v>
      </c>
      <c r="AG2571">
        <v>637.80000000000803</v>
      </c>
      <c r="AH2571">
        <v>2.6073587749814255E-3</v>
      </c>
    </row>
    <row r="2572" spans="1:34" x14ac:dyDescent="0.45">
      <c r="A2572" s="4">
        <v>44739.556610672109</v>
      </c>
      <c r="B2572" s="6">
        <f t="shared" si="40"/>
        <v>514.00000000000807</v>
      </c>
      <c r="C2572">
        <v>638.00000000000807</v>
      </c>
      <c r="D2572">
        <v>198.32714080333258</v>
      </c>
      <c r="E2572">
        <v>638.00000000000807</v>
      </c>
      <c r="F2572">
        <v>173.20771008976146</v>
      </c>
      <c r="G2572">
        <v>638.00000000000807</v>
      </c>
      <c r="H2572">
        <v>786.93979469295903</v>
      </c>
      <c r="I2572">
        <v>638.00000000000807</v>
      </c>
      <c r="J2572">
        <v>172.19940099832462</v>
      </c>
      <c r="K2572">
        <v>638.00000000000807</v>
      </c>
      <c r="L2572">
        <v>126.17937813021132</v>
      </c>
      <c r="M2572">
        <v>638.00000000000807</v>
      </c>
      <c r="N2572">
        <v>105.88111142154614</v>
      </c>
      <c r="O2572">
        <v>638.00000000000807</v>
      </c>
      <c r="P2572">
        <v>126.15675551082829</v>
      </c>
      <c r="Q2572">
        <v>638.00000000000807</v>
      </c>
      <c r="R2572">
        <v>96.600422262624406</v>
      </c>
      <c r="S2572">
        <v>638.00000000000807</v>
      </c>
      <c r="T2572">
        <v>126.87556745583765</v>
      </c>
      <c r="U2572">
        <v>638.00000000000807</v>
      </c>
      <c r="V2572">
        <v>139.37761032959631</v>
      </c>
      <c r="W2572">
        <v>638.00000000000807</v>
      </c>
      <c r="X2572">
        <v>99.3313242142452</v>
      </c>
      <c r="Y2572">
        <v>638.00000000000807</v>
      </c>
      <c r="Z2572">
        <v>73.223052528432149</v>
      </c>
      <c r="AA2572">
        <v>638.00000000000807</v>
      </c>
      <c r="AB2572">
        <v>187.76986584946906</v>
      </c>
      <c r="AC2572">
        <v>638.00000000000807</v>
      </c>
      <c r="AD2572">
        <v>272.28099993139159</v>
      </c>
      <c r="AE2572">
        <v>638.00000000000807</v>
      </c>
      <c r="AF2572">
        <v>32.76270216826741</v>
      </c>
      <c r="AG2572">
        <v>638.00000000000807</v>
      </c>
      <c r="AH2572">
        <v>2.8019400120937832E-3</v>
      </c>
    </row>
    <row r="2573" spans="1:34" x14ac:dyDescent="0.45">
      <c r="A2573" s="4">
        <v>44739.556612986926</v>
      </c>
      <c r="B2573" s="6">
        <f t="shared" si="40"/>
        <v>514.20000000000812</v>
      </c>
      <c r="C2573">
        <v>638.20000000000812</v>
      </c>
      <c r="D2573">
        <v>198.32714080333258</v>
      </c>
      <c r="E2573">
        <v>638.20000000000812</v>
      </c>
      <c r="F2573">
        <v>173.20771008976146</v>
      </c>
      <c r="G2573">
        <v>638.20000000000812</v>
      </c>
      <c r="H2573">
        <v>786.93979469295903</v>
      </c>
      <c r="I2573">
        <v>638.20000000000812</v>
      </c>
      <c r="J2573">
        <v>172.19940099832462</v>
      </c>
      <c r="K2573">
        <v>638.20000000000812</v>
      </c>
      <c r="L2573">
        <v>126.17937813021132</v>
      </c>
      <c r="M2573">
        <v>638.20000000000812</v>
      </c>
      <c r="N2573">
        <v>105.88111142154614</v>
      </c>
      <c r="O2573">
        <v>638.20000000000812</v>
      </c>
      <c r="P2573">
        <v>126.15675551082829</v>
      </c>
      <c r="Q2573">
        <v>638.20000000000812</v>
      </c>
      <c r="R2573">
        <v>96.600422262624406</v>
      </c>
      <c r="S2573">
        <v>638.20000000000812</v>
      </c>
      <c r="T2573">
        <v>126.87556745583765</v>
      </c>
      <c r="U2573">
        <v>638.20000000000812</v>
      </c>
      <c r="V2573">
        <v>139.37761032959631</v>
      </c>
      <c r="W2573">
        <v>638.20000000000812</v>
      </c>
      <c r="X2573">
        <v>99.3313242142452</v>
      </c>
      <c r="Y2573">
        <v>638.20000000000812</v>
      </c>
      <c r="Z2573">
        <v>73.223052528432149</v>
      </c>
      <c r="AA2573">
        <v>638.20000000000812</v>
      </c>
      <c r="AB2573">
        <v>187.76986584946906</v>
      </c>
      <c r="AC2573">
        <v>638.20000000000812</v>
      </c>
      <c r="AD2573">
        <v>272.28099993139159</v>
      </c>
      <c r="AE2573">
        <v>638.20000000000812</v>
      </c>
      <c r="AF2573">
        <v>32.76270216826741</v>
      </c>
      <c r="AG2573">
        <v>638.20000000000812</v>
      </c>
      <c r="AH2573">
        <v>2.8019400120937832E-3</v>
      </c>
    </row>
    <row r="2574" spans="1:34" x14ac:dyDescent="0.45">
      <c r="A2574" s="4">
        <v>44739.556615301743</v>
      </c>
      <c r="B2574" s="6">
        <f t="shared" si="40"/>
        <v>514.40000000000816</v>
      </c>
      <c r="C2574">
        <v>638.40000000000816</v>
      </c>
      <c r="D2574">
        <v>198.32714080333258</v>
      </c>
      <c r="E2574">
        <v>638.40000000000816</v>
      </c>
      <c r="F2574">
        <v>173.20771008976146</v>
      </c>
      <c r="G2574">
        <v>638.40000000000816</v>
      </c>
      <c r="H2574">
        <v>786.93979469295903</v>
      </c>
      <c r="I2574">
        <v>638.40000000000816</v>
      </c>
      <c r="J2574">
        <v>172.19940099832462</v>
      </c>
      <c r="K2574">
        <v>638.40000000000816</v>
      </c>
      <c r="L2574">
        <v>126.17937813021132</v>
      </c>
      <c r="M2574">
        <v>638.40000000000816</v>
      </c>
      <c r="N2574">
        <v>105.88111142154614</v>
      </c>
      <c r="O2574">
        <v>638.40000000000816</v>
      </c>
      <c r="P2574">
        <v>126.15675551082829</v>
      </c>
      <c r="Q2574">
        <v>638.40000000000816</v>
      </c>
      <c r="R2574">
        <v>96.600422262624406</v>
      </c>
      <c r="S2574">
        <v>638.40000000000816</v>
      </c>
      <c r="T2574">
        <v>126.87556745583765</v>
      </c>
      <c r="U2574">
        <v>638.40000000000816</v>
      </c>
      <c r="V2574">
        <v>139.37761032959631</v>
      </c>
      <c r="W2574">
        <v>638.40000000000816</v>
      </c>
      <c r="X2574">
        <v>99.3313242142452</v>
      </c>
      <c r="Y2574">
        <v>638.40000000000816</v>
      </c>
      <c r="Z2574">
        <v>73.223052528432149</v>
      </c>
      <c r="AA2574">
        <v>638.40000000000816</v>
      </c>
      <c r="AB2574">
        <v>187.76986584946906</v>
      </c>
      <c r="AC2574">
        <v>638.40000000000816</v>
      </c>
      <c r="AD2574">
        <v>272.28099993139159</v>
      </c>
      <c r="AE2574">
        <v>638.40000000000816</v>
      </c>
      <c r="AF2574">
        <v>32.76270216826741</v>
      </c>
      <c r="AG2574">
        <v>638.40000000000816</v>
      </c>
      <c r="AH2574">
        <v>2.8019400120937832E-3</v>
      </c>
    </row>
    <row r="2575" spans="1:34" x14ac:dyDescent="0.45">
      <c r="A2575" s="4">
        <v>44739.556617616552</v>
      </c>
      <c r="B2575" s="6">
        <f t="shared" si="40"/>
        <v>514.60000000000821</v>
      </c>
      <c r="C2575">
        <v>638.60000000000821</v>
      </c>
      <c r="D2575">
        <v>198.32714080333258</v>
      </c>
      <c r="E2575">
        <v>638.60000000000821</v>
      </c>
      <c r="F2575">
        <v>173.20771008976146</v>
      </c>
      <c r="G2575">
        <v>638.60000000000821</v>
      </c>
      <c r="H2575">
        <v>786.93979469295903</v>
      </c>
      <c r="I2575">
        <v>638.60000000000821</v>
      </c>
      <c r="J2575">
        <v>172.19940099832462</v>
      </c>
      <c r="K2575">
        <v>638.60000000000821</v>
      </c>
      <c r="L2575">
        <v>126.17937813021132</v>
      </c>
      <c r="M2575">
        <v>638.60000000000821</v>
      </c>
      <c r="N2575">
        <v>105.88111142154614</v>
      </c>
      <c r="O2575">
        <v>638.60000000000821</v>
      </c>
      <c r="P2575">
        <v>126.15675551082829</v>
      </c>
      <c r="Q2575">
        <v>638.60000000000821</v>
      </c>
      <c r="R2575">
        <v>96.600422262624406</v>
      </c>
      <c r="S2575">
        <v>638.60000000000821</v>
      </c>
      <c r="T2575">
        <v>126.87556745583765</v>
      </c>
      <c r="U2575">
        <v>638.60000000000821</v>
      </c>
      <c r="V2575">
        <v>139.37761032959631</v>
      </c>
      <c r="W2575">
        <v>638.60000000000821</v>
      </c>
      <c r="X2575">
        <v>99.3313242142452</v>
      </c>
      <c r="Y2575">
        <v>638.60000000000821</v>
      </c>
      <c r="Z2575">
        <v>73.223052528432149</v>
      </c>
      <c r="AA2575">
        <v>638.60000000000821</v>
      </c>
      <c r="AB2575">
        <v>187.76986584946906</v>
      </c>
      <c r="AC2575">
        <v>638.60000000000821</v>
      </c>
      <c r="AD2575">
        <v>272.28099993139159</v>
      </c>
      <c r="AE2575">
        <v>638.60000000000821</v>
      </c>
      <c r="AF2575">
        <v>32.76270216826741</v>
      </c>
      <c r="AG2575">
        <v>638.60000000000821</v>
      </c>
      <c r="AH2575">
        <v>2.8019400120937832E-3</v>
      </c>
    </row>
    <row r="2576" spans="1:34" x14ac:dyDescent="0.45">
      <c r="A2576" s="4">
        <v>44739.556619931369</v>
      </c>
      <c r="B2576" s="6">
        <f t="shared" si="40"/>
        <v>514.80000000000825</v>
      </c>
      <c r="C2576">
        <v>638.80000000000825</v>
      </c>
      <c r="D2576">
        <v>198.32714080333258</v>
      </c>
      <c r="E2576">
        <v>638.80000000000825</v>
      </c>
      <c r="F2576">
        <v>173.20771008976146</v>
      </c>
      <c r="G2576">
        <v>638.80000000000825</v>
      </c>
      <c r="H2576">
        <v>786.93979469295903</v>
      </c>
      <c r="I2576">
        <v>638.80000000000825</v>
      </c>
      <c r="J2576">
        <v>172.19940099832462</v>
      </c>
      <c r="K2576">
        <v>638.80000000000825</v>
      </c>
      <c r="L2576">
        <v>126.17937813021132</v>
      </c>
      <c r="M2576">
        <v>638.80000000000825</v>
      </c>
      <c r="N2576">
        <v>105.88111142154614</v>
      </c>
      <c r="O2576">
        <v>638.80000000000825</v>
      </c>
      <c r="P2576">
        <v>126.15675551082829</v>
      </c>
      <c r="Q2576">
        <v>638.80000000000825</v>
      </c>
      <c r="R2576">
        <v>96.600422262624406</v>
      </c>
      <c r="S2576">
        <v>638.80000000000825</v>
      </c>
      <c r="T2576">
        <v>126.87556745583765</v>
      </c>
      <c r="U2576">
        <v>638.80000000000825</v>
      </c>
      <c r="V2576">
        <v>139.37761032959631</v>
      </c>
      <c r="W2576">
        <v>638.80000000000825</v>
      </c>
      <c r="X2576">
        <v>99.3313242142452</v>
      </c>
      <c r="Y2576">
        <v>638.80000000000825</v>
      </c>
      <c r="Z2576">
        <v>73.223052528432149</v>
      </c>
      <c r="AA2576">
        <v>638.80000000000825</v>
      </c>
      <c r="AB2576">
        <v>187.76986584946906</v>
      </c>
      <c r="AC2576">
        <v>638.80000000000825</v>
      </c>
      <c r="AD2576">
        <v>272.28099993139159</v>
      </c>
      <c r="AE2576">
        <v>638.80000000000825</v>
      </c>
      <c r="AF2576">
        <v>32.76270216826741</v>
      </c>
      <c r="AG2576">
        <v>638.80000000000825</v>
      </c>
      <c r="AH2576">
        <v>2.8019400120937832E-3</v>
      </c>
    </row>
    <row r="2577" spans="1:34" x14ac:dyDescent="0.45">
      <c r="A2577" s="4">
        <v>44739.556622246186</v>
      </c>
      <c r="B2577" s="6">
        <f t="shared" si="40"/>
        <v>515.0000000000083</v>
      </c>
      <c r="C2577">
        <v>639.0000000000083</v>
      </c>
      <c r="D2577">
        <v>198.81300163849855</v>
      </c>
      <c r="E2577">
        <v>639.0000000000083</v>
      </c>
      <c r="F2577">
        <v>173.48096347165017</v>
      </c>
      <c r="G2577">
        <v>639.0000000000083</v>
      </c>
      <c r="H2577">
        <v>786.95873093193563</v>
      </c>
      <c r="I2577">
        <v>639.0000000000083</v>
      </c>
      <c r="J2577">
        <v>171.98164815172692</v>
      </c>
      <c r="K2577">
        <v>639.0000000000083</v>
      </c>
      <c r="L2577">
        <v>126.26132314297904</v>
      </c>
      <c r="M2577">
        <v>639.0000000000083</v>
      </c>
      <c r="N2577">
        <v>105.8934429933331</v>
      </c>
      <c r="O2577">
        <v>639.0000000000083</v>
      </c>
      <c r="P2577">
        <v>126.26886443730868</v>
      </c>
      <c r="Q2577">
        <v>639.0000000000083</v>
      </c>
      <c r="R2577">
        <v>96.566825167581925</v>
      </c>
      <c r="S2577">
        <v>639.0000000000083</v>
      </c>
      <c r="T2577">
        <v>126.93811309213736</v>
      </c>
      <c r="U2577">
        <v>639.0000000000083</v>
      </c>
      <c r="V2577">
        <v>139.45370296631495</v>
      </c>
      <c r="W2577">
        <v>639.0000000000083</v>
      </c>
      <c r="X2577">
        <v>99.332583443239002</v>
      </c>
      <c r="Y2577">
        <v>639.0000000000083</v>
      </c>
      <c r="Z2577">
        <v>73.199690253684395</v>
      </c>
      <c r="AA2577">
        <v>639.0000000000083</v>
      </c>
      <c r="AB2577">
        <v>187.65231483356894</v>
      </c>
      <c r="AC2577">
        <v>639.0000000000083</v>
      </c>
      <c r="AD2577">
        <v>284.51598615850241</v>
      </c>
      <c r="AE2577">
        <v>639.0000000000083</v>
      </c>
      <c r="AF2577">
        <v>32.762837941086858</v>
      </c>
      <c r="AG2577">
        <v>639.0000000000083</v>
      </c>
      <c r="AH2577">
        <v>1.8249732598646438E-3</v>
      </c>
    </row>
    <row r="2578" spans="1:34" x14ac:dyDescent="0.45">
      <c r="A2578" s="4">
        <v>44739.556624561003</v>
      </c>
      <c r="B2578" s="6">
        <f t="shared" si="40"/>
        <v>515.20000000000834</v>
      </c>
      <c r="C2578">
        <v>639.20000000000834</v>
      </c>
      <c r="D2578">
        <v>198.81300163849855</v>
      </c>
      <c r="E2578">
        <v>639.20000000000834</v>
      </c>
      <c r="F2578">
        <v>173.48096347165017</v>
      </c>
      <c r="G2578">
        <v>639.20000000000834</v>
      </c>
      <c r="H2578">
        <v>786.95873093193563</v>
      </c>
      <c r="I2578">
        <v>639.20000000000834</v>
      </c>
      <c r="J2578">
        <v>171.98164815172692</v>
      </c>
      <c r="K2578">
        <v>639.20000000000834</v>
      </c>
      <c r="L2578">
        <v>126.26132314297904</v>
      </c>
      <c r="M2578">
        <v>639.20000000000834</v>
      </c>
      <c r="N2578">
        <v>105.8934429933331</v>
      </c>
      <c r="O2578">
        <v>639.20000000000834</v>
      </c>
      <c r="P2578">
        <v>126.26886443730868</v>
      </c>
      <c r="Q2578">
        <v>639.20000000000834</v>
      </c>
      <c r="R2578">
        <v>96.566825167581925</v>
      </c>
      <c r="S2578">
        <v>639.20000000000834</v>
      </c>
      <c r="T2578">
        <v>126.93811309213736</v>
      </c>
      <c r="U2578">
        <v>639.20000000000834</v>
      </c>
      <c r="V2578">
        <v>139.45370296631495</v>
      </c>
      <c r="W2578">
        <v>639.20000000000834</v>
      </c>
      <c r="X2578">
        <v>99.332583443239002</v>
      </c>
      <c r="Y2578">
        <v>639.20000000000834</v>
      </c>
      <c r="Z2578">
        <v>73.199690253684395</v>
      </c>
      <c r="AA2578">
        <v>639.20000000000834</v>
      </c>
      <c r="AB2578">
        <v>187.65231483356894</v>
      </c>
      <c r="AC2578">
        <v>639.20000000000834</v>
      </c>
      <c r="AD2578">
        <v>284.51598615850241</v>
      </c>
      <c r="AE2578">
        <v>639.20000000000834</v>
      </c>
      <c r="AF2578">
        <v>32.762837941086858</v>
      </c>
      <c r="AG2578">
        <v>639.20000000000834</v>
      </c>
      <c r="AH2578">
        <v>1.8249732598646438E-3</v>
      </c>
    </row>
    <row r="2579" spans="1:34" x14ac:dyDescent="0.45">
      <c r="A2579" s="4">
        <v>44739.556626875812</v>
      </c>
      <c r="B2579" s="6">
        <f t="shared" si="40"/>
        <v>515.40000000000839</v>
      </c>
      <c r="C2579">
        <v>639.40000000000839</v>
      </c>
      <c r="D2579">
        <v>198.81300163849855</v>
      </c>
      <c r="E2579">
        <v>639.40000000000839</v>
      </c>
      <c r="F2579">
        <v>173.48096347165017</v>
      </c>
      <c r="G2579">
        <v>639.40000000000839</v>
      </c>
      <c r="H2579">
        <v>786.95873093193563</v>
      </c>
      <c r="I2579">
        <v>639.40000000000839</v>
      </c>
      <c r="J2579">
        <v>171.98164815172692</v>
      </c>
      <c r="K2579">
        <v>639.40000000000839</v>
      </c>
      <c r="L2579">
        <v>126.26132314297904</v>
      </c>
      <c r="M2579">
        <v>639.40000000000839</v>
      </c>
      <c r="N2579">
        <v>105.8934429933331</v>
      </c>
      <c r="O2579">
        <v>639.40000000000839</v>
      </c>
      <c r="P2579">
        <v>126.26886443730868</v>
      </c>
      <c r="Q2579">
        <v>639.40000000000839</v>
      </c>
      <c r="R2579">
        <v>96.566825167581925</v>
      </c>
      <c r="S2579">
        <v>639.40000000000839</v>
      </c>
      <c r="T2579">
        <v>126.93811309213736</v>
      </c>
      <c r="U2579">
        <v>639.40000000000839</v>
      </c>
      <c r="V2579">
        <v>139.45370296631495</v>
      </c>
      <c r="W2579">
        <v>639.40000000000839</v>
      </c>
      <c r="X2579">
        <v>99.332583443239002</v>
      </c>
      <c r="Y2579">
        <v>639.40000000000839</v>
      </c>
      <c r="Z2579">
        <v>73.199690253684395</v>
      </c>
      <c r="AA2579">
        <v>639.40000000000839</v>
      </c>
      <c r="AB2579">
        <v>187.65231483356894</v>
      </c>
      <c r="AC2579">
        <v>639.40000000000839</v>
      </c>
      <c r="AD2579">
        <v>284.51598615850241</v>
      </c>
      <c r="AE2579">
        <v>639.40000000000839</v>
      </c>
      <c r="AF2579">
        <v>32.762837941086858</v>
      </c>
      <c r="AG2579">
        <v>639.40000000000839</v>
      </c>
      <c r="AH2579">
        <v>1.8249732598646438E-3</v>
      </c>
    </row>
    <row r="2580" spans="1:34" x14ac:dyDescent="0.45">
      <c r="A2580" s="4">
        <v>44739.556629190629</v>
      </c>
      <c r="B2580" s="6">
        <f t="shared" si="40"/>
        <v>515.60000000000844</v>
      </c>
      <c r="C2580">
        <v>639.60000000000844</v>
      </c>
      <c r="D2580">
        <v>198.81300163849855</v>
      </c>
      <c r="E2580">
        <v>639.60000000000844</v>
      </c>
      <c r="F2580">
        <v>173.48096347165017</v>
      </c>
      <c r="G2580">
        <v>639.60000000000844</v>
      </c>
      <c r="H2580">
        <v>786.95873093193563</v>
      </c>
      <c r="I2580">
        <v>639.60000000000844</v>
      </c>
      <c r="J2580">
        <v>171.98164815172692</v>
      </c>
      <c r="K2580">
        <v>639.60000000000844</v>
      </c>
      <c r="L2580">
        <v>126.26132314297904</v>
      </c>
      <c r="M2580">
        <v>639.60000000000844</v>
      </c>
      <c r="N2580">
        <v>105.8934429933331</v>
      </c>
      <c r="O2580">
        <v>639.60000000000844</v>
      </c>
      <c r="P2580">
        <v>126.26886443730868</v>
      </c>
      <c r="Q2580">
        <v>639.60000000000844</v>
      </c>
      <c r="R2580">
        <v>96.566825167581925</v>
      </c>
      <c r="S2580">
        <v>639.60000000000844</v>
      </c>
      <c r="T2580">
        <v>126.93811309213736</v>
      </c>
      <c r="U2580">
        <v>639.60000000000844</v>
      </c>
      <c r="V2580">
        <v>139.45370296631495</v>
      </c>
      <c r="W2580">
        <v>639.60000000000844</v>
      </c>
      <c r="X2580">
        <v>99.332583443239002</v>
      </c>
      <c r="Y2580">
        <v>639.60000000000844</v>
      </c>
      <c r="Z2580">
        <v>73.199690253684395</v>
      </c>
      <c r="AA2580">
        <v>639.60000000000844</v>
      </c>
      <c r="AB2580">
        <v>187.65231483356894</v>
      </c>
      <c r="AC2580">
        <v>639.60000000000844</v>
      </c>
      <c r="AD2580">
        <v>284.51598615850241</v>
      </c>
      <c r="AE2580">
        <v>639.60000000000844</v>
      </c>
      <c r="AF2580">
        <v>32.762837941086858</v>
      </c>
      <c r="AG2580">
        <v>639.60000000000844</v>
      </c>
      <c r="AH2580">
        <v>1.8249732598646438E-3</v>
      </c>
    </row>
    <row r="2581" spans="1:34" x14ac:dyDescent="0.45">
      <c r="A2581" s="4">
        <v>44739.556631505446</v>
      </c>
      <c r="B2581" s="6">
        <f t="shared" si="40"/>
        <v>515.80000000000848</v>
      </c>
      <c r="C2581">
        <v>639.80000000000848</v>
      </c>
      <c r="D2581">
        <v>198.81300163849855</v>
      </c>
      <c r="E2581">
        <v>639.80000000000848</v>
      </c>
      <c r="F2581">
        <v>173.48096347165017</v>
      </c>
      <c r="G2581">
        <v>639.80000000000848</v>
      </c>
      <c r="H2581">
        <v>786.95873093193563</v>
      </c>
      <c r="I2581">
        <v>639.80000000000848</v>
      </c>
      <c r="J2581">
        <v>171.98164815172692</v>
      </c>
      <c r="K2581">
        <v>639.80000000000848</v>
      </c>
      <c r="L2581">
        <v>126.26132314297904</v>
      </c>
      <c r="M2581">
        <v>639.80000000000848</v>
      </c>
      <c r="N2581">
        <v>105.8934429933331</v>
      </c>
      <c r="O2581">
        <v>639.80000000000848</v>
      </c>
      <c r="P2581">
        <v>126.26886443730868</v>
      </c>
      <c r="Q2581">
        <v>639.80000000000848</v>
      </c>
      <c r="R2581">
        <v>96.566825167581925</v>
      </c>
      <c r="S2581">
        <v>639.80000000000848</v>
      </c>
      <c r="T2581">
        <v>126.93811309213736</v>
      </c>
      <c r="U2581">
        <v>639.80000000000848</v>
      </c>
      <c r="V2581">
        <v>139.45370296631495</v>
      </c>
      <c r="W2581">
        <v>639.80000000000848</v>
      </c>
      <c r="X2581">
        <v>99.332583443239002</v>
      </c>
      <c r="Y2581">
        <v>639.80000000000848</v>
      </c>
      <c r="Z2581">
        <v>73.199690253684395</v>
      </c>
      <c r="AA2581">
        <v>639.80000000000848</v>
      </c>
      <c r="AB2581">
        <v>187.65231483356894</v>
      </c>
      <c r="AC2581">
        <v>639.80000000000848</v>
      </c>
      <c r="AD2581">
        <v>284.51598615850241</v>
      </c>
      <c r="AE2581">
        <v>639.80000000000848</v>
      </c>
      <c r="AF2581">
        <v>32.762837941086858</v>
      </c>
      <c r="AG2581">
        <v>639.80000000000848</v>
      </c>
      <c r="AH2581">
        <v>1.8249732598646438E-3</v>
      </c>
    </row>
    <row r="2582" spans="1:34" x14ac:dyDescent="0.45">
      <c r="A2582" s="4">
        <v>44739.556633820255</v>
      </c>
      <c r="B2582" s="6">
        <f t="shared" si="40"/>
        <v>516.00000000000853</v>
      </c>
      <c r="C2582">
        <v>640.00000000000853</v>
      </c>
      <c r="D2582">
        <v>199.04552528883843</v>
      </c>
      <c r="E2582">
        <v>640.00000000000853</v>
      </c>
      <c r="F2582">
        <v>173.2801778180789</v>
      </c>
      <c r="G2582">
        <v>640.00000000000853</v>
      </c>
      <c r="H2582">
        <v>786.96703382399312</v>
      </c>
      <c r="I2582">
        <v>640.00000000000853</v>
      </c>
      <c r="J2582">
        <v>171.78370304106201</v>
      </c>
      <c r="K2582">
        <v>640.00000000000853</v>
      </c>
      <c r="L2582">
        <v>126.32043235037872</v>
      </c>
      <c r="M2582">
        <v>640.00000000000853</v>
      </c>
      <c r="N2582">
        <v>105.91572703756951</v>
      </c>
      <c r="O2582">
        <v>640.00000000000853</v>
      </c>
      <c r="P2582">
        <v>126.35928311371343</v>
      </c>
      <c r="Q2582">
        <v>640.00000000000853</v>
      </c>
      <c r="R2582">
        <v>96.566971901972536</v>
      </c>
      <c r="S2582">
        <v>640.00000000000853</v>
      </c>
      <c r="T2582">
        <v>127.01599224331389</v>
      </c>
      <c r="U2582">
        <v>640.00000000000853</v>
      </c>
      <c r="V2582">
        <v>139.52175583857684</v>
      </c>
      <c r="W2582">
        <v>640.00000000000853</v>
      </c>
      <c r="X2582">
        <v>99.371005413356173</v>
      </c>
      <c r="Y2582">
        <v>640.00000000000853</v>
      </c>
      <c r="Z2582">
        <v>73.102499693528372</v>
      </c>
      <c r="AA2582">
        <v>640.00000000000853</v>
      </c>
      <c r="AB2582">
        <v>187.37024483897412</v>
      </c>
      <c r="AC2582">
        <v>640.00000000000853</v>
      </c>
      <c r="AD2582">
        <v>280.35861113483116</v>
      </c>
      <c r="AE2582">
        <v>640.00000000000853</v>
      </c>
      <c r="AF2582">
        <v>32.847246466488421</v>
      </c>
      <c r="AG2582">
        <v>640.00000000000853</v>
      </c>
      <c r="AH2582">
        <v>1.9303617286897737E-3</v>
      </c>
    </row>
    <row r="2583" spans="1:34" x14ac:dyDescent="0.45">
      <c r="A2583" s="4">
        <v>44739.556636135079</v>
      </c>
      <c r="B2583" s="6">
        <f t="shared" si="40"/>
        <v>516.20000000000857</v>
      </c>
      <c r="C2583">
        <v>640.20000000000857</v>
      </c>
      <c r="D2583">
        <v>199.04552528883843</v>
      </c>
      <c r="E2583">
        <v>640.20000000000857</v>
      </c>
      <c r="F2583">
        <v>173.2801778180789</v>
      </c>
      <c r="G2583">
        <v>640.20000000000857</v>
      </c>
      <c r="H2583">
        <v>786.96703382399312</v>
      </c>
      <c r="I2583">
        <v>640.20000000000857</v>
      </c>
      <c r="J2583">
        <v>171.78370304106201</v>
      </c>
      <c r="K2583">
        <v>640.20000000000857</v>
      </c>
      <c r="L2583">
        <v>126.32043235037872</v>
      </c>
      <c r="M2583">
        <v>640.20000000000857</v>
      </c>
      <c r="N2583">
        <v>105.91572703756951</v>
      </c>
      <c r="O2583">
        <v>640.20000000000857</v>
      </c>
      <c r="P2583">
        <v>126.35928311371343</v>
      </c>
      <c r="Q2583">
        <v>640.20000000000857</v>
      </c>
      <c r="R2583">
        <v>96.566971901972536</v>
      </c>
      <c r="S2583">
        <v>640.20000000000857</v>
      </c>
      <c r="T2583">
        <v>127.01599224331389</v>
      </c>
      <c r="U2583">
        <v>640.20000000000857</v>
      </c>
      <c r="V2583">
        <v>139.52175583857684</v>
      </c>
      <c r="W2583">
        <v>640.20000000000857</v>
      </c>
      <c r="X2583">
        <v>99.371005413356173</v>
      </c>
      <c r="Y2583">
        <v>640.20000000000857</v>
      </c>
      <c r="Z2583">
        <v>73.102499693528372</v>
      </c>
      <c r="AA2583">
        <v>640.20000000000857</v>
      </c>
      <c r="AB2583">
        <v>187.37024483897412</v>
      </c>
      <c r="AC2583">
        <v>640.20000000000857</v>
      </c>
      <c r="AD2583">
        <v>280.35861113483116</v>
      </c>
      <c r="AE2583">
        <v>640.20000000000857</v>
      </c>
      <c r="AF2583">
        <v>32.847246466488421</v>
      </c>
      <c r="AG2583">
        <v>640.20000000000857</v>
      </c>
      <c r="AH2583">
        <v>1.9303617286897737E-3</v>
      </c>
    </row>
    <row r="2584" spans="1:34" x14ac:dyDescent="0.45">
      <c r="A2584" s="4">
        <v>44739.556638449889</v>
      </c>
      <c r="B2584" s="6">
        <f t="shared" si="40"/>
        <v>516.40000000000862</v>
      </c>
      <c r="C2584">
        <v>640.40000000000862</v>
      </c>
      <c r="D2584">
        <v>199.04552528883843</v>
      </c>
      <c r="E2584">
        <v>640.40000000000862</v>
      </c>
      <c r="F2584">
        <v>173.2801778180789</v>
      </c>
      <c r="G2584">
        <v>640.40000000000862</v>
      </c>
      <c r="H2584">
        <v>786.96703382399312</v>
      </c>
      <c r="I2584">
        <v>640.40000000000862</v>
      </c>
      <c r="J2584">
        <v>171.78370304106201</v>
      </c>
      <c r="K2584">
        <v>640.40000000000862</v>
      </c>
      <c r="L2584">
        <v>126.32043235037872</v>
      </c>
      <c r="M2584">
        <v>640.40000000000862</v>
      </c>
      <c r="N2584">
        <v>105.91572703756951</v>
      </c>
      <c r="O2584">
        <v>640.40000000000862</v>
      </c>
      <c r="P2584">
        <v>126.35928311371343</v>
      </c>
      <c r="Q2584">
        <v>640.40000000000862</v>
      </c>
      <c r="R2584">
        <v>96.566971901972536</v>
      </c>
      <c r="S2584">
        <v>640.40000000000862</v>
      </c>
      <c r="T2584">
        <v>127.01599224331389</v>
      </c>
      <c r="U2584">
        <v>640.40000000000862</v>
      </c>
      <c r="V2584">
        <v>139.52175583857684</v>
      </c>
      <c r="W2584">
        <v>640.40000000000862</v>
      </c>
      <c r="X2584">
        <v>99.371005413356173</v>
      </c>
      <c r="Y2584">
        <v>640.40000000000862</v>
      </c>
      <c r="Z2584">
        <v>73.102499693528372</v>
      </c>
      <c r="AA2584">
        <v>640.40000000000862</v>
      </c>
      <c r="AB2584">
        <v>187.37024483897412</v>
      </c>
      <c r="AC2584">
        <v>640.40000000000862</v>
      </c>
      <c r="AD2584">
        <v>280.35861113483116</v>
      </c>
      <c r="AE2584">
        <v>640.40000000000862</v>
      </c>
      <c r="AF2584">
        <v>32.847246466488421</v>
      </c>
      <c r="AG2584">
        <v>640.40000000000862</v>
      </c>
      <c r="AH2584">
        <v>1.9303617286897737E-3</v>
      </c>
    </row>
    <row r="2585" spans="1:34" x14ac:dyDescent="0.45">
      <c r="A2585" s="4">
        <v>44739.556640764698</v>
      </c>
      <c r="B2585" s="6">
        <f t="shared" si="40"/>
        <v>516.60000000000866</v>
      </c>
      <c r="C2585">
        <v>640.60000000000866</v>
      </c>
      <c r="D2585">
        <v>199.04552528883843</v>
      </c>
      <c r="E2585">
        <v>640.60000000000866</v>
      </c>
      <c r="F2585">
        <v>173.2801778180789</v>
      </c>
      <c r="G2585">
        <v>640.60000000000866</v>
      </c>
      <c r="H2585">
        <v>786.96703382399312</v>
      </c>
      <c r="I2585">
        <v>640.60000000000866</v>
      </c>
      <c r="J2585">
        <v>171.78370304106201</v>
      </c>
      <c r="K2585">
        <v>640.60000000000866</v>
      </c>
      <c r="L2585">
        <v>126.32043235037872</v>
      </c>
      <c r="M2585">
        <v>640.60000000000866</v>
      </c>
      <c r="N2585">
        <v>105.91572703756951</v>
      </c>
      <c r="O2585">
        <v>640.60000000000866</v>
      </c>
      <c r="P2585">
        <v>126.35928311371343</v>
      </c>
      <c r="Q2585">
        <v>640.60000000000866</v>
      </c>
      <c r="R2585">
        <v>96.566971901972536</v>
      </c>
      <c r="S2585">
        <v>640.60000000000866</v>
      </c>
      <c r="T2585">
        <v>127.01599224331389</v>
      </c>
      <c r="U2585">
        <v>640.60000000000866</v>
      </c>
      <c r="V2585">
        <v>139.52175583857684</v>
      </c>
      <c r="W2585">
        <v>640.60000000000866</v>
      </c>
      <c r="X2585">
        <v>99.371005413356173</v>
      </c>
      <c r="Y2585">
        <v>640.60000000000866</v>
      </c>
      <c r="Z2585">
        <v>73.102499693528372</v>
      </c>
      <c r="AA2585">
        <v>640.60000000000866</v>
      </c>
      <c r="AB2585">
        <v>187.37024483897412</v>
      </c>
      <c r="AC2585">
        <v>640.60000000000866</v>
      </c>
      <c r="AD2585">
        <v>280.35861113483116</v>
      </c>
      <c r="AE2585">
        <v>640.60000000000866</v>
      </c>
      <c r="AF2585">
        <v>32.847246466488421</v>
      </c>
      <c r="AG2585">
        <v>640.60000000000866</v>
      </c>
      <c r="AH2585">
        <v>1.9303617286897737E-3</v>
      </c>
    </row>
    <row r="2586" spans="1:34" x14ac:dyDescent="0.45">
      <c r="A2586" s="4">
        <v>44739.556643079522</v>
      </c>
      <c r="B2586" s="6">
        <f t="shared" si="40"/>
        <v>516.80000000000871</v>
      </c>
      <c r="C2586">
        <v>640.80000000000871</v>
      </c>
      <c r="D2586">
        <v>199.04552528883843</v>
      </c>
      <c r="E2586">
        <v>640.80000000000871</v>
      </c>
      <c r="F2586">
        <v>173.2801778180789</v>
      </c>
      <c r="G2586">
        <v>640.80000000000871</v>
      </c>
      <c r="H2586">
        <v>786.96703382399312</v>
      </c>
      <c r="I2586">
        <v>640.80000000000871</v>
      </c>
      <c r="J2586">
        <v>171.78370304106201</v>
      </c>
      <c r="K2586">
        <v>640.80000000000871</v>
      </c>
      <c r="L2586">
        <v>126.32043235037872</v>
      </c>
      <c r="M2586">
        <v>640.80000000000871</v>
      </c>
      <c r="N2586">
        <v>105.91572703756951</v>
      </c>
      <c r="O2586">
        <v>640.80000000000871</v>
      </c>
      <c r="P2586">
        <v>126.35928311371343</v>
      </c>
      <c r="Q2586">
        <v>640.80000000000871</v>
      </c>
      <c r="R2586">
        <v>96.566971901972536</v>
      </c>
      <c r="S2586">
        <v>640.80000000000871</v>
      </c>
      <c r="T2586">
        <v>127.01599224331389</v>
      </c>
      <c r="U2586">
        <v>640.80000000000871</v>
      </c>
      <c r="V2586">
        <v>139.52175583857684</v>
      </c>
      <c r="W2586">
        <v>640.80000000000871</v>
      </c>
      <c r="X2586">
        <v>99.371005413356173</v>
      </c>
      <c r="Y2586">
        <v>640.80000000000871</v>
      </c>
      <c r="Z2586">
        <v>73.102499693528372</v>
      </c>
      <c r="AA2586">
        <v>640.80000000000871</v>
      </c>
      <c r="AB2586">
        <v>187.37024483897412</v>
      </c>
      <c r="AC2586">
        <v>640.80000000000871</v>
      </c>
      <c r="AD2586">
        <v>280.35861113483116</v>
      </c>
      <c r="AE2586">
        <v>640.80000000000871</v>
      </c>
      <c r="AF2586">
        <v>32.847246466488421</v>
      </c>
      <c r="AG2586">
        <v>640.80000000000871</v>
      </c>
      <c r="AH2586">
        <v>1.9303617286897737E-3</v>
      </c>
    </row>
    <row r="2587" spans="1:34" x14ac:dyDescent="0.45">
      <c r="A2587" s="4">
        <v>44739.556645394332</v>
      </c>
      <c r="B2587" s="6">
        <f t="shared" si="40"/>
        <v>517.00000000000875</v>
      </c>
      <c r="C2587">
        <v>641.00000000000875</v>
      </c>
      <c r="D2587">
        <v>199.05839297917427</v>
      </c>
      <c r="E2587">
        <v>641.00000000000875</v>
      </c>
      <c r="F2587">
        <v>173.88935715904168</v>
      </c>
      <c r="G2587">
        <v>641.00000000000875</v>
      </c>
      <c r="H2587">
        <v>786.98521644295249</v>
      </c>
      <c r="I2587">
        <v>641.00000000000875</v>
      </c>
      <c r="J2587">
        <v>171.66691165831708</v>
      </c>
      <c r="K2587">
        <v>641.00000000000875</v>
      </c>
      <c r="L2587">
        <v>126.39613858585325</v>
      </c>
      <c r="M2587">
        <v>641.00000000000875</v>
      </c>
      <c r="N2587">
        <v>106.00139958619985</v>
      </c>
      <c r="O2587">
        <v>641.00000000000875</v>
      </c>
      <c r="P2587">
        <v>126.42744902597146</v>
      </c>
      <c r="Q2587">
        <v>641.00000000000875</v>
      </c>
      <c r="R2587">
        <v>96.586820104086357</v>
      </c>
      <c r="S2587">
        <v>641.00000000000875</v>
      </c>
      <c r="T2587">
        <v>127.08989966410587</v>
      </c>
      <c r="U2587">
        <v>641.00000000000875</v>
      </c>
      <c r="V2587">
        <v>139.59524657064603</v>
      </c>
      <c r="W2587">
        <v>641.00000000000875</v>
      </c>
      <c r="X2587">
        <v>99.4246514452919</v>
      </c>
      <c r="Y2587">
        <v>641.00000000000875</v>
      </c>
      <c r="Z2587">
        <v>73.013948822437357</v>
      </c>
      <c r="AA2587">
        <v>641.00000000000875</v>
      </c>
      <c r="AB2587">
        <v>187.71661703017423</v>
      </c>
      <c r="AC2587">
        <v>641.00000000000875</v>
      </c>
      <c r="AD2587">
        <v>279.49633833088421</v>
      </c>
      <c r="AE2587">
        <v>641.00000000000875</v>
      </c>
      <c r="AF2587">
        <v>32.878215882843833</v>
      </c>
      <c r="AG2587">
        <v>641.00000000000875</v>
      </c>
      <c r="AH2587">
        <v>1.9714703095835631E-3</v>
      </c>
    </row>
    <row r="2588" spans="1:34" x14ac:dyDescent="0.45">
      <c r="A2588" s="4">
        <v>44739.556647709149</v>
      </c>
      <c r="B2588" s="6">
        <f t="shared" si="40"/>
        <v>517.2000000000088</v>
      </c>
      <c r="C2588">
        <v>641.2000000000088</v>
      </c>
      <c r="D2588">
        <v>199.05839297917427</v>
      </c>
      <c r="E2588">
        <v>641.2000000000088</v>
      </c>
      <c r="F2588">
        <v>173.88935715904168</v>
      </c>
      <c r="G2588">
        <v>641.2000000000088</v>
      </c>
      <c r="H2588">
        <v>786.98521644295249</v>
      </c>
      <c r="I2588">
        <v>641.2000000000088</v>
      </c>
      <c r="J2588">
        <v>171.66691165831708</v>
      </c>
      <c r="K2588">
        <v>641.2000000000088</v>
      </c>
      <c r="L2588">
        <v>126.39613858585325</v>
      </c>
      <c r="M2588">
        <v>641.2000000000088</v>
      </c>
      <c r="N2588">
        <v>106.00139958619985</v>
      </c>
      <c r="O2588">
        <v>641.2000000000088</v>
      </c>
      <c r="P2588">
        <v>126.42744902597146</v>
      </c>
      <c r="Q2588">
        <v>641.2000000000088</v>
      </c>
      <c r="R2588">
        <v>96.586820104086357</v>
      </c>
      <c r="S2588">
        <v>641.2000000000088</v>
      </c>
      <c r="T2588">
        <v>127.08989966410587</v>
      </c>
      <c r="U2588">
        <v>641.2000000000088</v>
      </c>
      <c r="V2588">
        <v>139.59524657064603</v>
      </c>
      <c r="W2588">
        <v>641.2000000000088</v>
      </c>
      <c r="X2588">
        <v>99.4246514452919</v>
      </c>
      <c r="Y2588">
        <v>641.2000000000088</v>
      </c>
      <c r="Z2588">
        <v>73.013948822437357</v>
      </c>
      <c r="AA2588">
        <v>641.2000000000088</v>
      </c>
      <c r="AB2588">
        <v>187.71661703017423</v>
      </c>
      <c r="AC2588">
        <v>641.2000000000088</v>
      </c>
      <c r="AD2588">
        <v>279.49633833088421</v>
      </c>
      <c r="AE2588">
        <v>641.2000000000088</v>
      </c>
      <c r="AF2588">
        <v>32.878215882843833</v>
      </c>
      <c r="AG2588">
        <v>641.2000000000088</v>
      </c>
      <c r="AH2588">
        <v>1.9714703095835631E-3</v>
      </c>
    </row>
    <row r="2589" spans="1:34" x14ac:dyDescent="0.45">
      <c r="A2589" s="4">
        <v>44739.556650023966</v>
      </c>
      <c r="B2589" s="6">
        <f t="shared" si="40"/>
        <v>517.40000000000884</v>
      </c>
      <c r="C2589">
        <v>641.40000000000884</v>
      </c>
      <c r="D2589">
        <v>199.05839297917427</v>
      </c>
      <c r="E2589">
        <v>641.40000000000884</v>
      </c>
      <c r="F2589">
        <v>173.88935715904168</v>
      </c>
      <c r="G2589">
        <v>641.40000000000884</v>
      </c>
      <c r="H2589">
        <v>786.98521644295249</v>
      </c>
      <c r="I2589">
        <v>641.40000000000884</v>
      </c>
      <c r="J2589">
        <v>171.66691165831708</v>
      </c>
      <c r="K2589">
        <v>641.40000000000884</v>
      </c>
      <c r="L2589">
        <v>126.39613858585325</v>
      </c>
      <c r="M2589">
        <v>641.40000000000884</v>
      </c>
      <c r="N2589">
        <v>106.00139958619985</v>
      </c>
      <c r="O2589">
        <v>641.40000000000884</v>
      </c>
      <c r="P2589">
        <v>126.42744902597146</v>
      </c>
      <c r="Q2589">
        <v>641.40000000000884</v>
      </c>
      <c r="R2589">
        <v>96.586820104086357</v>
      </c>
      <c r="S2589">
        <v>641.40000000000884</v>
      </c>
      <c r="T2589">
        <v>127.08989966410587</v>
      </c>
      <c r="U2589">
        <v>641.40000000000884</v>
      </c>
      <c r="V2589">
        <v>139.59524657064603</v>
      </c>
      <c r="W2589">
        <v>641.40000000000884</v>
      </c>
      <c r="X2589">
        <v>99.4246514452919</v>
      </c>
      <c r="Y2589">
        <v>641.40000000000884</v>
      </c>
      <c r="Z2589">
        <v>73.013948822437357</v>
      </c>
      <c r="AA2589">
        <v>641.40000000000884</v>
      </c>
      <c r="AB2589">
        <v>187.71661703017423</v>
      </c>
      <c r="AC2589">
        <v>641.40000000000884</v>
      </c>
      <c r="AD2589">
        <v>279.49633833088421</v>
      </c>
      <c r="AE2589">
        <v>641.40000000000884</v>
      </c>
      <c r="AF2589">
        <v>32.878215882843833</v>
      </c>
      <c r="AG2589">
        <v>641.40000000000884</v>
      </c>
      <c r="AH2589">
        <v>1.9714703095835631E-3</v>
      </c>
    </row>
    <row r="2590" spans="1:34" x14ac:dyDescent="0.45">
      <c r="A2590" s="4">
        <v>44739.556652338775</v>
      </c>
      <c r="B2590" s="6">
        <f t="shared" si="40"/>
        <v>517.60000000000889</v>
      </c>
      <c r="C2590">
        <v>641.60000000000889</v>
      </c>
      <c r="D2590">
        <v>199.05839297917427</v>
      </c>
      <c r="E2590">
        <v>641.60000000000889</v>
      </c>
      <c r="F2590">
        <v>173.88935715904168</v>
      </c>
      <c r="G2590">
        <v>641.60000000000889</v>
      </c>
      <c r="H2590">
        <v>786.98521644295249</v>
      </c>
      <c r="I2590">
        <v>641.60000000000889</v>
      </c>
      <c r="J2590">
        <v>171.66691165831708</v>
      </c>
      <c r="K2590">
        <v>641.60000000000889</v>
      </c>
      <c r="L2590">
        <v>126.39613858585325</v>
      </c>
      <c r="M2590">
        <v>641.60000000000889</v>
      </c>
      <c r="N2590">
        <v>106.00139958619985</v>
      </c>
      <c r="O2590">
        <v>641.60000000000889</v>
      </c>
      <c r="P2590">
        <v>126.42744902597146</v>
      </c>
      <c r="Q2590">
        <v>641.60000000000889</v>
      </c>
      <c r="R2590">
        <v>96.586820104086357</v>
      </c>
      <c r="S2590">
        <v>641.60000000000889</v>
      </c>
      <c r="T2590">
        <v>127.08989966410587</v>
      </c>
      <c r="U2590">
        <v>641.60000000000889</v>
      </c>
      <c r="V2590">
        <v>139.59524657064603</v>
      </c>
      <c r="W2590">
        <v>641.60000000000889</v>
      </c>
      <c r="X2590">
        <v>99.4246514452919</v>
      </c>
      <c r="Y2590">
        <v>641.60000000000889</v>
      </c>
      <c r="Z2590">
        <v>73.013948822437357</v>
      </c>
      <c r="AA2590">
        <v>641.60000000000889</v>
      </c>
      <c r="AB2590">
        <v>187.71661703017423</v>
      </c>
      <c r="AC2590">
        <v>641.60000000000889</v>
      </c>
      <c r="AD2590">
        <v>279.49633833088421</v>
      </c>
      <c r="AE2590">
        <v>641.60000000000889</v>
      </c>
      <c r="AF2590">
        <v>32.878215882843833</v>
      </c>
      <c r="AG2590">
        <v>641.60000000000889</v>
      </c>
      <c r="AH2590">
        <v>1.9714703095835631E-3</v>
      </c>
    </row>
    <row r="2591" spans="1:34" x14ac:dyDescent="0.45">
      <c r="A2591" s="4">
        <v>44739.556654653592</v>
      </c>
      <c r="B2591" s="6">
        <f t="shared" si="40"/>
        <v>517.80000000000894</v>
      </c>
      <c r="C2591">
        <v>641.80000000000894</v>
      </c>
      <c r="D2591">
        <v>199.05839297917427</v>
      </c>
      <c r="E2591">
        <v>641.80000000000894</v>
      </c>
      <c r="F2591">
        <v>173.88935715904168</v>
      </c>
      <c r="G2591">
        <v>641.80000000000894</v>
      </c>
      <c r="H2591">
        <v>786.98521644295249</v>
      </c>
      <c r="I2591">
        <v>641.80000000000894</v>
      </c>
      <c r="J2591">
        <v>171.66691165831708</v>
      </c>
      <c r="K2591">
        <v>641.80000000000894</v>
      </c>
      <c r="L2591">
        <v>126.39613858585325</v>
      </c>
      <c r="M2591">
        <v>641.80000000000894</v>
      </c>
      <c r="N2591">
        <v>106.00139958619985</v>
      </c>
      <c r="O2591">
        <v>641.80000000000894</v>
      </c>
      <c r="P2591">
        <v>126.42744902597146</v>
      </c>
      <c r="Q2591">
        <v>641.80000000000894</v>
      </c>
      <c r="R2591">
        <v>96.586820104086357</v>
      </c>
      <c r="S2591">
        <v>641.80000000000894</v>
      </c>
      <c r="T2591">
        <v>127.08989966410587</v>
      </c>
      <c r="U2591">
        <v>641.80000000000894</v>
      </c>
      <c r="V2591">
        <v>139.59524657064603</v>
      </c>
      <c r="W2591">
        <v>641.80000000000894</v>
      </c>
      <c r="X2591">
        <v>99.4246514452919</v>
      </c>
      <c r="Y2591">
        <v>641.80000000000894</v>
      </c>
      <c r="Z2591">
        <v>73.013948822437357</v>
      </c>
      <c r="AA2591">
        <v>641.80000000000894</v>
      </c>
      <c r="AB2591">
        <v>187.71661703017423</v>
      </c>
      <c r="AC2591">
        <v>641.80000000000894</v>
      </c>
      <c r="AD2591">
        <v>279.49633833088421</v>
      </c>
      <c r="AE2591">
        <v>641.80000000000894</v>
      </c>
      <c r="AF2591">
        <v>32.878215882843833</v>
      </c>
      <c r="AG2591">
        <v>641.80000000000894</v>
      </c>
      <c r="AH2591">
        <v>1.9714703095835631E-3</v>
      </c>
    </row>
    <row r="2592" spans="1:34" x14ac:dyDescent="0.45">
      <c r="A2592" s="4">
        <v>44739.556656968409</v>
      </c>
      <c r="B2592" s="6">
        <f t="shared" si="40"/>
        <v>518.00000000000898</v>
      </c>
      <c r="C2592">
        <v>642.00000000000898</v>
      </c>
      <c r="D2592">
        <v>198.8099531350808</v>
      </c>
      <c r="E2592">
        <v>642.00000000000898</v>
      </c>
      <c r="F2592">
        <v>173.58269356059114</v>
      </c>
      <c r="G2592">
        <v>642.00000000000898</v>
      </c>
      <c r="H2592">
        <v>787.00039159289406</v>
      </c>
      <c r="I2592">
        <v>642.00000000000898</v>
      </c>
      <c r="J2592">
        <v>171.66807300500554</v>
      </c>
      <c r="K2592">
        <v>642.00000000000898</v>
      </c>
      <c r="L2592">
        <v>126.47749871932784</v>
      </c>
      <c r="M2592">
        <v>642.00000000000898</v>
      </c>
      <c r="N2592">
        <v>106.09650164208313</v>
      </c>
      <c r="O2592">
        <v>642.00000000000898</v>
      </c>
      <c r="P2592">
        <v>126.4667568088104</v>
      </c>
      <c r="Q2592">
        <v>642.00000000000898</v>
      </c>
      <c r="R2592">
        <v>96.618299664334103</v>
      </c>
      <c r="S2592">
        <v>642.00000000000898</v>
      </c>
      <c r="T2592">
        <v>127.18363897047146</v>
      </c>
      <c r="U2592">
        <v>642.00000000000898</v>
      </c>
      <c r="V2592">
        <v>139.68893404715504</v>
      </c>
      <c r="W2592">
        <v>642.00000000000898</v>
      </c>
      <c r="X2592">
        <v>99.487017843187942</v>
      </c>
      <c r="Y2592">
        <v>642.00000000000898</v>
      </c>
      <c r="Z2592">
        <v>73.013722637196878</v>
      </c>
      <c r="AA2592">
        <v>642.00000000000898</v>
      </c>
      <c r="AB2592">
        <v>187.78093568961535</v>
      </c>
      <c r="AC2592">
        <v>642.00000000000898</v>
      </c>
      <c r="AD2592">
        <v>276.85212444085323</v>
      </c>
      <c r="AE2592">
        <v>642.00000000000898</v>
      </c>
      <c r="AF2592">
        <v>32.850281234757951</v>
      </c>
      <c r="AG2592">
        <v>642.00000000000898</v>
      </c>
      <c r="AH2592">
        <v>1.4321600009298324E-3</v>
      </c>
    </row>
    <row r="2593" spans="1:34" x14ac:dyDescent="0.45">
      <c r="A2593" s="4">
        <v>44739.556659283226</v>
      </c>
      <c r="B2593" s="6">
        <f t="shared" si="40"/>
        <v>518.20000000000903</v>
      </c>
      <c r="C2593">
        <v>642.20000000000903</v>
      </c>
      <c r="D2593">
        <v>198.8099531350808</v>
      </c>
      <c r="E2593">
        <v>642.20000000000903</v>
      </c>
      <c r="F2593">
        <v>173.58269356059114</v>
      </c>
      <c r="G2593">
        <v>642.20000000000903</v>
      </c>
      <c r="H2593">
        <v>787.00039159289406</v>
      </c>
      <c r="I2593">
        <v>642.20000000000903</v>
      </c>
      <c r="J2593">
        <v>171.66807300500554</v>
      </c>
      <c r="K2593">
        <v>642.20000000000903</v>
      </c>
      <c r="L2593">
        <v>126.47749871932784</v>
      </c>
      <c r="M2593">
        <v>642.20000000000903</v>
      </c>
      <c r="N2593">
        <v>106.09650164208313</v>
      </c>
      <c r="O2593">
        <v>642.20000000000903</v>
      </c>
      <c r="P2593">
        <v>126.4667568088104</v>
      </c>
      <c r="Q2593">
        <v>642.20000000000903</v>
      </c>
      <c r="R2593">
        <v>96.618299664334103</v>
      </c>
      <c r="S2593">
        <v>642.20000000000903</v>
      </c>
      <c r="T2593">
        <v>127.18363897047146</v>
      </c>
      <c r="U2593">
        <v>642.20000000000903</v>
      </c>
      <c r="V2593">
        <v>139.68893404715504</v>
      </c>
      <c r="W2593">
        <v>642.20000000000903</v>
      </c>
      <c r="X2593">
        <v>99.487017843187942</v>
      </c>
      <c r="Y2593">
        <v>642.20000000000903</v>
      </c>
      <c r="Z2593">
        <v>73.013722637196878</v>
      </c>
      <c r="AA2593">
        <v>642.20000000000903</v>
      </c>
      <c r="AB2593">
        <v>187.78093568961535</v>
      </c>
      <c r="AC2593">
        <v>642.20000000000903</v>
      </c>
      <c r="AD2593">
        <v>276.85212444085323</v>
      </c>
      <c r="AE2593">
        <v>642.20000000000903</v>
      </c>
      <c r="AF2593">
        <v>32.850281234757951</v>
      </c>
      <c r="AG2593">
        <v>642.20000000000903</v>
      </c>
      <c r="AH2593">
        <v>1.4321600009298324E-3</v>
      </c>
    </row>
    <row r="2594" spans="1:34" x14ac:dyDescent="0.45">
      <c r="A2594" s="4">
        <v>44739.556661598035</v>
      </c>
      <c r="B2594" s="6">
        <f t="shared" si="40"/>
        <v>518.40000000000907</v>
      </c>
      <c r="C2594">
        <v>642.40000000000907</v>
      </c>
      <c r="D2594">
        <v>198.8099531350808</v>
      </c>
      <c r="E2594">
        <v>642.40000000000907</v>
      </c>
      <c r="F2594">
        <v>173.58269356059114</v>
      </c>
      <c r="G2594">
        <v>642.40000000000907</v>
      </c>
      <c r="H2594">
        <v>787.00039159289406</v>
      </c>
      <c r="I2594">
        <v>642.40000000000907</v>
      </c>
      <c r="J2594">
        <v>171.66807300500554</v>
      </c>
      <c r="K2594">
        <v>642.40000000000907</v>
      </c>
      <c r="L2594">
        <v>126.47749871932784</v>
      </c>
      <c r="M2594">
        <v>642.40000000000907</v>
      </c>
      <c r="N2594">
        <v>106.09650164208313</v>
      </c>
      <c r="O2594">
        <v>642.40000000000907</v>
      </c>
      <c r="P2594">
        <v>126.4667568088104</v>
      </c>
      <c r="Q2594">
        <v>642.40000000000907</v>
      </c>
      <c r="R2594">
        <v>96.618299664334103</v>
      </c>
      <c r="S2594">
        <v>642.40000000000907</v>
      </c>
      <c r="T2594">
        <v>127.18363897047146</v>
      </c>
      <c r="U2594">
        <v>642.40000000000907</v>
      </c>
      <c r="V2594">
        <v>139.68893404715504</v>
      </c>
      <c r="W2594">
        <v>642.40000000000907</v>
      </c>
      <c r="X2594">
        <v>99.487017843187942</v>
      </c>
      <c r="Y2594">
        <v>642.40000000000907</v>
      </c>
      <c r="Z2594">
        <v>73.013722637196878</v>
      </c>
      <c r="AA2594">
        <v>642.40000000000907</v>
      </c>
      <c r="AB2594">
        <v>187.78093568961535</v>
      </c>
      <c r="AC2594">
        <v>642.40000000000907</v>
      </c>
      <c r="AD2594">
        <v>276.85212444085323</v>
      </c>
      <c r="AE2594">
        <v>642.40000000000907</v>
      </c>
      <c r="AF2594">
        <v>32.850281234757951</v>
      </c>
      <c r="AG2594">
        <v>642.40000000000907</v>
      </c>
      <c r="AH2594">
        <v>1.4321600009298324E-3</v>
      </c>
    </row>
    <row r="2595" spans="1:34" x14ac:dyDescent="0.45">
      <c r="A2595" s="4">
        <v>44739.556663912852</v>
      </c>
      <c r="B2595" s="6">
        <f t="shared" si="40"/>
        <v>518.60000000000912</v>
      </c>
      <c r="C2595">
        <v>642.60000000000912</v>
      </c>
      <c r="D2595">
        <v>198.8099531350808</v>
      </c>
      <c r="E2595">
        <v>642.60000000000912</v>
      </c>
      <c r="F2595">
        <v>173.58269356059114</v>
      </c>
      <c r="G2595">
        <v>642.60000000000912</v>
      </c>
      <c r="H2595">
        <v>787.00039159289406</v>
      </c>
      <c r="I2595">
        <v>642.60000000000912</v>
      </c>
      <c r="J2595">
        <v>171.66807300500554</v>
      </c>
      <c r="K2595">
        <v>642.60000000000912</v>
      </c>
      <c r="L2595">
        <v>126.47749871932784</v>
      </c>
      <c r="M2595">
        <v>642.60000000000912</v>
      </c>
      <c r="N2595">
        <v>106.09650164208313</v>
      </c>
      <c r="O2595">
        <v>642.60000000000912</v>
      </c>
      <c r="P2595">
        <v>126.4667568088104</v>
      </c>
      <c r="Q2595">
        <v>642.60000000000912</v>
      </c>
      <c r="R2595">
        <v>96.618299664334103</v>
      </c>
      <c r="S2595">
        <v>642.60000000000912</v>
      </c>
      <c r="T2595">
        <v>127.18363897047146</v>
      </c>
      <c r="U2595">
        <v>642.60000000000912</v>
      </c>
      <c r="V2595">
        <v>139.68893404715504</v>
      </c>
      <c r="W2595">
        <v>642.60000000000912</v>
      </c>
      <c r="X2595">
        <v>99.487017843187942</v>
      </c>
      <c r="Y2595">
        <v>642.60000000000912</v>
      </c>
      <c r="Z2595">
        <v>73.013722637196878</v>
      </c>
      <c r="AA2595">
        <v>642.60000000000912</v>
      </c>
      <c r="AB2595">
        <v>187.78093568961535</v>
      </c>
      <c r="AC2595">
        <v>642.60000000000912</v>
      </c>
      <c r="AD2595">
        <v>276.85212444085323</v>
      </c>
      <c r="AE2595">
        <v>642.60000000000912</v>
      </c>
      <c r="AF2595">
        <v>32.850281234757951</v>
      </c>
      <c r="AG2595">
        <v>642.60000000000912</v>
      </c>
      <c r="AH2595">
        <v>1.4321600009298324E-3</v>
      </c>
    </row>
    <row r="2596" spans="1:34" x14ac:dyDescent="0.45">
      <c r="A2596" s="4">
        <v>44739.556666227669</v>
      </c>
      <c r="B2596" s="6">
        <f t="shared" si="40"/>
        <v>518.80000000000916</v>
      </c>
      <c r="C2596">
        <v>642.80000000000916</v>
      </c>
      <c r="D2596">
        <v>198.8099531350808</v>
      </c>
      <c r="E2596">
        <v>642.80000000000916</v>
      </c>
      <c r="F2596">
        <v>173.58269356059114</v>
      </c>
      <c r="G2596">
        <v>642.80000000000916</v>
      </c>
      <c r="H2596">
        <v>787.00039159289406</v>
      </c>
      <c r="I2596">
        <v>642.80000000000916</v>
      </c>
      <c r="J2596">
        <v>171.66807300500554</v>
      </c>
      <c r="K2596">
        <v>642.80000000000916</v>
      </c>
      <c r="L2596">
        <v>126.47749871932784</v>
      </c>
      <c r="M2596">
        <v>642.80000000000916</v>
      </c>
      <c r="N2596">
        <v>106.09650164208313</v>
      </c>
      <c r="O2596">
        <v>642.80000000000916</v>
      </c>
      <c r="P2596">
        <v>126.4667568088104</v>
      </c>
      <c r="Q2596">
        <v>642.80000000000916</v>
      </c>
      <c r="R2596">
        <v>96.618299664334103</v>
      </c>
      <c r="S2596">
        <v>642.80000000000916</v>
      </c>
      <c r="T2596">
        <v>127.18363897047146</v>
      </c>
      <c r="U2596">
        <v>642.80000000000916</v>
      </c>
      <c r="V2596">
        <v>139.68893404715504</v>
      </c>
      <c r="W2596">
        <v>642.80000000000916</v>
      </c>
      <c r="X2596">
        <v>99.487017843187942</v>
      </c>
      <c r="Y2596">
        <v>642.80000000000916</v>
      </c>
      <c r="Z2596">
        <v>73.013722637196878</v>
      </c>
      <c r="AA2596">
        <v>642.80000000000916</v>
      </c>
      <c r="AB2596">
        <v>187.78093568961535</v>
      </c>
      <c r="AC2596">
        <v>642.80000000000916</v>
      </c>
      <c r="AD2596">
        <v>276.85212444085323</v>
      </c>
      <c r="AE2596">
        <v>642.80000000000916</v>
      </c>
      <c r="AF2596">
        <v>32.850281234757951</v>
      </c>
      <c r="AG2596">
        <v>642.80000000000916</v>
      </c>
      <c r="AH2596">
        <v>1.4321600009298324E-3</v>
      </c>
    </row>
    <row r="2597" spans="1:34" x14ac:dyDescent="0.45">
      <c r="A2597" s="4">
        <v>44739.556668542478</v>
      </c>
      <c r="B2597" s="6">
        <f t="shared" si="40"/>
        <v>519.00000000000921</v>
      </c>
      <c r="C2597">
        <v>643.00000000000921</v>
      </c>
      <c r="D2597">
        <v>198.08643043473546</v>
      </c>
      <c r="E2597">
        <v>643.00000000000921</v>
      </c>
      <c r="F2597">
        <v>173.66623532608742</v>
      </c>
      <c r="G2597">
        <v>643.00000000000921</v>
      </c>
      <c r="H2597">
        <v>787.03137849615575</v>
      </c>
      <c r="I2597">
        <v>643.00000000000921</v>
      </c>
      <c r="J2597">
        <v>171.75996970980955</v>
      </c>
      <c r="K2597">
        <v>643.00000000000921</v>
      </c>
      <c r="L2597">
        <v>126.55584533223778</v>
      </c>
      <c r="M2597">
        <v>643.00000000000921</v>
      </c>
      <c r="N2597">
        <v>106.17936345497293</v>
      </c>
      <c r="O2597">
        <v>643.00000000000921</v>
      </c>
      <c r="P2597">
        <v>126.57047338003861</v>
      </c>
      <c r="Q2597">
        <v>643.00000000000921</v>
      </c>
      <c r="R2597">
        <v>96.652657765835372</v>
      </c>
      <c r="S2597">
        <v>643.00000000000921</v>
      </c>
      <c r="T2597">
        <v>127.26727640254917</v>
      </c>
      <c r="U2597">
        <v>643.00000000000921</v>
      </c>
      <c r="V2597">
        <v>139.74758756619866</v>
      </c>
      <c r="W2597">
        <v>643.00000000000921</v>
      </c>
      <c r="X2597">
        <v>99.509711509785632</v>
      </c>
      <c r="Y2597">
        <v>643.00000000000921</v>
      </c>
      <c r="Z2597">
        <v>73.002710727967511</v>
      </c>
      <c r="AA2597">
        <v>643.00000000000921</v>
      </c>
      <c r="AB2597">
        <v>188.52290349852058</v>
      </c>
      <c r="AC2597">
        <v>643.00000000000921</v>
      </c>
      <c r="AD2597">
        <v>292.3249690368429</v>
      </c>
      <c r="AE2597">
        <v>643.00000000000921</v>
      </c>
      <c r="AF2597">
        <v>32.928990345563832</v>
      </c>
      <c r="AG2597">
        <v>643.00000000000921</v>
      </c>
      <c r="AH2597">
        <v>1.8670876691989702E-3</v>
      </c>
    </row>
    <row r="2598" spans="1:34" x14ac:dyDescent="0.45">
      <c r="A2598" s="4">
        <v>44739.556670857295</v>
      </c>
      <c r="B2598" s="6">
        <f t="shared" si="40"/>
        <v>519.20000000000925</v>
      </c>
      <c r="C2598">
        <v>643.20000000000925</v>
      </c>
      <c r="D2598">
        <v>198.08643043473546</v>
      </c>
      <c r="E2598">
        <v>643.20000000000925</v>
      </c>
      <c r="F2598">
        <v>173.66623532608742</v>
      </c>
      <c r="G2598">
        <v>643.20000000000925</v>
      </c>
      <c r="H2598">
        <v>787.03137849615575</v>
      </c>
      <c r="I2598">
        <v>643.20000000000925</v>
      </c>
      <c r="J2598">
        <v>171.75996970980955</v>
      </c>
      <c r="K2598">
        <v>643.20000000000925</v>
      </c>
      <c r="L2598">
        <v>126.55584533223778</v>
      </c>
      <c r="M2598">
        <v>643.20000000000925</v>
      </c>
      <c r="N2598">
        <v>106.17936345497293</v>
      </c>
      <c r="O2598">
        <v>643.20000000000925</v>
      </c>
      <c r="P2598">
        <v>126.57047338003861</v>
      </c>
      <c r="Q2598">
        <v>643.20000000000925</v>
      </c>
      <c r="R2598">
        <v>96.652657765835372</v>
      </c>
      <c r="S2598">
        <v>643.20000000000925</v>
      </c>
      <c r="T2598">
        <v>127.26727640254917</v>
      </c>
      <c r="U2598">
        <v>643.20000000000925</v>
      </c>
      <c r="V2598">
        <v>139.74758756619866</v>
      </c>
      <c r="W2598">
        <v>643.20000000000925</v>
      </c>
      <c r="X2598">
        <v>99.509711509785632</v>
      </c>
      <c r="Y2598">
        <v>643.20000000000925</v>
      </c>
      <c r="Z2598">
        <v>73.002710727967511</v>
      </c>
      <c r="AA2598">
        <v>643.20000000000925</v>
      </c>
      <c r="AB2598">
        <v>188.52290349852058</v>
      </c>
      <c r="AC2598">
        <v>643.20000000000925</v>
      </c>
      <c r="AD2598">
        <v>292.3249690368429</v>
      </c>
      <c r="AE2598">
        <v>643.20000000000925</v>
      </c>
      <c r="AF2598">
        <v>32.928990345563832</v>
      </c>
      <c r="AG2598">
        <v>643.20000000000925</v>
      </c>
      <c r="AH2598">
        <v>1.8670876691989702E-3</v>
      </c>
    </row>
    <row r="2599" spans="1:34" x14ac:dyDescent="0.45">
      <c r="A2599" s="4">
        <v>44739.556673172112</v>
      </c>
      <c r="B2599" s="6">
        <f t="shared" si="40"/>
        <v>519.4000000000093</v>
      </c>
      <c r="C2599">
        <v>643.4000000000093</v>
      </c>
      <c r="D2599">
        <v>198.08643043473546</v>
      </c>
      <c r="E2599">
        <v>643.4000000000093</v>
      </c>
      <c r="F2599">
        <v>173.66623532608742</v>
      </c>
      <c r="G2599">
        <v>643.4000000000093</v>
      </c>
      <c r="H2599">
        <v>787.03137849615575</v>
      </c>
      <c r="I2599">
        <v>643.4000000000093</v>
      </c>
      <c r="J2599">
        <v>171.75996970980955</v>
      </c>
      <c r="K2599">
        <v>643.4000000000093</v>
      </c>
      <c r="L2599">
        <v>126.55584533223778</v>
      </c>
      <c r="M2599">
        <v>643.4000000000093</v>
      </c>
      <c r="N2599">
        <v>106.17936345497293</v>
      </c>
      <c r="O2599">
        <v>643.4000000000093</v>
      </c>
      <c r="P2599">
        <v>126.57047338003861</v>
      </c>
      <c r="Q2599">
        <v>643.4000000000093</v>
      </c>
      <c r="R2599">
        <v>96.652657765835372</v>
      </c>
      <c r="S2599">
        <v>643.4000000000093</v>
      </c>
      <c r="T2599">
        <v>127.26727640254917</v>
      </c>
      <c r="U2599">
        <v>643.4000000000093</v>
      </c>
      <c r="V2599">
        <v>139.74758756619866</v>
      </c>
      <c r="W2599">
        <v>643.4000000000093</v>
      </c>
      <c r="X2599">
        <v>99.509711509785632</v>
      </c>
      <c r="Y2599">
        <v>643.4000000000093</v>
      </c>
      <c r="Z2599">
        <v>73.002710727967511</v>
      </c>
      <c r="AA2599">
        <v>643.4000000000093</v>
      </c>
      <c r="AB2599">
        <v>188.52290349852058</v>
      </c>
      <c r="AC2599">
        <v>643.4000000000093</v>
      </c>
      <c r="AD2599">
        <v>292.3249690368429</v>
      </c>
      <c r="AE2599">
        <v>643.4000000000093</v>
      </c>
      <c r="AF2599">
        <v>32.928990345563832</v>
      </c>
      <c r="AG2599">
        <v>643.4000000000093</v>
      </c>
      <c r="AH2599">
        <v>1.8670876691989702E-3</v>
      </c>
    </row>
    <row r="2600" spans="1:34" x14ac:dyDescent="0.45">
      <c r="A2600" s="4">
        <v>44739.556675486921</v>
      </c>
      <c r="B2600" s="6">
        <f t="shared" si="40"/>
        <v>519.60000000000935</v>
      </c>
      <c r="C2600">
        <v>643.60000000000935</v>
      </c>
      <c r="D2600">
        <v>198.08643043473546</v>
      </c>
      <c r="E2600">
        <v>643.60000000000935</v>
      </c>
      <c r="F2600">
        <v>173.66623532608742</v>
      </c>
      <c r="G2600">
        <v>643.60000000000935</v>
      </c>
      <c r="H2600">
        <v>787.03137849615575</v>
      </c>
      <c r="I2600">
        <v>643.60000000000935</v>
      </c>
      <c r="J2600">
        <v>171.75996970980955</v>
      </c>
      <c r="K2600">
        <v>643.60000000000935</v>
      </c>
      <c r="L2600">
        <v>126.55584533223778</v>
      </c>
      <c r="M2600">
        <v>643.60000000000935</v>
      </c>
      <c r="N2600">
        <v>106.17936345497293</v>
      </c>
      <c r="O2600">
        <v>643.60000000000935</v>
      </c>
      <c r="P2600">
        <v>126.57047338003861</v>
      </c>
      <c r="Q2600">
        <v>643.60000000000935</v>
      </c>
      <c r="R2600">
        <v>96.652657765835372</v>
      </c>
      <c r="S2600">
        <v>643.60000000000935</v>
      </c>
      <c r="T2600">
        <v>127.26727640254917</v>
      </c>
      <c r="U2600">
        <v>643.60000000000935</v>
      </c>
      <c r="V2600">
        <v>139.74758756619866</v>
      </c>
      <c r="W2600">
        <v>643.60000000000935</v>
      </c>
      <c r="X2600">
        <v>99.509711509785632</v>
      </c>
      <c r="Y2600">
        <v>643.60000000000935</v>
      </c>
      <c r="Z2600">
        <v>73.002710727967511</v>
      </c>
      <c r="AA2600">
        <v>643.60000000000935</v>
      </c>
      <c r="AB2600">
        <v>188.52290349852058</v>
      </c>
      <c r="AC2600">
        <v>643.60000000000935</v>
      </c>
      <c r="AD2600">
        <v>292.3249690368429</v>
      </c>
      <c r="AE2600">
        <v>643.60000000000935</v>
      </c>
      <c r="AF2600">
        <v>32.928990345563832</v>
      </c>
      <c r="AG2600">
        <v>643.60000000000935</v>
      </c>
      <c r="AH2600">
        <v>1.8670876691989702E-3</v>
      </c>
    </row>
    <row r="2601" spans="1:34" x14ac:dyDescent="0.45">
      <c r="A2601" s="4">
        <v>44739.556677801738</v>
      </c>
      <c r="B2601" s="6">
        <f t="shared" si="40"/>
        <v>519.80000000000939</v>
      </c>
      <c r="C2601">
        <v>643.80000000000939</v>
      </c>
      <c r="D2601">
        <v>198.08643043473546</v>
      </c>
      <c r="E2601">
        <v>643.80000000000939</v>
      </c>
      <c r="F2601">
        <v>173.66623532608742</v>
      </c>
      <c r="G2601">
        <v>643.80000000000939</v>
      </c>
      <c r="H2601">
        <v>787.03137849615575</v>
      </c>
      <c r="I2601">
        <v>643.80000000000939</v>
      </c>
      <c r="J2601">
        <v>171.75996970980955</v>
      </c>
      <c r="K2601">
        <v>643.80000000000939</v>
      </c>
      <c r="L2601">
        <v>126.55584533223778</v>
      </c>
      <c r="M2601">
        <v>643.80000000000939</v>
      </c>
      <c r="N2601">
        <v>106.17936345497293</v>
      </c>
      <c r="O2601">
        <v>643.80000000000939</v>
      </c>
      <c r="P2601">
        <v>126.57047338003861</v>
      </c>
      <c r="Q2601">
        <v>643.80000000000939</v>
      </c>
      <c r="R2601">
        <v>96.652657765835372</v>
      </c>
      <c r="S2601">
        <v>643.80000000000939</v>
      </c>
      <c r="T2601">
        <v>127.26727640254917</v>
      </c>
      <c r="U2601">
        <v>643.80000000000939</v>
      </c>
      <c r="V2601">
        <v>139.74758756619866</v>
      </c>
      <c r="W2601">
        <v>643.80000000000939</v>
      </c>
      <c r="X2601">
        <v>99.509711509785632</v>
      </c>
      <c r="Y2601">
        <v>643.80000000000939</v>
      </c>
      <c r="Z2601">
        <v>73.002710727967511</v>
      </c>
      <c r="AA2601">
        <v>643.80000000000939</v>
      </c>
      <c r="AB2601">
        <v>188.52290349852058</v>
      </c>
      <c r="AC2601">
        <v>643.80000000000939</v>
      </c>
      <c r="AD2601">
        <v>292.3249690368429</v>
      </c>
      <c r="AE2601">
        <v>643.80000000000939</v>
      </c>
      <c r="AF2601">
        <v>32.928990345563832</v>
      </c>
      <c r="AG2601">
        <v>643.80000000000939</v>
      </c>
      <c r="AH2601">
        <v>1.8670876691989702E-3</v>
      </c>
    </row>
    <row r="2602" spans="1:34" x14ac:dyDescent="0.45">
      <c r="A2602" s="4">
        <v>44739.556680116555</v>
      </c>
      <c r="B2602" s="6">
        <f t="shared" si="40"/>
        <v>520.00000000000944</v>
      </c>
      <c r="C2602">
        <v>644.00000000000944</v>
      </c>
      <c r="D2602">
        <v>198.30530323778453</v>
      </c>
      <c r="E2602">
        <v>644.00000000000944</v>
      </c>
      <c r="F2602">
        <v>173.92491575902613</v>
      </c>
      <c r="G2602">
        <v>644.00000000000944</v>
      </c>
      <c r="H2602">
        <v>787.03974454740796</v>
      </c>
      <c r="I2602">
        <v>644.00000000000944</v>
      </c>
      <c r="J2602">
        <v>172.02066912999155</v>
      </c>
      <c r="K2602">
        <v>644.00000000000944</v>
      </c>
      <c r="L2602">
        <v>126.63765672220791</v>
      </c>
      <c r="M2602">
        <v>644.00000000000944</v>
      </c>
      <c r="N2602">
        <v>106.26384268515395</v>
      </c>
      <c r="O2602">
        <v>644.00000000000944</v>
      </c>
      <c r="P2602">
        <v>126.67902893229274</v>
      </c>
      <c r="Q2602">
        <v>644.00000000000944</v>
      </c>
      <c r="R2602">
        <v>96.697617864575889</v>
      </c>
      <c r="S2602">
        <v>644.00000000000944</v>
      </c>
      <c r="T2602">
        <v>127.35163651002675</v>
      </c>
      <c r="U2602">
        <v>644.00000000000944</v>
      </c>
      <c r="V2602">
        <v>139.83298088654522</v>
      </c>
      <c r="W2602">
        <v>644.00000000000944</v>
      </c>
      <c r="X2602">
        <v>99.585127140722207</v>
      </c>
      <c r="Y2602">
        <v>644.00000000000944</v>
      </c>
      <c r="Z2602">
        <v>73.058412411125772</v>
      </c>
      <c r="AA2602">
        <v>644.00000000000944</v>
      </c>
      <c r="AB2602">
        <v>188.89039475838803</v>
      </c>
      <c r="AC2602">
        <v>644.00000000000944</v>
      </c>
      <c r="AD2602">
        <v>285.59574282175589</v>
      </c>
      <c r="AE2602">
        <v>644.00000000000944</v>
      </c>
      <c r="AF2602">
        <v>33.10615791848894</v>
      </c>
      <c r="AG2602">
        <v>644.00000000000944</v>
      </c>
      <c r="AH2602">
        <v>1.645553955170748E-3</v>
      </c>
    </row>
    <row r="2603" spans="1:34" x14ac:dyDescent="0.45">
      <c r="A2603" s="4">
        <v>44739.556682431372</v>
      </c>
      <c r="B2603" s="6">
        <f t="shared" si="40"/>
        <v>520.20000000000948</v>
      </c>
      <c r="C2603">
        <v>644.20000000000948</v>
      </c>
      <c r="D2603">
        <v>198.30530323778453</v>
      </c>
      <c r="E2603">
        <v>644.20000000000948</v>
      </c>
      <c r="F2603">
        <v>173.92491575902613</v>
      </c>
      <c r="G2603">
        <v>644.20000000000948</v>
      </c>
      <c r="H2603">
        <v>787.03974454740796</v>
      </c>
      <c r="I2603">
        <v>644.20000000000948</v>
      </c>
      <c r="J2603">
        <v>172.02066912999155</v>
      </c>
      <c r="K2603">
        <v>644.20000000000948</v>
      </c>
      <c r="L2603">
        <v>126.63765672220791</v>
      </c>
      <c r="M2603">
        <v>644.20000000000948</v>
      </c>
      <c r="N2603">
        <v>106.26384268515395</v>
      </c>
      <c r="O2603">
        <v>644.20000000000948</v>
      </c>
      <c r="P2603">
        <v>126.67902893229274</v>
      </c>
      <c r="Q2603">
        <v>644.20000000000948</v>
      </c>
      <c r="R2603">
        <v>96.697617864575889</v>
      </c>
      <c r="S2603">
        <v>644.20000000000948</v>
      </c>
      <c r="T2603">
        <v>127.35163651002675</v>
      </c>
      <c r="U2603">
        <v>644.20000000000948</v>
      </c>
      <c r="V2603">
        <v>139.83298088654522</v>
      </c>
      <c r="W2603">
        <v>644.20000000000948</v>
      </c>
      <c r="X2603">
        <v>99.585127140722207</v>
      </c>
      <c r="Y2603">
        <v>644.20000000000948</v>
      </c>
      <c r="Z2603">
        <v>73.058412411125772</v>
      </c>
      <c r="AA2603">
        <v>644.20000000000948</v>
      </c>
      <c r="AB2603">
        <v>188.89039475838803</v>
      </c>
      <c r="AC2603">
        <v>644.20000000000948</v>
      </c>
      <c r="AD2603">
        <v>285.59574282175589</v>
      </c>
      <c r="AE2603">
        <v>644.20000000000948</v>
      </c>
      <c r="AF2603">
        <v>33.10615791848894</v>
      </c>
      <c r="AG2603">
        <v>644.20000000000948</v>
      </c>
      <c r="AH2603">
        <v>1.645553955170748E-3</v>
      </c>
    </row>
    <row r="2604" spans="1:34" x14ac:dyDescent="0.45">
      <c r="A2604" s="4">
        <v>44739.556684746181</v>
      </c>
      <c r="B2604" s="6">
        <f t="shared" si="40"/>
        <v>520.40000000000953</v>
      </c>
      <c r="C2604">
        <v>644.40000000000953</v>
      </c>
      <c r="D2604">
        <v>198.30530323778453</v>
      </c>
      <c r="E2604">
        <v>644.40000000000953</v>
      </c>
      <c r="F2604">
        <v>173.92491575902613</v>
      </c>
      <c r="G2604">
        <v>644.40000000000953</v>
      </c>
      <c r="H2604">
        <v>787.03974454740796</v>
      </c>
      <c r="I2604">
        <v>644.40000000000953</v>
      </c>
      <c r="J2604">
        <v>172.02066912999155</v>
      </c>
      <c r="K2604">
        <v>644.40000000000953</v>
      </c>
      <c r="L2604">
        <v>126.63765672220791</v>
      </c>
      <c r="M2604">
        <v>644.40000000000953</v>
      </c>
      <c r="N2604">
        <v>106.26384268515395</v>
      </c>
      <c r="O2604">
        <v>644.40000000000953</v>
      </c>
      <c r="P2604">
        <v>126.67902893229274</v>
      </c>
      <c r="Q2604">
        <v>644.40000000000953</v>
      </c>
      <c r="R2604">
        <v>96.697617864575889</v>
      </c>
      <c r="S2604">
        <v>644.40000000000953</v>
      </c>
      <c r="T2604">
        <v>127.35163651002675</v>
      </c>
      <c r="U2604">
        <v>644.40000000000953</v>
      </c>
      <c r="V2604">
        <v>139.83298088654522</v>
      </c>
      <c r="W2604">
        <v>644.40000000000953</v>
      </c>
      <c r="X2604">
        <v>99.585127140722207</v>
      </c>
      <c r="Y2604">
        <v>644.40000000000953</v>
      </c>
      <c r="Z2604">
        <v>73.058412411125772</v>
      </c>
      <c r="AA2604">
        <v>644.40000000000953</v>
      </c>
      <c r="AB2604">
        <v>188.89039475838803</v>
      </c>
      <c r="AC2604">
        <v>644.40000000000953</v>
      </c>
      <c r="AD2604">
        <v>285.59574282175589</v>
      </c>
      <c r="AE2604">
        <v>644.40000000000953</v>
      </c>
      <c r="AF2604">
        <v>33.10615791848894</v>
      </c>
      <c r="AG2604">
        <v>644.40000000000953</v>
      </c>
      <c r="AH2604">
        <v>1.645553955170748E-3</v>
      </c>
    </row>
    <row r="2605" spans="1:34" x14ac:dyDescent="0.45">
      <c r="A2605" s="4">
        <v>44739.556687060998</v>
      </c>
      <c r="B2605" s="6">
        <f t="shared" si="40"/>
        <v>520.60000000000957</v>
      </c>
      <c r="C2605">
        <v>644.60000000000957</v>
      </c>
      <c r="D2605">
        <v>198.30530323778453</v>
      </c>
      <c r="E2605">
        <v>644.60000000000957</v>
      </c>
      <c r="F2605">
        <v>173.92491575902613</v>
      </c>
      <c r="G2605">
        <v>644.60000000000957</v>
      </c>
      <c r="H2605">
        <v>787.03974454740796</v>
      </c>
      <c r="I2605">
        <v>644.60000000000957</v>
      </c>
      <c r="J2605">
        <v>172.02066912999155</v>
      </c>
      <c r="K2605">
        <v>644.60000000000957</v>
      </c>
      <c r="L2605">
        <v>126.63765672220791</v>
      </c>
      <c r="M2605">
        <v>644.60000000000957</v>
      </c>
      <c r="N2605">
        <v>106.26384268515395</v>
      </c>
      <c r="O2605">
        <v>644.60000000000957</v>
      </c>
      <c r="P2605">
        <v>126.67902893229274</v>
      </c>
      <c r="Q2605">
        <v>644.60000000000957</v>
      </c>
      <c r="R2605">
        <v>96.697617864575889</v>
      </c>
      <c r="S2605">
        <v>644.60000000000957</v>
      </c>
      <c r="T2605">
        <v>127.35163651002675</v>
      </c>
      <c r="U2605">
        <v>644.60000000000957</v>
      </c>
      <c r="V2605">
        <v>139.83298088654522</v>
      </c>
      <c r="W2605">
        <v>644.60000000000957</v>
      </c>
      <c r="X2605">
        <v>99.585127140722207</v>
      </c>
      <c r="Y2605">
        <v>644.60000000000957</v>
      </c>
      <c r="Z2605">
        <v>73.058412411125772</v>
      </c>
      <c r="AA2605">
        <v>644.60000000000957</v>
      </c>
      <c r="AB2605">
        <v>188.89039475838803</v>
      </c>
      <c r="AC2605">
        <v>644.60000000000957</v>
      </c>
      <c r="AD2605">
        <v>285.59574282175589</v>
      </c>
      <c r="AE2605">
        <v>644.60000000000957</v>
      </c>
      <c r="AF2605">
        <v>33.10615791848894</v>
      </c>
      <c r="AG2605">
        <v>644.60000000000957</v>
      </c>
      <c r="AH2605">
        <v>1.645553955170748E-3</v>
      </c>
    </row>
    <row r="2606" spans="1:34" x14ac:dyDescent="0.45">
      <c r="A2606" s="4">
        <v>44739.556689375815</v>
      </c>
      <c r="B2606" s="6">
        <f t="shared" si="40"/>
        <v>520.80000000000962</v>
      </c>
      <c r="C2606">
        <v>644.80000000000962</v>
      </c>
      <c r="D2606">
        <v>198.30530323778453</v>
      </c>
      <c r="E2606">
        <v>644.80000000000962</v>
      </c>
      <c r="F2606">
        <v>173.92491575902613</v>
      </c>
      <c r="G2606">
        <v>644.80000000000962</v>
      </c>
      <c r="H2606">
        <v>787.03974454740796</v>
      </c>
      <c r="I2606">
        <v>644.80000000000962</v>
      </c>
      <c r="J2606">
        <v>172.02066912999155</v>
      </c>
      <c r="K2606">
        <v>644.80000000000962</v>
      </c>
      <c r="L2606">
        <v>126.63765672220791</v>
      </c>
      <c r="M2606">
        <v>644.80000000000962</v>
      </c>
      <c r="N2606">
        <v>106.26384268515395</v>
      </c>
      <c r="O2606">
        <v>644.80000000000962</v>
      </c>
      <c r="P2606">
        <v>126.67902893229274</v>
      </c>
      <c r="Q2606">
        <v>644.80000000000962</v>
      </c>
      <c r="R2606">
        <v>96.697617864575889</v>
      </c>
      <c r="S2606">
        <v>644.80000000000962</v>
      </c>
      <c r="T2606">
        <v>127.35163651002675</v>
      </c>
      <c r="U2606">
        <v>644.80000000000962</v>
      </c>
      <c r="V2606">
        <v>139.83298088654522</v>
      </c>
      <c r="W2606">
        <v>644.80000000000962</v>
      </c>
      <c r="X2606">
        <v>99.585127140722207</v>
      </c>
      <c r="Y2606">
        <v>644.80000000000962</v>
      </c>
      <c r="Z2606">
        <v>73.058412411125772</v>
      </c>
      <c r="AA2606">
        <v>644.80000000000962</v>
      </c>
      <c r="AB2606">
        <v>188.89039475838803</v>
      </c>
      <c r="AC2606">
        <v>644.80000000000962</v>
      </c>
      <c r="AD2606">
        <v>285.59574282175589</v>
      </c>
      <c r="AE2606">
        <v>644.80000000000962</v>
      </c>
      <c r="AF2606">
        <v>33.10615791848894</v>
      </c>
      <c r="AG2606">
        <v>644.80000000000962</v>
      </c>
      <c r="AH2606">
        <v>1.645553955170748E-3</v>
      </c>
    </row>
    <row r="2607" spans="1:34" x14ac:dyDescent="0.45">
      <c r="A2607" s="4">
        <v>44739.556691690625</v>
      </c>
      <c r="B2607" s="6">
        <f t="shared" si="40"/>
        <v>521.00000000000966</v>
      </c>
      <c r="C2607">
        <v>645.00000000000966</v>
      </c>
      <c r="D2607">
        <v>198.03018585868799</v>
      </c>
      <c r="E2607">
        <v>645.00000000000966</v>
      </c>
      <c r="F2607">
        <v>173.83213225535951</v>
      </c>
      <c r="G2607">
        <v>645.00000000000966</v>
      </c>
      <c r="H2607">
        <v>787.05504377348291</v>
      </c>
      <c r="I2607">
        <v>645.00000000000966</v>
      </c>
      <c r="J2607">
        <v>172.3471696153201</v>
      </c>
      <c r="K2607">
        <v>645.00000000000966</v>
      </c>
      <c r="L2607">
        <v>126.69858074295901</v>
      </c>
      <c r="M2607">
        <v>645.00000000000966</v>
      </c>
      <c r="N2607">
        <v>106.36156689166604</v>
      </c>
      <c r="O2607">
        <v>645.00000000000966</v>
      </c>
      <c r="P2607">
        <v>126.78544370001431</v>
      </c>
      <c r="Q2607">
        <v>645.00000000000966</v>
      </c>
      <c r="R2607">
        <v>96.776223051047452</v>
      </c>
      <c r="S2607">
        <v>645.00000000000966</v>
      </c>
      <c r="T2607">
        <v>127.43293762975334</v>
      </c>
      <c r="U2607">
        <v>645.00000000000966</v>
      </c>
      <c r="V2607">
        <v>139.91068948150578</v>
      </c>
      <c r="W2607">
        <v>645.00000000000966</v>
      </c>
      <c r="X2607">
        <v>99.697386343509677</v>
      </c>
      <c r="Y2607">
        <v>645.00000000000966</v>
      </c>
      <c r="Z2607">
        <v>73.178021617347966</v>
      </c>
      <c r="AA2607">
        <v>645.00000000000966</v>
      </c>
      <c r="AB2607">
        <v>189.44911297530689</v>
      </c>
      <c r="AC2607">
        <v>645.00000000000966</v>
      </c>
      <c r="AD2607">
        <v>289.79880623029305</v>
      </c>
      <c r="AE2607">
        <v>645.00000000000966</v>
      </c>
      <c r="AF2607">
        <v>33.291444629291568</v>
      </c>
      <c r="AG2607">
        <v>645.00000000000966</v>
      </c>
      <c r="AH2607">
        <v>1.772353531262489E-3</v>
      </c>
    </row>
    <row r="2608" spans="1:34" x14ac:dyDescent="0.45">
      <c r="A2608" s="4">
        <v>44739.556694005449</v>
      </c>
      <c r="B2608" s="6">
        <f t="shared" si="40"/>
        <v>521.20000000000971</v>
      </c>
      <c r="C2608">
        <v>645.20000000000971</v>
      </c>
      <c r="D2608">
        <v>198.03018585868799</v>
      </c>
      <c r="E2608">
        <v>645.20000000000971</v>
      </c>
      <c r="F2608">
        <v>173.83213225535951</v>
      </c>
      <c r="G2608">
        <v>645.20000000000971</v>
      </c>
      <c r="H2608">
        <v>787.05504377348291</v>
      </c>
      <c r="I2608">
        <v>645.20000000000971</v>
      </c>
      <c r="J2608">
        <v>172.3471696153201</v>
      </c>
      <c r="K2608">
        <v>645.20000000000971</v>
      </c>
      <c r="L2608">
        <v>126.69858074295901</v>
      </c>
      <c r="M2608">
        <v>645.20000000000971</v>
      </c>
      <c r="N2608">
        <v>106.36156689166604</v>
      </c>
      <c r="O2608">
        <v>645.20000000000971</v>
      </c>
      <c r="P2608">
        <v>126.78544370001431</v>
      </c>
      <c r="Q2608">
        <v>645.20000000000971</v>
      </c>
      <c r="R2608">
        <v>96.776223051047452</v>
      </c>
      <c r="S2608">
        <v>645.20000000000971</v>
      </c>
      <c r="T2608">
        <v>127.43293762975334</v>
      </c>
      <c r="U2608">
        <v>645.20000000000971</v>
      </c>
      <c r="V2608">
        <v>139.91068948150578</v>
      </c>
      <c r="W2608">
        <v>645.20000000000971</v>
      </c>
      <c r="X2608">
        <v>99.697386343509677</v>
      </c>
      <c r="Y2608">
        <v>645.20000000000971</v>
      </c>
      <c r="Z2608">
        <v>73.178021617347966</v>
      </c>
      <c r="AA2608">
        <v>645.20000000000971</v>
      </c>
      <c r="AB2608">
        <v>189.44911297530689</v>
      </c>
      <c r="AC2608">
        <v>645.20000000000971</v>
      </c>
      <c r="AD2608">
        <v>289.79880623029305</v>
      </c>
      <c r="AE2608">
        <v>645.20000000000971</v>
      </c>
      <c r="AF2608">
        <v>33.291444629291568</v>
      </c>
      <c r="AG2608">
        <v>645.20000000000971</v>
      </c>
      <c r="AH2608">
        <v>1.772353531262489E-3</v>
      </c>
    </row>
    <row r="2609" spans="1:34" x14ac:dyDescent="0.45">
      <c r="A2609" s="4">
        <v>44739.556696320258</v>
      </c>
      <c r="B2609" s="6">
        <f t="shared" si="40"/>
        <v>521.40000000000975</v>
      </c>
      <c r="C2609">
        <v>645.40000000000975</v>
      </c>
      <c r="D2609">
        <v>198.03018585868799</v>
      </c>
      <c r="E2609">
        <v>645.40000000000975</v>
      </c>
      <c r="F2609">
        <v>173.83213225535951</v>
      </c>
      <c r="G2609">
        <v>645.40000000000975</v>
      </c>
      <c r="H2609">
        <v>787.05504377348291</v>
      </c>
      <c r="I2609">
        <v>645.40000000000975</v>
      </c>
      <c r="J2609">
        <v>172.3471696153201</v>
      </c>
      <c r="K2609">
        <v>645.40000000000975</v>
      </c>
      <c r="L2609">
        <v>126.69858074295901</v>
      </c>
      <c r="M2609">
        <v>645.40000000000975</v>
      </c>
      <c r="N2609">
        <v>106.36156689166604</v>
      </c>
      <c r="O2609">
        <v>645.40000000000975</v>
      </c>
      <c r="P2609">
        <v>126.78544370001431</v>
      </c>
      <c r="Q2609">
        <v>645.40000000000975</v>
      </c>
      <c r="R2609">
        <v>96.776223051047452</v>
      </c>
      <c r="S2609">
        <v>645.40000000000975</v>
      </c>
      <c r="T2609">
        <v>127.43293762975334</v>
      </c>
      <c r="U2609">
        <v>645.40000000000975</v>
      </c>
      <c r="V2609">
        <v>139.91068948150578</v>
      </c>
      <c r="W2609">
        <v>645.40000000000975</v>
      </c>
      <c r="X2609">
        <v>99.697386343509677</v>
      </c>
      <c r="Y2609">
        <v>645.40000000000975</v>
      </c>
      <c r="Z2609">
        <v>73.178021617347966</v>
      </c>
      <c r="AA2609">
        <v>645.40000000000975</v>
      </c>
      <c r="AB2609">
        <v>189.44911297530689</v>
      </c>
      <c r="AC2609">
        <v>645.40000000000975</v>
      </c>
      <c r="AD2609">
        <v>289.79880623029305</v>
      </c>
      <c r="AE2609">
        <v>645.40000000000975</v>
      </c>
      <c r="AF2609">
        <v>33.291444629291568</v>
      </c>
      <c r="AG2609">
        <v>645.40000000000975</v>
      </c>
      <c r="AH2609">
        <v>1.772353531262489E-3</v>
      </c>
    </row>
    <row r="2610" spans="1:34" x14ac:dyDescent="0.45">
      <c r="A2610" s="4">
        <v>44739.556698635075</v>
      </c>
      <c r="B2610" s="6">
        <f t="shared" si="40"/>
        <v>521.6000000000098</v>
      </c>
      <c r="C2610">
        <v>645.6000000000098</v>
      </c>
      <c r="D2610">
        <v>198.03018585868799</v>
      </c>
      <c r="E2610">
        <v>645.6000000000098</v>
      </c>
      <c r="F2610">
        <v>173.83213225535951</v>
      </c>
      <c r="G2610">
        <v>645.6000000000098</v>
      </c>
      <c r="H2610">
        <v>787.05504377348291</v>
      </c>
      <c r="I2610">
        <v>645.6000000000098</v>
      </c>
      <c r="J2610">
        <v>172.3471696153201</v>
      </c>
      <c r="K2610">
        <v>645.6000000000098</v>
      </c>
      <c r="L2610">
        <v>126.69858074295901</v>
      </c>
      <c r="M2610">
        <v>645.6000000000098</v>
      </c>
      <c r="N2610">
        <v>106.36156689166604</v>
      </c>
      <c r="O2610">
        <v>645.6000000000098</v>
      </c>
      <c r="P2610">
        <v>126.78544370001431</v>
      </c>
      <c r="Q2610">
        <v>645.6000000000098</v>
      </c>
      <c r="R2610">
        <v>96.776223051047452</v>
      </c>
      <c r="S2610">
        <v>645.6000000000098</v>
      </c>
      <c r="T2610">
        <v>127.43293762975334</v>
      </c>
      <c r="U2610">
        <v>645.6000000000098</v>
      </c>
      <c r="V2610">
        <v>139.91068948150578</v>
      </c>
      <c r="W2610">
        <v>645.6000000000098</v>
      </c>
      <c r="X2610">
        <v>99.697386343509677</v>
      </c>
      <c r="Y2610">
        <v>645.6000000000098</v>
      </c>
      <c r="Z2610">
        <v>73.178021617347966</v>
      </c>
      <c r="AA2610">
        <v>645.6000000000098</v>
      </c>
      <c r="AB2610">
        <v>189.44911297530689</v>
      </c>
      <c r="AC2610">
        <v>645.6000000000098</v>
      </c>
      <c r="AD2610">
        <v>289.79880623029305</v>
      </c>
      <c r="AE2610">
        <v>645.6000000000098</v>
      </c>
      <c r="AF2610">
        <v>33.291444629291568</v>
      </c>
      <c r="AG2610">
        <v>645.6000000000098</v>
      </c>
      <c r="AH2610">
        <v>1.772353531262489E-3</v>
      </c>
    </row>
    <row r="2611" spans="1:34" x14ac:dyDescent="0.45">
      <c r="A2611" s="4">
        <v>44739.556700949892</v>
      </c>
      <c r="B2611" s="6">
        <f t="shared" si="40"/>
        <v>521.80000000000985</v>
      </c>
      <c r="C2611">
        <v>645.80000000000985</v>
      </c>
      <c r="D2611">
        <v>198.03018585868799</v>
      </c>
      <c r="E2611">
        <v>645.80000000000985</v>
      </c>
      <c r="F2611">
        <v>173.83213225535951</v>
      </c>
      <c r="G2611">
        <v>645.80000000000985</v>
      </c>
      <c r="H2611">
        <v>787.05504377348291</v>
      </c>
      <c r="I2611">
        <v>645.80000000000985</v>
      </c>
      <c r="J2611">
        <v>172.3471696153201</v>
      </c>
      <c r="K2611">
        <v>645.80000000000985</v>
      </c>
      <c r="L2611">
        <v>126.69858074295901</v>
      </c>
      <c r="M2611">
        <v>645.80000000000985</v>
      </c>
      <c r="N2611">
        <v>106.36156689166604</v>
      </c>
      <c r="O2611">
        <v>645.80000000000985</v>
      </c>
      <c r="P2611">
        <v>126.78544370001431</v>
      </c>
      <c r="Q2611">
        <v>645.80000000000985</v>
      </c>
      <c r="R2611">
        <v>96.776223051047452</v>
      </c>
      <c r="S2611">
        <v>645.80000000000985</v>
      </c>
      <c r="T2611">
        <v>127.43293762975334</v>
      </c>
      <c r="U2611">
        <v>645.80000000000985</v>
      </c>
      <c r="V2611">
        <v>139.91068948150578</v>
      </c>
      <c r="W2611">
        <v>645.80000000000985</v>
      </c>
      <c r="X2611">
        <v>99.697386343509677</v>
      </c>
      <c r="Y2611">
        <v>645.80000000000985</v>
      </c>
      <c r="Z2611">
        <v>73.178021617347966</v>
      </c>
      <c r="AA2611">
        <v>645.80000000000985</v>
      </c>
      <c r="AB2611">
        <v>189.44911297530689</v>
      </c>
      <c r="AC2611">
        <v>645.80000000000985</v>
      </c>
      <c r="AD2611">
        <v>289.79880623029305</v>
      </c>
      <c r="AE2611">
        <v>645.80000000000985</v>
      </c>
      <c r="AF2611">
        <v>33.291444629291568</v>
      </c>
      <c r="AG2611">
        <v>645.80000000000985</v>
      </c>
      <c r="AH2611">
        <v>1.772353531262489E-3</v>
      </c>
    </row>
    <row r="2612" spans="1:34" x14ac:dyDescent="0.45">
      <c r="A2612" s="4">
        <v>44739.556703264701</v>
      </c>
      <c r="B2612" s="6">
        <f t="shared" si="40"/>
        <v>522.00000000000989</v>
      </c>
      <c r="C2612">
        <v>646.00000000000989</v>
      </c>
      <c r="D2612">
        <v>197.77213483646531</v>
      </c>
      <c r="E2612">
        <v>646.00000000000989</v>
      </c>
      <c r="F2612">
        <v>173.61834634405085</v>
      </c>
      <c r="G2612">
        <v>646.00000000000989</v>
      </c>
      <c r="H2612">
        <v>787.07109702423827</v>
      </c>
      <c r="I2612">
        <v>646.00000000000989</v>
      </c>
      <c r="J2612">
        <v>172.65420750457318</v>
      </c>
      <c r="K2612">
        <v>646.00000000000989</v>
      </c>
      <c r="L2612">
        <v>126.79981406928663</v>
      </c>
      <c r="M2612">
        <v>646.00000000000989</v>
      </c>
      <c r="N2612">
        <v>106.44061654113455</v>
      </c>
      <c r="O2612">
        <v>646.00000000000989</v>
      </c>
      <c r="P2612">
        <v>126.91457219359499</v>
      </c>
      <c r="Q2612">
        <v>646.00000000000989</v>
      </c>
      <c r="R2612">
        <v>96.886165445887457</v>
      </c>
      <c r="S2612">
        <v>646.00000000000989</v>
      </c>
      <c r="T2612">
        <v>127.54267513109441</v>
      </c>
      <c r="U2612">
        <v>646.00000000000989</v>
      </c>
      <c r="V2612">
        <v>140.00160021538684</v>
      </c>
      <c r="W2612">
        <v>646.00000000000989</v>
      </c>
      <c r="X2612">
        <v>99.759957751061535</v>
      </c>
      <c r="Y2612">
        <v>646.00000000000989</v>
      </c>
      <c r="Z2612">
        <v>73.363488954650151</v>
      </c>
      <c r="AA2612">
        <v>646.00000000000989</v>
      </c>
      <c r="AB2612">
        <v>189.44232331141964</v>
      </c>
      <c r="AC2612">
        <v>646.00000000000989</v>
      </c>
      <c r="AD2612">
        <v>291.41060536689315</v>
      </c>
      <c r="AE2612">
        <v>646.00000000000989</v>
      </c>
      <c r="AF2612">
        <v>33.450230695040162</v>
      </c>
      <c r="AG2612">
        <v>646.00000000000989</v>
      </c>
      <c r="AH2612">
        <v>1.0166876624040403E-3</v>
      </c>
    </row>
    <row r="2613" spans="1:34" x14ac:dyDescent="0.45">
      <c r="A2613" s="4">
        <v>44739.556705579518</v>
      </c>
      <c r="B2613" s="6">
        <f t="shared" si="40"/>
        <v>522.20000000000994</v>
      </c>
      <c r="C2613">
        <v>646.20000000000994</v>
      </c>
      <c r="D2613">
        <v>197.77213483646531</v>
      </c>
      <c r="E2613">
        <v>646.20000000000994</v>
      </c>
      <c r="F2613">
        <v>173.61834634405085</v>
      </c>
      <c r="G2613">
        <v>646.20000000000994</v>
      </c>
      <c r="H2613">
        <v>787.07109702423827</v>
      </c>
      <c r="I2613">
        <v>646.20000000000994</v>
      </c>
      <c r="J2613">
        <v>172.65420750457318</v>
      </c>
      <c r="K2613">
        <v>646.20000000000994</v>
      </c>
      <c r="L2613">
        <v>126.79981406928663</v>
      </c>
      <c r="M2613">
        <v>646.20000000000994</v>
      </c>
      <c r="N2613">
        <v>106.44061654113455</v>
      </c>
      <c r="O2613">
        <v>646.20000000000994</v>
      </c>
      <c r="P2613">
        <v>126.91457219359499</v>
      </c>
      <c r="Q2613">
        <v>646.20000000000994</v>
      </c>
      <c r="R2613">
        <v>96.886165445887457</v>
      </c>
      <c r="S2613">
        <v>646.20000000000994</v>
      </c>
      <c r="T2613">
        <v>127.54267513109441</v>
      </c>
      <c r="U2613">
        <v>646.20000000000994</v>
      </c>
      <c r="V2613">
        <v>140.00160021538684</v>
      </c>
      <c r="W2613">
        <v>646.20000000000994</v>
      </c>
      <c r="X2613">
        <v>99.759957751061535</v>
      </c>
      <c r="Y2613">
        <v>646.20000000000994</v>
      </c>
      <c r="Z2613">
        <v>73.363488954650151</v>
      </c>
      <c r="AA2613">
        <v>646.20000000000994</v>
      </c>
      <c r="AB2613">
        <v>189.44232331141964</v>
      </c>
      <c r="AC2613">
        <v>646.20000000000994</v>
      </c>
      <c r="AD2613">
        <v>291.41060536689315</v>
      </c>
      <c r="AE2613">
        <v>646.20000000000994</v>
      </c>
      <c r="AF2613">
        <v>33.450230695040162</v>
      </c>
      <c r="AG2613">
        <v>646.20000000000994</v>
      </c>
      <c r="AH2613">
        <v>1.0166876624040403E-3</v>
      </c>
    </row>
    <row r="2614" spans="1:34" x14ac:dyDescent="0.45">
      <c r="A2614" s="4">
        <v>44739.556707894335</v>
      </c>
      <c r="B2614" s="6">
        <f t="shared" si="40"/>
        <v>522.40000000000998</v>
      </c>
      <c r="C2614">
        <v>646.40000000000998</v>
      </c>
      <c r="D2614">
        <v>197.77213483646531</v>
      </c>
      <c r="E2614">
        <v>646.40000000000998</v>
      </c>
      <c r="F2614">
        <v>173.61834634405085</v>
      </c>
      <c r="G2614">
        <v>646.40000000000998</v>
      </c>
      <c r="H2614">
        <v>787.07109702423827</v>
      </c>
      <c r="I2614">
        <v>646.40000000000998</v>
      </c>
      <c r="J2614">
        <v>172.65420750457318</v>
      </c>
      <c r="K2614">
        <v>646.40000000000998</v>
      </c>
      <c r="L2614">
        <v>126.79981406928663</v>
      </c>
      <c r="M2614">
        <v>646.40000000000998</v>
      </c>
      <c r="N2614">
        <v>106.44061654113455</v>
      </c>
      <c r="O2614">
        <v>646.40000000000998</v>
      </c>
      <c r="P2614">
        <v>126.91457219359499</v>
      </c>
      <c r="Q2614">
        <v>646.40000000000998</v>
      </c>
      <c r="R2614">
        <v>96.886165445887457</v>
      </c>
      <c r="S2614">
        <v>646.40000000000998</v>
      </c>
      <c r="T2614">
        <v>127.54267513109441</v>
      </c>
      <c r="U2614">
        <v>646.40000000000998</v>
      </c>
      <c r="V2614">
        <v>140.00160021538684</v>
      </c>
      <c r="W2614">
        <v>646.40000000000998</v>
      </c>
      <c r="X2614">
        <v>99.759957751061535</v>
      </c>
      <c r="Y2614">
        <v>646.40000000000998</v>
      </c>
      <c r="Z2614">
        <v>73.363488954650151</v>
      </c>
      <c r="AA2614">
        <v>646.40000000000998</v>
      </c>
      <c r="AB2614">
        <v>189.44232331141964</v>
      </c>
      <c r="AC2614">
        <v>646.40000000000998</v>
      </c>
      <c r="AD2614">
        <v>291.41060536689315</v>
      </c>
      <c r="AE2614">
        <v>646.40000000000998</v>
      </c>
      <c r="AF2614">
        <v>33.450230695040162</v>
      </c>
      <c r="AG2614">
        <v>646.40000000000998</v>
      </c>
      <c r="AH2614">
        <v>1.0166876624040403E-3</v>
      </c>
    </row>
    <row r="2615" spans="1:34" x14ac:dyDescent="0.45">
      <c r="A2615" s="4">
        <v>44739.556710209145</v>
      </c>
      <c r="B2615" s="6">
        <f t="shared" si="40"/>
        <v>522.60000000001003</v>
      </c>
      <c r="C2615">
        <v>646.60000000001003</v>
      </c>
      <c r="D2615">
        <v>197.77213483646531</v>
      </c>
      <c r="E2615">
        <v>646.60000000001003</v>
      </c>
      <c r="F2615">
        <v>173.61834634405085</v>
      </c>
      <c r="G2615">
        <v>646.60000000001003</v>
      </c>
      <c r="H2615">
        <v>787.07109702423827</v>
      </c>
      <c r="I2615">
        <v>646.60000000001003</v>
      </c>
      <c r="J2615">
        <v>172.65420750457318</v>
      </c>
      <c r="K2615">
        <v>646.60000000001003</v>
      </c>
      <c r="L2615">
        <v>126.79981406928663</v>
      </c>
      <c r="M2615">
        <v>646.60000000001003</v>
      </c>
      <c r="N2615">
        <v>106.44061654113455</v>
      </c>
      <c r="O2615">
        <v>646.60000000001003</v>
      </c>
      <c r="P2615">
        <v>126.91457219359499</v>
      </c>
      <c r="Q2615">
        <v>646.60000000001003</v>
      </c>
      <c r="R2615">
        <v>96.886165445887457</v>
      </c>
      <c r="S2615">
        <v>646.60000000001003</v>
      </c>
      <c r="T2615">
        <v>127.54267513109441</v>
      </c>
      <c r="U2615">
        <v>646.60000000001003</v>
      </c>
      <c r="V2615">
        <v>140.00160021538684</v>
      </c>
      <c r="W2615">
        <v>646.60000000001003</v>
      </c>
      <c r="X2615">
        <v>99.759957751061535</v>
      </c>
      <c r="Y2615">
        <v>646.60000000001003</v>
      </c>
      <c r="Z2615">
        <v>73.363488954650151</v>
      </c>
      <c r="AA2615">
        <v>646.60000000001003</v>
      </c>
      <c r="AB2615">
        <v>189.44232331141964</v>
      </c>
      <c r="AC2615">
        <v>646.60000000001003</v>
      </c>
      <c r="AD2615">
        <v>291.41060536689315</v>
      </c>
      <c r="AE2615">
        <v>646.60000000001003</v>
      </c>
      <c r="AF2615">
        <v>33.450230695040162</v>
      </c>
      <c r="AG2615">
        <v>646.60000000001003</v>
      </c>
      <c r="AH2615">
        <v>1.0166876624040403E-3</v>
      </c>
    </row>
    <row r="2616" spans="1:34" x14ac:dyDescent="0.45">
      <c r="A2616" s="4">
        <v>44739.556712523961</v>
      </c>
      <c r="B2616" s="6">
        <f t="shared" si="40"/>
        <v>522.80000000001007</v>
      </c>
      <c r="C2616">
        <v>646.80000000001007</v>
      </c>
      <c r="D2616">
        <v>197.77213483646531</v>
      </c>
      <c r="E2616">
        <v>646.80000000001007</v>
      </c>
      <c r="F2616">
        <v>173.61834634405085</v>
      </c>
      <c r="G2616">
        <v>646.80000000001007</v>
      </c>
      <c r="H2616">
        <v>787.07109702423827</v>
      </c>
      <c r="I2616">
        <v>646.80000000001007</v>
      </c>
      <c r="J2616">
        <v>172.65420750457318</v>
      </c>
      <c r="K2616">
        <v>646.80000000001007</v>
      </c>
      <c r="L2616">
        <v>126.79981406928663</v>
      </c>
      <c r="M2616">
        <v>646.80000000001007</v>
      </c>
      <c r="N2616">
        <v>106.44061654113455</v>
      </c>
      <c r="O2616">
        <v>646.80000000001007</v>
      </c>
      <c r="P2616">
        <v>126.91457219359499</v>
      </c>
      <c r="Q2616">
        <v>646.80000000001007</v>
      </c>
      <c r="R2616">
        <v>96.886165445887457</v>
      </c>
      <c r="S2616">
        <v>646.80000000001007</v>
      </c>
      <c r="T2616">
        <v>127.54267513109441</v>
      </c>
      <c r="U2616">
        <v>646.80000000001007</v>
      </c>
      <c r="V2616">
        <v>140.00160021538684</v>
      </c>
      <c r="W2616">
        <v>646.80000000001007</v>
      </c>
      <c r="X2616">
        <v>99.759957751061535</v>
      </c>
      <c r="Y2616">
        <v>646.80000000001007</v>
      </c>
      <c r="Z2616">
        <v>73.363488954650151</v>
      </c>
      <c r="AA2616">
        <v>646.80000000001007</v>
      </c>
      <c r="AB2616">
        <v>189.44232331141964</v>
      </c>
      <c r="AC2616">
        <v>646.80000000001007</v>
      </c>
      <c r="AD2616">
        <v>291.41060536689315</v>
      </c>
      <c r="AE2616">
        <v>646.80000000001007</v>
      </c>
      <c r="AF2616">
        <v>33.450230695040162</v>
      </c>
      <c r="AG2616">
        <v>646.80000000001007</v>
      </c>
      <c r="AH2616">
        <v>1.0166876624040403E-3</v>
      </c>
    </row>
    <row r="2617" spans="1:34" x14ac:dyDescent="0.45">
      <c r="A2617" s="4">
        <v>44739.556714838778</v>
      </c>
      <c r="B2617" s="6">
        <f t="shared" si="40"/>
        <v>523.00000000001012</v>
      </c>
      <c r="C2617">
        <v>647.00000000001012</v>
      </c>
      <c r="D2617">
        <v>197.17378215245762</v>
      </c>
      <c r="E2617">
        <v>647.00000000001012</v>
      </c>
      <c r="F2617">
        <v>172.92815272986496</v>
      </c>
      <c r="G2617">
        <v>647.00000000001012</v>
      </c>
      <c r="H2617">
        <v>787.08619859206294</v>
      </c>
      <c r="I2617">
        <v>647.00000000001012</v>
      </c>
      <c r="J2617">
        <v>172.83549091898288</v>
      </c>
      <c r="K2617">
        <v>647.00000000001012</v>
      </c>
      <c r="L2617">
        <v>126.88340456880509</v>
      </c>
      <c r="M2617">
        <v>647.00000000001012</v>
      </c>
      <c r="N2617">
        <v>106.52934026259989</v>
      </c>
      <c r="O2617">
        <v>647.00000000001012</v>
      </c>
      <c r="P2617">
        <v>127.0429783560933</v>
      </c>
      <c r="Q2617">
        <v>647.00000000001012</v>
      </c>
      <c r="R2617">
        <v>96.998766706961732</v>
      </c>
      <c r="S2617">
        <v>647.00000000001012</v>
      </c>
      <c r="T2617">
        <v>127.64574102293031</v>
      </c>
      <c r="U2617">
        <v>647.00000000001012</v>
      </c>
      <c r="V2617">
        <v>140.10352070983191</v>
      </c>
      <c r="W2617">
        <v>647.00000000001012</v>
      </c>
      <c r="X2617">
        <v>99.839375492228854</v>
      </c>
      <c r="Y2617">
        <v>647.00000000001012</v>
      </c>
      <c r="Z2617">
        <v>73.5012490768936</v>
      </c>
      <c r="AA2617">
        <v>647.00000000001012</v>
      </c>
      <c r="AB2617">
        <v>189.20501290229882</v>
      </c>
      <c r="AC2617">
        <v>647.00000000001012</v>
      </c>
      <c r="AD2617">
        <v>279.51234628467728</v>
      </c>
      <c r="AE2617">
        <v>647.00000000001012</v>
      </c>
      <c r="AF2617">
        <v>33.628165379005708</v>
      </c>
      <c r="AG2617">
        <v>647.00000000001012</v>
      </c>
      <c r="AH2617">
        <v>1.2809970248339787E-3</v>
      </c>
    </row>
    <row r="2618" spans="1:34" x14ac:dyDescent="0.45">
      <c r="A2618" s="4">
        <v>44739.556717153595</v>
      </c>
      <c r="B2618" s="6">
        <f t="shared" si="40"/>
        <v>523.20000000001016</v>
      </c>
      <c r="C2618">
        <v>647.20000000001016</v>
      </c>
      <c r="D2618">
        <v>197.17378215245762</v>
      </c>
      <c r="E2618">
        <v>647.20000000001016</v>
      </c>
      <c r="F2618">
        <v>172.92815272986496</v>
      </c>
      <c r="G2618">
        <v>647.20000000001016</v>
      </c>
      <c r="H2618">
        <v>787.08619859206294</v>
      </c>
      <c r="I2618">
        <v>647.20000000001016</v>
      </c>
      <c r="J2618">
        <v>172.83549091898288</v>
      </c>
      <c r="K2618">
        <v>647.20000000001016</v>
      </c>
      <c r="L2618">
        <v>126.88340456880509</v>
      </c>
      <c r="M2618">
        <v>647.20000000001016</v>
      </c>
      <c r="N2618">
        <v>106.52934026259989</v>
      </c>
      <c r="O2618">
        <v>647.20000000001016</v>
      </c>
      <c r="P2618">
        <v>127.0429783560933</v>
      </c>
      <c r="Q2618">
        <v>647.20000000001016</v>
      </c>
      <c r="R2618">
        <v>96.998766706961732</v>
      </c>
      <c r="S2618">
        <v>647.20000000001016</v>
      </c>
      <c r="T2618">
        <v>127.64574102293031</v>
      </c>
      <c r="U2618">
        <v>647.20000000001016</v>
      </c>
      <c r="V2618">
        <v>140.10352070983191</v>
      </c>
      <c r="W2618">
        <v>647.20000000001016</v>
      </c>
      <c r="X2618">
        <v>99.839375492228854</v>
      </c>
      <c r="Y2618">
        <v>647.20000000001016</v>
      </c>
      <c r="Z2618">
        <v>73.5012490768936</v>
      </c>
      <c r="AA2618">
        <v>647.20000000001016</v>
      </c>
      <c r="AB2618">
        <v>189.20501290229882</v>
      </c>
      <c r="AC2618">
        <v>647.20000000001016</v>
      </c>
      <c r="AD2618">
        <v>279.51234628467728</v>
      </c>
      <c r="AE2618">
        <v>647.20000000001016</v>
      </c>
      <c r="AF2618">
        <v>33.628165379005708</v>
      </c>
      <c r="AG2618">
        <v>647.20000000001016</v>
      </c>
      <c r="AH2618">
        <v>1.2809970248339787E-3</v>
      </c>
    </row>
    <row r="2619" spans="1:34" x14ac:dyDescent="0.45">
      <c r="A2619" s="4">
        <v>44739.556719468404</v>
      </c>
      <c r="B2619" s="6">
        <f t="shared" si="40"/>
        <v>523.40000000001021</v>
      </c>
      <c r="C2619">
        <v>647.40000000001021</v>
      </c>
      <c r="D2619">
        <v>197.17378215245762</v>
      </c>
      <c r="E2619">
        <v>647.40000000001021</v>
      </c>
      <c r="F2619">
        <v>172.92815272986496</v>
      </c>
      <c r="G2619">
        <v>647.40000000001021</v>
      </c>
      <c r="H2619">
        <v>787.08619859206294</v>
      </c>
      <c r="I2619">
        <v>647.40000000001021</v>
      </c>
      <c r="J2619">
        <v>172.83549091898288</v>
      </c>
      <c r="K2619">
        <v>647.40000000001021</v>
      </c>
      <c r="L2619">
        <v>126.88340456880509</v>
      </c>
      <c r="M2619">
        <v>647.40000000001021</v>
      </c>
      <c r="N2619">
        <v>106.52934026259989</v>
      </c>
      <c r="O2619">
        <v>647.40000000001021</v>
      </c>
      <c r="P2619">
        <v>127.0429783560933</v>
      </c>
      <c r="Q2619">
        <v>647.40000000001021</v>
      </c>
      <c r="R2619">
        <v>96.998766706961732</v>
      </c>
      <c r="S2619">
        <v>647.40000000001021</v>
      </c>
      <c r="T2619">
        <v>127.64574102293031</v>
      </c>
      <c r="U2619">
        <v>647.40000000001021</v>
      </c>
      <c r="V2619">
        <v>140.10352070983191</v>
      </c>
      <c r="W2619">
        <v>647.40000000001021</v>
      </c>
      <c r="X2619">
        <v>99.839375492228854</v>
      </c>
      <c r="Y2619">
        <v>647.40000000001021</v>
      </c>
      <c r="Z2619">
        <v>73.5012490768936</v>
      </c>
      <c r="AA2619">
        <v>647.40000000001021</v>
      </c>
      <c r="AB2619">
        <v>189.20501290229882</v>
      </c>
      <c r="AC2619">
        <v>647.40000000001021</v>
      </c>
      <c r="AD2619">
        <v>279.51234628467728</v>
      </c>
      <c r="AE2619">
        <v>647.40000000001021</v>
      </c>
      <c r="AF2619">
        <v>33.628165379005708</v>
      </c>
      <c r="AG2619">
        <v>647.40000000001021</v>
      </c>
      <c r="AH2619">
        <v>1.2809970248339787E-3</v>
      </c>
    </row>
    <row r="2620" spans="1:34" x14ac:dyDescent="0.45">
      <c r="A2620" s="4">
        <v>44739.556721783221</v>
      </c>
      <c r="B2620" s="6">
        <f t="shared" si="40"/>
        <v>523.60000000001025</v>
      </c>
      <c r="C2620">
        <v>647.60000000001025</v>
      </c>
      <c r="D2620">
        <v>197.17378215245762</v>
      </c>
      <c r="E2620">
        <v>647.60000000001025</v>
      </c>
      <c r="F2620">
        <v>172.92815272986496</v>
      </c>
      <c r="G2620">
        <v>647.60000000001025</v>
      </c>
      <c r="H2620">
        <v>787.08619859206294</v>
      </c>
      <c r="I2620">
        <v>647.60000000001025</v>
      </c>
      <c r="J2620">
        <v>172.83549091898288</v>
      </c>
      <c r="K2620">
        <v>647.60000000001025</v>
      </c>
      <c r="L2620">
        <v>126.88340456880509</v>
      </c>
      <c r="M2620">
        <v>647.60000000001025</v>
      </c>
      <c r="N2620">
        <v>106.52934026259989</v>
      </c>
      <c r="O2620">
        <v>647.60000000001025</v>
      </c>
      <c r="P2620">
        <v>127.0429783560933</v>
      </c>
      <c r="Q2620">
        <v>647.60000000001025</v>
      </c>
      <c r="R2620">
        <v>96.998766706961732</v>
      </c>
      <c r="S2620">
        <v>647.60000000001025</v>
      </c>
      <c r="T2620">
        <v>127.64574102293031</v>
      </c>
      <c r="U2620">
        <v>647.60000000001025</v>
      </c>
      <c r="V2620">
        <v>140.10352070983191</v>
      </c>
      <c r="W2620">
        <v>647.60000000001025</v>
      </c>
      <c r="X2620">
        <v>99.839375492228854</v>
      </c>
      <c r="Y2620">
        <v>647.60000000001025</v>
      </c>
      <c r="Z2620">
        <v>73.5012490768936</v>
      </c>
      <c r="AA2620">
        <v>647.60000000001025</v>
      </c>
      <c r="AB2620">
        <v>189.20501290229882</v>
      </c>
      <c r="AC2620">
        <v>647.60000000001025</v>
      </c>
      <c r="AD2620">
        <v>279.51234628467728</v>
      </c>
      <c r="AE2620">
        <v>647.60000000001025</v>
      </c>
      <c r="AF2620">
        <v>33.628165379005708</v>
      </c>
      <c r="AG2620">
        <v>647.60000000001025</v>
      </c>
      <c r="AH2620">
        <v>1.2809970248339787E-3</v>
      </c>
    </row>
    <row r="2621" spans="1:34" x14ac:dyDescent="0.45">
      <c r="A2621" s="4">
        <v>44739.556724098038</v>
      </c>
      <c r="B2621" s="6">
        <f t="shared" si="40"/>
        <v>523.8000000000103</v>
      </c>
      <c r="C2621">
        <v>647.8000000000103</v>
      </c>
      <c r="D2621">
        <v>197.17378215245762</v>
      </c>
      <c r="E2621">
        <v>647.8000000000103</v>
      </c>
      <c r="F2621">
        <v>172.92815272986496</v>
      </c>
      <c r="G2621">
        <v>647.8000000000103</v>
      </c>
      <c r="H2621">
        <v>787.08619859206294</v>
      </c>
      <c r="I2621">
        <v>647.8000000000103</v>
      </c>
      <c r="J2621">
        <v>172.83549091898288</v>
      </c>
      <c r="K2621">
        <v>647.8000000000103</v>
      </c>
      <c r="L2621">
        <v>126.88340456880509</v>
      </c>
      <c r="M2621">
        <v>647.8000000000103</v>
      </c>
      <c r="N2621">
        <v>106.52934026259989</v>
      </c>
      <c r="O2621">
        <v>647.8000000000103</v>
      </c>
      <c r="P2621">
        <v>127.0429783560933</v>
      </c>
      <c r="Q2621">
        <v>647.8000000000103</v>
      </c>
      <c r="R2621">
        <v>96.998766706961732</v>
      </c>
      <c r="S2621">
        <v>647.8000000000103</v>
      </c>
      <c r="T2621">
        <v>127.64574102293031</v>
      </c>
      <c r="U2621">
        <v>647.8000000000103</v>
      </c>
      <c r="V2621">
        <v>140.10352070983191</v>
      </c>
      <c r="W2621">
        <v>647.8000000000103</v>
      </c>
      <c r="X2621">
        <v>99.839375492228854</v>
      </c>
      <c r="Y2621">
        <v>647.8000000000103</v>
      </c>
      <c r="Z2621">
        <v>73.5012490768936</v>
      </c>
      <c r="AA2621">
        <v>647.8000000000103</v>
      </c>
      <c r="AB2621">
        <v>189.20501290229882</v>
      </c>
      <c r="AC2621">
        <v>647.8000000000103</v>
      </c>
      <c r="AD2621">
        <v>279.51234628467728</v>
      </c>
      <c r="AE2621">
        <v>647.8000000000103</v>
      </c>
      <c r="AF2621">
        <v>33.628165379005708</v>
      </c>
      <c r="AG2621">
        <v>647.8000000000103</v>
      </c>
      <c r="AH2621">
        <v>1.2809970248339787E-3</v>
      </c>
    </row>
    <row r="2622" spans="1:34" x14ac:dyDescent="0.45">
      <c r="A2622" s="4">
        <v>44739.556726412848</v>
      </c>
      <c r="B2622" s="6">
        <f t="shared" si="40"/>
        <v>524.00000000001035</v>
      </c>
      <c r="C2622">
        <v>648.00000000001035</v>
      </c>
      <c r="D2622">
        <v>196.48922361625122</v>
      </c>
      <c r="E2622">
        <v>648.00000000001035</v>
      </c>
      <c r="F2622">
        <v>172.7585971213247</v>
      </c>
      <c r="G2622">
        <v>648.00000000001035</v>
      </c>
      <c r="H2622">
        <v>787.10607090759731</v>
      </c>
      <c r="I2622">
        <v>648.00000000001035</v>
      </c>
      <c r="J2622">
        <v>172.94857628666452</v>
      </c>
      <c r="K2622">
        <v>648.00000000001035</v>
      </c>
      <c r="L2622">
        <v>126.97615729069308</v>
      </c>
      <c r="M2622">
        <v>648.00000000001035</v>
      </c>
      <c r="N2622">
        <v>106.61446605609143</v>
      </c>
      <c r="O2622">
        <v>648.00000000001035</v>
      </c>
      <c r="P2622">
        <v>127.16157588947821</v>
      </c>
      <c r="Q2622">
        <v>648.00000000001035</v>
      </c>
      <c r="R2622">
        <v>97.132079586614211</v>
      </c>
      <c r="S2622">
        <v>648.00000000001035</v>
      </c>
      <c r="T2622">
        <v>127.76872515499559</v>
      </c>
      <c r="U2622">
        <v>648.00000000001035</v>
      </c>
      <c r="V2622">
        <v>140.20638108725592</v>
      </c>
      <c r="W2622">
        <v>648.00000000001035</v>
      </c>
      <c r="X2622">
        <v>99.917233083279925</v>
      </c>
      <c r="Y2622">
        <v>648.00000000001035</v>
      </c>
      <c r="Z2622">
        <v>73.67191379712574</v>
      </c>
      <c r="AA2622">
        <v>648.00000000001035</v>
      </c>
      <c r="AB2622">
        <v>188.56198868706019</v>
      </c>
      <c r="AC2622">
        <v>648.00000000001035</v>
      </c>
      <c r="AD2622">
        <v>277.2486832209222</v>
      </c>
      <c r="AE2622">
        <v>648.00000000001035</v>
      </c>
      <c r="AF2622">
        <v>33.844970635890363</v>
      </c>
      <c r="AG2622">
        <v>648.00000000001035</v>
      </c>
      <c r="AH2622">
        <v>1.1441857304683764E-3</v>
      </c>
    </row>
    <row r="2623" spans="1:34" x14ac:dyDescent="0.45">
      <c r="A2623" s="4">
        <v>44739.556728727672</v>
      </c>
      <c r="B2623" s="6">
        <f t="shared" si="40"/>
        <v>524.20000000001039</v>
      </c>
      <c r="C2623">
        <v>648.20000000001039</v>
      </c>
      <c r="D2623">
        <v>196.48922361625122</v>
      </c>
      <c r="E2623">
        <v>648.20000000001039</v>
      </c>
      <c r="F2623">
        <v>172.7585971213247</v>
      </c>
      <c r="G2623">
        <v>648.20000000001039</v>
      </c>
      <c r="H2623">
        <v>787.10607090759731</v>
      </c>
      <c r="I2623">
        <v>648.20000000001039</v>
      </c>
      <c r="J2623">
        <v>172.94857628666452</v>
      </c>
      <c r="K2623">
        <v>648.20000000001039</v>
      </c>
      <c r="L2623">
        <v>126.97615729069308</v>
      </c>
      <c r="M2623">
        <v>648.20000000001039</v>
      </c>
      <c r="N2623">
        <v>106.61446605609143</v>
      </c>
      <c r="O2623">
        <v>648.20000000001039</v>
      </c>
      <c r="P2623">
        <v>127.16157588947821</v>
      </c>
      <c r="Q2623">
        <v>648.20000000001039</v>
      </c>
      <c r="R2623">
        <v>97.132079586614211</v>
      </c>
      <c r="S2623">
        <v>648.20000000001039</v>
      </c>
      <c r="T2623">
        <v>127.76872515499559</v>
      </c>
      <c r="U2623">
        <v>648.20000000001039</v>
      </c>
      <c r="V2623">
        <v>140.20638108725592</v>
      </c>
      <c r="W2623">
        <v>648.20000000001039</v>
      </c>
      <c r="X2623">
        <v>99.917233083279925</v>
      </c>
      <c r="Y2623">
        <v>648.20000000001039</v>
      </c>
      <c r="Z2623">
        <v>73.67191379712574</v>
      </c>
      <c r="AA2623">
        <v>648.20000000001039</v>
      </c>
      <c r="AB2623">
        <v>188.56198868706019</v>
      </c>
      <c r="AC2623">
        <v>648.20000000001039</v>
      </c>
      <c r="AD2623">
        <v>277.2486832209222</v>
      </c>
      <c r="AE2623">
        <v>648.20000000001039</v>
      </c>
      <c r="AF2623">
        <v>33.844970635890363</v>
      </c>
      <c r="AG2623">
        <v>648.20000000001039</v>
      </c>
      <c r="AH2623">
        <v>1.1441857304683764E-3</v>
      </c>
    </row>
    <row r="2624" spans="1:34" x14ac:dyDescent="0.45">
      <c r="A2624" s="4">
        <v>44739.556731042481</v>
      </c>
      <c r="B2624" s="6">
        <f t="shared" si="40"/>
        <v>524.40000000001044</v>
      </c>
      <c r="C2624">
        <v>648.40000000001044</v>
      </c>
      <c r="D2624">
        <v>196.48922361625122</v>
      </c>
      <c r="E2624">
        <v>648.40000000001044</v>
      </c>
      <c r="F2624">
        <v>172.7585971213247</v>
      </c>
      <c r="G2624">
        <v>648.40000000001044</v>
      </c>
      <c r="H2624">
        <v>787.10607090759731</v>
      </c>
      <c r="I2624">
        <v>648.40000000001044</v>
      </c>
      <c r="J2624">
        <v>172.94857628666452</v>
      </c>
      <c r="K2624">
        <v>648.40000000001044</v>
      </c>
      <c r="L2624">
        <v>126.97615729069308</v>
      </c>
      <c r="M2624">
        <v>648.40000000001044</v>
      </c>
      <c r="N2624">
        <v>106.61446605609143</v>
      </c>
      <c r="O2624">
        <v>648.40000000001044</v>
      </c>
      <c r="P2624">
        <v>127.16157588947821</v>
      </c>
      <c r="Q2624">
        <v>648.40000000001044</v>
      </c>
      <c r="R2624">
        <v>97.132079586614211</v>
      </c>
      <c r="S2624">
        <v>648.40000000001044</v>
      </c>
      <c r="T2624">
        <v>127.76872515499559</v>
      </c>
      <c r="U2624">
        <v>648.40000000001044</v>
      </c>
      <c r="V2624">
        <v>140.20638108725592</v>
      </c>
      <c r="W2624">
        <v>648.40000000001044</v>
      </c>
      <c r="X2624">
        <v>99.917233083279925</v>
      </c>
      <c r="Y2624">
        <v>648.40000000001044</v>
      </c>
      <c r="Z2624">
        <v>73.67191379712574</v>
      </c>
      <c r="AA2624">
        <v>648.40000000001044</v>
      </c>
      <c r="AB2624">
        <v>188.56198868706019</v>
      </c>
      <c r="AC2624">
        <v>648.40000000001044</v>
      </c>
      <c r="AD2624">
        <v>277.2486832209222</v>
      </c>
      <c r="AE2624">
        <v>648.40000000001044</v>
      </c>
      <c r="AF2624">
        <v>33.844970635890363</v>
      </c>
      <c r="AG2624">
        <v>648.40000000001044</v>
      </c>
      <c r="AH2624">
        <v>1.1441857304683764E-3</v>
      </c>
    </row>
    <row r="2625" spans="1:34" x14ac:dyDescent="0.45">
      <c r="A2625" s="4">
        <v>44739.556733357291</v>
      </c>
      <c r="B2625" s="6">
        <f t="shared" si="40"/>
        <v>524.60000000001048</v>
      </c>
      <c r="C2625">
        <v>648.60000000001048</v>
      </c>
      <c r="D2625">
        <v>196.48922361625122</v>
      </c>
      <c r="E2625">
        <v>648.60000000001048</v>
      </c>
      <c r="F2625">
        <v>172.7585971213247</v>
      </c>
      <c r="G2625">
        <v>648.60000000001048</v>
      </c>
      <c r="H2625">
        <v>787.10607090759731</v>
      </c>
      <c r="I2625">
        <v>648.60000000001048</v>
      </c>
      <c r="J2625">
        <v>172.94857628666452</v>
      </c>
      <c r="K2625">
        <v>648.60000000001048</v>
      </c>
      <c r="L2625">
        <v>126.97615729069308</v>
      </c>
      <c r="M2625">
        <v>648.60000000001048</v>
      </c>
      <c r="N2625">
        <v>106.61446605609143</v>
      </c>
      <c r="O2625">
        <v>648.60000000001048</v>
      </c>
      <c r="P2625">
        <v>127.16157588947821</v>
      </c>
      <c r="Q2625">
        <v>648.60000000001048</v>
      </c>
      <c r="R2625">
        <v>97.132079586614211</v>
      </c>
      <c r="S2625">
        <v>648.60000000001048</v>
      </c>
      <c r="T2625">
        <v>127.76872515499559</v>
      </c>
      <c r="U2625">
        <v>648.60000000001048</v>
      </c>
      <c r="V2625">
        <v>140.20638108725592</v>
      </c>
      <c r="W2625">
        <v>648.60000000001048</v>
      </c>
      <c r="X2625">
        <v>99.917233083279925</v>
      </c>
      <c r="Y2625">
        <v>648.60000000001048</v>
      </c>
      <c r="Z2625">
        <v>73.67191379712574</v>
      </c>
      <c r="AA2625">
        <v>648.60000000001048</v>
      </c>
      <c r="AB2625">
        <v>188.56198868706019</v>
      </c>
      <c r="AC2625">
        <v>648.60000000001048</v>
      </c>
      <c r="AD2625">
        <v>277.2486832209222</v>
      </c>
      <c r="AE2625">
        <v>648.60000000001048</v>
      </c>
      <c r="AF2625">
        <v>33.844970635890363</v>
      </c>
      <c r="AG2625">
        <v>648.60000000001048</v>
      </c>
      <c r="AH2625">
        <v>1.1441857304683764E-3</v>
      </c>
    </row>
    <row r="2626" spans="1:34" x14ac:dyDescent="0.45">
      <c r="A2626" s="4">
        <v>44739.556735672115</v>
      </c>
      <c r="B2626" s="6">
        <f t="shared" si="40"/>
        <v>524.80000000001053</v>
      </c>
      <c r="C2626">
        <v>648.80000000001053</v>
      </c>
      <c r="D2626">
        <v>196.48922361625122</v>
      </c>
      <c r="E2626">
        <v>648.80000000001053</v>
      </c>
      <c r="F2626">
        <v>172.7585971213247</v>
      </c>
      <c r="G2626">
        <v>648.80000000001053</v>
      </c>
      <c r="H2626">
        <v>787.10607090759731</v>
      </c>
      <c r="I2626">
        <v>648.80000000001053</v>
      </c>
      <c r="J2626">
        <v>172.94857628666452</v>
      </c>
      <c r="K2626">
        <v>648.80000000001053</v>
      </c>
      <c r="L2626">
        <v>126.97615729069308</v>
      </c>
      <c r="M2626">
        <v>648.80000000001053</v>
      </c>
      <c r="N2626">
        <v>106.61446605609143</v>
      </c>
      <c r="O2626">
        <v>648.80000000001053</v>
      </c>
      <c r="P2626">
        <v>127.16157588947821</v>
      </c>
      <c r="Q2626">
        <v>648.80000000001053</v>
      </c>
      <c r="R2626">
        <v>97.132079586614211</v>
      </c>
      <c r="S2626">
        <v>648.80000000001053</v>
      </c>
      <c r="T2626">
        <v>127.76872515499559</v>
      </c>
      <c r="U2626">
        <v>648.80000000001053</v>
      </c>
      <c r="V2626">
        <v>140.20638108725592</v>
      </c>
      <c r="W2626">
        <v>648.80000000001053</v>
      </c>
      <c r="X2626">
        <v>99.917233083279925</v>
      </c>
      <c r="Y2626">
        <v>648.80000000001053</v>
      </c>
      <c r="Z2626">
        <v>73.67191379712574</v>
      </c>
      <c r="AA2626">
        <v>648.80000000001053</v>
      </c>
      <c r="AB2626">
        <v>188.56198868706019</v>
      </c>
      <c r="AC2626">
        <v>648.80000000001053</v>
      </c>
      <c r="AD2626">
        <v>277.2486832209222</v>
      </c>
      <c r="AE2626">
        <v>648.80000000001053</v>
      </c>
      <c r="AF2626">
        <v>33.844970635890363</v>
      </c>
      <c r="AG2626">
        <v>648.80000000001053</v>
      </c>
      <c r="AH2626">
        <v>1.1441857304683764E-3</v>
      </c>
    </row>
    <row r="2627" spans="1:34" x14ac:dyDescent="0.45">
      <c r="A2627" s="4">
        <v>44739.556737986924</v>
      </c>
      <c r="B2627" s="6">
        <f t="shared" ref="B2627:B2690" si="41">C2627-124</f>
        <v>525.00000000001057</v>
      </c>
      <c r="C2627">
        <v>649.00000000001057</v>
      </c>
      <c r="D2627">
        <v>195.66570749714359</v>
      </c>
      <c r="E2627">
        <v>649.00000000001057</v>
      </c>
      <c r="F2627">
        <v>172.71771191945388</v>
      </c>
      <c r="G2627">
        <v>649.00000000001057</v>
      </c>
      <c r="H2627">
        <v>787.11023611888629</v>
      </c>
      <c r="I2627">
        <v>649.00000000001057</v>
      </c>
      <c r="J2627">
        <v>172.88440797211959</v>
      </c>
      <c r="K2627">
        <v>649.00000000001057</v>
      </c>
      <c r="L2627">
        <v>127.28193394447024</v>
      </c>
      <c r="M2627">
        <v>649.00000000001057</v>
      </c>
      <c r="N2627">
        <v>106.70720315520326</v>
      </c>
      <c r="O2627">
        <v>649.00000000001057</v>
      </c>
      <c r="P2627">
        <v>127.65308446103886</v>
      </c>
      <c r="Q2627">
        <v>649.00000000001057</v>
      </c>
      <c r="R2627">
        <v>97.267349079182807</v>
      </c>
      <c r="S2627">
        <v>649.00000000001057</v>
      </c>
      <c r="T2627">
        <v>127.89987565736537</v>
      </c>
      <c r="U2627">
        <v>649.00000000001057</v>
      </c>
      <c r="V2627">
        <v>140.31976202278881</v>
      </c>
      <c r="W2627">
        <v>649.00000000001057</v>
      </c>
      <c r="X2627">
        <v>100.21438872025014</v>
      </c>
      <c r="Y2627">
        <v>649.00000000001057</v>
      </c>
      <c r="Z2627">
        <v>74.969314495947401</v>
      </c>
      <c r="AA2627">
        <v>649.00000000001057</v>
      </c>
      <c r="AB2627">
        <v>188.13514123716564</v>
      </c>
      <c r="AC2627">
        <v>649.00000000001057</v>
      </c>
      <c r="AD2627">
        <v>268.88147498647368</v>
      </c>
      <c r="AE2627">
        <v>649.00000000001057</v>
      </c>
      <c r="AF2627">
        <v>33.955077912307431</v>
      </c>
      <c r="AG2627">
        <v>649.00000000001057</v>
      </c>
      <c r="AH2627">
        <v>1.2277439968433378E-3</v>
      </c>
    </row>
    <row r="2628" spans="1:34" x14ac:dyDescent="0.45">
      <c r="A2628" s="4">
        <v>44739.556740301741</v>
      </c>
      <c r="B2628" s="6">
        <f t="shared" si="41"/>
        <v>525.20000000001062</v>
      </c>
      <c r="C2628">
        <v>649.20000000001062</v>
      </c>
      <c r="D2628">
        <v>195.66570749714359</v>
      </c>
      <c r="E2628">
        <v>649.20000000001062</v>
      </c>
      <c r="F2628">
        <v>172.71771191945388</v>
      </c>
      <c r="G2628">
        <v>649.20000000001062</v>
      </c>
      <c r="H2628">
        <v>787.11023611888629</v>
      </c>
      <c r="I2628">
        <v>649.20000000001062</v>
      </c>
      <c r="J2628">
        <v>172.88440797211959</v>
      </c>
      <c r="K2628">
        <v>649.20000000001062</v>
      </c>
      <c r="L2628">
        <v>127.28193394447024</v>
      </c>
      <c r="M2628">
        <v>649.20000000001062</v>
      </c>
      <c r="N2628">
        <v>106.70720315520326</v>
      </c>
      <c r="O2628">
        <v>649.20000000001062</v>
      </c>
      <c r="P2628">
        <v>127.65308446103886</v>
      </c>
      <c r="Q2628">
        <v>649.20000000001062</v>
      </c>
      <c r="R2628">
        <v>97.267349079182807</v>
      </c>
      <c r="S2628">
        <v>649.20000000001062</v>
      </c>
      <c r="T2628">
        <v>127.89987565736537</v>
      </c>
      <c r="U2628">
        <v>649.20000000001062</v>
      </c>
      <c r="V2628">
        <v>140.31976202278881</v>
      </c>
      <c r="W2628">
        <v>649.20000000001062</v>
      </c>
      <c r="X2628">
        <v>100.21438872025014</v>
      </c>
      <c r="Y2628">
        <v>649.20000000001062</v>
      </c>
      <c r="Z2628">
        <v>74.969314495947401</v>
      </c>
      <c r="AA2628">
        <v>649.20000000001062</v>
      </c>
      <c r="AB2628">
        <v>188.13514123716564</v>
      </c>
      <c r="AC2628">
        <v>649.20000000001062</v>
      </c>
      <c r="AD2628">
        <v>268.88147498647368</v>
      </c>
      <c r="AE2628">
        <v>649.20000000001062</v>
      </c>
      <c r="AF2628">
        <v>33.955077912307431</v>
      </c>
      <c r="AG2628">
        <v>649.20000000001062</v>
      </c>
      <c r="AH2628">
        <v>1.2277439968433378E-3</v>
      </c>
    </row>
    <row r="2629" spans="1:34" x14ac:dyDescent="0.45">
      <c r="A2629" s="4">
        <v>44739.556742616558</v>
      </c>
      <c r="B2629" s="6">
        <f t="shared" si="41"/>
        <v>525.40000000001066</v>
      </c>
      <c r="C2629">
        <v>649.40000000001066</v>
      </c>
      <c r="D2629">
        <v>195.66570749714359</v>
      </c>
      <c r="E2629">
        <v>649.40000000001066</v>
      </c>
      <c r="F2629">
        <v>172.71771191945388</v>
      </c>
      <c r="G2629">
        <v>649.40000000001066</v>
      </c>
      <c r="H2629">
        <v>787.11023611888629</v>
      </c>
      <c r="I2629">
        <v>649.40000000001066</v>
      </c>
      <c r="J2629">
        <v>172.88440797211959</v>
      </c>
      <c r="K2629">
        <v>649.40000000001066</v>
      </c>
      <c r="L2629">
        <v>127.28193394447024</v>
      </c>
      <c r="M2629">
        <v>649.40000000001066</v>
      </c>
      <c r="N2629">
        <v>106.70720315520326</v>
      </c>
      <c r="O2629">
        <v>649.40000000001066</v>
      </c>
      <c r="P2629">
        <v>127.65308446103886</v>
      </c>
      <c r="Q2629">
        <v>649.40000000001066</v>
      </c>
      <c r="R2629">
        <v>97.267349079182807</v>
      </c>
      <c r="S2629">
        <v>649.40000000001066</v>
      </c>
      <c r="T2629">
        <v>127.89987565736537</v>
      </c>
      <c r="U2629">
        <v>649.40000000001066</v>
      </c>
      <c r="V2629">
        <v>140.31976202278881</v>
      </c>
      <c r="W2629">
        <v>649.40000000001066</v>
      </c>
      <c r="X2629">
        <v>100.21438872025014</v>
      </c>
      <c r="Y2629">
        <v>649.40000000001066</v>
      </c>
      <c r="Z2629">
        <v>74.969314495947401</v>
      </c>
      <c r="AA2629">
        <v>649.40000000001066</v>
      </c>
      <c r="AB2629">
        <v>188.13514123716564</v>
      </c>
      <c r="AC2629">
        <v>649.40000000001066</v>
      </c>
      <c r="AD2629">
        <v>268.88147498647368</v>
      </c>
      <c r="AE2629">
        <v>649.40000000001066</v>
      </c>
      <c r="AF2629">
        <v>33.955077912307431</v>
      </c>
      <c r="AG2629">
        <v>649.40000000001066</v>
      </c>
      <c r="AH2629">
        <v>1.2277439968433378E-3</v>
      </c>
    </row>
    <row r="2630" spans="1:34" x14ac:dyDescent="0.45">
      <c r="A2630" s="4">
        <v>44739.556744931368</v>
      </c>
      <c r="B2630" s="6">
        <f t="shared" si="41"/>
        <v>525.60000000001071</v>
      </c>
      <c r="C2630">
        <v>649.60000000001071</v>
      </c>
      <c r="D2630">
        <v>195.66570749714359</v>
      </c>
      <c r="E2630">
        <v>649.60000000001071</v>
      </c>
      <c r="F2630">
        <v>172.71771191945388</v>
      </c>
      <c r="G2630">
        <v>649.60000000001071</v>
      </c>
      <c r="H2630">
        <v>787.11023611888629</v>
      </c>
      <c r="I2630">
        <v>649.60000000001071</v>
      </c>
      <c r="J2630">
        <v>172.88440797211959</v>
      </c>
      <c r="K2630">
        <v>649.60000000001071</v>
      </c>
      <c r="L2630">
        <v>127.28193394447024</v>
      </c>
      <c r="M2630">
        <v>649.60000000001071</v>
      </c>
      <c r="N2630">
        <v>106.70720315520326</v>
      </c>
      <c r="O2630">
        <v>649.60000000001071</v>
      </c>
      <c r="P2630">
        <v>127.65308446103886</v>
      </c>
      <c r="Q2630">
        <v>649.60000000001071</v>
      </c>
      <c r="R2630">
        <v>97.267349079182807</v>
      </c>
      <c r="S2630">
        <v>649.60000000001071</v>
      </c>
      <c r="T2630">
        <v>127.89987565736537</v>
      </c>
      <c r="U2630">
        <v>649.60000000001071</v>
      </c>
      <c r="V2630">
        <v>140.31976202278881</v>
      </c>
      <c r="W2630">
        <v>649.60000000001071</v>
      </c>
      <c r="X2630">
        <v>100.21438872025014</v>
      </c>
      <c r="Y2630">
        <v>649.60000000001071</v>
      </c>
      <c r="Z2630">
        <v>74.969314495947401</v>
      </c>
      <c r="AA2630">
        <v>649.60000000001071</v>
      </c>
      <c r="AB2630">
        <v>188.13514123716564</v>
      </c>
      <c r="AC2630">
        <v>649.60000000001071</v>
      </c>
      <c r="AD2630">
        <v>268.88147498647368</v>
      </c>
      <c r="AE2630">
        <v>649.60000000001071</v>
      </c>
      <c r="AF2630">
        <v>33.955077912307431</v>
      </c>
      <c r="AG2630">
        <v>649.60000000001071</v>
      </c>
      <c r="AH2630">
        <v>1.2277439968433378E-3</v>
      </c>
    </row>
    <row r="2631" spans="1:34" x14ac:dyDescent="0.45">
      <c r="A2631" s="4">
        <v>44739.556747246184</v>
      </c>
      <c r="B2631" s="6">
        <f t="shared" si="41"/>
        <v>525.80000000001075</v>
      </c>
      <c r="C2631">
        <v>649.80000000001075</v>
      </c>
      <c r="D2631">
        <v>195.66570749714359</v>
      </c>
      <c r="E2631">
        <v>649.80000000001075</v>
      </c>
      <c r="F2631">
        <v>172.71771191945388</v>
      </c>
      <c r="G2631">
        <v>649.80000000001075</v>
      </c>
      <c r="H2631">
        <v>787.11023611888629</v>
      </c>
      <c r="I2631">
        <v>649.80000000001075</v>
      </c>
      <c r="J2631">
        <v>172.88440797211959</v>
      </c>
      <c r="K2631">
        <v>649.80000000001075</v>
      </c>
      <c r="L2631">
        <v>127.28193394447024</v>
      </c>
      <c r="M2631">
        <v>649.80000000001075</v>
      </c>
      <c r="N2631">
        <v>106.70720315520326</v>
      </c>
      <c r="O2631">
        <v>649.80000000001075</v>
      </c>
      <c r="P2631">
        <v>127.65308446103886</v>
      </c>
      <c r="Q2631">
        <v>649.80000000001075</v>
      </c>
      <c r="R2631">
        <v>97.267349079182807</v>
      </c>
      <c r="S2631">
        <v>649.80000000001075</v>
      </c>
      <c r="T2631">
        <v>127.89987565736537</v>
      </c>
      <c r="U2631">
        <v>649.80000000001075</v>
      </c>
      <c r="V2631">
        <v>140.31976202278881</v>
      </c>
      <c r="W2631">
        <v>649.80000000001075</v>
      </c>
      <c r="X2631">
        <v>100.21438872025014</v>
      </c>
      <c r="Y2631">
        <v>649.80000000001075</v>
      </c>
      <c r="Z2631">
        <v>74.969314495947401</v>
      </c>
      <c r="AA2631">
        <v>649.80000000001075</v>
      </c>
      <c r="AB2631">
        <v>188.13514123716564</v>
      </c>
      <c r="AC2631">
        <v>649.80000000001075</v>
      </c>
      <c r="AD2631">
        <v>268.88147498647368</v>
      </c>
      <c r="AE2631">
        <v>649.80000000001075</v>
      </c>
      <c r="AF2631">
        <v>33.955077912307431</v>
      </c>
      <c r="AG2631">
        <v>649.80000000001075</v>
      </c>
      <c r="AH2631">
        <v>1.2277439968433378E-3</v>
      </c>
    </row>
    <row r="2632" spans="1:34" x14ac:dyDescent="0.45">
      <c r="A2632" s="4">
        <v>44739.556749561001</v>
      </c>
      <c r="B2632" s="6">
        <f t="shared" si="41"/>
        <v>526.0000000000108</v>
      </c>
      <c r="C2632">
        <v>650.0000000000108</v>
      </c>
      <c r="D2632">
        <v>195.13231270275574</v>
      </c>
      <c r="E2632">
        <v>650.0000000000108</v>
      </c>
      <c r="F2632">
        <v>172.08522281869421</v>
      </c>
      <c r="G2632">
        <v>650.0000000000108</v>
      </c>
      <c r="H2632">
        <v>787.12974888619829</v>
      </c>
      <c r="I2632">
        <v>650.0000000000108</v>
      </c>
      <c r="J2632">
        <v>172.75429496780239</v>
      </c>
      <c r="K2632">
        <v>650.0000000000108</v>
      </c>
      <c r="L2632">
        <v>127.37365879859327</v>
      </c>
      <c r="M2632">
        <v>650.0000000000108</v>
      </c>
      <c r="N2632">
        <v>106.82316527128111</v>
      </c>
      <c r="O2632">
        <v>650.0000000000108</v>
      </c>
      <c r="P2632">
        <v>127.75649343810665</v>
      </c>
      <c r="Q2632">
        <v>650.0000000000108</v>
      </c>
      <c r="R2632">
        <v>97.38997280353324</v>
      </c>
      <c r="S2632">
        <v>650.0000000000108</v>
      </c>
      <c r="T2632">
        <v>127.99597915812761</v>
      </c>
      <c r="U2632">
        <v>650.0000000000108</v>
      </c>
      <c r="V2632">
        <v>140.41628045858286</v>
      </c>
      <c r="W2632">
        <v>650.0000000000108</v>
      </c>
      <c r="X2632">
        <v>100.26690025306485</v>
      </c>
      <c r="Y2632">
        <v>650.0000000000108</v>
      </c>
      <c r="Z2632">
        <v>74.684287757736229</v>
      </c>
      <c r="AA2632">
        <v>650.0000000000108</v>
      </c>
      <c r="AB2632">
        <v>187.75763684092954</v>
      </c>
      <c r="AC2632">
        <v>650.0000000000108</v>
      </c>
      <c r="AD2632">
        <v>264.350498139764</v>
      </c>
      <c r="AE2632">
        <v>650.0000000000108</v>
      </c>
      <c r="AF2632">
        <v>33.901358698015251</v>
      </c>
      <c r="AG2632">
        <v>650.0000000000108</v>
      </c>
      <c r="AH2632">
        <v>1.3048295709389192E-3</v>
      </c>
    </row>
    <row r="2633" spans="1:34" x14ac:dyDescent="0.45">
      <c r="A2633" s="4">
        <v>44739.556751875818</v>
      </c>
      <c r="B2633" s="6">
        <f t="shared" si="41"/>
        <v>526.20000000001085</v>
      </c>
      <c r="C2633">
        <v>650.20000000001085</v>
      </c>
      <c r="D2633">
        <v>195.13231270275574</v>
      </c>
      <c r="E2633">
        <v>650.20000000001085</v>
      </c>
      <c r="F2633">
        <v>172.08522281869421</v>
      </c>
      <c r="G2633">
        <v>650.20000000001085</v>
      </c>
      <c r="H2633">
        <v>787.12974888619829</v>
      </c>
      <c r="I2633">
        <v>650.20000000001085</v>
      </c>
      <c r="J2633">
        <v>172.75429496780239</v>
      </c>
      <c r="K2633">
        <v>650.20000000001085</v>
      </c>
      <c r="L2633">
        <v>127.37365879859327</v>
      </c>
      <c r="M2633">
        <v>650.20000000001085</v>
      </c>
      <c r="N2633">
        <v>106.82316527128111</v>
      </c>
      <c r="O2633">
        <v>650.20000000001085</v>
      </c>
      <c r="P2633">
        <v>127.75649343810665</v>
      </c>
      <c r="Q2633">
        <v>650.20000000001085</v>
      </c>
      <c r="R2633">
        <v>97.38997280353324</v>
      </c>
      <c r="S2633">
        <v>650.20000000001085</v>
      </c>
      <c r="T2633">
        <v>127.99597915812761</v>
      </c>
      <c r="U2633">
        <v>650.20000000001085</v>
      </c>
      <c r="V2633">
        <v>140.41628045858286</v>
      </c>
      <c r="W2633">
        <v>650.20000000001085</v>
      </c>
      <c r="X2633">
        <v>100.26690025306485</v>
      </c>
      <c r="Y2633">
        <v>650.20000000001085</v>
      </c>
      <c r="Z2633">
        <v>74.684287757736229</v>
      </c>
      <c r="AA2633">
        <v>650.20000000001085</v>
      </c>
      <c r="AB2633">
        <v>187.75763684092954</v>
      </c>
      <c r="AC2633">
        <v>650.20000000001085</v>
      </c>
      <c r="AD2633">
        <v>264.350498139764</v>
      </c>
      <c r="AE2633">
        <v>650.20000000001085</v>
      </c>
      <c r="AF2633">
        <v>33.901358698015251</v>
      </c>
      <c r="AG2633">
        <v>650.20000000001085</v>
      </c>
      <c r="AH2633">
        <v>1.3048295709389192E-3</v>
      </c>
    </row>
    <row r="2634" spans="1:34" x14ac:dyDescent="0.45">
      <c r="A2634" s="4">
        <v>44739.556754190628</v>
      </c>
      <c r="B2634" s="6">
        <f t="shared" si="41"/>
        <v>526.40000000001089</v>
      </c>
      <c r="C2634">
        <v>650.40000000001089</v>
      </c>
      <c r="D2634">
        <v>195.13231270275574</v>
      </c>
      <c r="E2634">
        <v>650.40000000001089</v>
      </c>
      <c r="F2634">
        <v>172.08522281869421</v>
      </c>
      <c r="G2634">
        <v>650.40000000001089</v>
      </c>
      <c r="H2634">
        <v>787.12974888619829</v>
      </c>
      <c r="I2634">
        <v>650.40000000001089</v>
      </c>
      <c r="J2634">
        <v>172.75429496780239</v>
      </c>
      <c r="K2634">
        <v>650.40000000001089</v>
      </c>
      <c r="L2634">
        <v>127.37365879859327</v>
      </c>
      <c r="M2634">
        <v>650.40000000001089</v>
      </c>
      <c r="N2634">
        <v>106.82316527128111</v>
      </c>
      <c r="O2634">
        <v>650.40000000001089</v>
      </c>
      <c r="P2634">
        <v>127.75649343810665</v>
      </c>
      <c r="Q2634">
        <v>650.40000000001089</v>
      </c>
      <c r="R2634">
        <v>97.38997280353324</v>
      </c>
      <c r="S2634">
        <v>650.40000000001089</v>
      </c>
      <c r="T2634">
        <v>127.99597915812761</v>
      </c>
      <c r="U2634">
        <v>650.40000000001089</v>
      </c>
      <c r="V2634">
        <v>140.41628045858286</v>
      </c>
      <c r="W2634">
        <v>650.40000000001089</v>
      </c>
      <c r="X2634">
        <v>100.26690025306485</v>
      </c>
      <c r="Y2634">
        <v>650.40000000001089</v>
      </c>
      <c r="Z2634">
        <v>74.684287757736229</v>
      </c>
      <c r="AA2634">
        <v>650.40000000001089</v>
      </c>
      <c r="AB2634">
        <v>187.75763684092954</v>
      </c>
      <c r="AC2634">
        <v>650.40000000001089</v>
      </c>
      <c r="AD2634">
        <v>264.350498139764</v>
      </c>
      <c r="AE2634">
        <v>650.40000000001089</v>
      </c>
      <c r="AF2634">
        <v>33.901358698015251</v>
      </c>
      <c r="AG2634">
        <v>650.40000000001089</v>
      </c>
      <c r="AH2634">
        <v>1.3048295709389192E-3</v>
      </c>
    </row>
    <row r="2635" spans="1:34" x14ac:dyDescent="0.45">
      <c r="A2635" s="4">
        <v>44739.556756505444</v>
      </c>
      <c r="B2635" s="6">
        <f t="shared" si="41"/>
        <v>526.60000000001094</v>
      </c>
      <c r="C2635">
        <v>650.60000000001094</v>
      </c>
      <c r="D2635">
        <v>195.13231270275574</v>
      </c>
      <c r="E2635">
        <v>650.60000000001094</v>
      </c>
      <c r="F2635">
        <v>172.08522281869421</v>
      </c>
      <c r="G2635">
        <v>650.60000000001094</v>
      </c>
      <c r="H2635">
        <v>787.12974888619829</v>
      </c>
      <c r="I2635">
        <v>650.60000000001094</v>
      </c>
      <c r="J2635">
        <v>172.75429496780239</v>
      </c>
      <c r="K2635">
        <v>650.60000000001094</v>
      </c>
      <c r="L2635">
        <v>127.37365879859327</v>
      </c>
      <c r="M2635">
        <v>650.60000000001094</v>
      </c>
      <c r="N2635">
        <v>106.82316527128111</v>
      </c>
      <c r="O2635">
        <v>650.60000000001094</v>
      </c>
      <c r="P2635">
        <v>127.75649343810665</v>
      </c>
      <c r="Q2635">
        <v>650.60000000001094</v>
      </c>
      <c r="R2635">
        <v>97.38997280353324</v>
      </c>
      <c r="S2635">
        <v>650.60000000001094</v>
      </c>
      <c r="T2635">
        <v>127.99597915812761</v>
      </c>
      <c r="U2635">
        <v>650.60000000001094</v>
      </c>
      <c r="V2635">
        <v>140.41628045858286</v>
      </c>
      <c r="W2635">
        <v>650.60000000001094</v>
      </c>
      <c r="X2635">
        <v>100.26690025306485</v>
      </c>
      <c r="Y2635">
        <v>650.60000000001094</v>
      </c>
      <c r="Z2635">
        <v>74.684287757736229</v>
      </c>
      <c r="AA2635">
        <v>650.60000000001094</v>
      </c>
      <c r="AB2635">
        <v>187.75763684092954</v>
      </c>
      <c r="AC2635">
        <v>650.60000000001094</v>
      </c>
      <c r="AD2635">
        <v>264.350498139764</v>
      </c>
      <c r="AE2635">
        <v>650.60000000001094</v>
      </c>
      <c r="AF2635">
        <v>33.901358698015251</v>
      </c>
      <c r="AG2635">
        <v>650.60000000001094</v>
      </c>
      <c r="AH2635">
        <v>1.3048295709389192E-3</v>
      </c>
    </row>
    <row r="2636" spans="1:34" x14ac:dyDescent="0.45">
      <c r="A2636" s="4">
        <v>44739.556758820261</v>
      </c>
      <c r="B2636" s="6">
        <f t="shared" si="41"/>
        <v>526.80000000001098</v>
      </c>
      <c r="C2636">
        <v>650.80000000001098</v>
      </c>
      <c r="D2636">
        <v>195.13231270275574</v>
      </c>
      <c r="E2636">
        <v>650.80000000001098</v>
      </c>
      <c r="F2636">
        <v>172.08522281869421</v>
      </c>
      <c r="G2636">
        <v>650.80000000001098</v>
      </c>
      <c r="H2636">
        <v>787.12974888619829</v>
      </c>
      <c r="I2636">
        <v>650.80000000001098</v>
      </c>
      <c r="J2636">
        <v>172.75429496780239</v>
      </c>
      <c r="K2636">
        <v>650.80000000001098</v>
      </c>
      <c r="L2636">
        <v>127.37365879859327</v>
      </c>
      <c r="M2636">
        <v>650.80000000001098</v>
      </c>
      <c r="N2636">
        <v>106.82316527128111</v>
      </c>
      <c r="O2636">
        <v>650.80000000001098</v>
      </c>
      <c r="P2636">
        <v>127.75649343810665</v>
      </c>
      <c r="Q2636">
        <v>650.80000000001098</v>
      </c>
      <c r="R2636">
        <v>97.38997280353324</v>
      </c>
      <c r="S2636">
        <v>650.80000000001098</v>
      </c>
      <c r="T2636">
        <v>127.99597915812761</v>
      </c>
      <c r="U2636">
        <v>650.80000000001098</v>
      </c>
      <c r="V2636">
        <v>140.41628045858286</v>
      </c>
      <c r="W2636">
        <v>650.80000000001098</v>
      </c>
      <c r="X2636">
        <v>100.26690025306485</v>
      </c>
      <c r="Y2636">
        <v>650.80000000001098</v>
      </c>
      <c r="Z2636">
        <v>74.684287757736229</v>
      </c>
      <c r="AA2636">
        <v>650.80000000001098</v>
      </c>
      <c r="AB2636">
        <v>187.75763684092954</v>
      </c>
      <c r="AC2636">
        <v>650.80000000001098</v>
      </c>
      <c r="AD2636">
        <v>264.350498139764</v>
      </c>
      <c r="AE2636">
        <v>650.80000000001098</v>
      </c>
      <c r="AF2636">
        <v>33.901358698015251</v>
      </c>
      <c r="AG2636">
        <v>650.80000000001098</v>
      </c>
      <c r="AH2636">
        <v>1.3048295709389192E-3</v>
      </c>
    </row>
    <row r="2637" spans="1:34" x14ac:dyDescent="0.45">
      <c r="A2637" s="4">
        <v>44739.556761135071</v>
      </c>
      <c r="B2637" s="6">
        <f t="shared" si="41"/>
        <v>527.00000000001103</v>
      </c>
      <c r="C2637">
        <v>651.00000000001103</v>
      </c>
      <c r="D2637">
        <v>194.76054178899315</v>
      </c>
      <c r="E2637">
        <v>651.00000000001103</v>
      </c>
      <c r="F2637">
        <v>171.93276160533941</v>
      </c>
      <c r="G2637">
        <v>651.00000000001103</v>
      </c>
      <c r="H2637">
        <v>787.13338694393724</v>
      </c>
      <c r="I2637">
        <v>651.00000000001103</v>
      </c>
      <c r="J2637">
        <v>172.60228302155838</v>
      </c>
      <c r="K2637">
        <v>651.00000000001103</v>
      </c>
      <c r="L2637">
        <v>127.46788674020277</v>
      </c>
      <c r="M2637">
        <v>651.00000000001103</v>
      </c>
      <c r="N2637">
        <v>106.94476780284877</v>
      </c>
      <c r="O2637">
        <v>651.00000000001103</v>
      </c>
      <c r="P2637">
        <v>127.86812570006239</v>
      </c>
      <c r="Q2637">
        <v>651.00000000001103</v>
      </c>
      <c r="R2637">
        <v>97.491664972824978</v>
      </c>
      <c r="S2637">
        <v>651.00000000001103</v>
      </c>
      <c r="T2637">
        <v>128.12661429354591</v>
      </c>
      <c r="U2637">
        <v>651.00000000001103</v>
      </c>
      <c r="V2637">
        <v>140.50725907103543</v>
      </c>
      <c r="W2637">
        <v>651.00000000001103</v>
      </c>
      <c r="X2637">
        <v>100.38291748181371</v>
      </c>
      <c r="Y2637">
        <v>651.00000000001103</v>
      </c>
      <c r="Z2637">
        <v>74.506195806768474</v>
      </c>
      <c r="AA2637">
        <v>651.00000000001103</v>
      </c>
      <c r="AB2637">
        <v>188.08811117250244</v>
      </c>
      <c r="AC2637">
        <v>651.00000000001103</v>
      </c>
      <c r="AD2637">
        <v>265.53372504426329</v>
      </c>
      <c r="AE2637">
        <v>651.00000000001103</v>
      </c>
      <c r="AF2637">
        <v>33.786772781671836</v>
      </c>
      <c r="AG2637">
        <v>651.00000000001103</v>
      </c>
      <c r="AH2637">
        <v>1.7413404876792723E-3</v>
      </c>
    </row>
    <row r="2638" spans="1:34" x14ac:dyDescent="0.45">
      <c r="A2638" s="4">
        <v>44739.556763449888</v>
      </c>
      <c r="B2638" s="6">
        <f t="shared" si="41"/>
        <v>527.20000000001107</v>
      </c>
      <c r="C2638">
        <v>651.20000000001107</v>
      </c>
      <c r="D2638">
        <v>194.76054178899315</v>
      </c>
      <c r="E2638">
        <v>651.20000000001107</v>
      </c>
      <c r="F2638">
        <v>171.93276160533941</v>
      </c>
      <c r="G2638">
        <v>651.20000000001107</v>
      </c>
      <c r="H2638">
        <v>787.13338694393724</v>
      </c>
      <c r="I2638">
        <v>651.20000000001107</v>
      </c>
      <c r="J2638">
        <v>172.60228302155838</v>
      </c>
      <c r="K2638">
        <v>651.20000000001107</v>
      </c>
      <c r="L2638">
        <v>127.46788674020277</v>
      </c>
      <c r="M2638">
        <v>651.20000000001107</v>
      </c>
      <c r="N2638">
        <v>106.94476780284877</v>
      </c>
      <c r="O2638">
        <v>651.20000000001107</v>
      </c>
      <c r="P2638">
        <v>127.86812570006239</v>
      </c>
      <c r="Q2638">
        <v>651.20000000001107</v>
      </c>
      <c r="R2638">
        <v>97.491664972824978</v>
      </c>
      <c r="S2638">
        <v>651.20000000001107</v>
      </c>
      <c r="T2638">
        <v>128.12661429354591</v>
      </c>
      <c r="U2638">
        <v>651.20000000001107</v>
      </c>
      <c r="V2638">
        <v>140.50725907103543</v>
      </c>
      <c r="W2638">
        <v>651.20000000001107</v>
      </c>
      <c r="X2638">
        <v>100.38291748181371</v>
      </c>
      <c r="Y2638">
        <v>651.20000000001107</v>
      </c>
      <c r="Z2638">
        <v>74.506195806768474</v>
      </c>
      <c r="AA2638">
        <v>651.20000000001107</v>
      </c>
      <c r="AB2638">
        <v>188.08811117250244</v>
      </c>
      <c r="AC2638">
        <v>651.20000000001107</v>
      </c>
      <c r="AD2638">
        <v>265.53372504426329</v>
      </c>
      <c r="AE2638">
        <v>651.20000000001107</v>
      </c>
      <c r="AF2638">
        <v>33.786772781671836</v>
      </c>
      <c r="AG2638">
        <v>651.20000000001107</v>
      </c>
      <c r="AH2638">
        <v>1.7413404876792723E-3</v>
      </c>
    </row>
    <row r="2639" spans="1:34" x14ac:dyDescent="0.45">
      <c r="A2639" s="4">
        <v>44739.556765764704</v>
      </c>
      <c r="B2639" s="6">
        <f t="shared" si="41"/>
        <v>527.40000000001112</v>
      </c>
      <c r="C2639">
        <v>651.40000000001112</v>
      </c>
      <c r="D2639">
        <v>194.76054178899315</v>
      </c>
      <c r="E2639">
        <v>651.40000000001112</v>
      </c>
      <c r="F2639">
        <v>171.93276160533941</v>
      </c>
      <c r="G2639">
        <v>651.40000000001112</v>
      </c>
      <c r="H2639">
        <v>787.13338694393724</v>
      </c>
      <c r="I2639">
        <v>651.40000000001112</v>
      </c>
      <c r="J2639">
        <v>172.60228302155838</v>
      </c>
      <c r="K2639">
        <v>651.40000000001112</v>
      </c>
      <c r="L2639">
        <v>127.46788674020277</v>
      </c>
      <c r="M2639">
        <v>651.40000000001112</v>
      </c>
      <c r="N2639">
        <v>106.94476780284877</v>
      </c>
      <c r="O2639">
        <v>651.40000000001112</v>
      </c>
      <c r="P2639">
        <v>127.86812570006239</v>
      </c>
      <c r="Q2639">
        <v>651.40000000001112</v>
      </c>
      <c r="R2639">
        <v>97.491664972824978</v>
      </c>
      <c r="S2639">
        <v>651.40000000001112</v>
      </c>
      <c r="T2639">
        <v>128.12661429354591</v>
      </c>
      <c r="U2639">
        <v>651.40000000001112</v>
      </c>
      <c r="V2639">
        <v>140.50725907103543</v>
      </c>
      <c r="W2639">
        <v>651.40000000001112</v>
      </c>
      <c r="X2639">
        <v>100.38291748181371</v>
      </c>
      <c r="Y2639">
        <v>651.40000000001112</v>
      </c>
      <c r="Z2639">
        <v>74.506195806768474</v>
      </c>
      <c r="AA2639">
        <v>651.40000000001112</v>
      </c>
      <c r="AB2639">
        <v>188.08811117250244</v>
      </c>
      <c r="AC2639">
        <v>651.40000000001112</v>
      </c>
      <c r="AD2639">
        <v>265.53372504426329</v>
      </c>
      <c r="AE2639">
        <v>651.40000000001112</v>
      </c>
      <c r="AF2639">
        <v>33.786772781671836</v>
      </c>
      <c r="AG2639">
        <v>651.40000000001112</v>
      </c>
      <c r="AH2639">
        <v>1.7413404876792723E-3</v>
      </c>
    </row>
    <row r="2640" spans="1:34" x14ac:dyDescent="0.45">
      <c r="A2640" s="4">
        <v>44739.556768079514</v>
      </c>
      <c r="B2640" s="6">
        <f t="shared" si="41"/>
        <v>527.60000000001116</v>
      </c>
      <c r="C2640">
        <v>651.60000000001116</v>
      </c>
      <c r="D2640">
        <v>194.76054178899315</v>
      </c>
      <c r="E2640">
        <v>651.60000000001116</v>
      </c>
      <c r="F2640">
        <v>171.93276160533941</v>
      </c>
      <c r="G2640">
        <v>651.60000000001116</v>
      </c>
      <c r="H2640">
        <v>787.13338694393724</v>
      </c>
      <c r="I2640">
        <v>651.60000000001116</v>
      </c>
      <c r="J2640">
        <v>172.60228302155838</v>
      </c>
      <c r="K2640">
        <v>651.60000000001116</v>
      </c>
      <c r="L2640">
        <v>127.46788674020277</v>
      </c>
      <c r="M2640">
        <v>651.60000000001116</v>
      </c>
      <c r="N2640">
        <v>106.94476780284877</v>
      </c>
      <c r="O2640">
        <v>651.60000000001116</v>
      </c>
      <c r="P2640">
        <v>127.86812570006239</v>
      </c>
      <c r="Q2640">
        <v>651.60000000001116</v>
      </c>
      <c r="R2640">
        <v>97.491664972824978</v>
      </c>
      <c r="S2640">
        <v>651.60000000001116</v>
      </c>
      <c r="T2640">
        <v>128.12661429354591</v>
      </c>
      <c r="U2640">
        <v>651.60000000001116</v>
      </c>
      <c r="V2640">
        <v>140.50725907103543</v>
      </c>
      <c r="W2640">
        <v>651.60000000001116</v>
      </c>
      <c r="X2640">
        <v>100.38291748181371</v>
      </c>
      <c r="Y2640">
        <v>651.60000000001116</v>
      </c>
      <c r="Z2640">
        <v>74.506195806768474</v>
      </c>
      <c r="AA2640">
        <v>651.60000000001116</v>
      </c>
      <c r="AB2640">
        <v>188.08811117250244</v>
      </c>
      <c r="AC2640">
        <v>651.60000000001116</v>
      </c>
      <c r="AD2640">
        <v>265.53372504426329</v>
      </c>
      <c r="AE2640">
        <v>651.60000000001116</v>
      </c>
      <c r="AF2640">
        <v>33.786772781671836</v>
      </c>
      <c r="AG2640">
        <v>651.60000000001116</v>
      </c>
      <c r="AH2640">
        <v>1.7413404876792723E-3</v>
      </c>
    </row>
    <row r="2641" spans="1:34" x14ac:dyDescent="0.45">
      <c r="A2641" s="4">
        <v>44739.556770394331</v>
      </c>
      <c r="B2641" s="6">
        <f t="shared" si="41"/>
        <v>527.80000000001121</v>
      </c>
      <c r="C2641">
        <v>651.80000000001121</v>
      </c>
      <c r="D2641">
        <v>194.76054178899315</v>
      </c>
      <c r="E2641">
        <v>651.80000000001121</v>
      </c>
      <c r="F2641">
        <v>171.93276160533941</v>
      </c>
      <c r="G2641">
        <v>651.80000000001121</v>
      </c>
      <c r="H2641">
        <v>787.13338694393724</v>
      </c>
      <c r="I2641">
        <v>651.80000000001121</v>
      </c>
      <c r="J2641">
        <v>172.60228302155838</v>
      </c>
      <c r="K2641">
        <v>651.80000000001121</v>
      </c>
      <c r="L2641">
        <v>127.46788674020277</v>
      </c>
      <c r="M2641">
        <v>651.80000000001121</v>
      </c>
      <c r="N2641">
        <v>106.94476780284877</v>
      </c>
      <c r="O2641">
        <v>651.80000000001121</v>
      </c>
      <c r="P2641">
        <v>127.86812570006239</v>
      </c>
      <c r="Q2641">
        <v>651.80000000001121</v>
      </c>
      <c r="R2641">
        <v>97.491664972824978</v>
      </c>
      <c r="S2641">
        <v>651.80000000001121</v>
      </c>
      <c r="T2641">
        <v>128.12661429354591</v>
      </c>
      <c r="U2641">
        <v>651.80000000001121</v>
      </c>
      <c r="V2641">
        <v>140.50725907103543</v>
      </c>
      <c r="W2641">
        <v>651.80000000001121</v>
      </c>
      <c r="X2641">
        <v>100.38291748181371</v>
      </c>
      <c r="Y2641">
        <v>651.80000000001121</v>
      </c>
      <c r="Z2641">
        <v>74.506195806768474</v>
      </c>
      <c r="AA2641">
        <v>651.80000000001121</v>
      </c>
      <c r="AB2641">
        <v>188.08811117250244</v>
      </c>
      <c r="AC2641">
        <v>651.80000000001121</v>
      </c>
      <c r="AD2641">
        <v>265.53372504426329</v>
      </c>
      <c r="AE2641">
        <v>651.80000000001121</v>
      </c>
      <c r="AF2641">
        <v>33.786772781671836</v>
      </c>
      <c r="AG2641">
        <v>651.80000000001121</v>
      </c>
      <c r="AH2641">
        <v>1.7413404876792723E-3</v>
      </c>
    </row>
    <row r="2642" spans="1:34" x14ac:dyDescent="0.45">
      <c r="A2642" s="4">
        <v>44739.556772709147</v>
      </c>
      <c r="B2642" s="6">
        <f t="shared" si="41"/>
        <v>528.00000000001125</v>
      </c>
      <c r="C2642">
        <v>652.00000000001125</v>
      </c>
      <c r="D2642">
        <v>195.00256069096594</v>
      </c>
      <c r="E2642">
        <v>652.00000000001125</v>
      </c>
      <c r="F2642">
        <v>172.18834768581502</v>
      </c>
      <c r="G2642">
        <v>652.00000000001125</v>
      </c>
      <c r="H2642">
        <v>787.13699654765003</v>
      </c>
      <c r="I2642">
        <v>652.00000000001125</v>
      </c>
      <c r="J2642">
        <v>172.56129342634182</v>
      </c>
      <c r="K2642">
        <v>652.00000000001125</v>
      </c>
      <c r="L2642">
        <v>127.57741360635039</v>
      </c>
      <c r="M2642">
        <v>652.00000000001125</v>
      </c>
      <c r="N2642">
        <v>107.03583686367648</v>
      </c>
      <c r="O2642">
        <v>652.00000000001125</v>
      </c>
      <c r="P2642">
        <v>127.95754785647992</v>
      </c>
      <c r="Q2642">
        <v>652.00000000001125</v>
      </c>
      <c r="R2642">
        <v>97.546315555414367</v>
      </c>
      <c r="S2642">
        <v>652.00000000001125</v>
      </c>
      <c r="T2642">
        <v>128.23595355033959</v>
      </c>
      <c r="U2642">
        <v>652.00000000001125</v>
      </c>
      <c r="V2642">
        <v>140.62193459292135</v>
      </c>
      <c r="W2642">
        <v>652.00000000001125</v>
      </c>
      <c r="X2642">
        <v>100.4754849833332</v>
      </c>
      <c r="Y2642">
        <v>652.00000000001125</v>
      </c>
      <c r="Z2642">
        <v>74.54712733030378</v>
      </c>
      <c r="AA2642">
        <v>652.00000000001125</v>
      </c>
      <c r="AB2642">
        <v>188.56490501834151</v>
      </c>
      <c r="AC2642">
        <v>652.00000000001125</v>
      </c>
      <c r="AD2642">
        <v>267.29400886511127</v>
      </c>
      <c r="AE2642">
        <v>652.00000000001125</v>
      </c>
      <c r="AF2642">
        <v>33.605340440177969</v>
      </c>
      <c r="AG2642">
        <v>652.00000000001125</v>
      </c>
      <c r="AH2642">
        <v>1.8090197032105747E-3</v>
      </c>
    </row>
    <row r="2643" spans="1:34" x14ac:dyDescent="0.45">
      <c r="A2643" s="4">
        <v>44739.556775023964</v>
      </c>
      <c r="B2643" s="6">
        <f t="shared" si="41"/>
        <v>528.2000000000113</v>
      </c>
      <c r="C2643">
        <v>652.2000000000113</v>
      </c>
      <c r="D2643">
        <v>195.00256069096594</v>
      </c>
      <c r="E2643">
        <v>652.2000000000113</v>
      </c>
      <c r="F2643">
        <v>172.18834768581502</v>
      </c>
      <c r="G2643">
        <v>652.2000000000113</v>
      </c>
      <c r="H2643">
        <v>787.13699654765003</v>
      </c>
      <c r="I2643">
        <v>652.2000000000113</v>
      </c>
      <c r="J2643">
        <v>172.56129342634182</v>
      </c>
      <c r="K2643">
        <v>652.2000000000113</v>
      </c>
      <c r="L2643">
        <v>127.57741360635039</v>
      </c>
      <c r="M2643">
        <v>652.2000000000113</v>
      </c>
      <c r="N2643">
        <v>107.03583686367648</v>
      </c>
      <c r="O2643">
        <v>652.2000000000113</v>
      </c>
      <c r="P2643">
        <v>127.95754785647992</v>
      </c>
      <c r="Q2643">
        <v>652.2000000000113</v>
      </c>
      <c r="R2643">
        <v>97.546315555414367</v>
      </c>
      <c r="S2643">
        <v>652.2000000000113</v>
      </c>
      <c r="T2643">
        <v>128.23595355033959</v>
      </c>
      <c r="U2643">
        <v>652.2000000000113</v>
      </c>
      <c r="V2643">
        <v>140.62193459292135</v>
      </c>
      <c r="W2643">
        <v>652.2000000000113</v>
      </c>
      <c r="X2643">
        <v>100.4754849833332</v>
      </c>
      <c r="Y2643">
        <v>652.2000000000113</v>
      </c>
      <c r="Z2643">
        <v>74.54712733030378</v>
      </c>
      <c r="AA2643">
        <v>652.2000000000113</v>
      </c>
      <c r="AB2643">
        <v>188.56490501834151</v>
      </c>
      <c r="AC2643">
        <v>652.2000000000113</v>
      </c>
      <c r="AD2643">
        <v>267.29400886511127</v>
      </c>
      <c r="AE2643">
        <v>652.2000000000113</v>
      </c>
      <c r="AF2643">
        <v>33.605340440177969</v>
      </c>
      <c r="AG2643">
        <v>652.2000000000113</v>
      </c>
      <c r="AH2643">
        <v>1.8090197032105747E-3</v>
      </c>
    </row>
    <row r="2644" spans="1:34" x14ac:dyDescent="0.45">
      <c r="A2644" s="4">
        <v>44739.556777338774</v>
      </c>
      <c r="B2644" s="6">
        <f t="shared" si="41"/>
        <v>528.40000000001135</v>
      </c>
      <c r="C2644">
        <v>652.40000000001135</v>
      </c>
      <c r="D2644">
        <v>195.00256069096594</v>
      </c>
      <c r="E2644">
        <v>652.40000000001135</v>
      </c>
      <c r="F2644">
        <v>172.18834768581502</v>
      </c>
      <c r="G2644">
        <v>652.40000000001135</v>
      </c>
      <c r="H2644">
        <v>787.13699654765003</v>
      </c>
      <c r="I2644">
        <v>652.40000000001135</v>
      </c>
      <c r="J2644">
        <v>172.56129342634182</v>
      </c>
      <c r="K2644">
        <v>652.40000000001135</v>
      </c>
      <c r="L2644">
        <v>127.57741360635039</v>
      </c>
      <c r="M2644">
        <v>652.40000000001135</v>
      </c>
      <c r="N2644">
        <v>107.03583686367648</v>
      </c>
      <c r="O2644">
        <v>652.40000000001135</v>
      </c>
      <c r="P2644">
        <v>127.95754785647992</v>
      </c>
      <c r="Q2644">
        <v>652.40000000001135</v>
      </c>
      <c r="R2644">
        <v>97.546315555414367</v>
      </c>
      <c r="S2644">
        <v>652.40000000001135</v>
      </c>
      <c r="T2644">
        <v>128.23595355033959</v>
      </c>
      <c r="U2644">
        <v>652.40000000001135</v>
      </c>
      <c r="V2644">
        <v>140.62193459292135</v>
      </c>
      <c r="W2644">
        <v>652.40000000001135</v>
      </c>
      <c r="X2644">
        <v>100.4754849833332</v>
      </c>
      <c r="Y2644">
        <v>652.40000000001135</v>
      </c>
      <c r="Z2644">
        <v>74.54712733030378</v>
      </c>
      <c r="AA2644">
        <v>652.40000000001135</v>
      </c>
      <c r="AB2644">
        <v>188.56490501834151</v>
      </c>
      <c r="AC2644">
        <v>652.40000000001135</v>
      </c>
      <c r="AD2644">
        <v>267.29400886511127</v>
      </c>
      <c r="AE2644">
        <v>652.40000000001135</v>
      </c>
      <c r="AF2644">
        <v>33.605340440177969</v>
      </c>
      <c r="AG2644">
        <v>652.40000000001135</v>
      </c>
      <c r="AH2644">
        <v>1.8090197032105747E-3</v>
      </c>
    </row>
    <row r="2645" spans="1:34" x14ac:dyDescent="0.45">
      <c r="A2645" s="4">
        <v>44739.556779653591</v>
      </c>
      <c r="B2645" s="6">
        <f t="shared" si="41"/>
        <v>528.60000000001139</v>
      </c>
      <c r="C2645">
        <v>652.60000000001139</v>
      </c>
      <c r="D2645">
        <v>195.00256069096594</v>
      </c>
      <c r="E2645">
        <v>652.60000000001139</v>
      </c>
      <c r="F2645">
        <v>172.18834768581502</v>
      </c>
      <c r="G2645">
        <v>652.60000000001139</v>
      </c>
      <c r="H2645">
        <v>787.13699654765003</v>
      </c>
      <c r="I2645">
        <v>652.60000000001139</v>
      </c>
      <c r="J2645">
        <v>172.56129342634182</v>
      </c>
      <c r="K2645">
        <v>652.60000000001139</v>
      </c>
      <c r="L2645">
        <v>127.57741360635039</v>
      </c>
      <c r="M2645">
        <v>652.60000000001139</v>
      </c>
      <c r="N2645">
        <v>107.03583686367648</v>
      </c>
      <c r="O2645">
        <v>652.60000000001139</v>
      </c>
      <c r="P2645">
        <v>127.95754785647992</v>
      </c>
      <c r="Q2645">
        <v>652.60000000001139</v>
      </c>
      <c r="R2645">
        <v>97.546315555414367</v>
      </c>
      <c r="S2645">
        <v>652.60000000001139</v>
      </c>
      <c r="T2645">
        <v>128.23595355033959</v>
      </c>
      <c r="U2645">
        <v>652.60000000001139</v>
      </c>
      <c r="V2645">
        <v>140.62193459292135</v>
      </c>
      <c r="W2645">
        <v>652.60000000001139</v>
      </c>
      <c r="X2645">
        <v>100.4754849833332</v>
      </c>
      <c r="Y2645">
        <v>652.60000000001139</v>
      </c>
      <c r="Z2645">
        <v>74.54712733030378</v>
      </c>
      <c r="AA2645">
        <v>652.60000000001139</v>
      </c>
      <c r="AB2645">
        <v>188.56490501834151</v>
      </c>
      <c r="AC2645">
        <v>652.60000000001139</v>
      </c>
      <c r="AD2645">
        <v>267.29400886511127</v>
      </c>
      <c r="AE2645">
        <v>652.60000000001139</v>
      </c>
      <c r="AF2645">
        <v>33.605340440177969</v>
      </c>
      <c r="AG2645">
        <v>652.60000000001139</v>
      </c>
      <c r="AH2645">
        <v>1.8090197032105747E-3</v>
      </c>
    </row>
    <row r="2646" spans="1:34" x14ac:dyDescent="0.45">
      <c r="A2646" s="4">
        <v>44739.556781968407</v>
      </c>
      <c r="B2646" s="6">
        <f t="shared" si="41"/>
        <v>528.80000000001144</v>
      </c>
      <c r="C2646">
        <v>652.80000000001144</v>
      </c>
      <c r="D2646">
        <v>195.00256069096594</v>
      </c>
      <c r="E2646">
        <v>652.80000000001144</v>
      </c>
      <c r="F2646">
        <v>172.18834768581502</v>
      </c>
      <c r="G2646">
        <v>652.80000000001144</v>
      </c>
      <c r="H2646">
        <v>787.13699654765003</v>
      </c>
      <c r="I2646">
        <v>652.80000000001144</v>
      </c>
      <c r="J2646">
        <v>172.56129342634182</v>
      </c>
      <c r="K2646">
        <v>652.80000000001144</v>
      </c>
      <c r="L2646">
        <v>127.57741360635039</v>
      </c>
      <c r="M2646">
        <v>652.80000000001144</v>
      </c>
      <c r="N2646">
        <v>107.03583686367648</v>
      </c>
      <c r="O2646">
        <v>652.80000000001144</v>
      </c>
      <c r="P2646">
        <v>127.95754785647992</v>
      </c>
      <c r="Q2646">
        <v>652.80000000001144</v>
      </c>
      <c r="R2646">
        <v>97.546315555414367</v>
      </c>
      <c r="S2646">
        <v>652.80000000001144</v>
      </c>
      <c r="T2646">
        <v>128.23595355033959</v>
      </c>
      <c r="U2646">
        <v>652.80000000001144</v>
      </c>
      <c r="V2646">
        <v>140.62193459292135</v>
      </c>
      <c r="W2646">
        <v>652.80000000001144</v>
      </c>
      <c r="X2646">
        <v>100.4754849833332</v>
      </c>
      <c r="Y2646">
        <v>652.80000000001144</v>
      </c>
      <c r="Z2646">
        <v>74.54712733030378</v>
      </c>
      <c r="AA2646">
        <v>652.80000000001144</v>
      </c>
      <c r="AB2646">
        <v>188.56490501834151</v>
      </c>
      <c r="AC2646">
        <v>652.80000000001144</v>
      </c>
      <c r="AD2646">
        <v>267.29400886511127</v>
      </c>
      <c r="AE2646">
        <v>652.80000000001144</v>
      </c>
      <c r="AF2646">
        <v>33.605340440177969</v>
      </c>
      <c r="AG2646">
        <v>652.80000000001144</v>
      </c>
      <c r="AH2646">
        <v>1.8090197032105747E-3</v>
      </c>
    </row>
    <row r="2647" spans="1:34" x14ac:dyDescent="0.45">
      <c r="A2647" s="4">
        <v>44739.556784283224</v>
      </c>
      <c r="B2647" s="6">
        <f t="shared" si="41"/>
        <v>529.00000000001148</v>
      </c>
      <c r="C2647">
        <v>653.00000000001148</v>
      </c>
      <c r="D2647">
        <v>195.61144687935777</v>
      </c>
      <c r="E2647">
        <v>653.00000000001148</v>
      </c>
      <c r="F2647">
        <v>172.59037702664924</v>
      </c>
      <c r="G2647">
        <v>653.00000000001148</v>
      </c>
      <c r="H2647">
        <v>787.14468200016199</v>
      </c>
      <c r="I2647">
        <v>653.00000000001148</v>
      </c>
      <c r="J2647">
        <v>172.64997616995061</v>
      </c>
      <c r="K2647">
        <v>653.00000000001148</v>
      </c>
      <c r="L2647">
        <v>127.69060482368363</v>
      </c>
      <c r="M2647">
        <v>653.00000000001148</v>
      </c>
      <c r="N2647">
        <v>107.14047047645818</v>
      </c>
      <c r="O2647">
        <v>653.00000000001148</v>
      </c>
      <c r="P2647">
        <v>128.04720145356316</v>
      </c>
      <c r="Q2647">
        <v>653.00000000001148</v>
      </c>
      <c r="R2647">
        <v>97.638535745471614</v>
      </c>
      <c r="S2647">
        <v>653.00000000001148</v>
      </c>
      <c r="T2647">
        <v>128.34392495832978</v>
      </c>
      <c r="U2647">
        <v>653.00000000001148</v>
      </c>
      <c r="V2647">
        <v>140.73200831100323</v>
      </c>
      <c r="W2647">
        <v>653.00000000001148</v>
      </c>
      <c r="X2647">
        <v>100.57864273539667</v>
      </c>
      <c r="Y2647">
        <v>653.00000000001148</v>
      </c>
      <c r="Z2647">
        <v>74.587833235509606</v>
      </c>
      <c r="AA2647">
        <v>653.00000000001148</v>
      </c>
      <c r="AB2647">
        <v>188.79676474674596</v>
      </c>
      <c r="AC2647">
        <v>653.00000000001148</v>
      </c>
      <c r="AD2647">
        <v>266.39319873410574</v>
      </c>
      <c r="AE2647">
        <v>653.00000000001148</v>
      </c>
      <c r="AF2647">
        <v>33.478107054380786</v>
      </c>
      <c r="AG2647">
        <v>653.00000000001148</v>
      </c>
      <c r="AH2647">
        <v>1.4455524203510536E-3</v>
      </c>
    </row>
    <row r="2648" spans="1:34" x14ac:dyDescent="0.45">
      <c r="A2648" s="4">
        <v>44739.556786598041</v>
      </c>
      <c r="B2648" s="6">
        <f t="shared" si="41"/>
        <v>529.20000000001153</v>
      </c>
      <c r="C2648">
        <v>653.20000000001153</v>
      </c>
      <c r="D2648">
        <v>195.61144687935777</v>
      </c>
      <c r="E2648">
        <v>653.20000000001153</v>
      </c>
      <c r="F2648">
        <v>172.59037702664924</v>
      </c>
      <c r="G2648">
        <v>653.20000000001153</v>
      </c>
      <c r="H2648">
        <v>787.14468200016199</v>
      </c>
      <c r="I2648">
        <v>653.20000000001153</v>
      </c>
      <c r="J2648">
        <v>172.64997616995061</v>
      </c>
      <c r="K2648">
        <v>653.20000000001153</v>
      </c>
      <c r="L2648">
        <v>127.69060482368363</v>
      </c>
      <c r="M2648">
        <v>653.20000000001153</v>
      </c>
      <c r="N2648">
        <v>107.14047047645818</v>
      </c>
      <c r="O2648">
        <v>653.20000000001153</v>
      </c>
      <c r="P2648">
        <v>128.04720145356316</v>
      </c>
      <c r="Q2648">
        <v>653.20000000001153</v>
      </c>
      <c r="R2648">
        <v>97.638535745471614</v>
      </c>
      <c r="S2648">
        <v>653.20000000001153</v>
      </c>
      <c r="T2648">
        <v>128.34392495832978</v>
      </c>
      <c r="U2648">
        <v>653.20000000001153</v>
      </c>
      <c r="V2648">
        <v>140.73200831100323</v>
      </c>
      <c r="W2648">
        <v>653.20000000001153</v>
      </c>
      <c r="X2648">
        <v>100.57864273539667</v>
      </c>
      <c r="Y2648">
        <v>653.20000000001153</v>
      </c>
      <c r="Z2648">
        <v>74.587833235509606</v>
      </c>
      <c r="AA2648">
        <v>653.20000000001153</v>
      </c>
      <c r="AB2648">
        <v>188.79676474674596</v>
      </c>
      <c r="AC2648">
        <v>653.20000000001153</v>
      </c>
      <c r="AD2648">
        <v>266.39319873410574</v>
      </c>
      <c r="AE2648">
        <v>653.20000000001153</v>
      </c>
      <c r="AF2648">
        <v>33.478107054380786</v>
      </c>
      <c r="AG2648">
        <v>653.20000000001153</v>
      </c>
      <c r="AH2648">
        <v>1.4455524203510536E-3</v>
      </c>
    </row>
    <row r="2649" spans="1:34" x14ac:dyDescent="0.45">
      <c r="A2649" s="4">
        <v>44739.556788912851</v>
      </c>
      <c r="B2649" s="6">
        <f t="shared" si="41"/>
        <v>529.40000000001157</v>
      </c>
      <c r="C2649">
        <v>653.40000000001157</v>
      </c>
      <c r="D2649">
        <v>195.61144687935777</v>
      </c>
      <c r="E2649">
        <v>653.40000000001157</v>
      </c>
      <c r="F2649">
        <v>172.59037702664924</v>
      </c>
      <c r="G2649">
        <v>653.40000000001157</v>
      </c>
      <c r="H2649">
        <v>787.14468200016199</v>
      </c>
      <c r="I2649">
        <v>653.40000000001157</v>
      </c>
      <c r="J2649">
        <v>172.64997616995061</v>
      </c>
      <c r="K2649">
        <v>653.40000000001157</v>
      </c>
      <c r="L2649">
        <v>127.69060482368363</v>
      </c>
      <c r="M2649">
        <v>653.40000000001157</v>
      </c>
      <c r="N2649">
        <v>107.14047047645818</v>
      </c>
      <c r="O2649">
        <v>653.40000000001157</v>
      </c>
      <c r="P2649">
        <v>128.04720145356316</v>
      </c>
      <c r="Q2649">
        <v>653.40000000001157</v>
      </c>
      <c r="R2649">
        <v>97.638535745471614</v>
      </c>
      <c r="S2649">
        <v>653.40000000001157</v>
      </c>
      <c r="T2649">
        <v>128.34392495832978</v>
      </c>
      <c r="U2649">
        <v>653.40000000001157</v>
      </c>
      <c r="V2649">
        <v>140.73200831100323</v>
      </c>
      <c r="W2649">
        <v>653.40000000001157</v>
      </c>
      <c r="X2649">
        <v>100.57864273539667</v>
      </c>
      <c r="Y2649">
        <v>653.40000000001157</v>
      </c>
      <c r="Z2649">
        <v>74.587833235509606</v>
      </c>
      <c r="AA2649">
        <v>653.40000000001157</v>
      </c>
      <c r="AB2649">
        <v>188.79676474674596</v>
      </c>
      <c r="AC2649">
        <v>653.40000000001157</v>
      </c>
      <c r="AD2649">
        <v>266.39319873410574</v>
      </c>
      <c r="AE2649">
        <v>653.40000000001157</v>
      </c>
      <c r="AF2649">
        <v>33.478107054380786</v>
      </c>
      <c r="AG2649">
        <v>653.40000000001157</v>
      </c>
      <c r="AH2649">
        <v>1.4455524203510536E-3</v>
      </c>
    </row>
    <row r="2650" spans="1:34" x14ac:dyDescent="0.45">
      <c r="A2650" s="4">
        <v>44739.556791227667</v>
      </c>
      <c r="B2650" s="6">
        <f t="shared" si="41"/>
        <v>529.60000000001162</v>
      </c>
      <c r="C2650">
        <v>653.60000000001162</v>
      </c>
      <c r="D2650">
        <v>195.61144687935777</v>
      </c>
      <c r="E2650">
        <v>653.60000000001162</v>
      </c>
      <c r="F2650">
        <v>172.59037702664924</v>
      </c>
      <c r="G2650">
        <v>653.60000000001162</v>
      </c>
      <c r="H2650">
        <v>787.14468200016199</v>
      </c>
      <c r="I2650">
        <v>653.60000000001162</v>
      </c>
      <c r="J2650">
        <v>172.64997616995061</v>
      </c>
      <c r="K2650">
        <v>653.60000000001162</v>
      </c>
      <c r="L2650">
        <v>127.69060482368363</v>
      </c>
      <c r="M2650">
        <v>653.60000000001162</v>
      </c>
      <c r="N2650">
        <v>107.14047047645818</v>
      </c>
      <c r="O2650">
        <v>653.60000000001162</v>
      </c>
      <c r="P2650">
        <v>128.04720145356316</v>
      </c>
      <c r="Q2650">
        <v>653.60000000001162</v>
      </c>
      <c r="R2650">
        <v>97.638535745471614</v>
      </c>
      <c r="S2650">
        <v>653.60000000001162</v>
      </c>
      <c r="T2650">
        <v>128.34392495832978</v>
      </c>
      <c r="U2650">
        <v>653.60000000001162</v>
      </c>
      <c r="V2650">
        <v>140.73200831100323</v>
      </c>
      <c r="W2650">
        <v>653.60000000001162</v>
      </c>
      <c r="X2650">
        <v>100.57864273539667</v>
      </c>
      <c r="Y2650">
        <v>653.60000000001162</v>
      </c>
      <c r="Z2650">
        <v>74.587833235509606</v>
      </c>
      <c r="AA2650">
        <v>653.60000000001162</v>
      </c>
      <c r="AB2650">
        <v>188.79676474674596</v>
      </c>
      <c r="AC2650">
        <v>653.60000000001162</v>
      </c>
      <c r="AD2650">
        <v>266.39319873410574</v>
      </c>
      <c r="AE2650">
        <v>653.60000000001162</v>
      </c>
      <c r="AF2650">
        <v>33.478107054380786</v>
      </c>
      <c r="AG2650">
        <v>653.60000000001162</v>
      </c>
      <c r="AH2650">
        <v>1.4455524203510536E-3</v>
      </c>
    </row>
    <row r="2651" spans="1:34" x14ac:dyDescent="0.45">
      <c r="A2651" s="4">
        <v>44739.556793542484</v>
      </c>
      <c r="B2651" s="6">
        <f t="shared" si="41"/>
        <v>529.80000000001166</v>
      </c>
      <c r="C2651">
        <v>653.80000000001166</v>
      </c>
      <c r="D2651">
        <v>195.61144687935777</v>
      </c>
      <c r="E2651">
        <v>653.80000000001166</v>
      </c>
      <c r="F2651">
        <v>172.59037702664924</v>
      </c>
      <c r="G2651">
        <v>653.80000000001166</v>
      </c>
      <c r="H2651">
        <v>787.14468200016199</v>
      </c>
      <c r="I2651">
        <v>653.80000000001166</v>
      </c>
      <c r="J2651">
        <v>172.64997616995061</v>
      </c>
      <c r="K2651">
        <v>653.80000000001166</v>
      </c>
      <c r="L2651">
        <v>127.69060482368363</v>
      </c>
      <c r="M2651">
        <v>653.80000000001166</v>
      </c>
      <c r="N2651">
        <v>107.14047047645818</v>
      </c>
      <c r="O2651">
        <v>653.80000000001166</v>
      </c>
      <c r="P2651">
        <v>128.04720145356316</v>
      </c>
      <c r="Q2651">
        <v>653.80000000001166</v>
      </c>
      <c r="R2651">
        <v>97.638535745471614</v>
      </c>
      <c r="S2651">
        <v>653.80000000001166</v>
      </c>
      <c r="T2651">
        <v>128.34392495832978</v>
      </c>
      <c r="U2651">
        <v>653.80000000001166</v>
      </c>
      <c r="V2651">
        <v>140.73200831100323</v>
      </c>
      <c r="W2651">
        <v>653.80000000001166</v>
      </c>
      <c r="X2651">
        <v>100.57864273539667</v>
      </c>
      <c r="Y2651">
        <v>653.80000000001166</v>
      </c>
      <c r="Z2651">
        <v>74.587833235509606</v>
      </c>
      <c r="AA2651">
        <v>653.80000000001166</v>
      </c>
      <c r="AB2651">
        <v>188.79676474674596</v>
      </c>
      <c r="AC2651">
        <v>653.80000000001166</v>
      </c>
      <c r="AD2651">
        <v>266.39319873410574</v>
      </c>
      <c r="AE2651">
        <v>653.80000000001166</v>
      </c>
      <c r="AF2651">
        <v>33.478107054380786</v>
      </c>
      <c r="AG2651">
        <v>653.80000000001166</v>
      </c>
      <c r="AH2651">
        <v>1.4455524203510536E-3</v>
      </c>
    </row>
    <row r="2652" spans="1:34" x14ac:dyDescent="0.45">
      <c r="A2652" s="4">
        <v>44739.556795857294</v>
      </c>
      <c r="B2652" s="6">
        <f t="shared" si="41"/>
        <v>530.00000000001171</v>
      </c>
      <c r="C2652">
        <v>654.00000000001171</v>
      </c>
      <c r="D2652">
        <v>195.40912115197733</v>
      </c>
      <c r="E2652">
        <v>654.00000000001171</v>
      </c>
      <c r="F2652">
        <v>172.25058073720891</v>
      </c>
      <c r="G2652">
        <v>654.00000000001171</v>
      </c>
      <c r="H2652">
        <v>787.16131117715781</v>
      </c>
      <c r="I2652">
        <v>654.00000000001171</v>
      </c>
      <c r="J2652">
        <v>172.73132178475998</v>
      </c>
      <c r="K2652">
        <v>654.00000000001171</v>
      </c>
      <c r="L2652">
        <v>127.79590768178129</v>
      </c>
      <c r="M2652">
        <v>654.00000000001171</v>
      </c>
      <c r="N2652">
        <v>107.23775890235341</v>
      </c>
      <c r="O2652">
        <v>654.00000000001171</v>
      </c>
      <c r="P2652">
        <v>128.097163973904</v>
      </c>
      <c r="Q2652">
        <v>654.00000000001171</v>
      </c>
      <c r="R2652">
        <v>97.726367969653737</v>
      </c>
      <c r="S2652">
        <v>654.00000000001171</v>
      </c>
      <c r="T2652">
        <v>128.45430084685242</v>
      </c>
      <c r="U2652">
        <v>654.00000000001171</v>
      </c>
      <c r="V2652">
        <v>140.8044240082462</v>
      </c>
      <c r="W2652">
        <v>654.00000000001171</v>
      </c>
      <c r="X2652">
        <v>100.66501705450413</v>
      </c>
      <c r="Y2652">
        <v>654.00000000001171</v>
      </c>
      <c r="Z2652">
        <v>74.560402593299045</v>
      </c>
      <c r="AA2652">
        <v>654.00000000001171</v>
      </c>
      <c r="AB2652">
        <v>188.53911428302726</v>
      </c>
      <c r="AC2652">
        <v>654.00000000001171</v>
      </c>
      <c r="AD2652">
        <v>261.53964269742067</v>
      </c>
      <c r="AE2652">
        <v>654.00000000001171</v>
      </c>
      <c r="AF2652">
        <v>33.370648918836331</v>
      </c>
      <c r="AG2652">
        <v>654.00000000001171</v>
      </c>
      <c r="AH2652">
        <v>1.1920277739779815E-3</v>
      </c>
    </row>
    <row r="2653" spans="1:34" x14ac:dyDescent="0.45">
      <c r="A2653" s="4">
        <v>44739.556798172111</v>
      </c>
      <c r="B2653" s="6">
        <f t="shared" si="41"/>
        <v>530.20000000001176</v>
      </c>
      <c r="C2653">
        <v>654.20000000001176</v>
      </c>
      <c r="D2653">
        <v>195.40912115197733</v>
      </c>
      <c r="E2653">
        <v>654.20000000001176</v>
      </c>
      <c r="F2653">
        <v>172.25058073720891</v>
      </c>
      <c r="G2653">
        <v>654.20000000001176</v>
      </c>
      <c r="H2653">
        <v>787.16131117715781</v>
      </c>
      <c r="I2653">
        <v>654.20000000001176</v>
      </c>
      <c r="J2653">
        <v>172.73132178475998</v>
      </c>
      <c r="K2653">
        <v>654.20000000001176</v>
      </c>
      <c r="L2653">
        <v>127.79590768178129</v>
      </c>
      <c r="M2653">
        <v>654.20000000001176</v>
      </c>
      <c r="N2653">
        <v>107.23775890235341</v>
      </c>
      <c r="O2653">
        <v>654.20000000001176</v>
      </c>
      <c r="P2653">
        <v>128.097163973904</v>
      </c>
      <c r="Q2653">
        <v>654.20000000001176</v>
      </c>
      <c r="R2653">
        <v>97.726367969653737</v>
      </c>
      <c r="S2653">
        <v>654.20000000001176</v>
      </c>
      <c r="T2653">
        <v>128.45430084685242</v>
      </c>
      <c r="U2653">
        <v>654.20000000001176</v>
      </c>
      <c r="V2653">
        <v>140.8044240082462</v>
      </c>
      <c r="W2653">
        <v>654.20000000001176</v>
      </c>
      <c r="X2653">
        <v>100.66501705450413</v>
      </c>
      <c r="Y2653">
        <v>654.20000000001176</v>
      </c>
      <c r="Z2653">
        <v>74.560402593299045</v>
      </c>
      <c r="AA2653">
        <v>654.20000000001176</v>
      </c>
      <c r="AB2653">
        <v>188.53911428302726</v>
      </c>
      <c r="AC2653">
        <v>654.20000000001176</v>
      </c>
      <c r="AD2653">
        <v>261.53964269742067</v>
      </c>
      <c r="AE2653">
        <v>654.20000000001176</v>
      </c>
      <c r="AF2653">
        <v>33.370648918836331</v>
      </c>
      <c r="AG2653">
        <v>654.20000000001176</v>
      </c>
      <c r="AH2653">
        <v>1.1920277739779815E-3</v>
      </c>
    </row>
    <row r="2654" spans="1:34" x14ac:dyDescent="0.45">
      <c r="A2654" s="4">
        <v>44739.556800486927</v>
      </c>
      <c r="B2654" s="6">
        <f t="shared" si="41"/>
        <v>530.4000000000118</v>
      </c>
      <c r="C2654">
        <v>654.4000000000118</v>
      </c>
      <c r="D2654">
        <v>195.40912115197733</v>
      </c>
      <c r="E2654">
        <v>654.4000000000118</v>
      </c>
      <c r="F2654">
        <v>172.25058073720891</v>
      </c>
      <c r="G2654">
        <v>654.4000000000118</v>
      </c>
      <c r="H2654">
        <v>787.16131117715781</v>
      </c>
      <c r="I2654">
        <v>654.4000000000118</v>
      </c>
      <c r="J2654">
        <v>172.73132178475998</v>
      </c>
      <c r="K2654">
        <v>654.4000000000118</v>
      </c>
      <c r="L2654">
        <v>127.79590768178129</v>
      </c>
      <c r="M2654">
        <v>654.4000000000118</v>
      </c>
      <c r="N2654">
        <v>107.23775890235341</v>
      </c>
      <c r="O2654">
        <v>654.4000000000118</v>
      </c>
      <c r="P2654">
        <v>128.097163973904</v>
      </c>
      <c r="Q2654">
        <v>654.4000000000118</v>
      </c>
      <c r="R2654">
        <v>97.726367969653737</v>
      </c>
      <c r="S2654">
        <v>654.4000000000118</v>
      </c>
      <c r="T2654">
        <v>128.45430084685242</v>
      </c>
      <c r="U2654">
        <v>654.4000000000118</v>
      </c>
      <c r="V2654">
        <v>140.8044240082462</v>
      </c>
      <c r="W2654">
        <v>654.4000000000118</v>
      </c>
      <c r="X2654">
        <v>100.66501705450413</v>
      </c>
      <c r="Y2654">
        <v>654.4000000000118</v>
      </c>
      <c r="Z2654">
        <v>74.560402593299045</v>
      </c>
      <c r="AA2654">
        <v>654.4000000000118</v>
      </c>
      <c r="AB2654">
        <v>188.53911428302726</v>
      </c>
      <c r="AC2654">
        <v>654.4000000000118</v>
      </c>
      <c r="AD2654">
        <v>261.53964269742067</v>
      </c>
      <c r="AE2654">
        <v>654.4000000000118</v>
      </c>
      <c r="AF2654">
        <v>33.370648918836331</v>
      </c>
      <c r="AG2654">
        <v>654.4000000000118</v>
      </c>
      <c r="AH2654">
        <v>1.1920277739779815E-3</v>
      </c>
    </row>
    <row r="2655" spans="1:34" x14ac:dyDescent="0.45">
      <c r="A2655" s="4">
        <v>44739.556802801737</v>
      </c>
      <c r="B2655" s="6">
        <f t="shared" si="41"/>
        <v>530.60000000001185</v>
      </c>
      <c r="C2655">
        <v>654.60000000001185</v>
      </c>
      <c r="D2655">
        <v>195.40912115197733</v>
      </c>
      <c r="E2655">
        <v>654.60000000001185</v>
      </c>
      <c r="F2655">
        <v>172.25058073720891</v>
      </c>
      <c r="G2655">
        <v>654.60000000001185</v>
      </c>
      <c r="H2655">
        <v>787.16131117715781</v>
      </c>
      <c r="I2655">
        <v>654.60000000001185</v>
      </c>
      <c r="J2655">
        <v>172.73132178475998</v>
      </c>
      <c r="K2655">
        <v>654.60000000001185</v>
      </c>
      <c r="L2655">
        <v>127.79590768178129</v>
      </c>
      <c r="M2655">
        <v>654.60000000001185</v>
      </c>
      <c r="N2655">
        <v>107.23775890235341</v>
      </c>
      <c r="O2655">
        <v>654.60000000001185</v>
      </c>
      <c r="P2655">
        <v>128.097163973904</v>
      </c>
      <c r="Q2655">
        <v>654.60000000001185</v>
      </c>
      <c r="R2655">
        <v>97.726367969653737</v>
      </c>
      <c r="S2655">
        <v>654.60000000001185</v>
      </c>
      <c r="T2655">
        <v>128.45430084685242</v>
      </c>
      <c r="U2655">
        <v>654.60000000001185</v>
      </c>
      <c r="V2655">
        <v>140.8044240082462</v>
      </c>
      <c r="W2655">
        <v>654.60000000001185</v>
      </c>
      <c r="X2655">
        <v>100.66501705450413</v>
      </c>
      <c r="Y2655">
        <v>654.60000000001185</v>
      </c>
      <c r="Z2655">
        <v>74.560402593299045</v>
      </c>
      <c r="AA2655">
        <v>654.60000000001185</v>
      </c>
      <c r="AB2655">
        <v>188.53911428302726</v>
      </c>
      <c r="AC2655">
        <v>654.60000000001185</v>
      </c>
      <c r="AD2655">
        <v>261.53964269742067</v>
      </c>
      <c r="AE2655">
        <v>654.60000000001185</v>
      </c>
      <c r="AF2655">
        <v>33.370648918836331</v>
      </c>
      <c r="AG2655">
        <v>654.60000000001185</v>
      </c>
      <c r="AH2655">
        <v>1.1920277739779815E-3</v>
      </c>
    </row>
    <row r="2656" spans="1:34" x14ac:dyDescent="0.45">
      <c r="A2656" s="4">
        <v>44739.556805116554</v>
      </c>
      <c r="B2656" s="6">
        <f t="shared" si="41"/>
        <v>530.80000000001189</v>
      </c>
      <c r="C2656">
        <v>654.80000000001189</v>
      </c>
      <c r="D2656">
        <v>195.40912115197733</v>
      </c>
      <c r="E2656">
        <v>654.80000000001189</v>
      </c>
      <c r="F2656">
        <v>172.25058073720891</v>
      </c>
      <c r="G2656">
        <v>654.80000000001189</v>
      </c>
      <c r="H2656">
        <v>787.16131117715781</v>
      </c>
      <c r="I2656">
        <v>654.80000000001189</v>
      </c>
      <c r="J2656">
        <v>172.73132178475998</v>
      </c>
      <c r="K2656">
        <v>654.80000000001189</v>
      </c>
      <c r="L2656">
        <v>127.79590768178129</v>
      </c>
      <c r="M2656">
        <v>654.80000000001189</v>
      </c>
      <c r="N2656">
        <v>107.23775890235341</v>
      </c>
      <c r="O2656">
        <v>654.80000000001189</v>
      </c>
      <c r="P2656">
        <v>128.097163973904</v>
      </c>
      <c r="Q2656">
        <v>654.80000000001189</v>
      </c>
      <c r="R2656">
        <v>97.726367969653737</v>
      </c>
      <c r="S2656">
        <v>654.80000000001189</v>
      </c>
      <c r="T2656">
        <v>128.45430084685242</v>
      </c>
      <c r="U2656">
        <v>654.80000000001189</v>
      </c>
      <c r="V2656">
        <v>140.8044240082462</v>
      </c>
      <c r="W2656">
        <v>654.80000000001189</v>
      </c>
      <c r="X2656">
        <v>100.66501705450413</v>
      </c>
      <c r="Y2656">
        <v>654.80000000001189</v>
      </c>
      <c r="Z2656">
        <v>74.560402593299045</v>
      </c>
      <c r="AA2656">
        <v>654.80000000001189</v>
      </c>
      <c r="AB2656">
        <v>188.53911428302726</v>
      </c>
      <c r="AC2656">
        <v>654.80000000001189</v>
      </c>
      <c r="AD2656">
        <v>261.53964269742067</v>
      </c>
      <c r="AE2656">
        <v>654.80000000001189</v>
      </c>
      <c r="AF2656">
        <v>33.370648918836331</v>
      </c>
      <c r="AG2656">
        <v>654.80000000001189</v>
      </c>
      <c r="AH2656">
        <v>1.1920277739779815E-3</v>
      </c>
    </row>
    <row r="2657" spans="1:34" x14ac:dyDescent="0.45">
      <c r="A2657" s="4">
        <v>44739.556807431371</v>
      </c>
      <c r="B2657" s="6">
        <f t="shared" si="41"/>
        <v>531.00000000001194</v>
      </c>
      <c r="C2657">
        <v>655.00000000001194</v>
      </c>
      <c r="D2657">
        <v>194.92059572379071</v>
      </c>
      <c r="E2657">
        <v>655.00000000001194</v>
      </c>
      <c r="F2657">
        <v>171.77797974325588</v>
      </c>
      <c r="G2657">
        <v>655.00000000001194</v>
      </c>
      <c r="H2657">
        <v>787.17168877991764</v>
      </c>
      <c r="I2657">
        <v>655.00000000001194</v>
      </c>
      <c r="J2657">
        <v>172.73872736058186</v>
      </c>
      <c r="K2657">
        <v>655.00000000001194</v>
      </c>
      <c r="L2657">
        <v>127.88461143441546</v>
      </c>
      <c r="M2657">
        <v>655.00000000001194</v>
      </c>
      <c r="N2657">
        <v>107.32406698238252</v>
      </c>
      <c r="O2657">
        <v>655.00000000001194</v>
      </c>
      <c r="P2657">
        <v>128.10718593991353</v>
      </c>
      <c r="Q2657">
        <v>655.00000000001194</v>
      </c>
      <c r="R2657">
        <v>97.810244669076866</v>
      </c>
      <c r="S2657">
        <v>655.00000000001194</v>
      </c>
      <c r="T2657">
        <v>128.53457146780889</v>
      </c>
      <c r="U2657">
        <v>655.00000000001194</v>
      </c>
      <c r="V2657">
        <v>140.86680047360127</v>
      </c>
      <c r="W2657">
        <v>655.00000000001194</v>
      </c>
      <c r="X2657">
        <v>100.74337530404418</v>
      </c>
      <c r="Y2657">
        <v>655.00000000001194</v>
      </c>
      <c r="Z2657">
        <v>74.689687466380519</v>
      </c>
      <c r="AA2657">
        <v>655.00000000001194</v>
      </c>
      <c r="AB2657">
        <v>188.60082620224904</v>
      </c>
      <c r="AC2657">
        <v>655.00000000001194</v>
      </c>
      <c r="AD2657">
        <v>260.64799473791606</v>
      </c>
      <c r="AE2657">
        <v>655.00000000001194</v>
      </c>
      <c r="AF2657">
        <v>33.271511526956083</v>
      </c>
      <c r="AG2657">
        <v>655.00000000001194</v>
      </c>
      <c r="AH2657">
        <v>1.8149242886855775E-3</v>
      </c>
    </row>
    <row r="2658" spans="1:34" x14ac:dyDescent="0.45">
      <c r="A2658" s="4">
        <v>44739.556809746187</v>
      </c>
      <c r="B2658" s="6">
        <f t="shared" si="41"/>
        <v>531.20000000001198</v>
      </c>
      <c r="C2658">
        <v>655.20000000001198</v>
      </c>
      <c r="D2658">
        <v>194.92059572379071</v>
      </c>
      <c r="E2658">
        <v>655.20000000001198</v>
      </c>
      <c r="F2658">
        <v>171.77797974325588</v>
      </c>
      <c r="G2658">
        <v>655.20000000001198</v>
      </c>
      <c r="H2658">
        <v>787.17168877991764</v>
      </c>
      <c r="I2658">
        <v>655.20000000001198</v>
      </c>
      <c r="J2658">
        <v>172.73872736058186</v>
      </c>
      <c r="K2658">
        <v>655.20000000001198</v>
      </c>
      <c r="L2658">
        <v>127.88461143441546</v>
      </c>
      <c r="M2658">
        <v>655.20000000001198</v>
      </c>
      <c r="N2658">
        <v>107.32406698238252</v>
      </c>
      <c r="O2658">
        <v>655.20000000001198</v>
      </c>
      <c r="P2658">
        <v>128.10718593991353</v>
      </c>
      <c r="Q2658">
        <v>655.20000000001198</v>
      </c>
      <c r="R2658">
        <v>97.810244669076866</v>
      </c>
      <c r="S2658">
        <v>655.20000000001198</v>
      </c>
      <c r="T2658">
        <v>128.53457146780889</v>
      </c>
      <c r="U2658">
        <v>655.20000000001198</v>
      </c>
      <c r="V2658">
        <v>140.86680047360127</v>
      </c>
      <c r="W2658">
        <v>655.20000000001198</v>
      </c>
      <c r="X2658">
        <v>100.74337530404418</v>
      </c>
      <c r="Y2658">
        <v>655.20000000001198</v>
      </c>
      <c r="Z2658">
        <v>74.689687466380519</v>
      </c>
      <c r="AA2658">
        <v>655.20000000001198</v>
      </c>
      <c r="AB2658">
        <v>188.60082620224904</v>
      </c>
      <c r="AC2658">
        <v>655.20000000001198</v>
      </c>
      <c r="AD2658">
        <v>260.64799473791606</v>
      </c>
      <c r="AE2658">
        <v>655.20000000001198</v>
      </c>
      <c r="AF2658">
        <v>33.271511526956083</v>
      </c>
      <c r="AG2658">
        <v>655.20000000001198</v>
      </c>
      <c r="AH2658">
        <v>1.8149242886855775E-3</v>
      </c>
    </row>
    <row r="2659" spans="1:34" x14ac:dyDescent="0.45">
      <c r="A2659" s="4">
        <v>44739.556812060997</v>
      </c>
      <c r="B2659" s="6">
        <f t="shared" si="41"/>
        <v>531.40000000001203</v>
      </c>
      <c r="C2659">
        <v>655.40000000001203</v>
      </c>
      <c r="D2659">
        <v>194.92059572379071</v>
      </c>
      <c r="E2659">
        <v>655.40000000001203</v>
      </c>
      <c r="F2659">
        <v>171.77797974325588</v>
      </c>
      <c r="G2659">
        <v>655.40000000001203</v>
      </c>
      <c r="H2659">
        <v>787.17168877991764</v>
      </c>
      <c r="I2659">
        <v>655.40000000001203</v>
      </c>
      <c r="J2659">
        <v>172.73872736058186</v>
      </c>
      <c r="K2659">
        <v>655.40000000001203</v>
      </c>
      <c r="L2659">
        <v>127.88461143441546</v>
      </c>
      <c r="M2659">
        <v>655.40000000001203</v>
      </c>
      <c r="N2659">
        <v>107.32406698238252</v>
      </c>
      <c r="O2659">
        <v>655.40000000001203</v>
      </c>
      <c r="P2659">
        <v>128.10718593991353</v>
      </c>
      <c r="Q2659">
        <v>655.40000000001203</v>
      </c>
      <c r="R2659">
        <v>97.810244669076866</v>
      </c>
      <c r="S2659">
        <v>655.40000000001203</v>
      </c>
      <c r="T2659">
        <v>128.53457146780889</v>
      </c>
      <c r="U2659">
        <v>655.40000000001203</v>
      </c>
      <c r="V2659">
        <v>140.86680047360127</v>
      </c>
      <c r="W2659">
        <v>655.40000000001203</v>
      </c>
      <c r="X2659">
        <v>100.74337530404418</v>
      </c>
      <c r="Y2659">
        <v>655.40000000001203</v>
      </c>
      <c r="Z2659">
        <v>74.689687466380519</v>
      </c>
      <c r="AA2659">
        <v>655.40000000001203</v>
      </c>
      <c r="AB2659">
        <v>188.60082620224904</v>
      </c>
      <c r="AC2659">
        <v>655.40000000001203</v>
      </c>
      <c r="AD2659">
        <v>260.64799473791606</v>
      </c>
      <c r="AE2659">
        <v>655.40000000001203</v>
      </c>
      <c r="AF2659">
        <v>33.271511526956083</v>
      </c>
      <c r="AG2659">
        <v>655.40000000001203</v>
      </c>
      <c r="AH2659">
        <v>1.8149242886855775E-3</v>
      </c>
    </row>
    <row r="2660" spans="1:34" x14ac:dyDescent="0.45">
      <c r="A2660" s="4">
        <v>44739.556814375814</v>
      </c>
      <c r="B2660" s="6">
        <f t="shared" si="41"/>
        <v>531.60000000001207</v>
      </c>
      <c r="C2660">
        <v>655.60000000001207</v>
      </c>
      <c r="D2660">
        <v>194.92059572379071</v>
      </c>
      <c r="E2660">
        <v>655.60000000001207</v>
      </c>
      <c r="F2660">
        <v>171.77797974325588</v>
      </c>
      <c r="G2660">
        <v>655.60000000001207</v>
      </c>
      <c r="H2660">
        <v>787.17168877991764</v>
      </c>
      <c r="I2660">
        <v>655.60000000001207</v>
      </c>
      <c r="J2660">
        <v>172.73872736058186</v>
      </c>
      <c r="K2660">
        <v>655.60000000001207</v>
      </c>
      <c r="L2660">
        <v>127.88461143441546</v>
      </c>
      <c r="M2660">
        <v>655.60000000001207</v>
      </c>
      <c r="N2660">
        <v>107.32406698238252</v>
      </c>
      <c r="O2660">
        <v>655.60000000001207</v>
      </c>
      <c r="P2660">
        <v>128.10718593991353</v>
      </c>
      <c r="Q2660">
        <v>655.60000000001207</v>
      </c>
      <c r="R2660">
        <v>97.810244669076866</v>
      </c>
      <c r="S2660">
        <v>655.60000000001207</v>
      </c>
      <c r="T2660">
        <v>128.53457146780889</v>
      </c>
      <c r="U2660">
        <v>655.60000000001207</v>
      </c>
      <c r="V2660">
        <v>140.86680047360127</v>
      </c>
      <c r="W2660">
        <v>655.60000000001207</v>
      </c>
      <c r="X2660">
        <v>100.74337530404418</v>
      </c>
      <c r="Y2660">
        <v>655.60000000001207</v>
      </c>
      <c r="Z2660">
        <v>74.689687466380519</v>
      </c>
      <c r="AA2660">
        <v>655.60000000001207</v>
      </c>
      <c r="AB2660">
        <v>188.60082620224904</v>
      </c>
      <c r="AC2660">
        <v>655.60000000001207</v>
      </c>
      <c r="AD2660">
        <v>260.64799473791606</v>
      </c>
      <c r="AE2660">
        <v>655.60000000001207</v>
      </c>
      <c r="AF2660">
        <v>33.271511526956083</v>
      </c>
      <c r="AG2660">
        <v>655.60000000001207</v>
      </c>
      <c r="AH2660">
        <v>1.8149242886855775E-3</v>
      </c>
    </row>
    <row r="2661" spans="1:34" x14ac:dyDescent="0.45">
      <c r="A2661" s="4">
        <v>44739.556816690631</v>
      </c>
      <c r="B2661" s="6">
        <f t="shared" si="41"/>
        <v>531.80000000001212</v>
      </c>
      <c r="C2661">
        <v>655.80000000001212</v>
      </c>
      <c r="D2661">
        <v>194.92059572379071</v>
      </c>
      <c r="E2661">
        <v>655.80000000001212</v>
      </c>
      <c r="F2661">
        <v>171.77797974325588</v>
      </c>
      <c r="G2661">
        <v>655.80000000001212</v>
      </c>
      <c r="H2661">
        <v>787.17168877991764</v>
      </c>
      <c r="I2661">
        <v>655.80000000001212</v>
      </c>
      <c r="J2661">
        <v>172.73872736058186</v>
      </c>
      <c r="K2661">
        <v>655.80000000001212</v>
      </c>
      <c r="L2661">
        <v>127.88461143441546</v>
      </c>
      <c r="M2661">
        <v>655.80000000001212</v>
      </c>
      <c r="N2661">
        <v>107.32406698238252</v>
      </c>
      <c r="O2661">
        <v>655.80000000001212</v>
      </c>
      <c r="P2661">
        <v>128.10718593991353</v>
      </c>
      <c r="Q2661">
        <v>655.80000000001212</v>
      </c>
      <c r="R2661">
        <v>97.810244669076866</v>
      </c>
      <c r="S2661">
        <v>655.80000000001212</v>
      </c>
      <c r="T2661">
        <v>128.53457146780889</v>
      </c>
      <c r="U2661">
        <v>655.80000000001212</v>
      </c>
      <c r="V2661">
        <v>140.86680047360127</v>
      </c>
      <c r="W2661">
        <v>655.80000000001212</v>
      </c>
      <c r="X2661">
        <v>100.74337530404418</v>
      </c>
      <c r="Y2661">
        <v>655.80000000001212</v>
      </c>
      <c r="Z2661">
        <v>74.689687466380519</v>
      </c>
      <c r="AA2661">
        <v>655.80000000001212</v>
      </c>
      <c r="AB2661">
        <v>188.60082620224904</v>
      </c>
      <c r="AC2661">
        <v>655.80000000001212</v>
      </c>
      <c r="AD2661">
        <v>260.64799473791606</v>
      </c>
      <c r="AE2661">
        <v>655.80000000001212</v>
      </c>
      <c r="AF2661">
        <v>33.271511526956083</v>
      </c>
      <c r="AG2661">
        <v>655.80000000001212</v>
      </c>
      <c r="AH2661">
        <v>1.8149242886855775E-3</v>
      </c>
    </row>
    <row r="2662" spans="1:34" x14ac:dyDescent="0.45">
      <c r="A2662" s="4">
        <v>44739.55681900544</v>
      </c>
      <c r="B2662" s="6">
        <f t="shared" si="41"/>
        <v>532.00000000001216</v>
      </c>
      <c r="C2662">
        <v>656.00000000001216</v>
      </c>
      <c r="D2662">
        <v>195.32476734858341</v>
      </c>
      <c r="E2662">
        <v>656.00000000001216</v>
      </c>
      <c r="F2662">
        <v>172.45075781407101</v>
      </c>
      <c r="G2662">
        <v>656.00000000001216</v>
      </c>
      <c r="H2662">
        <v>787.18031116317968</v>
      </c>
      <c r="I2662">
        <v>656.00000000001216</v>
      </c>
      <c r="J2662">
        <v>172.7517791424122</v>
      </c>
      <c r="K2662">
        <v>656.00000000001216</v>
      </c>
      <c r="L2662">
        <v>127.95187515120563</v>
      </c>
      <c r="M2662">
        <v>656.00000000001216</v>
      </c>
      <c r="N2662">
        <v>107.38036949191941</v>
      </c>
      <c r="O2662">
        <v>656.00000000001216</v>
      </c>
      <c r="P2662">
        <v>128.12481492267582</v>
      </c>
      <c r="Q2662">
        <v>656.00000000001216</v>
      </c>
      <c r="R2662">
        <v>97.896881170275307</v>
      </c>
      <c r="S2662">
        <v>656.00000000001216</v>
      </c>
      <c r="T2662">
        <v>128.61124211337761</v>
      </c>
      <c r="U2662">
        <v>656.00000000001216</v>
      </c>
      <c r="V2662">
        <v>140.91795006216827</v>
      </c>
      <c r="W2662">
        <v>656.00000000001216</v>
      </c>
      <c r="X2662">
        <v>100.79047629290984</v>
      </c>
      <c r="Y2662">
        <v>656.00000000001216</v>
      </c>
      <c r="Z2662">
        <v>74.698203623683753</v>
      </c>
      <c r="AA2662">
        <v>656.00000000001216</v>
      </c>
      <c r="AB2662">
        <v>188.93572130195901</v>
      </c>
      <c r="AC2662">
        <v>656.00000000001216</v>
      </c>
      <c r="AD2662">
        <v>265.73279572904119</v>
      </c>
      <c r="AE2662">
        <v>656.00000000001216</v>
      </c>
      <c r="AF2662">
        <v>33.133740164688135</v>
      </c>
      <c r="AG2662">
        <v>656.00000000001216</v>
      </c>
      <c r="AH2662">
        <v>1.5131198771667408E-3</v>
      </c>
    </row>
    <row r="2663" spans="1:34" x14ac:dyDescent="0.45">
      <c r="A2663" s="4">
        <v>44739.556821320264</v>
      </c>
      <c r="B2663" s="6">
        <f t="shared" si="41"/>
        <v>532.20000000001221</v>
      </c>
      <c r="C2663">
        <v>656.20000000001221</v>
      </c>
      <c r="D2663">
        <v>195.32476734858341</v>
      </c>
      <c r="E2663">
        <v>656.20000000001221</v>
      </c>
      <c r="F2663">
        <v>172.45075781407101</v>
      </c>
      <c r="G2663">
        <v>656.20000000001221</v>
      </c>
      <c r="H2663">
        <v>787.18031116317968</v>
      </c>
      <c r="I2663">
        <v>656.20000000001221</v>
      </c>
      <c r="J2663">
        <v>172.7517791424122</v>
      </c>
      <c r="K2663">
        <v>656.20000000001221</v>
      </c>
      <c r="L2663">
        <v>127.95187515120563</v>
      </c>
      <c r="M2663">
        <v>656.20000000001221</v>
      </c>
      <c r="N2663">
        <v>107.38036949191941</v>
      </c>
      <c r="O2663">
        <v>656.20000000001221</v>
      </c>
      <c r="P2663">
        <v>128.12481492267582</v>
      </c>
      <c r="Q2663">
        <v>656.20000000001221</v>
      </c>
      <c r="R2663">
        <v>97.896881170275307</v>
      </c>
      <c r="S2663">
        <v>656.20000000001221</v>
      </c>
      <c r="T2663">
        <v>128.61124211337761</v>
      </c>
      <c r="U2663">
        <v>656.20000000001221</v>
      </c>
      <c r="V2663">
        <v>140.91795006216827</v>
      </c>
      <c r="W2663">
        <v>656.20000000001221</v>
      </c>
      <c r="X2663">
        <v>100.79047629290984</v>
      </c>
      <c r="Y2663">
        <v>656.20000000001221</v>
      </c>
      <c r="Z2663">
        <v>74.698203623683753</v>
      </c>
      <c r="AA2663">
        <v>656.20000000001221</v>
      </c>
      <c r="AB2663">
        <v>188.93572130195901</v>
      </c>
      <c r="AC2663">
        <v>656.20000000001221</v>
      </c>
      <c r="AD2663">
        <v>265.73279572904119</v>
      </c>
      <c r="AE2663">
        <v>656.20000000001221</v>
      </c>
      <c r="AF2663">
        <v>33.133740164688135</v>
      </c>
      <c r="AG2663">
        <v>656.20000000001221</v>
      </c>
      <c r="AH2663">
        <v>1.5131198771667408E-3</v>
      </c>
    </row>
    <row r="2664" spans="1:34" x14ac:dyDescent="0.45">
      <c r="A2664" s="4">
        <v>44739.556823635074</v>
      </c>
      <c r="B2664" s="6">
        <f t="shared" si="41"/>
        <v>532.40000000001226</v>
      </c>
      <c r="C2664">
        <v>656.40000000001226</v>
      </c>
      <c r="D2664">
        <v>195.32476734858341</v>
      </c>
      <c r="E2664">
        <v>656.40000000001226</v>
      </c>
      <c r="F2664">
        <v>172.45075781407101</v>
      </c>
      <c r="G2664">
        <v>656.40000000001226</v>
      </c>
      <c r="H2664">
        <v>787.18031116317968</v>
      </c>
      <c r="I2664">
        <v>656.40000000001226</v>
      </c>
      <c r="J2664">
        <v>172.7517791424122</v>
      </c>
      <c r="K2664">
        <v>656.40000000001226</v>
      </c>
      <c r="L2664">
        <v>127.95187515120563</v>
      </c>
      <c r="M2664">
        <v>656.40000000001226</v>
      </c>
      <c r="N2664">
        <v>107.38036949191941</v>
      </c>
      <c r="O2664">
        <v>656.40000000001226</v>
      </c>
      <c r="P2664">
        <v>128.12481492267582</v>
      </c>
      <c r="Q2664">
        <v>656.40000000001226</v>
      </c>
      <c r="R2664">
        <v>97.896881170275307</v>
      </c>
      <c r="S2664">
        <v>656.40000000001226</v>
      </c>
      <c r="T2664">
        <v>128.61124211337761</v>
      </c>
      <c r="U2664">
        <v>656.40000000001226</v>
      </c>
      <c r="V2664">
        <v>140.91795006216827</v>
      </c>
      <c r="W2664">
        <v>656.40000000001226</v>
      </c>
      <c r="X2664">
        <v>100.79047629290984</v>
      </c>
      <c r="Y2664">
        <v>656.40000000001226</v>
      </c>
      <c r="Z2664">
        <v>74.698203623683753</v>
      </c>
      <c r="AA2664">
        <v>656.40000000001226</v>
      </c>
      <c r="AB2664">
        <v>188.93572130195901</v>
      </c>
      <c r="AC2664">
        <v>656.40000000001226</v>
      </c>
      <c r="AD2664">
        <v>265.73279572904119</v>
      </c>
      <c r="AE2664">
        <v>656.40000000001226</v>
      </c>
      <c r="AF2664">
        <v>33.133740164688135</v>
      </c>
      <c r="AG2664">
        <v>656.40000000001226</v>
      </c>
      <c r="AH2664">
        <v>1.5131198771667408E-3</v>
      </c>
    </row>
    <row r="2665" spans="1:34" x14ac:dyDescent="0.45">
      <c r="A2665" s="4">
        <v>44739.556825949883</v>
      </c>
      <c r="B2665" s="6">
        <f t="shared" si="41"/>
        <v>532.6000000000123</v>
      </c>
      <c r="C2665">
        <v>656.6000000000123</v>
      </c>
      <c r="D2665">
        <v>195.32476734858341</v>
      </c>
      <c r="E2665">
        <v>656.6000000000123</v>
      </c>
      <c r="F2665">
        <v>172.45075781407101</v>
      </c>
      <c r="G2665">
        <v>656.6000000000123</v>
      </c>
      <c r="H2665">
        <v>787.18031116317968</v>
      </c>
      <c r="I2665">
        <v>656.6000000000123</v>
      </c>
      <c r="J2665">
        <v>172.7517791424122</v>
      </c>
      <c r="K2665">
        <v>656.6000000000123</v>
      </c>
      <c r="L2665">
        <v>127.95187515120563</v>
      </c>
      <c r="M2665">
        <v>656.6000000000123</v>
      </c>
      <c r="N2665">
        <v>107.38036949191941</v>
      </c>
      <c r="O2665">
        <v>656.6000000000123</v>
      </c>
      <c r="P2665">
        <v>128.12481492267582</v>
      </c>
      <c r="Q2665">
        <v>656.6000000000123</v>
      </c>
      <c r="R2665">
        <v>97.896881170275307</v>
      </c>
      <c r="S2665">
        <v>656.6000000000123</v>
      </c>
      <c r="T2665">
        <v>128.61124211337761</v>
      </c>
      <c r="U2665">
        <v>656.6000000000123</v>
      </c>
      <c r="V2665">
        <v>140.91795006216827</v>
      </c>
      <c r="W2665">
        <v>656.6000000000123</v>
      </c>
      <c r="X2665">
        <v>100.79047629290984</v>
      </c>
      <c r="Y2665">
        <v>656.6000000000123</v>
      </c>
      <c r="Z2665">
        <v>74.698203623683753</v>
      </c>
      <c r="AA2665">
        <v>656.6000000000123</v>
      </c>
      <c r="AB2665">
        <v>188.93572130195901</v>
      </c>
      <c r="AC2665">
        <v>656.6000000000123</v>
      </c>
      <c r="AD2665">
        <v>265.73279572904119</v>
      </c>
      <c r="AE2665">
        <v>656.6000000000123</v>
      </c>
      <c r="AF2665">
        <v>33.133740164688135</v>
      </c>
      <c r="AG2665">
        <v>656.6000000000123</v>
      </c>
      <c r="AH2665">
        <v>1.5131198771667408E-3</v>
      </c>
    </row>
    <row r="2666" spans="1:34" x14ac:dyDescent="0.45">
      <c r="A2666" s="4">
        <v>44739.556828264707</v>
      </c>
      <c r="B2666" s="6">
        <f t="shared" si="41"/>
        <v>532.80000000001235</v>
      </c>
      <c r="C2666">
        <v>656.80000000001235</v>
      </c>
      <c r="D2666">
        <v>195.32476734858341</v>
      </c>
      <c r="E2666">
        <v>656.80000000001235</v>
      </c>
      <c r="F2666">
        <v>172.45075781407101</v>
      </c>
      <c r="G2666">
        <v>656.80000000001235</v>
      </c>
      <c r="H2666">
        <v>787.18031116317968</v>
      </c>
      <c r="I2666">
        <v>656.80000000001235</v>
      </c>
      <c r="J2666">
        <v>172.7517791424122</v>
      </c>
      <c r="K2666">
        <v>656.80000000001235</v>
      </c>
      <c r="L2666">
        <v>127.95187515120563</v>
      </c>
      <c r="M2666">
        <v>656.80000000001235</v>
      </c>
      <c r="N2666">
        <v>107.38036949191941</v>
      </c>
      <c r="O2666">
        <v>656.80000000001235</v>
      </c>
      <c r="P2666">
        <v>128.12481492267582</v>
      </c>
      <c r="Q2666">
        <v>656.80000000001235</v>
      </c>
      <c r="R2666">
        <v>97.896881170275307</v>
      </c>
      <c r="S2666">
        <v>656.80000000001235</v>
      </c>
      <c r="T2666">
        <v>128.61124211337761</v>
      </c>
      <c r="U2666">
        <v>656.80000000001235</v>
      </c>
      <c r="V2666">
        <v>140.91795006216827</v>
      </c>
      <c r="W2666">
        <v>656.80000000001235</v>
      </c>
      <c r="X2666">
        <v>100.79047629290984</v>
      </c>
      <c r="Y2666">
        <v>656.80000000001235</v>
      </c>
      <c r="Z2666">
        <v>74.698203623683753</v>
      </c>
      <c r="AA2666">
        <v>656.80000000001235</v>
      </c>
      <c r="AB2666">
        <v>188.93572130195901</v>
      </c>
      <c r="AC2666">
        <v>656.80000000001235</v>
      </c>
      <c r="AD2666">
        <v>265.73279572904119</v>
      </c>
      <c r="AE2666">
        <v>656.80000000001235</v>
      </c>
      <c r="AF2666">
        <v>33.133740164688135</v>
      </c>
      <c r="AG2666">
        <v>656.80000000001235</v>
      </c>
      <c r="AH2666">
        <v>1.5131198771667408E-3</v>
      </c>
    </row>
    <row r="2667" spans="1:34" x14ac:dyDescent="0.45">
      <c r="A2667" s="4">
        <v>44739.556830579517</v>
      </c>
      <c r="B2667" s="6">
        <f t="shared" si="41"/>
        <v>533.00000000001239</v>
      </c>
      <c r="C2667">
        <v>657.00000000001239</v>
      </c>
      <c r="D2667">
        <v>195.38603078822345</v>
      </c>
      <c r="E2667">
        <v>657.00000000001239</v>
      </c>
      <c r="F2667">
        <v>172.18839510467504</v>
      </c>
      <c r="G2667">
        <v>657.00000000001239</v>
      </c>
      <c r="H2667">
        <v>787.18348339722979</v>
      </c>
      <c r="I2667">
        <v>657.00000000001239</v>
      </c>
      <c r="J2667">
        <v>172.84630297073838</v>
      </c>
      <c r="K2667">
        <v>657.00000000001239</v>
      </c>
      <c r="L2667">
        <v>128.04406248799214</v>
      </c>
      <c r="M2667">
        <v>657.00000000001239</v>
      </c>
      <c r="N2667">
        <v>107.46559767530312</v>
      </c>
      <c r="O2667">
        <v>657.00000000001239</v>
      </c>
      <c r="P2667">
        <v>128.12275668016531</v>
      </c>
      <c r="Q2667">
        <v>657.00000000001239</v>
      </c>
      <c r="R2667">
        <v>97.97878278319854</v>
      </c>
      <c r="S2667">
        <v>657.00000000001239</v>
      </c>
      <c r="T2667">
        <v>128.67440123221149</v>
      </c>
      <c r="U2667">
        <v>657.00000000001239</v>
      </c>
      <c r="V2667">
        <v>140.96609301479174</v>
      </c>
      <c r="W2667">
        <v>657.00000000001239</v>
      </c>
      <c r="X2667">
        <v>100.83733994028117</v>
      </c>
      <c r="Y2667">
        <v>657.00000000001239</v>
      </c>
      <c r="Z2667">
        <v>74.787480419009427</v>
      </c>
      <c r="AA2667">
        <v>657.00000000001239</v>
      </c>
      <c r="AB2667">
        <v>189.02823888149348</v>
      </c>
      <c r="AC2667">
        <v>657.00000000001239</v>
      </c>
      <c r="AD2667">
        <v>262.18599607846545</v>
      </c>
      <c r="AE2667">
        <v>657.00000000001239</v>
      </c>
      <c r="AF2667">
        <v>33.133054146973734</v>
      </c>
      <c r="AG2667">
        <v>657.00000000001239</v>
      </c>
      <c r="AH2667">
        <v>2.1792483883648151E-3</v>
      </c>
    </row>
    <row r="2668" spans="1:34" x14ac:dyDescent="0.45">
      <c r="A2668" s="4">
        <v>44739.556832894334</v>
      </c>
      <c r="B2668" s="6">
        <f t="shared" si="41"/>
        <v>533.20000000001244</v>
      </c>
      <c r="C2668">
        <v>657.20000000001244</v>
      </c>
      <c r="D2668">
        <v>195.38603078822345</v>
      </c>
      <c r="E2668">
        <v>657.20000000001244</v>
      </c>
      <c r="F2668">
        <v>172.18839510467504</v>
      </c>
      <c r="G2668">
        <v>657.20000000001244</v>
      </c>
      <c r="H2668">
        <v>787.18348339722979</v>
      </c>
      <c r="I2668">
        <v>657.20000000001244</v>
      </c>
      <c r="J2668">
        <v>172.84630297073838</v>
      </c>
      <c r="K2668">
        <v>657.20000000001244</v>
      </c>
      <c r="L2668">
        <v>128.04406248799214</v>
      </c>
      <c r="M2668">
        <v>657.20000000001244</v>
      </c>
      <c r="N2668">
        <v>107.46559767530312</v>
      </c>
      <c r="O2668">
        <v>657.20000000001244</v>
      </c>
      <c r="P2668">
        <v>128.12275668016531</v>
      </c>
      <c r="Q2668">
        <v>657.20000000001244</v>
      </c>
      <c r="R2668">
        <v>97.97878278319854</v>
      </c>
      <c r="S2668">
        <v>657.20000000001244</v>
      </c>
      <c r="T2668">
        <v>128.67440123221149</v>
      </c>
      <c r="U2668">
        <v>657.20000000001244</v>
      </c>
      <c r="V2668">
        <v>140.96609301479174</v>
      </c>
      <c r="W2668">
        <v>657.20000000001244</v>
      </c>
      <c r="X2668">
        <v>100.83733994028117</v>
      </c>
      <c r="Y2668">
        <v>657.20000000001244</v>
      </c>
      <c r="Z2668">
        <v>74.787480419009427</v>
      </c>
      <c r="AA2668">
        <v>657.20000000001244</v>
      </c>
      <c r="AB2668">
        <v>189.02823888149348</v>
      </c>
      <c r="AC2668">
        <v>657.20000000001244</v>
      </c>
      <c r="AD2668">
        <v>262.18599607846545</v>
      </c>
      <c r="AE2668">
        <v>657.20000000001244</v>
      </c>
      <c r="AF2668">
        <v>33.133054146973734</v>
      </c>
      <c r="AG2668">
        <v>657.20000000001244</v>
      </c>
      <c r="AH2668">
        <v>2.1792483883648151E-3</v>
      </c>
    </row>
    <row r="2669" spans="1:34" x14ac:dyDescent="0.45">
      <c r="A2669" s="4">
        <v>44739.55683520915</v>
      </c>
      <c r="B2669" s="6">
        <f t="shared" si="41"/>
        <v>533.40000000001248</v>
      </c>
      <c r="C2669">
        <v>657.40000000001248</v>
      </c>
      <c r="D2669">
        <v>195.38603078822345</v>
      </c>
      <c r="E2669">
        <v>657.40000000001248</v>
      </c>
      <c r="F2669">
        <v>172.18839510467504</v>
      </c>
      <c r="G2669">
        <v>657.40000000001248</v>
      </c>
      <c r="H2669">
        <v>787.18348339722979</v>
      </c>
      <c r="I2669">
        <v>657.40000000001248</v>
      </c>
      <c r="J2669">
        <v>172.84630297073838</v>
      </c>
      <c r="K2669">
        <v>657.40000000001248</v>
      </c>
      <c r="L2669">
        <v>128.04406248799214</v>
      </c>
      <c r="M2669">
        <v>657.40000000001248</v>
      </c>
      <c r="N2669">
        <v>107.46559767530312</v>
      </c>
      <c r="O2669">
        <v>657.40000000001248</v>
      </c>
      <c r="P2669">
        <v>128.12275668016531</v>
      </c>
      <c r="Q2669">
        <v>657.40000000001248</v>
      </c>
      <c r="R2669">
        <v>97.97878278319854</v>
      </c>
      <c r="S2669">
        <v>657.40000000001248</v>
      </c>
      <c r="T2669">
        <v>128.67440123221149</v>
      </c>
      <c r="U2669">
        <v>657.40000000001248</v>
      </c>
      <c r="V2669">
        <v>140.96609301479174</v>
      </c>
      <c r="W2669">
        <v>657.40000000001248</v>
      </c>
      <c r="X2669">
        <v>100.83733994028117</v>
      </c>
      <c r="Y2669">
        <v>657.40000000001248</v>
      </c>
      <c r="Z2669">
        <v>74.787480419009427</v>
      </c>
      <c r="AA2669">
        <v>657.40000000001248</v>
      </c>
      <c r="AB2669">
        <v>189.02823888149348</v>
      </c>
      <c r="AC2669">
        <v>657.40000000001248</v>
      </c>
      <c r="AD2669">
        <v>262.18599607846545</v>
      </c>
      <c r="AE2669">
        <v>657.40000000001248</v>
      </c>
      <c r="AF2669">
        <v>33.133054146973734</v>
      </c>
      <c r="AG2669">
        <v>657.40000000001248</v>
      </c>
      <c r="AH2669">
        <v>2.1792483883648151E-3</v>
      </c>
    </row>
    <row r="2670" spans="1:34" x14ac:dyDescent="0.45">
      <c r="A2670" s="4">
        <v>44739.55683752396</v>
      </c>
      <c r="B2670" s="6">
        <f t="shared" si="41"/>
        <v>533.60000000001253</v>
      </c>
      <c r="C2670">
        <v>657.60000000001253</v>
      </c>
      <c r="D2670">
        <v>195.38603078822345</v>
      </c>
      <c r="E2670">
        <v>657.60000000001253</v>
      </c>
      <c r="F2670">
        <v>172.18839510467504</v>
      </c>
      <c r="G2670">
        <v>657.60000000001253</v>
      </c>
      <c r="H2670">
        <v>787.18348339722979</v>
      </c>
      <c r="I2670">
        <v>657.60000000001253</v>
      </c>
      <c r="J2670">
        <v>172.84630297073838</v>
      </c>
      <c r="K2670">
        <v>657.60000000001253</v>
      </c>
      <c r="L2670">
        <v>128.04406248799214</v>
      </c>
      <c r="M2670">
        <v>657.60000000001253</v>
      </c>
      <c r="N2670">
        <v>107.46559767530312</v>
      </c>
      <c r="O2670">
        <v>657.60000000001253</v>
      </c>
      <c r="P2670">
        <v>128.12275668016531</v>
      </c>
      <c r="Q2670">
        <v>657.60000000001253</v>
      </c>
      <c r="R2670">
        <v>97.97878278319854</v>
      </c>
      <c r="S2670">
        <v>657.60000000001253</v>
      </c>
      <c r="T2670">
        <v>128.67440123221149</v>
      </c>
      <c r="U2670">
        <v>657.60000000001253</v>
      </c>
      <c r="V2670">
        <v>140.96609301479174</v>
      </c>
      <c r="W2670">
        <v>657.60000000001253</v>
      </c>
      <c r="X2670">
        <v>100.83733994028117</v>
      </c>
      <c r="Y2670">
        <v>657.60000000001253</v>
      </c>
      <c r="Z2670">
        <v>74.787480419009427</v>
      </c>
      <c r="AA2670">
        <v>657.60000000001253</v>
      </c>
      <c r="AB2670">
        <v>189.02823888149348</v>
      </c>
      <c r="AC2670">
        <v>657.60000000001253</v>
      </c>
      <c r="AD2670">
        <v>262.18599607846545</v>
      </c>
      <c r="AE2670">
        <v>657.60000000001253</v>
      </c>
      <c r="AF2670">
        <v>33.133054146973734</v>
      </c>
      <c r="AG2670">
        <v>657.60000000001253</v>
      </c>
      <c r="AH2670">
        <v>2.1792483883648151E-3</v>
      </c>
    </row>
    <row r="2671" spans="1:34" x14ac:dyDescent="0.45">
      <c r="A2671" s="4">
        <v>44739.556839838777</v>
      </c>
      <c r="B2671" s="6">
        <f t="shared" si="41"/>
        <v>533.80000000001257</v>
      </c>
      <c r="C2671">
        <v>657.80000000001257</v>
      </c>
      <c r="D2671">
        <v>195.38603078822345</v>
      </c>
      <c r="E2671">
        <v>657.80000000001257</v>
      </c>
      <c r="F2671">
        <v>172.18839510467504</v>
      </c>
      <c r="G2671">
        <v>657.80000000001257</v>
      </c>
      <c r="H2671">
        <v>787.18348339722979</v>
      </c>
      <c r="I2671">
        <v>657.80000000001257</v>
      </c>
      <c r="J2671">
        <v>172.84630297073838</v>
      </c>
      <c r="K2671">
        <v>657.80000000001257</v>
      </c>
      <c r="L2671">
        <v>128.04406248799214</v>
      </c>
      <c r="M2671">
        <v>657.80000000001257</v>
      </c>
      <c r="N2671">
        <v>107.46559767530312</v>
      </c>
      <c r="O2671">
        <v>657.80000000001257</v>
      </c>
      <c r="P2671">
        <v>128.12275668016531</v>
      </c>
      <c r="Q2671">
        <v>657.80000000001257</v>
      </c>
      <c r="R2671">
        <v>97.97878278319854</v>
      </c>
      <c r="S2671">
        <v>657.80000000001257</v>
      </c>
      <c r="T2671">
        <v>128.67440123221149</v>
      </c>
      <c r="U2671">
        <v>657.80000000001257</v>
      </c>
      <c r="V2671">
        <v>140.96609301479174</v>
      </c>
      <c r="W2671">
        <v>657.80000000001257</v>
      </c>
      <c r="X2671">
        <v>100.83733994028117</v>
      </c>
      <c r="Y2671">
        <v>657.80000000001257</v>
      </c>
      <c r="Z2671">
        <v>74.787480419009427</v>
      </c>
      <c r="AA2671">
        <v>657.80000000001257</v>
      </c>
      <c r="AB2671">
        <v>189.02823888149348</v>
      </c>
      <c r="AC2671">
        <v>657.80000000001257</v>
      </c>
      <c r="AD2671">
        <v>262.18599607846545</v>
      </c>
      <c r="AE2671">
        <v>657.80000000001257</v>
      </c>
      <c r="AF2671">
        <v>33.133054146973734</v>
      </c>
      <c r="AG2671">
        <v>657.80000000001257</v>
      </c>
      <c r="AH2671">
        <v>2.1792483883648151E-3</v>
      </c>
    </row>
    <row r="2672" spans="1:34" x14ac:dyDescent="0.45">
      <c r="A2672" s="4">
        <v>44739.556842153594</v>
      </c>
      <c r="B2672" s="6">
        <f t="shared" si="41"/>
        <v>534.00000000001262</v>
      </c>
      <c r="C2672">
        <v>658.00000000001262</v>
      </c>
      <c r="D2672">
        <v>195.75695286575575</v>
      </c>
      <c r="E2672">
        <v>658.00000000001262</v>
      </c>
      <c r="F2672">
        <v>172.37262984968763</v>
      </c>
      <c r="G2672">
        <v>658.00000000001262</v>
      </c>
      <c r="H2672">
        <v>787.21075859210498</v>
      </c>
      <c r="I2672">
        <v>658.00000000001262</v>
      </c>
      <c r="J2672">
        <v>172.91903505128312</v>
      </c>
      <c r="K2672">
        <v>658.00000000001262</v>
      </c>
      <c r="L2672">
        <v>128.14137798038573</v>
      </c>
      <c r="M2672">
        <v>658.00000000001262</v>
      </c>
      <c r="N2672">
        <v>107.57556236200421</v>
      </c>
      <c r="O2672">
        <v>658.00000000001262</v>
      </c>
      <c r="P2672">
        <v>128.13680259153099</v>
      </c>
      <c r="Q2672">
        <v>658.00000000001262</v>
      </c>
      <c r="R2672">
        <v>98.081027733281658</v>
      </c>
      <c r="S2672">
        <v>658.00000000001262</v>
      </c>
      <c r="T2672">
        <v>128.75298586664834</v>
      </c>
      <c r="U2672">
        <v>658.00000000001262</v>
      </c>
      <c r="V2672">
        <v>141.02239053191741</v>
      </c>
      <c r="W2672">
        <v>658.00000000001262</v>
      </c>
      <c r="X2672">
        <v>100.8903770540191</v>
      </c>
      <c r="Y2672">
        <v>658.00000000001262</v>
      </c>
      <c r="Z2672">
        <v>74.752217026174392</v>
      </c>
      <c r="AA2672">
        <v>658.00000000001262</v>
      </c>
      <c r="AB2672">
        <v>188.74075928183476</v>
      </c>
      <c r="AC2672">
        <v>658.00000000001262</v>
      </c>
      <c r="AD2672">
        <v>259.18186214376436</v>
      </c>
      <c r="AE2672">
        <v>658.00000000001262</v>
      </c>
      <c r="AF2672">
        <v>33.085305269862005</v>
      </c>
      <c r="AG2672">
        <v>658.00000000001262</v>
      </c>
      <c r="AH2672">
        <v>1.6446598854458264E-3</v>
      </c>
    </row>
    <row r="2673" spans="1:34" x14ac:dyDescent="0.45">
      <c r="A2673" s="4">
        <v>44739.55684446841</v>
      </c>
      <c r="B2673" s="6">
        <f t="shared" si="41"/>
        <v>534.20000000001266</v>
      </c>
      <c r="C2673">
        <v>658.20000000001266</v>
      </c>
      <c r="D2673">
        <v>195.75695286575575</v>
      </c>
      <c r="E2673">
        <v>658.20000000001266</v>
      </c>
      <c r="F2673">
        <v>172.37262984968763</v>
      </c>
      <c r="G2673">
        <v>658.20000000001266</v>
      </c>
      <c r="H2673">
        <v>787.21075859210498</v>
      </c>
      <c r="I2673">
        <v>658.20000000001266</v>
      </c>
      <c r="J2673">
        <v>172.91903505128312</v>
      </c>
      <c r="K2673">
        <v>658.20000000001266</v>
      </c>
      <c r="L2673">
        <v>128.14137798038573</v>
      </c>
      <c r="M2673">
        <v>658.20000000001266</v>
      </c>
      <c r="N2673">
        <v>107.57556236200421</v>
      </c>
      <c r="O2673">
        <v>658.20000000001266</v>
      </c>
      <c r="P2673">
        <v>128.13680259153099</v>
      </c>
      <c r="Q2673">
        <v>658.20000000001266</v>
      </c>
      <c r="R2673">
        <v>98.081027733281658</v>
      </c>
      <c r="S2673">
        <v>658.20000000001266</v>
      </c>
      <c r="T2673">
        <v>128.75298586664834</v>
      </c>
      <c r="U2673">
        <v>658.20000000001266</v>
      </c>
      <c r="V2673">
        <v>141.02239053191741</v>
      </c>
      <c r="W2673">
        <v>658.20000000001266</v>
      </c>
      <c r="X2673">
        <v>100.8903770540191</v>
      </c>
      <c r="Y2673">
        <v>658.20000000001266</v>
      </c>
      <c r="Z2673">
        <v>74.752217026174392</v>
      </c>
      <c r="AA2673">
        <v>658.20000000001266</v>
      </c>
      <c r="AB2673">
        <v>188.74075928183476</v>
      </c>
      <c r="AC2673">
        <v>658.20000000001266</v>
      </c>
      <c r="AD2673">
        <v>259.18186214376436</v>
      </c>
      <c r="AE2673">
        <v>658.20000000001266</v>
      </c>
      <c r="AF2673">
        <v>33.085305269862005</v>
      </c>
      <c r="AG2673">
        <v>658.20000000001266</v>
      </c>
      <c r="AH2673">
        <v>1.6446598854458264E-3</v>
      </c>
    </row>
    <row r="2674" spans="1:34" x14ac:dyDescent="0.45">
      <c r="A2674" s="4">
        <v>44739.55684678322</v>
      </c>
      <c r="B2674" s="6">
        <f t="shared" si="41"/>
        <v>534.40000000001271</v>
      </c>
      <c r="C2674">
        <v>658.40000000001271</v>
      </c>
      <c r="D2674">
        <v>195.75695286575575</v>
      </c>
      <c r="E2674">
        <v>658.40000000001271</v>
      </c>
      <c r="F2674">
        <v>172.37262984968763</v>
      </c>
      <c r="G2674">
        <v>658.40000000001271</v>
      </c>
      <c r="H2674">
        <v>787.21075859210498</v>
      </c>
      <c r="I2674">
        <v>658.40000000001271</v>
      </c>
      <c r="J2674">
        <v>172.91903505128312</v>
      </c>
      <c r="K2674">
        <v>658.40000000001271</v>
      </c>
      <c r="L2674">
        <v>128.14137798038573</v>
      </c>
      <c r="M2674">
        <v>658.40000000001271</v>
      </c>
      <c r="N2674">
        <v>107.57556236200421</v>
      </c>
      <c r="O2674">
        <v>658.40000000001271</v>
      </c>
      <c r="P2674">
        <v>128.13680259153099</v>
      </c>
      <c r="Q2674">
        <v>658.40000000001271</v>
      </c>
      <c r="R2674">
        <v>98.081027733281658</v>
      </c>
      <c r="S2674">
        <v>658.40000000001271</v>
      </c>
      <c r="T2674">
        <v>128.75298586664834</v>
      </c>
      <c r="U2674">
        <v>658.40000000001271</v>
      </c>
      <c r="V2674">
        <v>141.02239053191741</v>
      </c>
      <c r="W2674">
        <v>658.40000000001271</v>
      </c>
      <c r="X2674">
        <v>100.8903770540191</v>
      </c>
      <c r="Y2674">
        <v>658.40000000001271</v>
      </c>
      <c r="Z2674">
        <v>74.752217026174392</v>
      </c>
      <c r="AA2674">
        <v>658.40000000001271</v>
      </c>
      <c r="AB2674">
        <v>188.74075928183476</v>
      </c>
      <c r="AC2674">
        <v>658.40000000001271</v>
      </c>
      <c r="AD2674">
        <v>259.18186214376436</v>
      </c>
      <c r="AE2674">
        <v>658.40000000001271</v>
      </c>
      <c r="AF2674">
        <v>33.085305269862005</v>
      </c>
      <c r="AG2674">
        <v>658.40000000001271</v>
      </c>
      <c r="AH2674">
        <v>1.6446598854458264E-3</v>
      </c>
    </row>
    <row r="2675" spans="1:34" x14ac:dyDescent="0.45">
      <c r="A2675" s="4">
        <v>44739.556849098037</v>
      </c>
      <c r="B2675" s="6">
        <f t="shared" si="41"/>
        <v>534.60000000001276</v>
      </c>
      <c r="C2675">
        <v>658.60000000001276</v>
      </c>
      <c r="D2675">
        <v>195.75695286575575</v>
      </c>
      <c r="E2675">
        <v>658.60000000001276</v>
      </c>
      <c r="F2675">
        <v>172.37262984968763</v>
      </c>
      <c r="G2675">
        <v>658.60000000001276</v>
      </c>
      <c r="H2675">
        <v>787.21075859210498</v>
      </c>
      <c r="I2675">
        <v>658.60000000001276</v>
      </c>
      <c r="J2675">
        <v>172.91903505128312</v>
      </c>
      <c r="K2675">
        <v>658.60000000001276</v>
      </c>
      <c r="L2675">
        <v>128.14137798038573</v>
      </c>
      <c r="M2675">
        <v>658.60000000001276</v>
      </c>
      <c r="N2675">
        <v>107.57556236200421</v>
      </c>
      <c r="O2675">
        <v>658.60000000001276</v>
      </c>
      <c r="P2675">
        <v>128.13680259153099</v>
      </c>
      <c r="Q2675">
        <v>658.60000000001276</v>
      </c>
      <c r="R2675">
        <v>98.081027733281658</v>
      </c>
      <c r="S2675">
        <v>658.60000000001276</v>
      </c>
      <c r="T2675">
        <v>128.75298586664834</v>
      </c>
      <c r="U2675">
        <v>658.60000000001276</v>
      </c>
      <c r="V2675">
        <v>141.02239053191741</v>
      </c>
      <c r="W2675">
        <v>658.60000000001276</v>
      </c>
      <c r="X2675">
        <v>100.8903770540191</v>
      </c>
      <c r="Y2675">
        <v>658.60000000001276</v>
      </c>
      <c r="Z2675">
        <v>74.752217026174392</v>
      </c>
      <c r="AA2675">
        <v>658.60000000001276</v>
      </c>
      <c r="AB2675">
        <v>188.74075928183476</v>
      </c>
      <c r="AC2675">
        <v>658.60000000001276</v>
      </c>
      <c r="AD2675">
        <v>259.18186214376436</v>
      </c>
      <c r="AE2675">
        <v>658.60000000001276</v>
      </c>
      <c r="AF2675">
        <v>33.085305269862005</v>
      </c>
      <c r="AG2675">
        <v>658.60000000001276</v>
      </c>
      <c r="AH2675">
        <v>1.6446598854458264E-3</v>
      </c>
    </row>
    <row r="2676" spans="1:34" x14ac:dyDescent="0.45">
      <c r="A2676" s="4">
        <v>44739.556851412854</v>
      </c>
      <c r="B2676" s="6">
        <f t="shared" si="41"/>
        <v>534.8000000000128</v>
      </c>
      <c r="C2676">
        <v>658.8000000000128</v>
      </c>
      <c r="D2676">
        <v>195.75695286575575</v>
      </c>
      <c r="E2676">
        <v>658.8000000000128</v>
      </c>
      <c r="F2676">
        <v>172.37262984968763</v>
      </c>
      <c r="G2676">
        <v>658.8000000000128</v>
      </c>
      <c r="H2676">
        <v>787.21075859210498</v>
      </c>
      <c r="I2676">
        <v>658.8000000000128</v>
      </c>
      <c r="J2676">
        <v>172.91903505128312</v>
      </c>
      <c r="K2676">
        <v>658.8000000000128</v>
      </c>
      <c r="L2676">
        <v>128.14137798038573</v>
      </c>
      <c r="M2676">
        <v>658.8000000000128</v>
      </c>
      <c r="N2676">
        <v>107.57556236200421</v>
      </c>
      <c r="O2676">
        <v>658.8000000000128</v>
      </c>
      <c r="P2676">
        <v>128.13680259153099</v>
      </c>
      <c r="Q2676">
        <v>658.8000000000128</v>
      </c>
      <c r="R2676">
        <v>98.081027733281658</v>
      </c>
      <c r="S2676">
        <v>658.8000000000128</v>
      </c>
      <c r="T2676">
        <v>128.75298586664834</v>
      </c>
      <c r="U2676">
        <v>658.8000000000128</v>
      </c>
      <c r="V2676">
        <v>141.02239053191741</v>
      </c>
      <c r="W2676">
        <v>658.8000000000128</v>
      </c>
      <c r="X2676">
        <v>100.8903770540191</v>
      </c>
      <c r="Y2676">
        <v>658.8000000000128</v>
      </c>
      <c r="Z2676">
        <v>74.752217026174392</v>
      </c>
      <c r="AA2676">
        <v>658.8000000000128</v>
      </c>
      <c r="AB2676">
        <v>188.74075928183476</v>
      </c>
      <c r="AC2676">
        <v>658.8000000000128</v>
      </c>
      <c r="AD2676">
        <v>259.18186214376436</v>
      </c>
      <c r="AE2676">
        <v>658.8000000000128</v>
      </c>
      <c r="AF2676">
        <v>33.085305269862005</v>
      </c>
      <c r="AG2676">
        <v>658.8000000000128</v>
      </c>
      <c r="AH2676">
        <v>1.6446598854458264E-3</v>
      </c>
    </row>
    <row r="2677" spans="1:34" x14ac:dyDescent="0.45">
      <c r="A2677" s="4">
        <v>44739.556853727663</v>
      </c>
      <c r="B2677" s="6">
        <f t="shared" si="41"/>
        <v>535.00000000001285</v>
      </c>
      <c r="C2677">
        <v>659.00000000001285</v>
      </c>
      <c r="D2677">
        <v>195.47498281309231</v>
      </c>
      <c r="E2677">
        <v>659.00000000001285</v>
      </c>
      <c r="F2677">
        <v>172.04752719976199</v>
      </c>
      <c r="G2677">
        <v>659.00000000001285</v>
      </c>
      <c r="H2677">
        <v>787.21335805409876</v>
      </c>
      <c r="I2677">
        <v>659.00000000001285</v>
      </c>
      <c r="J2677">
        <v>172.86094079321146</v>
      </c>
      <c r="K2677">
        <v>659.00000000001285</v>
      </c>
      <c r="L2677">
        <v>128.20485689487566</v>
      </c>
      <c r="M2677">
        <v>659.00000000001285</v>
      </c>
      <c r="N2677">
        <v>107.64100976026803</v>
      </c>
      <c r="O2677">
        <v>659.00000000001285</v>
      </c>
      <c r="P2677">
        <v>128.11197547899158</v>
      </c>
      <c r="Q2677">
        <v>659.00000000001285</v>
      </c>
      <c r="R2677">
        <v>98.124563212816525</v>
      </c>
      <c r="S2677">
        <v>659.00000000001285</v>
      </c>
      <c r="T2677">
        <v>128.79634750144913</v>
      </c>
      <c r="U2677">
        <v>659.00000000001285</v>
      </c>
      <c r="V2677">
        <v>141.05106405492305</v>
      </c>
      <c r="W2677">
        <v>659.00000000001285</v>
      </c>
      <c r="X2677">
        <v>100.92743531890306</v>
      </c>
      <c r="Y2677">
        <v>659.00000000001285</v>
      </c>
      <c r="Z2677">
        <v>74.691239496061598</v>
      </c>
      <c r="AA2677">
        <v>659.00000000001285</v>
      </c>
      <c r="AB2677">
        <v>188.87137303991167</v>
      </c>
      <c r="AC2677">
        <v>659.00000000001285</v>
      </c>
      <c r="AD2677">
        <v>261.80139453920071</v>
      </c>
      <c r="AE2677">
        <v>659.00000000001285</v>
      </c>
      <c r="AF2677">
        <v>32.971642234438136</v>
      </c>
      <c r="AG2677">
        <v>659.00000000001285</v>
      </c>
      <c r="AH2677">
        <v>1.8570293847936024E-3</v>
      </c>
    </row>
    <row r="2678" spans="1:34" x14ac:dyDescent="0.45">
      <c r="A2678" s="4">
        <v>44739.55685604248</v>
      </c>
      <c r="B2678" s="6">
        <f t="shared" si="41"/>
        <v>535.20000000001289</v>
      </c>
      <c r="C2678">
        <v>659.20000000001289</v>
      </c>
      <c r="D2678">
        <v>195.47498281309231</v>
      </c>
      <c r="E2678">
        <v>659.20000000001289</v>
      </c>
      <c r="F2678">
        <v>172.04752719976199</v>
      </c>
      <c r="G2678">
        <v>659.20000000001289</v>
      </c>
      <c r="H2678">
        <v>787.21335805409876</v>
      </c>
      <c r="I2678">
        <v>659.20000000001289</v>
      </c>
      <c r="J2678">
        <v>172.86094079321146</v>
      </c>
      <c r="K2678">
        <v>659.20000000001289</v>
      </c>
      <c r="L2678">
        <v>128.20485689487566</v>
      </c>
      <c r="M2678">
        <v>659.20000000001289</v>
      </c>
      <c r="N2678">
        <v>107.64100976026803</v>
      </c>
      <c r="O2678">
        <v>659.20000000001289</v>
      </c>
      <c r="P2678">
        <v>128.11197547899158</v>
      </c>
      <c r="Q2678">
        <v>659.20000000001289</v>
      </c>
      <c r="R2678">
        <v>98.124563212816525</v>
      </c>
      <c r="S2678">
        <v>659.20000000001289</v>
      </c>
      <c r="T2678">
        <v>128.79634750144913</v>
      </c>
      <c r="U2678">
        <v>659.20000000001289</v>
      </c>
      <c r="V2678">
        <v>141.05106405492305</v>
      </c>
      <c r="W2678">
        <v>659.20000000001289</v>
      </c>
      <c r="X2678">
        <v>100.92743531890306</v>
      </c>
      <c r="Y2678">
        <v>659.20000000001289</v>
      </c>
      <c r="Z2678">
        <v>74.691239496061598</v>
      </c>
      <c r="AA2678">
        <v>659.20000000001289</v>
      </c>
      <c r="AB2678">
        <v>188.87137303991167</v>
      </c>
      <c r="AC2678">
        <v>659.20000000001289</v>
      </c>
      <c r="AD2678">
        <v>261.80139453920071</v>
      </c>
      <c r="AE2678">
        <v>659.20000000001289</v>
      </c>
      <c r="AF2678">
        <v>32.971642234438136</v>
      </c>
      <c r="AG2678">
        <v>659.20000000001289</v>
      </c>
      <c r="AH2678">
        <v>1.8570293847936024E-3</v>
      </c>
    </row>
    <row r="2679" spans="1:34" x14ac:dyDescent="0.45">
      <c r="A2679" s="4">
        <v>44739.556858357297</v>
      </c>
      <c r="B2679" s="6">
        <f t="shared" si="41"/>
        <v>535.40000000001294</v>
      </c>
      <c r="C2679">
        <v>659.40000000001294</v>
      </c>
      <c r="D2679">
        <v>195.47498281309231</v>
      </c>
      <c r="E2679">
        <v>659.40000000001294</v>
      </c>
      <c r="F2679">
        <v>172.04752719976199</v>
      </c>
      <c r="G2679">
        <v>659.40000000001294</v>
      </c>
      <c r="H2679">
        <v>787.21335805409876</v>
      </c>
      <c r="I2679">
        <v>659.40000000001294</v>
      </c>
      <c r="J2679">
        <v>172.86094079321146</v>
      </c>
      <c r="K2679">
        <v>659.40000000001294</v>
      </c>
      <c r="L2679">
        <v>128.20485689487566</v>
      </c>
      <c r="M2679">
        <v>659.40000000001294</v>
      </c>
      <c r="N2679">
        <v>107.64100976026803</v>
      </c>
      <c r="O2679">
        <v>659.40000000001294</v>
      </c>
      <c r="P2679">
        <v>128.11197547899158</v>
      </c>
      <c r="Q2679">
        <v>659.40000000001294</v>
      </c>
      <c r="R2679">
        <v>98.124563212816525</v>
      </c>
      <c r="S2679">
        <v>659.40000000001294</v>
      </c>
      <c r="T2679">
        <v>128.79634750144913</v>
      </c>
      <c r="U2679">
        <v>659.40000000001294</v>
      </c>
      <c r="V2679">
        <v>141.05106405492305</v>
      </c>
      <c r="W2679">
        <v>659.40000000001294</v>
      </c>
      <c r="X2679">
        <v>100.92743531890306</v>
      </c>
      <c r="Y2679">
        <v>659.40000000001294</v>
      </c>
      <c r="Z2679">
        <v>74.691239496061598</v>
      </c>
      <c r="AA2679">
        <v>659.40000000001294</v>
      </c>
      <c r="AB2679">
        <v>188.87137303991167</v>
      </c>
      <c r="AC2679">
        <v>659.40000000001294</v>
      </c>
      <c r="AD2679">
        <v>261.80139453920071</v>
      </c>
      <c r="AE2679">
        <v>659.40000000001294</v>
      </c>
      <c r="AF2679">
        <v>32.971642234438136</v>
      </c>
      <c r="AG2679">
        <v>659.40000000001294</v>
      </c>
      <c r="AH2679">
        <v>1.8570293847936024E-3</v>
      </c>
    </row>
    <row r="2680" spans="1:34" x14ac:dyDescent="0.45">
      <c r="A2680" s="4">
        <v>44739.556860672106</v>
      </c>
      <c r="B2680" s="6">
        <f t="shared" si="41"/>
        <v>535.60000000001298</v>
      </c>
      <c r="C2680">
        <v>659.60000000001298</v>
      </c>
      <c r="D2680">
        <v>195.47498281309231</v>
      </c>
      <c r="E2680">
        <v>659.60000000001298</v>
      </c>
      <c r="F2680">
        <v>172.04752719976199</v>
      </c>
      <c r="G2680">
        <v>659.60000000001298</v>
      </c>
      <c r="H2680">
        <v>787.21335805409876</v>
      </c>
      <c r="I2680">
        <v>659.60000000001298</v>
      </c>
      <c r="J2680">
        <v>172.86094079321146</v>
      </c>
      <c r="K2680">
        <v>659.60000000001298</v>
      </c>
      <c r="L2680">
        <v>128.20485689487566</v>
      </c>
      <c r="M2680">
        <v>659.60000000001298</v>
      </c>
      <c r="N2680">
        <v>107.64100976026803</v>
      </c>
      <c r="O2680">
        <v>659.60000000001298</v>
      </c>
      <c r="P2680">
        <v>128.11197547899158</v>
      </c>
      <c r="Q2680">
        <v>659.60000000001298</v>
      </c>
      <c r="R2680">
        <v>98.124563212816525</v>
      </c>
      <c r="S2680">
        <v>659.60000000001298</v>
      </c>
      <c r="T2680">
        <v>128.79634750144913</v>
      </c>
      <c r="U2680">
        <v>659.60000000001298</v>
      </c>
      <c r="V2680">
        <v>141.05106405492305</v>
      </c>
      <c r="W2680">
        <v>659.60000000001298</v>
      </c>
      <c r="X2680">
        <v>100.92743531890306</v>
      </c>
      <c r="Y2680">
        <v>659.60000000001298</v>
      </c>
      <c r="Z2680">
        <v>74.691239496061598</v>
      </c>
      <c r="AA2680">
        <v>659.60000000001298</v>
      </c>
      <c r="AB2680">
        <v>188.87137303991167</v>
      </c>
      <c r="AC2680">
        <v>659.60000000001298</v>
      </c>
      <c r="AD2680">
        <v>261.80139453920071</v>
      </c>
      <c r="AE2680">
        <v>659.60000000001298</v>
      </c>
      <c r="AF2680">
        <v>32.971642234438136</v>
      </c>
      <c r="AG2680">
        <v>659.60000000001298</v>
      </c>
      <c r="AH2680">
        <v>1.8570293847936024E-3</v>
      </c>
    </row>
    <row r="2681" spans="1:34" x14ac:dyDescent="0.45">
      <c r="A2681" s="4">
        <v>44739.556862986923</v>
      </c>
      <c r="B2681" s="6">
        <f t="shared" si="41"/>
        <v>535.80000000001303</v>
      </c>
      <c r="C2681">
        <v>659.80000000001303</v>
      </c>
      <c r="D2681">
        <v>195.47498281309231</v>
      </c>
      <c r="E2681">
        <v>659.80000000001303</v>
      </c>
      <c r="F2681">
        <v>172.04752719976199</v>
      </c>
      <c r="G2681">
        <v>659.80000000001303</v>
      </c>
      <c r="H2681">
        <v>787.21335805409876</v>
      </c>
      <c r="I2681">
        <v>659.80000000001303</v>
      </c>
      <c r="J2681">
        <v>172.86094079321146</v>
      </c>
      <c r="K2681">
        <v>659.80000000001303</v>
      </c>
      <c r="L2681">
        <v>128.20485689487566</v>
      </c>
      <c r="M2681">
        <v>659.80000000001303</v>
      </c>
      <c r="N2681">
        <v>107.64100976026803</v>
      </c>
      <c r="O2681">
        <v>659.80000000001303</v>
      </c>
      <c r="P2681">
        <v>128.11197547899158</v>
      </c>
      <c r="Q2681">
        <v>659.80000000001303</v>
      </c>
      <c r="R2681">
        <v>98.124563212816525</v>
      </c>
      <c r="S2681">
        <v>659.80000000001303</v>
      </c>
      <c r="T2681">
        <v>128.79634750144913</v>
      </c>
      <c r="U2681">
        <v>659.80000000001303</v>
      </c>
      <c r="V2681">
        <v>141.05106405492305</v>
      </c>
      <c r="W2681">
        <v>659.80000000001303</v>
      </c>
      <c r="X2681">
        <v>100.92743531890306</v>
      </c>
      <c r="Y2681">
        <v>659.80000000001303</v>
      </c>
      <c r="Z2681">
        <v>74.691239496061598</v>
      </c>
      <c r="AA2681">
        <v>659.80000000001303</v>
      </c>
      <c r="AB2681">
        <v>188.87137303991167</v>
      </c>
      <c r="AC2681">
        <v>659.80000000001303</v>
      </c>
      <c r="AD2681">
        <v>261.80139453920071</v>
      </c>
      <c r="AE2681">
        <v>659.80000000001303</v>
      </c>
      <c r="AF2681">
        <v>32.971642234438136</v>
      </c>
      <c r="AG2681">
        <v>659.80000000001303</v>
      </c>
      <c r="AH2681">
        <v>1.8570293847936024E-3</v>
      </c>
    </row>
    <row r="2682" spans="1:34" x14ac:dyDescent="0.45">
      <c r="A2682" s="4">
        <v>44739.55686530174</v>
      </c>
      <c r="B2682" s="6">
        <f t="shared" si="41"/>
        <v>536.00000000001307</v>
      </c>
      <c r="C2682">
        <v>660.00000000001307</v>
      </c>
      <c r="D2682">
        <v>196.07051806853985</v>
      </c>
      <c r="E2682">
        <v>660.00000000001307</v>
      </c>
      <c r="F2682">
        <v>172.54402178467271</v>
      </c>
      <c r="G2682">
        <v>660.00000000001307</v>
      </c>
      <c r="H2682">
        <v>787.22439863999432</v>
      </c>
      <c r="I2682">
        <v>660.00000000001307</v>
      </c>
      <c r="J2682">
        <v>172.83154412151825</v>
      </c>
      <c r="K2682">
        <v>660.00000000001307</v>
      </c>
      <c r="L2682">
        <v>128.28441282765149</v>
      </c>
      <c r="M2682">
        <v>660.00000000001307</v>
      </c>
      <c r="N2682">
        <v>107.73432920061082</v>
      </c>
      <c r="O2682">
        <v>660.00000000001307</v>
      </c>
      <c r="P2682">
        <v>128.11420252671803</v>
      </c>
      <c r="Q2682">
        <v>660.00000000001307</v>
      </c>
      <c r="R2682">
        <v>98.20258738972332</v>
      </c>
      <c r="S2682">
        <v>660.00000000001307</v>
      </c>
      <c r="T2682">
        <v>128.83999869374117</v>
      </c>
      <c r="U2682">
        <v>660.00000000001307</v>
      </c>
      <c r="V2682">
        <v>141.11988130415932</v>
      </c>
      <c r="W2682">
        <v>660.00000000001307</v>
      </c>
      <c r="X2682">
        <v>100.97694554571976</v>
      </c>
      <c r="Y2682">
        <v>660.00000000001307</v>
      </c>
      <c r="Z2682">
        <v>74.677978966155194</v>
      </c>
      <c r="AA2682">
        <v>660.00000000001307</v>
      </c>
      <c r="AB2682">
        <v>189.15678504445683</v>
      </c>
      <c r="AC2682">
        <v>660.00000000001307</v>
      </c>
      <c r="AD2682">
        <v>274.74542083216141</v>
      </c>
      <c r="AE2682">
        <v>660.00000000001307</v>
      </c>
      <c r="AF2682">
        <v>33.026065299917704</v>
      </c>
      <c r="AG2682">
        <v>660.00000000001307</v>
      </c>
      <c r="AH2682">
        <v>2.3987797587382651E-3</v>
      </c>
    </row>
    <row r="2683" spans="1:34" x14ac:dyDescent="0.45">
      <c r="A2683" s="4">
        <v>44739.556867616557</v>
      </c>
      <c r="B2683" s="6">
        <f t="shared" si="41"/>
        <v>536.20000000001312</v>
      </c>
      <c r="C2683">
        <v>660.20000000001312</v>
      </c>
      <c r="D2683">
        <v>196.07051806853985</v>
      </c>
      <c r="E2683">
        <v>660.20000000001312</v>
      </c>
      <c r="F2683">
        <v>172.54402178467271</v>
      </c>
      <c r="G2683">
        <v>660.20000000001312</v>
      </c>
      <c r="H2683">
        <v>787.22439863999432</v>
      </c>
      <c r="I2683">
        <v>660.20000000001312</v>
      </c>
      <c r="J2683">
        <v>172.83154412151825</v>
      </c>
      <c r="K2683">
        <v>660.20000000001312</v>
      </c>
      <c r="L2683">
        <v>128.28441282765149</v>
      </c>
      <c r="M2683">
        <v>660.20000000001312</v>
      </c>
      <c r="N2683">
        <v>107.73432920061082</v>
      </c>
      <c r="O2683">
        <v>660.20000000001312</v>
      </c>
      <c r="P2683">
        <v>128.11420252671803</v>
      </c>
      <c r="Q2683">
        <v>660.20000000001312</v>
      </c>
      <c r="R2683">
        <v>98.20258738972332</v>
      </c>
      <c r="S2683">
        <v>660.20000000001312</v>
      </c>
      <c r="T2683">
        <v>128.83999869374117</v>
      </c>
      <c r="U2683">
        <v>660.20000000001312</v>
      </c>
      <c r="V2683">
        <v>141.11988130415932</v>
      </c>
      <c r="W2683">
        <v>660.20000000001312</v>
      </c>
      <c r="X2683">
        <v>100.97694554571976</v>
      </c>
      <c r="Y2683">
        <v>660.20000000001312</v>
      </c>
      <c r="Z2683">
        <v>74.677978966155194</v>
      </c>
      <c r="AA2683">
        <v>660.20000000001312</v>
      </c>
      <c r="AB2683">
        <v>189.15678504445683</v>
      </c>
      <c r="AC2683">
        <v>660.20000000001312</v>
      </c>
      <c r="AD2683">
        <v>274.74542083216141</v>
      </c>
      <c r="AE2683">
        <v>660.20000000001312</v>
      </c>
      <c r="AF2683">
        <v>33.026065299917704</v>
      </c>
      <c r="AG2683">
        <v>660.20000000001312</v>
      </c>
      <c r="AH2683">
        <v>2.3987797587382651E-3</v>
      </c>
    </row>
    <row r="2684" spans="1:34" x14ac:dyDescent="0.45">
      <c r="A2684" s="4">
        <v>44739.556869931374</v>
      </c>
      <c r="B2684" s="6">
        <f t="shared" si="41"/>
        <v>536.40000000001316</v>
      </c>
      <c r="C2684">
        <v>660.40000000001316</v>
      </c>
      <c r="D2684">
        <v>196.07051806853985</v>
      </c>
      <c r="E2684">
        <v>660.40000000001316</v>
      </c>
      <c r="F2684">
        <v>172.54402178467271</v>
      </c>
      <c r="G2684">
        <v>660.40000000001316</v>
      </c>
      <c r="H2684">
        <v>787.22439863999432</v>
      </c>
      <c r="I2684">
        <v>660.40000000001316</v>
      </c>
      <c r="J2684">
        <v>172.83154412151825</v>
      </c>
      <c r="K2684">
        <v>660.40000000001316</v>
      </c>
      <c r="L2684">
        <v>128.28441282765149</v>
      </c>
      <c r="M2684">
        <v>660.40000000001316</v>
      </c>
      <c r="N2684">
        <v>107.73432920061082</v>
      </c>
      <c r="O2684">
        <v>660.40000000001316</v>
      </c>
      <c r="P2684">
        <v>128.11420252671803</v>
      </c>
      <c r="Q2684">
        <v>660.40000000001316</v>
      </c>
      <c r="R2684">
        <v>98.20258738972332</v>
      </c>
      <c r="S2684">
        <v>660.40000000001316</v>
      </c>
      <c r="T2684">
        <v>128.83999869374117</v>
      </c>
      <c r="U2684">
        <v>660.40000000001316</v>
      </c>
      <c r="V2684">
        <v>141.11988130415932</v>
      </c>
      <c r="W2684">
        <v>660.40000000001316</v>
      </c>
      <c r="X2684">
        <v>100.97694554571976</v>
      </c>
      <c r="Y2684">
        <v>660.40000000001316</v>
      </c>
      <c r="Z2684">
        <v>74.677978966155194</v>
      </c>
      <c r="AA2684">
        <v>660.40000000001316</v>
      </c>
      <c r="AB2684">
        <v>189.15678504445683</v>
      </c>
      <c r="AC2684">
        <v>660.40000000001316</v>
      </c>
      <c r="AD2684">
        <v>274.74542083216141</v>
      </c>
      <c r="AE2684">
        <v>660.40000000001316</v>
      </c>
      <c r="AF2684">
        <v>33.026065299917704</v>
      </c>
      <c r="AG2684">
        <v>660.40000000001316</v>
      </c>
      <c r="AH2684">
        <v>2.3987797587382651E-3</v>
      </c>
    </row>
    <row r="2685" spans="1:34" x14ac:dyDescent="0.45">
      <c r="A2685" s="4">
        <v>44739.556872246183</v>
      </c>
      <c r="B2685" s="6">
        <f t="shared" si="41"/>
        <v>536.60000000001321</v>
      </c>
      <c r="C2685">
        <v>660.60000000001321</v>
      </c>
      <c r="D2685">
        <v>196.07051806853985</v>
      </c>
      <c r="E2685">
        <v>660.60000000001321</v>
      </c>
      <c r="F2685">
        <v>172.54402178467271</v>
      </c>
      <c r="G2685">
        <v>660.60000000001321</v>
      </c>
      <c r="H2685">
        <v>787.22439863999432</v>
      </c>
      <c r="I2685">
        <v>660.60000000001321</v>
      </c>
      <c r="J2685">
        <v>172.83154412151825</v>
      </c>
      <c r="K2685">
        <v>660.60000000001321</v>
      </c>
      <c r="L2685">
        <v>128.28441282765149</v>
      </c>
      <c r="M2685">
        <v>660.60000000001321</v>
      </c>
      <c r="N2685">
        <v>107.73432920061082</v>
      </c>
      <c r="O2685">
        <v>660.60000000001321</v>
      </c>
      <c r="P2685">
        <v>128.11420252671803</v>
      </c>
      <c r="Q2685">
        <v>660.60000000001321</v>
      </c>
      <c r="R2685">
        <v>98.20258738972332</v>
      </c>
      <c r="S2685">
        <v>660.60000000001321</v>
      </c>
      <c r="T2685">
        <v>128.83999869374117</v>
      </c>
      <c r="U2685">
        <v>660.60000000001321</v>
      </c>
      <c r="V2685">
        <v>141.11988130415932</v>
      </c>
      <c r="W2685">
        <v>660.60000000001321</v>
      </c>
      <c r="X2685">
        <v>100.97694554571976</v>
      </c>
      <c r="Y2685">
        <v>660.60000000001321</v>
      </c>
      <c r="Z2685">
        <v>74.677978966155194</v>
      </c>
      <c r="AA2685">
        <v>660.60000000001321</v>
      </c>
      <c r="AB2685">
        <v>189.15678504445683</v>
      </c>
      <c r="AC2685">
        <v>660.60000000001321</v>
      </c>
      <c r="AD2685">
        <v>274.74542083216141</v>
      </c>
      <c r="AE2685">
        <v>660.60000000001321</v>
      </c>
      <c r="AF2685">
        <v>33.026065299917704</v>
      </c>
      <c r="AG2685">
        <v>660.60000000001321</v>
      </c>
      <c r="AH2685">
        <v>2.3987797587382651E-3</v>
      </c>
    </row>
    <row r="2686" spans="1:34" x14ac:dyDescent="0.45">
      <c r="A2686" s="4">
        <v>44739.556874561</v>
      </c>
      <c r="B2686" s="6">
        <f t="shared" si="41"/>
        <v>536.80000000001326</v>
      </c>
      <c r="C2686">
        <v>660.80000000001326</v>
      </c>
      <c r="D2686">
        <v>196.07051806853985</v>
      </c>
      <c r="E2686">
        <v>660.80000000001326</v>
      </c>
      <c r="F2686">
        <v>172.54402178467271</v>
      </c>
      <c r="G2686">
        <v>660.80000000001326</v>
      </c>
      <c r="H2686">
        <v>787.22439863999432</v>
      </c>
      <c r="I2686">
        <v>660.80000000001326</v>
      </c>
      <c r="J2686">
        <v>172.83154412151825</v>
      </c>
      <c r="K2686">
        <v>660.80000000001326</v>
      </c>
      <c r="L2686">
        <v>128.28441282765149</v>
      </c>
      <c r="M2686">
        <v>660.80000000001326</v>
      </c>
      <c r="N2686">
        <v>107.73432920061082</v>
      </c>
      <c r="O2686">
        <v>660.80000000001326</v>
      </c>
      <c r="P2686">
        <v>128.11420252671803</v>
      </c>
      <c r="Q2686">
        <v>660.80000000001326</v>
      </c>
      <c r="R2686">
        <v>98.20258738972332</v>
      </c>
      <c r="S2686">
        <v>660.80000000001326</v>
      </c>
      <c r="T2686">
        <v>128.83999869374117</v>
      </c>
      <c r="U2686">
        <v>660.80000000001326</v>
      </c>
      <c r="V2686">
        <v>141.11988130415932</v>
      </c>
      <c r="W2686">
        <v>660.80000000001326</v>
      </c>
      <c r="X2686">
        <v>100.97694554571976</v>
      </c>
      <c r="Y2686">
        <v>660.80000000001326</v>
      </c>
      <c r="Z2686">
        <v>74.677978966155194</v>
      </c>
      <c r="AA2686">
        <v>660.80000000001326</v>
      </c>
      <c r="AB2686">
        <v>189.15678504445683</v>
      </c>
      <c r="AC2686">
        <v>660.80000000001326</v>
      </c>
      <c r="AD2686">
        <v>274.74542083216141</v>
      </c>
      <c r="AE2686">
        <v>660.80000000001326</v>
      </c>
      <c r="AF2686">
        <v>33.026065299917704</v>
      </c>
      <c r="AG2686">
        <v>660.80000000001326</v>
      </c>
      <c r="AH2686">
        <v>2.3987797587382651E-3</v>
      </c>
    </row>
    <row r="2687" spans="1:34" x14ac:dyDescent="0.45">
      <c r="A2687" s="4">
        <v>44739.556876875817</v>
      </c>
      <c r="B2687" s="6">
        <f t="shared" si="41"/>
        <v>537.0000000000133</v>
      </c>
      <c r="C2687">
        <v>661.0000000000133</v>
      </c>
      <c r="D2687">
        <v>196.76460874972312</v>
      </c>
      <c r="E2687">
        <v>661.0000000000133</v>
      </c>
      <c r="F2687">
        <v>173.59500920545136</v>
      </c>
      <c r="G2687">
        <v>661.0000000000133</v>
      </c>
      <c r="H2687">
        <v>787.23370114422028</v>
      </c>
      <c r="I2687">
        <v>661.0000000000133</v>
      </c>
      <c r="J2687">
        <v>172.95262460600298</v>
      </c>
      <c r="K2687">
        <v>661.0000000000133</v>
      </c>
      <c r="L2687">
        <v>128.34093882205818</v>
      </c>
      <c r="M2687">
        <v>661.0000000000133</v>
      </c>
      <c r="N2687">
        <v>107.7657723701525</v>
      </c>
      <c r="O2687">
        <v>661.0000000000133</v>
      </c>
      <c r="P2687">
        <v>128.06137268643002</v>
      </c>
      <c r="Q2687">
        <v>661.0000000000133</v>
      </c>
      <c r="R2687">
        <v>98.227579904391135</v>
      </c>
      <c r="S2687">
        <v>661.0000000000133</v>
      </c>
      <c r="T2687">
        <v>128.8667899475584</v>
      </c>
      <c r="U2687">
        <v>661.0000000000133</v>
      </c>
      <c r="V2687">
        <v>141.153299115442</v>
      </c>
      <c r="W2687">
        <v>661.0000000000133</v>
      </c>
      <c r="X2687">
        <v>100.98214206514902</v>
      </c>
      <c r="Y2687">
        <v>661.0000000000133</v>
      </c>
      <c r="Z2687">
        <v>74.693879253218498</v>
      </c>
      <c r="AA2687">
        <v>661.0000000000133</v>
      </c>
      <c r="AB2687">
        <v>190.67919331932558</v>
      </c>
      <c r="AC2687">
        <v>661.0000000000133</v>
      </c>
      <c r="AD2687">
        <v>305.81339878987848</v>
      </c>
      <c r="AE2687">
        <v>661.0000000000133</v>
      </c>
      <c r="AF2687">
        <v>33.062705806764733</v>
      </c>
      <c r="AG2687">
        <v>661.0000000000133</v>
      </c>
      <c r="AH2687">
        <v>1.3006665587822531E-3</v>
      </c>
    </row>
    <row r="2688" spans="1:34" x14ac:dyDescent="0.45">
      <c r="A2688" s="4">
        <v>44739.556879190633</v>
      </c>
      <c r="B2688" s="6">
        <f t="shared" si="41"/>
        <v>537.20000000001335</v>
      </c>
      <c r="C2688">
        <v>661.20000000001335</v>
      </c>
      <c r="D2688">
        <v>196.76460874972312</v>
      </c>
      <c r="E2688">
        <v>661.20000000001335</v>
      </c>
      <c r="F2688">
        <v>173.59500920545136</v>
      </c>
      <c r="G2688">
        <v>661.20000000001335</v>
      </c>
      <c r="H2688">
        <v>787.23370114422028</v>
      </c>
      <c r="I2688">
        <v>661.20000000001335</v>
      </c>
      <c r="J2688">
        <v>172.95262460600298</v>
      </c>
      <c r="K2688">
        <v>661.20000000001335</v>
      </c>
      <c r="L2688">
        <v>128.34093882205818</v>
      </c>
      <c r="M2688">
        <v>661.20000000001335</v>
      </c>
      <c r="N2688">
        <v>107.7657723701525</v>
      </c>
      <c r="O2688">
        <v>661.20000000001335</v>
      </c>
      <c r="P2688">
        <v>128.06137268643002</v>
      </c>
      <c r="Q2688">
        <v>661.20000000001335</v>
      </c>
      <c r="R2688">
        <v>98.227579904391135</v>
      </c>
      <c r="S2688">
        <v>661.20000000001335</v>
      </c>
      <c r="T2688">
        <v>128.8667899475584</v>
      </c>
      <c r="U2688">
        <v>661.20000000001335</v>
      </c>
      <c r="V2688">
        <v>141.153299115442</v>
      </c>
      <c r="W2688">
        <v>661.20000000001335</v>
      </c>
      <c r="X2688">
        <v>100.98214206514902</v>
      </c>
      <c r="Y2688">
        <v>661.20000000001335</v>
      </c>
      <c r="Z2688">
        <v>74.693879253218498</v>
      </c>
      <c r="AA2688">
        <v>661.20000000001335</v>
      </c>
      <c r="AB2688">
        <v>190.67919331932558</v>
      </c>
      <c r="AC2688">
        <v>661.20000000001335</v>
      </c>
      <c r="AD2688">
        <v>305.81339878987848</v>
      </c>
      <c r="AE2688">
        <v>661.20000000001335</v>
      </c>
      <c r="AF2688">
        <v>33.062705806764733</v>
      </c>
      <c r="AG2688">
        <v>661.20000000001335</v>
      </c>
      <c r="AH2688">
        <v>1.3006665587822531E-3</v>
      </c>
    </row>
    <row r="2689" spans="1:34" x14ac:dyDescent="0.45">
      <c r="A2689" s="4">
        <v>44739.556881505443</v>
      </c>
      <c r="B2689" s="6">
        <f t="shared" si="41"/>
        <v>537.40000000001339</v>
      </c>
      <c r="C2689">
        <v>661.40000000001339</v>
      </c>
      <c r="D2689">
        <v>196.76460874972312</v>
      </c>
      <c r="E2689">
        <v>661.40000000001339</v>
      </c>
      <c r="F2689">
        <v>173.59500920545136</v>
      </c>
      <c r="G2689">
        <v>661.40000000001339</v>
      </c>
      <c r="H2689">
        <v>787.23370114422028</v>
      </c>
      <c r="I2689">
        <v>661.40000000001339</v>
      </c>
      <c r="J2689">
        <v>172.95262460600298</v>
      </c>
      <c r="K2689">
        <v>661.40000000001339</v>
      </c>
      <c r="L2689">
        <v>128.34093882205818</v>
      </c>
      <c r="M2689">
        <v>661.40000000001339</v>
      </c>
      <c r="N2689">
        <v>107.7657723701525</v>
      </c>
      <c r="O2689">
        <v>661.40000000001339</v>
      </c>
      <c r="P2689">
        <v>128.06137268643002</v>
      </c>
      <c r="Q2689">
        <v>661.40000000001339</v>
      </c>
      <c r="R2689">
        <v>98.227579904391135</v>
      </c>
      <c r="S2689">
        <v>661.40000000001339</v>
      </c>
      <c r="T2689">
        <v>128.8667899475584</v>
      </c>
      <c r="U2689">
        <v>661.40000000001339</v>
      </c>
      <c r="V2689">
        <v>141.153299115442</v>
      </c>
      <c r="W2689">
        <v>661.40000000001339</v>
      </c>
      <c r="X2689">
        <v>100.98214206514902</v>
      </c>
      <c r="Y2689">
        <v>661.40000000001339</v>
      </c>
      <c r="Z2689">
        <v>74.693879253218498</v>
      </c>
      <c r="AA2689">
        <v>661.40000000001339</v>
      </c>
      <c r="AB2689">
        <v>190.67919331932558</v>
      </c>
      <c r="AC2689">
        <v>661.40000000001339</v>
      </c>
      <c r="AD2689">
        <v>305.81339878987848</v>
      </c>
      <c r="AE2689">
        <v>661.40000000001339</v>
      </c>
      <c r="AF2689">
        <v>33.062705806764733</v>
      </c>
      <c r="AG2689">
        <v>661.40000000001339</v>
      </c>
      <c r="AH2689">
        <v>1.3006665587822531E-3</v>
      </c>
    </row>
    <row r="2690" spans="1:34" x14ac:dyDescent="0.45">
      <c r="A2690" s="4">
        <v>44739.55688382026</v>
      </c>
      <c r="B2690" s="6">
        <f t="shared" si="41"/>
        <v>537.60000000001344</v>
      </c>
      <c r="C2690">
        <v>661.60000000001344</v>
      </c>
      <c r="D2690">
        <v>196.76460874972312</v>
      </c>
      <c r="E2690">
        <v>661.60000000001344</v>
      </c>
      <c r="F2690">
        <v>173.59500920545136</v>
      </c>
      <c r="G2690">
        <v>661.60000000001344</v>
      </c>
      <c r="H2690">
        <v>787.23370114422028</v>
      </c>
      <c r="I2690">
        <v>661.60000000001344</v>
      </c>
      <c r="J2690">
        <v>172.95262460600298</v>
      </c>
      <c r="K2690">
        <v>661.60000000001344</v>
      </c>
      <c r="L2690">
        <v>128.34093882205818</v>
      </c>
      <c r="M2690">
        <v>661.60000000001344</v>
      </c>
      <c r="N2690">
        <v>107.7657723701525</v>
      </c>
      <c r="O2690">
        <v>661.60000000001344</v>
      </c>
      <c r="P2690">
        <v>128.06137268643002</v>
      </c>
      <c r="Q2690">
        <v>661.60000000001344</v>
      </c>
      <c r="R2690">
        <v>98.227579904391135</v>
      </c>
      <c r="S2690">
        <v>661.60000000001344</v>
      </c>
      <c r="T2690">
        <v>128.8667899475584</v>
      </c>
      <c r="U2690">
        <v>661.60000000001344</v>
      </c>
      <c r="V2690">
        <v>141.153299115442</v>
      </c>
      <c r="W2690">
        <v>661.60000000001344</v>
      </c>
      <c r="X2690">
        <v>100.98214206514902</v>
      </c>
      <c r="Y2690">
        <v>661.60000000001344</v>
      </c>
      <c r="Z2690">
        <v>74.693879253218498</v>
      </c>
      <c r="AA2690">
        <v>661.60000000001344</v>
      </c>
      <c r="AB2690">
        <v>190.67919331932558</v>
      </c>
      <c r="AC2690">
        <v>661.60000000001344</v>
      </c>
      <c r="AD2690">
        <v>305.81339878987848</v>
      </c>
      <c r="AE2690">
        <v>661.60000000001344</v>
      </c>
      <c r="AF2690">
        <v>33.062705806764733</v>
      </c>
      <c r="AG2690">
        <v>661.60000000001344</v>
      </c>
      <c r="AH2690">
        <v>1.3006665587822531E-3</v>
      </c>
    </row>
    <row r="2691" spans="1:34" x14ac:dyDescent="0.45">
      <c r="A2691" s="4">
        <v>44739.556886135077</v>
      </c>
      <c r="B2691" s="6">
        <f t="shared" ref="B2691:B2754" si="42">C2691-124</f>
        <v>537.80000000001348</v>
      </c>
      <c r="C2691">
        <v>661.80000000001348</v>
      </c>
      <c r="D2691">
        <v>196.76460874972312</v>
      </c>
      <c r="E2691">
        <v>661.80000000001348</v>
      </c>
      <c r="F2691">
        <v>173.59500920545136</v>
      </c>
      <c r="G2691">
        <v>661.80000000001348</v>
      </c>
      <c r="H2691">
        <v>787.23370114422028</v>
      </c>
      <c r="I2691">
        <v>661.80000000001348</v>
      </c>
      <c r="J2691">
        <v>172.95262460600298</v>
      </c>
      <c r="K2691">
        <v>661.80000000001348</v>
      </c>
      <c r="L2691">
        <v>128.34093882205818</v>
      </c>
      <c r="M2691">
        <v>661.80000000001348</v>
      </c>
      <c r="N2691">
        <v>107.7657723701525</v>
      </c>
      <c r="O2691">
        <v>661.80000000001348</v>
      </c>
      <c r="P2691">
        <v>128.06137268643002</v>
      </c>
      <c r="Q2691">
        <v>661.80000000001348</v>
      </c>
      <c r="R2691">
        <v>98.227579904391135</v>
      </c>
      <c r="S2691">
        <v>661.80000000001348</v>
      </c>
      <c r="T2691">
        <v>128.8667899475584</v>
      </c>
      <c r="U2691">
        <v>661.80000000001348</v>
      </c>
      <c r="V2691">
        <v>141.153299115442</v>
      </c>
      <c r="W2691">
        <v>661.80000000001348</v>
      </c>
      <c r="X2691">
        <v>100.98214206514902</v>
      </c>
      <c r="Y2691">
        <v>661.80000000001348</v>
      </c>
      <c r="Z2691">
        <v>74.693879253218498</v>
      </c>
      <c r="AA2691">
        <v>661.80000000001348</v>
      </c>
      <c r="AB2691">
        <v>190.67919331932558</v>
      </c>
      <c r="AC2691">
        <v>661.80000000001348</v>
      </c>
      <c r="AD2691">
        <v>305.81339878987848</v>
      </c>
      <c r="AE2691">
        <v>661.80000000001348</v>
      </c>
      <c r="AF2691">
        <v>33.062705806764733</v>
      </c>
      <c r="AG2691">
        <v>661.80000000001348</v>
      </c>
      <c r="AH2691">
        <v>1.3006665587822531E-3</v>
      </c>
    </row>
    <row r="2692" spans="1:34" x14ac:dyDescent="0.45">
      <c r="A2692" s="4">
        <v>44739.556888449886</v>
      </c>
      <c r="B2692" s="6">
        <f t="shared" si="42"/>
        <v>538.00000000001353</v>
      </c>
      <c r="C2692">
        <v>662.00000000001353</v>
      </c>
      <c r="D2692">
        <v>197.21627122166274</v>
      </c>
      <c r="E2692">
        <v>662.00000000001353</v>
      </c>
      <c r="F2692">
        <v>173.52360397063543</v>
      </c>
      <c r="G2692">
        <v>662.00000000001353</v>
      </c>
      <c r="H2692">
        <v>787.24578322871491</v>
      </c>
      <c r="I2692">
        <v>662.00000000001353</v>
      </c>
      <c r="J2692">
        <v>173.3820380884778</v>
      </c>
      <c r="K2692">
        <v>662.00000000001353</v>
      </c>
      <c r="L2692">
        <v>128.3970706643093</v>
      </c>
      <c r="M2692">
        <v>662.00000000001353</v>
      </c>
      <c r="N2692">
        <v>107.80338206480263</v>
      </c>
      <c r="O2692">
        <v>662.00000000001353</v>
      </c>
      <c r="P2692">
        <v>128.03971666627925</v>
      </c>
      <c r="Q2692">
        <v>662.00000000001353</v>
      </c>
      <c r="R2692">
        <v>98.264110103098375</v>
      </c>
      <c r="S2692">
        <v>662.00000000001353</v>
      </c>
      <c r="T2692">
        <v>128.911952759982</v>
      </c>
      <c r="U2692">
        <v>662.00000000001353</v>
      </c>
      <c r="V2692">
        <v>141.19184776260118</v>
      </c>
      <c r="W2692">
        <v>662.00000000001353</v>
      </c>
      <c r="X2692">
        <v>100.99911605623005</v>
      </c>
      <c r="Y2692">
        <v>662.00000000001353</v>
      </c>
      <c r="Z2692">
        <v>74.56484973696918</v>
      </c>
      <c r="AA2692">
        <v>662.00000000001353</v>
      </c>
      <c r="AB2692">
        <v>191.36877272819299</v>
      </c>
      <c r="AC2692">
        <v>662.00000000001353</v>
      </c>
      <c r="AD2692">
        <v>303.35354380102211</v>
      </c>
      <c r="AE2692">
        <v>662.00000000001353</v>
      </c>
      <c r="AF2692">
        <v>33.121381032078077</v>
      </c>
      <c r="AG2692">
        <v>662.00000000001353</v>
      </c>
      <c r="AH2692">
        <v>1.3828464676646274E-3</v>
      </c>
    </row>
    <row r="2693" spans="1:34" x14ac:dyDescent="0.45">
      <c r="A2693" s="4">
        <v>44739.556890764703</v>
      </c>
      <c r="B2693" s="6">
        <f t="shared" si="42"/>
        <v>538.20000000001357</v>
      </c>
      <c r="C2693">
        <v>662.20000000001357</v>
      </c>
      <c r="D2693">
        <v>197.21627122166274</v>
      </c>
      <c r="E2693">
        <v>662.20000000001357</v>
      </c>
      <c r="F2693">
        <v>173.52360397063543</v>
      </c>
      <c r="G2693">
        <v>662.20000000001357</v>
      </c>
      <c r="H2693">
        <v>787.24578322871491</v>
      </c>
      <c r="I2693">
        <v>662.20000000001357</v>
      </c>
      <c r="J2693">
        <v>173.3820380884778</v>
      </c>
      <c r="K2693">
        <v>662.20000000001357</v>
      </c>
      <c r="L2693">
        <v>128.3970706643093</v>
      </c>
      <c r="M2693">
        <v>662.20000000001357</v>
      </c>
      <c r="N2693">
        <v>107.80338206480263</v>
      </c>
      <c r="O2693">
        <v>662.20000000001357</v>
      </c>
      <c r="P2693">
        <v>128.03971666627925</v>
      </c>
      <c r="Q2693">
        <v>662.20000000001357</v>
      </c>
      <c r="R2693">
        <v>98.264110103098375</v>
      </c>
      <c r="S2693">
        <v>662.20000000001357</v>
      </c>
      <c r="T2693">
        <v>128.911952759982</v>
      </c>
      <c r="U2693">
        <v>662.20000000001357</v>
      </c>
      <c r="V2693">
        <v>141.19184776260118</v>
      </c>
      <c r="W2693">
        <v>662.20000000001357</v>
      </c>
      <c r="X2693">
        <v>100.99911605623005</v>
      </c>
      <c r="Y2693">
        <v>662.20000000001357</v>
      </c>
      <c r="Z2693">
        <v>74.56484973696918</v>
      </c>
      <c r="AA2693">
        <v>662.20000000001357</v>
      </c>
      <c r="AB2693">
        <v>191.36877272819299</v>
      </c>
      <c r="AC2693">
        <v>662.20000000001357</v>
      </c>
      <c r="AD2693">
        <v>303.35354380102211</v>
      </c>
      <c r="AE2693">
        <v>662.20000000001357</v>
      </c>
      <c r="AF2693">
        <v>33.121381032078077</v>
      </c>
      <c r="AG2693">
        <v>662.20000000001357</v>
      </c>
      <c r="AH2693">
        <v>1.3828464676646274E-3</v>
      </c>
    </row>
    <row r="2694" spans="1:34" x14ac:dyDescent="0.45">
      <c r="A2694" s="4">
        <v>44739.55689307952</v>
      </c>
      <c r="B2694" s="6">
        <f t="shared" si="42"/>
        <v>538.40000000001362</v>
      </c>
      <c r="C2694">
        <v>662.40000000001362</v>
      </c>
      <c r="D2694">
        <v>197.21627122166274</v>
      </c>
      <c r="E2694">
        <v>662.40000000001362</v>
      </c>
      <c r="F2694">
        <v>173.52360397063543</v>
      </c>
      <c r="G2694">
        <v>662.40000000001362</v>
      </c>
      <c r="H2694">
        <v>787.24578322871491</v>
      </c>
      <c r="I2694">
        <v>662.40000000001362</v>
      </c>
      <c r="J2694">
        <v>173.3820380884778</v>
      </c>
      <c r="K2694">
        <v>662.40000000001362</v>
      </c>
      <c r="L2694">
        <v>128.3970706643093</v>
      </c>
      <c r="M2694">
        <v>662.40000000001362</v>
      </c>
      <c r="N2694">
        <v>107.80338206480263</v>
      </c>
      <c r="O2694">
        <v>662.40000000001362</v>
      </c>
      <c r="P2694">
        <v>128.03971666627925</v>
      </c>
      <c r="Q2694">
        <v>662.40000000001362</v>
      </c>
      <c r="R2694">
        <v>98.264110103098375</v>
      </c>
      <c r="S2694">
        <v>662.40000000001362</v>
      </c>
      <c r="T2694">
        <v>128.911952759982</v>
      </c>
      <c r="U2694">
        <v>662.40000000001362</v>
      </c>
      <c r="V2694">
        <v>141.19184776260118</v>
      </c>
      <c r="W2694">
        <v>662.40000000001362</v>
      </c>
      <c r="X2694">
        <v>100.99911605623005</v>
      </c>
      <c r="Y2694">
        <v>662.40000000001362</v>
      </c>
      <c r="Z2694">
        <v>74.56484973696918</v>
      </c>
      <c r="AA2694">
        <v>662.40000000001362</v>
      </c>
      <c r="AB2694">
        <v>191.36877272819299</v>
      </c>
      <c r="AC2694">
        <v>662.40000000001362</v>
      </c>
      <c r="AD2694">
        <v>303.35354380102211</v>
      </c>
      <c r="AE2694">
        <v>662.40000000001362</v>
      </c>
      <c r="AF2694">
        <v>33.121381032078077</v>
      </c>
      <c r="AG2694">
        <v>662.40000000001362</v>
      </c>
      <c r="AH2694">
        <v>1.3828464676646274E-3</v>
      </c>
    </row>
    <row r="2695" spans="1:34" x14ac:dyDescent="0.45">
      <c r="A2695" s="4">
        <v>44739.556895394329</v>
      </c>
      <c r="B2695" s="6">
        <f t="shared" si="42"/>
        <v>538.60000000001367</v>
      </c>
      <c r="C2695">
        <v>662.60000000001367</v>
      </c>
      <c r="D2695">
        <v>197.21627122166274</v>
      </c>
      <c r="E2695">
        <v>662.60000000001367</v>
      </c>
      <c r="F2695">
        <v>173.52360397063543</v>
      </c>
      <c r="G2695">
        <v>662.60000000001367</v>
      </c>
      <c r="H2695">
        <v>787.24578322871491</v>
      </c>
      <c r="I2695">
        <v>662.60000000001367</v>
      </c>
      <c r="J2695">
        <v>173.3820380884778</v>
      </c>
      <c r="K2695">
        <v>662.60000000001367</v>
      </c>
      <c r="L2695">
        <v>128.3970706643093</v>
      </c>
      <c r="M2695">
        <v>662.60000000001367</v>
      </c>
      <c r="N2695">
        <v>107.80338206480263</v>
      </c>
      <c r="O2695">
        <v>662.60000000001367</v>
      </c>
      <c r="P2695">
        <v>128.03971666627925</v>
      </c>
      <c r="Q2695">
        <v>662.60000000001367</v>
      </c>
      <c r="R2695">
        <v>98.264110103098375</v>
      </c>
      <c r="S2695">
        <v>662.60000000001367</v>
      </c>
      <c r="T2695">
        <v>128.911952759982</v>
      </c>
      <c r="U2695">
        <v>662.60000000001367</v>
      </c>
      <c r="V2695">
        <v>141.19184776260118</v>
      </c>
      <c r="W2695">
        <v>662.60000000001367</v>
      </c>
      <c r="X2695">
        <v>100.99911605623005</v>
      </c>
      <c r="Y2695">
        <v>662.60000000001367</v>
      </c>
      <c r="Z2695">
        <v>74.56484973696918</v>
      </c>
      <c r="AA2695">
        <v>662.60000000001367</v>
      </c>
      <c r="AB2695">
        <v>191.36877272819299</v>
      </c>
      <c r="AC2695">
        <v>662.60000000001367</v>
      </c>
      <c r="AD2695">
        <v>303.35354380102211</v>
      </c>
      <c r="AE2695">
        <v>662.60000000001367</v>
      </c>
      <c r="AF2695">
        <v>33.121381032078077</v>
      </c>
      <c r="AG2695">
        <v>662.60000000001367</v>
      </c>
      <c r="AH2695">
        <v>1.3828464676646274E-3</v>
      </c>
    </row>
    <row r="2696" spans="1:34" x14ac:dyDescent="0.45">
      <c r="A2696" s="4">
        <v>44739.556897709146</v>
      </c>
      <c r="B2696" s="6">
        <f t="shared" si="42"/>
        <v>538.80000000001371</v>
      </c>
      <c r="C2696">
        <v>662.80000000001371</v>
      </c>
      <c r="D2696">
        <v>197.21627122166274</v>
      </c>
      <c r="E2696">
        <v>662.80000000001371</v>
      </c>
      <c r="F2696">
        <v>173.52360397063543</v>
      </c>
      <c r="G2696">
        <v>662.80000000001371</v>
      </c>
      <c r="H2696">
        <v>787.24578322871491</v>
      </c>
      <c r="I2696">
        <v>662.80000000001371</v>
      </c>
      <c r="J2696">
        <v>173.3820380884778</v>
      </c>
      <c r="K2696">
        <v>662.80000000001371</v>
      </c>
      <c r="L2696">
        <v>128.3970706643093</v>
      </c>
      <c r="M2696">
        <v>662.80000000001371</v>
      </c>
      <c r="N2696">
        <v>107.80338206480263</v>
      </c>
      <c r="O2696">
        <v>662.80000000001371</v>
      </c>
      <c r="P2696">
        <v>128.03971666627925</v>
      </c>
      <c r="Q2696">
        <v>662.80000000001371</v>
      </c>
      <c r="R2696">
        <v>98.264110103098375</v>
      </c>
      <c r="S2696">
        <v>662.80000000001371</v>
      </c>
      <c r="T2696">
        <v>128.911952759982</v>
      </c>
      <c r="U2696">
        <v>662.80000000001371</v>
      </c>
      <c r="V2696">
        <v>141.19184776260118</v>
      </c>
      <c r="W2696">
        <v>662.80000000001371</v>
      </c>
      <c r="X2696">
        <v>100.99911605623005</v>
      </c>
      <c r="Y2696">
        <v>662.80000000001371</v>
      </c>
      <c r="Z2696">
        <v>74.56484973696918</v>
      </c>
      <c r="AA2696">
        <v>662.80000000001371</v>
      </c>
      <c r="AB2696">
        <v>191.36877272819299</v>
      </c>
      <c r="AC2696">
        <v>662.80000000001371</v>
      </c>
      <c r="AD2696">
        <v>303.35354380102211</v>
      </c>
      <c r="AE2696">
        <v>662.80000000001371</v>
      </c>
      <c r="AF2696">
        <v>33.121381032078077</v>
      </c>
      <c r="AG2696">
        <v>662.80000000001371</v>
      </c>
      <c r="AH2696">
        <v>1.3828464676646274E-3</v>
      </c>
    </row>
    <row r="2697" spans="1:34" x14ac:dyDescent="0.45">
      <c r="A2697" s="4">
        <v>44739.556900023963</v>
      </c>
      <c r="B2697" s="6">
        <f t="shared" si="42"/>
        <v>539.00000000001376</v>
      </c>
      <c r="C2697">
        <v>663.00000000001376</v>
      </c>
      <c r="D2697">
        <v>197.0619321193424</v>
      </c>
      <c r="E2697">
        <v>663.00000000001376</v>
      </c>
      <c r="F2697">
        <v>173.43146764062831</v>
      </c>
      <c r="G2697">
        <v>663.00000000001376</v>
      </c>
      <c r="H2697">
        <v>787.26374653539995</v>
      </c>
      <c r="I2697">
        <v>663.00000000001376</v>
      </c>
      <c r="J2697">
        <v>173.89436495643605</v>
      </c>
      <c r="K2697">
        <v>663.00000000001376</v>
      </c>
      <c r="L2697">
        <v>128.43008552964034</v>
      </c>
      <c r="M2697">
        <v>663.00000000001376</v>
      </c>
      <c r="N2697">
        <v>107.8357828296004</v>
      </c>
      <c r="O2697">
        <v>663.00000000001376</v>
      </c>
      <c r="P2697">
        <v>127.99517662123782</v>
      </c>
      <c r="Q2697">
        <v>663.00000000001376</v>
      </c>
      <c r="R2697">
        <v>98.297031350468018</v>
      </c>
      <c r="S2697">
        <v>663.00000000001376</v>
      </c>
      <c r="T2697">
        <v>128.92872728184815</v>
      </c>
      <c r="U2697">
        <v>663.00000000001376</v>
      </c>
      <c r="V2697">
        <v>141.20481613905145</v>
      </c>
      <c r="W2697">
        <v>663.00000000001376</v>
      </c>
      <c r="X2697">
        <v>101.00481503890427</v>
      </c>
      <c r="Y2697">
        <v>663.00000000001376</v>
      </c>
      <c r="Z2697">
        <v>74.428874745423997</v>
      </c>
      <c r="AA2697">
        <v>663.00000000001376</v>
      </c>
      <c r="AB2697">
        <v>191.59206674649647</v>
      </c>
      <c r="AC2697">
        <v>663.00000000001376</v>
      </c>
      <c r="AD2697">
        <v>296.79198923724397</v>
      </c>
      <c r="AE2697">
        <v>663.00000000001376</v>
      </c>
      <c r="AF2697">
        <v>33.020499704546033</v>
      </c>
      <c r="AG2697">
        <v>663.00000000001376</v>
      </c>
      <c r="AH2697">
        <v>1.3940502789050507E-3</v>
      </c>
    </row>
    <row r="2698" spans="1:34" x14ac:dyDescent="0.45">
      <c r="A2698" s="4">
        <v>44739.55690233878</v>
      </c>
      <c r="B2698" s="6">
        <f t="shared" si="42"/>
        <v>539.2000000000138</v>
      </c>
      <c r="C2698">
        <v>663.2000000000138</v>
      </c>
      <c r="D2698">
        <v>197.0619321193424</v>
      </c>
      <c r="E2698">
        <v>663.2000000000138</v>
      </c>
      <c r="F2698">
        <v>173.43146764062831</v>
      </c>
      <c r="G2698">
        <v>663.2000000000138</v>
      </c>
      <c r="H2698">
        <v>787.26374653539995</v>
      </c>
      <c r="I2698">
        <v>663.2000000000138</v>
      </c>
      <c r="J2698">
        <v>173.89436495643605</v>
      </c>
      <c r="K2698">
        <v>663.2000000000138</v>
      </c>
      <c r="L2698">
        <v>128.43008552964034</v>
      </c>
      <c r="M2698">
        <v>663.2000000000138</v>
      </c>
      <c r="N2698">
        <v>107.8357828296004</v>
      </c>
      <c r="O2698">
        <v>663.2000000000138</v>
      </c>
      <c r="P2698">
        <v>127.99517662123782</v>
      </c>
      <c r="Q2698">
        <v>663.2000000000138</v>
      </c>
      <c r="R2698">
        <v>98.297031350468018</v>
      </c>
      <c r="S2698">
        <v>663.2000000000138</v>
      </c>
      <c r="T2698">
        <v>128.92872728184815</v>
      </c>
      <c r="U2698">
        <v>663.2000000000138</v>
      </c>
      <c r="V2698">
        <v>141.20481613905145</v>
      </c>
      <c r="W2698">
        <v>663.2000000000138</v>
      </c>
      <c r="X2698">
        <v>101.00481503890427</v>
      </c>
      <c r="Y2698">
        <v>663.2000000000138</v>
      </c>
      <c r="Z2698">
        <v>74.428874745423997</v>
      </c>
      <c r="AA2698">
        <v>663.2000000000138</v>
      </c>
      <c r="AB2698">
        <v>191.59206674649647</v>
      </c>
      <c r="AC2698">
        <v>663.2000000000138</v>
      </c>
      <c r="AD2698">
        <v>296.79198923724397</v>
      </c>
      <c r="AE2698">
        <v>663.2000000000138</v>
      </c>
      <c r="AF2698">
        <v>33.020499704546033</v>
      </c>
      <c r="AG2698">
        <v>663.2000000000138</v>
      </c>
      <c r="AH2698">
        <v>1.3940502789050507E-3</v>
      </c>
    </row>
    <row r="2699" spans="1:34" x14ac:dyDescent="0.45">
      <c r="A2699" s="4">
        <v>44739.556904653589</v>
      </c>
      <c r="B2699" s="6">
        <f t="shared" si="42"/>
        <v>539.40000000001385</v>
      </c>
      <c r="C2699">
        <v>663.40000000001385</v>
      </c>
      <c r="D2699">
        <v>197.0619321193424</v>
      </c>
      <c r="E2699">
        <v>663.40000000001385</v>
      </c>
      <c r="F2699">
        <v>173.43146764062831</v>
      </c>
      <c r="G2699">
        <v>663.40000000001385</v>
      </c>
      <c r="H2699">
        <v>787.26374653539995</v>
      </c>
      <c r="I2699">
        <v>663.40000000001385</v>
      </c>
      <c r="J2699">
        <v>173.89436495643605</v>
      </c>
      <c r="K2699">
        <v>663.40000000001385</v>
      </c>
      <c r="L2699">
        <v>128.43008552964034</v>
      </c>
      <c r="M2699">
        <v>663.40000000001385</v>
      </c>
      <c r="N2699">
        <v>107.8357828296004</v>
      </c>
      <c r="O2699">
        <v>663.40000000001385</v>
      </c>
      <c r="P2699">
        <v>127.99517662123782</v>
      </c>
      <c r="Q2699">
        <v>663.40000000001385</v>
      </c>
      <c r="R2699">
        <v>98.297031350468018</v>
      </c>
      <c r="S2699">
        <v>663.40000000001385</v>
      </c>
      <c r="T2699">
        <v>128.92872728184815</v>
      </c>
      <c r="U2699">
        <v>663.40000000001385</v>
      </c>
      <c r="V2699">
        <v>141.20481613905145</v>
      </c>
      <c r="W2699">
        <v>663.40000000001385</v>
      </c>
      <c r="X2699">
        <v>101.00481503890427</v>
      </c>
      <c r="Y2699">
        <v>663.40000000001385</v>
      </c>
      <c r="Z2699">
        <v>74.428874745423997</v>
      </c>
      <c r="AA2699">
        <v>663.40000000001385</v>
      </c>
      <c r="AB2699">
        <v>191.59206674649647</v>
      </c>
      <c r="AC2699">
        <v>663.40000000001385</v>
      </c>
      <c r="AD2699">
        <v>296.79198923724397</v>
      </c>
      <c r="AE2699">
        <v>663.40000000001385</v>
      </c>
      <c r="AF2699">
        <v>33.020499704546033</v>
      </c>
      <c r="AG2699">
        <v>663.40000000001385</v>
      </c>
      <c r="AH2699">
        <v>1.3940502789050507E-3</v>
      </c>
    </row>
    <row r="2700" spans="1:34" x14ac:dyDescent="0.45">
      <c r="A2700" s="4">
        <v>44739.556906968406</v>
      </c>
      <c r="B2700" s="6">
        <f t="shared" si="42"/>
        <v>539.60000000001389</v>
      </c>
      <c r="C2700">
        <v>663.60000000001389</v>
      </c>
      <c r="D2700">
        <v>197.0619321193424</v>
      </c>
      <c r="E2700">
        <v>663.60000000001389</v>
      </c>
      <c r="F2700">
        <v>173.43146764062831</v>
      </c>
      <c r="G2700">
        <v>663.60000000001389</v>
      </c>
      <c r="H2700">
        <v>787.26374653539995</v>
      </c>
      <c r="I2700">
        <v>663.60000000001389</v>
      </c>
      <c r="J2700">
        <v>173.89436495643605</v>
      </c>
      <c r="K2700">
        <v>663.60000000001389</v>
      </c>
      <c r="L2700">
        <v>128.43008552964034</v>
      </c>
      <c r="M2700">
        <v>663.60000000001389</v>
      </c>
      <c r="N2700">
        <v>107.8357828296004</v>
      </c>
      <c r="O2700">
        <v>663.60000000001389</v>
      </c>
      <c r="P2700">
        <v>127.99517662123782</v>
      </c>
      <c r="Q2700">
        <v>663.60000000001389</v>
      </c>
      <c r="R2700">
        <v>98.297031350468018</v>
      </c>
      <c r="S2700">
        <v>663.60000000001389</v>
      </c>
      <c r="T2700">
        <v>128.92872728184815</v>
      </c>
      <c r="U2700">
        <v>663.60000000001389</v>
      </c>
      <c r="V2700">
        <v>141.20481613905145</v>
      </c>
      <c r="W2700">
        <v>663.60000000001389</v>
      </c>
      <c r="X2700">
        <v>101.00481503890427</v>
      </c>
      <c r="Y2700">
        <v>663.60000000001389</v>
      </c>
      <c r="Z2700">
        <v>74.428874745423997</v>
      </c>
      <c r="AA2700">
        <v>663.60000000001389</v>
      </c>
      <c r="AB2700">
        <v>191.59206674649647</v>
      </c>
      <c r="AC2700">
        <v>663.60000000001389</v>
      </c>
      <c r="AD2700">
        <v>296.79198923724397</v>
      </c>
      <c r="AE2700">
        <v>663.60000000001389</v>
      </c>
      <c r="AF2700">
        <v>33.020499704546033</v>
      </c>
      <c r="AG2700">
        <v>663.60000000001389</v>
      </c>
      <c r="AH2700">
        <v>1.3940502789050507E-3</v>
      </c>
    </row>
    <row r="2701" spans="1:34" x14ac:dyDescent="0.45">
      <c r="A2701" s="4">
        <v>44739.556909283223</v>
      </c>
      <c r="B2701" s="6">
        <f t="shared" si="42"/>
        <v>539.80000000001394</v>
      </c>
      <c r="C2701">
        <v>663.80000000001394</v>
      </c>
      <c r="D2701">
        <v>197.0619321193424</v>
      </c>
      <c r="E2701">
        <v>663.80000000001394</v>
      </c>
      <c r="F2701">
        <v>173.43146764062831</v>
      </c>
      <c r="G2701">
        <v>663.80000000001394</v>
      </c>
      <c r="H2701">
        <v>787.26374653539995</v>
      </c>
      <c r="I2701">
        <v>663.80000000001394</v>
      </c>
      <c r="J2701">
        <v>173.89436495643605</v>
      </c>
      <c r="K2701">
        <v>663.80000000001394</v>
      </c>
      <c r="L2701">
        <v>128.43008552964034</v>
      </c>
      <c r="M2701">
        <v>663.80000000001394</v>
      </c>
      <c r="N2701">
        <v>107.8357828296004</v>
      </c>
      <c r="O2701">
        <v>663.80000000001394</v>
      </c>
      <c r="P2701">
        <v>127.99517662123782</v>
      </c>
      <c r="Q2701">
        <v>663.80000000001394</v>
      </c>
      <c r="R2701">
        <v>98.297031350468018</v>
      </c>
      <c r="S2701">
        <v>663.80000000001394</v>
      </c>
      <c r="T2701">
        <v>128.92872728184815</v>
      </c>
      <c r="U2701">
        <v>663.80000000001394</v>
      </c>
      <c r="V2701">
        <v>141.20481613905145</v>
      </c>
      <c r="W2701">
        <v>663.80000000001394</v>
      </c>
      <c r="X2701">
        <v>101.00481503890427</v>
      </c>
      <c r="Y2701">
        <v>663.80000000001394</v>
      </c>
      <c r="Z2701">
        <v>74.428874745423997</v>
      </c>
      <c r="AA2701">
        <v>663.80000000001394</v>
      </c>
      <c r="AB2701">
        <v>191.59206674649647</v>
      </c>
      <c r="AC2701">
        <v>663.80000000001394</v>
      </c>
      <c r="AD2701">
        <v>296.79198923724397</v>
      </c>
      <c r="AE2701">
        <v>663.80000000001394</v>
      </c>
      <c r="AF2701">
        <v>33.020499704546033</v>
      </c>
      <c r="AG2701">
        <v>663.80000000001394</v>
      </c>
      <c r="AH2701">
        <v>1.3940502789050507E-3</v>
      </c>
    </row>
    <row r="2702" spans="1:34" x14ac:dyDescent="0.45">
      <c r="A2702" s="4">
        <v>44739.556911598032</v>
      </c>
      <c r="B2702" s="6">
        <f t="shared" si="42"/>
        <v>540.00000000001398</v>
      </c>
      <c r="C2702">
        <v>664.00000000001398</v>
      </c>
      <c r="D2702">
        <v>196.99442528078131</v>
      </c>
      <c r="E2702">
        <v>664.00000000001398</v>
      </c>
      <c r="F2702">
        <v>173.16723447170477</v>
      </c>
      <c r="G2702">
        <v>664.00000000001398</v>
      </c>
      <c r="H2702">
        <v>787.26672340336415</v>
      </c>
      <c r="I2702">
        <v>664.00000000001398</v>
      </c>
      <c r="J2702">
        <v>174.31680632185095</v>
      </c>
      <c r="K2702">
        <v>664.00000000001398</v>
      </c>
      <c r="L2702">
        <v>128.45368493678205</v>
      </c>
      <c r="M2702">
        <v>664.00000000001398</v>
      </c>
      <c r="N2702">
        <v>107.85752203147392</v>
      </c>
      <c r="O2702">
        <v>664.00000000001398</v>
      </c>
      <c r="P2702">
        <v>128.0004699813432</v>
      </c>
      <c r="Q2702">
        <v>664.00000000001398</v>
      </c>
      <c r="R2702">
        <v>98.301113619400283</v>
      </c>
      <c r="S2702">
        <v>664.00000000001398</v>
      </c>
      <c r="T2702">
        <v>128.94157626888884</v>
      </c>
      <c r="U2702">
        <v>664.00000000001398</v>
      </c>
      <c r="V2702">
        <v>141.21567613993523</v>
      </c>
      <c r="W2702">
        <v>664.00000000001398</v>
      </c>
      <c r="X2702">
        <v>101.01363428236154</v>
      </c>
      <c r="Y2702">
        <v>664.00000000001398</v>
      </c>
      <c r="Z2702">
        <v>74.361333264306396</v>
      </c>
      <c r="AA2702">
        <v>664.00000000001398</v>
      </c>
      <c r="AB2702">
        <v>191.51077846121902</v>
      </c>
      <c r="AC2702">
        <v>664.00000000001398</v>
      </c>
      <c r="AD2702">
        <v>290.97220843069749</v>
      </c>
      <c r="AE2702">
        <v>664.00000000001398</v>
      </c>
      <c r="AF2702">
        <v>32.954143368578642</v>
      </c>
      <c r="AG2702">
        <v>664.00000000001398</v>
      </c>
      <c r="AH2702">
        <v>1.3403874689571541E-3</v>
      </c>
    </row>
    <row r="2703" spans="1:34" x14ac:dyDescent="0.45">
      <c r="A2703" s="4">
        <v>44739.556913912857</v>
      </c>
      <c r="B2703" s="6">
        <f t="shared" si="42"/>
        <v>540.20000000001403</v>
      </c>
      <c r="C2703">
        <v>664.20000000001403</v>
      </c>
      <c r="D2703">
        <v>196.99442528078131</v>
      </c>
      <c r="E2703">
        <v>664.20000000001403</v>
      </c>
      <c r="F2703">
        <v>173.16723447170477</v>
      </c>
      <c r="G2703">
        <v>664.20000000001403</v>
      </c>
      <c r="H2703">
        <v>787.26672340336415</v>
      </c>
      <c r="I2703">
        <v>664.20000000001403</v>
      </c>
      <c r="J2703">
        <v>174.31680632185095</v>
      </c>
      <c r="K2703">
        <v>664.20000000001403</v>
      </c>
      <c r="L2703">
        <v>128.45368493678205</v>
      </c>
      <c r="M2703">
        <v>664.20000000001403</v>
      </c>
      <c r="N2703">
        <v>107.85752203147392</v>
      </c>
      <c r="O2703">
        <v>664.20000000001403</v>
      </c>
      <c r="P2703">
        <v>128.0004699813432</v>
      </c>
      <c r="Q2703">
        <v>664.20000000001403</v>
      </c>
      <c r="R2703">
        <v>98.301113619400283</v>
      </c>
      <c r="S2703">
        <v>664.20000000001403</v>
      </c>
      <c r="T2703">
        <v>128.94157626888884</v>
      </c>
      <c r="U2703">
        <v>664.20000000001403</v>
      </c>
      <c r="V2703">
        <v>141.21567613993523</v>
      </c>
      <c r="W2703">
        <v>664.20000000001403</v>
      </c>
      <c r="X2703">
        <v>101.01363428236154</v>
      </c>
      <c r="Y2703">
        <v>664.20000000001403</v>
      </c>
      <c r="Z2703">
        <v>74.361333264306396</v>
      </c>
      <c r="AA2703">
        <v>664.20000000001403</v>
      </c>
      <c r="AB2703">
        <v>191.51077846121902</v>
      </c>
      <c r="AC2703">
        <v>664.20000000001403</v>
      </c>
      <c r="AD2703">
        <v>290.97220843069749</v>
      </c>
      <c r="AE2703">
        <v>664.20000000001403</v>
      </c>
      <c r="AF2703">
        <v>32.954143368578642</v>
      </c>
      <c r="AG2703">
        <v>664.20000000001403</v>
      </c>
      <c r="AH2703">
        <v>1.3403874689571541E-3</v>
      </c>
    </row>
    <row r="2704" spans="1:34" x14ac:dyDescent="0.45">
      <c r="A2704" s="4">
        <v>44739.556916227666</v>
      </c>
      <c r="B2704" s="6">
        <f t="shared" si="42"/>
        <v>540.40000000001407</v>
      </c>
      <c r="C2704">
        <v>664.40000000001407</v>
      </c>
      <c r="D2704">
        <v>196.99442528078131</v>
      </c>
      <c r="E2704">
        <v>664.40000000001407</v>
      </c>
      <c r="F2704">
        <v>173.16723447170477</v>
      </c>
      <c r="G2704">
        <v>664.40000000001407</v>
      </c>
      <c r="H2704">
        <v>787.26672340336415</v>
      </c>
      <c r="I2704">
        <v>664.40000000001407</v>
      </c>
      <c r="J2704">
        <v>174.31680632185095</v>
      </c>
      <c r="K2704">
        <v>664.40000000001407</v>
      </c>
      <c r="L2704">
        <v>128.45368493678205</v>
      </c>
      <c r="M2704">
        <v>664.40000000001407</v>
      </c>
      <c r="N2704">
        <v>107.85752203147392</v>
      </c>
      <c r="O2704">
        <v>664.40000000001407</v>
      </c>
      <c r="P2704">
        <v>128.0004699813432</v>
      </c>
      <c r="Q2704">
        <v>664.40000000001407</v>
      </c>
      <c r="R2704">
        <v>98.301113619400283</v>
      </c>
      <c r="S2704">
        <v>664.40000000001407</v>
      </c>
      <c r="T2704">
        <v>128.94157626888884</v>
      </c>
      <c r="U2704">
        <v>664.40000000001407</v>
      </c>
      <c r="V2704">
        <v>141.21567613993523</v>
      </c>
      <c r="W2704">
        <v>664.40000000001407</v>
      </c>
      <c r="X2704">
        <v>101.01363428236154</v>
      </c>
      <c r="Y2704">
        <v>664.40000000001407</v>
      </c>
      <c r="Z2704">
        <v>74.361333264306396</v>
      </c>
      <c r="AA2704">
        <v>664.40000000001407</v>
      </c>
      <c r="AB2704">
        <v>191.51077846121902</v>
      </c>
      <c r="AC2704">
        <v>664.40000000001407</v>
      </c>
      <c r="AD2704">
        <v>290.97220843069749</v>
      </c>
      <c r="AE2704">
        <v>664.40000000001407</v>
      </c>
      <c r="AF2704">
        <v>32.954143368578642</v>
      </c>
      <c r="AG2704">
        <v>664.40000000001407</v>
      </c>
      <c r="AH2704">
        <v>1.3403874689571541E-3</v>
      </c>
    </row>
    <row r="2705" spans="1:34" x14ac:dyDescent="0.45">
      <c r="A2705" s="4">
        <v>44739.556918542476</v>
      </c>
      <c r="B2705" s="6">
        <f t="shared" si="42"/>
        <v>540.60000000001412</v>
      </c>
      <c r="C2705">
        <v>664.60000000001412</v>
      </c>
      <c r="D2705">
        <v>196.99442528078131</v>
      </c>
      <c r="E2705">
        <v>664.60000000001412</v>
      </c>
      <c r="F2705">
        <v>173.16723447170477</v>
      </c>
      <c r="G2705">
        <v>664.60000000001412</v>
      </c>
      <c r="H2705">
        <v>787.26672340336415</v>
      </c>
      <c r="I2705">
        <v>664.60000000001412</v>
      </c>
      <c r="J2705">
        <v>174.31680632185095</v>
      </c>
      <c r="K2705">
        <v>664.60000000001412</v>
      </c>
      <c r="L2705">
        <v>128.45368493678205</v>
      </c>
      <c r="M2705">
        <v>664.60000000001412</v>
      </c>
      <c r="N2705">
        <v>107.85752203147392</v>
      </c>
      <c r="O2705">
        <v>664.60000000001412</v>
      </c>
      <c r="P2705">
        <v>128.0004699813432</v>
      </c>
      <c r="Q2705">
        <v>664.60000000001412</v>
      </c>
      <c r="R2705">
        <v>98.301113619400283</v>
      </c>
      <c r="S2705">
        <v>664.60000000001412</v>
      </c>
      <c r="T2705">
        <v>128.94157626888884</v>
      </c>
      <c r="U2705">
        <v>664.60000000001412</v>
      </c>
      <c r="V2705">
        <v>141.21567613993523</v>
      </c>
      <c r="W2705">
        <v>664.60000000001412</v>
      </c>
      <c r="X2705">
        <v>101.01363428236154</v>
      </c>
      <c r="Y2705">
        <v>664.60000000001412</v>
      </c>
      <c r="Z2705">
        <v>74.361333264306396</v>
      </c>
      <c r="AA2705">
        <v>664.60000000001412</v>
      </c>
      <c r="AB2705">
        <v>191.51077846121902</v>
      </c>
      <c r="AC2705">
        <v>664.60000000001412</v>
      </c>
      <c r="AD2705">
        <v>290.97220843069749</v>
      </c>
      <c r="AE2705">
        <v>664.60000000001412</v>
      </c>
      <c r="AF2705">
        <v>32.954143368578642</v>
      </c>
      <c r="AG2705">
        <v>664.60000000001412</v>
      </c>
      <c r="AH2705">
        <v>1.3403874689571541E-3</v>
      </c>
    </row>
    <row r="2706" spans="1:34" x14ac:dyDescent="0.45">
      <c r="A2706" s="4">
        <v>44739.5569208573</v>
      </c>
      <c r="B2706" s="6">
        <f t="shared" si="42"/>
        <v>540.80000000001417</v>
      </c>
      <c r="C2706">
        <v>664.80000000001417</v>
      </c>
      <c r="D2706">
        <v>196.99442528078131</v>
      </c>
      <c r="E2706">
        <v>664.80000000001417</v>
      </c>
      <c r="F2706">
        <v>173.16723447170477</v>
      </c>
      <c r="G2706">
        <v>664.80000000001417</v>
      </c>
      <c r="H2706">
        <v>787.26672340336415</v>
      </c>
      <c r="I2706">
        <v>664.80000000001417</v>
      </c>
      <c r="J2706">
        <v>174.31680632185095</v>
      </c>
      <c r="K2706">
        <v>664.80000000001417</v>
      </c>
      <c r="L2706">
        <v>128.45368493678205</v>
      </c>
      <c r="M2706">
        <v>664.80000000001417</v>
      </c>
      <c r="N2706">
        <v>107.85752203147392</v>
      </c>
      <c r="O2706">
        <v>664.80000000001417</v>
      </c>
      <c r="P2706">
        <v>128.0004699813432</v>
      </c>
      <c r="Q2706">
        <v>664.80000000001417</v>
      </c>
      <c r="R2706">
        <v>98.301113619400283</v>
      </c>
      <c r="S2706">
        <v>664.80000000001417</v>
      </c>
      <c r="T2706">
        <v>128.94157626888884</v>
      </c>
      <c r="U2706">
        <v>664.80000000001417</v>
      </c>
      <c r="V2706">
        <v>141.21567613993523</v>
      </c>
      <c r="W2706">
        <v>664.80000000001417</v>
      </c>
      <c r="X2706">
        <v>101.01363428236154</v>
      </c>
      <c r="Y2706">
        <v>664.80000000001417</v>
      </c>
      <c r="Z2706">
        <v>74.361333264306396</v>
      </c>
      <c r="AA2706">
        <v>664.80000000001417</v>
      </c>
      <c r="AB2706">
        <v>191.51077846121902</v>
      </c>
      <c r="AC2706">
        <v>664.80000000001417</v>
      </c>
      <c r="AD2706">
        <v>290.97220843069749</v>
      </c>
      <c r="AE2706">
        <v>664.80000000001417</v>
      </c>
      <c r="AF2706">
        <v>32.954143368578642</v>
      </c>
      <c r="AG2706">
        <v>664.80000000001417</v>
      </c>
      <c r="AH2706">
        <v>1.3403874689571541E-3</v>
      </c>
    </row>
    <row r="2707" spans="1:34" x14ac:dyDescent="0.45">
      <c r="A2707" s="4">
        <v>44739.556923172109</v>
      </c>
      <c r="B2707" s="6">
        <f t="shared" si="42"/>
        <v>541.00000000001421</v>
      </c>
      <c r="C2707">
        <v>665.00000000001421</v>
      </c>
      <c r="D2707">
        <v>196.51239490252911</v>
      </c>
      <c r="E2707">
        <v>665.00000000001421</v>
      </c>
      <c r="F2707">
        <v>172.4274243474413</v>
      </c>
      <c r="G2707">
        <v>665.00000000001421</v>
      </c>
      <c r="H2707">
        <v>787.27586074685087</v>
      </c>
      <c r="I2707">
        <v>665.00000000001421</v>
      </c>
      <c r="J2707">
        <v>174.51552232670468</v>
      </c>
      <c r="K2707">
        <v>665.00000000001421</v>
      </c>
      <c r="L2707">
        <v>128.48808309988837</v>
      </c>
      <c r="M2707">
        <v>665.00000000001421</v>
      </c>
      <c r="N2707">
        <v>107.91118885467324</v>
      </c>
      <c r="O2707">
        <v>665.00000000001421</v>
      </c>
      <c r="P2707">
        <v>128.02113397469742</v>
      </c>
      <c r="Q2707">
        <v>665.00000000001421</v>
      </c>
      <c r="R2707">
        <v>98.295337616484488</v>
      </c>
      <c r="S2707">
        <v>665.00000000001421</v>
      </c>
      <c r="T2707">
        <v>128.93387086686641</v>
      </c>
      <c r="U2707">
        <v>665.00000000001421</v>
      </c>
      <c r="V2707">
        <v>141.24247682940691</v>
      </c>
      <c r="W2707">
        <v>665.00000000001421</v>
      </c>
      <c r="X2707">
        <v>101.05133892676879</v>
      </c>
      <c r="Y2707">
        <v>665.00000000001421</v>
      </c>
      <c r="Z2707">
        <v>74.235883114816488</v>
      </c>
      <c r="AA2707">
        <v>665.00000000001421</v>
      </c>
      <c r="AB2707">
        <v>190.77522144097489</v>
      </c>
      <c r="AC2707">
        <v>665.00000000001421</v>
      </c>
      <c r="AD2707">
        <v>275.7616346892691</v>
      </c>
      <c r="AE2707">
        <v>665.00000000001421</v>
      </c>
      <c r="AF2707">
        <v>32.921481779728289</v>
      </c>
      <c r="AG2707">
        <v>665.00000000001421</v>
      </c>
      <c r="AH2707">
        <v>1.1075381849728933E-3</v>
      </c>
    </row>
    <row r="2708" spans="1:34" x14ac:dyDescent="0.45">
      <c r="A2708" s="4">
        <v>44739.556925486926</v>
      </c>
      <c r="B2708" s="6">
        <f t="shared" si="42"/>
        <v>541.20000000001426</v>
      </c>
      <c r="C2708">
        <v>665.20000000001426</v>
      </c>
      <c r="D2708">
        <v>196.51239490252911</v>
      </c>
      <c r="E2708">
        <v>665.20000000001426</v>
      </c>
      <c r="F2708">
        <v>172.4274243474413</v>
      </c>
      <c r="G2708">
        <v>665.20000000001426</v>
      </c>
      <c r="H2708">
        <v>787.27586074685087</v>
      </c>
      <c r="I2708">
        <v>665.20000000001426</v>
      </c>
      <c r="J2708">
        <v>174.51552232670468</v>
      </c>
      <c r="K2708">
        <v>665.20000000001426</v>
      </c>
      <c r="L2708">
        <v>128.48808309988837</v>
      </c>
      <c r="M2708">
        <v>665.20000000001426</v>
      </c>
      <c r="N2708">
        <v>107.91118885467324</v>
      </c>
      <c r="O2708">
        <v>665.20000000001426</v>
      </c>
      <c r="P2708">
        <v>128.02113397469742</v>
      </c>
      <c r="Q2708">
        <v>665.20000000001426</v>
      </c>
      <c r="R2708">
        <v>98.295337616484488</v>
      </c>
      <c r="S2708">
        <v>665.20000000001426</v>
      </c>
      <c r="T2708">
        <v>128.93387086686641</v>
      </c>
      <c r="U2708">
        <v>665.20000000001426</v>
      </c>
      <c r="V2708">
        <v>141.24247682940691</v>
      </c>
      <c r="W2708">
        <v>665.20000000001426</v>
      </c>
      <c r="X2708">
        <v>101.05133892676879</v>
      </c>
      <c r="Y2708">
        <v>665.20000000001426</v>
      </c>
      <c r="Z2708">
        <v>74.235883114816488</v>
      </c>
      <c r="AA2708">
        <v>665.20000000001426</v>
      </c>
      <c r="AB2708">
        <v>190.77522144097489</v>
      </c>
      <c r="AC2708">
        <v>665.20000000001426</v>
      </c>
      <c r="AD2708">
        <v>275.7616346892691</v>
      </c>
      <c r="AE2708">
        <v>665.20000000001426</v>
      </c>
      <c r="AF2708">
        <v>32.921481779728289</v>
      </c>
      <c r="AG2708">
        <v>665.20000000001426</v>
      </c>
      <c r="AH2708">
        <v>1.1075381849728933E-3</v>
      </c>
    </row>
    <row r="2709" spans="1:34" x14ac:dyDescent="0.45">
      <c r="A2709" s="4">
        <v>44739.556927801743</v>
      </c>
      <c r="B2709" s="6">
        <f t="shared" si="42"/>
        <v>541.4000000000143</v>
      </c>
      <c r="C2709">
        <v>665.4000000000143</v>
      </c>
      <c r="D2709">
        <v>196.51239490252911</v>
      </c>
      <c r="E2709">
        <v>665.4000000000143</v>
      </c>
      <c r="F2709">
        <v>172.4274243474413</v>
      </c>
      <c r="G2709">
        <v>665.4000000000143</v>
      </c>
      <c r="H2709">
        <v>787.27586074685087</v>
      </c>
      <c r="I2709">
        <v>665.4000000000143</v>
      </c>
      <c r="J2709">
        <v>174.51552232670468</v>
      </c>
      <c r="K2709">
        <v>665.4000000000143</v>
      </c>
      <c r="L2709">
        <v>128.48808309988837</v>
      </c>
      <c r="M2709">
        <v>665.4000000000143</v>
      </c>
      <c r="N2709">
        <v>107.91118885467324</v>
      </c>
      <c r="O2709">
        <v>665.4000000000143</v>
      </c>
      <c r="P2709">
        <v>128.02113397469742</v>
      </c>
      <c r="Q2709">
        <v>665.4000000000143</v>
      </c>
      <c r="R2709">
        <v>98.295337616484488</v>
      </c>
      <c r="S2709">
        <v>665.4000000000143</v>
      </c>
      <c r="T2709">
        <v>128.93387086686641</v>
      </c>
      <c r="U2709">
        <v>665.4000000000143</v>
      </c>
      <c r="V2709">
        <v>141.24247682940691</v>
      </c>
      <c r="W2709">
        <v>665.4000000000143</v>
      </c>
      <c r="X2709">
        <v>101.05133892676879</v>
      </c>
      <c r="Y2709">
        <v>665.4000000000143</v>
      </c>
      <c r="Z2709">
        <v>74.235883114816488</v>
      </c>
      <c r="AA2709">
        <v>665.4000000000143</v>
      </c>
      <c r="AB2709">
        <v>190.77522144097489</v>
      </c>
      <c r="AC2709">
        <v>665.4000000000143</v>
      </c>
      <c r="AD2709">
        <v>275.7616346892691</v>
      </c>
      <c r="AE2709">
        <v>665.4000000000143</v>
      </c>
      <c r="AF2709">
        <v>32.921481779728289</v>
      </c>
      <c r="AG2709">
        <v>665.4000000000143</v>
      </c>
      <c r="AH2709">
        <v>1.1075381849728933E-3</v>
      </c>
    </row>
    <row r="2710" spans="1:34" x14ac:dyDescent="0.45">
      <c r="A2710" s="4">
        <v>44739.556930116552</v>
      </c>
      <c r="B2710" s="6">
        <f t="shared" si="42"/>
        <v>541.60000000001435</v>
      </c>
      <c r="C2710">
        <v>665.60000000001435</v>
      </c>
      <c r="D2710">
        <v>196.51239490252911</v>
      </c>
      <c r="E2710">
        <v>665.60000000001435</v>
      </c>
      <c r="F2710">
        <v>172.4274243474413</v>
      </c>
      <c r="G2710">
        <v>665.60000000001435</v>
      </c>
      <c r="H2710">
        <v>787.27586074685087</v>
      </c>
      <c r="I2710">
        <v>665.60000000001435</v>
      </c>
      <c r="J2710">
        <v>174.51552232670468</v>
      </c>
      <c r="K2710">
        <v>665.60000000001435</v>
      </c>
      <c r="L2710">
        <v>128.48808309988837</v>
      </c>
      <c r="M2710">
        <v>665.60000000001435</v>
      </c>
      <c r="N2710">
        <v>107.91118885467324</v>
      </c>
      <c r="O2710">
        <v>665.60000000001435</v>
      </c>
      <c r="P2710">
        <v>128.02113397469742</v>
      </c>
      <c r="Q2710">
        <v>665.60000000001435</v>
      </c>
      <c r="R2710">
        <v>98.295337616484488</v>
      </c>
      <c r="S2710">
        <v>665.60000000001435</v>
      </c>
      <c r="T2710">
        <v>128.93387086686641</v>
      </c>
      <c r="U2710">
        <v>665.60000000001435</v>
      </c>
      <c r="V2710">
        <v>141.24247682940691</v>
      </c>
      <c r="W2710">
        <v>665.60000000001435</v>
      </c>
      <c r="X2710">
        <v>101.05133892676879</v>
      </c>
      <c r="Y2710">
        <v>665.60000000001435</v>
      </c>
      <c r="Z2710">
        <v>74.235883114816488</v>
      </c>
      <c r="AA2710">
        <v>665.60000000001435</v>
      </c>
      <c r="AB2710">
        <v>190.77522144097489</v>
      </c>
      <c r="AC2710">
        <v>665.60000000001435</v>
      </c>
      <c r="AD2710">
        <v>275.7616346892691</v>
      </c>
      <c r="AE2710">
        <v>665.60000000001435</v>
      </c>
      <c r="AF2710">
        <v>32.921481779728289</v>
      </c>
      <c r="AG2710">
        <v>665.60000000001435</v>
      </c>
      <c r="AH2710">
        <v>1.1075381849728933E-3</v>
      </c>
    </row>
    <row r="2711" spans="1:34" x14ac:dyDescent="0.45">
      <c r="A2711" s="4">
        <v>44739.556932431369</v>
      </c>
      <c r="B2711" s="6">
        <f t="shared" si="42"/>
        <v>541.80000000001439</v>
      </c>
      <c r="C2711">
        <v>665.80000000001439</v>
      </c>
      <c r="D2711">
        <v>196.51239490252911</v>
      </c>
      <c r="E2711">
        <v>665.80000000001439</v>
      </c>
      <c r="F2711">
        <v>172.4274243474413</v>
      </c>
      <c r="G2711">
        <v>665.80000000001439</v>
      </c>
      <c r="H2711">
        <v>787.27586074685087</v>
      </c>
      <c r="I2711">
        <v>665.80000000001439</v>
      </c>
      <c r="J2711">
        <v>174.51552232670468</v>
      </c>
      <c r="K2711">
        <v>665.80000000001439</v>
      </c>
      <c r="L2711">
        <v>128.48808309988837</v>
      </c>
      <c r="M2711">
        <v>665.80000000001439</v>
      </c>
      <c r="N2711">
        <v>107.91118885467324</v>
      </c>
      <c r="O2711">
        <v>665.80000000001439</v>
      </c>
      <c r="P2711">
        <v>128.02113397469742</v>
      </c>
      <c r="Q2711">
        <v>665.80000000001439</v>
      </c>
      <c r="R2711">
        <v>98.295337616484488</v>
      </c>
      <c r="S2711">
        <v>665.80000000001439</v>
      </c>
      <c r="T2711">
        <v>128.93387086686641</v>
      </c>
      <c r="U2711">
        <v>665.80000000001439</v>
      </c>
      <c r="V2711">
        <v>141.24247682940691</v>
      </c>
      <c r="W2711">
        <v>665.80000000001439</v>
      </c>
      <c r="X2711">
        <v>101.05133892676879</v>
      </c>
      <c r="Y2711">
        <v>665.80000000001439</v>
      </c>
      <c r="Z2711">
        <v>74.235883114816488</v>
      </c>
      <c r="AA2711">
        <v>665.80000000001439</v>
      </c>
      <c r="AB2711">
        <v>190.77522144097489</v>
      </c>
      <c r="AC2711">
        <v>665.80000000001439</v>
      </c>
      <c r="AD2711">
        <v>275.7616346892691</v>
      </c>
      <c r="AE2711">
        <v>665.80000000001439</v>
      </c>
      <c r="AF2711">
        <v>32.921481779728289</v>
      </c>
      <c r="AG2711">
        <v>665.80000000001439</v>
      </c>
      <c r="AH2711">
        <v>1.1075381849728933E-3</v>
      </c>
    </row>
    <row r="2712" spans="1:34" x14ac:dyDescent="0.45">
      <c r="A2712" s="4">
        <v>44739.556934746186</v>
      </c>
      <c r="B2712" s="6">
        <f t="shared" si="42"/>
        <v>542.00000000001444</v>
      </c>
      <c r="C2712">
        <v>666.00000000001444</v>
      </c>
      <c r="D2712">
        <v>195.69304782172986</v>
      </c>
      <c r="E2712">
        <v>666.00000000001444</v>
      </c>
      <c r="F2712">
        <v>171.6283309144001</v>
      </c>
      <c r="G2712">
        <v>666.00000000001444</v>
      </c>
      <c r="H2712">
        <v>787.29155488981996</v>
      </c>
      <c r="I2712">
        <v>666.00000000001444</v>
      </c>
      <c r="J2712">
        <v>174.5011483712847</v>
      </c>
      <c r="K2712">
        <v>666.00000000001444</v>
      </c>
      <c r="L2712">
        <v>128.52590102535038</v>
      </c>
      <c r="M2712">
        <v>666.00000000001444</v>
      </c>
      <c r="N2712">
        <v>107.96280898960907</v>
      </c>
      <c r="O2712">
        <v>666.00000000001444</v>
      </c>
      <c r="P2712">
        <v>128.03126223211177</v>
      </c>
      <c r="Q2712">
        <v>666.00000000001444</v>
      </c>
      <c r="R2712">
        <v>98.29112391056843</v>
      </c>
      <c r="S2712">
        <v>666.00000000001444</v>
      </c>
      <c r="T2712">
        <v>128.96208552294249</v>
      </c>
      <c r="U2712">
        <v>666.00000000001444</v>
      </c>
      <c r="V2712">
        <v>141.27525454484518</v>
      </c>
      <c r="W2712">
        <v>666.00000000001444</v>
      </c>
      <c r="X2712">
        <v>101.08655259719049</v>
      </c>
      <c r="Y2712">
        <v>666.00000000001444</v>
      </c>
      <c r="Z2712">
        <v>74.07887044040352</v>
      </c>
      <c r="AA2712">
        <v>666.00000000001444</v>
      </c>
      <c r="AB2712">
        <v>190.27614648035794</v>
      </c>
      <c r="AC2712">
        <v>666.00000000001444</v>
      </c>
      <c r="AD2712">
        <v>267.21427625467157</v>
      </c>
      <c r="AE2712">
        <v>666.00000000001444</v>
      </c>
      <c r="AF2712">
        <v>33.007622778525175</v>
      </c>
      <c r="AG2712">
        <v>666.00000000001444</v>
      </c>
      <c r="AH2712">
        <v>1.6071927760358319E-3</v>
      </c>
    </row>
    <row r="2713" spans="1:34" x14ac:dyDescent="0.45">
      <c r="A2713" s="4">
        <v>44739.556937061003</v>
      </c>
      <c r="B2713" s="6">
        <f t="shared" si="42"/>
        <v>542.20000000001448</v>
      </c>
      <c r="C2713">
        <v>666.20000000001448</v>
      </c>
      <c r="D2713">
        <v>195.69304782172986</v>
      </c>
      <c r="E2713">
        <v>666.20000000001448</v>
      </c>
      <c r="F2713">
        <v>171.6283309144001</v>
      </c>
      <c r="G2713">
        <v>666.20000000001448</v>
      </c>
      <c r="H2713">
        <v>787.29155488981996</v>
      </c>
      <c r="I2713">
        <v>666.20000000001448</v>
      </c>
      <c r="J2713">
        <v>174.5011483712847</v>
      </c>
      <c r="K2713">
        <v>666.20000000001448</v>
      </c>
      <c r="L2713">
        <v>128.52590102535038</v>
      </c>
      <c r="M2713">
        <v>666.20000000001448</v>
      </c>
      <c r="N2713">
        <v>107.96280898960907</v>
      </c>
      <c r="O2713">
        <v>666.20000000001448</v>
      </c>
      <c r="P2713">
        <v>128.03126223211177</v>
      </c>
      <c r="Q2713">
        <v>666.20000000001448</v>
      </c>
      <c r="R2713">
        <v>98.29112391056843</v>
      </c>
      <c r="S2713">
        <v>666.20000000001448</v>
      </c>
      <c r="T2713">
        <v>128.96208552294249</v>
      </c>
      <c r="U2713">
        <v>666.20000000001448</v>
      </c>
      <c r="V2713">
        <v>141.27525454484518</v>
      </c>
      <c r="W2713">
        <v>666.20000000001448</v>
      </c>
      <c r="X2713">
        <v>101.08655259719049</v>
      </c>
      <c r="Y2713">
        <v>666.20000000001448</v>
      </c>
      <c r="Z2713">
        <v>74.07887044040352</v>
      </c>
      <c r="AA2713">
        <v>666.20000000001448</v>
      </c>
      <c r="AB2713">
        <v>190.27614648035794</v>
      </c>
      <c r="AC2713">
        <v>666.20000000001448</v>
      </c>
      <c r="AD2713">
        <v>267.21427625467157</v>
      </c>
      <c r="AE2713">
        <v>666.20000000001448</v>
      </c>
      <c r="AF2713">
        <v>33.007622778525175</v>
      </c>
      <c r="AG2713">
        <v>666.20000000001448</v>
      </c>
      <c r="AH2713">
        <v>1.6071927760358319E-3</v>
      </c>
    </row>
    <row r="2714" spans="1:34" x14ac:dyDescent="0.45">
      <c r="A2714" s="4">
        <v>44739.556939375812</v>
      </c>
      <c r="B2714" s="6">
        <f t="shared" si="42"/>
        <v>542.40000000001453</v>
      </c>
      <c r="C2714">
        <v>666.40000000001453</v>
      </c>
      <c r="D2714">
        <v>195.69304782172986</v>
      </c>
      <c r="E2714">
        <v>666.40000000001453</v>
      </c>
      <c r="F2714">
        <v>171.6283309144001</v>
      </c>
      <c r="G2714">
        <v>666.40000000001453</v>
      </c>
      <c r="H2714">
        <v>787.29155488981996</v>
      </c>
      <c r="I2714">
        <v>666.40000000001453</v>
      </c>
      <c r="J2714">
        <v>174.5011483712847</v>
      </c>
      <c r="K2714">
        <v>666.40000000001453</v>
      </c>
      <c r="L2714">
        <v>128.52590102535038</v>
      </c>
      <c r="M2714">
        <v>666.40000000001453</v>
      </c>
      <c r="N2714">
        <v>107.96280898960907</v>
      </c>
      <c r="O2714">
        <v>666.40000000001453</v>
      </c>
      <c r="P2714">
        <v>128.03126223211177</v>
      </c>
      <c r="Q2714">
        <v>666.40000000001453</v>
      </c>
      <c r="R2714">
        <v>98.29112391056843</v>
      </c>
      <c r="S2714">
        <v>666.40000000001453</v>
      </c>
      <c r="T2714">
        <v>128.96208552294249</v>
      </c>
      <c r="U2714">
        <v>666.40000000001453</v>
      </c>
      <c r="V2714">
        <v>141.27525454484518</v>
      </c>
      <c r="W2714">
        <v>666.40000000001453</v>
      </c>
      <c r="X2714">
        <v>101.08655259719049</v>
      </c>
      <c r="Y2714">
        <v>666.40000000001453</v>
      </c>
      <c r="Z2714">
        <v>74.07887044040352</v>
      </c>
      <c r="AA2714">
        <v>666.40000000001453</v>
      </c>
      <c r="AB2714">
        <v>190.27614648035794</v>
      </c>
      <c r="AC2714">
        <v>666.40000000001453</v>
      </c>
      <c r="AD2714">
        <v>267.21427625467157</v>
      </c>
      <c r="AE2714">
        <v>666.40000000001453</v>
      </c>
      <c r="AF2714">
        <v>33.007622778525175</v>
      </c>
      <c r="AG2714">
        <v>666.40000000001453</v>
      </c>
      <c r="AH2714">
        <v>1.6071927760358319E-3</v>
      </c>
    </row>
    <row r="2715" spans="1:34" x14ac:dyDescent="0.45">
      <c r="A2715" s="4">
        <v>44739.556941690629</v>
      </c>
      <c r="B2715" s="6">
        <f t="shared" si="42"/>
        <v>542.60000000001457</v>
      </c>
      <c r="C2715">
        <v>666.60000000001457</v>
      </c>
      <c r="D2715">
        <v>195.69304782172986</v>
      </c>
      <c r="E2715">
        <v>666.60000000001457</v>
      </c>
      <c r="F2715">
        <v>171.6283309144001</v>
      </c>
      <c r="G2715">
        <v>666.60000000001457</v>
      </c>
      <c r="H2715">
        <v>787.29155488981996</v>
      </c>
      <c r="I2715">
        <v>666.60000000001457</v>
      </c>
      <c r="J2715">
        <v>174.5011483712847</v>
      </c>
      <c r="K2715">
        <v>666.60000000001457</v>
      </c>
      <c r="L2715">
        <v>128.52590102535038</v>
      </c>
      <c r="M2715">
        <v>666.60000000001457</v>
      </c>
      <c r="N2715">
        <v>107.96280898960907</v>
      </c>
      <c r="O2715">
        <v>666.60000000001457</v>
      </c>
      <c r="P2715">
        <v>128.03126223211177</v>
      </c>
      <c r="Q2715">
        <v>666.60000000001457</v>
      </c>
      <c r="R2715">
        <v>98.29112391056843</v>
      </c>
      <c r="S2715">
        <v>666.60000000001457</v>
      </c>
      <c r="T2715">
        <v>128.96208552294249</v>
      </c>
      <c r="U2715">
        <v>666.60000000001457</v>
      </c>
      <c r="V2715">
        <v>141.27525454484518</v>
      </c>
      <c r="W2715">
        <v>666.60000000001457</v>
      </c>
      <c r="X2715">
        <v>101.08655259719049</v>
      </c>
      <c r="Y2715">
        <v>666.60000000001457</v>
      </c>
      <c r="Z2715">
        <v>74.07887044040352</v>
      </c>
      <c r="AA2715">
        <v>666.60000000001457</v>
      </c>
      <c r="AB2715">
        <v>190.27614648035794</v>
      </c>
      <c r="AC2715">
        <v>666.60000000001457</v>
      </c>
      <c r="AD2715">
        <v>267.21427625467157</v>
      </c>
      <c r="AE2715">
        <v>666.60000000001457</v>
      </c>
      <c r="AF2715">
        <v>33.007622778525175</v>
      </c>
      <c r="AG2715">
        <v>666.60000000001457</v>
      </c>
      <c r="AH2715">
        <v>1.6071927760358319E-3</v>
      </c>
    </row>
    <row r="2716" spans="1:34" x14ac:dyDescent="0.45">
      <c r="A2716" s="4">
        <v>44739.556944005446</v>
      </c>
      <c r="B2716" s="6">
        <f t="shared" si="42"/>
        <v>542.80000000001462</v>
      </c>
      <c r="C2716">
        <v>666.80000000001462</v>
      </c>
      <c r="D2716">
        <v>195.69304782172986</v>
      </c>
      <c r="E2716">
        <v>666.80000000001462</v>
      </c>
      <c r="F2716">
        <v>171.6283309144001</v>
      </c>
      <c r="G2716">
        <v>666.80000000001462</v>
      </c>
      <c r="H2716">
        <v>787.29155488981996</v>
      </c>
      <c r="I2716">
        <v>666.80000000001462</v>
      </c>
      <c r="J2716">
        <v>174.5011483712847</v>
      </c>
      <c r="K2716">
        <v>666.80000000001462</v>
      </c>
      <c r="L2716">
        <v>128.52590102535038</v>
      </c>
      <c r="M2716">
        <v>666.80000000001462</v>
      </c>
      <c r="N2716">
        <v>107.96280898960907</v>
      </c>
      <c r="O2716">
        <v>666.80000000001462</v>
      </c>
      <c r="P2716">
        <v>128.03126223211177</v>
      </c>
      <c r="Q2716">
        <v>666.80000000001462</v>
      </c>
      <c r="R2716">
        <v>98.29112391056843</v>
      </c>
      <c r="S2716">
        <v>666.80000000001462</v>
      </c>
      <c r="T2716">
        <v>128.96208552294249</v>
      </c>
      <c r="U2716">
        <v>666.80000000001462</v>
      </c>
      <c r="V2716">
        <v>141.27525454484518</v>
      </c>
      <c r="W2716">
        <v>666.80000000001462</v>
      </c>
      <c r="X2716">
        <v>101.08655259719049</v>
      </c>
      <c r="Y2716">
        <v>666.80000000001462</v>
      </c>
      <c r="Z2716">
        <v>74.07887044040352</v>
      </c>
      <c r="AA2716">
        <v>666.80000000001462</v>
      </c>
      <c r="AB2716">
        <v>190.27614648035794</v>
      </c>
      <c r="AC2716">
        <v>666.80000000001462</v>
      </c>
      <c r="AD2716">
        <v>267.21427625467157</v>
      </c>
      <c r="AE2716">
        <v>666.80000000001462</v>
      </c>
      <c r="AF2716">
        <v>33.007622778525175</v>
      </c>
      <c r="AG2716">
        <v>666.80000000001462</v>
      </c>
      <c r="AH2716">
        <v>1.6071927760358319E-3</v>
      </c>
    </row>
    <row r="2717" spans="1:34" x14ac:dyDescent="0.45">
      <c r="A2717" s="4">
        <v>44739.556946320256</v>
      </c>
      <c r="B2717" s="6">
        <f t="shared" si="42"/>
        <v>543.00000000001467</v>
      </c>
      <c r="C2717">
        <v>667.00000000001467</v>
      </c>
      <c r="D2717">
        <v>195.60434751879782</v>
      </c>
      <c r="E2717">
        <v>667.00000000001467</v>
      </c>
      <c r="F2717">
        <v>172.02223977141415</v>
      </c>
      <c r="G2717">
        <v>667.00000000001467</v>
      </c>
      <c r="H2717">
        <v>787.28797533012732</v>
      </c>
      <c r="I2717">
        <v>667.00000000001467</v>
      </c>
      <c r="J2717">
        <v>174.41456657109003</v>
      </c>
      <c r="K2717">
        <v>667.00000000001467</v>
      </c>
      <c r="L2717">
        <v>128.56530411060103</v>
      </c>
      <c r="M2717">
        <v>667.00000000001467</v>
      </c>
      <c r="N2717">
        <v>107.98795513197568</v>
      </c>
      <c r="O2717">
        <v>667.00000000001467</v>
      </c>
      <c r="P2717">
        <v>127.99562238181554</v>
      </c>
      <c r="Q2717">
        <v>667.00000000001467</v>
      </c>
      <c r="R2717">
        <v>98.306021372659629</v>
      </c>
      <c r="S2717">
        <v>667.00000000001467</v>
      </c>
      <c r="T2717">
        <v>128.99119871987901</v>
      </c>
      <c r="U2717">
        <v>667.00000000001467</v>
      </c>
      <c r="V2717">
        <v>141.32160814331141</v>
      </c>
      <c r="W2717">
        <v>667.00000000001467</v>
      </c>
      <c r="X2717">
        <v>101.0818655664841</v>
      </c>
      <c r="Y2717">
        <v>667.00000000001467</v>
      </c>
      <c r="Z2717">
        <v>74.075782526676619</v>
      </c>
      <c r="AA2717">
        <v>667.00000000001467</v>
      </c>
      <c r="AB2717">
        <v>190.32373056336786</v>
      </c>
      <c r="AC2717">
        <v>667.00000000001467</v>
      </c>
      <c r="AD2717">
        <v>264.15394528655389</v>
      </c>
      <c r="AE2717">
        <v>667.00000000001467</v>
      </c>
      <c r="AF2717">
        <v>33.14112117091446</v>
      </c>
      <c r="AG2717">
        <v>667.00000000001467</v>
      </c>
      <c r="AH2717">
        <v>1.5281048582854782E-3</v>
      </c>
    </row>
    <row r="2718" spans="1:34" x14ac:dyDescent="0.45">
      <c r="A2718" s="4">
        <v>44739.556948635072</v>
      </c>
      <c r="B2718" s="6">
        <f t="shared" si="42"/>
        <v>543.20000000001471</v>
      </c>
      <c r="C2718">
        <v>667.20000000001471</v>
      </c>
      <c r="D2718">
        <v>195.60434751879782</v>
      </c>
      <c r="E2718">
        <v>667.20000000001471</v>
      </c>
      <c r="F2718">
        <v>172.02223977141415</v>
      </c>
      <c r="G2718">
        <v>667.20000000001471</v>
      </c>
      <c r="H2718">
        <v>787.28797533012732</v>
      </c>
      <c r="I2718">
        <v>667.20000000001471</v>
      </c>
      <c r="J2718">
        <v>174.41456657109003</v>
      </c>
      <c r="K2718">
        <v>667.20000000001471</v>
      </c>
      <c r="L2718">
        <v>128.56530411060103</v>
      </c>
      <c r="M2718">
        <v>667.20000000001471</v>
      </c>
      <c r="N2718">
        <v>107.98795513197568</v>
      </c>
      <c r="O2718">
        <v>667.20000000001471</v>
      </c>
      <c r="P2718">
        <v>127.99562238181554</v>
      </c>
      <c r="Q2718">
        <v>667.20000000001471</v>
      </c>
      <c r="R2718">
        <v>98.306021372659629</v>
      </c>
      <c r="S2718">
        <v>667.20000000001471</v>
      </c>
      <c r="T2718">
        <v>128.99119871987901</v>
      </c>
      <c r="U2718">
        <v>667.20000000001471</v>
      </c>
      <c r="V2718">
        <v>141.32160814331141</v>
      </c>
      <c r="W2718">
        <v>667.20000000001471</v>
      </c>
      <c r="X2718">
        <v>101.0818655664841</v>
      </c>
      <c r="Y2718">
        <v>667.20000000001471</v>
      </c>
      <c r="Z2718">
        <v>74.075782526676619</v>
      </c>
      <c r="AA2718">
        <v>667.20000000001471</v>
      </c>
      <c r="AB2718">
        <v>190.32373056336786</v>
      </c>
      <c r="AC2718">
        <v>667.20000000001471</v>
      </c>
      <c r="AD2718">
        <v>264.15394528655389</v>
      </c>
      <c r="AE2718">
        <v>667.20000000001471</v>
      </c>
      <c r="AF2718">
        <v>33.14112117091446</v>
      </c>
      <c r="AG2718">
        <v>667.20000000001471</v>
      </c>
      <c r="AH2718">
        <v>1.5281048582854782E-3</v>
      </c>
    </row>
    <row r="2719" spans="1:34" x14ac:dyDescent="0.45">
      <c r="A2719" s="4">
        <v>44739.556950949889</v>
      </c>
      <c r="B2719" s="6">
        <f t="shared" si="42"/>
        <v>543.40000000001476</v>
      </c>
      <c r="C2719">
        <v>667.40000000001476</v>
      </c>
      <c r="D2719">
        <v>195.60434751879782</v>
      </c>
      <c r="E2719">
        <v>667.40000000001476</v>
      </c>
      <c r="F2719">
        <v>172.02223977141415</v>
      </c>
      <c r="G2719">
        <v>667.40000000001476</v>
      </c>
      <c r="H2719">
        <v>787.28797533012732</v>
      </c>
      <c r="I2719">
        <v>667.40000000001476</v>
      </c>
      <c r="J2719">
        <v>174.41456657109003</v>
      </c>
      <c r="K2719">
        <v>667.40000000001476</v>
      </c>
      <c r="L2719">
        <v>128.56530411060103</v>
      </c>
      <c r="M2719">
        <v>667.40000000001476</v>
      </c>
      <c r="N2719">
        <v>107.98795513197568</v>
      </c>
      <c r="O2719">
        <v>667.40000000001476</v>
      </c>
      <c r="P2719">
        <v>127.99562238181554</v>
      </c>
      <c r="Q2719">
        <v>667.40000000001476</v>
      </c>
      <c r="R2719">
        <v>98.306021372659629</v>
      </c>
      <c r="S2719">
        <v>667.40000000001476</v>
      </c>
      <c r="T2719">
        <v>128.99119871987901</v>
      </c>
      <c r="U2719">
        <v>667.40000000001476</v>
      </c>
      <c r="V2719">
        <v>141.32160814331141</v>
      </c>
      <c r="W2719">
        <v>667.40000000001476</v>
      </c>
      <c r="X2719">
        <v>101.0818655664841</v>
      </c>
      <c r="Y2719">
        <v>667.40000000001476</v>
      </c>
      <c r="Z2719">
        <v>74.075782526676619</v>
      </c>
      <c r="AA2719">
        <v>667.40000000001476</v>
      </c>
      <c r="AB2719">
        <v>190.32373056336786</v>
      </c>
      <c r="AC2719">
        <v>667.40000000001476</v>
      </c>
      <c r="AD2719">
        <v>264.15394528655389</v>
      </c>
      <c r="AE2719">
        <v>667.40000000001476</v>
      </c>
      <c r="AF2719">
        <v>33.14112117091446</v>
      </c>
      <c r="AG2719">
        <v>667.40000000001476</v>
      </c>
      <c r="AH2719">
        <v>1.5281048582854782E-3</v>
      </c>
    </row>
    <row r="2720" spans="1:34" x14ac:dyDescent="0.45">
      <c r="A2720" s="4">
        <v>44739.556953264699</v>
      </c>
      <c r="B2720" s="6">
        <f t="shared" si="42"/>
        <v>543.6000000000148</v>
      </c>
      <c r="C2720">
        <v>667.6000000000148</v>
      </c>
      <c r="D2720">
        <v>195.60434751879782</v>
      </c>
      <c r="E2720">
        <v>667.6000000000148</v>
      </c>
      <c r="F2720">
        <v>172.02223977141415</v>
      </c>
      <c r="G2720">
        <v>667.6000000000148</v>
      </c>
      <c r="H2720">
        <v>787.28797533012732</v>
      </c>
      <c r="I2720">
        <v>667.6000000000148</v>
      </c>
      <c r="J2720">
        <v>174.41456657109003</v>
      </c>
      <c r="K2720">
        <v>667.6000000000148</v>
      </c>
      <c r="L2720">
        <v>128.56530411060103</v>
      </c>
      <c r="M2720">
        <v>667.6000000000148</v>
      </c>
      <c r="N2720">
        <v>107.98795513197568</v>
      </c>
      <c r="O2720">
        <v>667.6000000000148</v>
      </c>
      <c r="P2720">
        <v>127.99562238181554</v>
      </c>
      <c r="Q2720">
        <v>667.6000000000148</v>
      </c>
      <c r="R2720">
        <v>98.306021372659629</v>
      </c>
      <c r="S2720">
        <v>667.6000000000148</v>
      </c>
      <c r="T2720">
        <v>128.99119871987901</v>
      </c>
      <c r="U2720">
        <v>667.6000000000148</v>
      </c>
      <c r="V2720">
        <v>141.32160814331141</v>
      </c>
      <c r="W2720">
        <v>667.6000000000148</v>
      </c>
      <c r="X2720">
        <v>101.0818655664841</v>
      </c>
      <c r="Y2720">
        <v>667.6000000000148</v>
      </c>
      <c r="Z2720">
        <v>74.075782526676619</v>
      </c>
      <c r="AA2720">
        <v>667.6000000000148</v>
      </c>
      <c r="AB2720">
        <v>190.32373056336786</v>
      </c>
      <c r="AC2720">
        <v>667.6000000000148</v>
      </c>
      <c r="AD2720">
        <v>264.15394528655389</v>
      </c>
      <c r="AE2720">
        <v>667.6000000000148</v>
      </c>
      <c r="AF2720">
        <v>33.14112117091446</v>
      </c>
      <c r="AG2720">
        <v>667.6000000000148</v>
      </c>
      <c r="AH2720">
        <v>1.5281048582854782E-3</v>
      </c>
    </row>
    <row r="2721" spans="1:34" x14ac:dyDescent="0.45">
      <c r="A2721" s="4">
        <v>44739.556955579523</v>
      </c>
      <c r="B2721" s="6">
        <f t="shared" si="42"/>
        <v>543.80000000001485</v>
      </c>
      <c r="C2721">
        <v>667.80000000001485</v>
      </c>
      <c r="D2721">
        <v>195.60434751879782</v>
      </c>
      <c r="E2721">
        <v>667.80000000001485</v>
      </c>
      <c r="F2721">
        <v>172.02223977141415</v>
      </c>
      <c r="G2721">
        <v>667.80000000001485</v>
      </c>
      <c r="H2721">
        <v>787.28797533012732</v>
      </c>
      <c r="I2721">
        <v>667.80000000001485</v>
      </c>
      <c r="J2721">
        <v>174.41456657109003</v>
      </c>
      <c r="K2721">
        <v>667.80000000001485</v>
      </c>
      <c r="L2721">
        <v>128.56530411060103</v>
      </c>
      <c r="M2721">
        <v>667.80000000001485</v>
      </c>
      <c r="N2721">
        <v>107.98795513197568</v>
      </c>
      <c r="O2721">
        <v>667.80000000001485</v>
      </c>
      <c r="P2721">
        <v>127.99562238181554</v>
      </c>
      <c r="Q2721">
        <v>667.80000000001485</v>
      </c>
      <c r="R2721">
        <v>98.306021372659629</v>
      </c>
      <c r="S2721">
        <v>667.80000000001485</v>
      </c>
      <c r="T2721">
        <v>128.99119871987901</v>
      </c>
      <c r="U2721">
        <v>667.80000000001485</v>
      </c>
      <c r="V2721">
        <v>141.32160814331141</v>
      </c>
      <c r="W2721">
        <v>667.80000000001485</v>
      </c>
      <c r="X2721">
        <v>101.0818655664841</v>
      </c>
      <c r="Y2721">
        <v>667.80000000001485</v>
      </c>
      <c r="Z2721">
        <v>74.075782526676619</v>
      </c>
      <c r="AA2721">
        <v>667.80000000001485</v>
      </c>
      <c r="AB2721">
        <v>190.32373056336786</v>
      </c>
      <c r="AC2721">
        <v>667.80000000001485</v>
      </c>
      <c r="AD2721">
        <v>264.15394528655389</v>
      </c>
      <c r="AE2721">
        <v>667.80000000001485</v>
      </c>
      <c r="AF2721">
        <v>33.14112117091446</v>
      </c>
      <c r="AG2721">
        <v>667.80000000001485</v>
      </c>
      <c r="AH2721">
        <v>1.5281048582854782E-3</v>
      </c>
    </row>
    <row r="2722" spans="1:34" x14ac:dyDescent="0.45">
      <c r="A2722" s="4">
        <v>44739.556957894332</v>
      </c>
      <c r="B2722" s="6">
        <f t="shared" si="42"/>
        <v>544.00000000001489</v>
      </c>
      <c r="C2722">
        <v>668.00000000001489</v>
      </c>
      <c r="D2722">
        <v>195.53695318701537</v>
      </c>
      <c r="E2722">
        <v>668.00000000001489</v>
      </c>
      <c r="F2722">
        <v>171.43091375297161</v>
      </c>
      <c r="G2722">
        <v>668.00000000001489</v>
      </c>
      <c r="H2722">
        <v>787.30511833130743</v>
      </c>
      <c r="I2722">
        <v>668.00000000001489</v>
      </c>
      <c r="J2722">
        <v>174.3669845306743</v>
      </c>
      <c r="K2722">
        <v>668.00000000001489</v>
      </c>
      <c r="L2722">
        <v>128.64005611532042</v>
      </c>
      <c r="M2722">
        <v>668.00000000001489</v>
      </c>
      <c r="N2722">
        <v>108.00325807106496</v>
      </c>
      <c r="O2722">
        <v>668.00000000001489</v>
      </c>
      <c r="P2722">
        <v>127.97473088679223</v>
      </c>
      <c r="Q2722">
        <v>668.00000000001489</v>
      </c>
      <c r="R2722">
        <v>98.320799966376725</v>
      </c>
      <c r="S2722">
        <v>668.00000000001489</v>
      </c>
      <c r="T2722">
        <v>129.05498209915399</v>
      </c>
      <c r="U2722">
        <v>668.00000000001489</v>
      </c>
      <c r="V2722">
        <v>141.36507627059675</v>
      </c>
      <c r="W2722">
        <v>668.00000000001489</v>
      </c>
      <c r="X2722">
        <v>101.08517137193154</v>
      </c>
      <c r="Y2722">
        <v>668.00000000001489</v>
      </c>
      <c r="Z2722">
        <v>74.20190542103073</v>
      </c>
      <c r="AA2722">
        <v>668.00000000001489</v>
      </c>
      <c r="AB2722">
        <v>189.95337040417112</v>
      </c>
      <c r="AC2722">
        <v>668.00000000001489</v>
      </c>
      <c r="AD2722">
        <v>260.83308506184557</v>
      </c>
      <c r="AE2722">
        <v>668.00000000001489</v>
      </c>
      <c r="AF2722">
        <v>33.31338794673551</v>
      </c>
      <c r="AG2722">
        <v>668.00000000001489</v>
      </c>
      <c r="AH2722">
        <v>1.6398449474480717E-3</v>
      </c>
    </row>
    <row r="2723" spans="1:34" x14ac:dyDescent="0.45">
      <c r="A2723" s="4">
        <v>44739.556960209149</v>
      </c>
      <c r="B2723" s="6">
        <f t="shared" si="42"/>
        <v>544.20000000001494</v>
      </c>
      <c r="C2723">
        <v>668.20000000001494</v>
      </c>
      <c r="D2723">
        <v>195.53695318701537</v>
      </c>
      <c r="E2723">
        <v>668.20000000001494</v>
      </c>
      <c r="F2723">
        <v>171.43091375297161</v>
      </c>
      <c r="G2723">
        <v>668.20000000001494</v>
      </c>
      <c r="H2723">
        <v>787.30511833130743</v>
      </c>
      <c r="I2723">
        <v>668.20000000001494</v>
      </c>
      <c r="J2723">
        <v>174.3669845306743</v>
      </c>
      <c r="K2723">
        <v>668.20000000001494</v>
      </c>
      <c r="L2723">
        <v>128.64005611532042</v>
      </c>
      <c r="M2723">
        <v>668.20000000001494</v>
      </c>
      <c r="N2723">
        <v>108.00325807106496</v>
      </c>
      <c r="O2723">
        <v>668.20000000001494</v>
      </c>
      <c r="P2723">
        <v>127.97473088679223</v>
      </c>
      <c r="Q2723">
        <v>668.20000000001494</v>
      </c>
      <c r="R2723">
        <v>98.320799966376725</v>
      </c>
      <c r="S2723">
        <v>668.20000000001494</v>
      </c>
      <c r="T2723">
        <v>129.05498209915399</v>
      </c>
      <c r="U2723">
        <v>668.20000000001494</v>
      </c>
      <c r="V2723">
        <v>141.36507627059675</v>
      </c>
      <c r="W2723">
        <v>668.20000000001494</v>
      </c>
      <c r="X2723">
        <v>101.08517137193154</v>
      </c>
      <c r="Y2723">
        <v>668.20000000001494</v>
      </c>
      <c r="Z2723">
        <v>74.20190542103073</v>
      </c>
      <c r="AA2723">
        <v>668.20000000001494</v>
      </c>
      <c r="AB2723">
        <v>189.95337040417112</v>
      </c>
      <c r="AC2723">
        <v>668.20000000001494</v>
      </c>
      <c r="AD2723">
        <v>260.83308506184557</v>
      </c>
      <c r="AE2723">
        <v>668.20000000001494</v>
      </c>
      <c r="AF2723">
        <v>33.31338794673551</v>
      </c>
      <c r="AG2723">
        <v>668.20000000001494</v>
      </c>
      <c r="AH2723">
        <v>1.6398449474480717E-3</v>
      </c>
    </row>
    <row r="2724" spans="1:34" x14ac:dyDescent="0.45">
      <c r="A2724" s="4">
        <v>44739.556962523966</v>
      </c>
      <c r="B2724" s="6">
        <f t="shared" si="42"/>
        <v>544.40000000001498</v>
      </c>
      <c r="C2724">
        <v>668.40000000001498</v>
      </c>
      <c r="D2724">
        <v>195.53695318701537</v>
      </c>
      <c r="E2724">
        <v>668.40000000001498</v>
      </c>
      <c r="F2724">
        <v>171.43091375297161</v>
      </c>
      <c r="G2724">
        <v>668.40000000001498</v>
      </c>
      <c r="H2724">
        <v>787.30511833130743</v>
      </c>
      <c r="I2724">
        <v>668.40000000001498</v>
      </c>
      <c r="J2724">
        <v>174.3669845306743</v>
      </c>
      <c r="K2724">
        <v>668.40000000001498</v>
      </c>
      <c r="L2724">
        <v>128.64005611532042</v>
      </c>
      <c r="M2724">
        <v>668.40000000001498</v>
      </c>
      <c r="N2724">
        <v>108.00325807106496</v>
      </c>
      <c r="O2724">
        <v>668.40000000001498</v>
      </c>
      <c r="P2724">
        <v>127.97473088679223</v>
      </c>
      <c r="Q2724">
        <v>668.40000000001498</v>
      </c>
      <c r="R2724">
        <v>98.320799966376725</v>
      </c>
      <c r="S2724">
        <v>668.40000000001498</v>
      </c>
      <c r="T2724">
        <v>129.05498209915399</v>
      </c>
      <c r="U2724">
        <v>668.40000000001498</v>
      </c>
      <c r="V2724">
        <v>141.36507627059675</v>
      </c>
      <c r="W2724">
        <v>668.40000000001498</v>
      </c>
      <c r="X2724">
        <v>101.08517137193154</v>
      </c>
      <c r="Y2724">
        <v>668.40000000001498</v>
      </c>
      <c r="Z2724">
        <v>74.20190542103073</v>
      </c>
      <c r="AA2724">
        <v>668.40000000001498</v>
      </c>
      <c r="AB2724">
        <v>189.95337040417112</v>
      </c>
      <c r="AC2724">
        <v>668.40000000001498</v>
      </c>
      <c r="AD2724">
        <v>260.83308506184557</v>
      </c>
      <c r="AE2724">
        <v>668.40000000001498</v>
      </c>
      <c r="AF2724">
        <v>33.31338794673551</v>
      </c>
      <c r="AG2724">
        <v>668.40000000001498</v>
      </c>
      <c r="AH2724">
        <v>1.6398449474480717E-3</v>
      </c>
    </row>
    <row r="2725" spans="1:34" x14ac:dyDescent="0.45">
      <c r="A2725" s="4">
        <v>44739.556964838775</v>
      </c>
      <c r="B2725" s="6">
        <f t="shared" si="42"/>
        <v>544.60000000001503</v>
      </c>
      <c r="C2725">
        <v>668.60000000001503</v>
      </c>
      <c r="D2725">
        <v>195.53695318701537</v>
      </c>
      <c r="E2725">
        <v>668.60000000001503</v>
      </c>
      <c r="F2725">
        <v>171.43091375297161</v>
      </c>
      <c r="G2725">
        <v>668.60000000001503</v>
      </c>
      <c r="H2725">
        <v>787.30511833130743</v>
      </c>
      <c r="I2725">
        <v>668.60000000001503</v>
      </c>
      <c r="J2725">
        <v>174.3669845306743</v>
      </c>
      <c r="K2725">
        <v>668.60000000001503</v>
      </c>
      <c r="L2725">
        <v>128.64005611532042</v>
      </c>
      <c r="M2725">
        <v>668.60000000001503</v>
      </c>
      <c r="N2725">
        <v>108.00325807106496</v>
      </c>
      <c r="O2725">
        <v>668.60000000001503</v>
      </c>
      <c r="P2725">
        <v>127.97473088679223</v>
      </c>
      <c r="Q2725">
        <v>668.60000000001503</v>
      </c>
      <c r="R2725">
        <v>98.320799966376725</v>
      </c>
      <c r="S2725">
        <v>668.60000000001503</v>
      </c>
      <c r="T2725">
        <v>129.05498209915399</v>
      </c>
      <c r="U2725">
        <v>668.60000000001503</v>
      </c>
      <c r="V2725">
        <v>141.36507627059675</v>
      </c>
      <c r="W2725">
        <v>668.60000000001503</v>
      </c>
      <c r="X2725">
        <v>101.08517137193154</v>
      </c>
      <c r="Y2725">
        <v>668.60000000001503</v>
      </c>
      <c r="Z2725">
        <v>74.20190542103073</v>
      </c>
      <c r="AA2725">
        <v>668.60000000001503</v>
      </c>
      <c r="AB2725">
        <v>189.95337040417112</v>
      </c>
      <c r="AC2725">
        <v>668.60000000001503</v>
      </c>
      <c r="AD2725">
        <v>260.83308506184557</v>
      </c>
      <c r="AE2725">
        <v>668.60000000001503</v>
      </c>
      <c r="AF2725">
        <v>33.31338794673551</v>
      </c>
      <c r="AG2725">
        <v>668.60000000001503</v>
      </c>
      <c r="AH2725">
        <v>1.6398449474480717E-3</v>
      </c>
    </row>
    <row r="2726" spans="1:34" x14ac:dyDescent="0.45">
      <c r="A2726" s="4">
        <v>44739.556967153592</v>
      </c>
      <c r="B2726" s="6">
        <f t="shared" si="42"/>
        <v>544.80000000001507</v>
      </c>
      <c r="C2726">
        <v>668.80000000001507</v>
      </c>
      <c r="D2726">
        <v>195.53695318701537</v>
      </c>
      <c r="E2726">
        <v>668.80000000001507</v>
      </c>
      <c r="F2726">
        <v>171.43091375297161</v>
      </c>
      <c r="G2726">
        <v>668.80000000001507</v>
      </c>
      <c r="H2726">
        <v>787.30511833130743</v>
      </c>
      <c r="I2726">
        <v>668.80000000001507</v>
      </c>
      <c r="J2726">
        <v>174.3669845306743</v>
      </c>
      <c r="K2726">
        <v>668.80000000001507</v>
      </c>
      <c r="L2726">
        <v>128.64005611532042</v>
      </c>
      <c r="M2726">
        <v>668.80000000001507</v>
      </c>
      <c r="N2726">
        <v>108.00325807106496</v>
      </c>
      <c r="O2726">
        <v>668.80000000001507</v>
      </c>
      <c r="P2726">
        <v>127.97473088679223</v>
      </c>
      <c r="Q2726">
        <v>668.80000000001507</v>
      </c>
      <c r="R2726">
        <v>98.320799966376725</v>
      </c>
      <c r="S2726">
        <v>668.80000000001507</v>
      </c>
      <c r="T2726">
        <v>129.05498209915399</v>
      </c>
      <c r="U2726">
        <v>668.80000000001507</v>
      </c>
      <c r="V2726">
        <v>141.36507627059675</v>
      </c>
      <c r="W2726">
        <v>668.80000000001507</v>
      </c>
      <c r="X2726">
        <v>101.08517137193154</v>
      </c>
      <c r="Y2726">
        <v>668.80000000001507</v>
      </c>
      <c r="Z2726">
        <v>74.20190542103073</v>
      </c>
      <c r="AA2726">
        <v>668.80000000001507</v>
      </c>
      <c r="AB2726">
        <v>189.95337040417112</v>
      </c>
      <c r="AC2726">
        <v>668.80000000001507</v>
      </c>
      <c r="AD2726">
        <v>260.83308506184557</v>
      </c>
      <c r="AE2726">
        <v>668.80000000001507</v>
      </c>
      <c r="AF2726">
        <v>33.31338794673551</v>
      </c>
      <c r="AG2726">
        <v>668.80000000001507</v>
      </c>
      <c r="AH2726">
        <v>1.6398449474480717E-3</v>
      </c>
    </row>
    <row r="2727" spans="1:34" x14ac:dyDescent="0.45">
      <c r="A2727" s="4">
        <v>44739.556969468409</v>
      </c>
      <c r="B2727" s="6">
        <f t="shared" si="42"/>
        <v>545.00000000001512</v>
      </c>
      <c r="C2727">
        <v>669.00000000001512</v>
      </c>
      <c r="D2727">
        <v>195.35991229312481</v>
      </c>
      <c r="E2727">
        <v>669.00000000001512</v>
      </c>
      <c r="F2727">
        <v>171.12226774220036</v>
      </c>
      <c r="G2727">
        <v>669.00000000001512</v>
      </c>
      <c r="H2727">
        <v>787.313038246269</v>
      </c>
      <c r="I2727">
        <v>669.00000000001512</v>
      </c>
      <c r="J2727">
        <v>174.23563821019209</v>
      </c>
      <c r="K2727">
        <v>669.00000000001512</v>
      </c>
      <c r="L2727">
        <v>128.68833153271575</v>
      </c>
      <c r="M2727">
        <v>669.00000000001512</v>
      </c>
      <c r="N2727">
        <v>107.99510785025448</v>
      </c>
      <c r="O2727">
        <v>669.00000000001512</v>
      </c>
      <c r="P2727">
        <v>127.98181274441839</v>
      </c>
      <c r="Q2727">
        <v>669.00000000001512</v>
      </c>
      <c r="R2727">
        <v>98.338569103956104</v>
      </c>
      <c r="S2727">
        <v>669.00000000001512</v>
      </c>
      <c r="T2727">
        <v>129.11402695550839</v>
      </c>
      <c r="U2727">
        <v>669.00000000001512</v>
      </c>
      <c r="V2727">
        <v>141.39179271730481</v>
      </c>
      <c r="W2727">
        <v>669.00000000001512</v>
      </c>
      <c r="X2727">
        <v>101.11017420396321</v>
      </c>
      <c r="Y2727">
        <v>669.00000000001512</v>
      </c>
      <c r="Z2727">
        <v>74.258953079382792</v>
      </c>
      <c r="AA2727">
        <v>669.00000000001512</v>
      </c>
      <c r="AB2727">
        <v>189.34910324548892</v>
      </c>
      <c r="AC2727">
        <v>669.00000000001512</v>
      </c>
      <c r="AD2727">
        <v>257.6938069733967</v>
      </c>
      <c r="AE2727">
        <v>669.00000000001512</v>
      </c>
      <c r="AF2727">
        <v>33.481574066820244</v>
      </c>
      <c r="AG2727">
        <v>669.00000000001512</v>
      </c>
      <c r="AH2727">
        <v>1.4480111120945879E-3</v>
      </c>
    </row>
    <row r="2728" spans="1:34" x14ac:dyDescent="0.45">
      <c r="A2728" s="4">
        <v>44739.556971783226</v>
      </c>
      <c r="B2728" s="6">
        <f t="shared" si="42"/>
        <v>545.20000000001517</v>
      </c>
      <c r="C2728">
        <v>669.20000000001517</v>
      </c>
      <c r="D2728">
        <v>195.35991229312481</v>
      </c>
      <c r="E2728">
        <v>669.20000000001517</v>
      </c>
      <c r="F2728">
        <v>171.12226774220036</v>
      </c>
      <c r="G2728">
        <v>669.20000000001517</v>
      </c>
      <c r="H2728">
        <v>787.313038246269</v>
      </c>
      <c r="I2728">
        <v>669.20000000001517</v>
      </c>
      <c r="J2728">
        <v>174.23563821019209</v>
      </c>
      <c r="K2728">
        <v>669.20000000001517</v>
      </c>
      <c r="L2728">
        <v>128.68833153271575</v>
      </c>
      <c r="M2728">
        <v>669.20000000001517</v>
      </c>
      <c r="N2728">
        <v>107.99510785025448</v>
      </c>
      <c r="O2728">
        <v>669.20000000001517</v>
      </c>
      <c r="P2728">
        <v>127.98181274441839</v>
      </c>
      <c r="Q2728">
        <v>669.20000000001517</v>
      </c>
      <c r="R2728">
        <v>98.338569103956104</v>
      </c>
      <c r="S2728">
        <v>669.20000000001517</v>
      </c>
      <c r="T2728">
        <v>129.11402695550839</v>
      </c>
      <c r="U2728">
        <v>669.20000000001517</v>
      </c>
      <c r="V2728">
        <v>141.39179271730481</v>
      </c>
      <c r="W2728">
        <v>669.20000000001517</v>
      </c>
      <c r="X2728">
        <v>101.11017420396321</v>
      </c>
      <c r="Y2728">
        <v>669.20000000001517</v>
      </c>
      <c r="Z2728">
        <v>74.258953079382792</v>
      </c>
      <c r="AA2728">
        <v>669.20000000001517</v>
      </c>
      <c r="AB2728">
        <v>189.34910324548892</v>
      </c>
      <c r="AC2728">
        <v>669.20000000001517</v>
      </c>
      <c r="AD2728">
        <v>257.6938069733967</v>
      </c>
      <c r="AE2728">
        <v>669.20000000001517</v>
      </c>
      <c r="AF2728">
        <v>33.481574066820244</v>
      </c>
      <c r="AG2728">
        <v>669.20000000001517</v>
      </c>
      <c r="AH2728">
        <v>1.4480111120945879E-3</v>
      </c>
    </row>
    <row r="2729" spans="1:34" x14ac:dyDescent="0.45">
      <c r="A2729" s="4">
        <v>44739.556974098035</v>
      </c>
      <c r="B2729" s="6">
        <f t="shared" si="42"/>
        <v>545.40000000001521</v>
      </c>
      <c r="C2729">
        <v>669.40000000001521</v>
      </c>
      <c r="D2729">
        <v>195.35991229312481</v>
      </c>
      <c r="E2729">
        <v>669.40000000001521</v>
      </c>
      <c r="F2729">
        <v>171.12226774220036</v>
      </c>
      <c r="G2729">
        <v>669.40000000001521</v>
      </c>
      <c r="H2729">
        <v>787.313038246269</v>
      </c>
      <c r="I2729">
        <v>669.40000000001521</v>
      </c>
      <c r="J2729">
        <v>174.23563821019209</v>
      </c>
      <c r="K2729">
        <v>669.40000000001521</v>
      </c>
      <c r="L2729">
        <v>128.68833153271575</v>
      </c>
      <c r="M2729">
        <v>669.40000000001521</v>
      </c>
      <c r="N2729">
        <v>107.99510785025448</v>
      </c>
      <c r="O2729">
        <v>669.40000000001521</v>
      </c>
      <c r="P2729">
        <v>127.98181274441839</v>
      </c>
      <c r="Q2729">
        <v>669.40000000001521</v>
      </c>
      <c r="R2729">
        <v>98.338569103956104</v>
      </c>
      <c r="S2729">
        <v>669.40000000001521</v>
      </c>
      <c r="T2729">
        <v>129.11402695550839</v>
      </c>
      <c r="U2729">
        <v>669.40000000001521</v>
      </c>
      <c r="V2729">
        <v>141.39179271730481</v>
      </c>
      <c r="W2729">
        <v>669.40000000001521</v>
      </c>
      <c r="X2729">
        <v>101.11017420396321</v>
      </c>
      <c r="Y2729">
        <v>669.40000000001521</v>
      </c>
      <c r="Z2729">
        <v>74.258953079382792</v>
      </c>
      <c r="AA2729">
        <v>669.40000000001521</v>
      </c>
      <c r="AB2729">
        <v>189.34910324548892</v>
      </c>
      <c r="AC2729">
        <v>669.40000000001521</v>
      </c>
      <c r="AD2729">
        <v>257.6938069733967</v>
      </c>
      <c r="AE2729">
        <v>669.40000000001521</v>
      </c>
      <c r="AF2729">
        <v>33.481574066820244</v>
      </c>
      <c r="AG2729">
        <v>669.40000000001521</v>
      </c>
      <c r="AH2729">
        <v>1.4480111120945879E-3</v>
      </c>
    </row>
    <row r="2730" spans="1:34" x14ac:dyDescent="0.45">
      <c r="A2730" s="4">
        <v>44739.556976412852</v>
      </c>
      <c r="B2730" s="6">
        <f t="shared" si="42"/>
        <v>545.60000000001526</v>
      </c>
      <c r="C2730">
        <v>669.60000000001526</v>
      </c>
      <c r="D2730">
        <v>195.35991229312481</v>
      </c>
      <c r="E2730">
        <v>669.60000000001526</v>
      </c>
      <c r="F2730">
        <v>171.12226774220036</v>
      </c>
      <c r="G2730">
        <v>669.60000000001526</v>
      </c>
      <c r="H2730">
        <v>787.313038246269</v>
      </c>
      <c r="I2730">
        <v>669.60000000001526</v>
      </c>
      <c r="J2730">
        <v>174.23563821019209</v>
      </c>
      <c r="K2730">
        <v>669.60000000001526</v>
      </c>
      <c r="L2730">
        <v>128.68833153271575</v>
      </c>
      <c r="M2730">
        <v>669.60000000001526</v>
      </c>
      <c r="N2730">
        <v>107.99510785025448</v>
      </c>
      <c r="O2730">
        <v>669.60000000001526</v>
      </c>
      <c r="P2730">
        <v>127.98181274441839</v>
      </c>
      <c r="Q2730">
        <v>669.60000000001526</v>
      </c>
      <c r="R2730">
        <v>98.338569103956104</v>
      </c>
      <c r="S2730">
        <v>669.60000000001526</v>
      </c>
      <c r="T2730">
        <v>129.11402695550839</v>
      </c>
      <c r="U2730">
        <v>669.60000000001526</v>
      </c>
      <c r="V2730">
        <v>141.39179271730481</v>
      </c>
      <c r="W2730">
        <v>669.60000000001526</v>
      </c>
      <c r="X2730">
        <v>101.11017420396321</v>
      </c>
      <c r="Y2730">
        <v>669.60000000001526</v>
      </c>
      <c r="Z2730">
        <v>74.258953079382792</v>
      </c>
      <c r="AA2730">
        <v>669.60000000001526</v>
      </c>
      <c r="AB2730">
        <v>189.34910324548892</v>
      </c>
      <c r="AC2730">
        <v>669.60000000001526</v>
      </c>
      <c r="AD2730">
        <v>257.6938069733967</v>
      </c>
      <c r="AE2730">
        <v>669.60000000001526</v>
      </c>
      <c r="AF2730">
        <v>33.481574066820244</v>
      </c>
      <c r="AG2730">
        <v>669.60000000001526</v>
      </c>
      <c r="AH2730">
        <v>1.4480111120945879E-3</v>
      </c>
    </row>
    <row r="2731" spans="1:34" x14ac:dyDescent="0.45">
      <c r="A2731" s="4">
        <v>44739.556978727669</v>
      </c>
      <c r="B2731" s="6">
        <f t="shared" si="42"/>
        <v>545.8000000000153</v>
      </c>
      <c r="C2731">
        <v>669.8000000000153</v>
      </c>
      <c r="D2731">
        <v>195.35991229312481</v>
      </c>
      <c r="E2731">
        <v>669.8000000000153</v>
      </c>
      <c r="F2731">
        <v>171.12226774220036</v>
      </c>
      <c r="G2731">
        <v>669.8000000000153</v>
      </c>
      <c r="H2731">
        <v>787.313038246269</v>
      </c>
      <c r="I2731">
        <v>669.8000000000153</v>
      </c>
      <c r="J2731">
        <v>174.23563821019209</v>
      </c>
      <c r="K2731">
        <v>669.8000000000153</v>
      </c>
      <c r="L2731">
        <v>128.68833153271575</v>
      </c>
      <c r="M2731">
        <v>669.8000000000153</v>
      </c>
      <c r="N2731">
        <v>107.99510785025448</v>
      </c>
      <c r="O2731">
        <v>669.8000000000153</v>
      </c>
      <c r="P2731">
        <v>127.98181274441839</v>
      </c>
      <c r="Q2731">
        <v>669.8000000000153</v>
      </c>
      <c r="R2731">
        <v>98.338569103956104</v>
      </c>
      <c r="S2731">
        <v>669.8000000000153</v>
      </c>
      <c r="T2731">
        <v>129.11402695550839</v>
      </c>
      <c r="U2731">
        <v>669.8000000000153</v>
      </c>
      <c r="V2731">
        <v>141.39179271730481</v>
      </c>
      <c r="W2731">
        <v>669.8000000000153</v>
      </c>
      <c r="X2731">
        <v>101.11017420396321</v>
      </c>
      <c r="Y2731">
        <v>669.8000000000153</v>
      </c>
      <c r="Z2731">
        <v>74.258953079382792</v>
      </c>
      <c r="AA2731">
        <v>669.8000000000153</v>
      </c>
      <c r="AB2731">
        <v>189.34910324548892</v>
      </c>
      <c r="AC2731">
        <v>669.8000000000153</v>
      </c>
      <c r="AD2731">
        <v>257.6938069733967</v>
      </c>
      <c r="AE2731">
        <v>669.8000000000153</v>
      </c>
      <c r="AF2731">
        <v>33.481574066820244</v>
      </c>
      <c r="AG2731">
        <v>669.8000000000153</v>
      </c>
      <c r="AH2731">
        <v>1.4480111120945879E-3</v>
      </c>
    </row>
    <row r="2732" spans="1:34" x14ac:dyDescent="0.45">
      <c r="A2732" s="4">
        <v>44739.556981042479</v>
      </c>
      <c r="B2732" s="6">
        <f t="shared" si="42"/>
        <v>546.00000000001535</v>
      </c>
      <c r="C2732">
        <v>670.00000000001535</v>
      </c>
      <c r="D2732">
        <v>194.88090116546167</v>
      </c>
      <c r="E2732">
        <v>670.00000000001535</v>
      </c>
      <c r="F2732">
        <v>170.44469081353989</v>
      </c>
      <c r="G2732">
        <v>670.00000000001535</v>
      </c>
      <c r="H2732">
        <v>787.32995284712945</v>
      </c>
      <c r="I2732">
        <v>670.00000000001535</v>
      </c>
      <c r="J2732">
        <v>173.97871449735143</v>
      </c>
      <c r="K2732">
        <v>670.00000000001535</v>
      </c>
      <c r="L2732">
        <v>128.7271576107884</v>
      </c>
      <c r="M2732">
        <v>670.00000000001535</v>
      </c>
      <c r="N2732">
        <v>107.99367463557911</v>
      </c>
      <c r="O2732">
        <v>670.00000000001535</v>
      </c>
      <c r="P2732">
        <v>127.94765221493384</v>
      </c>
      <c r="Q2732">
        <v>670.00000000001535</v>
      </c>
      <c r="R2732">
        <v>98.365048326450648</v>
      </c>
      <c r="S2732">
        <v>670.00000000001535</v>
      </c>
      <c r="T2732">
        <v>129.17460814097737</v>
      </c>
      <c r="U2732">
        <v>670.00000000001535</v>
      </c>
      <c r="V2732">
        <v>141.40070038728595</v>
      </c>
      <c r="W2732">
        <v>670.00000000001535</v>
      </c>
      <c r="X2732">
        <v>101.12542092597907</v>
      </c>
      <c r="Y2732">
        <v>670.00000000001535</v>
      </c>
      <c r="Z2732">
        <v>74.10941085914051</v>
      </c>
      <c r="AA2732">
        <v>670.00000000001535</v>
      </c>
      <c r="AB2732">
        <v>188.53757824337146</v>
      </c>
      <c r="AC2732">
        <v>670.00000000001535</v>
      </c>
      <c r="AD2732">
        <v>252.37146010289922</v>
      </c>
      <c r="AE2732">
        <v>670.00000000001535</v>
      </c>
      <c r="AF2732">
        <v>33.505293715654865</v>
      </c>
      <c r="AG2732">
        <v>670.00000000001535</v>
      </c>
      <c r="AH2732">
        <v>1.3357494822591235E-3</v>
      </c>
    </row>
    <row r="2733" spans="1:34" x14ac:dyDescent="0.45">
      <c r="A2733" s="4">
        <v>44739.556983357295</v>
      </c>
      <c r="B2733" s="6">
        <f t="shared" si="42"/>
        <v>546.20000000001539</v>
      </c>
      <c r="C2733">
        <v>670.20000000001539</v>
      </c>
      <c r="D2733">
        <v>194.88090116546167</v>
      </c>
      <c r="E2733">
        <v>670.20000000001539</v>
      </c>
      <c r="F2733">
        <v>170.44469081353989</v>
      </c>
      <c r="G2733">
        <v>670.20000000001539</v>
      </c>
      <c r="H2733">
        <v>787.32995284712945</v>
      </c>
      <c r="I2733">
        <v>670.20000000001539</v>
      </c>
      <c r="J2733">
        <v>173.97871449735143</v>
      </c>
      <c r="K2733">
        <v>670.20000000001539</v>
      </c>
      <c r="L2733">
        <v>128.7271576107884</v>
      </c>
      <c r="M2733">
        <v>670.20000000001539</v>
      </c>
      <c r="N2733">
        <v>107.99367463557911</v>
      </c>
      <c r="O2733">
        <v>670.20000000001539</v>
      </c>
      <c r="P2733">
        <v>127.94765221493384</v>
      </c>
      <c r="Q2733">
        <v>670.20000000001539</v>
      </c>
      <c r="R2733">
        <v>98.365048326450648</v>
      </c>
      <c r="S2733">
        <v>670.20000000001539</v>
      </c>
      <c r="T2733">
        <v>129.17460814097737</v>
      </c>
      <c r="U2733">
        <v>670.20000000001539</v>
      </c>
      <c r="V2733">
        <v>141.40070038728595</v>
      </c>
      <c r="W2733">
        <v>670.20000000001539</v>
      </c>
      <c r="X2733">
        <v>101.12542092597907</v>
      </c>
      <c r="Y2733">
        <v>670.20000000001539</v>
      </c>
      <c r="Z2733">
        <v>74.10941085914051</v>
      </c>
      <c r="AA2733">
        <v>670.20000000001539</v>
      </c>
      <c r="AB2733">
        <v>188.53757824337146</v>
      </c>
      <c r="AC2733">
        <v>670.20000000001539</v>
      </c>
      <c r="AD2733">
        <v>252.37146010289922</v>
      </c>
      <c r="AE2733">
        <v>670.20000000001539</v>
      </c>
      <c r="AF2733">
        <v>33.505293715654865</v>
      </c>
      <c r="AG2733">
        <v>670.20000000001539</v>
      </c>
      <c r="AH2733">
        <v>1.3357494822591235E-3</v>
      </c>
    </row>
    <row r="2734" spans="1:34" x14ac:dyDescent="0.45">
      <c r="A2734" s="4">
        <v>44739.556985672112</v>
      </c>
      <c r="B2734" s="6">
        <f t="shared" si="42"/>
        <v>546.40000000001544</v>
      </c>
      <c r="C2734">
        <v>670.40000000001544</v>
      </c>
      <c r="D2734">
        <v>194.88090116546167</v>
      </c>
      <c r="E2734">
        <v>670.40000000001544</v>
      </c>
      <c r="F2734">
        <v>170.44469081353989</v>
      </c>
      <c r="G2734">
        <v>670.40000000001544</v>
      </c>
      <c r="H2734">
        <v>787.32995284712945</v>
      </c>
      <c r="I2734">
        <v>670.40000000001544</v>
      </c>
      <c r="J2734">
        <v>173.97871449735143</v>
      </c>
      <c r="K2734">
        <v>670.40000000001544</v>
      </c>
      <c r="L2734">
        <v>128.7271576107884</v>
      </c>
      <c r="M2734">
        <v>670.40000000001544</v>
      </c>
      <c r="N2734">
        <v>107.99367463557911</v>
      </c>
      <c r="O2734">
        <v>670.40000000001544</v>
      </c>
      <c r="P2734">
        <v>127.94765221493384</v>
      </c>
      <c r="Q2734">
        <v>670.40000000001544</v>
      </c>
      <c r="R2734">
        <v>98.365048326450648</v>
      </c>
      <c r="S2734">
        <v>670.40000000001544</v>
      </c>
      <c r="T2734">
        <v>129.17460814097737</v>
      </c>
      <c r="U2734">
        <v>670.40000000001544</v>
      </c>
      <c r="V2734">
        <v>141.40070038728595</v>
      </c>
      <c r="W2734">
        <v>670.40000000001544</v>
      </c>
      <c r="X2734">
        <v>101.12542092597907</v>
      </c>
      <c r="Y2734">
        <v>670.40000000001544</v>
      </c>
      <c r="Z2734">
        <v>74.10941085914051</v>
      </c>
      <c r="AA2734">
        <v>670.40000000001544</v>
      </c>
      <c r="AB2734">
        <v>188.53757824337146</v>
      </c>
      <c r="AC2734">
        <v>670.40000000001544</v>
      </c>
      <c r="AD2734">
        <v>252.37146010289922</v>
      </c>
      <c r="AE2734">
        <v>670.40000000001544</v>
      </c>
      <c r="AF2734">
        <v>33.505293715654865</v>
      </c>
      <c r="AG2734">
        <v>670.40000000001544</v>
      </c>
      <c r="AH2734">
        <v>1.3357494822591235E-3</v>
      </c>
    </row>
    <row r="2735" spans="1:34" x14ac:dyDescent="0.45">
      <c r="A2735" s="4">
        <v>44739.556987986922</v>
      </c>
      <c r="B2735" s="6">
        <f t="shared" si="42"/>
        <v>546.60000000001548</v>
      </c>
      <c r="C2735">
        <v>670.60000000001548</v>
      </c>
      <c r="D2735">
        <v>194.88090116546167</v>
      </c>
      <c r="E2735">
        <v>670.60000000001548</v>
      </c>
      <c r="F2735">
        <v>170.44469081353989</v>
      </c>
      <c r="G2735">
        <v>670.60000000001548</v>
      </c>
      <c r="H2735">
        <v>787.32995284712945</v>
      </c>
      <c r="I2735">
        <v>670.60000000001548</v>
      </c>
      <c r="J2735">
        <v>173.97871449735143</v>
      </c>
      <c r="K2735">
        <v>670.60000000001548</v>
      </c>
      <c r="L2735">
        <v>128.7271576107884</v>
      </c>
      <c r="M2735">
        <v>670.60000000001548</v>
      </c>
      <c r="N2735">
        <v>107.99367463557911</v>
      </c>
      <c r="O2735">
        <v>670.60000000001548</v>
      </c>
      <c r="P2735">
        <v>127.94765221493384</v>
      </c>
      <c r="Q2735">
        <v>670.60000000001548</v>
      </c>
      <c r="R2735">
        <v>98.365048326450648</v>
      </c>
      <c r="S2735">
        <v>670.60000000001548</v>
      </c>
      <c r="T2735">
        <v>129.17460814097737</v>
      </c>
      <c r="U2735">
        <v>670.60000000001548</v>
      </c>
      <c r="V2735">
        <v>141.40070038728595</v>
      </c>
      <c r="W2735">
        <v>670.60000000001548</v>
      </c>
      <c r="X2735">
        <v>101.12542092597907</v>
      </c>
      <c r="Y2735">
        <v>670.60000000001548</v>
      </c>
      <c r="Z2735">
        <v>74.10941085914051</v>
      </c>
      <c r="AA2735">
        <v>670.60000000001548</v>
      </c>
      <c r="AB2735">
        <v>188.53757824337146</v>
      </c>
      <c r="AC2735">
        <v>670.60000000001548</v>
      </c>
      <c r="AD2735">
        <v>252.37146010289922</v>
      </c>
      <c r="AE2735">
        <v>670.60000000001548</v>
      </c>
      <c r="AF2735">
        <v>33.505293715654865</v>
      </c>
      <c r="AG2735">
        <v>670.60000000001548</v>
      </c>
      <c r="AH2735">
        <v>1.3357494822591235E-3</v>
      </c>
    </row>
    <row r="2736" spans="1:34" x14ac:dyDescent="0.45">
      <c r="A2736" s="4">
        <v>44739.556990301739</v>
      </c>
      <c r="B2736" s="6">
        <f t="shared" si="42"/>
        <v>546.80000000001553</v>
      </c>
      <c r="C2736">
        <v>670.80000000001553</v>
      </c>
      <c r="D2736">
        <v>194.88090116546167</v>
      </c>
      <c r="E2736">
        <v>670.80000000001553</v>
      </c>
      <c r="F2736">
        <v>170.44469081353989</v>
      </c>
      <c r="G2736">
        <v>670.80000000001553</v>
      </c>
      <c r="H2736">
        <v>787.32995284712945</v>
      </c>
      <c r="I2736">
        <v>670.80000000001553</v>
      </c>
      <c r="J2736">
        <v>173.97871449735143</v>
      </c>
      <c r="K2736">
        <v>670.80000000001553</v>
      </c>
      <c r="L2736">
        <v>128.7271576107884</v>
      </c>
      <c r="M2736">
        <v>670.80000000001553</v>
      </c>
      <c r="N2736">
        <v>107.99367463557911</v>
      </c>
      <c r="O2736">
        <v>670.80000000001553</v>
      </c>
      <c r="P2736">
        <v>127.94765221493384</v>
      </c>
      <c r="Q2736">
        <v>670.80000000001553</v>
      </c>
      <c r="R2736">
        <v>98.365048326450648</v>
      </c>
      <c r="S2736">
        <v>670.80000000001553</v>
      </c>
      <c r="T2736">
        <v>129.17460814097737</v>
      </c>
      <c r="U2736">
        <v>670.80000000001553</v>
      </c>
      <c r="V2736">
        <v>141.40070038728595</v>
      </c>
      <c r="W2736">
        <v>670.80000000001553</v>
      </c>
      <c r="X2736">
        <v>101.12542092597907</v>
      </c>
      <c r="Y2736">
        <v>670.80000000001553</v>
      </c>
      <c r="Z2736">
        <v>74.10941085914051</v>
      </c>
      <c r="AA2736">
        <v>670.80000000001553</v>
      </c>
      <c r="AB2736">
        <v>188.53757824337146</v>
      </c>
      <c r="AC2736">
        <v>670.80000000001553</v>
      </c>
      <c r="AD2736">
        <v>252.37146010289922</v>
      </c>
      <c r="AE2736">
        <v>670.80000000001553</v>
      </c>
      <c r="AF2736">
        <v>33.505293715654865</v>
      </c>
      <c r="AG2736">
        <v>670.80000000001553</v>
      </c>
      <c r="AH2736">
        <v>1.3357494822591235E-3</v>
      </c>
    </row>
    <row r="2737" spans="1:34" x14ac:dyDescent="0.45">
      <c r="A2737" s="4">
        <v>44739.556992616555</v>
      </c>
      <c r="B2737" s="6">
        <f t="shared" si="42"/>
        <v>547.00000000001558</v>
      </c>
      <c r="C2737">
        <v>671.00000000001558</v>
      </c>
      <c r="D2737">
        <v>194.21227018286697</v>
      </c>
      <c r="E2737">
        <v>671.00000000001558</v>
      </c>
      <c r="F2737">
        <v>169.55501915160076</v>
      </c>
      <c r="G2737">
        <v>671.00000000001558</v>
      </c>
      <c r="H2737">
        <v>787.34871261757246</v>
      </c>
      <c r="I2737">
        <v>671.00000000001558</v>
      </c>
      <c r="J2737">
        <v>173.58934459949899</v>
      </c>
      <c r="K2737">
        <v>671.00000000001558</v>
      </c>
      <c r="L2737">
        <v>128.73352104364864</v>
      </c>
      <c r="M2737">
        <v>671.00000000001558</v>
      </c>
      <c r="N2737">
        <v>107.97463542522456</v>
      </c>
      <c r="O2737">
        <v>671.00000000001558</v>
      </c>
      <c r="P2737">
        <v>127.86777796346198</v>
      </c>
      <c r="Q2737">
        <v>671.00000000001558</v>
      </c>
      <c r="R2737">
        <v>98.326747348563501</v>
      </c>
      <c r="S2737">
        <v>671.00000000001558</v>
      </c>
      <c r="T2737">
        <v>129.20935760635064</v>
      </c>
      <c r="U2737">
        <v>671.00000000001558</v>
      </c>
      <c r="V2737">
        <v>141.40295980217937</v>
      </c>
      <c r="W2737">
        <v>671.00000000001558</v>
      </c>
      <c r="X2737">
        <v>101.09428111023051</v>
      </c>
      <c r="Y2737">
        <v>671.00000000001558</v>
      </c>
      <c r="Z2737">
        <v>73.867937190025145</v>
      </c>
      <c r="AA2737">
        <v>671.00000000001558</v>
      </c>
      <c r="AB2737">
        <v>187.40446096701828</v>
      </c>
      <c r="AC2737">
        <v>671.00000000001558</v>
      </c>
      <c r="AD2737">
        <v>244.48501399512656</v>
      </c>
      <c r="AE2737">
        <v>671.00000000001558</v>
      </c>
      <c r="AF2737">
        <v>33.509596918144055</v>
      </c>
      <c r="AG2737">
        <v>671.00000000001558</v>
      </c>
      <c r="AH2737">
        <v>1.0711420965875446E-3</v>
      </c>
    </row>
    <row r="2738" spans="1:34" x14ac:dyDescent="0.45">
      <c r="A2738" s="4">
        <v>44739.556994931372</v>
      </c>
      <c r="B2738" s="6">
        <f t="shared" si="42"/>
        <v>547.20000000001562</v>
      </c>
      <c r="C2738">
        <v>671.20000000001562</v>
      </c>
      <c r="D2738">
        <v>194.21227018286697</v>
      </c>
      <c r="E2738">
        <v>671.20000000001562</v>
      </c>
      <c r="F2738">
        <v>169.55501915160076</v>
      </c>
      <c r="G2738">
        <v>671.20000000001562</v>
      </c>
      <c r="H2738">
        <v>787.34871261757246</v>
      </c>
      <c r="I2738">
        <v>671.20000000001562</v>
      </c>
      <c r="J2738">
        <v>173.58934459949899</v>
      </c>
      <c r="K2738">
        <v>671.20000000001562</v>
      </c>
      <c r="L2738">
        <v>128.73352104364864</v>
      </c>
      <c r="M2738">
        <v>671.20000000001562</v>
      </c>
      <c r="N2738">
        <v>107.97463542522456</v>
      </c>
      <c r="O2738">
        <v>671.20000000001562</v>
      </c>
      <c r="P2738">
        <v>127.86777796346198</v>
      </c>
      <c r="Q2738">
        <v>671.20000000001562</v>
      </c>
      <c r="R2738">
        <v>98.326747348563501</v>
      </c>
      <c r="S2738">
        <v>671.20000000001562</v>
      </c>
      <c r="T2738">
        <v>129.20935760635064</v>
      </c>
      <c r="U2738">
        <v>671.20000000001562</v>
      </c>
      <c r="V2738">
        <v>141.40295980217937</v>
      </c>
      <c r="W2738">
        <v>671.20000000001562</v>
      </c>
      <c r="X2738">
        <v>101.09428111023051</v>
      </c>
      <c r="Y2738">
        <v>671.20000000001562</v>
      </c>
      <c r="Z2738">
        <v>73.867937190025145</v>
      </c>
      <c r="AA2738">
        <v>671.20000000001562</v>
      </c>
      <c r="AB2738">
        <v>187.40446096701828</v>
      </c>
      <c r="AC2738">
        <v>671.20000000001562</v>
      </c>
      <c r="AD2738">
        <v>244.48501399512656</v>
      </c>
      <c r="AE2738">
        <v>671.20000000001562</v>
      </c>
      <c r="AF2738">
        <v>33.509596918144055</v>
      </c>
      <c r="AG2738">
        <v>671.20000000001562</v>
      </c>
      <c r="AH2738">
        <v>1.0711420965875446E-3</v>
      </c>
    </row>
    <row r="2739" spans="1:34" x14ac:dyDescent="0.45">
      <c r="A2739" s="4">
        <v>44739.556997246182</v>
      </c>
      <c r="B2739" s="6">
        <f t="shared" si="42"/>
        <v>547.40000000001567</v>
      </c>
      <c r="C2739">
        <v>671.40000000001567</v>
      </c>
      <c r="D2739">
        <v>194.21227018286697</v>
      </c>
      <c r="E2739">
        <v>671.40000000001567</v>
      </c>
      <c r="F2739">
        <v>169.55501915160076</v>
      </c>
      <c r="G2739">
        <v>671.40000000001567</v>
      </c>
      <c r="H2739">
        <v>787.34871261757246</v>
      </c>
      <c r="I2739">
        <v>671.40000000001567</v>
      </c>
      <c r="J2739">
        <v>173.58934459949899</v>
      </c>
      <c r="K2739">
        <v>671.40000000001567</v>
      </c>
      <c r="L2739">
        <v>128.73352104364864</v>
      </c>
      <c r="M2739">
        <v>671.40000000001567</v>
      </c>
      <c r="N2739">
        <v>107.97463542522456</v>
      </c>
      <c r="O2739">
        <v>671.40000000001567</v>
      </c>
      <c r="P2739">
        <v>127.86777796346198</v>
      </c>
      <c r="Q2739">
        <v>671.40000000001567</v>
      </c>
      <c r="R2739">
        <v>98.326747348563501</v>
      </c>
      <c r="S2739">
        <v>671.40000000001567</v>
      </c>
      <c r="T2739">
        <v>129.20935760635064</v>
      </c>
      <c r="U2739">
        <v>671.40000000001567</v>
      </c>
      <c r="V2739">
        <v>141.40295980217937</v>
      </c>
      <c r="W2739">
        <v>671.40000000001567</v>
      </c>
      <c r="X2739">
        <v>101.09428111023051</v>
      </c>
      <c r="Y2739">
        <v>671.40000000001567</v>
      </c>
      <c r="Z2739">
        <v>73.867937190025145</v>
      </c>
      <c r="AA2739">
        <v>671.40000000001567</v>
      </c>
      <c r="AB2739">
        <v>187.40446096701828</v>
      </c>
      <c r="AC2739">
        <v>671.40000000001567</v>
      </c>
      <c r="AD2739">
        <v>244.48501399512656</v>
      </c>
      <c r="AE2739">
        <v>671.40000000001567</v>
      </c>
      <c r="AF2739">
        <v>33.509596918144055</v>
      </c>
      <c r="AG2739">
        <v>671.40000000001567</v>
      </c>
      <c r="AH2739">
        <v>1.0711420965875446E-3</v>
      </c>
    </row>
    <row r="2740" spans="1:34" x14ac:dyDescent="0.45">
      <c r="A2740" s="4">
        <v>44739.556999560999</v>
      </c>
      <c r="B2740" s="6">
        <f t="shared" si="42"/>
        <v>547.60000000001571</v>
      </c>
      <c r="C2740">
        <v>671.60000000001571</v>
      </c>
      <c r="D2740">
        <v>194.21227018286697</v>
      </c>
      <c r="E2740">
        <v>671.60000000001571</v>
      </c>
      <c r="F2740">
        <v>169.55501915160076</v>
      </c>
      <c r="G2740">
        <v>671.60000000001571</v>
      </c>
      <c r="H2740">
        <v>787.34871261757246</v>
      </c>
      <c r="I2740">
        <v>671.60000000001571</v>
      </c>
      <c r="J2740">
        <v>173.58934459949899</v>
      </c>
      <c r="K2740">
        <v>671.60000000001571</v>
      </c>
      <c r="L2740">
        <v>128.73352104364864</v>
      </c>
      <c r="M2740">
        <v>671.60000000001571</v>
      </c>
      <c r="N2740">
        <v>107.97463542522456</v>
      </c>
      <c r="O2740">
        <v>671.60000000001571</v>
      </c>
      <c r="P2740">
        <v>127.86777796346198</v>
      </c>
      <c r="Q2740">
        <v>671.60000000001571</v>
      </c>
      <c r="R2740">
        <v>98.326747348563501</v>
      </c>
      <c r="S2740">
        <v>671.60000000001571</v>
      </c>
      <c r="T2740">
        <v>129.20935760635064</v>
      </c>
      <c r="U2740">
        <v>671.60000000001571</v>
      </c>
      <c r="V2740">
        <v>141.40295980217937</v>
      </c>
      <c r="W2740">
        <v>671.60000000001571</v>
      </c>
      <c r="X2740">
        <v>101.09428111023051</v>
      </c>
      <c r="Y2740">
        <v>671.60000000001571</v>
      </c>
      <c r="Z2740">
        <v>73.867937190025145</v>
      </c>
      <c r="AA2740">
        <v>671.60000000001571</v>
      </c>
      <c r="AB2740">
        <v>187.40446096701828</v>
      </c>
      <c r="AC2740">
        <v>671.60000000001571</v>
      </c>
      <c r="AD2740">
        <v>244.48501399512656</v>
      </c>
      <c r="AE2740">
        <v>671.60000000001571</v>
      </c>
      <c r="AF2740">
        <v>33.509596918144055</v>
      </c>
      <c r="AG2740">
        <v>671.60000000001571</v>
      </c>
      <c r="AH2740">
        <v>1.0711420965875446E-3</v>
      </c>
    </row>
    <row r="2741" spans="1:34" x14ac:dyDescent="0.45">
      <c r="A2741" s="4">
        <v>44739.557001875815</v>
      </c>
      <c r="B2741" s="6">
        <f t="shared" si="42"/>
        <v>547.80000000001576</v>
      </c>
      <c r="C2741">
        <v>671.80000000001576</v>
      </c>
      <c r="D2741">
        <v>194.21227018286697</v>
      </c>
      <c r="E2741">
        <v>671.80000000001576</v>
      </c>
      <c r="F2741">
        <v>169.55501915160076</v>
      </c>
      <c r="G2741">
        <v>671.80000000001576</v>
      </c>
      <c r="H2741">
        <v>787.34871261757246</v>
      </c>
      <c r="I2741">
        <v>671.80000000001576</v>
      </c>
      <c r="J2741">
        <v>173.58934459949899</v>
      </c>
      <c r="K2741">
        <v>671.80000000001576</v>
      </c>
      <c r="L2741">
        <v>128.73352104364864</v>
      </c>
      <c r="M2741">
        <v>671.80000000001576</v>
      </c>
      <c r="N2741">
        <v>107.97463542522456</v>
      </c>
      <c r="O2741">
        <v>671.80000000001576</v>
      </c>
      <c r="P2741">
        <v>127.86777796346198</v>
      </c>
      <c r="Q2741">
        <v>671.80000000001576</v>
      </c>
      <c r="R2741">
        <v>98.326747348563501</v>
      </c>
      <c r="S2741">
        <v>671.80000000001576</v>
      </c>
      <c r="T2741">
        <v>129.20935760635064</v>
      </c>
      <c r="U2741">
        <v>671.80000000001576</v>
      </c>
      <c r="V2741">
        <v>141.40295980217937</v>
      </c>
      <c r="W2741">
        <v>671.80000000001576</v>
      </c>
      <c r="X2741">
        <v>101.09428111023051</v>
      </c>
      <c r="Y2741">
        <v>671.80000000001576</v>
      </c>
      <c r="Z2741">
        <v>73.867937190025145</v>
      </c>
      <c r="AA2741">
        <v>671.80000000001576</v>
      </c>
      <c r="AB2741">
        <v>187.40446096701828</v>
      </c>
      <c r="AC2741">
        <v>671.80000000001576</v>
      </c>
      <c r="AD2741">
        <v>244.48501399512656</v>
      </c>
      <c r="AE2741">
        <v>671.80000000001576</v>
      </c>
      <c r="AF2741">
        <v>33.509596918144055</v>
      </c>
      <c r="AG2741">
        <v>671.80000000001576</v>
      </c>
      <c r="AH2741">
        <v>1.0711420965875446E-3</v>
      </c>
    </row>
    <row r="2742" spans="1:34" x14ac:dyDescent="0.45">
      <c r="A2742" s="4">
        <v>44739.557004190625</v>
      </c>
      <c r="B2742" s="6">
        <f t="shared" si="42"/>
        <v>548.0000000000158</v>
      </c>
      <c r="C2742">
        <v>672.0000000000158</v>
      </c>
      <c r="D2742">
        <v>193.21138609430812</v>
      </c>
      <c r="E2742">
        <v>672.0000000000158</v>
      </c>
      <c r="F2742">
        <v>168.71693292937621</v>
      </c>
      <c r="G2742">
        <v>672.0000000000158</v>
      </c>
      <c r="H2742">
        <v>787.36363860422694</v>
      </c>
      <c r="I2742">
        <v>672.0000000000158</v>
      </c>
      <c r="J2742">
        <v>173.10199407474727</v>
      </c>
      <c r="K2742">
        <v>672.0000000000158</v>
      </c>
      <c r="L2742">
        <v>128.7378425465977</v>
      </c>
      <c r="M2742">
        <v>672.0000000000158</v>
      </c>
      <c r="N2742">
        <v>107.97867959067509</v>
      </c>
      <c r="O2742">
        <v>672.0000000000158</v>
      </c>
      <c r="P2742">
        <v>127.83344161230741</v>
      </c>
      <c r="Q2742">
        <v>672.0000000000158</v>
      </c>
      <c r="R2742">
        <v>98.252683659819724</v>
      </c>
      <c r="S2742">
        <v>672.0000000000158</v>
      </c>
      <c r="T2742">
        <v>129.22375229904404</v>
      </c>
      <c r="U2742">
        <v>672.0000000000158</v>
      </c>
      <c r="V2742">
        <v>141.40938418834128</v>
      </c>
      <c r="W2742">
        <v>672.0000000000158</v>
      </c>
      <c r="X2742">
        <v>101.08659360968333</v>
      </c>
      <c r="Y2742">
        <v>672.0000000000158</v>
      </c>
      <c r="Z2742">
        <v>73.733657976470468</v>
      </c>
      <c r="AA2742">
        <v>672.0000000000158</v>
      </c>
      <c r="AB2742">
        <v>186.48691391805184</v>
      </c>
      <c r="AC2742">
        <v>672.0000000000158</v>
      </c>
      <c r="AD2742">
        <v>240.37183666459217</v>
      </c>
      <c r="AE2742">
        <v>672.0000000000158</v>
      </c>
      <c r="AF2742">
        <v>33.411176075076796</v>
      </c>
      <c r="AG2742">
        <v>672.0000000000158</v>
      </c>
      <c r="AH2742">
        <v>1.1696015250445321E-3</v>
      </c>
    </row>
    <row r="2743" spans="1:34" x14ac:dyDescent="0.45">
      <c r="A2743" s="4">
        <v>44739.557006505449</v>
      </c>
      <c r="B2743" s="6">
        <f t="shared" si="42"/>
        <v>548.20000000001585</v>
      </c>
      <c r="C2743">
        <v>672.20000000001585</v>
      </c>
      <c r="D2743">
        <v>193.21138609430812</v>
      </c>
      <c r="E2743">
        <v>672.20000000001585</v>
      </c>
      <c r="F2743">
        <v>168.71693292937621</v>
      </c>
      <c r="G2743">
        <v>672.20000000001585</v>
      </c>
      <c r="H2743">
        <v>787.36363860422694</v>
      </c>
      <c r="I2743">
        <v>672.20000000001585</v>
      </c>
      <c r="J2743">
        <v>173.10199407474727</v>
      </c>
      <c r="K2743">
        <v>672.20000000001585</v>
      </c>
      <c r="L2743">
        <v>128.7378425465977</v>
      </c>
      <c r="M2743">
        <v>672.20000000001585</v>
      </c>
      <c r="N2743">
        <v>107.97867959067509</v>
      </c>
      <c r="O2743">
        <v>672.20000000001585</v>
      </c>
      <c r="P2743">
        <v>127.83344161230741</v>
      </c>
      <c r="Q2743">
        <v>672.20000000001585</v>
      </c>
      <c r="R2743">
        <v>98.252683659819724</v>
      </c>
      <c r="S2743">
        <v>672.20000000001585</v>
      </c>
      <c r="T2743">
        <v>129.22375229904404</v>
      </c>
      <c r="U2743">
        <v>672.20000000001585</v>
      </c>
      <c r="V2743">
        <v>141.40938418834128</v>
      </c>
      <c r="W2743">
        <v>672.20000000001585</v>
      </c>
      <c r="X2743">
        <v>101.08659360968333</v>
      </c>
      <c r="Y2743">
        <v>672.20000000001585</v>
      </c>
      <c r="Z2743">
        <v>73.733657976470468</v>
      </c>
      <c r="AA2743">
        <v>672.20000000001585</v>
      </c>
      <c r="AB2743">
        <v>186.48691391805184</v>
      </c>
      <c r="AC2743">
        <v>672.20000000001585</v>
      </c>
      <c r="AD2743">
        <v>240.37183666459217</v>
      </c>
      <c r="AE2743">
        <v>672.20000000001585</v>
      </c>
      <c r="AF2743">
        <v>33.411176075076796</v>
      </c>
      <c r="AG2743">
        <v>672.20000000001585</v>
      </c>
      <c r="AH2743">
        <v>1.1696015250445321E-3</v>
      </c>
    </row>
    <row r="2744" spans="1:34" x14ac:dyDescent="0.45">
      <c r="A2744" s="4">
        <v>44739.557008820258</v>
      </c>
      <c r="B2744" s="6">
        <f t="shared" si="42"/>
        <v>548.40000000001589</v>
      </c>
      <c r="C2744">
        <v>672.40000000001589</v>
      </c>
      <c r="D2744">
        <v>193.21138609430812</v>
      </c>
      <c r="E2744">
        <v>672.40000000001589</v>
      </c>
      <c r="F2744">
        <v>168.71693292937621</v>
      </c>
      <c r="G2744">
        <v>672.40000000001589</v>
      </c>
      <c r="H2744">
        <v>787.36363860422694</v>
      </c>
      <c r="I2744">
        <v>672.40000000001589</v>
      </c>
      <c r="J2744">
        <v>173.10199407474727</v>
      </c>
      <c r="K2744">
        <v>672.40000000001589</v>
      </c>
      <c r="L2744">
        <v>128.7378425465977</v>
      </c>
      <c r="M2744">
        <v>672.40000000001589</v>
      </c>
      <c r="N2744">
        <v>107.97867959067509</v>
      </c>
      <c r="O2744">
        <v>672.40000000001589</v>
      </c>
      <c r="P2744">
        <v>127.83344161230741</v>
      </c>
      <c r="Q2744">
        <v>672.40000000001589</v>
      </c>
      <c r="R2744">
        <v>98.252683659819724</v>
      </c>
      <c r="S2744">
        <v>672.40000000001589</v>
      </c>
      <c r="T2744">
        <v>129.22375229904404</v>
      </c>
      <c r="U2744">
        <v>672.40000000001589</v>
      </c>
      <c r="V2744">
        <v>141.40938418834128</v>
      </c>
      <c r="W2744">
        <v>672.40000000001589</v>
      </c>
      <c r="X2744">
        <v>101.08659360968333</v>
      </c>
      <c r="Y2744">
        <v>672.40000000001589</v>
      </c>
      <c r="Z2744">
        <v>73.733657976470468</v>
      </c>
      <c r="AA2744">
        <v>672.40000000001589</v>
      </c>
      <c r="AB2744">
        <v>186.48691391805184</v>
      </c>
      <c r="AC2744">
        <v>672.40000000001589</v>
      </c>
      <c r="AD2744">
        <v>240.37183666459217</v>
      </c>
      <c r="AE2744">
        <v>672.40000000001589</v>
      </c>
      <c r="AF2744">
        <v>33.411176075076796</v>
      </c>
      <c r="AG2744">
        <v>672.40000000001589</v>
      </c>
      <c r="AH2744">
        <v>1.1696015250445321E-3</v>
      </c>
    </row>
    <row r="2745" spans="1:34" x14ac:dyDescent="0.45">
      <c r="A2745" s="4">
        <v>44739.557011135068</v>
      </c>
      <c r="B2745" s="6">
        <f t="shared" si="42"/>
        <v>548.60000000001594</v>
      </c>
      <c r="C2745">
        <v>672.60000000001594</v>
      </c>
      <c r="D2745">
        <v>193.21138609430812</v>
      </c>
      <c r="E2745">
        <v>672.60000000001594</v>
      </c>
      <c r="F2745">
        <v>168.71693292937621</v>
      </c>
      <c r="G2745">
        <v>672.60000000001594</v>
      </c>
      <c r="H2745">
        <v>787.36363860422694</v>
      </c>
      <c r="I2745">
        <v>672.60000000001594</v>
      </c>
      <c r="J2745">
        <v>173.10199407474727</v>
      </c>
      <c r="K2745">
        <v>672.60000000001594</v>
      </c>
      <c r="L2745">
        <v>128.7378425465977</v>
      </c>
      <c r="M2745">
        <v>672.60000000001594</v>
      </c>
      <c r="N2745">
        <v>107.97867959067509</v>
      </c>
      <c r="O2745">
        <v>672.60000000001594</v>
      </c>
      <c r="P2745">
        <v>127.83344161230741</v>
      </c>
      <c r="Q2745">
        <v>672.60000000001594</v>
      </c>
      <c r="R2745">
        <v>98.252683659819724</v>
      </c>
      <c r="S2745">
        <v>672.60000000001594</v>
      </c>
      <c r="T2745">
        <v>129.22375229904404</v>
      </c>
      <c r="U2745">
        <v>672.60000000001594</v>
      </c>
      <c r="V2745">
        <v>141.40938418834128</v>
      </c>
      <c r="W2745">
        <v>672.60000000001594</v>
      </c>
      <c r="X2745">
        <v>101.08659360968333</v>
      </c>
      <c r="Y2745">
        <v>672.60000000001594</v>
      </c>
      <c r="Z2745">
        <v>73.733657976470468</v>
      </c>
      <c r="AA2745">
        <v>672.60000000001594</v>
      </c>
      <c r="AB2745">
        <v>186.48691391805184</v>
      </c>
      <c r="AC2745">
        <v>672.60000000001594</v>
      </c>
      <c r="AD2745">
        <v>240.37183666459217</v>
      </c>
      <c r="AE2745">
        <v>672.60000000001594</v>
      </c>
      <c r="AF2745">
        <v>33.411176075076796</v>
      </c>
      <c r="AG2745">
        <v>672.60000000001594</v>
      </c>
      <c r="AH2745">
        <v>1.1696015250445321E-3</v>
      </c>
    </row>
    <row r="2746" spans="1:34" x14ac:dyDescent="0.45">
      <c r="A2746" s="4">
        <v>44739.557013449892</v>
      </c>
      <c r="B2746" s="6">
        <f t="shared" si="42"/>
        <v>548.80000000001598</v>
      </c>
      <c r="C2746">
        <v>672.80000000001598</v>
      </c>
      <c r="D2746">
        <v>193.21138609430812</v>
      </c>
      <c r="E2746">
        <v>672.80000000001598</v>
      </c>
      <c r="F2746">
        <v>168.71693292937621</v>
      </c>
      <c r="G2746">
        <v>672.80000000001598</v>
      </c>
      <c r="H2746">
        <v>787.36363860422694</v>
      </c>
      <c r="I2746">
        <v>672.80000000001598</v>
      </c>
      <c r="J2746">
        <v>173.10199407474727</v>
      </c>
      <c r="K2746">
        <v>672.80000000001598</v>
      </c>
      <c r="L2746">
        <v>128.7378425465977</v>
      </c>
      <c r="M2746">
        <v>672.80000000001598</v>
      </c>
      <c r="N2746">
        <v>107.97867959067509</v>
      </c>
      <c r="O2746">
        <v>672.80000000001598</v>
      </c>
      <c r="P2746">
        <v>127.83344161230741</v>
      </c>
      <c r="Q2746">
        <v>672.80000000001598</v>
      </c>
      <c r="R2746">
        <v>98.252683659819724</v>
      </c>
      <c r="S2746">
        <v>672.80000000001598</v>
      </c>
      <c r="T2746">
        <v>129.22375229904404</v>
      </c>
      <c r="U2746">
        <v>672.80000000001598</v>
      </c>
      <c r="V2746">
        <v>141.40938418834128</v>
      </c>
      <c r="W2746">
        <v>672.80000000001598</v>
      </c>
      <c r="X2746">
        <v>101.08659360968333</v>
      </c>
      <c r="Y2746">
        <v>672.80000000001598</v>
      </c>
      <c r="Z2746">
        <v>73.733657976470468</v>
      </c>
      <c r="AA2746">
        <v>672.80000000001598</v>
      </c>
      <c r="AB2746">
        <v>186.48691391805184</v>
      </c>
      <c r="AC2746">
        <v>672.80000000001598</v>
      </c>
      <c r="AD2746">
        <v>240.37183666459217</v>
      </c>
      <c r="AE2746">
        <v>672.80000000001598</v>
      </c>
      <c r="AF2746">
        <v>33.411176075076796</v>
      </c>
      <c r="AG2746">
        <v>672.80000000001598</v>
      </c>
      <c r="AH2746">
        <v>1.1696015250445321E-3</v>
      </c>
    </row>
    <row r="2747" spans="1:34" x14ac:dyDescent="0.45">
      <c r="A2747" s="4">
        <v>44739.557015764702</v>
      </c>
      <c r="B2747" s="6">
        <f t="shared" si="42"/>
        <v>549.00000000001603</v>
      </c>
      <c r="C2747">
        <v>673.00000000001603</v>
      </c>
      <c r="D2747">
        <v>192.46007176116899</v>
      </c>
      <c r="E2747">
        <v>673.00000000001603</v>
      </c>
      <c r="F2747">
        <v>167.95446159546739</v>
      </c>
      <c r="G2747">
        <v>673.00000000001603</v>
      </c>
      <c r="H2747">
        <v>787.3544283920977</v>
      </c>
      <c r="I2747">
        <v>673.00000000001603</v>
      </c>
      <c r="J2747">
        <v>172.53912457366062</v>
      </c>
      <c r="K2747">
        <v>673.00000000001603</v>
      </c>
      <c r="L2747">
        <v>128.72762359175704</v>
      </c>
      <c r="M2747">
        <v>673.00000000001603</v>
      </c>
      <c r="N2747">
        <v>107.94008896936062</v>
      </c>
      <c r="O2747">
        <v>673.00000000001603</v>
      </c>
      <c r="P2747">
        <v>127.83695166376245</v>
      </c>
      <c r="Q2747">
        <v>673.00000000001603</v>
      </c>
      <c r="R2747">
        <v>98.161624431691322</v>
      </c>
      <c r="S2747">
        <v>673.00000000001603</v>
      </c>
      <c r="T2747">
        <v>129.20300074943347</v>
      </c>
      <c r="U2747">
        <v>673.00000000001603</v>
      </c>
      <c r="V2747">
        <v>141.37812986776441</v>
      </c>
      <c r="W2747">
        <v>673.00000000001603</v>
      </c>
      <c r="X2747">
        <v>101.07788359114868</v>
      </c>
      <c r="Y2747">
        <v>673.00000000001603</v>
      </c>
      <c r="Z2747">
        <v>73.843375537301611</v>
      </c>
      <c r="AA2747">
        <v>673.00000000001603</v>
      </c>
      <c r="AB2747">
        <v>185.62027508058713</v>
      </c>
      <c r="AC2747">
        <v>673.00000000001603</v>
      </c>
      <c r="AD2747">
        <v>236.301755653908</v>
      </c>
      <c r="AE2747">
        <v>673.00000000001603</v>
      </c>
      <c r="AF2747">
        <v>33.502556229656129</v>
      </c>
      <c r="AG2747">
        <v>673.00000000001603</v>
      </c>
      <c r="AH2747">
        <v>1.7967076180403004E-3</v>
      </c>
    </row>
    <row r="2748" spans="1:34" x14ac:dyDescent="0.45">
      <c r="A2748" s="4">
        <v>44739.557018079518</v>
      </c>
      <c r="B2748" s="6">
        <f t="shared" si="42"/>
        <v>549.20000000001608</v>
      </c>
      <c r="C2748">
        <v>673.20000000001608</v>
      </c>
      <c r="D2748">
        <v>192.46007176116899</v>
      </c>
      <c r="E2748">
        <v>673.20000000001608</v>
      </c>
      <c r="F2748">
        <v>167.95446159546739</v>
      </c>
      <c r="G2748">
        <v>673.20000000001608</v>
      </c>
      <c r="H2748">
        <v>787.3544283920977</v>
      </c>
      <c r="I2748">
        <v>673.20000000001608</v>
      </c>
      <c r="J2748">
        <v>172.53912457366062</v>
      </c>
      <c r="K2748">
        <v>673.20000000001608</v>
      </c>
      <c r="L2748">
        <v>128.72762359175704</v>
      </c>
      <c r="M2748">
        <v>673.20000000001608</v>
      </c>
      <c r="N2748">
        <v>107.94008896936062</v>
      </c>
      <c r="O2748">
        <v>673.20000000001608</v>
      </c>
      <c r="P2748">
        <v>127.83695166376245</v>
      </c>
      <c r="Q2748">
        <v>673.20000000001608</v>
      </c>
      <c r="R2748">
        <v>98.161624431691322</v>
      </c>
      <c r="S2748">
        <v>673.20000000001608</v>
      </c>
      <c r="T2748">
        <v>129.20300074943347</v>
      </c>
      <c r="U2748">
        <v>673.20000000001608</v>
      </c>
      <c r="V2748">
        <v>141.37812986776441</v>
      </c>
      <c r="W2748">
        <v>673.20000000001608</v>
      </c>
      <c r="X2748">
        <v>101.07788359114868</v>
      </c>
      <c r="Y2748">
        <v>673.20000000001608</v>
      </c>
      <c r="Z2748">
        <v>73.843375537301611</v>
      </c>
      <c r="AA2748">
        <v>673.20000000001608</v>
      </c>
      <c r="AB2748">
        <v>185.62027508058713</v>
      </c>
      <c r="AC2748">
        <v>673.20000000001608</v>
      </c>
      <c r="AD2748">
        <v>236.301755653908</v>
      </c>
      <c r="AE2748">
        <v>673.20000000001608</v>
      </c>
      <c r="AF2748">
        <v>33.502556229656129</v>
      </c>
      <c r="AG2748">
        <v>673.20000000001608</v>
      </c>
      <c r="AH2748">
        <v>1.7967076180403004E-3</v>
      </c>
    </row>
    <row r="2749" spans="1:34" x14ac:dyDescent="0.45">
      <c r="A2749" s="4">
        <v>44739.557020394335</v>
      </c>
      <c r="B2749" s="6">
        <f t="shared" si="42"/>
        <v>549.40000000001612</v>
      </c>
      <c r="C2749">
        <v>673.40000000001612</v>
      </c>
      <c r="D2749">
        <v>192.46007176116899</v>
      </c>
      <c r="E2749">
        <v>673.40000000001612</v>
      </c>
      <c r="F2749">
        <v>167.95446159546739</v>
      </c>
      <c r="G2749">
        <v>673.40000000001612</v>
      </c>
      <c r="H2749">
        <v>787.3544283920977</v>
      </c>
      <c r="I2749">
        <v>673.40000000001612</v>
      </c>
      <c r="J2749">
        <v>172.53912457366062</v>
      </c>
      <c r="K2749">
        <v>673.40000000001612</v>
      </c>
      <c r="L2749">
        <v>128.72762359175704</v>
      </c>
      <c r="M2749">
        <v>673.40000000001612</v>
      </c>
      <c r="N2749">
        <v>107.94008896936062</v>
      </c>
      <c r="O2749">
        <v>673.40000000001612</v>
      </c>
      <c r="P2749">
        <v>127.83695166376245</v>
      </c>
      <c r="Q2749">
        <v>673.40000000001612</v>
      </c>
      <c r="R2749">
        <v>98.161624431691322</v>
      </c>
      <c r="S2749">
        <v>673.40000000001612</v>
      </c>
      <c r="T2749">
        <v>129.20300074943347</v>
      </c>
      <c r="U2749">
        <v>673.40000000001612</v>
      </c>
      <c r="V2749">
        <v>141.37812986776441</v>
      </c>
      <c r="W2749">
        <v>673.40000000001612</v>
      </c>
      <c r="X2749">
        <v>101.07788359114868</v>
      </c>
      <c r="Y2749">
        <v>673.40000000001612</v>
      </c>
      <c r="Z2749">
        <v>73.843375537301611</v>
      </c>
      <c r="AA2749">
        <v>673.40000000001612</v>
      </c>
      <c r="AB2749">
        <v>185.62027508058713</v>
      </c>
      <c r="AC2749">
        <v>673.40000000001612</v>
      </c>
      <c r="AD2749">
        <v>236.301755653908</v>
      </c>
      <c r="AE2749">
        <v>673.40000000001612</v>
      </c>
      <c r="AF2749">
        <v>33.502556229656129</v>
      </c>
      <c r="AG2749">
        <v>673.40000000001612</v>
      </c>
      <c r="AH2749">
        <v>1.7967076180403004E-3</v>
      </c>
    </row>
    <row r="2750" spans="1:34" x14ac:dyDescent="0.45">
      <c r="A2750" s="4">
        <v>44739.557022709145</v>
      </c>
      <c r="B2750" s="6">
        <f t="shared" si="42"/>
        <v>549.60000000001617</v>
      </c>
      <c r="C2750">
        <v>673.60000000001617</v>
      </c>
      <c r="D2750">
        <v>192.46007176116899</v>
      </c>
      <c r="E2750">
        <v>673.60000000001617</v>
      </c>
      <c r="F2750">
        <v>167.95446159546739</v>
      </c>
      <c r="G2750">
        <v>673.60000000001617</v>
      </c>
      <c r="H2750">
        <v>787.3544283920977</v>
      </c>
      <c r="I2750">
        <v>673.60000000001617</v>
      </c>
      <c r="J2750">
        <v>172.53912457366062</v>
      </c>
      <c r="K2750">
        <v>673.60000000001617</v>
      </c>
      <c r="L2750">
        <v>128.72762359175704</v>
      </c>
      <c r="M2750">
        <v>673.60000000001617</v>
      </c>
      <c r="N2750">
        <v>107.94008896936062</v>
      </c>
      <c r="O2750">
        <v>673.60000000001617</v>
      </c>
      <c r="P2750">
        <v>127.83695166376245</v>
      </c>
      <c r="Q2750">
        <v>673.60000000001617</v>
      </c>
      <c r="R2750">
        <v>98.161624431691322</v>
      </c>
      <c r="S2750">
        <v>673.60000000001617</v>
      </c>
      <c r="T2750">
        <v>129.20300074943347</v>
      </c>
      <c r="U2750">
        <v>673.60000000001617</v>
      </c>
      <c r="V2750">
        <v>141.37812986776441</v>
      </c>
      <c r="W2750">
        <v>673.60000000001617</v>
      </c>
      <c r="X2750">
        <v>101.07788359114868</v>
      </c>
      <c r="Y2750">
        <v>673.60000000001617</v>
      </c>
      <c r="Z2750">
        <v>73.843375537301611</v>
      </c>
      <c r="AA2750">
        <v>673.60000000001617</v>
      </c>
      <c r="AB2750">
        <v>185.62027508058713</v>
      </c>
      <c r="AC2750">
        <v>673.60000000001617</v>
      </c>
      <c r="AD2750">
        <v>236.301755653908</v>
      </c>
      <c r="AE2750">
        <v>673.60000000001617</v>
      </c>
      <c r="AF2750">
        <v>33.502556229656129</v>
      </c>
      <c r="AG2750">
        <v>673.60000000001617</v>
      </c>
      <c r="AH2750">
        <v>1.7967076180403004E-3</v>
      </c>
    </row>
    <row r="2751" spans="1:34" x14ac:dyDescent="0.45">
      <c r="A2751" s="4">
        <v>44739.557025023962</v>
      </c>
      <c r="B2751" s="6">
        <f t="shared" si="42"/>
        <v>549.80000000001621</v>
      </c>
      <c r="C2751">
        <v>673.80000000001621</v>
      </c>
      <c r="D2751">
        <v>192.46007176116899</v>
      </c>
      <c r="E2751">
        <v>673.80000000001621</v>
      </c>
      <c r="F2751">
        <v>167.95446159546739</v>
      </c>
      <c r="G2751">
        <v>673.80000000001621</v>
      </c>
      <c r="H2751">
        <v>787.3544283920977</v>
      </c>
      <c r="I2751">
        <v>673.80000000001621</v>
      </c>
      <c r="J2751">
        <v>172.53912457366062</v>
      </c>
      <c r="K2751">
        <v>673.80000000001621</v>
      </c>
      <c r="L2751">
        <v>128.72762359175704</v>
      </c>
      <c r="M2751">
        <v>673.80000000001621</v>
      </c>
      <c r="N2751">
        <v>107.94008896936062</v>
      </c>
      <c r="O2751">
        <v>673.80000000001621</v>
      </c>
      <c r="P2751">
        <v>127.83695166376245</v>
      </c>
      <c r="Q2751">
        <v>673.80000000001621</v>
      </c>
      <c r="R2751">
        <v>98.161624431691322</v>
      </c>
      <c r="S2751">
        <v>673.80000000001621</v>
      </c>
      <c r="T2751">
        <v>129.20300074943347</v>
      </c>
      <c r="U2751">
        <v>673.80000000001621</v>
      </c>
      <c r="V2751">
        <v>141.37812986776441</v>
      </c>
      <c r="W2751">
        <v>673.80000000001621</v>
      </c>
      <c r="X2751">
        <v>101.07788359114868</v>
      </c>
      <c r="Y2751">
        <v>673.80000000001621</v>
      </c>
      <c r="Z2751">
        <v>73.843375537301611</v>
      </c>
      <c r="AA2751">
        <v>673.80000000001621</v>
      </c>
      <c r="AB2751">
        <v>185.62027508058713</v>
      </c>
      <c r="AC2751">
        <v>673.80000000001621</v>
      </c>
      <c r="AD2751">
        <v>236.301755653908</v>
      </c>
      <c r="AE2751">
        <v>673.80000000001621</v>
      </c>
      <c r="AF2751">
        <v>33.502556229656129</v>
      </c>
      <c r="AG2751">
        <v>673.80000000001621</v>
      </c>
      <c r="AH2751">
        <v>1.7967076180403004E-3</v>
      </c>
    </row>
    <row r="2752" spans="1:34" x14ac:dyDescent="0.45">
      <c r="A2752" s="4">
        <v>44739.557027338778</v>
      </c>
      <c r="B2752" s="6">
        <f t="shared" si="42"/>
        <v>550.00000000001626</v>
      </c>
      <c r="C2752">
        <v>674.00000000001626</v>
      </c>
      <c r="D2752">
        <v>192.0446070837269</v>
      </c>
      <c r="E2752">
        <v>674.00000000001626</v>
      </c>
      <c r="F2752">
        <v>167.64531045249888</v>
      </c>
      <c r="G2752">
        <v>674.00000000001626</v>
      </c>
      <c r="H2752">
        <v>787.35712307535596</v>
      </c>
      <c r="I2752">
        <v>674.00000000001626</v>
      </c>
      <c r="J2752">
        <v>171.97410495986685</v>
      </c>
      <c r="K2752">
        <v>674.00000000001626</v>
      </c>
      <c r="L2752">
        <v>128.73423597713409</v>
      </c>
      <c r="M2752">
        <v>674.00000000001626</v>
      </c>
      <c r="N2752">
        <v>107.95589434158957</v>
      </c>
      <c r="O2752">
        <v>674.00000000001626</v>
      </c>
      <c r="P2752">
        <v>127.86620520479391</v>
      </c>
      <c r="Q2752">
        <v>674.00000000001626</v>
      </c>
      <c r="R2752">
        <v>98.159125398939935</v>
      </c>
      <c r="S2752">
        <v>674.00000000001626</v>
      </c>
      <c r="T2752">
        <v>129.22289165710535</v>
      </c>
      <c r="U2752">
        <v>674.00000000001626</v>
      </c>
      <c r="V2752">
        <v>141.35644850012321</v>
      </c>
      <c r="W2752">
        <v>674.00000000001626</v>
      </c>
      <c r="X2752">
        <v>101.08507042243536</v>
      </c>
      <c r="Y2752">
        <v>674.00000000001626</v>
      </c>
      <c r="Z2752">
        <v>74.077174900125598</v>
      </c>
      <c r="AA2752">
        <v>674.00000000001626</v>
      </c>
      <c r="AB2752">
        <v>185.20332158768386</v>
      </c>
      <c r="AC2752">
        <v>674.00000000001626</v>
      </c>
      <c r="AD2752">
        <v>236.513390315186</v>
      </c>
      <c r="AE2752">
        <v>674.00000000001626</v>
      </c>
      <c r="AF2752">
        <v>33.658572330367491</v>
      </c>
      <c r="AG2752">
        <v>674.00000000001626</v>
      </c>
      <c r="AH2752">
        <v>3.14868074051623E-3</v>
      </c>
    </row>
    <row r="2753" spans="1:34" x14ac:dyDescent="0.45">
      <c r="A2753" s="4">
        <v>44739.557029653595</v>
      </c>
      <c r="B2753" s="6">
        <f t="shared" si="42"/>
        <v>550.2000000000163</v>
      </c>
      <c r="C2753">
        <v>674.2000000000163</v>
      </c>
      <c r="D2753">
        <v>192.0446070837269</v>
      </c>
      <c r="E2753">
        <v>674.2000000000163</v>
      </c>
      <c r="F2753">
        <v>167.64531045249888</v>
      </c>
      <c r="G2753">
        <v>674.2000000000163</v>
      </c>
      <c r="H2753">
        <v>787.35712307535596</v>
      </c>
      <c r="I2753">
        <v>674.2000000000163</v>
      </c>
      <c r="J2753">
        <v>171.97410495986685</v>
      </c>
      <c r="K2753">
        <v>674.2000000000163</v>
      </c>
      <c r="L2753">
        <v>128.73423597713409</v>
      </c>
      <c r="M2753">
        <v>674.2000000000163</v>
      </c>
      <c r="N2753">
        <v>107.95589434158957</v>
      </c>
      <c r="O2753">
        <v>674.2000000000163</v>
      </c>
      <c r="P2753">
        <v>127.86620520479391</v>
      </c>
      <c r="Q2753">
        <v>674.2000000000163</v>
      </c>
      <c r="R2753">
        <v>98.159125398939935</v>
      </c>
      <c r="S2753">
        <v>674.2000000000163</v>
      </c>
      <c r="T2753">
        <v>129.22289165710535</v>
      </c>
      <c r="U2753">
        <v>674.2000000000163</v>
      </c>
      <c r="V2753">
        <v>141.35644850012321</v>
      </c>
      <c r="W2753">
        <v>674.2000000000163</v>
      </c>
      <c r="X2753">
        <v>101.08507042243536</v>
      </c>
      <c r="Y2753">
        <v>674.2000000000163</v>
      </c>
      <c r="Z2753">
        <v>74.077174900125598</v>
      </c>
      <c r="AA2753">
        <v>674.2000000000163</v>
      </c>
      <c r="AB2753">
        <v>185.20332158768386</v>
      </c>
      <c r="AC2753">
        <v>674.2000000000163</v>
      </c>
      <c r="AD2753">
        <v>236.513390315186</v>
      </c>
      <c r="AE2753">
        <v>674.2000000000163</v>
      </c>
      <c r="AF2753">
        <v>33.658572330367491</v>
      </c>
      <c r="AG2753">
        <v>674.2000000000163</v>
      </c>
      <c r="AH2753">
        <v>3.14868074051623E-3</v>
      </c>
    </row>
    <row r="2754" spans="1:34" x14ac:dyDescent="0.45">
      <c r="A2754" s="4">
        <v>44739.557031968405</v>
      </c>
      <c r="B2754" s="6">
        <f t="shared" si="42"/>
        <v>550.40000000001635</v>
      </c>
      <c r="C2754">
        <v>674.40000000001635</v>
      </c>
      <c r="D2754">
        <v>192.0446070837269</v>
      </c>
      <c r="E2754">
        <v>674.40000000001635</v>
      </c>
      <c r="F2754">
        <v>167.64531045249888</v>
      </c>
      <c r="G2754">
        <v>674.40000000001635</v>
      </c>
      <c r="H2754">
        <v>787.35712307535596</v>
      </c>
      <c r="I2754">
        <v>674.40000000001635</v>
      </c>
      <c r="J2754">
        <v>171.97410495986685</v>
      </c>
      <c r="K2754">
        <v>674.40000000001635</v>
      </c>
      <c r="L2754">
        <v>128.73423597713409</v>
      </c>
      <c r="M2754">
        <v>674.40000000001635</v>
      </c>
      <c r="N2754">
        <v>107.95589434158957</v>
      </c>
      <c r="O2754">
        <v>674.40000000001635</v>
      </c>
      <c r="P2754">
        <v>127.86620520479391</v>
      </c>
      <c r="Q2754">
        <v>674.40000000001635</v>
      </c>
      <c r="R2754">
        <v>98.159125398939935</v>
      </c>
      <c r="S2754">
        <v>674.40000000001635</v>
      </c>
      <c r="T2754">
        <v>129.22289165710535</v>
      </c>
      <c r="U2754">
        <v>674.40000000001635</v>
      </c>
      <c r="V2754">
        <v>141.35644850012321</v>
      </c>
      <c r="W2754">
        <v>674.40000000001635</v>
      </c>
      <c r="X2754">
        <v>101.08507042243536</v>
      </c>
      <c r="Y2754">
        <v>674.40000000001635</v>
      </c>
      <c r="Z2754">
        <v>74.077174900125598</v>
      </c>
      <c r="AA2754">
        <v>674.40000000001635</v>
      </c>
      <c r="AB2754">
        <v>185.20332158768386</v>
      </c>
      <c r="AC2754">
        <v>674.40000000001635</v>
      </c>
      <c r="AD2754">
        <v>236.513390315186</v>
      </c>
      <c r="AE2754">
        <v>674.40000000001635</v>
      </c>
      <c r="AF2754">
        <v>33.658572330367491</v>
      </c>
      <c r="AG2754">
        <v>674.40000000001635</v>
      </c>
      <c r="AH2754">
        <v>3.14868074051623E-3</v>
      </c>
    </row>
    <row r="2755" spans="1:34" x14ac:dyDescent="0.45">
      <c r="A2755" s="4">
        <v>44739.557034283222</v>
      </c>
      <c r="B2755" s="6">
        <f t="shared" ref="B2755:B2818" si="43">C2755-124</f>
        <v>550.60000000001639</v>
      </c>
      <c r="C2755">
        <v>674.60000000001639</v>
      </c>
      <c r="D2755">
        <v>192.0446070837269</v>
      </c>
      <c r="E2755">
        <v>674.60000000001639</v>
      </c>
      <c r="F2755">
        <v>167.64531045249888</v>
      </c>
      <c r="G2755">
        <v>674.60000000001639</v>
      </c>
      <c r="H2755">
        <v>787.35712307535596</v>
      </c>
      <c r="I2755">
        <v>674.60000000001639</v>
      </c>
      <c r="J2755">
        <v>171.97410495986685</v>
      </c>
      <c r="K2755">
        <v>674.60000000001639</v>
      </c>
      <c r="L2755">
        <v>128.73423597713409</v>
      </c>
      <c r="M2755">
        <v>674.60000000001639</v>
      </c>
      <c r="N2755">
        <v>107.95589434158957</v>
      </c>
      <c r="O2755">
        <v>674.60000000001639</v>
      </c>
      <c r="P2755">
        <v>127.86620520479391</v>
      </c>
      <c r="Q2755">
        <v>674.60000000001639</v>
      </c>
      <c r="R2755">
        <v>98.159125398939935</v>
      </c>
      <c r="S2755">
        <v>674.60000000001639</v>
      </c>
      <c r="T2755">
        <v>129.22289165710535</v>
      </c>
      <c r="U2755">
        <v>674.60000000001639</v>
      </c>
      <c r="V2755">
        <v>141.35644850012321</v>
      </c>
      <c r="W2755">
        <v>674.60000000001639</v>
      </c>
      <c r="X2755">
        <v>101.08507042243536</v>
      </c>
      <c r="Y2755">
        <v>674.60000000001639</v>
      </c>
      <c r="Z2755">
        <v>74.077174900125598</v>
      </c>
      <c r="AA2755">
        <v>674.60000000001639</v>
      </c>
      <c r="AB2755">
        <v>185.20332158768386</v>
      </c>
      <c r="AC2755">
        <v>674.60000000001639</v>
      </c>
      <c r="AD2755">
        <v>236.513390315186</v>
      </c>
      <c r="AE2755">
        <v>674.60000000001639</v>
      </c>
      <c r="AF2755">
        <v>33.658572330367491</v>
      </c>
      <c r="AG2755">
        <v>674.60000000001639</v>
      </c>
      <c r="AH2755">
        <v>3.14868074051623E-3</v>
      </c>
    </row>
    <row r="2756" spans="1:34" x14ac:dyDescent="0.45">
      <c r="A2756" s="4">
        <v>44739.557036598038</v>
      </c>
      <c r="B2756" s="6">
        <f t="shared" si="43"/>
        <v>550.80000000001644</v>
      </c>
      <c r="C2756">
        <v>674.80000000001644</v>
      </c>
      <c r="D2756">
        <v>192.0446070837269</v>
      </c>
      <c r="E2756">
        <v>674.80000000001644</v>
      </c>
      <c r="F2756">
        <v>167.64531045249888</v>
      </c>
      <c r="G2756">
        <v>674.80000000001644</v>
      </c>
      <c r="H2756">
        <v>787.35712307535596</v>
      </c>
      <c r="I2756">
        <v>674.80000000001644</v>
      </c>
      <c r="J2756">
        <v>171.97410495986685</v>
      </c>
      <c r="K2756">
        <v>674.80000000001644</v>
      </c>
      <c r="L2756">
        <v>128.73423597713409</v>
      </c>
      <c r="M2756">
        <v>674.80000000001644</v>
      </c>
      <c r="N2756">
        <v>107.95589434158957</v>
      </c>
      <c r="O2756">
        <v>674.80000000001644</v>
      </c>
      <c r="P2756">
        <v>127.86620520479391</v>
      </c>
      <c r="Q2756">
        <v>674.80000000001644</v>
      </c>
      <c r="R2756">
        <v>98.159125398939935</v>
      </c>
      <c r="S2756">
        <v>674.80000000001644</v>
      </c>
      <c r="T2756">
        <v>129.22289165710535</v>
      </c>
      <c r="U2756">
        <v>674.80000000001644</v>
      </c>
      <c r="V2756">
        <v>141.35644850012321</v>
      </c>
      <c r="W2756">
        <v>674.80000000001644</v>
      </c>
      <c r="X2756">
        <v>101.08507042243536</v>
      </c>
      <c r="Y2756">
        <v>674.80000000001644</v>
      </c>
      <c r="Z2756">
        <v>74.077174900125598</v>
      </c>
      <c r="AA2756">
        <v>674.80000000001644</v>
      </c>
      <c r="AB2756">
        <v>185.20332158768386</v>
      </c>
      <c r="AC2756">
        <v>674.80000000001644</v>
      </c>
      <c r="AD2756">
        <v>236.513390315186</v>
      </c>
      <c r="AE2756">
        <v>674.80000000001644</v>
      </c>
      <c r="AF2756">
        <v>33.658572330367491</v>
      </c>
      <c r="AG2756">
        <v>674.80000000001644</v>
      </c>
      <c r="AH2756">
        <v>3.14868074051623E-3</v>
      </c>
    </row>
    <row r="2757" spans="1:34" x14ac:dyDescent="0.45">
      <c r="A2757" s="4">
        <v>44739.557038912848</v>
      </c>
      <c r="B2757" s="6">
        <f t="shared" si="43"/>
        <v>551.00000000001648</v>
      </c>
      <c r="C2757">
        <v>675.00000000001648</v>
      </c>
      <c r="D2757">
        <v>192.58765526262897</v>
      </c>
      <c r="E2757">
        <v>675.00000000001648</v>
      </c>
      <c r="F2757">
        <v>168.29258831955215</v>
      </c>
      <c r="G2757">
        <v>675.00000000001648</v>
      </c>
      <c r="H2757">
        <v>787.3615823479505</v>
      </c>
      <c r="I2757">
        <v>675.00000000001648</v>
      </c>
      <c r="J2757">
        <v>171.50335850636253</v>
      </c>
      <c r="K2757">
        <v>675.00000000001648</v>
      </c>
      <c r="L2757">
        <v>128.70510020686038</v>
      </c>
      <c r="M2757">
        <v>675.00000000001648</v>
      </c>
      <c r="N2757">
        <v>107.97210439203658</v>
      </c>
      <c r="O2757">
        <v>675.00000000001648</v>
      </c>
      <c r="P2757">
        <v>127.8594995103962</v>
      </c>
      <c r="Q2757">
        <v>675.00000000001648</v>
      </c>
      <c r="R2757">
        <v>98.186507354856772</v>
      </c>
      <c r="S2757">
        <v>675.00000000001648</v>
      </c>
      <c r="T2757">
        <v>129.23724057658947</v>
      </c>
      <c r="U2757">
        <v>675.00000000001648</v>
      </c>
      <c r="V2757">
        <v>141.31836108466985</v>
      </c>
      <c r="W2757">
        <v>675.00000000001648</v>
      </c>
      <c r="X2757">
        <v>101.10685642210363</v>
      </c>
      <c r="Y2757">
        <v>675.00000000001648</v>
      </c>
      <c r="Z2757">
        <v>74.29369642387222</v>
      </c>
      <c r="AA2757">
        <v>675.00000000001648</v>
      </c>
      <c r="AB2757">
        <v>185.10070540433705</v>
      </c>
      <c r="AC2757">
        <v>675.00000000001648</v>
      </c>
      <c r="AD2757">
        <v>242.06154027830542</v>
      </c>
      <c r="AE2757">
        <v>675.00000000001648</v>
      </c>
      <c r="AF2757">
        <v>33.692816532124752</v>
      </c>
      <c r="AG2757">
        <v>675.00000000001648</v>
      </c>
      <c r="AH2757">
        <v>2.5279821472157329E-3</v>
      </c>
    </row>
    <row r="2758" spans="1:34" x14ac:dyDescent="0.45">
      <c r="A2758" s="4">
        <v>44739.557041227672</v>
      </c>
      <c r="B2758" s="6">
        <f t="shared" si="43"/>
        <v>551.20000000001653</v>
      </c>
      <c r="C2758">
        <v>675.20000000001653</v>
      </c>
      <c r="D2758">
        <v>192.58765526262897</v>
      </c>
      <c r="E2758">
        <v>675.20000000001653</v>
      </c>
      <c r="F2758">
        <v>168.29258831955215</v>
      </c>
      <c r="G2758">
        <v>675.20000000001653</v>
      </c>
      <c r="H2758">
        <v>787.3615823479505</v>
      </c>
      <c r="I2758">
        <v>675.20000000001653</v>
      </c>
      <c r="J2758">
        <v>171.50335850636253</v>
      </c>
      <c r="K2758">
        <v>675.20000000001653</v>
      </c>
      <c r="L2758">
        <v>128.70510020686038</v>
      </c>
      <c r="M2758">
        <v>675.20000000001653</v>
      </c>
      <c r="N2758">
        <v>107.97210439203658</v>
      </c>
      <c r="O2758">
        <v>675.20000000001653</v>
      </c>
      <c r="P2758">
        <v>127.8594995103962</v>
      </c>
      <c r="Q2758">
        <v>675.20000000001653</v>
      </c>
      <c r="R2758">
        <v>98.186507354856772</v>
      </c>
      <c r="S2758">
        <v>675.20000000001653</v>
      </c>
      <c r="T2758">
        <v>129.23724057658947</v>
      </c>
      <c r="U2758">
        <v>675.20000000001653</v>
      </c>
      <c r="V2758">
        <v>141.31836108466985</v>
      </c>
      <c r="W2758">
        <v>675.20000000001653</v>
      </c>
      <c r="X2758">
        <v>101.10685642210363</v>
      </c>
      <c r="Y2758">
        <v>675.20000000001653</v>
      </c>
      <c r="Z2758">
        <v>74.29369642387222</v>
      </c>
      <c r="AA2758">
        <v>675.20000000001653</v>
      </c>
      <c r="AB2758">
        <v>185.10070540433705</v>
      </c>
      <c r="AC2758">
        <v>675.20000000001653</v>
      </c>
      <c r="AD2758">
        <v>242.06154027830542</v>
      </c>
      <c r="AE2758">
        <v>675.20000000001653</v>
      </c>
      <c r="AF2758">
        <v>33.692816532124752</v>
      </c>
      <c r="AG2758">
        <v>675.20000000001653</v>
      </c>
      <c r="AH2758">
        <v>2.5279821472157329E-3</v>
      </c>
    </row>
    <row r="2759" spans="1:34" x14ac:dyDescent="0.45">
      <c r="A2759" s="4">
        <v>44739.557043542482</v>
      </c>
      <c r="B2759" s="6">
        <f t="shared" si="43"/>
        <v>551.40000000001658</v>
      </c>
      <c r="C2759">
        <v>675.40000000001658</v>
      </c>
      <c r="D2759">
        <v>192.58765526262897</v>
      </c>
      <c r="E2759">
        <v>675.40000000001658</v>
      </c>
      <c r="F2759">
        <v>168.29258831955215</v>
      </c>
      <c r="G2759">
        <v>675.40000000001658</v>
      </c>
      <c r="H2759">
        <v>787.3615823479505</v>
      </c>
      <c r="I2759">
        <v>675.40000000001658</v>
      </c>
      <c r="J2759">
        <v>171.50335850636253</v>
      </c>
      <c r="K2759">
        <v>675.40000000001658</v>
      </c>
      <c r="L2759">
        <v>128.70510020686038</v>
      </c>
      <c r="M2759">
        <v>675.40000000001658</v>
      </c>
      <c r="N2759">
        <v>107.97210439203658</v>
      </c>
      <c r="O2759">
        <v>675.40000000001658</v>
      </c>
      <c r="P2759">
        <v>127.8594995103962</v>
      </c>
      <c r="Q2759">
        <v>675.40000000001658</v>
      </c>
      <c r="R2759">
        <v>98.186507354856772</v>
      </c>
      <c r="S2759">
        <v>675.40000000001658</v>
      </c>
      <c r="T2759">
        <v>129.23724057658947</v>
      </c>
      <c r="U2759">
        <v>675.40000000001658</v>
      </c>
      <c r="V2759">
        <v>141.31836108466985</v>
      </c>
      <c r="W2759">
        <v>675.40000000001658</v>
      </c>
      <c r="X2759">
        <v>101.10685642210363</v>
      </c>
      <c r="Y2759">
        <v>675.40000000001658</v>
      </c>
      <c r="Z2759">
        <v>74.29369642387222</v>
      </c>
      <c r="AA2759">
        <v>675.40000000001658</v>
      </c>
      <c r="AB2759">
        <v>185.10070540433705</v>
      </c>
      <c r="AC2759">
        <v>675.40000000001658</v>
      </c>
      <c r="AD2759">
        <v>242.06154027830542</v>
      </c>
      <c r="AE2759">
        <v>675.40000000001658</v>
      </c>
      <c r="AF2759">
        <v>33.692816532124752</v>
      </c>
      <c r="AG2759">
        <v>675.40000000001658</v>
      </c>
      <c r="AH2759">
        <v>2.5279821472157329E-3</v>
      </c>
    </row>
    <row r="2760" spans="1:34" x14ac:dyDescent="0.45">
      <c r="A2760" s="4">
        <v>44739.557045857291</v>
      </c>
      <c r="B2760" s="6">
        <f t="shared" si="43"/>
        <v>551.60000000001662</v>
      </c>
      <c r="C2760">
        <v>675.60000000001662</v>
      </c>
      <c r="D2760">
        <v>192.58765526262897</v>
      </c>
      <c r="E2760">
        <v>675.60000000001662</v>
      </c>
      <c r="F2760">
        <v>168.29258831955215</v>
      </c>
      <c r="G2760">
        <v>675.60000000001662</v>
      </c>
      <c r="H2760">
        <v>787.3615823479505</v>
      </c>
      <c r="I2760">
        <v>675.60000000001662</v>
      </c>
      <c r="J2760">
        <v>171.50335850636253</v>
      </c>
      <c r="K2760">
        <v>675.60000000001662</v>
      </c>
      <c r="L2760">
        <v>128.70510020686038</v>
      </c>
      <c r="M2760">
        <v>675.60000000001662</v>
      </c>
      <c r="N2760">
        <v>107.97210439203658</v>
      </c>
      <c r="O2760">
        <v>675.60000000001662</v>
      </c>
      <c r="P2760">
        <v>127.8594995103962</v>
      </c>
      <c r="Q2760">
        <v>675.60000000001662</v>
      </c>
      <c r="R2760">
        <v>98.186507354856772</v>
      </c>
      <c r="S2760">
        <v>675.60000000001662</v>
      </c>
      <c r="T2760">
        <v>129.23724057658947</v>
      </c>
      <c r="U2760">
        <v>675.60000000001662</v>
      </c>
      <c r="V2760">
        <v>141.31836108466985</v>
      </c>
      <c r="W2760">
        <v>675.60000000001662</v>
      </c>
      <c r="X2760">
        <v>101.10685642210363</v>
      </c>
      <c r="Y2760">
        <v>675.60000000001662</v>
      </c>
      <c r="Z2760">
        <v>74.29369642387222</v>
      </c>
      <c r="AA2760">
        <v>675.60000000001662</v>
      </c>
      <c r="AB2760">
        <v>185.10070540433705</v>
      </c>
      <c r="AC2760">
        <v>675.60000000001662</v>
      </c>
      <c r="AD2760">
        <v>242.06154027830542</v>
      </c>
      <c r="AE2760">
        <v>675.60000000001662</v>
      </c>
      <c r="AF2760">
        <v>33.692816532124752</v>
      </c>
      <c r="AG2760">
        <v>675.60000000001662</v>
      </c>
      <c r="AH2760">
        <v>2.5279821472157329E-3</v>
      </c>
    </row>
    <row r="2761" spans="1:34" x14ac:dyDescent="0.45">
      <c r="A2761" s="4">
        <v>44739.557048172115</v>
      </c>
      <c r="B2761" s="6">
        <f t="shared" si="43"/>
        <v>551.80000000001667</v>
      </c>
      <c r="C2761">
        <v>675.80000000001667</v>
      </c>
      <c r="D2761">
        <v>192.58765526262897</v>
      </c>
      <c r="E2761">
        <v>675.80000000001667</v>
      </c>
      <c r="F2761">
        <v>168.29258831955215</v>
      </c>
      <c r="G2761">
        <v>675.80000000001667</v>
      </c>
      <c r="H2761">
        <v>787.3615823479505</v>
      </c>
      <c r="I2761">
        <v>675.80000000001667</v>
      </c>
      <c r="J2761">
        <v>171.50335850636253</v>
      </c>
      <c r="K2761">
        <v>675.80000000001667</v>
      </c>
      <c r="L2761">
        <v>128.70510020686038</v>
      </c>
      <c r="M2761">
        <v>675.80000000001667</v>
      </c>
      <c r="N2761">
        <v>107.97210439203658</v>
      </c>
      <c r="O2761">
        <v>675.80000000001667</v>
      </c>
      <c r="P2761">
        <v>127.8594995103962</v>
      </c>
      <c r="Q2761">
        <v>675.80000000001667</v>
      </c>
      <c r="R2761">
        <v>98.186507354856772</v>
      </c>
      <c r="S2761">
        <v>675.80000000001667</v>
      </c>
      <c r="T2761">
        <v>129.23724057658947</v>
      </c>
      <c r="U2761">
        <v>675.80000000001667</v>
      </c>
      <c r="V2761">
        <v>141.31836108466985</v>
      </c>
      <c r="W2761">
        <v>675.80000000001667</v>
      </c>
      <c r="X2761">
        <v>101.10685642210363</v>
      </c>
      <c r="Y2761">
        <v>675.80000000001667</v>
      </c>
      <c r="Z2761">
        <v>74.29369642387222</v>
      </c>
      <c r="AA2761">
        <v>675.80000000001667</v>
      </c>
      <c r="AB2761">
        <v>185.10070540433705</v>
      </c>
      <c r="AC2761">
        <v>675.80000000001667</v>
      </c>
      <c r="AD2761">
        <v>242.06154027830542</v>
      </c>
      <c r="AE2761">
        <v>675.80000000001667</v>
      </c>
      <c r="AF2761">
        <v>33.692816532124752</v>
      </c>
      <c r="AG2761">
        <v>675.80000000001667</v>
      </c>
      <c r="AH2761">
        <v>2.5279821472157329E-3</v>
      </c>
    </row>
    <row r="2762" spans="1:34" x14ac:dyDescent="0.45">
      <c r="A2762" s="4">
        <v>44739.557050486925</v>
      </c>
      <c r="B2762" s="6">
        <f t="shared" si="43"/>
        <v>552.00000000001671</v>
      </c>
      <c r="C2762">
        <v>676.00000000001671</v>
      </c>
      <c r="D2762">
        <v>192.73483138737561</v>
      </c>
      <c r="E2762">
        <v>676.00000000001671</v>
      </c>
      <c r="F2762">
        <v>168.81617994265534</v>
      </c>
      <c r="G2762">
        <v>676.00000000001671</v>
      </c>
      <c r="H2762">
        <v>787.38665567725263</v>
      </c>
      <c r="I2762">
        <v>676.00000000001671</v>
      </c>
      <c r="J2762">
        <v>171.1515829091193</v>
      </c>
      <c r="K2762">
        <v>676.00000000001671</v>
      </c>
      <c r="L2762">
        <v>128.68282798149781</v>
      </c>
      <c r="M2762">
        <v>676.00000000001671</v>
      </c>
      <c r="N2762">
        <v>107.98718179706039</v>
      </c>
      <c r="O2762">
        <v>676.00000000001671</v>
      </c>
      <c r="P2762">
        <v>127.83243467443356</v>
      </c>
      <c r="Q2762">
        <v>676.00000000001671</v>
      </c>
      <c r="R2762">
        <v>98.21703798261305</v>
      </c>
      <c r="S2762">
        <v>676.00000000001671</v>
      </c>
      <c r="T2762">
        <v>129.247695950923</v>
      </c>
      <c r="U2762">
        <v>676.00000000001671</v>
      </c>
      <c r="V2762">
        <v>141.27382148991114</v>
      </c>
      <c r="W2762">
        <v>676.00000000001671</v>
      </c>
      <c r="X2762">
        <v>101.13765405693846</v>
      </c>
      <c r="Y2762">
        <v>676.00000000001671</v>
      </c>
      <c r="Z2762">
        <v>74.578011044026297</v>
      </c>
      <c r="AA2762">
        <v>676.00000000001671</v>
      </c>
      <c r="AB2762">
        <v>185.02931593489282</v>
      </c>
      <c r="AC2762">
        <v>676.00000000001671</v>
      </c>
      <c r="AD2762">
        <v>258.70084066231675</v>
      </c>
      <c r="AE2762">
        <v>676.00000000001671</v>
      </c>
      <c r="AF2762">
        <v>33.75382286048513</v>
      </c>
      <c r="AG2762">
        <v>676.00000000001671</v>
      </c>
      <c r="AH2762">
        <v>1.7352589509045451E-3</v>
      </c>
    </row>
    <row r="2763" spans="1:34" x14ac:dyDescent="0.45">
      <c r="A2763" s="4">
        <v>44739.557052801742</v>
      </c>
      <c r="B2763" s="6">
        <f t="shared" si="43"/>
        <v>552.20000000001676</v>
      </c>
      <c r="C2763">
        <v>676.20000000001676</v>
      </c>
      <c r="D2763">
        <v>192.73483138737561</v>
      </c>
      <c r="E2763">
        <v>676.20000000001676</v>
      </c>
      <c r="F2763">
        <v>168.81617994265534</v>
      </c>
      <c r="G2763">
        <v>676.20000000001676</v>
      </c>
      <c r="H2763">
        <v>787.38665567725263</v>
      </c>
      <c r="I2763">
        <v>676.20000000001676</v>
      </c>
      <c r="J2763">
        <v>171.1515829091193</v>
      </c>
      <c r="K2763">
        <v>676.20000000001676</v>
      </c>
      <c r="L2763">
        <v>128.68282798149781</v>
      </c>
      <c r="M2763">
        <v>676.20000000001676</v>
      </c>
      <c r="N2763">
        <v>107.98718179706039</v>
      </c>
      <c r="O2763">
        <v>676.20000000001676</v>
      </c>
      <c r="P2763">
        <v>127.83243467443356</v>
      </c>
      <c r="Q2763">
        <v>676.20000000001676</v>
      </c>
      <c r="R2763">
        <v>98.21703798261305</v>
      </c>
      <c r="S2763">
        <v>676.20000000001676</v>
      </c>
      <c r="T2763">
        <v>129.247695950923</v>
      </c>
      <c r="U2763">
        <v>676.20000000001676</v>
      </c>
      <c r="V2763">
        <v>141.27382148991114</v>
      </c>
      <c r="W2763">
        <v>676.20000000001676</v>
      </c>
      <c r="X2763">
        <v>101.13765405693846</v>
      </c>
      <c r="Y2763">
        <v>676.20000000001676</v>
      </c>
      <c r="Z2763">
        <v>74.578011044026297</v>
      </c>
      <c r="AA2763">
        <v>676.20000000001676</v>
      </c>
      <c r="AB2763">
        <v>185.02931593489282</v>
      </c>
      <c r="AC2763">
        <v>676.20000000001676</v>
      </c>
      <c r="AD2763">
        <v>258.70084066231675</v>
      </c>
      <c r="AE2763">
        <v>676.20000000001676</v>
      </c>
      <c r="AF2763">
        <v>33.75382286048513</v>
      </c>
      <c r="AG2763">
        <v>676.20000000001676</v>
      </c>
      <c r="AH2763">
        <v>1.7352589509045451E-3</v>
      </c>
    </row>
    <row r="2764" spans="1:34" x14ac:dyDescent="0.45">
      <c r="A2764" s="4">
        <v>44739.557055116558</v>
      </c>
      <c r="B2764" s="6">
        <f t="shared" si="43"/>
        <v>552.4000000000168</v>
      </c>
      <c r="C2764">
        <v>676.4000000000168</v>
      </c>
      <c r="D2764">
        <v>192.73483138737561</v>
      </c>
      <c r="E2764">
        <v>676.4000000000168</v>
      </c>
      <c r="F2764">
        <v>168.81617994265534</v>
      </c>
      <c r="G2764">
        <v>676.4000000000168</v>
      </c>
      <c r="H2764">
        <v>787.38665567725263</v>
      </c>
      <c r="I2764">
        <v>676.4000000000168</v>
      </c>
      <c r="J2764">
        <v>171.1515829091193</v>
      </c>
      <c r="K2764">
        <v>676.4000000000168</v>
      </c>
      <c r="L2764">
        <v>128.68282798149781</v>
      </c>
      <c r="M2764">
        <v>676.4000000000168</v>
      </c>
      <c r="N2764">
        <v>107.98718179706039</v>
      </c>
      <c r="O2764">
        <v>676.4000000000168</v>
      </c>
      <c r="P2764">
        <v>127.83243467443356</v>
      </c>
      <c r="Q2764">
        <v>676.4000000000168</v>
      </c>
      <c r="R2764">
        <v>98.21703798261305</v>
      </c>
      <c r="S2764">
        <v>676.4000000000168</v>
      </c>
      <c r="T2764">
        <v>129.247695950923</v>
      </c>
      <c r="U2764">
        <v>676.4000000000168</v>
      </c>
      <c r="V2764">
        <v>141.27382148991114</v>
      </c>
      <c r="W2764">
        <v>676.4000000000168</v>
      </c>
      <c r="X2764">
        <v>101.13765405693846</v>
      </c>
      <c r="Y2764">
        <v>676.4000000000168</v>
      </c>
      <c r="Z2764">
        <v>74.578011044026297</v>
      </c>
      <c r="AA2764">
        <v>676.4000000000168</v>
      </c>
      <c r="AB2764">
        <v>185.02931593489282</v>
      </c>
      <c r="AC2764">
        <v>676.4000000000168</v>
      </c>
      <c r="AD2764">
        <v>258.70084066231675</v>
      </c>
      <c r="AE2764">
        <v>676.4000000000168</v>
      </c>
      <c r="AF2764">
        <v>33.75382286048513</v>
      </c>
      <c r="AG2764">
        <v>676.4000000000168</v>
      </c>
      <c r="AH2764">
        <v>1.7352589509045451E-3</v>
      </c>
    </row>
    <row r="2765" spans="1:34" x14ac:dyDescent="0.45">
      <c r="A2765" s="4">
        <v>44739.557057431368</v>
      </c>
      <c r="B2765" s="6">
        <f t="shared" si="43"/>
        <v>552.60000000001685</v>
      </c>
      <c r="C2765">
        <v>676.60000000001685</v>
      </c>
      <c r="D2765">
        <v>192.73483138737561</v>
      </c>
      <c r="E2765">
        <v>676.60000000001685</v>
      </c>
      <c r="F2765">
        <v>168.81617994265534</v>
      </c>
      <c r="G2765">
        <v>676.60000000001685</v>
      </c>
      <c r="H2765">
        <v>787.38665567725263</v>
      </c>
      <c r="I2765">
        <v>676.60000000001685</v>
      </c>
      <c r="J2765">
        <v>171.1515829091193</v>
      </c>
      <c r="K2765">
        <v>676.60000000001685</v>
      </c>
      <c r="L2765">
        <v>128.68282798149781</v>
      </c>
      <c r="M2765">
        <v>676.60000000001685</v>
      </c>
      <c r="N2765">
        <v>107.98718179706039</v>
      </c>
      <c r="O2765">
        <v>676.60000000001685</v>
      </c>
      <c r="P2765">
        <v>127.83243467443356</v>
      </c>
      <c r="Q2765">
        <v>676.60000000001685</v>
      </c>
      <c r="R2765">
        <v>98.21703798261305</v>
      </c>
      <c r="S2765">
        <v>676.60000000001685</v>
      </c>
      <c r="T2765">
        <v>129.247695950923</v>
      </c>
      <c r="U2765">
        <v>676.60000000001685</v>
      </c>
      <c r="V2765">
        <v>141.27382148991114</v>
      </c>
      <c r="W2765">
        <v>676.60000000001685</v>
      </c>
      <c r="X2765">
        <v>101.13765405693846</v>
      </c>
      <c r="Y2765">
        <v>676.60000000001685</v>
      </c>
      <c r="Z2765">
        <v>74.578011044026297</v>
      </c>
      <c r="AA2765">
        <v>676.60000000001685</v>
      </c>
      <c r="AB2765">
        <v>185.02931593489282</v>
      </c>
      <c r="AC2765">
        <v>676.60000000001685</v>
      </c>
      <c r="AD2765">
        <v>258.70084066231675</v>
      </c>
      <c r="AE2765">
        <v>676.60000000001685</v>
      </c>
      <c r="AF2765">
        <v>33.75382286048513</v>
      </c>
      <c r="AG2765">
        <v>676.60000000001685</v>
      </c>
      <c r="AH2765">
        <v>1.7352589509045451E-3</v>
      </c>
    </row>
    <row r="2766" spans="1:34" x14ac:dyDescent="0.45">
      <c r="A2766" s="4">
        <v>44739.557059746185</v>
      </c>
      <c r="B2766" s="6">
        <f t="shared" si="43"/>
        <v>552.80000000001689</v>
      </c>
      <c r="C2766">
        <v>676.80000000001689</v>
      </c>
      <c r="D2766">
        <v>192.73483138737561</v>
      </c>
      <c r="E2766">
        <v>676.80000000001689</v>
      </c>
      <c r="F2766">
        <v>168.81617994265534</v>
      </c>
      <c r="G2766">
        <v>676.80000000001689</v>
      </c>
      <c r="H2766">
        <v>787.38665567725263</v>
      </c>
      <c r="I2766">
        <v>676.80000000001689</v>
      </c>
      <c r="J2766">
        <v>171.1515829091193</v>
      </c>
      <c r="K2766">
        <v>676.80000000001689</v>
      </c>
      <c r="L2766">
        <v>128.68282798149781</v>
      </c>
      <c r="M2766">
        <v>676.80000000001689</v>
      </c>
      <c r="N2766">
        <v>107.98718179706039</v>
      </c>
      <c r="O2766">
        <v>676.80000000001689</v>
      </c>
      <c r="P2766">
        <v>127.83243467443356</v>
      </c>
      <c r="Q2766">
        <v>676.80000000001689</v>
      </c>
      <c r="R2766">
        <v>98.21703798261305</v>
      </c>
      <c r="S2766">
        <v>676.80000000001689</v>
      </c>
      <c r="T2766">
        <v>129.247695950923</v>
      </c>
      <c r="U2766">
        <v>676.80000000001689</v>
      </c>
      <c r="V2766">
        <v>141.27382148991114</v>
      </c>
      <c r="W2766">
        <v>676.80000000001689</v>
      </c>
      <c r="X2766">
        <v>101.13765405693846</v>
      </c>
      <c r="Y2766">
        <v>676.80000000001689</v>
      </c>
      <c r="Z2766">
        <v>74.578011044026297</v>
      </c>
      <c r="AA2766">
        <v>676.80000000001689</v>
      </c>
      <c r="AB2766">
        <v>185.02931593489282</v>
      </c>
      <c r="AC2766">
        <v>676.80000000001689</v>
      </c>
      <c r="AD2766">
        <v>258.70084066231675</v>
      </c>
      <c r="AE2766">
        <v>676.80000000001689</v>
      </c>
      <c r="AF2766">
        <v>33.75382286048513</v>
      </c>
      <c r="AG2766">
        <v>676.80000000001689</v>
      </c>
      <c r="AH2766">
        <v>1.7352589509045451E-3</v>
      </c>
    </row>
    <row r="2767" spans="1:34" x14ac:dyDescent="0.45">
      <c r="A2767" s="4">
        <v>44739.557062061001</v>
      </c>
      <c r="B2767" s="6">
        <f t="shared" si="43"/>
        <v>553.00000000001694</v>
      </c>
      <c r="C2767">
        <v>677.00000000001694</v>
      </c>
      <c r="D2767">
        <v>193.21464852955157</v>
      </c>
      <c r="E2767">
        <v>677.00000000001694</v>
      </c>
      <c r="F2767">
        <v>168.75159788410417</v>
      </c>
      <c r="G2767">
        <v>677.00000000001694</v>
      </c>
      <c r="H2767">
        <v>787.39988748439578</v>
      </c>
      <c r="I2767">
        <v>677.00000000001694</v>
      </c>
      <c r="J2767">
        <v>170.84887425512909</v>
      </c>
      <c r="K2767">
        <v>677.00000000001694</v>
      </c>
      <c r="L2767">
        <v>128.65591775986644</v>
      </c>
      <c r="M2767">
        <v>677.00000000001694</v>
      </c>
      <c r="N2767">
        <v>108.00265079087045</v>
      </c>
      <c r="O2767">
        <v>677.00000000001694</v>
      </c>
      <c r="P2767">
        <v>127.71702277056973</v>
      </c>
      <c r="Q2767">
        <v>677.00000000001694</v>
      </c>
      <c r="R2767">
        <v>98.259885409604735</v>
      </c>
      <c r="S2767">
        <v>677.00000000001694</v>
      </c>
      <c r="T2767">
        <v>129.2487043480474</v>
      </c>
      <c r="U2767">
        <v>677.00000000001694</v>
      </c>
      <c r="V2767">
        <v>141.21171222964</v>
      </c>
      <c r="W2767">
        <v>677.00000000001694</v>
      </c>
      <c r="X2767">
        <v>101.09583290071032</v>
      </c>
      <c r="Y2767">
        <v>677.00000000001694</v>
      </c>
      <c r="Z2767">
        <v>74.820646583088873</v>
      </c>
      <c r="AA2767">
        <v>677.00000000001694</v>
      </c>
      <c r="AB2767">
        <v>185.07788489083333</v>
      </c>
      <c r="AC2767">
        <v>677.00000000001694</v>
      </c>
      <c r="AD2767">
        <v>258.29296487865753</v>
      </c>
      <c r="AE2767">
        <v>677.00000000001694</v>
      </c>
      <c r="AF2767">
        <v>33.811104214533373</v>
      </c>
      <c r="AG2767">
        <v>677.00000000001694</v>
      </c>
      <c r="AH2767">
        <v>2.3938158091196902E-3</v>
      </c>
    </row>
    <row r="2768" spans="1:34" x14ac:dyDescent="0.45">
      <c r="A2768" s="4">
        <v>44739.557064375818</v>
      </c>
      <c r="B2768" s="6">
        <f t="shared" si="43"/>
        <v>553.20000000001698</v>
      </c>
      <c r="C2768">
        <v>677.20000000001698</v>
      </c>
      <c r="D2768">
        <v>193.21464852955157</v>
      </c>
      <c r="E2768">
        <v>677.20000000001698</v>
      </c>
      <c r="F2768">
        <v>168.75159788410417</v>
      </c>
      <c r="G2768">
        <v>677.20000000001698</v>
      </c>
      <c r="H2768">
        <v>787.39988748439578</v>
      </c>
      <c r="I2768">
        <v>677.20000000001698</v>
      </c>
      <c r="J2768">
        <v>170.84887425512909</v>
      </c>
      <c r="K2768">
        <v>677.20000000001698</v>
      </c>
      <c r="L2768">
        <v>128.65591775986644</v>
      </c>
      <c r="M2768">
        <v>677.20000000001698</v>
      </c>
      <c r="N2768">
        <v>108.00265079087045</v>
      </c>
      <c r="O2768">
        <v>677.20000000001698</v>
      </c>
      <c r="P2768">
        <v>127.71702277056973</v>
      </c>
      <c r="Q2768">
        <v>677.20000000001698</v>
      </c>
      <c r="R2768">
        <v>98.259885409604735</v>
      </c>
      <c r="S2768">
        <v>677.20000000001698</v>
      </c>
      <c r="T2768">
        <v>129.2487043480474</v>
      </c>
      <c r="U2768">
        <v>677.20000000001698</v>
      </c>
      <c r="V2768">
        <v>141.21171222964</v>
      </c>
      <c r="W2768">
        <v>677.20000000001698</v>
      </c>
      <c r="X2768">
        <v>101.09583290071032</v>
      </c>
      <c r="Y2768">
        <v>677.20000000001698</v>
      </c>
      <c r="Z2768">
        <v>74.820646583088873</v>
      </c>
      <c r="AA2768">
        <v>677.20000000001698</v>
      </c>
      <c r="AB2768">
        <v>185.07788489083333</v>
      </c>
      <c r="AC2768">
        <v>677.20000000001698</v>
      </c>
      <c r="AD2768">
        <v>258.29296487865753</v>
      </c>
      <c r="AE2768">
        <v>677.20000000001698</v>
      </c>
      <c r="AF2768">
        <v>33.811104214533373</v>
      </c>
      <c r="AG2768">
        <v>677.20000000001698</v>
      </c>
      <c r="AH2768">
        <v>2.3938158091196902E-3</v>
      </c>
    </row>
    <row r="2769" spans="1:34" x14ac:dyDescent="0.45">
      <c r="A2769" s="4">
        <v>44739.557066690628</v>
      </c>
      <c r="B2769" s="6">
        <f t="shared" si="43"/>
        <v>553.40000000001703</v>
      </c>
      <c r="C2769">
        <v>677.40000000001703</v>
      </c>
      <c r="D2769">
        <v>193.21464852955157</v>
      </c>
      <c r="E2769">
        <v>677.40000000001703</v>
      </c>
      <c r="F2769">
        <v>168.75159788410417</v>
      </c>
      <c r="G2769">
        <v>677.40000000001703</v>
      </c>
      <c r="H2769">
        <v>787.39988748439578</v>
      </c>
      <c r="I2769">
        <v>677.40000000001703</v>
      </c>
      <c r="J2769">
        <v>170.84887425512909</v>
      </c>
      <c r="K2769">
        <v>677.40000000001703</v>
      </c>
      <c r="L2769">
        <v>128.65591775986644</v>
      </c>
      <c r="M2769">
        <v>677.40000000001703</v>
      </c>
      <c r="N2769">
        <v>108.00265079087045</v>
      </c>
      <c r="O2769">
        <v>677.40000000001703</v>
      </c>
      <c r="P2769">
        <v>127.71702277056973</v>
      </c>
      <c r="Q2769">
        <v>677.40000000001703</v>
      </c>
      <c r="R2769">
        <v>98.259885409604735</v>
      </c>
      <c r="S2769">
        <v>677.40000000001703</v>
      </c>
      <c r="T2769">
        <v>129.2487043480474</v>
      </c>
      <c r="U2769">
        <v>677.40000000001703</v>
      </c>
      <c r="V2769">
        <v>141.21171222964</v>
      </c>
      <c r="W2769">
        <v>677.40000000001703</v>
      </c>
      <c r="X2769">
        <v>101.09583290071032</v>
      </c>
      <c r="Y2769">
        <v>677.40000000001703</v>
      </c>
      <c r="Z2769">
        <v>74.820646583088873</v>
      </c>
      <c r="AA2769">
        <v>677.40000000001703</v>
      </c>
      <c r="AB2769">
        <v>185.07788489083333</v>
      </c>
      <c r="AC2769">
        <v>677.40000000001703</v>
      </c>
      <c r="AD2769">
        <v>258.29296487865753</v>
      </c>
      <c r="AE2769">
        <v>677.40000000001703</v>
      </c>
      <c r="AF2769">
        <v>33.811104214533373</v>
      </c>
      <c r="AG2769">
        <v>677.40000000001703</v>
      </c>
      <c r="AH2769">
        <v>2.3938158091196902E-3</v>
      </c>
    </row>
    <row r="2770" spans="1:34" x14ac:dyDescent="0.45">
      <c r="A2770" s="4">
        <v>44739.557069005445</v>
      </c>
      <c r="B2770" s="6">
        <f t="shared" si="43"/>
        <v>553.60000000001708</v>
      </c>
      <c r="C2770">
        <v>677.60000000001708</v>
      </c>
      <c r="D2770">
        <v>193.21464852955157</v>
      </c>
      <c r="E2770">
        <v>677.60000000001708</v>
      </c>
      <c r="F2770">
        <v>168.75159788410417</v>
      </c>
      <c r="G2770">
        <v>677.60000000001708</v>
      </c>
      <c r="H2770">
        <v>787.39988748439578</v>
      </c>
      <c r="I2770">
        <v>677.60000000001708</v>
      </c>
      <c r="J2770">
        <v>170.84887425512909</v>
      </c>
      <c r="K2770">
        <v>677.60000000001708</v>
      </c>
      <c r="L2770">
        <v>128.65591775986644</v>
      </c>
      <c r="M2770">
        <v>677.60000000001708</v>
      </c>
      <c r="N2770">
        <v>108.00265079087045</v>
      </c>
      <c r="O2770">
        <v>677.60000000001708</v>
      </c>
      <c r="P2770">
        <v>127.71702277056973</v>
      </c>
      <c r="Q2770">
        <v>677.60000000001708</v>
      </c>
      <c r="R2770">
        <v>98.259885409604735</v>
      </c>
      <c r="S2770">
        <v>677.60000000001708</v>
      </c>
      <c r="T2770">
        <v>129.2487043480474</v>
      </c>
      <c r="U2770">
        <v>677.60000000001708</v>
      </c>
      <c r="V2770">
        <v>141.21171222964</v>
      </c>
      <c r="W2770">
        <v>677.60000000001708</v>
      </c>
      <c r="X2770">
        <v>101.09583290071032</v>
      </c>
      <c r="Y2770">
        <v>677.60000000001708</v>
      </c>
      <c r="Z2770">
        <v>74.820646583088873</v>
      </c>
      <c r="AA2770">
        <v>677.60000000001708</v>
      </c>
      <c r="AB2770">
        <v>185.07788489083333</v>
      </c>
      <c r="AC2770">
        <v>677.60000000001708</v>
      </c>
      <c r="AD2770">
        <v>258.29296487865753</v>
      </c>
      <c r="AE2770">
        <v>677.60000000001708</v>
      </c>
      <c r="AF2770">
        <v>33.811104214533373</v>
      </c>
      <c r="AG2770">
        <v>677.60000000001708</v>
      </c>
      <c r="AH2770">
        <v>2.3938158091196902E-3</v>
      </c>
    </row>
    <row r="2771" spans="1:34" x14ac:dyDescent="0.45">
      <c r="A2771" s="4">
        <v>44739.557071320261</v>
      </c>
      <c r="B2771" s="6">
        <f t="shared" si="43"/>
        <v>553.80000000001712</v>
      </c>
      <c r="C2771">
        <v>677.80000000001712</v>
      </c>
      <c r="D2771">
        <v>193.21464852955157</v>
      </c>
      <c r="E2771">
        <v>677.80000000001712</v>
      </c>
      <c r="F2771">
        <v>168.75159788410417</v>
      </c>
      <c r="G2771">
        <v>677.80000000001712</v>
      </c>
      <c r="H2771">
        <v>787.39988748439578</v>
      </c>
      <c r="I2771">
        <v>677.80000000001712</v>
      </c>
      <c r="J2771">
        <v>170.84887425512909</v>
      </c>
      <c r="K2771">
        <v>677.80000000001712</v>
      </c>
      <c r="L2771">
        <v>128.65591775986644</v>
      </c>
      <c r="M2771">
        <v>677.80000000001712</v>
      </c>
      <c r="N2771">
        <v>108.00265079087045</v>
      </c>
      <c r="O2771">
        <v>677.80000000001712</v>
      </c>
      <c r="P2771">
        <v>127.71702277056973</v>
      </c>
      <c r="Q2771">
        <v>677.80000000001712</v>
      </c>
      <c r="R2771">
        <v>98.259885409604735</v>
      </c>
      <c r="S2771">
        <v>677.80000000001712</v>
      </c>
      <c r="T2771">
        <v>129.2487043480474</v>
      </c>
      <c r="U2771">
        <v>677.80000000001712</v>
      </c>
      <c r="V2771">
        <v>141.21171222964</v>
      </c>
      <c r="W2771">
        <v>677.80000000001712</v>
      </c>
      <c r="X2771">
        <v>101.09583290071032</v>
      </c>
      <c r="Y2771">
        <v>677.80000000001712</v>
      </c>
      <c r="Z2771">
        <v>74.820646583088873</v>
      </c>
      <c r="AA2771">
        <v>677.80000000001712</v>
      </c>
      <c r="AB2771">
        <v>185.07788489083333</v>
      </c>
      <c r="AC2771">
        <v>677.80000000001712</v>
      </c>
      <c r="AD2771">
        <v>258.29296487865753</v>
      </c>
      <c r="AE2771">
        <v>677.80000000001712</v>
      </c>
      <c r="AF2771">
        <v>33.811104214533373</v>
      </c>
      <c r="AG2771">
        <v>677.80000000001712</v>
      </c>
      <c r="AH2771">
        <v>2.3938158091196902E-3</v>
      </c>
    </row>
    <row r="2772" spans="1:34" x14ac:dyDescent="0.45">
      <c r="A2772" s="4">
        <v>44739.557073635071</v>
      </c>
      <c r="B2772" s="6">
        <f t="shared" si="43"/>
        <v>554.00000000001717</v>
      </c>
      <c r="C2772">
        <v>678.00000000001717</v>
      </c>
      <c r="D2772">
        <v>193.51913054313428</v>
      </c>
      <c r="E2772">
        <v>678.00000000001717</v>
      </c>
      <c r="F2772">
        <v>169.06123675741736</v>
      </c>
      <c r="G2772">
        <v>678.00000000001717</v>
      </c>
      <c r="H2772">
        <v>787.40280921893304</v>
      </c>
      <c r="I2772">
        <v>678.00000000001717</v>
      </c>
      <c r="J2772">
        <v>170.67103957261787</v>
      </c>
      <c r="K2772">
        <v>678.00000000001717</v>
      </c>
      <c r="L2772">
        <v>128.61447512394525</v>
      </c>
      <c r="M2772">
        <v>678.00000000001717</v>
      </c>
      <c r="N2772">
        <v>107.98295341391831</v>
      </c>
      <c r="O2772">
        <v>678.00000000001717</v>
      </c>
      <c r="P2772">
        <v>127.58663675452122</v>
      </c>
      <c r="Q2772">
        <v>678.00000000001717</v>
      </c>
      <c r="R2772">
        <v>98.314096238049359</v>
      </c>
      <c r="S2772">
        <v>678.00000000001717</v>
      </c>
      <c r="T2772">
        <v>129.23677719202286</v>
      </c>
      <c r="U2772">
        <v>678.00000000001717</v>
      </c>
      <c r="V2772">
        <v>141.15040916821695</v>
      </c>
      <c r="W2772">
        <v>678.00000000001717</v>
      </c>
      <c r="X2772">
        <v>101.04285689116794</v>
      </c>
      <c r="Y2772">
        <v>678.00000000001717</v>
      </c>
      <c r="Z2772">
        <v>74.913031919232537</v>
      </c>
      <c r="AA2772">
        <v>678.00000000001717</v>
      </c>
      <c r="AB2772">
        <v>184.79330631293209</v>
      </c>
      <c r="AC2772">
        <v>678.00000000001717</v>
      </c>
      <c r="AD2772">
        <v>250.97564808227415</v>
      </c>
      <c r="AE2772">
        <v>678.00000000001717</v>
      </c>
      <c r="AF2772">
        <v>33.839216241723875</v>
      </c>
      <c r="AG2772">
        <v>678.00000000001717</v>
      </c>
      <c r="AH2772">
        <v>1.678597282087641E-3</v>
      </c>
    </row>
    <row r="2773" spans="1:34" x14ac:dyDescent="0.45">
      <c r="A2773" s="4">
        <v>44739.557075949888</v>
      </c>
      <c r="B2773" s="6">
        <f t="shared" si="43"/>
        <v>554.20000000001721</v>
      </c>
      <c r="C2773">
        <v>678.20000000001721</v>
      </c>
      <c r="D2773">
        <v>193.51913054313428</v>
      </c>
      <c r="E2773">
        <v>678.20000000001721</v>
      </c>
      <c r="F2773">
        <v>169.06123675741736</v>
      </c>
      <c r="G2773">
        <v>678.20000000001721</v>
      </c>
      <c r="H2773">
        <v>787.40280921893304</v>
      </c>
      <c r="I2773">
        <v>678.20000000001721</v>
      </c>
      <c r="J2773">
        <v>170.67103957261787</v>
      </c>
      <c r="K2773">
        <v>678.20000000001721</v>
      </c>
      <c r="L2773">
        <v>128.61447512394525</v>
      </c>
      <c r="M2773">
        <v>678.20000000001721</v>
      </c>
      <c r="N2773">
        <v>107.98295341391831</v>
      </c>
      <c r="O2773">
        <v>678.20000000001721</v>
      </c>
      <c r="P2773">
        <v>127.58663675452122</v>
      </c>
      <c r="Q2773">
        <v>678.20000000001721</v>
      </c>
      <c r="R2773">
        <v>98.314096238049359</v>
      </c>
      <c r="S2773">
        <v>678.20000000001721</v>
      </c>
      <c r="T2773">
        <v>129.23677719202286</v>
      </c>
      <c r="U2773">
        <v>678.20000000001721</v>
      </c>
      <c r="V2773">
        <v>141.15040916821695</v>
      </c>
      <c r="W2773">
        <v>678.20000000001721</v>
      </c>
      <c r="X2773">
        <v>101.04285689116794</v>
      </c>
      <c r="Y2773">
        <v>678.20000000001721</v>
      </c>
      <c r="Z2773">
        <v>74.913031919232537</v>
      </c>
      <c r="AA2773">
        <v>678.20000000001721</v>
      </c>
      <c r="AB2773">
        <v>184.79330631293209</v>
      </c>
      <c r="AC2773">
        <v>678.20000000001721</v>
      </c>
      <c r="AD2773">
        <v>250.97564808227415</v>
      </c>
      <c r="AE2773">
        <v>678.20000000001721</v>
      </c>
      <c r="AF2773">
        <v>33.839216241723875</v>
      </c>
      <c r="AG2773">
        <v>678.20000000001721</v>
      </c>
      <c r="AH2773">
        <v>1.678597282087641E-3</v>
      </c>
    </row>
    <row r="2774" spans="1:34" x14ac:dyDescent="0.45">
      <c r="A2774" s="4">
        <v>44739.557078264705</v>
      </c>
      <c r="B2774" s="6">
        <f t="shared" si="43"/>
        <v>554.40000000001726</v>
      </c>
      <c r="C2774">
        <v>678.40000000001726</v>
      </c>
      <c r="D2774">
        <v>193.51913054313428</v>
      </c>
      <c r="E2774">
        <v>678.40000000001726</v>
      </c>
      <c r="F2774">
        <v>169.06123675741736</v>
      </c>
      <c r="G2774">
        <v>678.40000000001726</v>
      </c>
      <c r="H2774">
        <v>787.40280921893304</v>
      </c>
      <c r="I2774">
        <v>678.40000000001726</v>
      </c>
      <c r="J2774">
        <v>170.67103957261787</v>
      </c>
      <c r="K2774">
        <v>678.40000000001726</v>
      </c>
      <c r="L2774">
        <v>128.61447512394525</v>
      </c>
      <c r="M2774">
        <v>678.40000000001726</v>
      </c>
      <c r="N2774">
        <v>107.98295341391831</v>
      </c>
      <c r="O2774">
        <v>678.40000000001726</v>
      </c>
      <c r="P2774">
        <v>127.58663675452122</v>
      </c>
      <c r="Q2774">
        <v>678.40000000001726</v>
      </c>
      <c r="R2774">
        <v>98.314096238049359</v>
      </c>
      <c r="S2774">
        <v>678.40000000001726</v>
      </c>
      <c r="T2774">
        <v>129.23677719202286</v>
      </c>
      <c r="U2774">
        <v>678.40000000001726</v>
      </c>
      <c r="V2774">
        <v>141.15040916821695</v>
      </c>
      <c r="W2774">
        <v>678.40000000001726</v>
      </c>
      <c r="X2774">
        <v>101.04285689116794</v>
      </c>
      <c r="Y2774">
        <v>678.40000000001726</v>
      </c>
      <c r="Z2774">
        <v>74.913031919232537</v>
      </c>
      <c r="AA2774">
        <v>678.40000000001726</v>
      </c>
      <c r="AB2774">
        <v>184.79330631293209</v>
      </c>
      <c r="AC2774">
        <v>678.40000000001726</v>
      </c>
      <c r="AD2774">
        <v>250.97564808227415</v>
      </c>
      <c r="AE2774">
        <v>678.40000000001726</v>
      </c>
      <c r="AF2774">
        <v>33.839216241723875</v>
      </c>
      <c r="AG2774">
        <v>678.40000000001726</v>
      </c>
      <c r="AH2774">
        <v>1.678597282087641E-3</v>
      </c>
    </row>
    <row r="2775" spans="1:34" x14ac:dyDescent="0.45">
      <c r="A2775" s="4">
        <v>44739.557080579514</v>
      </c>
      <c r="B2775" s="6">
        <f t="shared" si="43"/>
        <v>554.6000000000173</v>
      </c>
      <c r="C2775">
        <v>678.6000000000173</v>
      </c>
      <c r="D2775">
        <v>193.51913054313428</v>
      </c>
      <c r="E2775">
        <v>678.6000000000173</v>
      </c>
      <c r="F2775">
        <v>169.06123675741736</v>
      </c>
      <c r="G2775">
        <v>678.6000000000173</v>
      </c>
      <c r="H2775">
        <v>787.40280921893304</v>
      </c>
      <c r="I2775">
        <v>678.6000000000173</v>
      </c>
      <c r="J2775">
        <v>170.67103957261787</v>
      </c>
      <c r="K2775">
        <v>678.6000000000173</v>
      </c>
      <c r="L2775">
        <v>128.61447512394525</v>
      </c>
      <c r="M2775">
        <v>678.6000000000173</v>
      </c>
      <c r="N2775">
        <v>107.98295341391831</v>
      </c>
      <c r="O2775">
        <v>678.6000000000173</v>
      </c>
      <c r="P2775">
        <v>127.58663675452122</v>
      </c>
      <c r="Q2775">
        <v>678.6000000000173</v>
      </c>
      <c r="R2775">
        <v>98.314096238049359</v>
      </c>
      <c r="S2775">
        <v>678.6000000000173</v>
      </c>
      <c r="T2775">
        <v>129.23677719202286</v>
      </c>
      <c r="U2775">
        <v>678.6000000000173</v>
      </c>
      <c r="V2775">
        <v>141.15040916821695</v>
      </c>
      <c r="W2775">
        <v>678.6000000000173</v>
      </c>
      <c r="X2775">
        <v>101.04285689116794</v>
      </c>
      <c r="Y2775">
        <v>678.6000000000173</v>
      </c>
      <c r="Z2775">
        <v>74.913031919232537</v>
      </c>
      <c r="AA2775">
        <v>678.6000000000173</v>
      </c>
      <c r="AB2775">
        <v>184.79330631293209</v>
      </c>
      <c r="AC2775">
        <v>678.6000000000173</v>
      </c>
      <c r="AD2775">
        <v>250.97564808227415</v>
      </c>
      <c r="AE2775">
        <v>678.6000000000173</v>
      </c>
      <c r="AF2775">
        <v>33.839216241723875</v>
      </c>
      <c r="AG2775">
        <v>678.6000000000173</v>
      </c>
      <c r="AH2775">
        <v>1.678597282087641E-3</v>
      </c>
    </row>
    <row r="2776" spans="1:34" x14ac:dyDescent="0.45">
      <c r="A2776" s="4">
        <v>44739.557082894331</v>
      </c>
      <c r="B2776" s="6">
        <f t="shared" si="43"/>
        <v>554.80000000001735</v>
      </c>
      <c r="C2776">
        <v>678.80000000001735</v>
      </c>
      <c r="D2776">
        <v>193.51913054313428</v>
      </c>
      <c r="E2776">
        <v>678.80000000001735</v>
      </c>
      <c r="F2776">
        <v>169.06123675741736</v>
      </c>
      <c r="G2776">
        <v>678.80000000001735</v>
      </c>
      <c r="H2776">
        <v>787.40280921893304</v>
      </c>
      <c r="I2776">
        <v>678.80000000001735</v>
      </c>
      <c r="J2776">
        <v>170.67103957261787</v>
      </c>
      <c r="K2776">
        <v>678.80000000001735</v>
      </c>
      <c r="L2776">
        <v>128.61447512394525</v>
      </c>
      <c r="M2776">
        <v>678.80000000001735</v>
      </c>
      <c r="N2776">
        <v>107.98295341391831</v>
      </c>
      <c r="O2776">
        <v>678.80000000001735</v>
      </c>
      <c r="P2776">
        <v>127.58663675452122</v>
      </c>
      <c r="Q2776">
        <v>678.80000000001735</v>
      </c>
      <c r="R2776">
        <v>98.314096238049359</v>
      </c>
      <c r="S2776">
        <v>678.80000000001735</v>
      </c>
      <c r="T2776">
        <v>129.23677719202286</v>
      </c>
      <c r="U2776">
        <v>678.80000000001735</v>
      </c>
      <c r="V2776">
        <v>141.15040916821695</v>
      </c>
      <c r="W2776">
        <v>678.80000000001735</v>
      </c>
      <c r="X2776">
        <v>101.04285689116794</v>
      </c>
      <c r="Y2776">
        <v>678.80000000001735</v>
      </c>
      <c r="Z2776">
        <v>74.913031919232537</v>
      </c>
      <c r="AA2776">
        <v>678.80000000001735</v>
      </c>
      <c r="AB2776">
        <v>184.79330631293209</v>
      </c>
      <c r="AC2776">
        <v>678.80000000001735</v>
      </c>
      <c r="AD2776">
        <v>250.97564808227415</v>
      </c>
      <c r="AE2776">
        <v>678.80000000001735</v>
      </c>
      <c r="AF2776">
        <v>33.839216241723875</v>
      </c>
      <c r="AG2776">
        <v>678.80000000001735</v>
      </c>
      <c r="AH2776">
        <v>1.678597282087641E-3</v>
      </c>
    </row>
    <row r="2777" spans="1:34" x14ac:dyDescent="0.45">
      <c r="A2777" s="4">
        <v>44739.557085209148</v>
      </c>
      <c r="B2777" s="6">
        <f t="shared" si="43"/>
        <v>555.00000000001739</v>
      </c>
      <c r="C2777">
        <v>679.00000000001739</v>
      </c>
      <c r="D2777">
        <v>192.95842310930954</v>
      </c>
      <c r="E2777">
        <v>679.00000000001739</v>
      </c>
      <c r="F2777">
        <v>168.29499231171783</v>
      </c>
      <c r="G2777">
        <v>679.00000000001739</v>
      </c>
      <c r="H2777">
        <v>787.42917061093124</v>
      </c>
      <c r="I2777">
        <v>679.00000000001739</v>
      </c>
      <c r="J2777">
        <v>170.51821975172845</v>
      </c>
      <c r="K2777">
        <v>679.00000000001739</v>
      </c>
      <c r="L2777">
        <v>128.5772580469521</v>
      </c>
      <c r="M2777">
        <v>679.00000000001739</v>
      </c>
      <c r="N2777">
        <v>107.96290844897715</v>
      </c>
      <c r="O2777">
        <v>679.00000000001739</v>
      </c>
      <c r="P2777">
        <v>127.52222727011028</v>
      </c>
      <c r="Q2777">
        <v>679.00000000001739</v>
      </c>
      <c r="R2777">
        <v>98.356484945830516</v>
      </c>
      <c r="S2777">
        <v>679.00000000001739</v>
      </c>
      <c r="T2777">
        <v>129.24647358228185</v>
      </c>
      <c r="U2777">
        <v>679.00000000001739</v>
      </c>
      <c r="V2777">
        <v>141.08391604649444</v>
      </c>
      <c r="W2777">
        <v>679.00000000001739</v>
      </c>
      <c r="X2777">
        <v>101.01432124452431</v>
      </c>
      <c r="Y2777">
        <v>679.00000000001739</v>
      </c>
      <c r="Z2777">
        <v>74.944660770204621</v>
      </c>
      <c r="AA2777">
        <v>679.00000000001739</v>
      </c>
      <c r="AB2777">
        <v>184.08422309992511</v>
      </c>
      <c r="AC2777">
        <v>679.00000000001739</v>
      </c>
      <c r="AD2777">
        <v>244.91747613196313</v>
      </c>
      <c r="AE2777">
        <v>679.00000000001739</v>
      </c>
      <c r="AF2777">
        <v>33.969902226198855</v>
      </c>
      <c r="AG2777">
        <v>679.00000000001739</v>
      </c>
      <c r="AH2777">
        <v>1.719864187828552E-3</v>
      </c>
    </row>
    <row r="2778" spans="1:34" x14ac:dyDescent="0.45">
      <c r="A2778" s="4">
        <v>44739.557087523965</v>
      </c>
      <c r="B2778" s="6">
        <f t="shared" si="43"/>
        <v>555.20000000001744</v>
      </c>
      <c r="C2778">
        <v>679.20000000001744</v>
      </c>
      <c r="D2778">
        <v>192.95842310930954</v>
      </c>
      <c r="E2778">
        <v>679.20000000001744</v>
      </c>
      <c r="F2778">
        <v>168.29499231171783</v>
      </c>
      <c r="G2778">
        <v>679.20000000001744</v>
      </c>
      <c r="H2778">
        <v>787.42917061093124</v>
      </c>
      <c r="I2778">
        <v>679.20000000001744</v>
      </c>
      <c r="J2778">
        <v>170.51821975172845</v>
      </c>
      <c r="K2778">
        <v>679.20000000001744</v>
      </c>
      <c r="L2778">
        <v>128.5772580469521</v>
      </c>
      <c r="M2778">
        <v>679.20000000001744</v>
      </c>
      <c r="N2778">
        <v>107.96290844897715</v>
      </c>
      <c r="O2778">
        <v>679.20000000001744</v>
      </c>
      <c r="P2778">
        <v>127.52222727011028</v>
      </c>
      <c r="Q2778">
        <v>679.20000000001744</v>
      </c>
      <c r="R2778">
        <v>98.356484945830516</v>
      </c>
      <c r="S2778">
        <v>679.20000000001744</v>
      </c>
      <c r="T2778">
        <v>129.24647358228185</v>
      </c>
      <c r="U2778">
        <v>679.20000000001744</v>
      </c>
      <c r="V2778">
        <v>141.08391604649444</v>
      </c>
      <c r="W2778">
        <v>679.20000000001744</v>
      </c>
      <c r="X2778">
        <v>101.01432124452431</v>
      </c>
      <c r="Y2778">
        <v>679.20000000001744</v>
      </c>
      <c r="Z2778">
        <v>74.944660770204621</v>
      </c>
      <c r="AA2778">
        <v>679.20000000001744</v>
      </c>
      <c r="AB2778">
        <v>184.08422309992511</v>
      </c>
      <c r="AC2778">
        <v>679.20000000001744</v>
      </c>
      <c r="AD2778">
        <v>244.91747613196313</v>
      </c>
      <c r="AE2778">
        <v>679.20000000001744</v>
      </c>
      <c r="AF2778">
        <v>33.969902226198855</v>
      </c>
      <c r="AG2778">
        <v>679.20000000001744</v>
      </c>
      <c r="AH2778">
        <v>1.719864187828552E-3</v>
      </c>
    </row>
    <row r="2779" spans="1:34" x14ac:dyDescent="0.45">
      <c r="A2779" s="4">
        <v>44739.557089838774</v>
      </c>
      <c r="B2779" s="6">
        <f t="shared" si="43"/>
        <v>555.40000000001749</v>
      </c>
      <c r="C2779">
        <v>679.40000000001749</v>
      </c>
      <c r="D2779">
        <v>192.95842310930954</v>
      </c>
      <c r="E2779">
        <v>679.40000000001749</v>
      </c>
      <c r="F2779">
        <v>168.29499231171783</v>
      </c>
      <c r="G2779">
        <v>679.40000000001749</v>
      </c>
      <c r="H2779">
        <v>787.42917061093124</v>
      </c>
      <c r="I2779">
        <v>679.40000000001749</v>
      </c>
      <c r="J2779">
        <v>170.51821975172845</v>
      </c>
      <c r="K2779">
        <v>679.40000000001749</v>
      </c>
      <c r="L2779">
        <v>128.5772580469521</v>
      </c>
      <c r="M2779">
        <v>679.40000000001749</v>
      </c>
      <c r="N2779">
        <v>107.96290844897715</v>
      </c>
      <c r="O2779">
        <v>679.40000000001749</v>
      </c>
      <c r="P2779">
        <v>127.52222727011028</v>
      </c>
      <c r="Q2779">
        <v>679.40000000001749</v>
      </c>
      <c r="R2779">
        <v>98.356484945830516</v>
      </c>
      <c r="S2779">
        <v>679.40000000001749</v>
      </c>
      <c r="T2779">
        <v>129.24647358228185</v>
      </c>
      <c r="U2779">
        <v>679.40000000001749</v>
      </c>
      <c r="V2779">
        <v>141.08391604649444</v>
      </c>
      <c r="W2779">
        <v>679.40000000001749</v>
      </c>
      <c r="X2779">
        <v>101.01432124452431</v>
      </c>
      <c r="Y2779">
        <v>679.40000000001749</v>
      </c>
      <c r="Z2779">
        <v>74.944660770204621</v>
      </c>
      <c r="AA2779">
        <v>679.40000000001749</v>
      </c>
      <c r="AB2779">
        <v>184.08422309992511</v>
      </c>
      <c r="AC2779">
        <v>679.40000000001749</v>
      </c>
      <c r="AD2779">
        <v>244.91747613196313</v>
      </c>
      <c r="AE2779">
        <v>679.40000000001749</v>
      </c>
      <c r="AF2779">
        <v>33.969902226198855</v>
      </c>
      <c r="AG2779">
        <v>679.40000000001749</v>
      </c>
      <c r="AH2779">
        <v>1.719864187828552E-3</v>
      </c>
    </row>
    <row r="2780" spans="1:34" x14ac:dyDescent="0.45">
      <c r="A2780" s="4">
        <v>44739.557092153591</v>
      </c>
      <c r="B2780" s="6">
        <f t="shared" si="43"/>
        <v>555.60000000001753</v>
      </c>
      <c r="C2780">
        <v>679.60000000001753</v>
      </c>
      <c r="D2780">
        <v>192.95842310930954</v>
      </c>
      <c r="E2780">
        <v>679.60000000001753</v>
      </c>
      <c r="F2780">
        <v>168.29499231171783</v>
      </c>
      <c r="G2780">
        <v>679.60000000001753</v>
      </c>
      <c r="H2780">
        <v>787.42917061093124</v>
      </c>
      <c r="I2780">
        <v>679.60000000001753</v>
      </c>
      <c r="J2780">
        <v>170.51821975172845</v>
      </c>
      <c r="K2780">
        <v>679.60000000001753</v>
      </c>
      <c r="L2780">
        <v>128.5772580469521</v>
      </c>
      <c r="M2780">
        <v>679.60000000001753</v>
      </c>
      <c r="N2780">
        <v>107.96290844897715</v>
      </c>
      <c r="O2780">
        <v>679.60000000001753</v>
      </c>
      <c r="P2780">
        <v>127.52222727011028</v>
      </c>
      <c r="Q2780">
        <v>679.60000000001753</v>
      </c>
      <c r="R2780">
        <v>98.356484945830516</v>
      </c>
      <c r="S2780">
        <v>679.60000000001753</v>
      </c>
      <c r="T2780">
        <v>129.24647358228185</v>
      </c>
      <c r="U2780">
        <v>679.60000000001753</v>
      </c>
      <c r="V2780">
        <v>141.08391604649444</v>
      </c>
      <c r="W2780">
        <v>679.60000000001753</v>
      </c>
      <c r="X2780">
        <v>101.01432124452431</v>
      </c>
      <c r="Y2780">
        <v>679.60000000001753</v>
      </c>
      <c r="Z2780">
        <v>74.944660770204621</v>
      </c>
      <c r="AA2780">
        <v>679.60000000001753</v>
      </c>
      <c r="AB2780">
        <v>184.08422309992511</v>
      </c>
      <c r="AC2780">
        <v>679.60000000001753</v>
      </c>
      <c r="AD2780">
        <v>244.91747613196313</v>
      </c>
      <c r="AE2780">
        <v>679.60000000001753</v>
      </c>
      <c r="AF2780">
        <v>33.969902226198855</v>
      </c>
      <c r="AG2780">
        <v>679.60000000001753</v>
      </c>
      <c r="AH2780">
        <v>1.719864187828552E-3</v>
      </c>
    </row>
    <row r="2781" spans="1:34" x14ac:dyDescent="0.45">
      <c r="A2781" s="4">
        <v>44739.557094468408</v>
      </c>
      <c r="B2781" s="6">
        <f t="shared" si="43"/>
        <v>555.80000000001758</v>
      </c>
      <c r="C2781">
        <v>679.80000000001758</v>
      </c>
      <c r="D2781">
        <v>192.95842310930954</v>
      </c>
      <c r="E2781">
        <v>679.80000000001758</v>
      </c>
      <c r="F2781">
        <v>168.29499231171783</v>
      </c>
      <c r="G2781">
        <v>679.80000000001758</v>
      </c>
      <c r="H2781">
        <v>787.42917061093124</v>
      </c>
      <c r="I2781">
        <v>679.80000000001758</v>
      </c>
      <c r="J2781">
        <v>170.51821975172845</v>
      </c>
      <c r="K2781">
        <v>679.80000000001758</v>
      </c>
      <c r="L2781">
        <v>128.5772580469521</v>
      </c>
      <c r="M2781">
        <v>679.80000000001758</v>
      </c>
      <c r="N2781">
        <v>107.96290844897715</v>
      </c>
      <c r="O2781">
        <v>679.80000000001758</v>
      </c>
      <c r="P2781">
        <v>127.52222727011028</v>
      </c>
      <c r="Q2781">
        <v>679.80000000001758</v>
      </c>
      <c r="R2781">
        <v>98.356484945830516</v>
      </c>
      <c r="S2781">
        <v>679.80000000001758</v>
      </c>
      <c r="T2781">
        <v>129.24647358228185</v>
      </c>
      <c r="U2781">
        <v>679.80000000001758</v>
      </c>
      <c r="V2781">
        <v>141.08391604649444</v>
      </c>
      <c r="W2781">
        <v>679.80000000001758</v>
      </c>
      <c r="X2781">
        <v>101.01432124452431</v>
      </c>
      <c r="Y2781">
        <v>679.80000000001758</v>
      </c>
      <c r="Z2781">
        <v>74.944660770204621</v>
      </c>
      <c r="AA2781">
        <v>679.80000000001758</v>
      </c>
      <c r="AB2781">
        <v>184.08422309992511</v>
      </c>
      <c r="AC2781">
        <v>679.80000000001758</v>
      </c>
      <c r="AD2781">
        <v>244.91747613196313</v>
      </c>
      <c r="AE2781">
        <v>679.80000000001758</v>
      </c>
      <c r="AF2781">
        <v>33.969902226198855</v>
      </c>
      <c r="AG2781">
        <v>679.80000000001758</v>
      </c>
      <c r="AH2781">
        <v>1.719864187828552E-3</v>
      </c>
    </row>
    <row r="2782" spans="1:34" x14ac:dyDescent="0.45">
      <c r="A2782" s="4">
        <v>44739.557096783217</v>
      </c>
      <c r="B2782" s="6">
        <f t="shared" si="43"/>
        <v>556.00000000001762</v>
      </c>
      <c r="C2782">
        <v>680.00000000001762</v>
      </c>
      <c r="D2782">
        <v>192.12919890012427</v>
      </c>
      <c r="E2782">
        <v>680.00000000001762</v>
      </c>
      <c r="F2782">
        <v>167.39761699725926</v>
      </c>
      <c r="G2782">
        <v>680.00000000001762</v>
      </c>
      <c r="H2782">
        <v>787.42668584888463</v>
      </c>
      <c r="I2782">
        <v>680.00000000001762</v>
      </c>
      <c r="J2782">
        <v>170.20056523094107</v>
      </c>
      <c r="K2782">
        <v>680.00000000001762</v>
      </c>
      <c r="L2782">
        <v>128.53813656102204</v>
      </c>
      <c r="M2782">
        <v>680.00000000001762</v>
      </c>
      <c r="N2782">
        <v>107.9253779170481</v>
      </c>
      <c r="O2782">
        <v>680.00000000001762</v>
      </c>
      <c r="P2782">
        <v>127.48655956006654</v>
      </c>
      <c r="Q2782">
        <v>680.00000000001762</v>
      </c>
      <c r="R2782">
        <v>98.394750189321726</v>
      </c>
      <c r="S2782">
        <v>680.00000000001762</v>
      </c>
      <c r="T2782">
        <v>129.25197491570285</v>
      </c>
      <c r="U2782">
        <v>680.00000000001762</v>
      </c>
      <c r="V2782">
        <v>141.02702488880482</v>
      </c>
      <c r="W2782">
        <v>680.00000000001762</v>
      </c>
      <c r="X2782">
        <v>101.03145327563962</v>
      </c>
      <c r="Y2782">
        <v>680.00000000001762</v>
      </c>
      <c r="Z2782">
        <v>74.937284286207259</v>
      </c>
      <c r="AA2782">
        <v>680.00000000001762</v>
      </c>
      <c r="AB2782">
        <v>183.32846638826803</v>
      </c>
      <c r="AC2782">
        <v>680.00000000001762</v>
      </c>
      <c r="AD2782">
        <v>240.07640832955383</v>
      </c>
      <c r="AE2782">
        <v>680.00000000001762</v>
      </c>
      <c r="AF2782">
        <v>34.115590849178211</v>
      </c>
      <c r="AG2782">
        <v>680.00000000001762</v>
      </c>
      <c r="AH2782">
        <v>1.7374848119905478E-3</v>
      </c>
    </row>
    <row r="2783" spans="1:34" x14ac:dyDescent="0.45">
      <c r="A2783" s="4">
        <v>44739.557099098041</v>
      </c>
      <c r="B2783" s="6">
        <f t="shared" si="43"/>
        <v>556.20000000001767</v>
      </c>
      <c r="C2783">
        <v>680.20000000001767</v>
      </c>
      <c r="D2783">
        <v>192.12919890012427</v>
      </c>
      <c r="E2783">
        <v>680.20000000001767</v>
      </c>
      <c r="F2783">
        <v>167.39761699725926</v>
      </c>
      <c r="G2783">
        <v>680.20000000001767</v>
      </c>
      <c r="H2783">
        <v>787.42668584888463</v>
      </c>
      <c r="I2783">
        <v>680.20000000001767</v>
      </c>
      <c r="J2783">
        <v>170.20056523094107</v>
      </c>
      <c r="K2783">
        <v>680.20000000001767</v>
      </c>
      <c r="L2783">
        <v>128.53813656102204</v>
      </c>
      <c r="M2783">
        <v>680.20000000001767</v>
      </c>
      <c r="N2783">
        <v>107.9253779170481</v>
      </c>
      <c r="O2783">
        <v>680.20000000001767</v>
      </c>
      <c r="P2783">
        <v>127.48655956006654</v>
      </c>
      <c r="Q2783">
        <v>680.20000000001767</v>
      </c>
      <c r="R2783">
        <v>98.394750189321726</v>
      </c>
      <c r="S2783">
        <v>680.20000000001767</v>
      </c>
      <c r="T2783">
        <v>129.25197491570285</v>
      </c>
      <c r="U2783">
        <v>680.20000000001767</v>
      </c>
      <c r="V2783">
        <v>141.02702488880482</v>
      </c>
      <c r="W2783">
        <v>680.20000000001767</v>
      </c>
      <c r="X2783">
        <v>101.03145327563962</v>
      </c>
      <c r="Y2783">
        <v>680.20000000001767</v>
      </c>
      <c r="Z2783">
        <v>74.937284286207259</v>
      </c>
      <c r="AA2783">
        <v>680.20000000001767</v>
      </c>
      <c r="AB2783">
        <v>183.32846638826803</v>
      </c>
      <c r="AC2783">
        <v>680.20000000001767</v>
      </c>
      <c r="AD2783">
        <v>240.07640832955383</v>
      </c>
      <c r="AE2783">
        <v>680.20000000001767</v>
      </c>
      <c r="AF2783">
        <v>34.115590849178211</v>
      </c>
      <c r="AG2783">
        <v>680.20000000001767</v>
      </c>
      <c r="AH2783">
        <v>1.7374848119905478E-3</v>
      </c>
    </row>
    <row r="2784" spans="1:34" x14ac:dyDescent="0.45">
      <c r="A2784" s="4">
        <v>44739.557101412851</v>
      </c>
      <c r="B2784" s="6">
        <f t="shared" si="43"/>
        <v>556.40000000001771</v>
      </c>
      <c r="C2784">
        <v>680.40000000001771</v>
      </c>
      <c r="D2784">
        <v>192.12919890012427</v>
      </c>
      <c r="E2784">
        <v>680.40000000001771</v>
      </c>
      <c r="F2784">
        <v>167.39761699725926</v>
      </c>
      <c r="G2784">
        <v>680.40000000001771</v>
      </c>
      <c r="H2784">
        <v>787.42668584888463</v>
      </c>
      <c r="I2784">
        <v>680.40000000001771</v>
      </c>
      <c r="J2784">
        <v>170.20056523094107</v>
      </c>
      <c r="K2784">
        <v>680.40000000001771</v>
      </c>
      <c r="L2784">
        <v>128.53813656102204</v>
      </c>
      <c r="M2784">
        <v>680.40000000001771</v>
      </c>
      <c r="N2784">
        <v>107.9253779170481</v>
      </c>
      <c r="O2784">
        <v>680.40000000001771</v>
      </c>
      <c r="P2784">
        <v>127.48655956006654</v>
      </c>
      <c r="Q2784">
        <v>680.40000000001771</v>
      </c>
      <c r="R2784">
        <v>98.394750189321726</v>
      </c>
      <c r="S2784">
        <v>680.40000000001771</v>
      </c>
      <c r="T2784">
        <v>129.25197491570285</v>
      </c>
      <c r="U2784">
        <v>680.40000000001771</v>
      </c>
      <c r="V2784">
        <v>141.02702488880482</v>
      </c>
      <c r="W2784">
        <v>680.40000000001771</v>
      </c>
      <c r="X2784">
        <v>101.03145327563962</v>
      </c>
      <c r="Y2784">
        <v>680.40000000001771</v>
      </c>
      <c r="Z2784">
        <v>74.937284286207259</v>
      </c>
      <c r="AA2784">
        <v>680.40000000001771</v>
      </c>
      <c r="AB2784">
        <v>183.32846638826803</v>
      </c>
      <c r="AC2784">
        <v>680.40000000001771</v>
      </c>
      <c r="AD2784">
        <v>240.07640832955383</v>
      </c>
      <c r="AE2784">
        <v>680.40000000001771</v>
      </c>
      <c r="AF2784">
        <v>34.115590849178211</v>
      </c>
      <c r="AG2784">
        <v>680.40000000001771</v>
      </c>
      <c r="AH2784">
        <v>1.7374848119905478E-3</v>
      </c>
    </row>
    <row r="2785" spans="1:34" x14ac:dyDescent="0.45">
      <c r="A2785" s="4">
        <v>44739.557103727668</v>
      </c>
      <c r="B2785" s="6">
        <f t="shared" si="43"/>
        <v>556.60000000001776</v>
      </c>
      <c r="C2785">
        <v>680.60000000001776</v>
      </c>
      <c r="D2785">
        <v>192.12919890012427</v>
      </c>
      <c r="E2785">
        <v>680.60000000001776</v>
      </c>
      <c r="F2785">
        <v>167.39761699725926</v>
      </c>
      <c r="G2785">
        <v>680.60000000001776</v>
      </c>
      <c r="H2785">
        <v>787.42668584888463</v>
      </c>
      <c r="I2785">
        <v>680.60000000001776</v>
      </c>
      <c r="J2785">
        <v>170.20056523094107</v>
      </c>
      <c r="K2785">
        <v>680.60000000001776</v>
      </c>
      <c r="L2785">
        <v>128.53813656102204</v>
      </c>
      <c r="M2785">
        <v>680.60000000001776</v>
      </c>
      <c r="N2785">
        <v>107.9253779170481</v>
      </c>
      <c r="O2785">
        <v>680.60000000001776</v>
      </c>
      <c r="P2785">
        <v>127.48655956006654</v>
      </c>
      <c r="Q2785">
        <v>680.60000000001776</v>
      </c>
      <c r="R2785">
        <v>98.394750189321726</v>
      </c>
      <c r="S2785">
        <v>680.60000000001776</v>
      </c>
      <c r="T2785">
        <v>129.25197491570285</v>
      </c>
      <c r="U2785">
        <v>680.60000000001776</v>
      </c>
      <c r="V2785">
        <v>141.02702488880482</v>
      </c>
      <c r="W2785">
        <v>680.60000000001776</v>
      </c>
      <c r="X2785">
        <v>101.03145327563962</v>
      </c>
      <c r="Y2785">
        <v>680.60000000001776</v>
      </c>
      <c r="Z2785">
        <v>74.937284286207259</v>
      </c>
      <c r="AA2785">
        <v>680.60000000001776</v>
      </c>
      <c r="AB2785">
        <v>183.32846638826803</v>
      </c>
      <c r="AC2785">
        <v>680.60000000001776</v>
      </c>
      <c r="AD2785">
        <v>240.07640832955383</v>
      </c>
      <c r="AE2785">
        <v>680.60000000001776</v>
      </c>
      <c r="AF2785">
        <v>34.115590849178211</v>
      </c>
      <c r="AG2785">
        <v>680.60000000001776</v>
      </c>
      <c r="AH2785">
        <v>1.7374848119905478E-3</v>
      </c>
    </row>
    <row r="2786" spans="1:34" x14ac:dyDescent="0.45">
      <c r="A2786" s="4">
        <v>44739.557106042485</v>
      </c>
      <c r="B2786" s="6">
        <f t="shared" si="43"/>
        <v>556.8000000000178</v>
      </c>
      <c r="C2786">
        <v>680.8000000000178</v>
      </c>
      <c r="D2786">
        <v>192.12919890012427</v>
      </c>
      <c r="E2786">
        <v>680.8000000000178</v>
      </c>
      <c r="F2786">
        <v>167.39761699725926</v>
      </c>
      <c r="G2786">
        <v>680.8000000000178</v>
      </c>
      <c r="H2786">
        <v>787.42668584888463</v>
      </c>
      <c r="I2786">
        <v>680.8000000000178</v>
      </c>
      <c r="J2786">
        <v>170.20056523094107</v>
      </c>
      <c r="K2786">
        <v>680.8000000000178</v>
      </c>
      <c r="L2786">
        <v>128.53813656102204</v>
      </c>
      <c r="M2786">
        <v>680.8000000000178</v>
      </c>
      <c r="N2786">
        <v>107.9253779170481</v>
      </c>
      <c r="O2786">
        <v>680.8000000000178</v>
      </c>
      <c r="P2786">
        <v>127.48655956006654</v>
      </c>
      <c r="Q2786">
        <v>680.8000000000178</v>
      </c>
      <c r="R2786">
        <v>98.394750189321726</v>
      </c>
      <c r="S2786">
        <v>680.8000000000178</v>
      </c>
      <c r="T2786">
        <v>129.25197491570285</v>
      </c>
      <c r="U2786">
        <v>680.8000000000178</v>
      </c>
      <c r="V2786">
        <v>141.02702488880482</v>
      </c>
      <c r="W2786">
        <v>680.8000000000178</v>
      </c>
      <c r="X2786">
        <v>101.03145327563962</v>
      </c>
      <c r="Y2786">
        <v>680.8000000000178</v>
      </c>
      <c r="Z2786">
        <v>74.937284286207259</v>
      </c>
      <c r="AA2786">
        <v>680.8000000000178</v>
      </c>
      <c r="AB2786">
        <v>183.32846638826803</v>
      </c>
      <c r="AC2786">
        <v>680.8000000000178</v>
      </c>
      <c r="AD2786">
        <v>240.07640832955383</v>
      </c>
      <c r="AE2786">
        <v>680.8000000000178</v>
      </c>
      <c r="AF2786">
        <v>34.115590849178211</v>
      </c>
      <c r="AG2786">
        <v>680.8000000000178</v>
      </c>
      <c r="AH2786">
        <v>1.7374848119905478E-3</v>
      </c>
    </row>
    <row r="2787" spans="1:34" x14ac:dyDescent="0.45">
      <c r="A2787" s="4">
        <v>44739.557108357294</v>
      </c>
      <c r="B2787" s="6">
        <f t="shared" si="43"/>
        <v>557.00000000001785</v>
      </c>
      <c r="C2787">
        <v>681.00000000001785</v>
      </c>
      <c r="D2787">
        <v>191.43763444381327</v>
      </c>
      <c r="E2787">
        <v>681.00000000001785</v>
      </c>
      <c r="F2787">
        <v>166.63551773381192</v>
      </c>
      <c r="G2787">
        <v>681.00000000001785</v>
      </c>
      <c r="H2787">
        <v>787.44164134162088</v>
      </c>
      <c r="I2787">
        <v>681.00000000001785</v>
      </c>
      <c r="J2787">
        <v>169.77402302858312</v>
      </c>
      <c r="K2787">
        <v>681.00000000001785</v>
      </c>
      <c r="L2787">
        <v>128.49168937965982</v>
      </c>
      <c r="M2787">
        <v>681.00000000001785</v>
      </c>
      <c r="N2787">
        <v>107.91972760331392</v>
      </c>
      <c r="O2787">
        <v>681.00000000001785</v>
      </c>
      <c r="P2787">
        <v>127.47993067207759</v>
      </c>
      <c r="Q2787">
        <v>681.00000000001785</v>
      </c>
      <c r="R2787">
        <v>98.460918415836176</v>
      </c>
      <c r="S2787">
        <v>681.00000000001785</v>
      </c>
      <c r="T2787">
        <v>129.24488154333247</v>
      </c>
      <c r="U2787">
        <v>681.00000000001785</v>
      </c>
      <c r="V2787">
        <v>140.98372147850822</v>
      </c>
      <c r="W2787">
        <v>681.00000000001785</v>
      </c>
      <c r="X2787">
        <v>101.08643656272356</v>
      </c>
      <c r="Y2787">
        <v>681.00000000001785</v>
      </c>
      <c r="Z2787">
        <v>74.965703312358883</v>
      </c>
      <c r="AA2787">
        <v>681.00000000001785</v>
      </c>
      <c r="AB2787">
        <v>182.48207170963781</v>
      </c>
      <c r="AC2787">
        <v>681.00000000001785</v>
      </c>
      <c r="AD2787">
        <v>234.742427482089</v>
      </c>
      <c r="AE2787">
        <v>681.00000000001785</v>
      </c>
      <c r="AF2787">
        <v>34.29143683068083</v>
      </c>
      <c r="AG2787">
        <v>681.00000000001785</v>
      </c>
      <c r="AH2787">
        <v>1.6213116271085518E-3</v>
      </c>
    </row>
    <row r="2788" spans="1:34" x14ac:dyDescent="0.45">
      <c r="A2788" s="4">
        <v>44739.557110672111</v>
      </c>
      <c r="B2788" s="6">
        <f t="shared" si="43"/>
        <v>557.20000000001789</v>
      </c>
      <c r="C2788">
        <v>681.20000000001789</v>
      </c>
      <c r="D2788">
        <v>191.43763444381327</v>
      </c>
      <c r="E2788">
        <v>681.20000000001789</v>
      </c>
      <c r="F2788">
        <v>166.63551773381192</v>
      </c>
      <c r="G2788">
        <v>681.20000000001789</v>
      </c>
      <c r="H2788">
        <v>787.44164134162088</v>
      </c>
      <c r="I2788">
        <v>681.20000000001789</v>
      </c>
      <c r="J2788">
        <v>169.77402302858312</v>
      </c>
      <c r="K2788">
        <v>681.20000000001789</v>
      </c>
      <c r="L2788">
        <v>128.49168937965982</v>
      </c>
      <c r="M2788">
        <v>681.20000000001789</v>
      </c>
      <c r="N2788">
        <v>107.91972760331392</v>
      </c>
      <c r="O2788">
        <v>681.20000000001789</v>
      </c>
      <c r="P2788">
        <v>127.47993067207759</v>
      </c>
      <c r="Q2788">
        <v>681.20000000001789</v>
      </c>
      <c r="R2788">
        <v>98.460918415836176</v>
      </c>
      <c r="S2788">
        <v>681.20000000001789</v>
      </c>
      <c r="T2788">
        <v>129.24488154333247</v>
      </c>
      <c r="U2788">
        <v>681.20000000001789</v>
      </c>
      <c r="V2788">
        <v>140.98372147850822</v>
      </c>
      <c r="W2788">
        <v>681.20000000001789</v>
      </c>
      <c r="X2788">
        <v>101.08643656272356</v>
      </c>
      <c r="Y2788">
        <v>681.20000000001789</v>
      </c>
      <c r="Z2788">
        <v>74.965703312358883</v>
      </c>
      <c r="AA2788">
        <v>681.20000000001789</v>
      </c>
      <c r="AB2788">
        <v>182.48207170963781</v>
      </c>
      <c r="AC2788">
        <v>681.20000000001789</v>
      </c>
      <c r="AD2788">
        <v>234.742427482089</v>
      </c>
      <c r="AE2788">
        <v>681.20000000001789</v>
      </c>
      <c r="AF2788">
        <v>34.29143683068083</v>
      </c>
      <c r="AG2788">
        <v>681.20000000001789</v>
      </c>
      <c r="AH2788">
        <v>1.6213116271085518E-3</v>
      </c>
    </row>
    <row r="2789" spans="1:34" x14ac:dyDescent="0.45">
      <c r="A2789" s="4">
        <v>44739.557112986928</v>
      </c>
      <c r="B2789" s="6">
        <f t="shared" si="43"/>
        <v>557.40000000001794</v>
      </c>
      <c r="C2789">
        <v>681.40000000001794</v>
      </c>
      <c r="D2789">
        <v>191.43763444381327</v>
      </c>
      <c r="E2789">
        <v>681.40000000001794</v>
      </c>
      <c r="F2789">
        <v>166.63551773381192</v>
      </c>
      <c r="G2789">
        <v>681.40000000001794</v>
      </c>
      <c r="H2789">
        <v>787.44164134162088</v>
      </c>
      <c r="I2789">
        <v>681.40000000001794</v>
      </c>
      <c r="J2789">
        <v>169.77402302858312</v>
      </c>
      <c r="K2789">
        <v>681.40000000001794</v>
      </c>
      <c r="L2789">
        <v>128.49168937965982</v>
      </c>
      <c r="M2789">
        <v>681.40000000001794</v>
      </c>
      <c r="N2789">
        <v>107.91972760331392</v>
      </c>
      <c r="O2789">
        <v>681.40000000001794</v>
      </c>
      <c r="P2789">
        <v>127.47993067207759</v>
      </c>
      <c r="Q2789">
        <v>681.40000000001794</v>
      </c>
      <c r="R2789">
        <v>98.460918415836176</v>
      </c>
      <c r="S2789">
        <v>681.40000000001794</v>
      </c>
      <c r="T2789">
        <v>129.24488154333247</v>
      </c>
      <c r="U2789">
        <v>681.40000000001794</v>
      </c>
      <c r="V2789">
        <v>140.98372147850822</v>
      </c>
      <c r="W2789">
        <v>681.40000000001794</v>
      </c>
      <c r="X2789">
        <v>101.08643656272356</v>
      </c>
      <c r="Y2789">
        <v>681.40000000001794</v>
      </c>
      <c r="Z2789">
        <v>74.965703312358883</v>
      </c>
      <c r="AA2789">
        <v>681.40000000001794</v>
      </c>
      <c r="AB2789">
        <v>182.48207170963781</v>
      </c>
      <c r="AC2789">
        <v>681.40000000001794</v>
      </c>
      <c r="AD2789">
        <v>234.742427482089</v>
      </c>
      <c r="AE2789">
        <v>681.40000000001794</v>
      </c>
      <c r="AF2789">
        <v>34.29143683068083</v>
      </c>
      <c r="AG2789">
        <v>681.40000000001794</v>
      </c>
      <c r="AH2789">
        <v>1.6213116271085518E-3</v>
      </c>
    </row>
    <row r="2790" spans="1:34" x14ac:dyDescent="0.45">
      <c r="A2790" s="4">
        <v>44739.557115301737</v>
      </c>
      <c r="B2790" s="6">
        <f t="shared" si="43"/>
        <v>557.60000000001799</v>
      </c>
      <c r="C2790">
        <v>681.60000000001799</v>
      </c>
      <c r="D2790">
        <v>191.43763444381327</v>
      </c>
      <c r="E2790">
        <v>681.60000000001799</v>
      </c>
      <c r="F2790">
        <v>166.63551773381192</v>
      </c>
      <c r="G2790">
        <v>681.60000000001799</v>
      </c>
      <c r="H2790">
        <v>787.44164134162088</v>
      </c>
      <c r="I2790">
        <v>681.60000000001799</v>
      </c>
      <c r="J2790">
        <v>169.77402302858312</v>
      </c>
      <c r="K2790">
        <v>681.60000000001799</v>
      </c>
      <c r="L2790">
        <v>128.49168937965982</v>
      </c>
      <c r="M2790">
        <v>681.60000000001799</v>
      </c>
      <c r="N2790">
        <v>107.91972760331392</v>
      </c>
      <c r="O2790">
        <v>681.60000000001799</v>
      </c>
      <c r="P2790">
        <v>127.47993067207759</v>
      </c>
      <c r="Q2790">
        <v>681.60000000001799</v>
      </c>
      <c r="R2790">
        <v>98.460918415836176</v>
      </c>
      <c r="S2790">
        <v>681.60000000001799</v>
      </c>
      <c r="T2790">
        <v>129.24488154333247</v>
      </c>
      <c r="U2790">
        <v>681.60000000001799</v>
      </c>
      <c r="V2790">
        <v>140.98372147850822</v>
      </c>
      <c r="W2790">
        <v>681.60000000001799</v>
      </c>
      <c r="X2790">
        <v>101.08643656272356</v>
      </c>
      <c r="Y2790">
        <v>681.60000000001799</v>
      </c>
      <c r="Z2790">
        <v>74.965703312358883</v>
      </c>
      <c r="AA2790">
        <v>681.60000000001799</v>
      </c>
      <c r="AB2790">
        <v>182.48207170963781</v>
      </c>
      <c r="AC2790">
        <v>681.60000000001799</v>
      </c>
      <c r="AD2790">
        <v>234.742427482089</v>
      </c>
      <c r="AE2790">
        <v>681.60000000001799</v>
      </c>
      <c r="AF2790">
        <v>34.29143683068083</v>
      </c>
      <c r="AG2790">
        <v>681.60000000001799</v>
      </c>
      <c r="AH2790">
        <v>1.6213116271085518E-3</v>
      </c>
    </row>
    <row r="2791" spans="1:34" x14ac:dyDescent="0.45">
      <c r="A2791" s="4">
        <v>44739.557117616554</v>
      </c>
      <c r="B2791" s="6">
        <f t="shared" si="43"/>
        <v>557.80000000001803</v>
      </c>
      <c r="C2791">
        <v>681.80000000001803</v>
      </c>
      <c r="D2791">
        <v>191.43763444381327</v>
      </c>
      <c r="E2791">
        <v>681.80000000001803</v>
      </c>
      <c r="F2791">
        <v>166.63551773381192</v>
      </c>
      <c r="G2791">
        <v>681.80000000001803</v>
      </c>
      <c r="H2791">
        <v>787.44164134162088</v>
      </c>
      <c r="I2791">
        <v>681.80000000001803</v>
      </c>
      <c r="J2791">
        <v>169.77402302858312</v>
      </c>
      <c r="K2791">
        <v>681.80000000001803</v>
      </c>
      <c r="L2791">
        <v>128.49168937965982</v>
      </c>
      <c r="M2791">
        <v>681.80000000001803</v>
      </c>
      <c r="N2791">
        <v>107.91972760331392</v>
      </c>
      <c r="O2791">
        <v>681.80000000001803</v>
      </c>
      <c r="P2791">
        <v>127.47993067207759</v>
      </c>
      <c r="Q2791">
        <v>681.80000000001803</v>
      </c>
      <c r="R2791">
        <v>98.460918415836176</v>
      </c>
      <c r="S2791">
        <v>681.80000000001803</v>
      </c>
      <c r="T2791">
        <v>129.24488154333247</v>
      </c>
      <c r="U2791">
        <v>681.80000000001803</v>
      </c>
      <c r="V2791">
        <v>140.98372147850822</v>
      </c>
      <c r="W2791">
        <v>681.80000000001803</v>
      </c>
      <c r="X2791">
        <v>101.08643656272356</v>
      </c>
      <c r="Y2791">
        <v>681.80000000001803</v>
      </c>
      <c r="Z2791">
        <v>74.965703312358883</v>
      </c>
      <c r="AA2791">
        <v>681.80000000001803</v>
      </c>
      <c r="AB2791">
        <v>182.48207170963781</v>
      </c>
      <c r="AC2791">
        <v>681.80000000001803</v>
      </c>
      <c r="AD2791">
        <v>234.742427482089</v>
      </c>
      <c r="AE2791">
        <v>681.80000000001803</v>
      </c>
      <c r="AF2791">
        <v>34.29143683068083</v>
      </c>
      <c r="AG2791">
        <v>681.80000000001803</v>
      </c>
      <c r="AH2791">
        <v>1.6213116271085518E-3</v>
      </c>
    </row>
    <row r="2792" spans="1:34" x14ac:dyDescent="0.45">
      <c r="A2792" s="4">
        <v>44739.557119931371</v>
      </c>
      <c r="B2792" s="6">
        <f t="shared" si="43"/>
        <v>558.00000000001808</v>
      </c>
      <c r="C2792">
        <v>682.00000000001808</v>
      </c>
      <c r="D2792">
        <v>190.64760261910732</v>
      </c>
      <c r="E2792">
        <v>682.00000000001808</v>
      </c>
      <c r="F2792">
        <v>165.99155998135782</v>
      </c>
      <c r="G2792">
        <v>682.00000000001808</v>
      </c>
      <c r="H2792">
        <v>787.46148127320077</v>
      </c>
      <c r="I2792">
        <v>682.00000000001808</v>
      </c>
      <c r="J2792">
        <v>169.2548093121849</v>
      </c>
      <c r="K2792">
        <v>682.00000000001808</v>
      </c>
      <c r="L2792">
        <v>128.4586423976813</v>
      </c>
      <c r="M2792">
        <v>682.00000000001808</v>
      </c>
      <c r="N2792">
        <v>107.9024451753303</v>
      </c>
      <c r="O2792">
        <v>682.00000000001808</v>
      </c>
      <c r="P2792">
        <v>127.47800337858486</v>
      </c>
      <c r="Q2792">
        <v>682.00000000001808</v>
      </c>
      <c r="R2792">
        <v>98.514385999085292</v>
      </c>
      <c r="S2792">
        <v>682.00000000001808</v>
      </c>
      <c r="T2792">
        <v>129.24066318801562</v>
      </c>
      <c r="U2792">
        <v>682.00000000001808</v>
      </c>
      <c r="V2792">
        <v>140.92119889121852</v>
      </c>
      <c r="W2792">
        <v>682.00000000001808</v>
      </c>
      <c r="X2792">
        <v>101.13275917233518</v>
      </c>
      <c r="Y2792">
        <v>682.00000000001808</v>
      </c>
      <c r="Z2792">
        <v>75.06316219006851</v>
      </c>
      <c r="AA2792">
        <v>682.00000000001808</v>
      </c>
      <c r="AB2792">
        <v>181.75025262903483</v>
      </c>
      <c r="AC2792">
        <v>682.00000000001808</v>
      </c>
      <c r="AD2792">
        <v>231.10759744100787</v>
      </c>
      <c r="AE2792">
        <v>682.00000000001808</v>
      </c>
      <c r="AF2792">
        <v>34.645224230144102</v>
      </c>
      <c r="AG2792">
        <v>682.00000000001808</v>
      </c>
      <c r="AH2792">
        <v>1.8796977776108848E-3</v>
      </c>
    </row>
    <row r="2793" spans="1:34" x14ac:dyDescent="0.45">
      <c r="A2793" s="4">
        <v>44739.557122246188</v>
      </c>
      <c r="B2793" s="6">
        <f t="shared" si="43"/>
        <v>558.20000000001812</v>
      </c>
      <c r="C2793">
        <v>682.20000000001812</v>
      </c>
      <c r="D2793">
        <v>190.64760261910732</v>
      </c>
      <c r="E2793">
        <v>682.20000000001812</v>
      </c>
      <c r="F2793">
        <v>165.99155998135782</v>
      </c>
      <c r="G2793">
        <v>682.20000000001812</v>
      </c>
      <c r="H2793">
        <v>787.46148127320077</v>
      </c>
      <c r="I2793">
        <v>682.20000000001812</v>
      </c>
      <c r="J2793">
        <v>169.2548093121849</v>
      </c>
      <c r="K2793">
        <v>682.20000000001812</v>
      </c>
      <c r="L2793">
        <v>128.4586423976813</v>
      </c>
      <c r="M2793">
        <v>682.20000000001812</v>
      </c>
      <c r="N2793">
        <v>107.9024451753303</v>
      </c>
      <c r="O2793">
        <v>682.20000000001812</v>
      </c>
      <c r="P2793">
        <v>127.47800337858486</v>
      </c>
      <c r="Q2793">
        <v>682.20000000001812</v>
      </c>
      <c r="R2793">
        <v>98.514385999085292</v>
      </c>
      <c r="S2793">
        <v>682.20000000001812</v>
      </c>
      <c r="T2793">
        <v>129.24066318801562</v>
      </c>
      <c r="U2793">
        <v>682.20000000001812</v>
      </c>
      <c r="V2793">
        <v>140.92119889121852</v>
      </c>
      <c r="W2793">
        <v>682.20000000001812</v>
      </c>
      <c r="X2793">
        <v>101.13275917233518</v>
      </c>
      <c r="Y2793">
        <v>682.20000000001812</v>
      </c>
      <c r="Z2793">
        <v>75.06316219006851</v>
      </c>
      <c r="AA2793">
        <v>682.20000000001812</v>
      </c>
      <c r="AB2793">
        <v>181.75025262903483</v>
      </c>
      <c r="AC2793">
        <v>682.20000000001812</v>
      </c>
      <c r="AD2793">
        <v>231.10759744100787</v>
      </c>
      <c r="AE2793">
        <v>682.20000000001812</v>
      </c>
      <c r="AF2793">
        <v>34.645224230144102</v>
      </c>
      <c r="AG2793">
        <v>682.20000000001812</v>
      </c>
      <c r="AH2793">
        <v>1.8796977776108848E-3</v>
      </c>
    </row>
    <row r="2794" spans="1:34" x14ac:dyDescent="0.45">
      <c r="A2794" s="4">
        <v>44739.557124560997</v>
      </c>
      <c r="B2794" s="6">
        <f t="shared" si="43"/>
        <v>558.40000000001817</v>
      </c>
      <c r="C2794">
        <v>682.40000000001817</v>
      </c>
      <c r="D2794">
        <v>190.64760261910732</v>
      </c>
      <c r="E2794">
        <v>682.40000000001817</v>
      </c>
      <c r="F2794">
        <v>165.99155998135782</v>
      </c>
      <c r="G2794">
        <v>682.40000000001817</v>
      </c>
      <c r="H2794">
        <v>787.46148127320077</v>
      </c>
      <c r="I2794">
        <v>682.40000000001817</v>
      </c>
      <c r="J2794">
        <v>169.2548093121849</v>
      </c>
      <c r="K2794">
        <v>682.40000000001817</v>
      </c>
      <c r="L2794">
        <v>128.4586423976813</v>
      </c>
      <c r="M2794">
        <v>682.40000000001817</v>
      </c>
      <c r="N2794">
        <v>107.9024451753303</v>
      </c>
      <c r="O2794">
        <v>682.40000000001817</v>
      </c>
      <c r="P2794">
        <v>127.47800337858486</v>
      </c>
      <c r="Q2794">
        <v>682.40000000001817</v>
      </c>
      <c r="R2794">
        <v>98.514385999085292</v>
      </c>
      <c r="S2794">
        <v>682.40000000001817</v>
      </c>
      <c r="T2794">
        <v>129.24066318801562</v>
      </c>
      <c r="U2794">
        <v>682.40000000001817</v>
      </c>
      <c r="V2794">
        <v>140.92119889121852</v>
      </c>
      <c r="W2794">
        <v>682.40000000001817</v>
      </c>
      <c r="X2794">
        <v>101.13275917233518</v>
      </c>
      <c r="Y2794">
        <v>682.40000000001817</v>
      </c>
      <c r="Z2794">
        <v>75.06316219006851</v>
      </c>
      <c r="AA2794">
        <v>682.40000000001817</v>
      </c>
      <c r="AB2794">
        <v>181.75025262903483</v>
      </c>
      <c r="AC2794">
        <v>682.40000000001817</v>
      </c>
      <c r="AD2794">
        <v>231.10759744100787</v>
      </c>
      <c r="AE2794">
        <v>682.40000000001817</v>
      </c>
      <c r="AF2794">
        <v>34.645224230144102</v>
      </c>
      <c r="AG2794">
        <v>682.40000000001817</v>
      </c>
      <c r="AH2794">
        <v>1.8796977776108848E-3</v>
      </c>
    </row>
    <row r="2795" spans="1:34" x14ac:dyDescent="0.45">
      <c r="A2795" s="4">
        <v>44739.557126875814</v>
      </c>
      <c r="B2795" s="6">
        <f t="shared" si="43"/>
        <v>558.60000000001821</v>
      </c>
      <c r="C2795">
        <v>682.60000000001821</v>
      </c>
      <c r="D2795">
        <v>190.64760261910732</v>
      </c>
      <c r="E2795">
        <v>682.60000000001821</v>
      </c>
      <c r="F2795">
        <v>165.99155998135782</v>
      </c>
      <c r="G2795">
        <v>682.60000000001821</v>
      </c>
      <c r="H2795">
        <v>787.46148127320077</v>
      </c>
      <c r="I2795">
        <v>682.60000000001821</v>
      </c>
      <c r="J2795">
        <v>169.2548093121849</v>
      </c>
      <c r="K2795">
        <v>682.60000000001821</v>
      </c>
      <c r="L2795">
        <v>128.4586423976813</v>
      </c>
      <c r="M2795">
        <v>682.60000000001821</v>
      </c>
      <c r="N2795">
        <v>107.9024451753303</v>
      </c>
      <c r="O2795">
        <v>682.60000000001821</v>
      </c>
      <c r="P2795">
        <v>127.47800337858486</v>
      </c>
      <c r="Q2795">
        <v>682.60000000001821</v>
      </c>
      <c r="R2795">
        <v>98.514385999085292</v>
      </c>
      <c r="S2795">
        <v>682.60000000001821</v>
      </c>
      <c r="T2795">
        <v>129.24066318801562</v>
      </c>
      <c r="U2795">
        <v>682.60000000001821</v>
      </c>
      <c r="V2795">
        <v>140.92119889121852</v>
      </c>
      <c r="W2795">
        <v>682.60000000001821</v>
      </c>
      <c r="X2795">
        <v>101.13275917233518</v>
      </c>
      <c r="Y2795">
        <v>682.60000000001821</v>
      </c>
      <c r="Z2795">
        <v>75.06316219006851</v>
      </c>
      <c r="AA2795">
        <v>682.60000000001821</v>
      </c>
      <c r="AB2795">
        <v>181.75025262903483</v>
      </c>
      <c r="AC2795">
        <v>682.60000000001821</v>
      </c>
      <c r="AD2795">
        <v>231.10759744100787</v>
      </c>
      <c r="AE2795">
        <v>682.60000000001821</v>
      </c>
      <c r="AF2795">
        <v>34.645224230144102</v>
      </c>
      <c r="AG2795">
        <v>682.60000000001821</v>
      </c>
      <c r="AH2795">
        <v>1.8796977776108848E-3</v>
      </c>
    </row>
    <row r="2796" spans="1:34" x14ac:dyDescent="0.45">
      <c r="A2796" s="4">
        <v>44739.557129190631</v>
      </c>
      <c r="B2796" s="6">
        <f t="shared" si="43"/>
        <v>558.80000000001826</v>
      </c>
      <c r="C2796">
        <v>682.80000000001826</v>
      </c>
      <c r="D2796">
        <v>190.64760261910732</v>
      </c>
      <c r="E2796">
        <v>682.80000000001826</v>
      </c>
      <c r="F2796">
        <v>165.99155998135782</v>
      </c>
      <c r="G2796">
        <v>682.80000000001826</v>
      </c>
      <c r="H2796">
        <v>787.46148127320077</v>
      </c>
      <c r="I2796">
        <v>682.80000000001826</v>
      </c>
      <c r="J2796">
        <v>169.2548093121849</v>
      </c>
      <c r="K2796">
        <v>682.80000000001826</v>
      </c>
      <c r="L2796">
        <v>128.4586423976813</v>
      </c>
      <c r="M2796">
        <v>682.80000000001826</v>
      </c>
      <c r="N2796">
        <v>107.9024451753303</v>
      </c>
      <c r="O2796">
        <v>682.80000000001826</v>
      </c>
      <c r="P2796">
        <v>127.47800337858486</v>
      </c>
      <c r="Q2796">
        <v>682.80000000001826</v>
      </c>
      <c r="R2796">
        <v>98.514385999085292</v>
      </c>
      <c r="S2796">
        <v>682.80000000001826</v>
      </c>
      <c r="T2796">
        <v>129.24066318801562</v>
      </c>
      <c r="U2796">
        <v>682.80000000001826</v>
      </c>
      <c r="V2796">
        <v>140.92119889121852</v>
      </c>
      <c r="W2796">
        <v>682.80000000001826</v>
      </c>
      <c r="X2796">
        <v>101.13275917233518</v>
      </c>
      <c r="Y2796">
        <v>682.80000000001826</v>
      </c>
      <c r="Z2796">
        <v>75.06316219006851</v>
      </c>
      <c r="AA2796">
        <v>682.80000000001826</v>
      </c>
      <c r="AB2796">
        <v>181.75025262903483</v>
      </c>
      <c r="AC2796">
        <v>682.80000000001826</v>
      </c>
      <c r="AD2796">
        <v>231.10759744100787</v>
      </c>
      <c r="AE2796">
        <v>682.80000000001826</v>
      </c>
      <c r="AF2796">
        <v>34.645224230144102</v>
      </c>
      <c r="AG2796">
        <v>682.80000000001826</v>
      </c>
      <c r="AH2796">
        <v>1.8796977776108848E-3</v>
      </c>
    </row>
    <row r="2797" spans="1:34" x14ac:dyDescent="0.45">
      <c r="A2797" s="4">
        <v>44739.55713150544</v>
      </c>
      <c r="B2797" s="6">
        <f t="shared" si="43"/>
        <v>559.0000000000183</v>
      </c>
      <c r="C2797">
        <v>683.0000000000183</v>
      </c>
      <c r="D2797">
        <v>190.04386924946752</v>
      </c>
      <c r="E2797">
        <v>683.0000000000183</v>
      </c>
      <c r="F2797">
        <v>165.31064349842154</v>
      </c>
      <c r="G2797">
        <v>683.0000000000183</v>
      </c>
      <c r="H2797">
        <v>787.47579255148253</v>
      </c>
      <c r="I2797">
        <v>683.0000000000183</v>
      </c>
      <c r="J2797">
        <v>168.71787377037089</v>
      </c>
      <c r="K2797">
        <v>683.0000000000183</v>
      </c>
      <c r="L2797">
        <v>128.42298686911835</v>
      </c>
      <c r="M2797">
        <v>683.0000000000183</v>
      </c>
      <c r="N2797">
        <v>107.90022209080719</v>
      </c>
      <c r="O2797">
        <v>683.0000000000183</v>
      </c>
      <c r="P2797">
        <v>127.47278228463637</v>
      </c>
      <c r="Q2797">
        <v>683.0000000000183</v>
      </c>
      <c r="R2797">
        <v>98.561912372829553</v>
      </c>
      <c r="S2797">
        <v>683.0000000000183</v>
      </c>
      <c r="T2797">
        <v>129.24299096393204</v>
      </c>
      <c r="U2797">
        <v>683.0000000000183</v>
      </c>
      <c r="V2797">
        <v>140.86457407736827</v>
      </c>
      <c r="W2797">
        <v>683.0000000000183</v>
      </c>
      <c r="X2797">
        <v>101.19499130555987</v>
      </c>
      <c r="Y2797">
        <v>683.0000000000183</v>
      </c>
      <c r="Z2797">
        <v>75.062752469699859</v>
      </c>
      <c r="AA2797">
        <v>683.0000000000183</v>
      </c>
      <c r="AB2797">
        <v>180.93913961717038</v>
      </c>
      <c r="AC2797">
        <v>683.0000000000183</v>
      </c>
      <c r="AD2797">
        <v>229.46273800927281</v>
      </c>
      <c r="AE2797">
        <v>683.0000000000183</v>
      </c>
      <c r="AF2797">
        <v>34.971611610036206</v>
      </c>
      <c r="AG2797">
        <v>683.0000000000183</v>
      </c>
      <c r="AH2797">
        <v>1.9774307744163735E-3</v>
      </c>
    </row>
    <row r="2798" spans="1:34" x14ac:dyDescent="0.45">
      <c r="A2798" s="4">
        <v>44739.557133820264</v>
      </c>
      <c r="B2798" s="6">
        <f t="shared" si="43"/>
        <v>559.20000000001835</v>
      </c>
      <c r="C2798">
        <v>683.20000000001835</v>
      </c>
      <c r="D2798">
        <v>190.04386924946752</v>
      </c>
      <c r="E2798">
        <v>683.20000000001835</v>
      </c>
      <c r="F2798">
        <v>165.31064349842154</v>
      </c>
      <c r="G2798">
        <v>683.20000000001835</v>
      </c>
      <c r="H2798">
        <v>787.47579255148253</v>
      </c>
      <c r="I2798">
        <v>683.20000000001835</v>
      </c>
      <c r="J2798">
        <v>168.71787377037089</v>
      </c>
      <c r="K2798">
        <v>683.20000000001835</v>
      </c>
      <c r="L2798">
        <v>128.42298686911835</v>
      </c>
      <c r="M2798">
        <v>683.20000000001835</v>
      </c>
      <c r="N2798">
        <v>107.90022209080719</v>
      </c>
      <c r="O2798">
        <v>683.20000000001835</v>
      </c>
      <c r="P2798">
        <v>127.47278228463637</v>
      </c>
      <c r="Q2798">
        <v>683.20000000001835</v>
      </c>
      <c r="R2798">
        <v>98.561912372829553</v>
      </c>
      <c r="S2798">
        <v>683.20000000001835</v>
      </c>
      <c r="T2798">
        <v>129.24299096393204</v>
      </c>
      <c r="U2798">
        <v>683.20000000001835</v>
      </c>
      <c r="V2798">
        <v>140.86457407736827</v>
      </c>
      <c r="W2798">
        <v>683.20000000001835</v>
      </c>
      <c r="X2798">
        <v>101.19499130555987</v>
      </c>
      <c r="Y2798">
        <v>683.20000000001835</v>
      </c>
      <c r="Z2798">
        <v>75.062752469699859</v>
      </c>
      <c r="AA2798">
        <v>683.20000000001835</v>
      </c>
      <c r="AB2798">
        <v>180.93913961717038</v>
      </c>
      <c r="AC2798">
        <v>683.20000000001835</v>
      </c>
      <c r="AD2798">
        <v>229.46273800927281</v>
      </c>
      <c r="AE2798">
        <v>683.20000000001835</v>
      </c>
      <c r="AF2798">
        <v>34.971611610036206</v>
      </c>
      <c r="AG2798">
        <v>683.20000000001835</v>
      </c>
      <c r="AH2798">
        <v>1.9774307744163735E-3</v>
      </c>
    </row>
    <row r="2799" spans="1:34" x14ac:dyDescent="0.45">
      <c r="A2799" s="4">
        <v>44739.557136135074</v>
      </c>
      <c r="B2799" s="6">
        <f t="shared" si="43"/>
        <v>559.40000000001839</v>
      </c>
      <c r="C2799">
        <v>683.40000000001839</v>
      </c>
      <c r="D2799">
        <v>190.04386924946752</v>
      </c>
      <c r="E2799">
        <v>683.40000000001839</v>
      </c>
      <c r="F2799">
        <v>165.31064349842154</v>
      </c>
      <c r="G2799">
        <v>683.40000000001839</v>
      </c>
      <c r="H2799">
        <v>787.47579255148253</v>
      </c>
      <c r="I2799">
        <v>683.40000000001839</v>
      </c>
      <c r="J2799">
        <v>168.71787377037089</v>
      </c>
      <c r="K2799">
        <v>683.40000000001839</v>
      </c>
      <c r="L2799">
        <v>128.42298686911835</v>
      </c>
      <c r="M2799">
        <v>683.40000000001839</v>
      </c>
      <c r="N2799">
        <v>107.90022209080719</v>
      </c>
      <c r="O2799">
        <v>683.40000000001839</v>
      </c>
      <c r="P2799">
        <v>127.47278228463637</v>
      </c>
      <c r="Q2799">
        <v>683.40000000001839</v>
      </c>
      <c r="R2799">
        <v>98.561912372829553</v>
      </c>
      <c r="S2799">
        <v>683.40000000001839</v>
      </c>
      <c r="T2799">
        <v>129.24299096393204</v>
      </c>
      <c r="U2799">
        <v>683.40000000001839</v>
      </c>
      <c r="V2799">
        <v>140.86457407736827</v>
      </c>
      <c r="W2799">
        <v>683.40000000001839</v>
      </c>
      <c r="X2799">
        <v>101.19499130555987</v>
      </c>
      <c r="Y2799">
        <v>683.40000000001839</v>
      </c>
      <c r="Z2799">
        <v>75.062752469699859</v>
      </c>
      <c r="AA2799">
        <v>683.40000000001839</v>
      </c>
      <c r="AB2799">
        <v>180.93913961717038</v>
      </c>
      <c r="AC2799">
        <v>683.40000000001839</v>
      </c>
      <c r="AD2799">
        <v>229.46273800927281</v>
      </c>
      <c r="AE2799">
        <v>683.40000000001839</v>
      </c>
      <c r="AF2799">
        <v>34.971611610036206</v>
      </c>
      <c r="AG2799">
        <v>683.40000000001839</v>
      </c>
      <c r="AH2799">
        <v>1.9774307744163735E-3</v>
      </c>
    </row>
    <row r="2800" spans="1:34" x14ac:dyDescent="0.45">
      <c r="A2800" s="4">
        <v>44739.557138449883</v>
      </c>
      <c r="B2800" s="6">
        <f t="shared" si="43"/>
        <v>559.60000000001844</v>
      </c>
      <c r="C2800">
        <v>683.60000000001844</v>
      </c>
      <c r="D2800">
        <v>190.04386924946752</v>
      </c>
      <c r="E2800">
        <v>683.60000000001844</v>
      </c>
      <c r="F2800">
        <v>165.31064349842154</v>
      </c>
      <c r="G2800">
        <v>683.60000000001844</v>
      </c>
      <c r="H2800">
        <v>787.47579255148253</v>
      </c>
      <c r="I2800">
        <v>683.60000000001844</v>
      </c>
      <c r="J2800">
        <v>168.71787377037089</v>
      </c>
      <c r="K2800">
        <v>683.60000000001844</v>
      </c>
      <c r="L2800">
        <v>128.42298686911835</v>
      </c>
      <c r="M2800">
        <v>683.60000000001844</v>
      </c>
      <c r="N2800">
        <v>107.90022209080719</v>
      </c>
      <c r="O2800">
        <v>683.60000000001844</v>
      </c>
      <c r="P2800">
        <v>127.47278228463637</v>
      </c>
      <c r="Q2800">
        <v>683.60000000001844</v>
      </c>
      <c r="R2800">
        <v>98.561912372829553</v>
      </c>
      <c r="S2800">
        <v>683.60000000001844</v>
      </c>
      <c r="T2800">
        <v>129.24299096393204</v>
      </c>
      <c r="U2800">
        <v>683.60000000001844</v>
      </c>
      <c r="V2800">
        <v>140.86457407736827</v>
      </c>
      <c r="W2800">
        <v>683.60000000001844</v>
      </c>
      <c r="X2800">
        <v>101.19499130555987</v>
      </c>
      <c r="Y2800">
        <v>683.60000000001844</v>
      </c>
      <c r="Z2800">
        <v>75.062752469699859</v>
      </c>
      <c r="AA2800">
        <v>683.60000000001844</v>
      </c>
      <c r="AB2800">
        <v>180.93913961717038</v>
      </c>
      <c r="AC2800">
        <v>683.60000000001844</v>
      </c>
      <c r="AD2800">
        <v>229.46273800927281</v>
      </c>
      <c r="AE2800">
        <v>683.60000000001844</v>
      </c>
      <c r="AF2800">
        <v>34.971611610036206</v>
      </c>
      <c r="AG2800">
        <v>683.60000000001844</v>
      </c>
      <c r="AH2800">
        <v>1.9774307744163735E-3</v>
      </c>
    </row>
    <row r="2801" spans="1:34" x14ac:dyDescent="0.45">
      <c r="A2801" s="4">
        <v>44739.557140764708</v>
      </c>
      <c r="B2801" s="6">
        <f t="shared" si="43"/>
        <v>559.80000000001849</v>
      </c>
      <c r="C2801">
        <v>683.80000000001849</v>
      </c>
      <c r="D2801">
        <v>190.04386924946752</v>
      </c>
      <c r="E2801">
        <v>683.80000000001849</v>
      </c>
      <c r="F2801">
        <v>165.31064349842154</v>
      </c>
      <c r="G2801">
        <v>683.80000000001849</v>
      </c>
      <c r="H2801">
        <v>787.47579255148253</v>
      </c>
      <c r="I2801">
        <v>683.80000000001849</v>
      </c>
      <c r="J2801">
        <v>168.71787377037089</v>
      </c>
      <c r="K2801">
        <v>683.80000000001849</v>
      </c>
      <c r="L2801">
        <v>128.42298686911835</v>
      </c>
      <c r="M2801">
        <v>683.80000000001849</v>
      </c>
      <c r="N2801">
        <v>107.90022209080719</v>
      </c>
      <c r="O2801">
        <v>683.80000000001849</v>
      </c>
      <c r="P2801">
        <v>127.47278228463637</v>
      </c>
      <c r="Q2801">
        <v>683.80000000001849</v>
      </c>
      <c r="R2801">
        <v>98.561912372829553</v>
      </c>
      <c r="S2801">
        <v>683.80000000001849</v>
      </c>
      <c r="T2801">
        <v>129.24299096393204</v>
      </c>
      <c r="U2801">
        <v>683.80000000001849</v>
      </c>
      <c r="V2801">
        <v>140.86457407736827</v>
      </c>
      <c r="W2801">
        <v>683.80000000001849</v>
      </c>
      <c r="X2801">
        <v>101.19499130555987</v>
      </c>
      <c r="Y2801">
        <v>683.80000000001849</v>
      </c>
      <c r="Z2801">
        <v>75.062752469699859</v>
      </c>
      <c r="AA2801">
        <v>683.80000000001849</v>
      </c>
      <c r="AB2801">
        <v>180.93913961717038</v>
      </c>
      <c r="AC2801">
        <v>683.80000000001849</v>
      </c>
      <c r="AD2801">
        <v>229.46273800927281</v>
      </c>
      <c r="AE2801">
        <v>683.80000000001849</v>
      </c>
      <c r="AF2801">
        <v>34.971611610036206</v>
      </c>
      <c r="AG2801">
        <v>683.80000000001849</v>
      </c>
      <c r="AH2801">
        <v>1.9774307744163735E-3</v>
      </c>
    </row>
    <row r="2802" spans="1:34" x14ac:dyDescent="0.45">
      <c r="A2802" s="4">
        <v>44739.557143079517</v>
      </c>
      <c r="B2802" s="6">
        <f t="shared" si="43"/>
        <v>560.00000000001853</v>
      </c>
      <c r="C2802">
        <v>684.00000000001853</v>
      </c>
      <c r="D2802">
        <v>189.36751476998478</v>
      </c>
      <c r="E2802">
        <v>684.00000000001853</v>
      </c>
      <c r="F2802">
        <v>165.00719292062246</v>
      </c>
      <c r="G2802">
        <v>684.00000000001853</v>
      </c>
      <c r="H2802">
        <v>787.48476650659927</v>
      </c>
      <c r="I2802">
        <v>684.00000000001853</v>
      </c>
      <c r="J2802">
        <v>168.16853808537857</v>
      </c>
      <c r="K2802">
        <v>684.00000000001853</v>
      </c>
      <c r="L2802">
        <v>128.36775620829465</v>
      </c>
      <c r="M2802">
        <v>684.00000000001853</v>
      </c>
      <c r="N2802">
        <v>107.89176729980625</v>
      </c>
      <c r="O2802">
        <v>684.00000000001853</v>
      </c>
      <c r="P2802">
        <v>127.37481979647985</v>
      </c>
      <c r="Q2802">
        <v>684.00000000001853</v>
      </c>
      <c r="R2802">
        <v>98.577354240790427</v>
      </c>
      <c r="S2802">
        <v>684.00000000001853</v>
      </c>
      <c r="T2802">
        <v>129.20650497879177</v>
      </c>
      <c r="U2802">
        <v>684.00000000001853</v>
      </c>
      <c r="V2802">
        <v>140.79239009189268</v>
      </c>
      <c r="W2802">
        <v>684.00000000001853</v>
      </c>
      <c r="X2802">
        <v>101.16222880772698</v>
      </c>
      <c r="Y2802">
        <v>684.00000000001853</v>
      </c>
      <c r="Z2802">
        <v>75.091081375474204</v>
      </c>
      <c r="AA2802">
        <v>684.00000000001853</v>
      </c>
      <c r="AB2802">
        <v>180.43946665281536</v>
      </c>
      <c r="AC2802">
        <v>684.00000000001853</v>
      </c>
      <c r="AD2802">
        <v>229.41230391167375</v>
      </c>
      <c r="AE2802">
        <v>684.00000000001853</v>
      </c>
      <c r="AF2802">
        <v>35.329752378516908</v>
      </c>
      <c r="AG2802">
        <v>684.00000000001853</v>
      </c>
      <c r="AH2802">
        <v>1.7356314799565958E-3</v>
      </c>
    </row>
    <row r="2803" spans="1:34" x14ac:dyDescent="0.45">
      <c r="A2803" s="4">
        <v>44739.557145394334</v>
      </c>
      <c r="B2803" s="6">
        <f t="shared" si="43"/>
        <v>560.20000000001858</v>
      </c>
      <c r="C2803">
        <v>684.20000000001858</v>
      </c>
      <c r="D2803">
        <v>189.36751476998478</v>
      </c>
      <c r="E2803">
        <v>684.20000000001858</v>
      </c>
      <c r="F2803">
        <v>165.00719292062246</v>
      </c>
      <c r="G2803">
        <v>684.20000000001858</v>
      </c>
      <c r="H2803">
        <v>787.48476650659927</v>
      </c>
      <c r="I2803">
        <v>684.20000000001858</v>
      </c>
      <c r="J2803">
        <v>168.16853808537857</v>
      </c>
      <c r="K2803">
        <v>684.20000000001858</v>
      </c>
      <c r="L2803">
        <v>128.36775620829465</v>
      </c>
      <c r="M2803">
        <v>684.20000000001858</v>
      </c>
      <c r="N2803">
        <v>107.89176729980625</v>
      </c>
      <c r="O2803">
        <v>684.20000000001858</v>
      </c>
      <c r="P2803">
        <v>127.37481979647985</v>
      </c>
      <c r="Q2803">
        <v>684.20000000001858</v>
      </c>
      <c r="R2803">
        <v>98.577354240790427</v>
      </c>
      <c r="S2803">
        <v>684.20000000001858</v>
      </c>
      <c r="T2803">
        <v>129.20650497879177</v>
      </c>
      <c r="U2803">
        <v>684.20000000001858</v>
      </c>
      <c r="V2803">
        <v>140.79239009189268</v>
      </c>
      <c r="W2803">
        <v>684.20000000001858</v>
      </c>
      <c r="X2803">
        <v>101.16222880772698</v>
      </c>
      <c r="Y2803">
        <v>684.20000000001858</v>
      </c>
      <c r="Z2803">
        <v>75.091081375474204</v>
      </c>
      <c r="AA2803">
        <v>684.20000000001858</v>
      </c>
      <c r="AB2803">
        <v>180.43946665281536</v>
      </c>
      <c r="AC2803">
        <v>684.20000000001858</v>
      </c>
      <c r="AD2803">
        <v>229.41230391167375</v>
      </c>
      <c r="AE2803">
        <v>684.20000000001858</v>
      </c>
      <c r="AF2803">
        <v>35.329752378516908</v>
      </c>
      <c r="AG2803">
        <v>684.20000000001858</v>
      </c>
      <c r="AH2803">
        <v>1.7356314799565958E-3</v>
      </c>
    </row>
    <row r="2804" spans="1:34" x14ac:dyDescent="0.45">
      <c r="A2804" s="4">
        <v>44739.557147709151</v>
      </c>
      <c r="B2804" s="6">
        <f t="shared" si="43"/>
        <v>560.40000000001862</v>
      </c>
      <c r="C2804">
        <v>684.40000000001862</v>
      </c>
      <c r="D2804">
        <v>189.36751476998478</v>
      </c>
      <c r="E2804">
        <v>684.40000000001862</v>
      </c>
      <c r="F2804">
        <v>165.00719292062246</v>
      </c>
      <c r="G2804">
        <v>684.40000000001862</v>
      </c>
      <c r="H2804">
        <v>787.48476650659927</v>
      </c>
      <c r="I2804">
        <v>684.40000000001862</v>
      </c>
      <c r="J2804">
        <v>168.16853808537857</v>
      </c>
      <c r="K2804">
        <v>684.40000000001862</v>
      </c>
      <c r="L2804">
        <v>128.36775620829465</v>
      </c>
      <c r="M2804">
        <v>684.40000000001862</v>
      </c>
      <c r="N2804">
        <v>107.89176729980625</v>
      </c>
      <c r="O2804">
        <v>684.40000000001862</v>
      </c>
      <c r="P2804">
        <v>127.37481979647985</v>
      </c>
      <c r="Q2804">
        <v>684.40000000001862</v>
      </c>
      <c r="R2804">
        <v>98.577354240790427</v>
      </c>
      <c r="S2804">
        <v>684.40000000001862</v>
      </c>
      <c r="T2804">
        <v>129.20650497879177</v>
      </c>
      <c r="U2804">
        <v>684.40000000001862</v>
      </c>
      <c r="V2804">
        <v>140.79239009189268</v>
      </c>
      <c r="W2804">
        <v>684.40000000001862</v>
      </c>
      <c r="X2804">
        <v>101.16222880772698</v>
      </c>
      <c r="Y2804">
        <v>684.40000000001862</v>
      </c>
      <c r="Z2804">
        <v>75.091081375474204</v>
      </c>
      <c r="AA2804">
        <v>684.40000000001862</v>
      </c>
      <c r="AB2804">
        <v>180.43946665281536</v>
      </c>
      <c r="AC2804">
        <v>684.40000000001862</v>
      </c>
      <c r="AD2804">
        <v>229.41230391167375</v>
      </c>
      <c r="AE2804">
        <v>684.40000000001862</v>
      </c>
      <c r="AF2804">
        <v>35.329752378516908</v>
      </c>
      <c r="AG2804">
        <v>684.40000000001862</v>
      </c>
      <c r="AH2804">
        <v>1.7356314799565958E-3</v>
      </c>
    </row>
    <row r="2805" spans="1:34" x14ac:dyDescent="0.45">
      <c r="A2805" s="4">
        <v>44739.55715002396</v>
      </c>
      <c r="B2805" s="6">
        <f t="shared" si="43"/>
        <v>560.60000000001867</v>
      </c>
      <c r="C2805">
        <v>684.60000000001867</v>
      </c>
      <c r="D2805">
        <v>189.36751476998478</v>
      </c>
      <c r="E2805">
        <v>684.60000000001867</v>
      </c>
      <c r="F2805">
        <v>165.00719292062246</v>
      </c>
      <c r="G2805">
        <v>684.60000000001867</v>
      </c>
      <c r="H2805">
        <v>787.48476650659927</v>
      </c>
      <c r="I2805">
        <v>684.60000000001867</v>
      </c>
      <c r="J2805">
        <v>168.16853808537857</v>
      </c>
      <c r="K2805">
        <v>684.60000000001867</v>
      </c>
      <c r="L2805">
        <v>128.36775620829465</v>
      </c>
      <c r="M2805">
        <v>684.60000000001867</v>
      </c>
      <c r="N2805">
        <v>107.89176729980625</v>
      </c>
      <c r="O2805">
        <v>684.60000000001867</v>
      </c>
      <c r="P2805">
        <v>127.37481979647985</v>
      </c>
      <c r="Q2805">
        <v>684.60000000001867</v>
      </c>
      <c r="R2805">
        <v>98.577354240790427</v>
      </c>
      <c r="S2805">
        <v>684.60000000001867</v>
      </c>
      <c r="T2805">
        <v>129.20650497879177</v>
      </c>
      <c r="U2805">
        <v>684.60000000001867</v>
      </c>
      <c r="V2805">
        <v>140.79239009189268</v>
      </c>
      <c r="W2805">
        <v>684.60000000001867</v>
      </c>
      <c r="X2805">
        <v>101.16222880772698</v>
      </c>
      <c r="Y2805">
        <v>684.60000000001867</v>
      </c>
      <c r="Z2805">
        <v>75.091081375474204</v>
      </c>
      <c r="AA2805">
        <v>684.60000000001867</v>
      </c>
      <c r="AB2805">
        <v>180.43946665281536</v>
      </c>
      <c r="AC2805">
        <v>684.60000000001867</v>
      </c>
      <c r="AD2805">
        <v>229.41230391167375</v>
      </c>
      <c r="AE2805">
        <v>684.60000000001867</v>
      </c>
      <c r="AF2805">
        <v>35.329752378516908</v>
      </c>
      <c r="AG2805">
        <v>684.60000000001867</v>
      </c>
      <c r="AH2805">
        <v>1.7356314799565958E-3</v>
      </c>
    </row>
    <row r="2806" spans="1:34" x14ac:dyDescent="0.45">
      <c r="A2806" s="4">
        <v>44739.557152338777</v>
      </c>
      <c r="B2806" s="6">
        <f t="shared" si="43"/>
        <v>560.80000000001871</v>
      </c>
      <c r="C2806">
        <v>684.80000000001871</v>
      </c>
      <c r="D2806">
        <v>189.36751476998478</v>
      </c>
      <c r="E2806">
        <v>684.80000000001871</v>
      </c>
      <c r="F2806">
        <v>165.00719292062246</v>
      </c>
      <c r="G2806">
        <v>684.80000000001871</v>
      </c>
      <c r="H2806">
        <v>787.48476650659927</v>
      </c>
      <c r="I2806">
        <v>684.80000000001871</v>
      </c>
      <c r="J2806">
        <v>168.16853808537857</v>
      </c>
      <c r="K2806">
        <v>684.80000000001871</v>
      </c>
      <c r="L2806">
        <v>128.36775620829465</v>
      </c>
      <c r="M2806">
        <v>684.80000000001871</v>
      </c>
      <c r="N2806">
        <v>107.89176729980625</v>
      </c>
      <c r="O2806">
        <v>684.80000000001871</v>
      </c>
      <c r="P2806">
        <v>127.37481979647985</v>
      </c>
      <c r="Q2806">
        <v>684.80000000001871</v>
      </c>
      <c r="R2806">
        <v>98.577354240790427</v>
      </c>
      <c r="S2806">
        <v>684.80000000001871</v>
      </c>
      <c r="T2806">
        <v>129.20650497879177</v>
      </c>
      <c r="U2806">
        <v>684.80000000001871</v>
      </c>
      <c r="V2806">
        <v>140.79239009189268</v>
      </c>
      <c r="W2806">
        <v>684.80000000001871</v>
      </c>
      <c r="X2806">
        <v>101.16222880772698</v>
      </c>
      <c r="Y2806">
        <v>684.80000000001871</v>
      </c>
      <c r="Z2806">
        <v>75.091081375474204</v>
      </c>
      <c r="AA2806">
        <v>684.80000000001871</v>
      </c>
      <c r="AB2806">
        <v>180.43946665281536</v>
      </c>
      <c r="AC2806">
        <v>684.80000000001871</v>
      </c>
      <c r="AD2806">
        <v>229.41230391167375</v>
      </c>
      <c r="AE2806">
        <v>684.80000000001871</v>
      </c>
      <c r="AF2806">
        <v>35.329752378516908</v>
      </c>
      <c r="AG2806">
        <v>684.80000000001871</v>
      </c>
      <c r="AH2806">
        <v>1.7356314799565958E-3</v>
      </c>
    </row>
    <row r="2807" spans="1:34" x14ac:dyDescent="0.45">
      <c r="A2807" s="4">
        <v>44739.557154653594</v>
      </c>
      <c r="B2807" s="6">
        <f t="shared" si="43"/>
        <v>561.00000000001876</v>
      </c>
      <c r="C2807">
        <v>685.00000000001876</v>
      </c>
      <c r="D2807">
        <v>189.33951386384732</v>
      </c>
      <c r="E2807">
        <v>685.00000000001876</v>
      </c>
      <c r="F2807">
        <v>165.11966442049663</v>
      </c>
      <c r="G2807">
        <v>685.00000000001876</v>
      </c>
      <c r="H2807">
        <v>787.4990041525183</v>
      </c>
      <c r="I2807">
        <v>685.00000000001876</v>
      </c>
      <c r="J2807">
        <v>167.63118219449629</v>
      </c>
      <c r="K2807">
        <v>685.00000000001876</v>
      </c>
      <c r="L2807">
        <v>128.29565012624141</v>
      </c>
      <c r="M2807">
        <v>685.00000000001876</v>
      </c>
      <c r="N2807">
        <v>107.85871793195341</v>
      </c>
      <c r="O2807">
        <v>685.00000000001876</v>
      </c>
      <c r="P2807">
        <v>127.2810319683838</v>
      </c>
      <c r="Q2807">
        <v>685.00000000001876</v>
      </c>
      <c r="R2807">
        <v>98.602526708701447</v>
      </c>
      <c r="S2807">
        <v>685.00000000001876</v>
      </c>
      <c r="T2807">
        <v>129.17304889171305</v>
      </c>
      <c r="U2807">
        <v>685.00000000001876</v>
      </c>
      <c r="V2807">
        <v>140.71381344996635</v>
      </c>
      <c r="W2807">
        <v>685.00000000001876</v>
      </c>
      <c r="X2807">
        <v>101.10135244573381</v>
      </c>
      <c r="Y2807">
        <v>685.00000000001876</v>
      </c>
      <c r="Z2807">
        <v>75.14653609130562</v>
      </c>
      <c r="AA2807">
        <v>685.00000000001876</v>
      </c>
      <c r="AB2807">
        <v>179.82219827084461</v>
      </c>
      <c r="AC2807">
        <v>685.00000000001876</v>
      </c>
      <c r="AD2807">
        <v>228.00895416301398</v>
      </c>
      <c r="AE2807">
        <v>685.00000000001876</v>
      </c>
      <c r="AF2807">
        <v>35.219610179343483</v>
      </c>
      <c r="AG2807">
        <v>685.00000000001876</v>
      </c>
      <c r="AH2807">
        <v>1.5166123370297156E-3</v>
      </c>
    </row>
    <row r="2808" spans="1:34" x14ac:dyDescent="0.45">
      <c r="A2808" s="4">
        <v>44739.557156968411</v>
      </c>
      <c r="B2808" s="6">
        <f t="shared" si="43"/>
        <v>561.2000000000188</v>
      </c>
      <c r="C2808">
        <v>685.2000000000188</v>
      </c>
      <c r="D2808">
        <v>189.33951386384732</v>
      </c>
      <c r="E2808">
        <v>685.2000000000188</v>
      </c>
      <c r="F2808">
        <v>165.11966442049663</v>
      </c>
      <c r="G2808">
        <v>685.2000000000188</v>
      </c>
      <c r="H2808">
        <v>787.4990041525183</v>
      </c>
      <c r="I2808">
        <v>685.2000000000188</v>
      </c>
      <c r="J2808">
        <v>167.63118219449629</v>
      </c>
      <c r="K2808">
        <v>685.2000000000188</v>
      </c>
      <c r="L2808">
        <v>128.29565012624141</v>
      </c>
      <c r="M2808">
        <v>685.2000000000188</v>
      </c>
      <c r="N2808">
        <v>107.85871793195341</v>
      </c>
      <c r="O2808">
        <v>685.2000000000188</v>
      </c>
      <c r="P2808">
        <v>127.2810319683838</v>
      </c>
      <c r="Q2808">
        <v>685.2000000000188</v>
      </c>
      <c r="R2808">
        <v>98.602526708701447</v>
      </c>
      <c r="S2808">
        <v>685.2000000000188</v>
      </c>
      <c r="T2808">
        <v>129.17304889171305</v>
      </c>
      <c r="U2808">
        <v>685.2000000000188</v>
      </c>
      <c r="V2808">
        <v>140.71381344996635</v>
      </c>
      <c r="W2808">
        <v>685.2000000000188</v>
      </c>
      <c r="X2808">
        <v>101.10135244573381</v>
      </c>
      <c r="Y2808">
        <v>685.2000000000188</v>
      </c>
      <c r="Z2808">
        <v>75.14653609130562</v>
      </c>
      <c r="AA2808">
        <v>685.2000000000188</v>
      </c>
      <c r="AB2808">
        <v>179.82219827084461</v>
      </c>
      <c r="AC2808">
        <v>685.2000000000188</v>
      </c>
      <c r="AD2808">
        <v>228.00895416301398</v>
      </c>
      <c r="AE2808">
        <v>685.2000000000188</v>
      </c>
      <c r="AF2808">
        <v>35.219610179343483</v>
      </c>
      <c r="AG2808">
        <v>685.2000000000188</v>
      </c>
      <c r="AH2808">
        <v>1.5166123370297156E-3</v>
      </c>
    </row>
    <row r="2809" spans="1:34" x14ac:dyDescent="0.45">
      <c r="A2809" s="4">
        <v>44739.55715928322</v>
      </c>
      <c r="B2809" s="6">
        <f t="shared" si="43"/>
        <v>561.40000000001885</v>
      </c>
      <c r="C2809">
        <v>685.40000000001885</v>
      </c>
      <c r="D2809">
        <v>189.33951386384732</v>
      </c>
      <c r="E2809">
        <v>685.40000000001885</v>
      </c>
      <c r="F2809">
        <v>165.11966442049663</v>
      </c>
      <c r="G2809">
        <v>685.40000000001885</v>
      </c>
      <c r="H2809">
        <v>787.4990041525183</v>
      </c>
      <c r="I2809">
        <v>685.40000000001885</v>
      </c>
      <c r="J2809">
        <v>167.63118219449629</v>
      </c>
      <c r="K2809">
        <v>685.40000000001885</v>
      </c>
      <c r="L2809">
        <v>128.29565012624141</v>
      </c>
      <c r="M2809">
        <v>685.40000000001885</v>
      </c>
      <c r="N2809">
        <v>107.85871793195341</v>
      </c>
      <c r="O2809">
        <v>685.40000000001885</v>
      </c>
      <c r="P2809">
        <v>127.2810319683838</v>
      </c>
      <c r="Q2809">
        <v>685.40000000001885</v>
      </c>
      <c r="R2809">
        <v>98.602526708701447</v>
      </c>
      <c r="S2809">
        <v>685.40000000001885</v>
      </c>
      <c r="T2809">
        <v>129.17304889171305</v>
      </c>
      <c r="U2809">
        <v>685.40000000001885</v>
      </c>
      <c r="V2809">
        <v>140.71381344996635</v>
      </c>
      <c r="W2809">
        <v>685.40000000001885</v>
      </c>
      <c r="X2809">
        <v>101.10135244573381</v>
      </c>
      <c r="Y2809">
        <v>685.40000000001885</v>
      </c>
      <c r="Z2809">
        <v>75.14653609130562</v>
      </c>
      <c r="AA2809">
        <v>685.40000000001885</v>
      </c>
      <c r="AB2809">
        <v>179.82219827084461</v>
      </c>
      <c r="AC2809">
        <v>685.40000000001885</v>
      </c>
      <c r="AD2809">
        <v>228.00895416301398</v>
      </c>
      <c r="AE2809">
        <v>685.40000000001885</v>
      </c>
      <c r="AF2809">
        <v>35.219610179343483</v>
      </c>
      <c r="AG2809">
        <v>685.40000000001885</v>
      </c>
      <c r="AH2809">
        <v>1.5166123370297156E-3</v>
      </c>
    </row>
    <row r="2810" spans="1:34" x14ac:dyDescent="0.45">
      <c r="A2810" s="4">
        <v>44739.557161598037</v>
      </c>
      <c r="B2810" s="6">
        <f t="shared" si="43"/>
        <v>561.60000000001889</v>
      </c>
      <c r="C2810">
        <v>685.60000000001889</v>
      </c>
      <c r="D2810">
        <v>189.33951386384732</v>
      </c>
      <c r="E2810">
        <v>685.60000000001889</v>
      </c>
      <c r="F2810">
        <v>165.11966442049663</v>
      </c>
      <c r="G2810">
        <v>685.60000000001889</v>
      </c>
      <c r="H2810">
        <v>787.4990041525183</v>
      </c>
      <c r="I2810">
        <v>685.60000000001889</v>
      </c>
      <c r="J2810">
        <v>167.63118219449629</v>
      </c>
      <c r="K2810">
        <v>685.60000000001889</v>
      </c>
      <c r="L2810">
        <v>128.29565012624141</v>
      </c>
      <c r="M2810">
        <v>685.60000000001889</v>
      </c>
      <c r="N2810">
        <v>107.85871793195341</v>
      </c>
      <c r="O2810">
        <v>685.60000000001889</v>
      </c>
      <c r="P2810">
        <v>127.2810319683838</v>
      </c>
      <c r="Q2810">
        <v>685.60000000001889</v>
      </c>
      <c r="R2810">
        <v>98.602526708701447</v>
      </c>
      <c r="S2810">
        <v>685.60000000001889</v>
      </c>
      <c r="T2810">
        <v>129.17304889171305</v>
      </c>
      <c r="U2810">
        <v>685.60000000001889</v>
      </c>
      <c r="V2810">
        <v>140.71381344996635</v>
      </c>
      <c r="W2810">
        <v>685.60000000001889</v>
      </c>
      <c r="X2810">
        <v>101.10135244573381</v>
      </c>
      <c r="Y2810">
        <v>685.60000000001889</v>
      </c>
      <c r="Z2810">
        <v>75.14653609130562</v>
      </c>
      <c r="AA2810">
        <v>685.60000000001889</v>
      </c>
      <c r="AB2810">
        <v>179.82219827084461</v>
      </c>
      <c r="AC2810">
        <v>685.60000000001889</v>
      </c>
      <c r="AD2810">
        <v>228.00895416301398</v>
      </c>
      <c r="AE2810">
        <v>685.60000000001889</v>
      </c>
      <c r="AF2810">
        <v>35.219610179343483</v>
      </c>
      <c r="AG2810">
        <v>685.60000000001889</v>
      </c>
      <c r="AH2810">
        <v>1.5166123370297156E-3</v>
      </c>
    </row>
    <row r="2811" spans="1:34" x14ac:dyDescent="0.45">
      <c r="A2811" s="4">
        <v>44739.557163912854</v>
      </c>
      <c r="B2811" s="6">
        <f t="shared" si="43"/>
        <v>561.80000000001894</v>
      </c>
      <c r="C2811">
        <v>685.80000000001894</v>
      </c>
      <c r="D2811">
        <v>189.33951386384732</v>
      </c>
      <c r="E2811">
        <v>685.80000000001894</v>
      </c>
      <c r="F2811">
        <v>165.11966442049663</v>
      </c>
      <c r="G2811">
        <v>685.80000000001894</v>
      </c>
      <c r="H2811">
        <v>787.4990041525183</v>
      </c>
      <c r="I2811">
        <v>685.80000000001894</v>
      </c>
      <c r="J2811">
        <v>167.63118219449629</v>
      </c>
      <c r="K2811">
        <v>685.80000000001894</v>
      </c>
      <c r="L2811">
        <v>128.29565012624141</v>
      </c>
      <c r="M2811">
        <v>685.80000000001894</v>
      </c>
      <c r="N2811">
        <v>107.85871793195341</v>
      </c>
      <c r="O2811">
        <v>685.80000000001894</v>
      </c>
      <c r="P2811">
        <v>127.2810319683838</v>
      </c>
      <c r="Q2811">
        <v>685.80000000001894</v>
      </c>
      <c r="R2811">
        <v>98.602526708701447</v>
      </c>
      <c r="S2811">
        <v>685.80000000001894</v>
      </c>
      <c r="T2811">
        <v>129.17304889171305</v>
      </c>
      <c r="U2811">
        <v>685.80000000001894</v>
      </c>
      <c r="V2811">
        <v>140.71381344996635</v>
      </c>
      <c r="W2811">
        <v>685.80000000001894</v>
      </c>
      <c r="X2811">
        <v>101.10135244573381</v>
      </c>
      <c r="Y2811">
        <v>685.80000000001894</v>
      </c>
      <c r="Z2811">
        <v>75.14653609130562</v>
      </c>
      <c r="AA2811">
        <v>685.80000000001894</v>
      </c>
      <c r="AB2811">
        <v>179.82219827084461</v>
      </c>
      <c r="AC2811">
        <v>685.80000000001894</v>
      </c>
      <c r="AD2811">
        <v>228.00895416301398</v>
      </c>
      <c r="AE2811">
        <v>685.80000000001894</v>
      </c>
      <c r="AF2811">
        <v>35.219610179343483</v>
      </c>
      <c r="AG2811">
        <v>685.80000000001894</v>
      </c>
      <c r="AH2811">
        <v>1.5166123370297156E-3</v>
      </c>
    </row>
    <row r="2812" spans="1:34" x14ac:dyDescent="0.45">
      <c r="A2812" s="4">
        <v>44739.557166227663</v>
      </c>
      <c r="B2812" s="6">
        <f t="shared" si="43"/>
        <v>562.00000000001899</v>
      </c>
      <c r="C2812">
        <v>686.00000000001899</v>
      </c>
      <c r="D2812">
        <v>188.81274118160286</v>
      </c>
      <c r="E2812">
        <v>686.00000000001899</v>
      </c>
      <c r="F2812">
        <v>164.46547846611119</v>
      </c>
      <c r="G2812">
        <v>686.00000000001899</v>
      </c>
      <c r="H2812">
        <v>787.51974647090947</v>
      </c>
      <c r="I2812">
        <v>686.00000000001899</v>
      </c>
      <c r="J2812">
        <v>167.11126384532139</v>
      </c>
      <c r="K2812">
        <v>686.00000000001899</v>
      </c>
      <c r="L2812">
        <v>128.22256566865462</v>
      </c>
      <c r="M2812">
        <v>686.00000000001899</v>
      </c>
      <c r="N2812">
        <v>107.8265081848795</v>
      </c>
      <c r="O2812">
        <v>686.00000000001899</v>
      </c>
      <c r="P2812">
        <v>127.19061268222823</v>
      </c>
      <c r="Q2812">
        <v>686.00000000001899</v>
      </c>
      <c r="R2812">
        <v>98.628084470562086</v>
      </c>
      <c r="S2812">
        <v>686.00000000001899</v>
      </c>
      <c r="T2812">
        <v>129.14158728696879</v>
      </c>
      <c r="U2812">
        <v>686.00000000001899</v>
      </c>
      <c r="V2812">
        <v>140.61099071862239</v>
      </c>
      <c r="W2812">
        <v>686.00000000001899</v>
      </c>
      <c r="X2812">
        <v>101.05145373726413</v>
      </c>
      <c r="Y2812">
        <v>686.00000000001899</v>
      </c>
      <c r="Z2812">
        <v>75.242872076336354</v>
      </c>
      <c r="AA2812">
        <v>686.00000000001899</v>
      </c>
      <c r="AB2812">
        <v>178.98797804422574</v>
      </c>
      <c r="AC2812">
        <v>686.00000000001899</v>
      </c>
      <c r="AD2812">
        <v>224.34534348737751</v>
      </c>
      <c r="AE2812">
        <v>686.00000000001899</v>
      </c>
      <c r="AF2812">
        <v>35.533122258212423</v>
      </c>
      <c r="AG2812">
        <v>686.00000000001899</v>
      </c>
      <c r="AH2812">
        <v>1.1551846507301719E-3</v>
      </c>
    </row>
    <row r="2813" spans="1:34" x14ac:dyDescent="0.45">
      <c r="A2813" s="4">
        <v>44739.55716854248</v>
      </c>
      <c r="B2813" s="6">
        <f t="shared" si="43"/>
        <v>562.20000000001903</v>
      </c>
      <c r="C2813">
        <v>686.20000000001903</v>
      </c>
      <c r="D2813">
        <v>188.81274118160286</v>
      </c>
      <c r="E2813">
        <v>686.20000000001903</v>
      </c>
      <c r="F2813">
        <v>164.46547846611119</v>
      </c>
      <c r="G2813">
        <v>686.20000000001903</v>
      </c>
      <c r="H2813">
        <v>787.51974647090947</v>
      </c>
      <c r="I2813">
        <v>686.20000000001903</v>
      </c>
      <c r="J2813">
        <v>167.11126384532139</v>
      </c>
      <c r="K2813">
        <v>686.20000000001903</v>
      </c>
      <c r="L2813">
        <v>128.22256566865462</v>
      </c>
      <c r="M2813">
        <v>686.20000000001903</v>
      </c>
      <c r="N2813">
        <v>107.8265081848795</v>
      </c>
      <c r="O2813">
        <v>686.20000000001903</v>
      </c>
      <c r="P2813">
        <v>127.19061268222823</v>
      </c>
      <c r="Q2813">
        <v>686.20000000001903</v>
      </c>
      <c r="R2813">
        <v>98.628084470562086</v>
      </c>
      <c r="S2813">
        <v>686.20000000001903</v>
      </c>
      <c r="T2813">
        <v>129.14158728696879</v>
      </c>
      <c r="U2813">
        <v>686.20000000001903</v>
      </c>
      <c r="V2813">
        <v>140.61099071862239</v>
      </c>
      <c r="W2813">
        <v>686.20000000001903</v>
      </c>
      <c r="X2813">
        <v>101.05145373726413</v>
      </c>
      <c r="Y2813">
        <v>686.20000000001903</v>
      </c>
      <c r="Z2813">
        <v>75.242872076336354</v>
      </c>
      <c r="AA2813">
        <v>686.20000000001903</v>
      </c>
      <c r="AB2813">
        <v>178.98797804422574</v>
      </c>
      <c r="AC2813">
        <v>686.20000000001903</v>
      </c>
      <c r="AD2813">
        <v>224.34534348737751</v>
      </c>
      <c r="AE2813">
        <v>686.20000000001903</v>
      </c>
      <c r="AF2813">
        <v>35.533122258212423</v>
      </c>
      <c r="AG2813">
        <v>686.20000000001903</v>
      </c>
      <c r="AH2813">
        <v>1.1551846507301719E-3</v>
      </c>
    </row>
    <row r="2814" spans="1:34" x14ac:dyDescent="0.45">
      <c r="A2814" s="4">
        <v>44739.557170857297</v>
      </c>
      <c r="B2814" s="6">
        <f t="shared" si="43"/>
        <v>562.40000000001908</v>
      </c>
      <c r="C2814">
        <v>686.40000000001908</v>
      </c>
      <c r="D2814">
        <v>188.81274118160286</v>
      </c>
      <c r="E2814">
        <v>686.40000000001908</v>
      </c>
      <c r="F2814">
        <v>164.46547846611119</v>
      </c>
      <c r="G2814">
        <v>686.40000000001908</v>
      </c>
      <c r="H2814">
        <v>787.51974647090947</v>
      </c>
      <c r="I2814">
        <v>686.40000000001908</v>
      </c>
      <c r="J2814">
        <v>167.11126384532139</v>
      </c>
      <c r="K2814">
        <v>686.40000000001908</v>
      </c>
      <c r="L2814">
        <v>128.22256566865462</v>
      </c>
      <c r="M2814">
        <v>686.40000000001908</v>
      </c>
      <c r="N2814">
        <v>107.8265081848795</v>
      </c>
      <c r="O2814">
        <v>686.40000000001908</v>
      </c>
      <c r="P2814">
        <v>127.19061268222823</v>
      </c>
      <c r="Q2814">
        <v>686.40000000001908</v>
      </c>
      <c r="R2814">
        <v>98.628084470562086</v>
      </c>
      <c r="S2814">
        <v>686.40000000001908</v>
      </c>
      <c r="T2814">
        <v>129.14158728696879</v>
      </c>
      <c r="U2814">
        <v>686.40000000001908</v>
      </c>
      <c r="V2814">
        <v>140.61099071862239</v>
      </c>
      <c r="W2814">
        <v>686.40000000001908</v>
      </c>
      <c r="X2814">
        <v>101.05145373726413</v>
      </c>
      <c r="Y2814">
        <v>686.40000000001908</v>
      </c>
      <c r="Z2814">
        <v>75.242872076336354</v>
      </c>
      <c r="AA2814">
        <v>686.40000000001908</v>
      </c>
      <c r="AB2814">
        <v>178.98797804422574</v>
      </c>
      <c r="AC2814">
        <v>686.40000000001908</v>
      </c>
      <c r="AD2814">
        <v>224.34534348737751</v>
      </c>
      <c r="AE2814">
        <v>686.40000000001908</v>
      </c>
      <c r="AF2814">
        <v>35.533122258212423</v>
      </c>
      <c r="AG2814">
        <v>686.40000000001908</v>
      </c>
      <c r="AH2814">
        <v>1.1551846507301719E-3</v>
      </c>
    </row>
    <row r="2815" spans="1:34" x14ac:dyDescent="0.45">
      <c r="A2815" s="4">
        <v>44739.557173172107</v>
      </c>
      <c r="B2815" s="6">
        <f t="shared" si="43"/>
        <v>562.60000000001912</v>
      </c>
      <c r="C2815">
        <v>686.60000000001912</v>
      </c>
      <c r="D2815">
        <v>188.81274118160286</v>
      </c>
      <c r="E2815">
        <v>686.60000000001912</v>
      </c>
      <c r="F2815">
        <v>164.46547846611119</v>
      </c>
      <c r="G2815">
        <v>686.60000000001912</v>
      </c>
      <c r="H2815">
        <v>787.51974647090947</v>
      </c>
      <c r="I2815">
        <v>686.60000000001912</v>
      </c>
      <c r="J2815">
        <v>167.11126384532139</v>
      </c>
      <c r="K2815">
        <v>686.60000000001912</v>
      </c>
      <c r="L2815">
        <v>128.22256566865462</v>
      </c>
      <c r="M2815">
        <v>686.60000000001912</v>
      </c>
      <c r="N2815">
        <v>107.8265081848795</v>
      </c>
      <c r="O2815">
        <v>686.60000000001912</v>
      </c>
      <c r="P2815">
        <v>127.19061268222823</v>
      </c>
      <c r="Q2815">
        <v>686.60000000001912</v>
      </c>
      <c r="R2815">
        <v>98.628084470562086</v>
      </c>
      <c r="S2815">
        <v>686.60000000001912</v>
      </c>
      <c r="T2815">
        <v>129.14158728696879</v>
      </c>
      <c r="U2815">
        <v>686.60000000001912</v>
      </c>
      <c r="V2815">
        <v>140.61099071862239</v>
      </c>
      <c r="W2815">
        <v>686.60000000001912</v>
      </c>
      <c r="X2815">
        <v>101.05145373726413</v>
      </c>
      <c r="Y2815">
        <v>686.60000000001912</v>
      </c>
      <c r="Z2815">
        <v>75.242872076336354</v>
      </c>
      <c r="AA2815">
        <v>686.60000000001912</v>
      </c>
      <c r="AB2815">
        <v>178.98797804422574</v>
      </c>
      <c r="AC2815">
        <v>686.60000000001912</v>
      </c>
      <c r="AD2815">
        <v>224.34534348737751</v>
      </c>
      <c r="AE2815">
        <v>686.60000000001912</v>
      </c>
      <c r="AF2815">
        <v>35.533122258212423</v>
      </c>
      <c r="AG2815">
        <v>686.60000000001912</v>
      </c>
      <c r="AH2815">
        <v>1.1551846507301719E-3</v>
      </c>
    </row>
    <row r="2816" spans="1:34" x14ac:dyDescent="0.45">
      <c r="A2816" s="4">
        <v>44739.557175486923</v>
      </c>
      <c r="B2816" s="6">
        <f t="shared" si="43"/>
        <v>562.80000000001917</v>
      </c>
      <c r="C2816">
        <v>686.80000000001917</v>
      </c>
      <c r="D2816">
        <v>188.81274118160286</v>
      </c>
      <c r="E2816">
        <v>686.80000000001917</v>
      </c>
      <c r="F2816">
        <v>164.46547846611119</v>
      </c>
      <c r="G2816">
        <v>686.80000000001917</v>
      </c>
      <c r="H2816">
        <v>787.51974647090947</v>
      </c>
      <c r="I2816">
        <v>686.80000000001917</v>
      </c>
      <c r="J2816">
        <v>167.11126384532139</v>
      </c>
      <c r="K2816">
        <v>686.80000000001917</v>
      </c>
      <c r="L2816">
        <v>128.22256566865462</v>
      </c>
      <c r="M2816">
        <v>686.80000000001917</v>
      </c>
      <c r="N2816">
        <v>107.8265081848795</v>
      </c>
      <c r="O2816">
        <v>686.80000000001917</v>
      </c>
      <c r="P2816">
        <v>127.19061268222823</v>
      </c>
      <c r="Q2816">
        <v>686.80000000001917</v>
      </c>
      <c r="R2816">
        <v>98.628084470562086</v>
      </c>
      <c r="S2816">
        <v>686.80000000001917</v>
      </c>
      <c r="T2816">
        <v>129.14158728696879</v>
      </c>
      <c r="U2816">
        <v>686.80000000001917</v>
      </c>
      <c r="V2816">
        <v>140.61099071862239</v>
      </c>
      <c r="W2816">
        <v>686.80000000001917</v>
      </c>
      <c r="X2816">
        <v>101.05145373726413</v>
      </c>
      <c r="Y2816">
        <v>686.80000000001917</v>
      </c>
      <c r="Z2816">
        <v>75.242872076336354</v>
      </c>
      <c r="AA2816">
        <v>686.80000000001917</v>
      </c>
      <c r="AB2816">
        <v>178.98797804422574</v>
      </c>
      <c r="AC2816">
        <v>686.80000000001917</v>
      </c>
      <c r="AD2816">
        <v>224.34534348737751</v>
      </c>
      <c r="AE2816">
        <v>686.80000000001917</v>
      </c>
      <c r="AF2816">
        <v>35.533122258212423</v>
      </c>
      <c r="AG2816">
        <v>686.80000000001917</v>
      </c>
      <c r="AH2816">
        <v>1.1551846507301719E-3</v>
      </c>
    </row>
    <row r="2817" spans="1:34" x14ac:dyDescent="0.45">
      <c r="A2817" s="4">
        <v>44739.55717780174</v>
      </c>
      <c r="B2817" s="6">
        <f t="shared" si="43"/>
        <v>563.00000000001921</v>
      </c>
      <c r="C2817">
        <v>687.00000000001921</v>
      </c>
      <c r="D2817">
        <v>187.74182782060183</v>
      </c>
      <c r="E2817">
        <v>687.00000000001921</v>
      </c>
      <c r="F2817">
        <v>163.5751087867632</v>
      </c>
      <c r="G2817">
        <v>687.00000000001921</v>
      </c>
      <c r="H2817">
        <v>787.51491834209287</v>
      </c>
      <c r="I2817">
        <v>687.00000000001921</v>
      </c>
      <c r="J2817">
        <v>166.55330086493043</v>
      </c>
      <c r="K2817">
        <v>687.00000000001921</v>
      </c>
      <c r="L2817">
        <v>128.11748755607343</v>
      </c>
      <c r="M2817">
        <v>687.00000000001921</v>
      </c>
      <c r="N2817">
        <v>107.78370227708115</v>
      </c>
      <c r="O2817">
        <v>687.00000000001921</v>
      </c>
      <c r="P2817">
        <v>127.05610323801032</v>
      </c>
      <c r="Q2817">
        <v>687.00000000001921</v>
      </c>
      <c r="R2817">
        <v>98.621712509090372</v>
      </c>
      <c r="S2817">
        <v>687.00000000001921</v>
      </c>
      <c r="T2817">
        <v>129.09390567086749</v>
      </c>
      <c r="U2817">
        <v>687.00000000001921</v>
      </c>
      <c r="V2817">
        <v>140.47319963020647</v>
      </c>
      <c r="W2817">
        <v>687.00000000001921</v>
      </c>
      <c r="X2817">
        <v>100.9608035899378</v>
      </c>
      <c r="Y2817">
        <v>687.00000000001921</v>
      </c>
      <c r="Z2817">
        <v>75.426724086614072</v>
      </c>
      <c r="AA2817">
        <v>687.00000000001921</v>
      </c>
      <c r="AB2817">
        <v>178.11680392089769</v>
      </c>
      <c r="AC2817">
        <v>687.00000000001921</v>
      </c>
      <c r="AD2817">
        <v>221.35947905934253</v>
      </c>
      <c r="AE2817">
        <v>687.00000000001921</v>
      </c>
      <c r="AF2817">
        <v>35.86301294909083</v>
      </c>
      <c r="AG2817">
        <v>687.00000000001921</v>
      </c>
      <c r="AH2817">
        <v>1.1955854264250653E-3</v>
      </c>
    </row>
    <row r="2818" spans="1:34" x14ac:dyDescent="0.45">
      <c r="A2818" s="4">
        <v>44739.557180116557</v>
      </c>
      <c r="B2818" s="6">
        <f t="shared" si="43"/>
        <v>563.20000000001926</v>
      </c>
      <c r="C2818">
        <v>687.20000000001926</v>
      </c>
      <c r="D2818">
        <v>187.74182782060183</v>
      </c>
      <c r="E2818">
        <v>687.20000000001926</v>
      </c>
      <c r="F2818">
        <v>163.5751087867632</v>
      </c>
      <c r="G2818">
        <v>687.20000000001926</v>
      </c>
      <c r="H2818">
        <v>787.51491834209287</v>
      </c>
      <c r="I2818">
        <v>687.20000000001926</v>
      </c>
      <c r="J2818">
        <v>166.55330086493043</v>
      </c>
      <c r="K2818">
        <v>687.20000000001926</v>
      </c>
      <c r="L2818">
        <v>128.11748755607343</v>
      </c>
      <c r="M2818">
        <v>687.20000000001926</v>
      </c>
      <c r="N2818">
        <v>107.78370227708115</v>
      </c>
      <c r="O2818">
        <v>687.20000000001926</v>
      </c>
      <c r="P2818">
        <v>127.05610323801032</v>
      </c>
      <c r="Q2818">
        <v>687.20000000001926</v>
      </c>
      <c r="R2818">
        <v>98.621712509090372</v>
      </c>
      <c r="S2818">
        <v>687.20000000001926</v>
      </c>
      <c r="T2818">
        <v>129.09390567086749</v>
      </c>
      <c r="U2818">
        <v>687.20000000001926</v>
      </c>
      <c r="V2818">
        <v>140.47319963020647</v>
      </c>
      <c r="W2818">
        <v>687.20000000001926</v>
      </c>
      <c r="X2818">
        <v>100.9608035899378</v>
      </c>
      <c r="Y2818">
        <v>687.20000000001926</v>
      </c>
      <c r="Z2818">
        <v>75.426724086614072</v>
      </c>
      <c r="AA2818">
        <v>687.20000000001926</v>
      </c>
      <c r="AB2818">
        <v>178.11680392089769</v>
      </c>
      <c r="AC2818">
        <v>687.20000000001926</v>
      </c>
      <c r="AD2818">
        <v>221.35947905934253</v>
      </c>
      <c r="AE2818">
        <v>687.20000000001926</v>
      </c>
      <c r="AF2818">
        <v>35.86301294909083</v>
      </c>
      <c r="AG2818">
        <v>687.20000000001926</v>
      </c>
      <c r="AH2818">
        <v>1.1955854264250653E-3</v>
      </c>
    </row>
    <row r="2819" spans="1:34" x14ac:dyDescent="0.45">
      <c r="A2819" s="4">
        <v>44739.557182431367</v>
      </c>
      <c r="B2819" s="6">
        <f t="shared" ref="B2819:B2882" si="44">C2819-124</f>
        <v>563.4000000000193</v>
      </c>
      <c r="C2819">
        <v>687.4000000000193</v>
      </c>
      <c r="D2819">
        <v>187.74182782060183</v>
      </c>
      <c r="E2819">
        <v>687.4000000000193</v>
      </c>
      <c r="F2819">
        <v>163.5751087867632</v>
      </c>
      <c r="G2819">
        <v>687.4000000000193</v>
      </c>
      <c r="H2819">
        <v>787.51491834209287</v>
      </c>
      <c r="I2819">
        <v>687.4000000000193</v>
      </c>
      <c r="J2819">
        <v>166.55330086493043</v>
      </c>
      <c r="K2819">
        <v>687.4000000000193</v>
      </c>
      <c r="L2819">
        <v>128.11748755607343</v>
      </c>
      <c r="M2819">
        <v>687.4000000000193</v>
      </c>
      <c r="N2819">
        <v>107.78370227708115</v>
      </c>
      <c r="O2819">
        <v>687.4000000000193</v>
      </c>
      <c r="P2819">
        <v>127.05610323801032</v>
      </c>
      <c r="Q2819">
        <v>687.4000000000193</v>
      </c>
      <c r="R2819">
        <v>98.621712509090372</v>
      </c>
      <c r="S2819">
        <v>687.4000000000193</v>
      </c>
      <c r="T2819">
        <v>129.09390567086749</v>
      </c>
      <c r="U2819">
        <v>687.4000000000193</v>
      </c>
      <c r="V2819">
        <v>140.47319963020647</v>
      </c>
      <c r="W2819">
        <v>687.4000000000193</v>
      </c>
      <c r="X2819">
        <v>100.9608035899378</v>
      </c>
      <c r="Y2819">
        <v>687.4000000000193</v>
      </c>
      <c r="Z2819">
        <v>75.426724086614072</v>
      </c>
      <c r="AA2819">
        <v>687.4000000000193</v>
      </c>
      <c r="AB2819">
        <v>178.11680392089769</v>
      </c>
      <c r="AC2819">
        <v>687.4000000000193</v>
      </c>
      <c r="AD2819">
        <v>221.35947905934253</v>
      </c>
      <c r="AE2819">
        <v>687.4000000000193</v>
      </c>
      <c r="AF2819">
        <v>35.86301294909083</v>
      </c>
      <c r="AG2819">
        <v>687.4000000000193</v>
      </c>
      <c r="AH2819">
        <v>1.1955854264250653E-3</v>
      </c>
    </row>
    <row r="2820" spans="1:34" x14ac:dyDescent="0.45">
      <c r="A2820" s="4">
        <v>44739.557184746183</v>
      </c>
      <c r="B2820" s="6">
        <f t="shared" si="44"/>
        <v>563.60000000001935</v>
      </c>
      <c r="C2820">
        <v>687.60000000001935</v>
      </c>
      <c r="D2820">
        <v>187.74182782060183</v>
      </c>
      <c r="E2820">
        <v>687.60000000001935</v>
      </c>
      <c r="F2820">
        <v>163.5751087867632</v>
      </c>
      <c r="G2820">
        <v>687.60000000001935</v>
      </c>
      <c r="H2820">
        <v>787.51491834209287</v>
      </c>
      <c r="I2820">
        <v>687.60000000001935</v>
      </c>
      <c r="J2820">
        <v>166.55330086493043</v>
      </c>
      <c r="K2820">
        <v>687.60000000001935</v>
      </c>
      <c r="L2820">
        <v>128.11748755607343</v>
      </c>
      <c r="M2820">
        <v>687.60000000001935</v>
      </c>
      <c r="N2820">
        <v>107.78370227708115</v>
      </c>
      <c r="O2820">
        <v>687.60000000001935</v>
      </c>
      <c r="P2820">
        <v>127.05610323801032</v>
      </c>
      <c r="Q2820">
        <v>687.60000000001935</v>
      </c>
      <c r="R2820">
        <v>98.621712509090372</v>
      </c>
      <c r="S2820">
        <v>687.60000000001935</v>
      </c>
      <c r="T2820">
        <v>129.09390567086749</v>
      </c>
      <c r="U2820">
        <v>687.60000000001935</v>
      </c>
      <c r="V2820">
        <v>140.47319963020647</v>
      </c>
      <c r="W2820">
        <v>687.60000000001935</v>
      </c>
      <c r="X2820">
        <v>100.9608035899378</v>
      </c>
      <c r="Y2820">
        <v>687.60000000001935</v>
      </c>
      <c r="Z2820">
        <v>75.426724086614072</v>
      </c>
      <c r="AA2820">
        <v>687.60000000001935</v>
      </c>
      <c r="AB2820">
        <v>178.11680392089769</v>
      </c>
      <c r="AC2820">
        <v>687.60000000001935</v>
      </c>
      <c r="AD2820">
        <v>221.35947905934253</v>
      </c>
      <c r="AE2820">
        <v>687.60000000001935</v>
      </c>
      <c r="AF2820">
        <v>35.86301294909083</v>
      </c>
      <c r="AG2820">
        <v>687.60000000001935</v>
      </c>
      <c r="AH2820">
        <v>1.1955854264250653E-3</v>
      </c>
    </row>
    <row r="2821" spans="1:34" x14ac:dyDescent="0.45">
      <c r="A2821" s="4">
        <v>44739.557187061</v>
      </c>
      <c r="B2821" s="6">
        <f t="shared" si="44"/>
        <v>563.80000000001939</v>
      </c>
      <c r="C2821">
        <v>687.80000000001939</v>
      </c>
      <c r="D2821">
        <v>187.74182782060183</v>
      </c>
      <c r="E2821">
        <v>687.80000000001939</v>
      </c>
      <c r="F2821">
        <v>163.5751087867632</v>
      </c>
      <c r="G2821">
        <v>687.80000000001939</v>
      </c>
      <c r="H2821">
        <v>787.51491834209287</v>
      </c>
      <c r="I2821">
        <v>687.80000000001939</v>
      </c>
      <c r="J2821">
        <v>166.55330086493043</v>
      </c>
      <c r="K2821">
        <v>687.80000000001939</v>
      </c>
      <c r="L2821">
        <v>128.11748755607343</v>
      </c>
      <c r="M2821">
        <v>687.80000000001939</v>
      </c>
      <c r="N2821">
        <v>107.78370227708115</v>
      </c>
      <c r="O2821">
        <v>687.80000000001939</v>
      </c>
      <c r="P2821">
        <v>127.05610323801032</v>
      </c>
      <c r="Q2821">
        <v>687.80000000001939</v>
      </c>
      <c r="R2821">
        <v>98.621712509090372</v>
      </c>
      <c r="S2821">
        <v>687.80000000001939</v>
      </c>
      <c r="T2821">
        <v>129.09390567086749</v>
      </c>
      <c r="U2821">
        <v>687.80000000001939</v>
      </c>
      <c r="V2821">
        <v>140.47319963020647</v>
      </c>
      <c r="W2821">
        <v>687.80000000001939</v>
      </c>
      <c r="X2821">
        <v>100.9608035899378</v>
      </c>
      <c r="Y2821">
        <v>687.80000000001939</v>
      </c>
      <c r="Z2821">
        <v>75.426724086614072</v>
      </c>
      <c r="AA2821">
        <v>687.80000000001939</v>
      </c>
      <c r="AB2821">
        <v>178.11680392089769</v>
      </c>
      <c r="AC2821">
        <v>687.80000000001939</v>
      </c>
      <c r="AD2821">
        <v>221.35947905934253</v>
      </c>
      <c r="AE2821">
        <v>687.80000000001939</v>
      </c>
      <c r="AF2821">
        <v>35.86301294909083</v>
      </c>
      <c r="AG2821">
        <v>687.80000000001939</v>
      </c>
      <c r="AH2821">
        <v>1.1955854264250653E-3</v>
      </c>
    </row>
    <row r="2822" spans="1:34" x14ac:dyDescent="0.45">
      <c r="A2822" s="4">
        <v>44739.557189375817</v>
      </c>
      <c r="B2822" s="6">
        <f t="shared" si="44"/>
        <v>564.00000000001944</v>
      </c>
      <c r="C2822">
        <v>688.00000000001944</v>
      </c>
      <c r="D2822">
        <v>186.8906614087669</v>
      </c>
      <c r="E2822">
        <v>688.00000000001944</v>
      </c>
      <c r="F2822">
        <v>162.83688491910445</v>
      </c>
      <c r="G2822">
        <v>688.00000000001944</v>
      </c>
      <c r="H2822">
        <v>787.5128113945799</v>
      </c>
      <c r="I2822">
        <v>688.00000000001944</v>
      </c>
      <c r="J2822">
        <v>165.98820400939726</v>
      </c>
      <c r="K2822">
        <v>688.00000000001944</v>
      </c>
      <c r="L2822">
        <v>128.00143812771185</v>
      </c>
      <c r="M2822">
        <v>688.00000000001944</v>
      </c>
      <c r="N2822">
        <v>107.75424017727954</v>
      </c>
      <c r="O2822">
        <v>688.00000000001944</v>
      </c>
      <c r="P2822">
        <v>126.90743288307729</v>
      </c>
      <c r="Q2822">
        <v>688.00000000001944</v>
      </c>
      <c r="R2822">
        <v>98.657206682484457</v>
      </c>
      <c r="S2822">
        <v>688.00000000001944</v>
      </c>
      <c r="T2822">
        <v>129.06820116368479</v>
      </c>
      <c r="U2822">
        <v>688.00000000001944</v>
      </c>
      <c r="V2822">
        <v>140.34163798306363</v>
      </c>
      <c r="W2822">
        <v>688.00000000001944</v>
      </c>
      <c r="X2822">
        <v>100.83703971740654</v>
      </c>
      <c r="Y2822">
        <v>688.00000000001944</v>
      </c>
      <c r="Z2822">
        <v>75.50675910943454</v>
      </c>
      <c r="AA2822">
        <v>688.00000000001944</v>
      </c>
      <c r="AB2822">
        <v>177.30999592578937</v>
      </c>
      <c r="AC2822">
        <v>688.00000000001944</v>
      </c>
      <c r="AD2822">
        <v>217.2286223379831</v>
      </c>
      <c r="AE2822">
        <v>688.00000000001944</v>
      </c>
      <c r="AF2822">
        <v>36.145786744631252</v>
      </c>
      <c r="AG2822">
        <v>688.00000000001944</v>
      </c>
      <c r="AH2822">
        <v>1.2676325450916616E-3</v>
      </c>
    </row>
    <row r="2823" spans="1:34" x14ac:dyDescent="0.45">
      <c r="A2823" s="4">
        <v>44739.557191690634</v>
      </c>
      <c r="B2823" s="6">
        <f t="shared" si="44"/>
        <v>564.20000000001949</v>
      </c>
      <c r="C2823">
        <v>688.20000000001949</v>
      </c>
      <c r="D2823">
        <v>186.8906614087669</v>
      </c>
      <c r="E2823">
        <v>688.20000000001949</v>
      </c>
      <c r="F2823">
        <v>162.83688491910445</v>
      </c>
      <c r="G2823">
        <v>688.20000000001949</v>
      </c>
      <c r="H2823">
        <v>787.5128113945799</v>
      </c>
      <c r="I2823">
        <v>688.20000000001949</v>
      </c>
      <c r="J2823">
        <v>165.98820400939726</v>
      </c>
      <c r="K2823">
        <v>688.20000000001949</v>
      </c>
      <c r="L2823">
        <v>128.00143812771185</v>
      </c>
      <c r="M2823">
        <v>688.20000000001949</v>
      </c>
      <c r="N2823">
        <v>107.75424017727954</v>
      </c>
      <c r="O2823">
        <v>688.20000000001949</v>
      </c>
      <c r="P2823">
        <v>126.90743288307729</v>
      </c>
      <c r="Q2823">
        <v>688.20000000001949</v>
      </c>
      <c r="R2823">
        <v>98.657206682484457</v>
      </c>
      <c r="S2823">
        <v>688.20000000001949</v>
      </c>
      <c r="T2823">
        <v>129.06820116368479</v>
      </c>
      <c r="U2823">
        <v>688.20000000001949</v>
      </c>
      <c r="V2823">
        <v>140.34163798306363</v>
      </c>
      <c r="W2823">
        <v>688.20000000001949</v>
      </c>
      <c r="X2823">
        <v>100.83703971740654</v>
      </c>
      <c r="Y2823">
        <v>688.20000000001949</v>
      </c>
      <c r="Z2823">
        <v>75.50675910943454</v>
      </c>
      <c r="AA2823">
        <v>688.20000000001949</v>
      </c>
      <c r="AB2823">
        <v>177.30999592578937</v>
      </c>
      <c r="AC2823">
        <v>688.20000000001949</v>
      </c>
      <c r="AD2823">
        <v>217.2286223379831</v>
      </c>
      <c r="AE2823">
        <v>688.20000000001949</v>
      </c>
      <c r="AF2823">
        <v>36.145786744631252</v>
      </c>
      <c r="AG2823">
        <v>688.20000000001949</v>
      </c>
      <c r="AH2823">
        <v>1.2676325450916616E-3</v>
      </c>
    </row>
    <row r="2824" spans="1:34" x14ac:dyDescent="0.45">
      <c r="A2824" s="4">
        <v>44739.557194005443</v>
      </c>
      <c r="B2824" s="6">
        <f t="shared" si="44"/>
        <v>564.40000000001953</v>
      </c>
      <c r="C2824">
        <v>688.40000000001953</v>
      </c>
      <c r="D2824">
        <v>186.8906614087669</v>
      </c>
      <c r="E2824">
        <v>688.40000000001953</v>
      </c>
      <c r="F2824">
        <v>162.83688491910445</v>
      </c>
      <c r="G2824">
        <v>688.40000000001953</v>
      </c>
      <c r="H2824">
        <v>787.5128113945799</v>
      </c>
      <c r="I2824">
        <v>688.40000000001953</v>
      </c>
      <c r="J2824">
        <v>165.98820400939726</v>
      </c>
      <c r="K2824">
        <v>688.40000000001953</v>
      </c>
      <c r="L2824">
        <v>128.00143812771185</v>
      </c>
      <c r="M2824">
        <v>688.40000000001953</v>
      </c>
      <c r="N2824">
        <v>107.75424017727954</v>
      </c>
      <c r="O2824">
        <v>688.40000000001953</v>
      </c>
      <c r="P2824">
        <v>126.90743288307729</v>
      </c>
      <c r="Q2824">
        <v>688.40000000001953</v>
      </c>
      <c r="R2824">
        <v>98.657206682484457</v>
      </c>
      <c r="S2824">
        <v>688.40000000001953</v>
      </c>
      <c r="T2824">
        <v>129.06820116368479</v>
      </c>
      <c r="U2824">
        <v>688.40000000001953</v>
      </c>
      <c r="V2824">
        <v>140.34163798306363</v>
      </c>
      <c r="W2824">
        <v>688.40000000001953</v>
      </c>
      <c r="X2824">
        <v>100.83703971740654</v>
      </c>
      <c r="Y2824">
        <v>688.40000000001953</v>
      </c>
      <c r="Z2824">
        <v>75.50675910943454</v>
      </c>
      <c r="AA2824">
        <v>688.40000000001953</v>
      </c>
      <c r="AB2824">
        <v>177.30999592578937</v>
      </c>
      <c r="AC2824">
        <v>688.40000000001953</v>
      </c>
      <c r="AD2824">
        <v>217.2286223379831</v>
      </c>
      <c r="AE2824">
        <v>688.40000000001953</v>
      </c>
      <c r="AF2824">
        <v>36.145786744631252</v>
      </c>
      <c r="AG2824">
        <v>688.40000000001953</v>
      </c>
      <c r="AH2824">
        <v>1.2676325450916616E-3</v>
      </c>
    </row>
    <row r="2825" spans="1:34" x14ac:dyDescent="0.45">
      <c r="A2825" s="4">
        <v>44739.55719632026</v>
      </c>
      <c r="B2825" s="6">
        <f t="shared" si="44"/>
        <v>564.60000000001958</v>
      </c>
      <c r="C2825">
        <v>688.60000000001958</v>
      </c>
      <c r="D2825">
        <v>186.8906614087669</v>
      </c>
      <c r="E2825">
        <v>688.60000000001958</v>
      </c>
      <c r="F2825">
        <v>162.83688491910445</v>
      </c>
      <c r="G2825">
        <v>688.60000000001958</v>
      </c>
      <c r="H2825">
        <v>787.5128113945799</v>
      </c>
      <c r="I2825">
        <v>688.60000000001958</v>
      </c>
      <c r="J2825">
        <v>165.98820400939726</v>
      </c>
      <c r="K2825">
        <v>688.60000000001958</v>
      </c>
      <c r="L2825">
        <v>128.00143812771185</v>
      </c>
      <c r="M2825">
        <v>688.60000000001958</v>
      </c>
      <c r="N2825">
        <v>107.75424017727954</v>
      </c>
      <c r="O2825">
        <v>688.60000000001958</v>
      </c>
      <c r="P2825">
        <v>126.90743288307729</v>
      </c>
      <c r="Q2825">
        <v>688.60000000001958</v>
      </c>
      <c r="R2825">
        <v>98.657206682484457</v>
      </c>
      <c r="S2825">
        <v>688.60000000001958</v>
      </c>
      <c r="T2825">
        <v>129.06820116368479</v>
      </c>
      <c r="U2825">
        <v>688.60000000001958</v>
      </c>
      <c r="V2825">
        <v>140.34163798306363</v>
      </c>
      <c r="W2825">
        <v>688.60000000001958</v>
      </c>
      <c r="X2825">
        <v>100.83703971740654</v>
      </c>
      <c r="Y2825">
        <v>688.60000000001958</v>
      </c>
      <c r="Z2825">
        <v>75.50675910943454</v>
      </c>
      <c r="AA2825">
        <v>688.60000000001958</v>
      </c>
      <c r="AB2825">
        <v>177.30999592578937</v>
      </c>
      <c r="AC2825">
        <v>688.60000000001958</v>
      </c>
      <c r="AD2825">
        <v>217.2286223379831</v>
      </c>
      <c r="AE2825">
        <v>688.60000000001958</v>
      </c>
      <c r="AF2825">
        <v>36.145786744631252</v>
      </c>
      <c r="AG2825">
        <v>688.60000000001958</v>
      </c>
      <c r="AH2825">
        <v>1.2676325450916616E-3</v>
      </c>
    </row>
    <row r="2826" spans="1:34" x14ac:dyDescent="0.45">
      <c r="A2826" s="4">
        <v>44739.557198635077</v>
      </c>
      <c r="B2826" s="6">
        <f t="shared" si="44"/>
        <v>564.80000000001962</v>
      </c>
      <c r="C2826">
        <v>688.80000000001962</v>
      </c>
      <c r="D2826">
        <v>186.8906614087669</v>
      </c>
      <c r="E2826">
        <v>688.80000000001962</v>
      </c>
      <c r="F2826">
        <v>162.83688491910445</v>
      </c>
      <c r="G2826">
        <v>688.80000000001962</v>
      </c>
      <c r="H2826">
        <v>787.5128113945799</v>
      </c>
      <c r="I2826">
        <v>688.80000000001962</v>
      </c>
      <c r="J2826">
        <v>165.98820400939726</v>
      </c>
      <c r="K2826">
        <v>688.80000000001962</v>
      </c>
      <c r="L2826">
        <v>128.00143812771185</v>
      </c>
      <c r="M2826">
        <v>688.80000000001962</v>
      </c>
      <c r="N2826">
        <v>107.75424017727954</v>
      </c>
      <c r="O2826">
        <v>688.80000000001962</v>
      </c>
      <c r="P2826">
        <v>126.90743288307729</v>
      </c>
      <c r="Q2826">
        <v>688.80000000001962</v>
      </c>
      <c r="R2826">
        <v>98.657206682484457</v>
      </c>
      <c r="S2826">
        <v>688.80000000001962</v>
      </c>
      <c r="T2826">
        <v>129.06820116368479</v>
      </c>
      <c r="U2826">
        <v>688.80000000001962</v>
      </c>
      <c r="V2826">
        <v>140.34163798306363</v>
      </c>
      <c r="W2826">
        <v>688.80000000001962</v>
      </c>
      <c r="X2826">
        <v>100.83703971740654</v>
      </c>
      <c r="Y2826">
        <v>688.80000000001962</v>
      </c>
      <c r="Z2826">
        <v>75.50675910943454</v>
      </c>
      <c r="AA2826">
        <v>688.80000000001962</v>
      </c>
      <c r="AB2826">
        <v>177.30999592578937</v>
      </c>
      <c r="AC2826">
        <v>688.80000000001962</v>
      </c>
      <c r="AD2826">
        <v>217.2286223379831</v>
      </c>
      <c r="AE2826">
        <v>688.80000000001962</v>
      </c>
      <c r="AF2826">
        <v>36.145786744631252</v>
      </c>
      <c r="AG2826">
        <v>688.80000000001962</v>
      </c>
      <c r="AH2826">
        <v>1.2676325450916616E-3</v>
      </c>
    </row>
    <row r="2827" spans="1:34" x14ac:dyDescent="0.45">
      <c r="A2827" s="4">
        <v>44739.557200949886</v>
      </c>
      <c r="B2827" s="6">
        <f t="shared" si="44"/>
        <v>565.00000000001967</v>
      </c>
      <c r="C2827">
        <v>689.00000000001967</v>
      </c>
      <c r="D2827">
        <v>186.05929716005065</v>
      </c>
      <c r="E2827">
        <v>689.00000000001967</v>
      </c>
      <c r="F2827">
        <v>162.19079075064224</v>
      </c>
      <c r="G2827">
        <v>689.00000000001967</v>
      </c>
      <c r="H2827">
        <v>787.53993068099032</v>
      </c>
      <c r="I2827">
        <v>689.00000000001967</v>
      </c>
      <c r="J2827">
        <v>165.39923769772406</v>
      </c>
      <c r="K2827">
        <v>689.00000000001967</v>
      </c>
      <c r="L2827">
        <v>127.87647581448796</v>
      </c>
      <c r="M2827">
        <v>689.00000000001967</v>
      </c>
      <c r="N2827">
        <v>107.70782090962842</v>
      </c>
      <c r="O2827">
        <v>689.00000000001967</v>
      </c>
      <c r="P2827">
        <v>126.76311853540052</v>
      </c>
      <c r="Q2827">
        <v>689.00000000001967</v>
      </c>
      <c r="R2827">
        <v>98.692476482126892</v>
      </c>
      <c r="S2827">
        <v>689.00000000001967</v>
      </c>
      <c r="T2827">
        <v>129.04547269626934</v>
      </c>
      <c r="U2827">
        <v>689.00000000001967</v>
      </c>
      <c r="V2827">
        <v>140.19005239840865</v>
      </c>
      <c r="W2827">
        <v>689.00000000001967</v>
      </c>
      <c r="X2827">
        <v>100.69593593138556</v>
      </c>
      <c r="Y2827">
        <v>689.00000000001967</v>
      </c>
      <c r="Z2827">
        <v>75.491253484860565</v>
      </c>
      <c r="AA2827">
        <v>689.00000000001967</v>
      </c>
      <c r="AB2827">
        <v>176.50767961716141</v>
      </c>
      <c r="AC2827">
        <v>689.00000000001967</v>
      </c>
      <c r="AD2827">
        <v>211.87341063961986</v>
      </c>
      <c r="AE2827">
        <v>689.00000000001967</v>
      </c>
      <c r="AF2827">
        <v>35.938216673508435</v>
      </c>
      <c r="AG2827">
        <v>689.00000000001967</v>
      </c>
      <c r="AH2827">
        <v>1.4098734503909022E-3</v>
      </c>
    </row>
    <row r="2828" spans="1:34" x14ac:dyDescent="0.45">
      <c r="A2828" s="4">
        <v>44739.557203264703</v>
      </c>
      <c r="B2828" s="6">
        <f t="shared" si="44"/>
        <v>565.20000000001971</v>
      </c>
      <c r="C2828">
        <v>689.20000000001971</v>
      </c>
      <c r="D2828">
        <v>186.05929716005065</v>
      </c>
      <c r="E2828">
        <v>689.20000000001971</v>
      </c>
      <c r="F2828">
        <v>162.19079075064224</v>
      </c>
      <c r="G2828">
        <v>689.20000000001971</v>
      </c>
      <c r="H2828">
        <v>787.53993068099032</v>
      </c>
      <c r="I2828">
        <v>689.20000000001971</v>
      </c>
      <c r="J2828">
        <v>165.39923769772406</v>
      </c>
      <c r="K2828">
        <v>689.20000000001971</v>
      </c>
      <c r="L2828">
        <v>127.87647581448796</v>
      </c>
      <c r="M2828">
        <v>689.20000000001971</v>
      </c>
      <c r="N2828">
        <v>107.70782090962842</v>
      </c>
      <c r="O2828">
        <v>689.20000000001971</v>
      </c>
      <c r="P2828">
        <v>126.76311853540052</v>
      </c>
      <c r="Q2828">
        <v>689.20000000001971</v>
      </c>
      <c r="R2828">
        <v>98.692476482126892</v>
      </c>
      <c r="S2828">
        <v>689.20000000001971</v>
      </c>
      <c r="T2828">
        <v>129.04547269626934</v>
      </c>
      <c r="U2828">
        <v>689.20000000001971</v>
      </c>
      <c r="V2828">
        <v>140.19005239840865</v>
      </c>
      <c r="W2828">
        <v>689.20000000001971</v>
      </c>
      <c r="X2828">
        <v>100.69593593138556</v>
      </c>
      <c r="Y2828">
        <v>689.20000000001971</v>
      </c>
      <c r="Z2828">
        <v>75.491253484860565</v>
      </c>
      <c r="AA2828">
        <v>689.20000000001971</v>
      </c>
      <c r="AB2828">
        <v>176.50767961716141</v>
      </c>
      <c r="AC2828">
        <v>689.20000000001971</v>
      </c>
      <c r="AD2828">
        <v>211.87341063961986</v>
      </c>
      <c r="AE2828">
        <v>689.20000000001971</v>
      </c>
      <c r="AF2828">
        <v>35.938216673508435</v>
      </c>
      <c r="AG2828">
        <v>689.20000000001971</v>
      </c>
      <c r="AH2828">
        <v>1.4098734503909022E-3</v>
      </c>
    </row>
    <row r="2829" spans="1:34" x14ac:dyDescent="0.45">
      <c r="A2829" s="4">
        <v>44739.55720557952</v>
      </c>
      <c r="B2829" s="6">
        <f t="shared" si="44"/>
        <v>565.40000000001976</v>
      </c>
      <c r="C2829">
        <v>689.40000000001976</v>
      </c>
      <c r="D2829">
        <v>186.05929716005065</v>
      </c>
      <c r="E2829">
        <v>689.40000000001976</v>
      </c>
      <c r="F2829">
        <v>162.19079075064224</v>
      </c>
      <c r="G2829">
        <v>689.40000000001976</v>
      </c>
      <c r="H2829">
        <v>787.53993068099032</v>
      </c>
      <c r="I2829">
        <v>689.40000000001976</v>
      </c>
      <c r="J2829">
        <v>165.39923769772406</v>
      </c>
      <c r="K2829">
        <v>689.40000000001976</v>
      </c>
      <c r="L2829">
        <v>127.87647581448796</v>
      </c>
      <c r="M2829">
        <v>689.40000000001976</v>
      </c>
      <c r="N2829">
        <v>107.70782090962842</v>
      </c>
      <c r="O2829">
        <v>689.40000000001976</v>
      </c>
      <c r="P2829">
        <v>126.76311853540052</v>
      </c>
      <c r="Q2829">
        <v>689.40000000001976</v>
      </c>
      <c r="R2829">
        <v>98.692476482126892</v>
      </c>
      <c r="S2829">
        <v>689.40000000001976</v>
      </c>
      <c r="T2829">
        <v>129.04547269626934</v>
      </c>
      <c r="U2829">
        <v>689.40000000001976</v>
      </c>
      <c r="V2829">
        <v>140.19005239840865</v>
      </c>
      <c r="W2829">
        <v>689.40000000001976</v>
      </c>
      <c r="X2829">
        <v>100.69593593138556</v>
      </c>
      <c r="Y2829">
        <v>689.40000000001976</v>
      </c>
      <c r="Z2829">
        <v>75.491253484860565</v>
      </c>
      <c r="AA2829">
        <v>689.40000000001976</v>
      </c>
      <c r="AB2829">
        <v>176.50767961716141</v>
      </c>
      <c r="AC2829">
        <v>689.40000000001976</v>
      </c>
      <c r="AD2829">
        <v>211.87341063961986</v>
      </c>
      <c r="AE2829">
        <v>689.40000000001976</v>
      </c>
      <c r="AF2829">
        <v>35.938216673508435</v>
      </c>
      <c r="AG2829">
        <v>689.40000000001976</v>
      </c>
      <c r="AH2829">
        <v>1.4098734503909022E-3</v>
      </c>
    </row>
    <row r="2830" spans="1:34" x14ac:dyDescent="0.45">
      <c r="A2830" s="4">
        <v>44739.55720789433</v>
      </c>
      <c r="B2830" s="6">
        <f t="shared" si="44"/>
        <v>565.6000000000198</v>
      </c>
      <c r="C2830">
        <v>689.6000000000198</v>
      </c>
      <c r="D2830">
        <v>186.05929716005065</v>
      </c>
      <c r="E2830">
        <v>689.6000000000198</v>
      </c>
      <c r="F2830">
        <v>162.19079075064224</v>
      </c>
      <c r="G2830">
        <v>689.6000000000198</v>
      </c>
      <c r="H2830">
        <v>787.53993068099032</v>
      </c>
      <c r="I2830">
        <v>689.6000000000198</v>
      </c>
      <c r="J2830">
        <v>165.39923769772406</v>
      </c>
      <c r="K2830">
        <v>689.6000000000198</v>
      </c>
      <c r="L2830">
        <v>127.87647581448796</v>
      </c>
      <c r="M2830">
        <v>689.6000000000198</v>
      </c>
      <c r="N2830">
        <v>107.70782090962842</v>
      </c>
      <c r="O2830">
        <v>689.6000000000198</v>
      </c>
      <c r="P2830">
        <v>126.76311853540052</v>
      </c>
      <c r="Q2830">
        <v>689.6000000000198</v>
      </c>
      <c r="R2830">
        <v>98.692476482126892</v>
      </c>
      <c r="S2830">
        <v>689.6000000000198</v>
      </c>
      <c r="T2830">
        <v>129.04547269626934</v>
      </c>
      <c r="U2830">
        <v>689.6000000000198</v>
      </c>
      <c r="V2830">
        <v>140.19005239840865</v>
      </c>
      <c r="W2830">
        <v>689.6000000000198</v>
      </c>
      <c r="X2830">
        <v>100.69593593138556</v>
      </c>
      <c r="Y2830">
        <v>689.6000000000198</v>
      </c>
      <c r="Z2830">
        <v>75.491253484860565</v>
      </c>
      <c r="AA2830">
        <v>689.6000000000198</v>
      </c>
      <c r="AB2830">
        <v>176.50767961716141</v>
      </c>
      <c r="AC2830">
        <v>689.6000000000198</v>
      </c>
      <c r="AD2830">
        <v>211.87341063961986</v>
      </c>
      <c r="AE2830">
        <v>689.6000000000198</v>
      </c>
      <c r="AF2830">
        <v>35.938216673508435</v>
      </c>
      <c r="AG2830">
        <v>689.6000000000198</v>
      </c>
      <c r="AH2830">
        <v>1.4098734503909022E-3</v>
      </c>
    </row>
    <row r="2831" spans="1:34" x14ac:dyDescent="0.45">
      <c r="A2831" s="4">
        <v>44739.557210209146</v>
      </c>
      <c r="B2831" s="6">
        <f t="shared" si="44"/>
        <v>565.80000000001985</v>
      </c>
      <c r="C2831">
        <v>689.80000000001985</v>
      </c>
      <c r="D2831">
        <v>186.05929716005065</v>
      </c>
      <c r="E2831">
        <v>689.80000000001985</v>
      </c>
      <c r="F2831">
        <v>162.19079075064224</v>
      </c>
      <c r="G2831">
        <v>689.80000000001985</v>
      </c>
      <c r="H2831">
        <v>787.53993068099032</v>
      </c>
      <c r="I2831">
        <v>689.80000000001985</v>
      </c>
      <c r="J2831">
        <v>165.39923769772406</v>
      </c>
      <c r="K2831">
        <v>689.80000000001985</v>
      </c>
      <c r="L2831">
        <v>127.87647581448796</v>
      </c>
      <c r="M2831">
        <v>689.80000000001985</v>
      </c>
      <c r="N2831">
        <v>107.70782090962842</v>
      </c>
      <c r="O2831">
        <v>689.80000000001985</v>
      </c>
      <c r="P2831">
        <v>126.76311853540052</v>
      </c>
      <c r="Q2831">
        <v>689.80000000001985</v>
      </c>
      <c r="R2831">
        <v>98.692476482126892</v>
      </c>
      <c r="S2831">
        <v>689.80000000001985</v>
      </c>
      <c r="T2831">
        <v>129.04547269626934</v>
      </c>
      <c r="U2831">
        <v>689.80000000001985</v>
      </c>
      <c r="V2831">
        <v>140.19005239840865</v>
      </c>
      <c r="W2831">
        <v>689.80000000001985</v>
      </c>
      <c r="X2831">
        <v>100.69593593138556</v>
      </c>
      <c r="Y2831">
        <v>689.80000000001985</v>
      </c>
      <c r="Z2831">
        <v>75.491253484860565</v>
      </c>
      <c r="AA2831">
        <v>689.80000000001985</v>
      </c>
      <c r="AB2831">
        <v>176.50767961716141</v>
      </c>
      <c r="AC2831">
        <v>689.80000000001985</v>
      </c>
      <c r="AD2831">
        <v>211.87341063961986</v>
      </c>
      <c r="AE2831">
        <v>689.80000000001985</v>
      </c>
      <c r="AF2831">
        <v>35.938216673508435</v>
      </c>
      <c r="AG2831">
        <v>689.80000000001985</v>
      </c>
      <c r="AH2831">
        <v>1.4098734503909022E-3</v>
      </c>
    </row>
    <row r="2832" spans="1:34" x14ac:dyDescent="0.45">
      <c r="A2832" s="4">
        <v>44739.557212523963</v>
      </c>
      <c r="B2832" s="6">
        <f t="shared" si="44"/>
        <v>566.0000000000199</v>
      </c>
      <c r="C2832">
        <v>690.0000000000199</v>
      </c>
      <c r="D2832">
        <v>185.44250993025872</v>
      </c>
      <c r="E2832">
        <v>690.0000000000199</v>
      </c>
      <c r="F2832">
        <v>161.85363852711902</v>
      </c>
      <c r="G2832">
        <v>690.0000000000199</v>
      </c>
      <c r="H2832">
        <v>787.57854384229347</v>
      </c>
      <c r="I2832">
        <v>690.0000000000199</v>
      </c>
      <c r="J2832">
        <v>164.82284476943389</v>
      </c>
      <c r="K2832">
        <v>690.0000000000199</v>
      </c>
      <c r="L2832">
        <v>127.73476450671672</v>
      </c>
      <c r="M2832">
        <v>690.0000000000199</v>
      </c>
      <c r="N2832">
        <v>107.67038591039862</v>
      </c>
      <c r="O2832">
        <v>690.0000000000199</v>
      </c>
      <c r="P2832">
        <v>126.64024044359849</v>
      </c>
      <c r="Q2832">
        <v>690.0000000000199</v>
      </c>
      <c r="R2832">
        <v>98.68379561932305</v>
      </c>
      <c r="S2832">
        <v>690.0000000000199</v>
      </c>
      <c r="T2832">
        <v>129.02222520513382</v>
      </c>
      <c r="U2832">
        <v>690.0000000000199</v>
      </c>
      <c r="V2832">
        <v>140.05154024103325</v>
      </c>
      <c r="W2832">
        <v>690.0000000000199</v>
      </c>
      <c r="X2832">
        <v>100.60073768919801</v>
      </c>
      <c r="Y2832">
        <v>690.0000000000199</v>
      </c>
      <c r="Z2832">
        <v>75.660728132967648</v>
      </c>
      <c r="AA2832">
        <v>690.0000000000199</v>
      </c>
      <c r="AB2832">
        <v>176.12787896915015</v>
      </c>
      <c r="AC2832">
        <v>690.0000000000199</v>
      </c>
      <c r="AD2832">
        <v>213.99275316023423</v>
      </c>
      <c r="AE2832">
        <v>690.0000000000199</v>
      </c>
      <c r="AF2832">
        <v>35.923475892777972</v>
      </c>
      <c r="AG2832">
        <v>690.0000000000199</v>
      </c>
      <c r="AH2832">
        <v>1.734625651516059E-3</v>
      </c>
    </row>
    <row r="2833" spans="1:34" x14ac:dyDescent="0.45">
      <c r="A2833" s="4">
        <v>44739.55721483878</v>
      </c>
      <c r="B2833" s="6">
        <f t="shared" si="44"/>
        <v>566.20000000001994</v>
      </c>
      <c r="C2833">
        <v>690.20000000001994</v>
      </c>
      <c r="D2833">
        <v>185.44250993025872</v>
      </c>
      <c r="E2833">
        <v>690.20000000001994</v>
      </c>
      <c r="F2833">
        <v>161.85363852711902</v>
      </c>
      <c r="G2833">
        <v>690.20000000001994</v>
      </c>
      <c r="H2833">
        <v>787.57854384229347</v>
      </c>
      <c r="I2833">
        <v>690.20000000001994</v>
      </c>
      <c r="J2833">
        <v>164.82284476943389</v>
      </c>
      <c r="K2833">
        <v>690.20000000001994</v>
      </c>
      <c r="L2833">
        <v>127.73476450671672</v>
      </c>
      <c r="M2833">
        <v>690.20000000001994</v>
      </c>
      <c r="N2833">
        <v>107.67038591039862</v>
      </c>
      <c r="O2833">
        <v>690.20000000001994</v>
      </c>
      <c r="P2833">
        <v>126.64024044359849</v>
      </c>
      <c r="Q2833">
        <v>690.20000000001994</v>
      </c>
      <c r="R2833">
        <v>98.68379561932305</v>
      </c>
      <c r="S2833">
        <v>690.20000000001994</v>
      </c>
      <c r="T2833">
        <v>129.02222520513382</v>
      </c>
      <c r="U2833">
        <v>690.20000000001994</v>
      </c>
      <c r="V2833">
        <v>140.05154024103325</v>
      </c>
      <c r="W2833">
        <v>690.20000000001994</v>
      </c>
      <c r="X2833">
        <v>100.60073768919801</v>
      </c>
      <c r="Y2833">
        <v>690.20000000001994</v>
      </c>
      <c r="Z2833">
        <v>75.660728132967648</v>
      </c>
      <c r="AA2833">
        <v>690.20000000001994</v>
      </c>
      <c r="AB2833">
        <v>176.12787896915015</v>
      </c>
      <c r="AC2833">
        <v>690.20000000001994</v>
      </c>
      <c r="AD2833">
        <v>213.99275316023423</v>
      </c>
      <c r="AE2833">
        <v>690.20000000001994</v>
      </c>
      <c r="AF2833">
        <v>35.923475892777972</v>
      </c>
      <c r="AG2833">
        <v>690.20000000001994</v>
      </c>
      <c r="AH2833">
        <v>1.734625651516059E-3</v>
      </c>
    </row>
    <row r="2834" spans="1:34" x14ac:dyDescent="0.45">
      <c r="A2834" s="4">
        <v>44739.55721715359</v>
      </c>
      <c r="B2834" s="6">
        <f t="shared" si="44"/>
        <v>566.40000000001999</v>
      </c>
      <c r="C2834">
        <v>690.40000000001999</v>
      </c>
      <c r="D2834">
        <v>185.44250993025872</v>
      </c>
      <c r="E2834">
        <v>690.40000000001999</v>
      </c>
      <c r="F2834">
        <v>161.85363852711902</v>
      </c>
      <c r="G2834">
        <v>690.40000000001999</v>
      </c>
      <c r="H2834">
        <v>787.57854384229347</v>
      </c>
      <c r="I2834">
        <v>690.40000000001999</v>
      </c>
      <c r="J2834">
        <v>164.82284476943389</v>
      </c>
      <c r="K2834">
        <v>690.40000000001999</v>
      </c>
      <c r="L2834">
        <v>127.73476450671672</v>
      </c>
      <c r="M2834">
        <v>690.40000000001999</v>
      </c>
      <c r="N2834">
        <v>107.67038591039862</v>
      </c>
      <c r="O2834">
        <v>690.40000000001999</v>
      </c>
      <c r="P2834">
        <v>126.64024044359849</v>
      </c>
      <c r="Q2834">
        <v>690.40000000001999</v>
      </c>
      <c r="R2834">
        <v>98.68379561932305</v>
      </c>
      <c r="S2834">
        <v>690.40000000001999</v>
      </c>
      <c r="T2834">
        <v>129.02222520513382</v>
      </c>
      <c r="U2834">
        <v>690.40000000001999</v>
      </c>
      <c r="V2834">
        <v>140.05154024103325</v>
      </c>
      <c r="W2834">
        <v>690.40000000001999</v>
      </c>
      <c r="X2834">
        <v>100.60073768919801</v>
      </c>
      <c r="Y2834">
        <v>690.40000000001999</v>
      </c>
      <c r="Z2834">
        <v>75.660728132967648</v>
      </c>
      <c r="AA2834">
        <v>690.40000000001999</v>
      </c>
      <c r="AB2834">
        <v>176.12787896915015</v>
      </c>
      <c r="AC2834">
        <v>690.40000000001999</v>
      </c>
      <c r="AD2834">
        <v>213.99275316023423</v>
      </c>
      <c r="AE2834">
        <v>690.40000000001999</v>
      </c>
      <c r="AF2834">
        <v>35.923475892777972</v>
      </c>
      <c r="AG2834">
        <v>690.40000000001999</v>
      </c>
      <c r="AH2834">
        <v>1.734625651516059E-3</v>
      </c>
    </row>
    <row r="2835" spans="1:34" x14ac:dyDescent="0.45">
      <c r="A2835" s="4">
        <v>44739.557219468406</v>
      </c>
      <c r="B2835" s="6">
        <f t="shared" si="44"/>
        <v>566.60000000002003</v>
      </c>
      <c r="C2835">
        <v>690.60000000002003</v>
      </c>
      <c r="D2835">
        <v>185.44250993025872</v>
      </c>
      <c r="E2835">
        <v>690.60000000002003</v>
      </c>
      <c r="F2835">
        <v>161.85363852711902</v>
      </c>
      <c r="G2835">
        <v>690.60000000002003</v>
      </c>
      <c r="H2835">
        <v>787.57854384229347</v>
      </c>
      <c r="I2835">
        <v>690.60000000002003</v>
      </c>
      <c r="J2835">
        <v>164.82284476943389</v>
      </c>
      <c r="K2835">
        <v>690.60000000002003</v>
      </c>
      <c r="L2835">
        <v>127.73476450671672</v>
      </c>
      <c r="M2835">
        <v>690.60000000002003</v>
      </c>
      <c r="N2835">
        <v>107.67038591039862</v>
      </c>
      <c r="O2835">
        <v>690.60000000002003</v>
      </c>
      <c r="P2835">
        <v>126.64024044359849</v>
      </c>
      <c r="Q2835">
        <v>690.60000000002003</v>
      </c>
      <c r="R2835">
        <v>98.68379561932305</v>
      </c>
      <c r="S2835">
        <v>690.60000000002003</v>
      </c>
      <c r="T2835">
        <v>129.02222520513382</v>
      </c>
      <c r="U2835">
        <v>690.60000000002003</v>
      </c>
      <c r="V2835">
        <v>140.05154024103325</v>
      </c>
      <c r="W2835">
        <v>690.60000000002003</v>
      </c>
      <c r="X2835">
        <v>100.60073768919801</v>
      </c>
      <c r="Y2835">
        <v>690.60000000002003</v>
      </c>
      <c r="Z2835">
        <v>75.660728132967648</v>
      </c>
      <c r="AA2835">
        <v>690.60000000002003</v>
      </c>
      <c r="AB2835">
        <v>176.12787896915015</v>
      </c>
      <c r="AC2835">
        <v>690.60000000002003</v>
      </c>
      <c r="AD2835">
        <v>213.99275316023423</v>
      </c>
      <c r="AE2835">
        <v>690.60000000002003</v>
      </c>
      <c r="AF2835">
        <v>35.923475892777972</v>
      </c>
      <c r="AG2835">
        <v>690.60000000002003</v>
      </c>
      <c r="AH2835">
        <v>1.734625651516059E-3</v>
      </c>
    </row>
    <row r="2836" spans="1:34" x14ac:dyDescent="0.45">
      <c r="A2836" s="4">
        <v>44739.557221783223</v>
      </c>
      <c r="B2836" s="6">
        <f t="shared" si="44"/>
        <v>566.80000000002008</v>
      </c>
      <c r="C2836">
        <v>690.80000000002008</v>
      </c>
      <c r="D2836">
        <v>185.44250993025872</v>
      </c>
      <c r="E2836">
        <v>690.80000000002008</v>
      </c>
      <c r="F2836">
        <v>161.85363852711902</v>
      </c>
      <c r="G2836">
        <v>690.80000000002008</v>
      </c>
      <c r="H2836">
        <v>787.57854384229347</v>
      </c>
      <c r="I2836">
        <v>690.80000000002008</v>
      </c>
      <c r="J2836">
        <v>164.82284476943389</v>
      </c>
      <c r="K2836">
        <v>690.80000000002008</v>
      </c>
      <c r="L2836">
        <v>127.73476450671672</v>
      </c>
      <c r="M2836">
        <v>690.80000000002008</v>
      </c>
      <c r="N2836">
        <v>107.67038591039862</v>
      </c>
      <c r="O2836">
        <v>690.80000000002008</v>
      </c>
      <c r="P2836">
        <v>126.64024044359849</v>
      </c>
      <c r="Q2836">
        <v>690.80000000002008</v>
      </c>
      <c r="R2836">
        <v>98.68379561932305</v>
      </c>
      <c r="S2836">
        <v>690.80000000002008</v>
      </c>
      <c r="T2836">
        <v>129.02222520513382</v>
      </c>
      <c r="U2836">
        <v>690.80000000002008</v>
      </c>
      <c r="V2836">
        <v>140.05154024103325</v>
      </c>
      <c r="W2836">
        <v>690.80000000002008</v>
      </c>
      <c r="X2836">
        <v>100.60073768919801</v>
      </c>
      <c r="Y2836">
        <v>690.80000000002008</v>
      </c>
      <c r="Z2836">
        <v>75.660728132967648</v>
      </c>
      <c r="AA2836">
        <v>690.80000000002008</v>
      </c>
      <c r="AB2836">
        <v>176.12787896915015</v>
      </c>
      <c r="AC2836">
        <v>690.80000000002008</v>
      </c>
      <c r="AD2836">
        <v>213.99275316023423</v>
      </c>
      <c r="AE2836">
        <v>690.80000000002008</v>
      </c>
      <c r="AF2836">
        <v>35.923475892777972</v>
      </c>
      <c r="AG2836">
        <v>690.80000000002008</v>
      </c>
      <c r="AH2836">
        <v>1.734625651516059E-3</v>
      </c>
    </row>
    <row r="2837" spans="1:34" x14ac:dyDescent="0.45">
      <c r="A2837" s="4">
        <v>44739.557224098033</v>
      </c>
      <c r="B2837" s="6">
        <f t="shared" si="44"/>
        <v>567.00000000002012</v>
      </c>
      <c r="C2837">
        <v>691.00000000002012</v>
      </c>
      <c r="D2837">
        <v>185.29179262923267</v>
      </c>
      <c r="E2837">
        <v>691.00000000002012</v>
      </c>
      <c r="F2837">
        <v>161.66465346099736</v>
      </c>
      <c r="G2837">
        <v>691.00000000002012</v>
      </c>
      <c r="H2837">
        <v>787.58563229213632</v>
      </c>
      <c r="I2837">
        <v>691.00000000002012</v>
      </c>
      <c r="J2837">
        <v>164.32156903988297</v>
      </c>
      <c r="K2837">
        <v>691.00000000002012</v>
      </c>
      <c r="L2837">
        <v>127.52373736049934</v>
      </c>
      <c r="M2837">
        <v>691.00000000002012</v>
      </c>
      <c r="N2837">
        <v>107.6290753395326</v>
      </c>
      <c r="O2837">
        <v>691.00000000002012</v>
      </c>
      <c r="P2837">
        <v>126.41768982314652</v>
      </c>
      <c r="Q2837">
        <v>691.00000000002012</v>
      </c>
      <c r="R2837">
        <v>98.633668341056591</v>
      </c>
      <c r="S2837">
        <v>691.00000000002012</v>
      </c>
      <c r="T2837">
        <v>128.98429653304123</v>
      </c>
      <c r="U2837">
        <v>691.00000000002012</v>
      </c>
      <c r="V2837">
        <v>139.88399584833641</v>
      </c>
      <c r="W2837">
        <v>691.00000000002012</v>
      </c>
      <c r="X2837">
        <v>100.48028110966037</v>
      </c>
      <c r="Y2837">
        <v>691.00000000002012</v>
      </c>
      <c r="Z2837">
        <v>75.725679637714975</v>
      </c>
      <c r="AA2837">
        <v>691.00000000002012</v>
      </c>
      <c r="AB2837">
        <v>175.59620532367526</v>
      </c>
      <c r="AC2837">
        <v>691.00000000002012</v>
      </c>
      <c r="AD2837">
        <v>213.29783660754745</v>
      </c>
      <c r="AE2837">
        <v>691.00000000002012</v>
      </c>
      <c r="AF2837">
        <v>36.051381713117465</v>
      </c>
      <c r="AG2837">
        <v>691.00000000002012</v>
      </c>
      <c r="AH2837">
        <v>2.2350811800409065E-3</v>
      </c>
    </row>
    <row r="2838" spans="1:34" x14ac:dyDescent="0.45">
      <c r="A2838" s="4">
        <v>44739.557226412857</v>
      </c>
      <c r="B2838" s="6">
        <f t="shared" si="44"/>
        <v>567.20000000002017</v>
      </c>
      <c r="C2838">
        <v>691.20000000002017</v>
      </c>
      <c r="D2838">
        <v>185.29179262923267</v>
      </c>
      <c r="E2838">
        <v>691.20000000002017</v>
      </c>
      <c r="F2838">
        <v>161.66465346099736</v>
      </c>
      <c r="G2838">
        <v>691.20000000002017</v>
      </c>
      <c r="H2838">
        <v>787.58563229213632</v>
      </c>
      <c r="I2838">
        <v>691.20000000002017</v>
      </c>
      <c r="J2838">
        <v>164.32156903988297</v>
      </c>
      <c r="K2838">
        <v>691.20000000002017</v>
      </c>
      <c r="L2838">
        <v>127.52373736049934</v>
      </c>
      <c r="M2838">
        <v>691.20000000002017</v>
      </c>
      <c r="N2838">
        <v>107.6290753395326</v>
      </c>
      <c r="O2838">
        <v>691.20000000002017</v>
      </c>
      <c r="P2838">
        <v>126.41768982314652</v>
      </c>
      <c r="Q2838">
        <v>691.20000000002017</v>
      </c>
      <c r="R2838">
        <v>98.633668341056591</v>
      </c>
      <c r="S2838">
        <v>691.20000000002017</v>
      </c>
      <c r="T2838">
        <v>128.98429653304123</v>
      </c>
      <c r="U2838">
        <v>691.20000000002017</v>
      </c>
      <c r="V2838">
        <v>139.88399584833641</v>
      </c>
      <c r="W2838">
        <v>691.20000000002017</v>
      </c>
      <c r="X2838">
        <v>100.48028110966037</v>
      </c>
      <c r="Y2838">
        <v>691.20000000002017</v>
      </c>
      <c r="Z2838">
        <v>75.725679637714975</v>
      </c>
      <c r="AA2838">
        <v>691.20000000002017</v>
      </c>
      <c r="AB2838">
        <v>175.59620532367526</v>
      </c>
      <c r="AC2838">
        <v>691.20000000002017</v>
      </c>
      <c r="AD2838">
        <v>213.29783660754745</v>
      </c>
      <c r="AE2838">
        <v>691.20000000002017</v>
      </c>
      <c r="AF2838">
        <v>36.051381713117465</v>
      </c>
      <c r="AG2838">
        <v>691.20000000002017</v>
      </c>
      <c r="AH2838">
        <v>2.2350811800409065E-3</v>
      </c>
    </row>
    <row r="2839" spans="1:34" x14ac:dyDescent="0.45">
      <c r="A2839" s="4">
        <v>44739.557228727666</v>
      </c>
      <c r="B2839" s="6">
        <f t="shared" si="44"/>
        <v>567.40000000002021</v>
      </c>
      <c r="C2839">
        <v>691.40000000002021</v>
      </c>
      <c r="D2839">
        <v>185.29179262923267</v>
      </c>
      <c r="E2839">
        <v>691.40000000002021</v>
      </c>
      <c r="F2839">
        <v>161.66465346099736</v>
      </c>
      <c r="G2839">
        <v>691.40000000002021</v>
      </c>
      <c r="H2839">
        <v>787.58563229213632</v>
      </c>
      <c r="I2839">
        <v>691.40000000002021</v>
      </c>
      <c r="J2839">
        <v>164.32156903988297</v>
      </c>
      <c r="K2839">
        <v>691.40000000002021</v>
      </c>
      <c r="L2839">
        <v>127.52373736049934</v>
      </c>
      <c r="M2839">
        <v>691.40000000002021</v>
      </c>
      <c r="N2839">
        <v>107.6290753395326</v>
      </c>
      <c r="O2839">
        <v>691.40000000002021</v>
      </c>
      <c r="P2839">
        <v>126.41768982314652</v>
      </c>
      <c r="Q2839">
        <v>691.40000000002021</v>
      </c>
      <c r="R2839">
        <v>98.633668341056591</v>
      </c>
      <c r="S2839">
        <v>691.40000000002021</v>
      </c>
      <c r="T2839">
        <v>128.98429653304123</v>
      </c>
      <c r="U2839">
        <v>691.40000000002021</v>
      </c>
      <c r="V2839">
        <v>139.88399584833641</v>
      </c>
      <c r="W2839">
        <v>691.40000000002021</v>
      </c>
      <c r="X2839">
        <v>100.48028110966037</v>
      </c>
      <c r="Y2839">
        <v>691.40000000002021</v>
      </c>
      <c r="Z2839">
        <v>75.725679637714975</v>
      </c>
      <c r="AA2839">
        <v>691.40000000002021</v>
      </c>
      <c r="AB2839">
        <v>175.59620532367526</v>
      </c>
      <c r="AC2839">
        <v>691.40000000002021</v>
      </c>
      <c r="AD2839">
        <v>213.29783660754745</v>
      </c>
      <c r="AE2839">
        <v>691.40000000002021</v>
      </c>
      <c r="AF2839">
        <v>36.051381713117465</v>
      </c>
      <c r="AG2839">
        <v>691.40000000002021</v>
      </c>
      <c r="AH2839">
        <v>2.2350811800409065E-3</v>
      </c>
    </row>
    <row r="2840" spans="1:34" x14ac:dyDescent="0.45">
      <c r="A2840" s="4">
        <v>44739.557231042476</v>
      </c>
      <c r="B2840" s="6">
        <f t="shared" si="44"/>
        <v>567.60000000002026</v>
      </c>
      <c r="C2840">
        <v>691.60000000002026</v>
      </c>
      <c r="D2840">
        <v>185.29179262923267</v>
      </c>
      <c r="E2840">
        <v>691.60000000002026</v>
      </c>
      <c r="F2840">
        <v>161.66465346099736</v>
      </c>
      <c r="G2840">
        <v>691.60000000002026</v>
      </c>
      <c r="H2840">
        <v>787.58563229213632</v>
      </c>
      <c r="I2840">
        <v>691.60000000002026</v>
      </c>
      <c r="J2840">
        <v>164.32156903988297</v>
      </c>
      <c r="K2840">
        <v>691.60000000002026</v>
      </c>
      <c r="L2840">
        <v>127.52373736049934</v>
      </c>
      <c r="M2840">
        <v>691.60000000002026</v>
      </c>
      <c r="N2840">
        <v>107.6290753395326</v>
      </c>
      <c r="O2840">
        <v>691.60000000002026</v>
      </c>
      <c r="P2840">
        <v>126.41768982314652</v>
      </c>
      <c r="Q2840">
        <v>691.60000000002026</v>
      </c>
      <c r="R2840">
        <v>98.633668341056591</v>
      </c>
      <c r="S2840">
        <v>691.60000000002026</v>
      </c>
      <c r="T2840">
        <v>128.98429653304123</v>
      </c>
      <c r="U2840">
        <v>691.60000000002026</v>
      </c>
      <c r="V2840">
        <v>139.88399584833641</v>
      </c>
      <c r="W2840">
        <v>691.60000000002026</v>
      </c>
      <c r="X2840">
        <v>100.48028110966037</v>
      </c>
      <c r="Y2840">
        <v>691.60000000002026</v>
      </c>
      <c r="Z2840">
        <v>75.725679637714975</v>
      </c>
      <c r="AA2840">
        <v>691.60000000002026</v>
      </c>
      <c r="AB2840">
        <v>175.59620532367526</v>
      </c>
      <c r="AC2840">
        <v>691.60000000002026</v>
      </c>
      <c r="AD2840">
        <v>213.29783660754745</v>
      </c>
      <c r="AE2840">
        <v>691.60000000002026</v>
      </c>
      <c r="AF2840">
        <v>36.051381713117465</v>
      </c>
      <c r="AG2840">
        <v>691.60000000002026</v>
      </c>
      <c r="AH2840">
        <v>2.2350811800409065E-3</v>
      </c>
    </row>
    <row r="2841" spans="1:34" x14ac:dyDescent="0.45">
      <c r="A2841" s="4">
        <v>44739.5572333573</v>
      </c>
      <c r="B2841" s="6">
        <f t="shared" si="44"/>
        <v>567.8000000000203</v>
      </c>
      <c r="C2841">
        <v>691.8000000000203</v>
      </c>
      <c r="D2841">
        <v>185.29179262923267</v>
      </c>
      <c r="E2841">
        <v>691.8000000000203</v>
      </c>
      <c r="F2841">
        <v>161.66465346099736</v>
      </c>
      <c r="G2841">
        <v>691.8000000000203</v>
      </c>
      <c r="H2841">
        <v>787.58563229213632</v>
      </c>
      <c r="I2841">
        <v>691.8000000000203</v>
      </c>
      <c r="J2841">
        <v>164.32156903988297</v>
      </c>
      <c r="K2841">
        <v>691.8000000000203</v>
      </c>
      <c r="L2841">
        <v>127.52373736049934</v>
      </c>
      <c r="M2841">
        <v>691.8000000000203</v>
      </c>
      <c r="N2841">
        <v>107.6290753395326</v>
      </c>
      <c r="O2841">
        <v>691.8000000000203</v>
      </c>
      <c r="P2841">
        <v>126.41768982314652</v>
      </c>
      <c r="Q2841">
        <v>691.8000000000203</v>
      </c>
      <c r="R2841">
        <v>98.633668341056591</v>
      </c>
      <c r="S2841">
        <v>691.8000000000203</v>
      </c>
      <c r="T2841">
        <v>128.98429653304123</v>
      </c>
      <c r="U2841">
        <v>691.8000000000203</v>
      </c>
      <c r="V2841">
        <v>139.88399584833641</v>
      </c>
      <c r="W2841">
        <v>691.8000000000203</v>
      </c>
      <c r="X2841">
        <v>100.48028110966037</v>
      </c>
      <c r="Y2841">
        <v>691.8000000000203</v>
      </c>
      <c r="Z2841">
        <v>75.725679637714975</v>
      </c>
      <c r="AA2841">
        <v>691.8000000000203</v>
      </c>
      <c r="AB2841">
        <v>175.59620532367526</v>
      </c>
      <c r="AC2841">
        <v>691.8000000000203</v>
      </c>
      <c r="AD2841">
        <v>213.29783660754745</v>
      </c>
      <c r="AE2841">
        <v>691.8000000000203</v>
      </c>
      <c r="AF2841">
        <v>36.051381713117465</v>
      </c>
      <c r="AG2841">
        <v>691.8000000000203</v>
      </c>
      <c r="AH2841">
        <v>2.2350811800409065E-3</v>
      </c>
    </row>
    <row r="2842" spans="1:34" x14ac:dyDescent="0.45">
      <c r="A2842" s="4">
        <v>44739.55723567211</v>
      </c>
      <c r="B2842" s="6">
        <f t="shared" si="44"/>
        <v>568.00000000002035</v>
      </c>
      <c r="C2842">
        <v>692.00000000002035</v>
      </c>
      <c r="D2842">
        <v>184.79358672184543</v>
      </c>
      <c r="E2842">
        <v>692.00000000002035</v>
      </c>
      <c r="F2842">
        <v>161.09831257056683</v>
      </c>
      <c r="G2842">
        <v>692.00000000002035</v>
      </c>
      <c r="H2842">
        <v>787.58160888931673</v>
      </c>
      <c r="I2842">
        <v>692.00000000002035</v>
      </c>
      <c r="J2842">
        <v>163.82406492878283</v>
      </c>
      <c r="K2842">
        <v>692.00000000002035</v>
      </c>
      <c r="L2842">
        <v>127.33993618631924</v>
      </c>
      <c r="M2842">
        <v>692.00000000002035</v>
      </c>
      <c r="N2842">
        <v>107.52784308175757</v>
      </c>
      <c r="O2842">
        <v>692.00000000002035</v>
      </c>
      <c r="P2842">
        <v>126.22714964957137</v>
      </c>
      <c r="Q2842">
        <v>692.00000000002035</v>
      </c>
      <c r="R2842">
        <v>98.524114796781632</v>
      </c>
      <c r="S2842">
        <v>692.00000000002035</v>
      </c>
      <c r="T2842">
        <v>128.91179855788127</v>
      </c>
      <c r="U2842">
        <v>692.00000000002035</v>
      </c>
      <c r="V2842">
        <v>139.66189720446442</v>
      </c>
      <c r="W2842">
        <v>692.00000000002035</v>
      </c>
      <c r="X2842">
        <v>100.31116689420705</v>
      </c>
      <c r="Y2842">
        <v>692.00000000002035</v>
      </c>
      <c r="Z2842">
        <v>75.527939451954126</v>
      </c>
      <c r="AA2842">
        <v>692.00000000002035</v>
      </c>
      <c r="AB2842">
        <v>174.98746914550588</v>
      </c>
      <c r="AC2842">
        <v>692.00000000002035</v>
      </c>
      <c r="AD2842">
        <v>211.0598010405437</v>
      </c>
      <c r="AE2842">
        <v>692.00000000002035</v>
      </c>
      <c r="AF2842">
        <v>36.136807508324296</v>
      </c>
      <c r="AG2842">
        <v>692.00000000002035</v>
      </c>
      <c r="AH2842">
        <v>1.5947409924710388E-3</v>
      </c>
    </row>
    <row r="2843" spans="1:34" x14ac:dyDescent="0.45">
      <c r="A2843" s="4">
        <v>44739.557237986926</v>
      </c>
      <c r="B2843" s="6">
        <f t="shared" si="44"/>
        <v>568.2000000000204</v>
      </c>
      <c r="C2843">
        <v>692.2000000000204</v>
      </c>
      <c r="D2843">
        <v>184.79358672184543</v>
      </c>
      <c r="E2843">
        <v>692.2000000000204</v>
      </c>
      <c r="F2843">
        <v>161.09831257056683</v>
      </c>
      <c r="G2843">
        <v>692.2000000000204</v>
      </c>
      <c r="H2843">
        <v>787.58160888931673</v>
      </c>
      <c r="I2843">
        <v>692.2000000000204</v>
      </c>
      <c r="J2843">
        <v>163.82406492878283</v>
      </c>
      <c r="K2843">
        <v>692.2000000000204</v>
      </c>
      <c r="L2843">
        <v>127.33993618631924</v>
      </c>
      <c r="M2843">
        <v>692.2000000000204</v>
      </c>
      <c r="N2843">
        <v>107.52784308175757</v>
      </c>
      <c r="O2843">
        <v>692.2000000000204</v>
      </c>
      <c r="P2843">
        <v>126.22714964957137</v>
      </c>
      <c r="Q2843">
        <v>692.2000000000204</v>
      </c>
      <c r="R2843">
        <v>98.524114796781632</v>
      </c>
      <c r="S2843">
        <v>692.2000000000204</v>
      </c>
      <c r="T2843">
        <v>128.91179855788127</v>
      </c>
      <c r="U2843">
        <v>692.2000000000204</v>
      </c>
      <c r="V2843">
        <v>139.66189720446442</v>
      </c>
      <c r="W2843">
        <v>692.2000000000204</v>
      </c>
      <c r="X2843">
        <v>100.31116689420705</v>
      </c>
      <c r="Y2843">
        <v>692.2000000000204</v>
      </c>
      <c r="Z2843">
        <v>75.527939451954126</v>
      </c>
      <c r="AA2843">
        <v>692.2000000000204</v>
      </c>
      <c r="AB2843">
        <v>174.98746914550588</v>
      </c>
      <c r="AC2843">
        <v>692.2000000000204</v>
      </c>
      <c r="AD2843">
        <v>211.0598010405437</v>
      </c>
      <c r="AE2843">
        <v>692.2000000000204</v>
      </c>
      <c r="AF2843">
        <v>36.136807508324296</v>
      </c>
      <c r="AG2843">
        <v>692.2000000000204</v>
      </c>
      <c r="AH2843">
        <v>1.5947409924710388E-3</v>
      </c>
    </row>
    <row r="2844" spans="1:34" x14ac:dyDescent="0.45">
      <c r="A2844" s="4">
        <v>44739.557240301743</v>
      </c>
      <c r="B2844" s="6">
        <f t="shared" si="44"/>
        <v>568.40000000002044</v>
      </c>
      <c r="C2844">
        <v>692.40000000002044</v>
      </c>
      <c r="D2844">
        <v>184.79358672184543</v>
      </c>
      <c r="E2844">
        <v>692.40000000002044</v>
      </c>
      <c r="F2844">
        <v>161.09831257056683</v>
      </c>
      <c r="G2844">
        <v>692.40000000002044</v>
      </c>
      <c r="H2844">
        <v>787.58160888931673</v>
      </c>
      <c r="I2844">
        <v>692.40000000002044</v>
      </c>
      <c r="J2844">
        <v>163.82406492878283</v>
      </c>
      <c r="K2844">
        <v>692.40000000002044</v>
      </c>
      <c r="L2844">
        <v>127.33993618631924</v>
      </c>
      <c r="M2844">
        <v>692.40000000002044</v>
      </c>
      <c r="N2844">
        <v>107.52784308175757</v>
      </c>
      <c r="O2844">
        <v>692.40000000002044</v>
      </c>
      <c r="P2844">
        <v>126.22714964957137</v>
      </c>
      <c r="Q2844">
        <v>692.40000000002044</v>
      </c>
      <c r="R2844">
        <v>98.524114796781632</v>
      </c>
      <c r="S2844">
        <v>692.40000000002044</v>
      </c>
      <c r="T2844">
        <v>128.91179855788127</v>
      </c>
      <c r="U2844">
        <v>692.40000000002044</v>
      </c>
      <c r="V2844">
        <v>139.66189720446442</v>
      </c>
      <c r="W2844">
        <v>692.40000000002044</v>
      </c>
      <c r="X2844">
        <v>100.31116689420705</v>
      </c>
      <c r="Y2844">
        <v>692.40000000002044</v>
      </c>
      <c r="Z2844">
        <v>75.527939451954126</v>
      </c>
      <c r="AA2844">
        <v>692.40000000002044</v>
      </c>
      <c r="AB2844">
        <v>174.98746914550588</v>
      </c>
      <c r="AC2844">
        <v>692.40000000002044</v>
      </c>
      <c r="AD2844">
        <v>211.0598010405437</v>
      </c>
      <c r="AE2844">
        <v>692.40000000002044</v>
      </c>
      <c r="AF2844">
        <v>36.136807508324296</v>
      </c>
      <c r="AG2844">
        <v>692.40000000002044</v>
      </c>
      <c r="AH2844">
        <v>1.5947409924710388E-3</v>
      </c>
    </row>
    <row r="2845" spans="1:34" x14ac:dyDescent="0.45">
      <c r="A2845" s="4">
        <v>44739.557242616553</v>
      </c>
      <c r="B2845" s="6">
        <f t="shared" si="44"/>
        <v>568.60000000002049</v>
      </c>
      <c r="C2845">
        <v>692.60000000002049</v>
      </c>
      <c r="D2845">
        <v>184.79358672184543</v>
      </c>
      <c r="E2845">
        <v>692.60000000002049</v>
      </c>
      <c r="F2845">
        <v>161.09831257056683</v>
      </c>
      <c r="G2845">
        <v>692.60000000002049</v>
      </c>
      <c r="H2845">
        <v>787.58160888931673</v>
      </c>
      <c r="I2845">
        <v>692.60000000002049</v>
      </c>
      <c r="J2845">
        <v>163.82406492878283</v>
      </c>
      <c r="K2845">
        <v>692.60000000002049</v>
      </c>
      <c r="L2845">
        <v>127.33993618631924</v>
      </c>
      <c r="M2845">
        <v>692.60000000002049</v>
      </c>
      <c r="N2845">
        <v>107.52784308175757</v>
      </c>
      <c r="O2845">
        <v>692.60000000002049</v>
      </c>
      <c r="P2845">
        <v>126.22714964957137</v>
      </c>
      <c r="Q2845">
        <v>692.60000000002049</v>
      </c>
      <c r="R2845">
        <v>98.524114796781632</v>
      </c>
      <c r="S2845">
        <v>692.60000000002049</v>
      </c>
      <c r="T2845">
        <v>128.91179855788127</v>
      </c>
      <c r="U2845">
        <v>692.60000000002049</v>
      </c>
      <c r="V2845">
        <v>139.66189720446442</v>
      </c>
      <c r="W2845">
        <v>692.60000000002049</v>
      </c>
      <c r="X2845">
        <v>100.31116689420705</v>
      </c>
      <c r="Y2845">
        <v>692.60000000002049</v>
      </c>
      <c r="Z2845">
        <v>75.527939451954126</v>
      </c>
      <c r="AA2845">
        <v>692.60000000002049</v>
      </c>
      <c r="AB2845">
        <v>174.98746914550588</v>
      </c>
      <c r="AC2845">
        <v>692.60000000002049</v>
      </c>
      <c r="AD2845">
        <v>211.0598010405437</v>
      </c>
      <c r="AE2845">
        <v>692.60000000002049</v>
      </c>
      <c r="AF2845">
        <v>36.136807508324296</v>
      </c>
      <c r="AG2845">
        <v>692.60000000002049</v>
      </c>
      <c r="AH2845">
        <v>1.5947409924710388E-3</v>
      </c>
    </row>
    <row r="2846" spans="1:34" x14ac:dyDescent="0.45">
      <c r="A2846" s="4">
        <v>44739.557244931369</v>
      </c>
      <c r="B2846" s="6">
        <f t="shared" si="44"/>
        <v>568.80000000002053</v>
      </c>
      <c r="C2846">
        <v>692.80000000002053</v>
      </c>
      <c r="D2846">
        <v>184.79358672184543</v>
      </c>
      <c r="E2846">
        <v>692.80000000002053</v>
      </c>
      <c r="F2846">
        <v>161.09831257056683</v>
      </c>
      <c r="G2846">
        <v>692.80000000002053</v>
      </c>
      <c r="H2846">
        <v>787.58160888931673</v>
      </c>
      <c r="I2846">
        <v>692.80000000002053</v>
      </c>
      <c r="J2846">
        <v>163.82406492878283</v>
      </c>
      <c r="K2846">
        <v>692.80000000002053</v>
      </c>
      <c r="L2846">
        <v>127.33993618631924</v>
      </c>
      <c r="M2846">
        <v>692.80000000002053</v>
      </c>
      <c r="N2846">
        <v>107.52784308175757</v>
      </c>
      <c r="O2846">
        <v>692.80000000002053</v>
      </c>
      <c r="P2846">
        <v>126.22714964957137</v>
      </c>
      <c r="Q2846">
        <v>692.80000000002053</v>
      </c>
      <c r="R2846">
        <v>98.524114796781632</v>
      </c>
      <c r="S2846">
        <v>692.80000000002053</v>
      </c>
      <c r="T2846">
        <v>128.91179855788127</v>
      </c>
      <c r="U2846">
        <v>692.80000000002053</v>
      </c>
      <c r="V2846">
        <v>139.66189720446442</v>
      </c>
      <c r="W2846">
        <v>692.80000000002053</v>
      </c>
      <c r="X2846">
        <v>100.31116689420705</v>
      </c>
      <c r="Y2846">
        <v>692.80000000002053</v>
      </c>
      <c r="Z2846">
        <v>75.527939451954126</v>
      </c>
      <c r="AA2846">
        <v>692.80000000002053</v>
      </c>
      <c r="AB2846">
        <v>174.98746914550588</v>
      </c>
      <c r="AC2846">
        <v>692.80000000002053</v>
      </c>
      <c r="AD2846">
        <v>211.0598010405437</v>
      </c>
      <c r="AE2846">
        <v>692.80000000002053</v>
      </c>
      <c r="AF2846">
        <v>36.136807508324296</v>
      </c>
      <c r="AG2846">
        <v>692.80000000002053</v>
      </c>
      <c r="AH2846">
        <v>1.5947409924710388E-3</v>
      </c>
    </row>
    <row r="2847" spans="1:34" x14ac:dyDescent="0.45">
      <c r="A2847" s="4">
        <v>44739.557247246186</v>
      </c>
      <c r="B2847" s="6">
        <f t="shared" si="44"/>
        <v>569.00000000002058</v>
      </c>
      <c r="C2847">
        <v>693.00000000002058</v>
      </c>
      <c r="D2847">
        <v>184.10158053904283</v>
      </c>
      <c r="E2847">
        <v>693.00000000002058</v>
      </c>
      <c r="F2847">
        <v>160.47481218194025</v>
      </c>
      <c r="G2847">
        <v>693.00000000002058</v>
      </c>
      <c r="H2847">
        <v>787.58492477736138</v>
      </c>
      <c r="I2847">
        <v>693.00000000002058</v>
      </c>
      <c r="J2847">
        <v>163.32601993674547</v>
      </c>
      <c r="K2847">
        <v>693.00000000002058</v>
      </c>
      <c r="L2847">
        <v>127.13406643190667</v>
      </c>
      <c r="M2847">
        <v>693.00000000002058</v>
      </c>
      <c r="N2847">
        <v>107.44705173224457</v>
      </c>
      <c r="O2847">
        <v>693.00000000002058</v>
      </c>
      <c r="P2847">
        <v>126.04677420909528</v>
      </c>
      <c r="Q2847">
        <v>693.00000000002058</v>
      </c>
      <c r="R2847">
        <v>98.461466468938696</v>
      </c>
      <c r="S2847">
        <v>693.00000000002058</v>
      </c>
      <c r="T2847">
        <v>128.80323418808385</v>
      </c>
      <c r="U2847">
        <v>693.00000000002058</v>
      </c>
      <c r="V2847">
        <v>139.44774004223808</v>
      </c>
      <c r="W2847">
        <v>693.00000000002058</v>
      </c>
      <c r="X2847">
        <v>100.22346489303814</v>
      </c>
      <c r="Y2847">
        <v>693.00000000002058</v>
      </c>
      <c r="Z2847">
        <v>75.490715613117032</v>
      </c>
      <c r="AA2847">
        <v>693.00000000002058</v>
      </c>
      <c r="AB2847">
        <v>174.3078477373071</v>
      </c>
      <c r="AC2847">
        <v>693.00000000002058</v>
      </c>
      <c r="AD2847">
        <v>209.99967416082112</v>
      </c>
      <c r="AE2847">
        <v>693.00000000002058</v>
      </c>
      <c r="AF2847">
        <v>36.071669763965275</v>
      </c>
      <c r="AG2847">
        <v>693.00000000002058</v>
      </c>
      <c r="AH2847">
        <v>1.5274063663128833E-3</v>
      </c>
    </row>
    <row r="2848" spans="1:34" x14ac:dyDescent="0.45">
      <c r="A2848" s="4">
        <v>44739.557249561003</v>
      </c>
      <c r="B2848" s="6">
        <f t="shared" si="44"/>
        <v>569.20000000002062</v>
      </c>
      <c r="C2848">
        <v>693.20000000002062</v>
      </c>
      <c r="D2848">
        <v>184.10158053904283</v>
      </c>
      <c r="E2848">
        <v>693.20000000002062</v>
      </c>
      <c r="F2848">
        <v>160.47481218194025</v>
      </c>
      <c r="G2848">
        <v>693.20000000002062</v>
      </c>
      <c r="H2848">
        <v>787.58492477736138</v>
      </c>
      <c r="I2848">
        <v>693.20000000002062</v>
      </c>
      <c r="J2848">
        <v>163.32601993674547</v>
      </c>
      <c r="K2848">
        <v>693.20000000002062</v>
      </c>
      <c r="L2848">
        <v>127.13406643190667</v>
      </c>
      <c r="M2848">
        <v>693.20000000002062</v>
      </c>
      <c r="N2848">
        <v>107.44705173224457</v>
      </c>
      <c r="O2848">
        <v>693.20000000002062</v>
      </c>
      <c r="P2848">
        <v>126.04677420909528</v>
      </c>
      <c r="Q2848">
        <v>693.20000000002062</v>
      </c>
      <c r="R2848">
        <v>98.461466468938696</v>
      </c>
      <c r="S2848">
        <v>693.20000000002062</v>
      </c>
      <c r="T2848">
        <v>128.80323418808385</v>
      </c>
      <c r="U2848">
        <v>693.20000000002062</v>
      </c>
      <c r="V2848">
        <v>139.44774004223808</v>
      </c>
      <c r="W2848">
        <v>693.20000000002062</v>
      </c>
      <c r="X2848">
        <v>100.22346489303814</v>
      </c>
      <c r="Y2848">
        <v>693.20000000002062</v>
      </c>
      <c r="Z2848">
        <v>75.490715613117032</v>
      </c>
      <c r="AA2848">
        <v>693.20000000002062</v>
      </c>
      <c r="AB2848">
        <v>174.3078477373071</v>
      </c>
      <c r="AC2848">
        <v>693.20000000002062</v>
      </c>
      <c r="AD2848">
        <v>209.99967416082112</v>
      </c>
      <c r="AE2848">
        <v>693.20000000002062</v>
      </c>
      <c r="AF2848">
        <v>36.071669763965275</v>
      </c>
      <c r="AG2848">
        <v>693.20000000002062</v>
      </c>
      <c r="AH2848">
        <v>1.5274063663128833E-3</v>
      </c>
    </row>
    <row r="2849" spans="1:34" x14ac:dyDescent="0.45">
      <c r="A2849" s="4">
        <v>44739.557251875813</v>
      </c>
      <c r="B2849" s="6">
        <f t="shared" si="44"/>
        <v>569.40000000002067</v>
      </c>
      <c r="C2849">
        <v>693.40000000002067</v>
      </c>
      <c r="D2849">
        <v>184.10158053904283</v>
      </c>
      <c r="E2849">
        <v>693.40000000002067</v>
      </c>
      <c r="F2849">
        <v>160.47481218194025</v>
      </c>
      <c r="G2849">
        <v>693.40000000002067</v>
      </c>
      <c r="H2849">
        <v>787.58492477736138</v>
      </c>
      <c r="I2849">
        <v>693.40000000002067</v>
      </c>
      <c r="J2849">
        <v>163.32601993674547</v>
      </c>
      <c r="K2849">
        <v>693.40000000002067</v>
      </c>
      <c r="L2849">
        <v>127.13406643190667</v>
      </c>
      <c r="M2849">
        <v>693.40000000002067</v>
      </c>
      <c r="N2849">
        <v>107.44705173224457</v>
      </c>
      <c r="O2849">
        <v>693.40000000002067</v>
      </c>
      <c r="P2849">
        <v>126.04677420909528</v>
      </c>
      <c r="Q2849">
        <v>693.40000000002067</v>
      </c>
      <c r="R2849">
        <v>98.461466468938696</v>
      </c>
      <c r="S2849">
        <v>693.40000000002067</v>
      </c>
      <c r="T2849">
        <v>128.80323418808385</v>
      </c>
      <c r="U2849">
        <v>693.40000000002067</v>
      </c>
      <c r="V2849">
        <v>139.44774004223808</v>
      </c>
      <c r="W2849">
        <v>693.40000000002067</v>
      </c>
      <c r="X2849">
        <v>100.22346489303814</v>
      </c>
      <c r="Y2849">
        <v>693.40000000002067</v>
      </c>
      <c r="Z2849">
        <v>75.490715613117032</v>
      </c>
      <c r="AA2849">
        <v>693.40000000002067</v>
      </c>
      <c r="AB2849">
        <v>174.3078477373071</v>
      </c>
      <c r="AC2849">
        <v>693.40000000002067</v>
      </c>
      <c r="AD2849">
        <v>209.99967416082112</v>
      </c>
      <c r="AE2849">
        <v>693.40000000002067</v>
      </c>
      <c r="AF2849">
        <v>36.071669763965275</v>
      </c>
      <c r="AG2849">
        <v>693.40000000002067</v>
      </c>
      <c r="AH2849">
        <v>1.5274063663128833E-3</v>
      </c>
    </row>
    <row r="2850" spans="1:34" x14ac:dyDescent="0.45">
      <c r="A2850" s="4">
        <v>44739.557254190629</v>
      </c>
      <c r="B2850" s="6">
        <f t="shared" si="44"/>
        <v>569.60000000002071</v>
      </c>
      <c r="C2850">
        <v>693.60000000002071</v>
      </c>
      <c r="D2850">
        <v>184.10158053904283</v>
      </c>
      <c r="E2850">
        <v>693.60000000002071</v>
      </c>
      <c r="F2850">
        <v>160.47481218194025</v>
      </c>
      <c r="G2850">
        <v>693.60000000002071</v>
      </c>
      <c r="H2850">
        <v>787.58492477736138</v>
      </c>
      <c r="I2850">
        <v>693.60000000002071</v>
      </c>
      <c r="J2850">
        <v>163.32601993674547</v>
      </c>
      <c r="K2850">
        <v>693.60000000002071</v>
      </c>
      <c r="L2850">
        <v>127.13406643190667</v>
      </c>
      <c r="M2850">
        <v>693.60000000002071</v>
      </c>
      <c r="N2850">
        <v>107.44705173224457</v>
      </c>
      <c r="O2850">
        <v>693.60000000002071</v>
      </c>
      <c r="P2850">
        <v>126.04677420909528</v>
      </c>
      <c r="Q2850">
        <v>693.60000000002071</v>
      </c>
      <c r="R2850">
        <v>98.461466468938696</v>
      </c>
      <c r="S2850">
        <v>693.60000000002071</v>
      </c>
      <c r="T2850">
        <v>128.80323418808385</v>
      </c>
      <c r="U2850">
        <v>693.60000000002071</v>
      </c>
      <c r="V2850">
        <v>139.44774004223808</v>
      </c>
      <c r="W2850">
        <v>693.60000000002071</v>
      </c>
      <c r="X2850">
        <v>100.22346489303814</v>
      </c>
      <c r="Y2850">
        <v>693.60000000002071</v>
      </c>
      <c r="Z2850">
        <v>75.490715613117032</v>
      </c>
      <c r="AA2850">
        <v>693.60000000002071</v>
      </c>
      <c r="AB2850">
        <v>174.3078477373071</v>
      </c>
      <c r="AC2850">
        <v>693.60000000002071</v>
      </c>
      <c r="AD2850">
        <v>209.99967416082112</v>
      </c>
      <c r="AE2850">
        <v>693.60000000002071</v>
      </c>
      <c r="AF2850">
        <v>36.071669763965275</v>
      </c>
      <c r="AG2850">
        <v>693.60000000002071</v>
      </c>
      <c r="AH2850">
        <v>1.5274063663128833E-3</v>
      </c>
    </row>
    <row r="2851" spans="1:34" x14ac:dyDescent="0.45">
      <c r="A2851" s="4">
        <v>44739.557256505446</v>
      </c>
      <c r="B2851" s="6">
        <f t="shared" si="44"/>
        <v>569.80000000002076</v>
      </c>
      <c r="C2851">
        <v>693.80000000002076</v>
      </c>
      <c r="D2851">
        <v>184.10158053904283</v>
      </c>
      <c r="E2851">
        <v>693.80000000002076</v>
      </c>
      <c r="F2851">
        <v>160.47481218194025</v>
      </c>
      <c r="G2851">
        <v>693.80000000002076</v>
      </c>
      <c r="H2851">
        <v>787.58492477736138</v>
      </c>
      <c r="I2851">
        <v>693.80000000002076</v>
      </c>
      <c r="J2851">
        <v>163.32601993674547</v>
      </c>
      <c r="K2851">
        <v>693.80000000002076</v>
      </c>
      <c r="L2851">
        <v>127.13406643190667</v>
      </c>
      <c r="M2851">
        <v>693.80000000002076</v>
      </c>
      <c r="N2851">
        <v>107.44705173224457</v>
      </c>
      <c r="O2851">
        <v>693.80000000002076</v>
      </c>
      <c r="P2851">
        <v>126.04677420909528</v>
      </c>
      <c r="Q2851">
        <v>693.80000000002076</v>
      </c>
      <c r="R2851">
        <v>98.461466468938696</v>
      </c>
      <c r="S2851">
        <v>693.80000000002076</v>
      </c>
      <c r="T2851">
        <v>128.80323418808385</v>
      </c>
      <c r="U2851">
        <v>693.80000000002076</v>
      </c>
      <c r="V2851">
        <v>139.44774004223808</v>
      </c>
      <c r="W2851">
        <v>693.80000000002076</v>
      </c>
      <c r="X2851">
        <v>100.22346489303814</v>
      </c>
      <c r="Y2851">
        <v>693.80000000002076</v>
      </c>
      <c r="Z2851">
        <v>75.490715613117032</v>
      </c>
      <c r="AA2851">
        <v>693.80000000002076</v>
      </c>
      <c r="AB2851">
        <v>174.3078477373071</v>
      </c>
      <c r="AC2851">
        <v>693.80000000002076</v>
      </c>
      <c r="AD2851">
        <v>209.99967416082112</v>
      </c>
      <c r="AE2851">
        <v>693.80000000002076</v>
      </c>
      <c r="AF2851">
        <v>36.071669763965275</v>
      </c>
      <c r="AG2851">
        <v>693.80000000002076</v>
      </c>
      <c r="AH2851">
        <v>1.5274063663128833E-3</v>
      </c>
    </row>
    <row r="2852" spans="1:34" x14ac:dyDescent="0.45">
      <c r="A2852" s="4">
        <v>44739.557258820256</v>
      </c>
      <c r="B2852" s="6">
        <f t="shared" si="44"/>
        <v>570.0000000000208</v>
      </c>
      <c r="C2852">
        <v>694.0000000000208</v>
      </c>
      <c r="D2852">
        <v>183.36967174326981</v>
      </c>
      <c r="E2852">
        <v>694.0000000000208</v>
      </c>
      <c r="F2852">
        <v>159.8648287238874</v>
      </c>
      <c r="G2852">
        <v>694.0000000000208</v>
      </c>
      <c r="H2852">
        <v>787.6149141459756</v>
      </c>
      <c r="I2852">
        <v>694.0000000000208</v>
      </c>
      <c r="J2852">
        <v>162.80288819469595</v>
      </c>
      <c r="K2852">
        <v>694.0000000000208</v>
      </c>
      <c r="L2852">
        <v>126.94187618913524</v>
      </c>
      <c r="M2852">
        <v>694.0000000000208</v>
      </c>
      <c r="N2852">
        <v>107.37750618074925</v>
      </c>
      <c r="O2852">
        <v>694.0000000000208</v>
      </c>
      <c r="P2852">
        <v>125.91707749144467</v>
      </c>
      <c r="Q2852">
        <v>694.0000000000208</v>
      </c>
      <c r="R2852">
        <v>98.434317441771114</v>
      </c>
      <c r="S2852">
        <v>694.0000000000208</v>
      </c>
      <c r="T2852">
        <v>128.68546130453493</v>
      </c>
      <c r="U2852">
        <v>694.0000000000208</v>
      </c>
      <c r="V2852">
        <v>139.25863055044084</v>
      </c>
      <c r="W2852">
        <v>694.0000000000208</v>
      </c>
      <c r="X2852">
        <v>100.16566176057476</v>
      </c>
      <c r="Y2852">
        <v>694.0000000000208</v>
      </c>
      <c r="Z2852">
        <v>75.563963572245498</v>
      </c>
      <c r="AA2852">
        <v>694.0000000000208</v>
      </c>
      <c r="AB2852">
        <v>173.67386460573303</v>
      </c>
      <c r="AC2852">
        <v>694.0000000000208</v>
      </c>
      <c r="AD2852">
        <v>209.15719973719405</v>
      </c>
      <c r="AE2852">
        <v>694.0000000000208</v>
      </c>
      <c r="AF2852">
        <v>36.263482129981192</v>
      </c>
      <c r="AG2852">
        <v>694.0000000000208</v>
      </c>
      <c r="AH2852">
        <v>1.2831856330147763E-3</v>
      </c>
    </row>
    <row r="2853" spans="1:34" x14ac:dyDescent="0.45">
      <c r="A2853" s="4">
        <v>44739.557261135073</v>
      </c>
      <c r="B2853" s="6">
        <f t="shared" si="44"/>
        <v>570.20000000002085</v>
      </c>
      <c r="C2853">
        <v>694.20000000002085</v>
      </c>
      <c r="D2853">
        <v>183.36967174326981</v>
      </c>
      <c r="E2853">
        <v>694.20000000002085</v>
      </c>
      <c r="F2853">
        <v>159.8648287238874</v>
      </c>
      <c r="G2853">
        <v>694.20000000002085</v>
      </c>
      <c r="H2853">
        <v>787.6149141459756</v>
      </c>
      <c r="I2853">
        <v>694.20000000002085</v>
      </c>
      <c r="J2853">
        <v>162.80288819469595</v>
      </c>
      <c r="K2853">
        <v>694.20000000002085</v>
      </c>
      <c r="L2853">
        <v>126.94187618913524</v>
      </c>
      <c r="M2853">
        <v>694.20000000002085</v>
      </c>
      <c r="N2853">
        <v>107.37750618074925</v>
      </c>
      <c r="O2853">
        <v>694.20000000002085</v>
      </c>
      <c r="P2853">
        <v>125.91707749144467</v>
      </c>
      <c r="Q2853">
        <v>694.20000000002085</v>
      </c>
      <c r="R2853">
        <v>98.434317441771114</v>
      </c>
      <c r="S2853">
        <v>694.20000000002085</v>
      </c>
      <c r="T2853">
        <v>128.68546130453493</v>
      </c>
      <c r="U2853">
        <v>694.20000000002085</v>
      </c>
      <c r="V2853">
        <v>139.25863055044084</v>
      </c>
      <c r="W2853">
        <v>694.20000000002085</v>
      </c>
      <c r="X2853">
        <v>100.16566176057476</v>
      </c>
      <c r="Y2853">
        <v>694.20000000002085</v>
      </c>
      <c r="Z2853">
        <v>75.563963572245498</v>
      </c>
      <c r="AA2853">
        <v>694.20000000002085</v>
      </c>
      <c r="AB2853">
        <v>173.67386460573303</v>
      </c>
      <c r="AC2853">
        <v>694.20000000002085</v>
      </c>
      <c r="AD2853">
        <v>209.15719973719405</v>
      </c>
      <c r="AE2853">
        <v>694.20000000002085</v>
      </c>
      <c r="AF2853">
        <v>36.263482129981192</v>
      </c>
      <c r="AG2853">
        <v>694.20000000002085</v>
      </c>
      <c r="AH2853">
        <v>1.2831856330147763E-3</v>
      </c>
    </row>
    <row r="2854" spans="1:34" x14ac:dyDescent="0.45">
      <c r="A2854" s="4">
        <v>44739.557263449889</v>
      </c>
      <c r="B2854" s="6">
        <f t="shared" si="44"/>
        <v>570.4000000000209</v>
      </c>
      <c r="C2854">
        <v>694.4000000000209</v>
      </c>
      <c r="D2854">
        <v>183.36967174326981</v>
      </c>
      <c r="E2854">
        <v>694.4000000000209</v>
      </c>
      <c r="F2854">
        <v>159.8648287238874</v>
      </c>
      <c r="G2854">
        <v>694.4000000000209</v>
      </c>
      <c r="H2854">
        <v>787.6149141459756</v>
      </c>
      <c r="I2854">
        <v>694.4000000000209</v>
      </c>
      <c r="J2854">
        <v>162.80288819469595</v>
      </c>
      <c r="K2854">
        <v>694.4000000000209</v>
      </c>
      <c r="L2854">
        <v>126.94187618913524</v>
      </c>
      <c r="M2854">
        <v>694.4000000000209</v>
      </c>
      <c r="N2854">
        <v>107.37750618074925</v>
      </c>
      <c r="O2854">
        <v>694.4000000000209</v>
      </c>
      <c r="P2854">
        <v>125.91707749144467</v>
      </c>
      <c r="Q2854">
        <v>694.4000000000209</v>
      </c>
      <c r="R2854">
        <v>98.434317441771114</v>
      </c>
      <c r="S2854">
        <v>694.4000000000209</v>
      </c>
      <c r="T2854">
        <v>128.68546130453493</v>
      </c>
      <c r="U2854">
        <v>694.4000000000209</v>
      </c>
      <c r="V2854">
        <v>139.25863055044084</v>
      </c>
      <c r="W2854">
        <v>694.4000000000209</v>
      </c>
      <c r="X2854">
        <v>100.16566176057476</v>
      </c>
      <c r="Y2854">
        <v>694.4000000000209</v>
      </c>
      <c r="Z2854">
        <v>75.563963572245498</v>
      </c>
      <c r="AA2854">
        <v>694.4000000000209</v>
      </c>
      <c r="AB2854">
        <v>173.67386460573303</v>
      </c>
      <c r="AC2854">
        <v>694.4000000000209</v>
      </c>
      <c r="AD2854">
        <v>209.15719973719405</v>
      </c>
      <c r="AE2854">
        <v>694.4000000000209</v>
      </c>
      <c r="AF2854">
        <v>36.263482129981192</v>
      </c>
      <c r="AG2854">
        <v>694.4000000000209</v>
      </c>
      <c r="AH2854">
        <v>1.2831856330147763E-3</v>
      </c>
    </row>
    <row r="2855" spans="1:34" x14ac:dyDescent="0.45">
      <c r="A2855" s="4">
        <v>44739.557265764699</v>
      </c>
      <c r="B2855" s="6">
        <f t="shared" si="44"/>
        <v>570.60000000002094</v>
      </c>
      <c r="C2855">
        <v>694.60000000002094</v>
      </c>
      <c r="D2855">
        <v>183.36967174326981</v>
      </c>
      <c r="E2855">
        <v>694.60000000002094</v>
      </c>
      <c r="F2855">
        <v>159.8648287238874</v>
      </c>
      <c r="G2855">
        <v>694.60000000002094</v>
      </c>
      <c r="H2855">
        <v>787.6149141459756</v>
      </c>
      <c r="I2855">
        <v>694.60000000002094</v>
      </c>
      <c r="J2855">
        <v>162.80288819469595</v>
      </c>
      <c r="K2855">
        <v>694.60000000002094</v>
      </c>
      <c r="L2855">
        <v>126.94187618913524</v>
      </c>
      <c r="M2855">
        <v>694.60000000002094</v>
      </c>
      <c r="N2855">
        <v>107.37750618074925</v>
      </c>
      <c r="O2855">
        <v>694.60000000002094</v>
      </c>
      <c r="P2855">
        <v>125.91707749144467</v>
      </c>
      <c r="Q2855">
        <v>694.60000000002094</v>
      </c>
      <c r="R2855">
        <v>98.434317441771114</v>
      </c>
      <c r="S2855">
        <v>694.60000000002094</v>
      </c>
      <c r="T2855">
        <v>128.68546130453493</v>
      </c>
      <c r="U2855">
        <v>694.60000000002094</v>
      </c>
      <c r="V2855">
        <v>139.25863055044084</v>
      </c>
      <c r="W2855">
        <v>694.60000000002094</v>
      </c>
      <c r="X2855">
        <v>100.16566176057476</v>
      </c>
      <c r="Y2855">
        <v>694.60000000002094</v>
      </c>
      <c r="Z2855">
        <v>75.563963572245498</v>
      </c>
      <c r="AA2855">
        <v>694.60000000002094</v>
      </c>
      <c r="AB2855">
        <v>173.67386460573303</v>
      </c>
      <c r="AC2855">
        <v>694.60000000002094</v>
      </c>
      <c r="AD2855">
        <v>209.15719973719405</v>
      </c>
      <c r="AE2855">
        <v>694.60000000002094</v>
      </c>
      <c r="AF2855">
        <v>36.263482129981192</v>
      </c>
      <c r="AG2855">
        <v>694.60000000002094</v>
      </c>
      <c r="AH2855">
        <v>1.2831856330147763E-3</v>
      </c>
    </row>
    <row r="2856" spans="1:34" x14ac:dyDescent="0.45">
      <c r="A2856" s="4">
        <v>44739.557268079516</v>
      </c>
      <c r="B2856" s="6">
        <f t="shared" si="44"/>
        <v>570.80000000002099</v>
      </c>
      <c r="C2856">
        <v>694.80000000002099</v>
      </c>
      <c r="D2856">
        <v>183.36967174326981</v>
      </c>
      <c r="E2856">
        <v>694.80000000002099</v>
      </c>
      <c r="F2856">
        <v>159.8648287238874</v>
      </c>
      <c r="G2856">
        <v>694.80000000002099</v>
      </c>
      <c r="H2856">
        <v>787.6149141459756</v>
      </c>
      <c r="I2856">
        <v>694.80000000002099</v>
      </c>
      <c r="J2856">
        <v>162.80288819469595</v>
      </c>
      <c r="K2856">
        <v>694.80000000002099</v>
      </c>
      <c r="L2856">
        <v>126.94187618913524</v>
      </c>
      <c r="M2856">
        <v>694.80000000002099</v>
      </c>
      <c r="N2856">
        <v>107.37750618074925</v>
      </c>
      <c r="O2856">
        <v>694.80000000002099</v>
      </c>
      <c r="P2856">
        <v>125.91707749144467</v>
      </c>
      <c r="Q2856">
        <v>694.80000000002099</v>
      </c>
      <c r="R2856">
        <v>98.434317441771114</v>
      </c>
      <c r="S2856">
        <v>694.80000000002099</v>
      </c>
      <c r="T2856">
        <v>128.68546130453493</v>
      </c>
      <c r="U2856">
        <v>694.80000000002099</v>
      </c>
      <c r="V2856">
        <v>139.25863055044084</v>
      </c>
      <c r="W2856">
        <v>694.80000000002099</v>
      </c>
      <c r="X2856">
        <v>100.16566176057476</v>
      </c>
      <c r="Y2856">
        <v>694.80000000002099</v>
      </c>
      <c r="Z2856">
        <v>75.563963572245498</v>
      </c>
      <c r="AA2856">
        <v>694.80000000002099</v>
      </c>
      <c r="AB2856">
        <v>173.67386460573303</v>
      </c>
      <c r="AC2856">
        <v>694.80000000002099</v>
      </c>
      <c r="AD2856">
        <v>209.15719973719405</v>
      </c>
      <c r="AE2856">
        <v>694.80000000002099</v>
      </c>
      <c r="AF2856">
        <v>36.263482129981192</v>
      </c>
      <c r="AG2856">
        <v>694.80000000002099</v>
      </c>
      <c r="AH2856">
        <v>1.2831856330147763E-3</v>
      </c>
    </row>
    <row r="2857" spans="1:34" x14ac:dyDescent="0.45">
      <c r="A2857" s="4">
        <v>44739.557270394333</v>
      </c>
      <c r="B2857" s="6">
        <f t="shared" si="44"/>
        <v>571.00000000002103</v>
      </c>
      <c r="C2857">
        <v>695.00000000002103</v>
      </c>
      <c r="D2857">
        <v>182.60999820914944</v>
      </c>
      <c r="E2857">
        <v>695.00000000002103</v>
      </c>
      <c r="F2857">
        <v>159.16370523911124</v>
      </c>
      <c r="G2857">
        <v>695.00000000002103</v>
      </c>
      <c r="H2857">
        <v>787.61381626415209</v>
      </c>
      <c r="I2857">
        <v>695.00000000002103</v>
      </c>
      <c r="J2857">
        <v>162.26352186691005</v>
      </c>
      <c r="K2857">
        <v>695.00000000002103</v>
      </c>
      <c r="L2857">
        <v>126.75834490710832</v>
      </c>
      <c r="M2857">
        <v>695.00000000002103</v>
      </c>
      <c r="N2857">
        <v>107.30994968766369</v>
      </c>
      <c r="O2857">
        <v>695.00000000002103</v>
      </c>
      <c r="P2857">
        <v>125.71377898282464</v>
      </c>
      <c r="Q2857">
        <v>695.00000000002103</v>
      </c>
      <c r="R2857">
        <v>98.435252356016846</v>
      </c>
      <c r="S2857">
        <v>695.00000000002103</v>
      </c>
      <c r="T2857">
        <v>128.56329999115098</v>
      </c>
      <c r="U2857">
        <v>695.00000000002103</v>
      </c>
      <c r="V2857">
        <v>139.06511781928893</v>
      </c>
      <c r="W2857">
        <v>695.00000000002103</v>
      </c>
      <c r="X2857">
        <v>100.12087555569749</v>
      </c>
      <c r="Y2857">
        <v>695.00000000002103</v>
      </c>
      <c r="Z2857">
        <v>75.547216899612849</v>
      </c>
      <c r="AA2857">
        <v>695.00000000002103</v>
      </c>
      <c r="AB2857">
        <v>172.92790253376984</v>
      </c>
      <c r="AC2857">
        <v>695.00000000002103</v>
      </c>
      <c r="AD2857">
        <v>208.28777927409246</v>
      </c>
      <c r="AE2857">
        <v>695.00000000002103</v>
      </c>
      <c r="AF2857">
        <v>36.462514227113537</v>
      </c>
      <c r="AG2857">
        <v>695.00000000002103</v>
      </c>
      <c r="AH2857">
        <v>1.0101218378616476E-3</v>
      </c>
    </row>
    <row r="2858" spans="1:34" x14ac:dyDescent="0.45">
      <c r="A2858" s="4">
        <v>44739.557272709149</v>
      </c>
      <c r="B2858" s="6">
        <f t="shared" si="44"/>
        <v>571.20000000002108</v>
      </c>
      <c r="C2858">
        <v>695.20000000002108</v>
      </c>
      <c r="D2858">
        <v>182.60999820914944</v>
      </c>
      <c r="E2858">
        <v>695.20000000002108</v>
      </c>
      <c r="F2858">
        <v>159.16370523911124</v>
      </c>
      <c r="G2858">
        <v>695.20000000002108</v>
      </c>
      <c r="H2858">
        <v>787.61381626415209</v>
      </c>
      <c r="I2858">
        <v>695.20000000002108</v>
      </c>
      <c r="J2858">
        <v>162.26352186691005</v>
      </c>
      <c r="K2858">
        <v>695.20000000002108</v>
      </c>
      <c r="L2858">
        <v>126.75834490710832</v>
      </c>
      <c r="M2858">
        <v>695.20000000002108</v>
      </c>
      <c r="N2858">
        <v>107.30994968766369</v>
      </c>
      <c r="O2858">
        <v>695.20000000002108</v>
      </c>
      <c r="P2858">
        <v>125.71377898282464</v>
      </c>
      <c r="Q2858">
        <v>695.20000000002108</v>
      </c>
      <c r="R2858">
        <v>98.435252356016846</v>
      </c>
      <c r="S2858">
        <v>695.20000000002108</v>
      </c>
      <c r="T2858">
        <v>128.56329999115098</v>
      </c>
      <c r="U2858">
        <v>695.20000000002108</v>
      </c>
      <c r="V2858">
        <v>139.06511781928893</v>
      </c>
      <c r="W2858">
        <v>695.20000000002108</v>
      </c>
      <c r="X2858">
        <v>100.12087555569749</v>
      </c>
      <c r="Y2858">
        <v>695.20000000002108</v>
      </c>
      <c r="Z2858">
        <v>75.547216899612849</v>
      </c>
      <c r="AA2858">
        <v>695.20000000002108</v>
      </c>
      <c r="AB2858">
        <v>172.92790253376984</v>
      </c>
      <c r="AC2858">
        <v>695.20000000002108</v>
      </c>
      <c r="AD2858">
        <v>208.28777927409246</v>
      </c>
      <c r="AE2858">
        <v>695.20000000002108</v>
      </c>
      <c r="AF2858">
        <v>36.462514227113537</v>
      </c>
      <c r="AG2858">
        <v>695.20000000002108</v>
      </c>
      <c r="AH2858">
        <v>1.0101218378616476E-3</v>
      </c>
    </row>
    <row r="2859" spans="1:34" x14ac:dyDescent="0.45">
      <c r="A2859" s="4">
        <v>44739.557275023966</v>
      </c>
      <c r="B2859" s="6">
        <f t="shared" si="44"/>
        <v>571.40000000002112</v>
      </c>
      <c r="C2859">
        <v>695.40000000002112</v>
      </c>
      <c r="D2859">
        <v>182.60999820914944</v>
      </c>
      <c r="E2859">
        <v>695.40000000002112</v>
      </c>
      <c r="F2859">
        <v>159.16370523911124</v>
      </c>
      <c r="G2859">
        <v>695.40000000002112</v>
      </c>
      <c r="H2859">
        <v>787.61381626415209</v>
      </c>
      <c r="I2859">
        <v>695.40000000002112</v>
      </c>
      <c r="J2859">
        <v>162.26352186691005</v>
      </c>
      <c r="K2859">
        <v>695.40000000002112</v>
      </c>
      <c r="L2859">
        <v>126.75834490710832</v>
      </c>
      <c r="M2859">
        <v>695.40000000002112</v>
      </c>
      <c r="N2859">
        <v>107.30994968766369</v>
      </c>
      <c r="O2859">
        <v>695.40000000002112</v>
      </c>
      <c r="P2859">
        <v>125.71377898282464</v>
      </c>
      <c r="Q2859">
        <v>695.40000000002112</v>
      </c>
      <c r="R2859">
        <v>98.435252356016846</v>
      </c>
      <c r="S2859">
        <v>695.40000000002112</v>
      </c>
      <c r="T2859">
        <v>128.56329999115098</v>
      </c>
      <c r="U2859">
        <v>695.40000000002112</v>
      </c>
      <c r="V2859">
        <v>139.06511781928893</v>
      </c>
      <c r="W2859">
        <v>695.40000000002112</v>
      </c>
      <c r="X2859">
        <v>100.12087555569749</v>
      </c>
      <c r="Y2859">
        <v>695.40000000002112</v>
      </c>
      <c r="Z2859">
        <v>75.547216899612849</v>
      </c>
      <c r="AA2859">
        <v>695.40000000002112</v>
      </c>
      <c r="AB2859">
        <v>172.92790253376984</v>
      </c>
      <c r="AC2859">
        <v>695.40000000002112</v>
      </c>
      <c r="AD2859">
        <v>208.28777927409246</v>
      </c>
      <c r="AE2859">
        <v>695.40000000002112</v>
      </c>
      <c r="AF2859">
        <v>36.462514227113537</v>
      </c>
      <c r="AG2859">
        <v>695.40000000002112</v>
      </c>
      <c r="AH2859">
        <v>1.0101218378616476E-3</v>
      </c>
    </row>
    <row r="2860" spans="1:34" x14ac:dyDescent="0.45">
      <c r="A2860" s="4">
        <v>44739.557277338776</v>
      </c>
      <c r="B2860" s="6">
        <f t="shared" si="44"/>
        <v>571.60000000002117</v>
      </c>
      <c r="C2860">
        <v>695.60000000002117</v>
      </c>
      <c r="D2860">
        <v>182.60999820914944</v>
      </c>
      <c r="E2860">
        <v>695.60000000002117</v>
      </c>
      <c r="F2860">
        <v>159.16370523911124</v>
      </c>
      <c r="G2860">
        <v>695.60000000002117</v>
      </c>
      <c r="H2860">
        <v>787.61381626415209</v>
      </c>
      <c r="I2860">
        <v>695.60000000002117</v>
      </c>
      <c r="J2860">
        <v>162.26352186691005</v>
      </c>
      <c r="K2860">
        <v>695.60000000002117</v>
      </c>
      <c r="L2860">
        <v>126.75834490710832</v>
      </c>
      <c r="M2860">
        <v>695.60000000002117</v>
      </c>
      <c r="N2860">
        <v>107.30994968766369</v>
      </c>
      <c r="O2860">
        <v>695.60000000002117</v>
      </c>
      <c r="P2860">
        <v>125.71377898282464</v>
      </c>
      <c r="Q2860">
        <v>695.60000000002117</v>
      </c>
      <c r="R2860">
        <v>98.435252356016846</v>
      </c>
      <c r="S2860">
        <v>695.60000000002117</v>
      </c>
      <c r="T2860">
        <v>128.56329999115098</v>
      </c>
      <c r="U2860">
        <v>695.60000000002117</v>
      </c>
      <c r="V2860">
        <v>139.06511781928893</v>
      </c>
      <c r="W2860">
        <v>695.60000000002117</v>
      </c>
      <c r="X2860">
        <v>100.12087555569749</v>
      </c>
      <c r="Y2860">
        <v>695.60000000002117</v>
      </c>
      <c r="Z2860">
        <v>75.547216899612849</v>
      </c>
      <c r="AA2860">
        <v>695.60000000002117</v>
      </c>
      <c r="AB2860">
        <v>172.92790253376984</v>
      </c>
      <c r="AC2860">
        <v>695.60000000002117</v>
      </c>
      <c r="AD2860">
        <v>208.28777927409246</v>
      </c>
      <c r="AE2860">
        <v>695.60000000002117</v>
      </c>
      <c r="AF2860">
        <v>36.462514227113537</v>
      </c>
      <c r="AG2860">
        <v>695.60000000002117</v>
      </c>
      <c r="AH2860">
        <v>1.0101218378616476E-3</v>
      </c>
    </row>
    <row r="2861" spans="1:34" x14ac:dyDescent="0.45">
      <c r="A2861" s="4">
        <v>44739.557279653593</v>
      </c>
      <c r="B2861" s="6">
        <f t="shared" si="44"/>
        <v>571.80000000002121</v>
      </c>
      <c r="C2861">
        <v>695.80000000002121</v>
      </c>
      <c r="D2861">
        <v>182.60999820914944</v>
      </c>
      <c r="E2861">
        <v>695.80000000002121</v>
      </c>
      <c r="F2861">
        <v>159.16370523911124</v>
      </c>
      <c r="G2861">
        <v>695.80000000002121</v>
      </c>
      <c r="H2861">
        <v>787.61381626415209</v>
      </c>
      <c r="I2861">
        <v>695.80000000002121</v>
      </c>
      <c r="J2861">
        <v>162.26352186691005</v>
      </c>
      <c r="K2861">
        <v>695.80000000002121</v>
      </c>
      <c r="L2861">
        <v>126.75834490710832</v>
      </c>
      <c r="M2861">
        <v>695.80000000002121</v>
      </c>
      <c r="N2861">
        <v>107.30994968766369</v>
      </c>
      <c r="O2861">
        <v>695.80000000002121</v>
      </c>
      <c r="P2861">
        <v>125.71377898282464</v>
      </c>
      <c r="Q2861">
        <v>695.80000000002121</v>
      </c>
      <c r="R2861">
        <v>98.435252356016846</v>
      </c>
      <c r="S2861">
        <v>695.80000000002121</v>
      </c>
      <c r="T2861">
        <v>128.56329999115098</v>
      </c>
      <c r="U2861">
        <v>695.80000000002121</v>
      </c>
      <c r="V2861">
        <v>139.06511781928893</v>
      </c>
      <c r="W2861">
        <v>695.80000000002121</v>
      </c>
      <c r="X2861">
        <v>100.12087555569749</v>
      </c>
      <c r="Y2861">
        <v>695.80000000002121</v>
      </c>
      <c r="Z2861">
        <v>75.547216899612849</v>
      </c>
      <c r="AA2861">
        <v>695.80000000002121</v>
      </c>
      <c r="AB2861">
        <v>172.92790253376984</v>
      </c>
      <c r="AC2861">
        <v>695.80000000002121</v>
      </c>
      <c r="AD2861">
        <v>208.28777927409246</v>
      </c>
      <c r="AE2861">
        <v>695.80000000002121</v>
      </c>
      <c r="AF2861">
        <v>36.462514227113537</v>
      </c>
      <c r="AG2861">
        <v>695.80000000002121</v>
      </c>
      <c r="AH2861">
        <v>1.0101218378616476E-3</v>
      </c>
    </row>
    <row r="2862" spans="1:34" x14ac:dyDescent="0.45">
      <c r="A2862" s="4">
        <v>44739.557281968409</v>
      </c>
      <c r="B2862" s="6">
        <f t="shared" si="44"/>
        <v>572.00000000002126</v>
      </c>
      <c r="C2862">
        <v>696.00000000002126</v>
      </c>
      <c r="D2862">
        <v>181.80965892417365</v>
      </c>
      <c r="E2862">
        <v>696.00000000002126</v>
      </c>
      <c r="F2862">
        <v>158.54751534642315</v>
      </c>
      <c r="G2862">
        <v>696.00000000002126</v>
      </c>
      <c r="H2862">
        <v>787.61552637887382</v>
      </c>
      <c r="I2862">
        <v>696.00000000002126</v>
      </c>
      <c r="J2862">
        <v>161.726418406579</v>
      </c>
      <c r="K2862">
        <v>696.00000000002126</v>
      </c>
      <c r="L2862">
        <v>126.57903715399635</v>
      </c>
      <c r="M2862">
        <v>696.00000000002126</v>
      </c>
      <c r="N2862">
        <v>107.2253052960117</v>
      </c>
      <c r="O2862">
        <v>696.00000000002126</v>
      </c>
      <c r="P2862">
        <v>125.55376708968733</v>
      </c>
      <c r="Q2862">
        <v>696.00000000002126</v>
      </c>
      <c r="R2862">
        <v>98.427723912354168</v>
      </c>
      <c r="S2862">
        <v>696.00000000002126</v>
      </c>
      <c r="T2862">
        <v>128.41492445941421</v>
      </c>
      <c r="U2862">
        <v>696.00000000002126</v>
      </c>
      <c r="V2862">
        <v>138.86435135406231</v>
      </c>
      <c r="W2862">
        <v>696.00000000002126</v>
      </c>
      <c r="X2862">
        <v>100.13834165633379</v>
      </c>
      <c r="Y2862">
        <v>696.00000000002126</v>
      </c>
      <c r="Z2862">
        <v>75.654067830586555</v>
      </c>
      <c r="AA2862">
        <v>696.00000000002126</v>
      </c>
      <c r="AB2862">
        <v>172.51595140449919</v>
      </c>
      <c r="AC2862">
        <v>696.00000000002126</v>
      </c>
      <c r="AD2862">
        <v>209.5672779135368</v>
      </c>
      <c r="AE2862">
        <v>696.00000000002126</v>
      </c>
      <c r="AF2862">
        <v>36.719319074702447</v>
      </c>
      <c r="AG2862">
        <v>696.00000000002126</v>
      </c>
      <c r="AH2862">
        <v>2.1859445980754256E-3</v>
      </c>
    </row>
    <row r="2863" spans="1:34" x14ac:dyDescent="0.45">
      <c r="A2863" s="4">
        <v>44739.557284283226</v>
      </c>
      <c r="B2863" s="6">
        <f t="shared" si="44"/>
        <v>572.2000000000213</v>
      </c>
      <c r="C2863">
        <v>696.2000000000213</v>
      </c>
      <c r="D2863">
        <v>181.80965892417365</v>
      </c>
      <c r="E2863">
        <v>696.2000000000213</v>
      </c>
      <c r="F2863">
        <v>158.54751534642315</v>
      </c>
      <c r="G2863">
        <v>696.2000000000213</v>
      </c>
      <c r="H2863">
        <v>787.61552637887382</v>
      </c>
      <c r="I2863">
        <v>696.2000000000213</v>
      </c>
      <c r="J2863">
        <v>161.726418406579</v>
      </c>
      <c r="K2863">
        <v>696.2000000000213</v>
      </c>
      <c r="L2863">
        <v>126.57903715399635</v>
      </c>
      <c r="M2863">
        <v>696.2000000000213</v>
      </c>
      <c r="N2863">
        <v>107.2253052960117</v>
      </c>
      <c r="O2863">
        <v>696.2000000000213</v>
      </c>
      <c r="P2863">
        <v>125.55376708968733</v>
      </c>
      <c r="Q2863">
        <v>696.2000000000213</v>
      </c>
      <c r="R2863">
        <v>98.427723912354168</v>
      </c>
      <c r="S2863">
        <v>696.2000000000213</v>
      </c>
      <c r="T2863">
        <v>128.41492445941421</v>
      </c>
      <c r="U2863">
        <v>696.2000000000213</v>
      </c>
      <c r="V2863">
        <v>138.86435135406231</v>
      </c>
      <c r="W2863">
        <v>696.2000000000213</v>
      </c>
      <c r="X2863">
        <v>100.13834165633379</v>
      </c>
      <c r="Y2863">
        <v>696.2000000000213</v>
      </c>
      <c r="Z2863">
        <v>75.654067830586555</v>
      </c>
      <c r="AA2863">
        <v>696.2000000000213</v>
      </c>
      <c r="AB2863">
        <v>172.51595140449919</v>
      </c>
      <c r="AC2863">
        <v>696.2000000000213</v>
      </c>
      <c r="AD2863">
        <v>209.5672779135368</v>
      </c>
      <c r="AE2863">
        <v>696.2000000000213</v>
      </c>
      <c r="AF2863">
        <v>36.719319074702447</v>
      </c>
      <c r="AG2863">
        <v>696.2000000000213</v>
      </c>
      <c r="AH2863">
        <v>2.1859445980754256E-3</v>
      </c>
    </row>
    <row r="2864" spans="1:34" x14ac:dyDescent="0.45">
      <c r="A2864" s="4">
        <v>44739.557286598036</v>
      </c>
      <c r="B2864" s="6">
        <f t="shared" si="44"/>
        <v>572.40000000002135</v>
      </c>
      <c r="C2864">
        <v>696.40000000002135</v>
      </c>
      <c r="D2864">
        <v>181.80965892417365</v>
      </c>
      <c r="E2864">
        <v>696.40000000002135</v>
      </c>
      <c r="F2864">
        <v>158.54751534642315</v>
      </c>
      <c r="G2864">
        <v>696.40000000002135</v>
      </c>
      <c r="H2864">
        <v>787.61552637887382</v>
      </c>
      <c r="I2864">
        <v>696.40000000002135</v>
      </c>
      <c r="J2864">
        <v>161.726418406579</v>
      </c>
      <c r="K2864">
        <v>696.40000000002135</v>
      </c>
      <c r="L2864">
        <v>126.57903715399635</v>
      </c>
      <c r="M2864">
        <v>696.40000000002135</v>
      </c>
      <c r="N2864">
        <v>107.2253052960117</v>
      </c>
      <c r="O2864">
        <v>696.40000000002135</v>
      </c>
      <c r="P2864">
        <v>125.55376708968733</v>
      </c>
      <c r="Q2864">
        <v>696.40000000002135</v>
      </c>
      <c r="R2864">
        <v>98.427723912354168</v>
      </c>
      <c r="S2864">
        <v>696.40000000002135</v>
      </c>
      <c r="T2864">
        <v>128.41492445941421</v>
      </c>
      <c r="U2864">
        <v>696.40000000002135</v>
      </c>
      <c r="V2864">
        <v>138.86435135406231</v>
      </c>
      <c r="W2864">
        <v>696.40000000002135</v>
      </c>
      <c r="X2864">
        <v>100.13834165633379</v>
      </c>
      <c r="Y2864">
        <v>696.40000000002135</v>
      </c>
      <c r="Z2864">
        <v>75.654067830586555</v>
      </c>
      <c r="AA2864">
        <v>696.40000000002135</v>
      </c>
      <c r="AB2864">
        <v>172.51595140449919</v>
      </c>
      <c r="AC2864">
        <v>696.40000000002135</v>
      </c>
      <c r="AD2864">
        <v>209.5672779135368</v>
      </c>
      <c r="AE2864">
        <v>696.40000000002135</v>
      </c>
      <c r="AF2864">
        <v>36.719319074702447</v>
      </c>
      <c r="AG2864">
        <v>696.40000000002135</v>
      </c>
      <c r="AH2864">
        <v>2.1859445980754256E-3</v>
      </c>
    </row>
    <row r="2865" spans="1:34" x14ac:dyDescent="0.45">
      <c r="A2865" s="4">
        <v>44739.557288912853</v>
      </c>
      <c r="B2865" s="6">
        <f t="shared" si="44"/>
        <v>572.6000000000214</v>
      </c>
      <c r="C2865">
        <v>696.6000000000214</v>
      </c>
      <c r="D2865">
        <v>181.80965892417365</v>
      </c>
      <c r="E2865">
        <v>696.6000000000214</v>
      </c>
      <c r="F2865">
        <v>158.54751534642315</v>
      </c>
      <c r="G2865">
        <v>696.6000000000214</v>
      </c>
      <c r="H2865">
        <v>787.61552637887382</v>
      </c>
      <c r="I2865">
        <v>696.6000000000214</v>
      </c>
      <c r="J2865">
        <v>161.726418406579</v>
      </c>
      <c r="K2865">
        <v>696.6000000000214</v>
      </c>
      <c r="L2865">
        <v>126.57903715399635</v>
      </c>
      <c r="M2865">
        <v>696.6000000000214</v>
      </c>
      <c r="N2865">
        <v>107.2253052960117</v>
      </c>
      <c r="O2865">
        <v>696.6000000000214</v>
      </c>
      <c r="P2865">
        <v>125.55376708968733</v>
      </c>
      <c r="Q2865">
        <v>696.6000000000214</v>
      </c>
      <c r="R2865">
        <v>98.427723912354168</v>
      </c>
      <c r="S2865">
        <v>696.6000000000214</v>
      </c>
      <c r="T2865">
        <v>128.41492445941421</v>
      </c>
      <c r="U2865">
        <v>696.6000000000214</v>
      </c>
      <c r="V2865">
        <v>138.86435135406231</v>
      </c>
      <c r="W2865">
        <v>696.6000000000214</v>
      </c>
      <c r="X2865">
        <v>100.13834165633379</v>
      </c>
      <c r="Y2865">
        <v>696.6000000000214</v>
      </c>
      <c r="Z2865">
        <v>75.654067830586555</v>
      </c>
      <c r="AA2865">
        <v>696.6000000000214</v>
      </c>
      <c r="AB2865">
        <v>172.51595140449919</v>
      </c>
      <c r="AC2865">
        <v>696.6000000000214</v>
      </c>
      <c r="AD2865">
        <v>209.5672779135368</v>
      </c>
      <c r="AE2865">
        <v>696.6000000000214</v>
      </c>
      <c r="AF2865">
        <v>36.719319074702447</v>
      </c>
      <c r="AG2865">
        <v>696.6000000000214</v>
      </c>
      <c r="AH2865">
        <v>2.1859445980754256E-3</v>
      </c>
    </row>
    <row r="2866" spans="1:34" x14ac:dyDescent="0.45">
      <c r="A2866" s="4">
        <v>44739.557291227669</v>
      </c>
      <c r="B2866" s="6">
        <f t="shared" si="44"/>
        <v>572.80000000002144</v>
      </c>
      <c r="C2866">
        <v>696.80000000002144</v>
      </c>
      <c r="D2866">
        <v>181.80965892417365</v>
      </c>
      <c r="E2866">
        <v>696.80000000002144</v>
      </c>
      <c r="F2866">
        <v>158.54751534642315</v>
      </c>
      <c r="G2866">
        <v>696.80000000002144</v>
      </c>
      <c r="H2866">
        <v>787.61552637887382</v>
      </c>
      <c r="I2866">
        <v>696.80000000002144</v>
      </c>
      <c r="J2866">
        <v>161.726418406579</v>
      </c>
      <c r="K2866">
        <v>696.80000000002144</v>
      </c>
      <c r="L2866">
        <v>126.57903715399635</v>
      </c>
      <c r="M2866">
        <v>696.80000000002144</v>
      </c>
      <c r="N2866">
        <v>107.2253052960117</v>
      </c>
      <c r="O2866">
        <v>696.80000000002144</v>
      </c>
      <c r="P2866">
        <v>125.55376708968733</v>
      </c>
      <c r="Q2866">
        <v>696.80000000002144</v>
      </c>
      <c r="R2866">
        <v>98.427723912354168</v>
      </c>
      <c r="S2866">
        <v>696.80000000002144</v>
      </c>
      <c r="T2866">
        <v>128.41492445941421</v>
      </c>
      <c r="U2866">
        <v>696.80000000002144</v>
      </c>
      <c r="V2866">
        <v>138.86435135406231</v>
      </c>
      <c r="W2866">
        <v>696.80000000002144</v>
      </c>
      <c r="X2866">
        <v>100.13834165633379</v>
      </c>
      <c r="Y2866">
        <v>696.80000000002144</v>
      </c>
      <c r="Z2866">
        <v>75.654067830586555</v>
      </c>
      <c r="AA2866">
        <v>696.80000000002144</v>
      </c>
      <c r="AB2866">
        <v>172.51595140449919</v>
      </c>
      <c r="AC2866">
        <v>696.80000000002144</v>
      </c>
      <c r="AD2866">
        <v>209.5672779135368</v>
      </c>
      <c r="AE2866">
        <v>696.80000000002144</v>
      </c>
      <c r="AF2866">
        <v>36.719319074702447</v>
      </c>
      <c r="AG2866">
        <v>696.80000000002144</v>
      </c>
      <c r="AH2866">
        <v>2.1859445980754256E-3</v>
      </c>
    </row>
    <row r="2867" spans="1:34" x14ac:dyDescent="0.45">
      <c r="A2867" s="4">
        <v>44739.557293542479</v>
      </c>
      <c r="B2867" s="6">
        <f t="shared" si="44"/>
        <v>573.00000000002149</v>
      </c>
      <c r="C2867">
        <v>697.00000000002149</v>
      </c>
      <c r="D2867">
        <v>181.88219841163109</v>
      </c>
      <c r="E2867">
        <v>697.00000000002149</v>
      </c>
      <c r="F2867">
        <v>158.62531169287681</v>
      </c>
      <c r="G2867">
        <v>697.00000000002149</v>
      </c>
      <c r="H2867">
        <v>787.62556084499795</v>
      </c>
      <c r="I2867">
        <v>697.00000000002149</v>
      </c>
      <c r="J2867">
        <v>161.25342839457653</v>
      </c>
      <c r="K2867">
        <v>697.00000000002149</v>
      </c>
      <c r="L2867">
        <v>126.40791637299535</v>
      </c>
      <c r="M2867">
        <v>697.00000000002149</v>
      </c>
      <c r="N2867">
        <v>107.17021698535387</v>
      </c>
      <c r="O2867">
        <v>697.00000000002149</v>
      </c>
      <c r="P2867">
        <v>125.43254099942867</v>
      </c>
      <c r="Q2867">
        <v>697.00000000002149</v>
      </c>
      <c r="R2867">
        <v>98.453220169130461</v>
      </c>
      <c r="S2867">
        <v>697.00000000002149</v>
      </c>
      <c r="T2867">
        <v>128.27656897057054</v>
      </c>
      <c r="U2867">
        <v>697.00000000002149</v>
      </c>
      <c r="V2867">
        <v>138.6674574147336</v>
      </c>
      <c r="W2867">
        <v>697.00000000002149</v>
      </c>
      <c r="X2867">
        <v>100.1800749452615</v>
      </c>
      <c r="Y2867">
        <v>697.00000000002149</v>
      </c>
      <c r="Z2867">
        <v>75.737143642272486</v>
      </c>
      <c r="AA2867">
        <v>697.00000000002149</v>
      </c>
      <c r="AB2867">
        <v>171.9796584500499</v>
      </c>
      <c r="AC2867">
        <v>697.00000000002149</v>
      </c>
      <c r="AD2867">
        <v>207.24677166953282</v>
      </c>
      <c r="AE2867">
        <v>697.00000000002149</v>
      </c>
      <c r="AF2867">
        <v>36.415697961373809</v>
      </c>
      <c r="AG2867">
        <v>697.00000000002149</v>
      </c>
      <c r="AH2867">
        <v>1.5562214884890012E-3</v>
      </c>
    </row>
    <row r="2868" spans="1:34" x14ac:dyDescent="0.45">
      <c r="A2868" s="4">
        <v>44739.557295857296</v>
      </c>
      <c r="B2868" s="6">
        <f t="shared" si="44"/>
        <v>573.20000000002153</v>
      </c>
      <c r="C2868">
        <v>697.20000000002153</v>
      </c>
      <c r="D2868">
        <v>181.88219841163109</v>
      </c>
      <c r="E2868">
        <v>697.20000000002153</v>
      </c>
      <c r="F2868">
        <v>158.62531169287681</v>
      </c>
      <c r="G2868">
        <v>697.20000000002153</v>
      </c>
      <c r="H2868">
        <v>787.62556084499795</v>
      </c>
      <c r="I2868">
        <v>697.20000000002153</v>
      </c>
      <c r="J2868">
        <v>161.25342839457653</v>
      </c>
      <c r="K2868">
        <v>697.20000000002153</v>
      </c>
      <c r="L2868">
        <v>126.40791637299535</v>
      </c>
      <c r="M2868">
        <v>697.20000000002153</v>
      </c>
      <c r="N2868">
        <v>107.17021698535387</v>
      </c>
      <c r="O2868">
        <v>697.20000000002153</v>
      </c>
      <c r="P2868">
        <v>125.43254099942867</v>
      </c>
      <c r="Q2868">
        <v>697.20000000002153</v>
      </c>
      <c r="R2868">
        <v>98.453220169130461</v>
      </c>
      <c r="S2868">
        <v>697.20000000002153</v>
      </c>
      <c r="T2868">
        <v>128.27656897057054</v>
      </c>
      <c r="U2868">
        <v>697.20000000002153</v>
      </c>
      <c r="V2868">
        <v>138.6674574147336</v>
      </c>
      <c r="W2868">
        <v>697.20000000002153</v>
      </c>
      <c r="X2868">
        <v>100.1800749452615</v>
      </c>
      <c r="Y2868">
        <v>697.20000000002153</v>
      </c>
      <c r="Z2868">
        <v>75.737143642272486</v>
      </c>
      <c r="AA2868">
        <v>697.20000000002153</v>
      </c>
      <c r="AB2868">
        <v>171.9796584500499</v>
      </c>
      <c r="AC2868">
        <v>697.20000000002153</v>
      </c>
      <c r="AD2868">
        <v>207.24677166953282</v>
      </c>
      <c r="AE2868">
        <v>697.20000000002153</v>
      </c>
      <c r="AF2868">
        <v>36.415697961373809</v>
      </c>
      <c r="AG2868">
        <v>697.20000000002153</v>
      </c>
      <c r="AH2868">
        <v>1.5562214884890012E-3</v>
      </c>
    </row>
    <row r="2869" spans="1:34" x14ac:dyDescent="0.45">
      <c r="A2869" s="4">
        <v>44739.557298172112</v>
      </c>
      <c r="B2869" s="6">
        <f t="shared" si="44"/>
        <v>573.40000000002158</v>
      </c>
      <c r="C2869">
        <v>697.40000000002158</v>
      </c>
      <c r="D2869">
        <v>181.88219841163109</v>
      </c>
      <c r="E2869">
        <v>697.40000000002158</v>
      </c>
      <c r="F2869">
        <v>158.62531169287681</v>
      </c>
      <c r="G2869">
        <v>697.40000000002158</v>
      </c>
      <c r="H2869">
        <v>787.62556084499795</v>
      </c>
      <c r="I2869">
        <v>697.40000000002158</v>
      </c>
      <c r="J2869">
        <v>161.25342839457653</v>
      </c>
      <c r="K2869">
        <v>697.40000000002158</v>
      </c>
      <c r="L2869">
        <v>126.40791637299535</v>
      </c>
      <c r="M2869">
        <v>697.40000000002158</v>
      </c>
      <c r="N2869">
        <v>107.17021698535387</v>
      </c>
      <c r="O2869">
        <v>697.40000000002158</v>
      </c>
      <c r="P2869">
        <v>125.43254099942867</v>
      </c>
      <c r="Q2869">
        <v>697.40000000002158</v>
      </c>
      <c r="R2869">
        <v>98.453220169130461</v>
      </c>
      <c r="S2869">
        <v>697.40000000002158</v>
      </c>
      <c r="T2869">
        <v>128.27656897057054</v>
      </c>
      <c r="U2869">
        <v>697.40000000002158</v>
      </c>
      <c r="V2869">
        <v>138.6674574147336</v>
      </c>
      <c r="W2869">
        <v>697.40000000002158</v>
      </c>
      <c r="X2869">
        <v>100.1800749452615</v>
      </c>
      <c r="Y2869">
        <v>697.40000000002158</v>
      </c>
      <c r="Z2869">
        <v>75.737143642272486</v>
      </c>
      <c r="AA2869">
        <v>697.40000000002158</v>
      </c>
      <c r="AB2869">
        <v>171.9796584500499</v>
      </c>
      <c r="AC2869">
        <v>697.40000000002158</v>
      </c>
      <c r="AD2869">
        <v>207.24677166953282</v>
      </c>
      <c r="AE2869">
        <v>697.40000000002158</v>
      </c>
      <c r="AF2869">
        <v>36.415697961373809</v>
      </c>
      <c r="AG2869">
        <v>697.40000000002158</v>
      </c>
      <c r="AH2869">
        <v>1.5562214884890012E-3</v>
      </c>
    </row>
    <row r="2870" spans="1:34" x14ac:dyDescent="0.45">
      <c r="A2870" s="4">
        <v>44739.557300486922</v>
      </c>
      <c r="B2870" s="6">
        <f t="shared" si="44"/>
        <v>573.60000000002162</v>
      </c>
      <c r="C2870">
        <v>697.60000000002162</v>
      </c>
      <c r="D2870">
        <v>181.88219841163109</v>
      </c>
      <c r="E2870">
        <v>697.60000000002162</v>
      </c>
      <c r="F2870">
        <v>158.62531169287681</v>
      </c>
      <c r="G2870">
        <v>697.60000000002162</v>
      </c>
      <c r="H2870">
        <v>787.62556084499795</v>
      </c>
      <c r="I2870">
        <v>697.60000000002162</v>
      </c>
      <c r="J2870">
        <v>161.25342839457653</v>
      </c>
      <c r="K2870">
        <v>697.60000000002162</v>
      </c>
      <c r="L2870">
        <v>126.40791637299535</v>
      </c>
      <c r="M2870">
        <v>697.60000000002162</v>
      </c>
      <c r="N2870">
        <v>107.17021698535387</v>
      </c>
      <c r="O2870">
        <v>697.60000000002162</v>
      </c>
      <c r="P2870">
        <v>125.43254099942867</v>
      </c>
      <c r="Q2870">
        <v>697.60000000002162</v>
      </c>
      <c r="R2870">
        <v>98.453220169130461</v>
      </c>
      <c r="S2870">
        <v>697.60000000002162</v>
      </c>
      <c r="T2870">
        <v>128.27656897057054</v>
      </c>
      <c r="U2870">
        <v>697.60000000002162</v>
      </c>
      <c r="V2870">
        <v>138.6674574147336</v>
      </c>
      <c r="W2870">
        <v>697.60000000002162</v>
      </c>
      <c r="X2870">
        <v>100.1800749452615</v>
      </c>
      <c r="Y2870">
        <v>697.60000000002162</v>
      </c>
      <c r="Z2870">
        <v>75.737143642272486</v>
      </c>
      <c r="AA2870">
        <v>697.60000000002162</v>
      </c>
      <c r="AB2870">
        <v>171.9796584500499</v>
      </c>
      <c r="AC2870">
        <v>697.60000000002162</v>
      </c>
      <c r="AD2870">
        <v>207.24677166953282</v>
      </c>
      <c r="AE2870">
        <v>697.60000000002162</v>
      </c>
      <c r="AF2870">
        <v>36.415697961373809</v>
      </c>
      <c r="AG2870">
        <v>697.60000000002162</v>
      </c>
      <c r="AH2870">
        <v>1.5562214884890012E-3</v>
      </c>
    </row>
    <row r="2871" spans="1:34" x14ac:dyDescent="0.45">
      <c r="A2871" s="4">
        <v>44739.557302801739</v>
      </c>
      <c r="B2871" s="6">
        <f t="shared" si="44"/>
        <v>573.80000000002167</v>
      </c>
      <c r="C2871">
        <v>697.80000000002167</v>
      </c>
      <c r="D2871">
        <v>181.88219841163109</v>
      </c>
      <c r="E2871">
        <v>697.80000000002167</v>
      </c>
      <c r="F2871">
        <v>158.62531169287681</v>
      </c>
      <c r="G2871">
        <v>697.80000000002167</v>
      </c>
      <c r="H2871">
        <v>787.62556084499795</v>
      </c>
      <c r="I2871">
        <v>697.80000000002167</v>
      </c>
      <c r="J2871">
        <v>161.25342839457653</v>
      </c>
      <c r="K2871">
        <v>697.80000000002167</v>
      </c>
      <c r="L2871">
        <v>126.40791637299535</v>
      </c>
      <c r="M2871">
        <v>697.80000000002167</v>
      </c>
      <c r="N2871">
        <v>107.17021698535387</v>
      </c>
      <c r="O2871">
        <v>697.80000000002167</v>
      </c>
      <c r="P2871">
        <v>125.43254099942867</v>
      </c>
      <c r="Q2871">
        <v>697.80000000002167</v>
      </c>
      <c r="R2871">
        <v>98.453220169130461</v>
      </c>
      <c r="S2871">
        <v>697.80000000002167</v>
      </c>
      <c r="T2871">
        <v>128.27656897057054</v>
      </c>
      <c r="U2871">
        <v>697.80000000002167</v>
      </c>
      <c r="V2871">
        <v>138.6674574147336</v>
      </c>
      <c r="W2871">
        <v>697.80000000002167</v>
      </c>
      <c r="X2871">
        <v>100.1800749452615</v>
      </c>
      <c r="Y2871">
        <v>697.80000000002167</v>
      </c>
      <c r="Z2871">
        <v>75.737143642272486</v>
      </c>
      <c r="AA2871">
        <v>697.80000000002167</v>
      </c>
      <c r="AB2871">
        <v>171.9796584500499</v>
      </c>
      <c r="AC2871">
        <v>697.80000000002167</v>
      </c>
      <c r="AD2871">
        <v>207.24677166953282</v>
      </c>
      <c r="AE2871">
        <v>697.80000000002167</v>
      </c>
      <c r="AF2871">
        <v>36.415697961373809</v>
      </c>
      <c r="AG2871">
        <v>697.80000000002167</v>
      </c>
      <c r="AH2871">
        <v>1.5562214884890012E-3</v>
      </c>
    </row>
    <row r="2872" spans="1:34" x14ac:dyDescent="0.45">
      <c r="A2872" s="4">
        <v>44739.557305116556</v>
      </c>
      <c r="B2872" s="6">
        <f t="shared" si="44"/>
        <v>574.00000000002171</v>
      </c>
      <c r="C2872">
        <v>698.00000000002171</v>
      </c>
      <c r="D2872">
        <v>181.26251216842866</v>
      </c>
      <c r="E2872">
        <v>698.00000000002171</v>
      </c>
      <c r="F2872">
        <v>158.21851875198317</v>
      </c>
      <c r="G2872">
        <v>698.00000000002171</v>
      </c>
      <c r="H2872">
        <v>787.62911668758682</v>
      </c>
      <c r="I2872">
        <v>698.00000000002171</v>
      </c>
      <c r="J2872">
        <v>160.80102967138598</v>
      </c>
      <c r="K2872">
        <v>698.00000000002171</v>
      </c>
      <c r="L2872">
        <v>126.24193240081631</v>
      </c>
      <c r="M2872">
        <v>698.00000000002171</v>
      </c>
      <c r="N2872">
        <v>107.14076340186608</v>
      </c>
      <c r="O2872">
        <v>698.00000000002171</v>
      </c>
      <c r="P2872">
        <v>125.34773159019548</v>
      </c>
      <c r="Q2872">
        <v>698.00000000002171</v>
      </c>
      <c r="R2872">
        <v>98.498838025965256</v>
      </c>
      <c r="S2872">
        <v>698.00000000002171</v>
      </c>
      <c r="T2872">
        <v>128.14197730213922</v>
      </c>
      <c r="U2872">
        <v>698.00000000002171</v>
      </c>
      <c r="V2872">
        <v>138.48701071906979</v>
      </c>
      <c r="W2872">
        <v>698.00000000002171</v>
      </c>
      <c r="X2872">
        <v>100.24510001116425</v>
      </c>
      <c r="Y2872">
        <v>698.00000000002171</v>
      </c>
      <c r="Z2872">
        <v>75.920997485348963</v>
      </c>
      <c r="AA2872">
        <v>698.00000000002171</v>
      </c>
      <c r="AB2872">
        <v>171.46864565848614</v>
      </c>
      <c r="AC2872">
        <v>698.00000000002171</v>
      </c>
      <c r="AD2872">
        <v>205.63829220393342</v>
      </c>
      <c r="AE2872">
        <v>698.00000000002171</v>
      </c>
      <c r="AF2872">
        <v>36.113454291820922</v>
      </c>
      <c r="AG2872">
        <v>698.00000000002171</v>
      </c>
      <c r="AH2872">
        <v>1.0962971208272648E-3</v>
      </c>
    </row>
    <row r="2873" spans="1:34" x14ac:dyDescent="0.45">
      <c r="A2873" s="4">
        <v>44739.557307431372</v>
      </c>
      <c r="B2873" s="6">
        <f t="shared" si="44"/>
        <v>574.20000000002176</v>
      </c>
      <c r="C2873">
        <v>698.20000000002176</v>
      </c>
      <c r="D2873">
        <v>181.26251216842866</v>
      </c>
      <c r="E2873">
        <v>698.20000000002176</v>
      </c>
      <c r="F2873">
        <v>158.21851875198317</v>
      </c>
      <c r="G2873">
        <v>698.20000000002176</v>
      </c>
      <c r="H2873">
        <v>787.62911668758682</v>
      </c>
      <c r="I2873">
        <v>698.20000000002176</v>
      </c>
      <c r="J2873">
        <v>160.80102967138598</v>
      </c>
      <c r="K2873">
        <v>698.20000000002176</v>
      </c>
      <c r="L2873">
        <v>126.24193240081631</v>
      </c>
      <c r="M2873">
        <v>698.20000000002176</v>
      </c>
      <c r="N2873">
        <v>107.14076340186608</v>
      </c>
      <c r="O2873">
        <v>698.20000000002176</v>
      </c>
      <c r="P2873">
        <v>125.34773159019548</v>
      </c>
      <c r="Q2873">
        <v>698.20000000002176</v>
      </c>
      <c r="R2873">
        <v>98.498838025965256</v>
      </c>
      <c r="S2873">
        <v>698.20000000002176</v>
      </c>
      <c r="T2873">
        <v>128.14197730213922</v>
      </c>
      <c r="U2873">
        <v>698.20000000002176</v>
      </c>
      <c r="V2873">
        <v>138.48701071906979</v>
      </c>
      <c r="W2873">
        <v>698.20000000002176</v>
      </c>
      <c r="X2873">
        <v>100.24510001116425</v>
      </c>
      <c r="Y2873">
        <v>698.20000000002176</v>
      </c>
      <c r="Z2873">
        <v>75.920997485348963</v>
      </c>
      <c r="AA2873">
        <v>698.20000000002176</v>
      </c>
      <c r="AB2873">
        <v>171.46864565848614</v>
      </c>
      <c r="AC2873">
        <v>698.20000000002176</v>
      </c>
      <c r="AD2873">
        <v>205.63829220393342</v>
      </c>
      <c r="AE2873">
        <v>698.20000000002176</v>
      </c>
      <c r="AF2873">
        <v>36.113454291820922</v>
      </c>
      <c r="AG2873">
        <v>698.20000000002176</v>
      </c>
      <c r="AH2873">
        <v>1.0962971208272648E-3</v>
      </c>
    </row>
    <row r="2874" spans="1:34" x14ac:dyDescent="0.45">
      <c r="A2874" s="4">
        <v>44739.557309746182</v>
      </c>
      <c r="B2874" s="6">
        <f t="shared" si="44"/>
        <v>574.40000000002181</v>
      </c>
      <c r="C2874">
        <v>698.40000000002181</v>
      </c>
      <c r="D2874">
        <v>181.26251216842866</v>
      </c>
      <c r="E2874">
        <v>698.40000000002181</v>
      </c>
      <c r="F2874">
        <v>158.21851875198317</v>
      </c>
      <c r="G2874">
        <v>698.40000000002181</v>
      </c>
      <c r="H2874">
        <v>787.62911668758682</v>
      </c>
      <c r="I2874">
        <v>698.40000000002181</v>
      </c>
      <c r="J2874">
        <v>160.80102967138598</v>
      </c>
      <c r="K2874">
        <v>698.40000000002181</v>
      </c>
      <c r="L2874">
        <v>126.24193240081631</v>
      </c>
      <c r="M2874">
        <v>698.40000000002181</v>
      </c>
      <c r="N2874">
        <v>107.14076340186608</v>
      </c>
      <c r="O2874">
        <v>698.40000000002181</v>
      </c>
      <c r="P2874">
        <v>125.34773159019548</v>
      </c>
      <c r="Q2874">
        <v>698.40000000002181</v>
      </c>
      <c r="R2874">
        <v>98.498838025965256</v>
      </c>
      <c r="S2874">
        <v>698.40000000002181</v>
      </c>
      <c r="T2874">
        <v>128.14197730213922</v>
      </c>
      <c r="U2874">
        <v>698.40000000002181</v>
      </c>
      <c r="V2874">
        <v>138.48701071906979</v>
      </c>
      <c r="W2874">
        <v>698.40000000002181</v>
      </c>
      <c r="X2874">
        <v>100.24510001116425</v>
      </c>
      <c r="Y2874">
        <v>698.40000000002181</v>
      </c>
      <c r="Z2874">
        <v>75.920997485348963</v>
      </c>
      <c r="AA2874">
        <v>698.40000000002181</v>
      </c>
      <c r="AB2874">
        <v>171.46864565848614</v>
      </c>
      <c r="AC2874">
        <v>698.40000000002181</v>
      </c>
      <c r="AD2874">
        <v>205.63829220393342</v>
      </c>
      <c r="AE2874">
        <v>698.40000000002181</v>
      </c>
      <c r="AF2874">
        <v>36.113454291820922</v>
      </c>
      <c r="AG2874">
        <v>698.40000000002181</v>
      </c>
      <c r="AH2874">
        <v>1.0962971208272648E-3</v>
      </c>
    </row>
    <row r="2875" spans="1:34" x14ac:dyDescent="0.45">
      <c r="A2875" s="4">
        <v>44739.557312060999</v>
      </c>
      <c r="B2875" s="6">
        <f t="shared" si="44"/>
        <v>574.60000000002185</v>
      </c>
      <c r="C2875">
        <v>698.60000000002185</v>
      </c>
      <c r="D2875">
        <v>181.26251216842866</v>
      </c>
      <c r="E2875">
        <v>698.60000000002185</v>
      </c>
      <c r="F2875">
        <v>158.21851875198317</v>
      </c>
      <c r="G2875">
        <v>698.60000000002185</v>
      </c>
      <c r="H2875">
        <v>787.62911668758682</v>
      </c>
      <c r="I2875">
        <v>698.60000000002185</v>
      </c>
      <c r="J2875">
        <v>160.80102967138598</v>
      </c>
      <c r="K2875">
        <v>698.60000000002185</v>
      </c>
      <c r="L2875">
        <v>126.24193240081631</v>
      </c>
      <c r="M2875">
        <v>698.60000000002185</v>
      </c>
      <c r="N2875">
        <v>107.14076340186608</v>
      </c>
      <c r="O2875">
        <v>698.60000000002185</v>
      </c>
      <c r="P2875">
        <v>125.34773159019548</v>
      </c>
      <c r="Q2875">
        <v>698.60000000002185</v>
      </c>
      <c r="R2875">
        <v>98.498838025965256</v>
      </c>
      <c r="S2875">
        <v>698.60000000002185</v>
      </c>
      <c r="T2875">
        <v>128.14197730213922</v>
      </c>
      <c r="U2875">
        <v>698.60000000002185</v>
      </c>
      <c r="V2875">
        <v>138.48701071906979</v>
      </c>
      <c r="W2875">
        <v>698.60000000002185</v>
      </c>
      <c r="X2875">
        <v>100.24510001116425</v>
      </c>
      <c r="Y2875">
        <v>698.60000000002185</v>
      </c>
      <c r="Z2875">
        <v>75.920997485348963</v>
      </c>
      <c r="AA2875">
        <v>698.60000000002185</v>
      </c>
      <c r="AB2875">
        <v>171.46864565848614</v>
      </c>
      <c r="AC2875">
        <v>698.60000000002185</v>
      </c>
      <c r="AD2875">
        <v>205.63829220393342</v>
      </c>
      <c r="AE2875">
        <v>698.60000000002185</v>
      </c>
      <c r="AF2875">
        <v>36.113454291820922</v>
      </c>
      <c r="AG2875">
        <v>698.60000000002185</v>
      </c>
      <c r="AH2875">
        <v>1.0962971208272648E-3</v>
      </c>
    </row>
    <row r="2876" spans="1:34" x14ac:dyDescent="0.45">
      <c r="A2876" s="4">
        <v>44739.557314375816</v>
      </c>
      <c r="B2876" s="6">
        <f t="shared" si="44"/>
        <v>574.8000000000219</v>
      </c>
      <c r="C2876">
        <v>698.8000000000219</v>
      </c>
      <c r="D2876">
        <v>181.26251216842866</v>
      </c>
      <c r="E2876">
        <v>698.8000000000219</v>
      </c>
      <c r="F2876">
        <v>158.21851875198317</v>
      </c>
      <c r="G2876">
        <v>698.8000000000219</v>
      </c>
      <c r="H2876">
        <v>787.62911668758682</v>
      </c>
      <c r="I2876">
        <v>698.8000000000219</v>
      </c>
      <c r="J2876">
        <v>160.80102967138598</v>
      </c>
      <c r="K2876">
        <v>698.8000000000219</v>
      </c>
      <c r="L2876">
        <v>126.24193240081631</v>
      </c>
      <c r="M2876">
        <v>698.8000000000219</v>
      </c>
      <c r="N2876">
        <v>107.14076340186608</v>
      </c>
      <c r="O2876">
        <v>698.8000000000219</v>
      </c>
      <c r="P2876">
        <v>125.34773159019548</v>
      </c>
      <c r="Q2876">
        <v>698.8000000000219</v>
      </c>
      <c r="R2876">
        <v>98.498838025965256</v>
      </c>
      <c r="S2876">
        <v>698.8000000000219</v>
      </c>
      <c r="T2876">
        <v>128.14197730213922</v>
      </c>
      <c r="U2876">
        <v>698.8000000000219</v>
      </c>
      <c r="V2876">
        <v>138.48701071906979</v>
      </c>
      <c r="W2876">
        <v>698.8000000000219</v>
      </c>
      <c r="X2876">
        <v>100.24510001116425</v>
      </c>
      <c r="Y2876">
        <v>698.8000000000219</v>
      </c>
      <c r="Z2876">
        <v>75.920997485348963</v>
      </c>
      <c r="AA2876">
        <v>698.8000000000219</v>
      </c>
      <c r="AB2876">
        <v>171.46864565848614</v>
      </c>
      <c r="AC2876">
        <v>698.8000000000219</v>
      </c>
      <c r="AD2876">
        <v>205.63829220393342</v>
      </c>
      <c r="AE2876">
        <v>698.8000000000219</v>
      </c>
      <c r="AF2876">
        <v>36.113454291820922</v>
      </c>
      <c r="AG2876">
        <v>698.8000000000219</v>
      </c>
      <c r="AH2876">
        <v>1.0962971208272648E-3</v>
      </c>
    </row>
    <row r="2877" spans="1:34" x14ac:dyDescent="0.45">
      <c r="A2877" s="4">
        <v>44739.557316690625</v>
      </c>
      <c r="B2877" s="6">
        <f t="shared" si="44"/>
        <v>575.00000000002194</v>
      </c>
      <c r="C2877">
        <v>699.00000000002194</v>
      </c>
      <c r="D2877">
        <v>180.44404069637636</v>
      </c>
      <c r="E2877">
        <v>699.00000000002194</v>
      </c>
      <c r="F2877">
        <v>158.41235887743358</v>
      </c>
      <c r="G2877">
        <v>699.00000000002194</v>
      </c>
      <c r="H2877">
        <v>787.64554101851513</v>
      </c>
      <c r="I2877">
        <v>699.00000000002194</v>
      </c>
      <c r="J2877">
        <v>160.37394956592917</v>
      </c>
      <c r="K2877">
        <v>699.00000000002194</v>
      </c>
      <c r="L2877">
        <v>126.18857193661323</v>
      </c>
      <c r="M2877">
        <v>699.00000000002194</v>
      </c>
      <c r="N2877">
        <v>107.15172444181454</v>
      </c>
      <c r="O2877">
        <v>699.00000000002194</v>
      </c>
      <c r="P2877">
        <v>125.28983072551061</v>
      </c>
      <c r="Q2877">
        <v>699.00000000002194</v>
      </c>
      <c r="R2877">
        <v>98.573444870262122</v>
      </c>
      <c r="S2877">
        <v>699.00000000002194</v>
      </c>
      <c r="T2877">
        <v>128.04051919309424</v>
      </c>
      <c r="U2877">
        <v>699.00000000002194</v>
      </c>
      <c r="V2877">
        <v>138.31090506797008</v>
      </c>
      <c r="W2877">
        <v>699.00000000002194</v>
      </c>
      <c r="X2877">
        <v>100.28800738832877</v>
      </c>
      <c r="Y2877">
        <v>699.00000000002194</v>
      </c>
      <c r="Z2877">
        <v>75.844137853582538</v>
      </c>
      <c r="AA2877">
        <v>699.00000000002194</v>
      </c>
      <c r="AB2877">
        <v>170.83171707436497</v>
      </c>
      <c r="AC2877">
        <v>699.00000000002194</v>
      </c>
      <c r="AD2877">
        <v>202.81261566047272</v>
      </c>
      <c r="AE2877">
        <v>699.00000000002194</v>
      </c>
      <c r="AF2877">
        <v>35.831172801336407</v>
      </c>
      <c r="AG2877">
        <v>699.00000000002194</v>
      </c>
      <c r="AH2877">
        <v>9.3133194335293437E-4</v>
      </c>
    </row>
    <row r="2878" spans="1:34" x14ac:dyDescent="0.45">
      <c r="A2878" s="4">
        <v>44739.557319005449</v>
      </c>
      <c r="B2878" s="6">
        <f t="shared" si="44"/>
        <v>575.20000000002199</v>
      </c>
      <c r="C2878">
        <v>699.20000000002199</v>
      </c>
      <c r="D2878">
        <v>180.44404069637636</v>
      </c>
      <c r="E2878">
        <v>699.20000000002199</v>
      </c>
      <c r="F2878">
        <v>158.41235887743358</v>
      </c>
      <c r="G2878">
        <v>699.20000000002199</v>
      </c>
      <c r="H2878">
        <v>787.64554101851513</v>
      </c>
      <c r="I2878">
        <v>699.20000000002199</v>
      </c>
      <c r="J2878">
        <v>160.37394956592917</v>
      </c>
      <c r="K2878">
        <v>699.20000000002199</v>
      </c>
      <c r="L2878">
        <v>126.18857193661323</v>
      </c>
      <c r="M2878">
        <v>699.20000000002199</v>
      </c>
      <c r="N2878">
        <v>107.15172444181454</v>
      </c>
      <c r="O2878">
        <v>699.20000000002199</v>
      </c>
      <c r="P2878">
        <v>125.28983072551061</v>
      </c>
      <c r="Q2878">
        <v>699.20000000002199</v>
      </c>
      <c r="R2878">
        <v>98.573444870262122</v>
      </c>
      <c r="S2878">
        <v>699.20000000002199</v>
      </c>
      <c r="T2878">
        <v>128.04051919309424</v>
      </c>
      <c r="U2878">
        <v>699.20000000002199</v>
      </c>
      <c r="V2878">
        <v>138.31090506797008</v>
      </c>
      <c r="W2878">
        <v>699.20000000002199</v>
      </c>
      <c r="X2878">
        <v>100.28800738832877</v>
      </c>
      <c r="Y2878">
        <v>699.20000000002199</v>
      </c>
      <c r="Z2878">
        <v>75.844137853582538</v>
      </c>
      <c r="AA2878">
        <v>699.20000000002199</v>
      </c>
      <c r="AB2878">
        <v>170.83171707436497</v>
      </c>
      <c r="AC2878">
        <v>699.20000000002199</v>
      </c>
      <c r="AD2878">
        <v>202.81261566047272</v>
      </c>
      <c r="AE2878">
        <v>699.20000000002199</v>
      </c>
      <c r="AF2878">
        <v>35.831172801336407</v>
      </c>
      <c r="AG2878">
        <v>699.20000000002199</v>
      </c>
      <c r="AH2878">
        <v>9.3133194335293437E-4</v>
      </c>
    </row>
    <row r="2879" spans="1:34" x14ac:dyDescent="0.45">
      <c r="A2879" s="4">
        <v>44739.557321320259</v>
      </c>
      <c r="B2879" s="6">
        <f t="shared" si="44"/>
        <v>575.40000000002203</v>
      </c>
      <c r="C2879">
        <v>699.40000000002203</v>
      </c>
      <c r="D2879">
        <v>180.44404069637636</v>
      </c>
      <c r="E2879">
        <v>699.40000000002203</v>
      </c>
      <c r="F2879">
        <v>158.41235887743358</v>
      </c>
      <c r="G2879">
        <v>699.40000000002203</v>
      </c>
      <c r="H2879">
        <v>787.64554101851513</v>
      </c>
      <c r="I2879">
        <v>699.40000000002203</v>
      </c>
      <c r="J2879">
        <v>160.37394956592917</v>
      </c>
      <c r="K2879">
        <v>699.40000000002203</v>
      </c>
      <c r="L2879">
        <v>126.18857193661323</v>
      </c>
      <c r="M2879">
        <v>699.40000000002203</v>
      </c>
      <c r="N2879">
        <v>107.15172444181454</v>
      </c>
      <c r="O2879">
        <v>699.40000000002203</v>
      </c>
      <c r="P2879">
        <v>125.28983072551061</v>
      </c>
      <c r="Q2879">
        <v>699.40000000002203</v>
      </c>
      <c r="R2879">
        <v>98.573444870262122</v>
      </c>
      <c r="S2879">
        <v>699.40000000002203</v>
      </c>
      <c r="T2879">
        <v>128.04051919309424</v>
      </c>
      <c r="U2879">
        <v>699.40000000002203</v>
      </c>
      <c r="V2879">
        <v>138.31090506797008</v>
      </c>
      <c r="W2879">
        <v>699.40000000002203</v>
      </c>
      <c r="X2879">
        <v>100.28800738832877</v>
      </c>
      <c r="Y2879">
        <v>699.40000000002203</v>
      </c>
      <c r="Z2879">
        <v>75.844137853582538</v>
      </c>
      <c r="AA2879">
        <v>699.40000000002203</v>
      </c>
      <c r="AB2879">
        <v>170.83171707436497</v>
      </c>
      <c r="AC2879">
        <v>699.40000000002203</v>
      </c>
      <c r="AD2879">
        <v>202.81261566047272</v>
      </c>
      <c r="AE2879">
        <v>699.40000000002203</v>
      </c>
      <c r="AF2879">
        <v>35.831172801336407</v>
      </c>
      <c r="AG2879">
        <v>699.40000000002203</v>
      </c>
      <c r="AH2879">
        <v>9.3133194335293437E-4</v>
      </c>
    </row>
    <row r="2880" spans="1:34" x14ac:dyDescent="0.45">
      <c r="A2880" s="4">
        <v>44739.557323635068</v>
      </c>
      <c r="B2880" s="6">
        <f t="shared" si="44"/>
        <v>575.60000000002208</v>
      </c>
      <c r="C2880">
        <v>699.60000000002208</v>
      </c>
      <c r="D2880">
        <v>180.44404069637636</v>
      </c>
      <c r="E2880">
        <v>699.60000000002208</v>
      </c>
      <c r="F2880">
        <v>158.41235887743358</v>
      </c>
      <c r="G2880">
        <v>699.60000000002208</v>
      </c>
      <c r="H2880">
        <v>787.64554101851513</v>
      </c>
      <c r="I2880">
        <v>699.60000000002208</v>
      </c>
      <c r="J2880">
        <v>160.37394956592917</v>
      </c>
      <c r="K2880">
        <v>699.60000000002208</v>
      </c>
      <c r="L2880">
        <v>126.18857193661323</v>
      </c>
      <c r="M2880">
        <v>699.60000000002208</v>
      </c>
      <c r="N2880">
        <v>107.15172444181454</v>
      </c>
      <c r="O2880">
        <v>699.60000000002208</v>
      </c>
      <c r="P2880">
        <v>125.28983072551061</v>
      </c>
      <c r="Q2880">
        <v>699.60000000002208</v>
      </c>
      <c r="R2880">
        <v>98.573444870262122</v>
      </c>
      <c r="S2880">
        <v>699.60000000002208</v>
      </c>
      <c r="T2880">
        <v>128.04051919309424</v>
      </c>
      <c r="U2880">
        <v>699.60000000002208</v>
      </c>
      <c r="V2880">
        <v>138.31090506797008</v>
      </c>
      <c r="W2880">
        <v>699.60000000002208</v>
      </c>
      <c r="X2880">
        <v>100.28800738832877</v>
      </c>
      <c r="Y2880">
        <v>699.60000000002208</v>
      </c>
      <c r="Z2880">
        <v>75.844137853582538</v>
      </c>
      <c r="AA2880">
        <v>699.60000000002208</v>
      </c>
      <c r="AB2880">
        <v>170.83171707436497</v>
      </c>
      <c r="AC2880">
        <v>699.60000000002208</v>
      </c>
      <c r="AD2880">
        <v>202.81261566047272</v>
      </c>
      <c r="AE2880">
        <v>699.60000000002208</v>
      </c>
      <c r="AF2880">
        <v>35.831172801336407</v>
      </c>
      <c r="AG2880">
        <v>699.60000000002208</v>
      </c>
      <c r="AH2880">
        <v>9.3133194335293437E-4</v>
      </c>
    </row>
    <row r="2881" spans="1:34" x14ac:dyDescent="0.45">
      <c r="A2881" s="4">
        <v>44739.557325949892</v>
      </c>
      <c r="B2881" s="6">
        <f t="shared" si="44"/>
        <v>575.80000000002212</v>
      </c>
      <c r="C2881">
        <v>699.80000000002212</v>
      </c>
      <c r="D2881">
        <v>180.44404069637636</v>
      </c>
      <c r="E2881">
        <v>699.80000000002212</v>
      </c>
      <c r="F2881">
        <v>158.41235887743358</v>
      </c>
      <c r="G2881">
        <v>699.80000000002212</v>
      </c>
      <c r="H2881">
        <v>787.64554101851513</v>
      </c>
      <c r="I2881">
        <v>699.80000000002212</v>
      </c>
      <c r="J2881">
        <v>160.37394956592917</v>
      </c>
      <c r="K2881">
        <v>699.80000000002212</v>
      </c>
      <c r="L2881">
        <v>126.18857193661323</v>
      </c>
      <c r="M2881">
        <v>699.80000000002212</v>
      </c>
      <c r="N2881">
        <v>107.15172444181454</v>
      </c>
      <c r="O2881">
        <v>699.80000000002212</v>
      </c>
      <c r="P2881">
        <v>125.28983072551061</v>
      </c>
      <c r="Q2881">
        <v>699.80000000002212</v>
      </c>
      <c r="R2881">
        <v>98.573444870262122</v>
      </c>
      <c r="S2881">
        <v>699.80000000002212</v>
      </c>
      <c r="T2881">
        <v>128.04051919309424</v>
      </c>
      <c r="U2881">
        <v>699.80000000002212</v>
      </c>
      <c r="V2881">
        <v>138.31090506797008</v>
      </c>
      <c r="W2881">
        <v>699.80000000002212</v>
      </c>
      <c r="X2881">
        <v>100.28800738832877</v>
      </c>
      <c r="Y2881">
        <v>699.80000000002212</v>
      </c>
      <c r="Z2881">
        <v>75.844137853582538</v>
      </c>
      <c r="AA2881">
        <v>699.80000000002212</v>
      </c>
      <c r="AB2881">
        <v>170.83171707436497</v>
      </c>
      <c r="AC2881">
        <v>699.80000000002212</v>
      </c>
      <c r="AD2881">
        <v>202.81261566047272</v>
      </c>
      <c r="AE2881">
        <v>699.80000000002212</v>
      </c>
      <c r="AF2881">
        <v>35.831172801336407</v>
      </c>
      <c r="AG2881">
        <v>699.80000000002212</v>
      </c>
      <c r="AH2881">
        <v>9.3133194335293437E-4</v>
      </c>
    </row>
    <row r="2882" spans="1:34" x14ac:dyDescent="0.45">
      <c r="A2882" s="4">
        <v>44739.557328264702</v>
      </c>
      <c r="B2882" s="6">
        <f t="shared" si="44"/>
        <v>576.00000000002217</v>
      </c>
      <c r="C2882">
        <v>700.00000000002217</v>
      </c>
      <c r="D2882">
        <v>179.56978216777219</v>
      </c>
      <c r="E2882">
        <v>700.00000000002217</v>
      </c>
      <c r="F2882">
        <v>157.74350586375613</v>
      </c>
      <c r="G2882">
        <v>700.00000000002217</v>
      </c>
      <c r="H2882">
        <v>787.66069270772425</v>
      </c>
      <c r="I2882">
        <v>700.00000000002217</v>
      </c>
      <c r="J2882">
        <v>159.89942761464096</v>
      </c>
      <c r="K2882">
        <v>700.00000000002217</v>
      </c>
      <c r="L2882">
        <v>125.99614536365515</v>
      </c>
      <c r="M2882">
        <v>700.00000000002217</v>
      </c>
      <c r="N2882">
        <v>107.16299807203302</v>
      </c>
      <c r="O2882">
        <v>700.00000000002217</v>
      </c>
      <c r="P2882">
        <v>125.20461285519801</v>
      </c>
      <c r="Q2882">
        <v>700.00000000002217</v>
      </c>
      <c r="R2882">
        <v>98.556311831022327</v>
      </c>
      <c r="S2882">
        <v>700.00000000002217</v>
      </c>
      <c r="T2882">
        <v>127.91284918440445</v>
      </c>
      <c r="U2882">
        <v>700.00000000002217</v>
      </c>
      <c r="V2882">
        <v>138.13697354380739</v>
      </c>
      <c r="W2882">
        <v>700.00000000002217</v>
      </c>
      <c r="X2882">
        <v>100.31208084014706</v>
      </c>
      <c r="Y2882">
        <v>700.00000000002217</v>
      </c>
      <c r="Z2882">
        <v>75.558382177133609</v>
      </c>
      <c r="AA2882">
        <v>700.00000000002217</v>
      </c>
      <c r="AB2882">
        <v>170.05741859037167</v>
      </c>
      <c r="AC2882">
        <v>700.00000000002217</v>
      </c>
      <c r="AD2882">
        <v>200.50753303274749</v>
      </c>
      <c r="AE2882">
        <v>700.00000000002217</v>
      </c>
      <c r="AF2882">
        <v>35.664230257672926</v>
      </c>
      <c r="AG2882">
        <v>700.00000000002217</v>
      </c>
      <c r="AH2882">
        <v>1.1444558140311131E-3</v>
      </c>
    </row>
    <row r="2883" spans="1:34" x14ac:dyDescent="0.45">
      <c r="A2883" s="4">
        <v>44739.557330579519</v>
      </c>
      <c r="B2883" s="6">
        <f t="shared" ref="B2883:B2946" si="45">C2883-124</f>
        <v>576.20000000002221</v>
      </c>
      <c r="C2883">
        <v>700.20000000002221</v>
      </c>
      <c r="D2883">
        <v>179.56978216777219</v>
      </c>
      <c r="E2883">
        <v>700.20000000002221</v>
      </c>
      <c r="F2883">
        <v>157.74350586375613</v>
      </c>
      <c r="G2883">
        <v>700.20000000002221</v>
      </c>
      <c r="H2883">
        <v>787.66069270772425</v>
      </c>
      <c r="I2883">
        <v>700.20000000002221</v>
      </c>
      <c r="J2883">
        <v>159.89942761464096</v>
      </c>
      <c r="K2883">
        <v>700.20000000002221</v>
      </c>
      <c r="L2883">
        <v>125.99614536365515</v>
      </c>
      <c r="M2883">
        <v>700.20000000002221</v>
      </c>
      <c r="N2883">
        <v>107.16299807203302</v>
      </c>
      <c r="O2883">
        <v>700.20000000002221</v>
      </c>
      <c r="P2883">
        <v>125.20461285519801</v>
      </c>
      <c r="Q2883">
        <v>700.20000000002221</v>
      </c>
      <c r="R2883">
        <v>98.556311831022327</v>
      </c>
      <c r="S2883">
        <v>700.20000000002221</v>
      </c>
      <c r="T2883">
        <v>127.91284918440445</v>
      </c>
      <c r="U2883">
        <v>700.20000000002221</v>
      </c>
      <c r="V2883">
        <v>138.13697354380739</v>
      </c>
      <c r="W2883">
        <v>700.20000000002221</v>
      </c>
      <c r="X2883">
        <v>100.31208084014706</v>
      </c>
      <c r="Y2883">
        <v>700.20000000002221</v>
      </c>
      <c r="Z2883">
        <v>75.558382177133609</v>
      </c>
      <c r="AA2883">
        <v>700.20000000002221</v>
      </c>
      <c r="AB2883">
        <v>170.05741859037167</v>
      </c>
      <c r="AC2883">
        <v>700.20000000002221</v>
      </c>
      <c r="AD2883">
        <v>200.50753303274749</v>
      </c>
      <c r="AE2883">
        <v>700.20000000002221</v>
      </c>
      <c r="AF2883">
        <v>35.664230257672926</v>
      </c>
      <c r="AG2883">
        <v>700.20000000002221</v>
      </c>
      <c r="AH2883">
        <v>1.1444558140311131E-3</v>
      </c>
    </row>
    <row r="2884" spans="1:34" x14ac:dyDescent="0.45">
      <c r="A2884" s="4">
        <v>44739.557332894336</v>
      </c>
      <c r="B2884" s="6">
        <f t="shared" si="45"/>
        <v>576.40000000002226</v>
      </c>
      <c r="C2884">
        <v>700.40000000002226</v>
      </c>
      <c r="D2884">
        <v>179.56978216777219</v>
      </c>
      <c r="E2884">
        <v>700.40000000002226</v>
      </c>
      <c r="F2884">
        <v>157.74350586375613</v>
      </c>
      <c r="G2884">
        <v>700.40000000002226</v>
      </c>
      <c r="H2884">
        <v>787.66069270772425</v>
      </c>
      <c r="I2884">
        <v>700.40000000002226</v>
      </c>
      <c r="J2884">
        <v>159.89942761464096</v>
      </c>
      <c r="K2884">
        <v>700.40000000002226</v>
      </c>
      <c r="L2884">
        <v>125.99614536365515</v>
      </c>
      <c r="M2884">
        <v>700.40000000002226</v>
      </c>
      <c r="N2884">
        <v>107.16299807203302</v>
      </c>
      <c r="O2884">
        <v>700.40000000002226</v>
      </c>
      <c r="P2884">
        <v>125.20461285519801</v>
      </c>
      <c r="Q2884">
        <v>700.40000000002226</v>
      </c>
      <c r="R2884">
        <v>98.556311831022327</v>
      </c>
      <c r="S2884">
        <v>700.40000000002226</v>
      </c>
      <c r="T2884">
        <v>127.91284918440445</v>
      </c>
      <c r="U2884">
        <v>700.40000000002226</v>
      </c>
      <c r="V2884">
        <v>138.13697354380739</v>
      </c>
      <c r="W2884">
        <v>700.40000000002226</v>
      </c>
      <c r="X2884">
        <v>100.31208084014706</v>
      </c>
      <c r="Y2884">
        <v>700.40000000002226</v>
      </c>
      <c r="Z2884">
        <v>75.558382177133609</v>
      </c>
      <c r="AA2884">
        <v>700.40000000002226</v>
      </c>
      <c r="AB2884">
        <v>170.05741859037167</v>
      </c>
      <c r="AC2884">
        <v>700.40000000002226</v>
      </c>
      <c r="AD2884">
        <v>200.50753303274749</v>
      </c>
      <c r="AE2884">
        <v>700.40000000002226</v>
      </c>
      <c r="AF2884">
        <v>35.664230257672926</v>
      </c>
      <c r="AG2884">
        <v>700.40000000002226</v>
      </c>
      <c r="AH2884">
        <v>1.1444558140311131E-3</v>
      </c>
    </row>
    <row r="2885" spans="1:34" x14ac:dyDescent="0.45">
      <c r="A2885" s="4">
        <v>44739.557335209145</v>
      </c>
      <c r="B2885" s="6">
        <f t="shared" si="45"/>
        <v>576.60000000002231</v>
      </c>
      <c r="C2885">
        <v>700.60000000002231</v>
      </c>
      <c r="D2885">
        <v>179.56978216777219</v>
      </c>
      <c r="E2885">
        <v>700.60000000002231</v>
      </c>
      <c r="F2885">
        <v>157.74350586375613</v>
      </c>
      <c r="G2885">
        <v>700.60000000002231</v>
      </c>
      <c r="H2885">
        <v>787.66069270772425</v>
      </c>
      <c r="I2885">
        <v>700.60000000002231</v>
      </c>
      <c r="J2885">
        <v>159.89942761464096</v>
      </c>
      <c r="K2885">
        <v>700.60000000002231</v>
      </c>
      <c r="L2885">
        <v>125.99614536365515</v>
      </c>
      <c r="M2885">
        <v>700.60000000002231</v>
      </c>
      <c r="N2885">
        <v>107.16299807203302</v>
      </c>
      <c r="O2885">
        <v>700.60000000002231</v>
      </c>
      <c r="P2885">
        <v>125.20461285519801</v>
      </c>
      <c r="Q2885">
        <v>700.60000000002231</v>
      </c>
      <c r="R2885">
        <v>98.556311831022327</v>
      </c>
      <c r="S2885">
        <v>700.60000000002231</v>
      </c>
      <c r="T2885">
        <v>127.91284918440445</v>
      </c>
      <c r="U2885">
        <v>700.60000000002231</v>
      </c>
      <c r="V2885">
        <v>138.13697354380739</v>
      </c>
      <c r="W2885">
        <v>700.60000000002231</v>
      </c>
      <c r="X2885">
        <v>100.31208084014706</v>
      </c>
      <c r="Y2885">
        <v>700.60000000002231</v>
      </c>
      <c r="Z2885">
        <v>75.558382177133609</v>
      </c>
      <c r="AA2885">
        <v>700.60000000002231</v>
      </c>
      <c r="AB2885">
        <v>170.05741859037167</v>
      </c>
      <c r="AC2885">
        <v>700.60000000002231</v>
      </c>
      <c r="AD2885">
        <v>200.50753303274749</v>
      </c>
      <c r="AE2885">
        <v>700.60000000002231</v>
      </c>
      <c r="AF2885">
        <v>35.664230257672926</v>
      </c>
      <c r="AG2885">
        <v>700.60000000002231</v>
      </c>
      <c r="AH2885">
        <v>1.1444558140311131E-3</v>
      </c>
    </row>
    <row r="2886" spans="1:34" x14ac:dyDescent="0.45">
      <c r="A2886" s="4">
        <v>44739.557337523962</v>
      </c>
      <c r="B2886" s="6">
        <f t="shared" si="45"/>
        <v>576.80000000002235</v>
      </c>
      <c r="C2886">
        <v>700.80000000002235</v>
      </c>
      <c r="D2886">
        <v>179.56978216777219</v>
      </c>
      <c r="E2886">
        <v>700.80000000002235</v>
      </c>
      <c r="F2886">
        <v>157.74350586375613</v>
      </c>
      <c r="G2886">
        <v>700.80000000002235</v>
      </c>
      <c r="H2886">
        <v>787.66069270772425</v>
      </c>
      <c r="I2886">
        <v>700.80000000002235</v>
      </c>
      <c r="J2886">
        <v>159.89942761464096</v>
      </c>
      <c r="K2886">
        <v>700.80000000002235</v>
      </c>
      <c r="L2886">
        <v>125.99614536365515</v>
      </c>
      <c r="M2886">
        <v>700.80000000002235</v>
      </c>
      <c r="N2886">
        <v>107.16299807203302</v>
      </c>
      <c r="O2886">
        <v>700.80000000002235</v>
      </c>
      <c r="P2886">
        <v>125.20461285519801</v>
      </c>
      <c r="Q2886">
        <v>700.80000000002235</v>
      </c>
      <c r="R2886">
        <v>98.556311831022327</v>
      </c>
      <c r="S2886">
        <v>700.80000000002235</v>
      </c>
      <c r="T2886">
        <v>127.91284918440445</v>
      </c>
      <c r="U2886">
        <v>700.80000000002235</v>
      </c>
      <c r="V2886">
        <v>138.13697354380739</v>
      </c>
      <c r="W2886">
        <v>700.80000000002235</v>
      </c>
      <c r="X2886">
        <v>100.31208084014706</v>
      </c>
      <c r="Y2886">
        <v>700.80000000002235</v>
      </c>
      <c r="Z2886">
        <v>75.558382177133609</v>
      </c>
      <c r="AA2886">
        <v>700.80000000002235</v>
      </c>
      <c r="AB2886">
        <v>170.05741859037167</v>
      </c>
      <c r="AC2886">
        <v>700.80000000002235</v>
      </c>
      <c r="AD2886">
        <v>200.50753303274749</v>
      </c>
      <c r="AE2886">
        <v>700.80000000002235</v>
      </c>
      <c r="AF2886">
        <v>35.664230257672926</v>
      </c>
      <c r="AG2886">
        <v>700.80000000002235</v>
      </c>
      <c r="AH2886">
        <v>1.1444558140311131E-3</v>
      </c>
    </row>
    <row r="2887" spans="1:34" x14ac:dyDescent="0.45">
      <c r="A2887" s="4">
        <v>44739.557339838779</v>
      </c>
      <c r="B2887" s="6">
        <f t="shared" si="45"/>
        <v>577.0000000000224</v>
      </c>
      <c r="C2887">
        <v>701.0000000000224</v>
      </c>
      <c r="D2887">
        <v>178.78930186843382</v>
      </c>
      <c r="E2887">
        <v>701.0000000000224</v>
      </c>
      <c r="F2887">
        <v>157.12008629235197</v>
      </c>
      <c r="G2887">
        <v>701.0000000000224</v>
      </c>
      <c r="H2887">
        <v>787.67635874253824</v>
      </c>
      <c r="I2887">
        <v>701.0000000000224</v>
      </c>
      <c r="J2887">
        <v>159.4206275364574</v>
      </c>
      <c r="K2887">
        <v>701.0000000000224</v>
      </c>
      <c r="L2887">
        <v>125.78575328751681</v>
      </c>
      <c r="M2887">
        <v>701.0000000000224</v>
      </c>
      <c r="N2887">
        <v>107.14856470559053</v>
      </c>
      <c r="O2887">
        <v>701.0000000000224</v>
      </c>
      <c r="P2887">
        <v>125.01486913804578</v>
      </c>
      <c r="Q2887">
        <v>701.0000000000224</v>
      </c>
      <c r="R2887">
        <v>98.483199580201912</v>
      </c>
      <c r="S2887">
        <v>701.0000000000224</v>
      </c>
      <c r="T2887">
        <v>127.79439916883962</v>
      </c>
      <c r="U2887">
        <v>701.0000000000224</v>
      </c>
      <c r="V2887">
        <v>137.94310984572013</v>
      </c>
      <c r="W2887">
        <v>701.0000000000224</v>
      </c>
      <c r="X2887">
        <v>100.288462610176</v>
      </c>
      <c r="Y2887">
        <v>701.0000000000224</v>
      </c>
      <c r="Z2887">
        <v>75.602940782507446</v>
      </c>
      <c r="AA2887">
        <v>701.0000000000224</v>
      </c>
      <c r="AB2887">
        <v>169.357285476573</v>
      </c>
      <c r="AC2887">
        <v>701.0000000000224</v>
      </c>
      <c r="AD2887">
        <v>197.33260552462059</v>
      </c>
      <c r="AE2887">
        <v>701.0000000000224</v>
      </c>
      <c r="AF2887">
        <v>35.66129486632903</v>
      </c>
      <c r="AG2887">
        <v>701.0000000000224</v>
      </c>
      <c r="AH2887">
        <v>1.0756217584384537E-3</v>
      </c>
    </row>
    <row r="2888" spans="1:34" x14ac:dyDescent="0.45">
      <c r="A2888" s="4">
        <v>44739.557342153596</v>
      </c>
      <c r="B2888" s="6">
        <f t="shared" si="45"/>
        <v>577.20000000002244</v>
      </c>
      <c r="C2888">
        <v>701.20000000002244</v>
      </c>
      <c r="D2888">
        <v>178.78930186843382</v>
      </c>
      <c r="E2888">
        <v>701.20000000002244</v>
      </c>
      <c r="F2888">
        <v>157.12008629235197</v>
      </c>
      <c r="G2888">
        <v>701.20000000002244</v>
      </c>
      <c r="H2888">
        <v>787.67635874253824</v>
      </c>
      <c r="I2888">
        <v>701.20000000002244</v>
      </c>
      <c r="J2888">
        <v>159.4206275364574</v>
      </c>
      <c r="K2888">
        <v>701.20000000002244</v>
      </c>
      <c r="L2888">
        <v>125.78575328751681</v>
      </c>
      <c r="M2888">
        <v>701.20000000002244</v>
      </c>
      <c r="N2888">
        <v>107.14856470559053</v>
      </c>
      <c r="O2888">
        <v>701.20000000002244</v>
      </c>
      <c r="P2888">
        <v>125.01486913804578</v>
      </c>
      <c r="Q2888">
        <v>701.20000000002244</v>
      </c>
      <c r="R2888">
        <v>98.483199580201912</v>
      </c>
      <c r="S2888">
        <v>701.20000000002244</v>
      </c>
      <c r="T2888">
        <v>127.79439916883962</v>
      </c>
      <c r="U2888">
        <v>701.20000000002244</v>
      </c>
      <c r="V2888">
        <v>137.94310984572013</v>
      </c>
      <c r="W2888">
        <v>701.20000000002244</v>
      </c>
      <c r="X2888">
        <v>100.288462610176</v>
      </c>
      <c r="Y2888">
        <v>701.20000000002244</v>
      </c>
      <c r="Z2888">
        <v>75.602940782507446</v>
      </c>
      <c r="AA2888">
        <v>701.20000000002244</v>
      </c>
      <c r="AB2888">
        <v>169.357285476573</v>
      </c>
      <c r="AC2888">
        <v>701.20000000002244</v>
      </c>
      <c r="AD2888">
        <v>197.33260552462059</v>
      </c>
      <c r="AE2888">
        <v>701.20000000002244</v>
      </c>
      <c r="AF2888">
        <v>35.66129486632903</v>
      </c>
      <c r="AG2888">
        <v>701.20000000002244</v>
      </c>
      <c r="AH2888">
        <v>1.0756217584384537E-3</v>
      </c>
    </row>
    <row r="2889" spans="1:34" x14ac:dyDescent="0.45">
      <c r="A2889" s="4">
        <v>44739.557344468405</v>
      </c>
      <c r="B2889" s="6">
        <f t="shared" si="45"/>
        <v>577.40000000002249</v>
      </c>
      <c r="C2889">
        <v>701.40000000002249</v>
      </c>
      <c r="D2889">
        <v>178.78930186843382</v>
      </c>
      <c r="E2889">
        <v>701.40000000002249</v>
      </c>
      <c r="F2889">
        <v>157.12008629235197</v>
      </c>
      <c r="G2889">
        <v>701.40000000002249</v>
      </c>
      <c r="H2889">
        <v>787.67635874253824</v>
      </c>
      <c r="I2889">
        <v>701.40000000002249</v>
      </c>
      <c r="J2889">
        <v>159.4206275364574</v>
      </c>
      <c r="K2889">
        <v>701.40000000002249</v>
      </c>
      <c r="L2889">
        <v>125.78575328751681</v>
      </c>
      <c r="M2889">
        <v>701.40000000002249</v>
      </c>
      <c r="N2889">
        <v>107.14856470559053</v>
      </c>
      <c r="O2889">
        <v>701.40000000002249</v>
      </c>
      <c r="P2889">
        <v>125.01486913804578</v>
      </c>
      <c r="Q2889">
        <v>701.40000000002249</v>
      </c>
      <c r="R2889">
        <v>98.483199580201912</v>
      </c>
      <c r="S2889">
        <v>701.40000000002249</v>
      </c>
      <c r="T2889">
        <v>127.79439916883962</v>
      </c>
      <c r="U2889">
        <v>701.40000000002249</v>
      </c>
      <c r="V2889">
        <v>137.94310984572013</v>
      </c>
      <c r="W2889">
        <v>701.40000000002249</v>
      </c>
      <c r="X2889">
        <v>100.288462610176</v>
      </c>
      <c r="Y2889">
        <v>701.40000000002249</v>
      </c>
      <c r="Z2889">
        <v>75.602940782507446</v>
      </c>
      <c r="AA2889">
        <v>701.40000000002249</v>
      </c>
      <c r="AB2889">
        <v>169.357285476573</v>
      </c>
      <c r="AC2889">
        <v>701.40000000002249</v>
      </c>
      <c r="AD2889">
        <v>197.33260552462059</v>
      </c>
      <c r="AE2889">
        <v>701.40000000002249</v>
      </c>
      <c r="AF2889">
        <v>35.66129486632903</v>
      </c>
      <c r="AG2889">
        <v>701.40000000002249</v>
      </c>
      <c r="AH2889">
        <v>1.0756217584384537E-3</v>
      </c>
    </row>
    <row r="2890" spans="1:34" x14ac:dyDescent="0.45">
      <c r="A2890" s="4">
        <v>44739.557346783222</v>
      </c>
      <c r="B2890" s="6">
        <f t="shared" si="45"/>
        <v>577.60000000002253</v>
      </c>
      <c r="C2890">
        <v>701.60000000002253</v>
      </c>
      <c r="D2890">
        <v>178.78930186843382</v>
      </c>
      <c r="E2890">
        <v>701.60000000002253</v>
      </c>
      <c r="F2890">
        <v>157.12008629235197</v>
      </c>
      <c r="G2890">
        <v>701.60000000002253</v>
      </c>
      <c r="H2890">
        <v>787.67635874253824</v>
      </c>
      <c r="I2890">
        <v>701.60000000002253</v>
      </c>
      <c r="J2890">
        <v>159.4206275364574</v>
      </c>
      <c r="K2890">
        <v>701.60000000002253</v>
      </c>
      <c r="L2890">
        <v>125.78575328751681</v>
      </c>
      <c r="M2890">
        <v>701.60000000002253</v>
      </c>
      <c r="N2890">
        <v>107.14856470559053</v>
      </c>
      <c r="O2890">
        <v>701.60000000002253</v>
      </c>
      <c r="P2890">
        <v>125.01486913804578</v>
      </c>
      <c r="Q2890">
        <v>701.60000000002253</v>
      </c>
      <c r="R2890">
        <v>98.483199580201912</v>
      </c>
      <c r="S2890">
        <v>701.60000000002253</v>
      </c>
      <c r="T2890">
        <v>127.79439916883962</v>
      </c>
      <c r="U2890">
        <v>701.60000000002253</v>
      </c>
      <c r="V2890">
        <v>137.94310984572013</v>
      </c>
      <c r="W2890">
        <v>701.60000000002253</v>
      </c>
      <c r="X2890">
        <v>100.288462610176</v>
      </c>
      <c r="Y2890">
        <v>701.60000000002253</v>
      </c>
      <c r="Z2890">
        <v>75.602940782507446</v>
      </c>
      <c r="AA2890">
        <v>701.60000000002253</v>
      </c>
      <c r="AB2890">
        <v>169.357285476573</v>
      </c>
      <c r="AC2890">
        <v>701.60000000002253</v>
      </c>
      <c r="AD2890">
        <v>197.33260552462059</v>
      </c>
      <c r="AE2890">
        <v>701.60000000002253</v>
      </c>
      <c r="AF2890">
        <v>35.66129486632903</v>
      </c>
      <c r="AG2890">
        <v>701.60000000002253</v>
      </c>
      <c r="AH2890">
        <v>1.0756217584384537E-3</v>
      </c>
    </row>
    <row r="2891" spans="1:34" x14ac:dyDescent="0.45">
      <c r="A2891" s="4">
        <v>44739.557349098039</v>
      </c>
      <c r="B2891" s="6">
        <f t="shared" si="45"/>
        <v>577.80000000002258</v>
      </c>
      <c r="C2891">
        <v>701.80000000002258</v>
      </c>
      <c r="D2891">
        <v>178.78930186843382</v>
      </c>
      <c r="E2891">
        <v>701.80000000002258</v>
      </c>
      <c r="F2891">
        <v>157.12008629235197</v>
      </c>
      <c r="G2891">
        <v>701.80000000002258</v>
      </c>
      <c r="H2891">
        <v>787.67635874253824</v>
      </c>
      <c r="I2891">
        <v>701.80000000002258</v>
      </c>
      <c r="J2891">
        <v>159.4206275364574</v>
      </c>
      <c r="K2891">
        <v>701.80000000002258</v>
      </c>
      <c r="L2891">
        <v>125.78575328751681</v>
      </c>
      <c r="M2891">
        <v>701.80000000002258</v>
      </c>
      <c r="N2891">
        <v>107.14856470559053</v>
      </c>
      <c r="O2891">
        <v>701.80000000002258</v>
      </c>
      <c r="P2891">
        <v>125.01486913804578</v>
      </c>
      <c r="Q2891">
        <v>701.80000000002258</v>
      </c>
      <c r="R2891">
        <v>98.483199580201912</v>
      </c>
      <c r="S2891">
        <v>701.80000000002258</v>
      </c>
      <c r="T2891">
        <v>127.79439916883962</v>
      </c>
      <c r="U2891">
        <v>701.80000000002258</v>
      </c>
      <c r="V2891">
        <v>137.94310984572013</v>
      </c>
      <c r="W2891">
        <v>701.80000000002258</v>
      </c>
      <c r="X2891">
        <v>100.288462610176</v>
      </c>
      <c r="Y2891">
        <v>701.80000000002258</v>
      </c>
      <c r="Z2891">
        <v>75.602940782507446</v>
      </c>
      <c r="AA2891">
        <v>701.80000000002258</v>
      </c>
      <c r="AB2891">
        <v>169.357285476573</v>
      </c>
      <c r="AC2891">
        <v>701.80000000002258</v>
      </c>
      <c r="AD2891">
        <v>197.33260552462059</v>
      </c>
      <c r="AE2891">
        <v>701.80000000002258</v>
      </c>
      <c r="AF2891">
        <v>35.66129486632903</v>
      </c>
      <c r="AG2891">
        <v>701.80000000002258</v>
      </c>
      <c r="AH2891">
        <v>1.0756217584384537E-3</v>
      </c>
    </row>
    <row r="2892" spans="1:34" x14ac:dyDescent="0.45">
      <c r="A2892" s="4">
        <v>44739.557351412848</v>
      </c>
      <c r="B2892" s="6">
        <f t="shared" si="45"/>
        <v>578.00000000002262</v>
      </c>
      <c r="C2892">
        <v>702.00000000002262</v>
      </c>
      <c r="D2892">
        <v>177.96751733285237</v>
      </c>
      <c r="E2892">
        <v>702.00000000002262</v>
      </c>
      <c r="F2892">
        <v>156.4581884487383</v>
      </c>
      <c r="G2892">
        <v>702.00000000002262</v>
      </c>
      <c r="H2892">
        <v>787.70255648641773</v>
      </c>
      <c r="I2892">
        <v>702.00000000002262</v>
      </c>
      <c r="J2892">
        <v>158.89142378170999</v>
      </c>
      <c r="K2892">
        <v>702.00000000002262</v>
      </c>
      <c r="L2892">
        <v>125.62027067088576</v>
      </c>
      <c r="M2892">
        <v>702.00000000002262</v>
      </c>
      <c r="N2892">
        <v>107.09332929514146</v>
      </c>
      <c r="O2892">
        <v>702.00000000002262</v>
      </c>
      <c r="P2892">
        <v>124.84900355671854</v>
      </c>
      <c r="Q2892">
        <v>702.00000000002262</v>
      </c>
      <c r="R2892">
        <v>98.490542983671702</v>
      </c>
      <c r="S2892">
        <v>702.00000000002262</v>
      </c>
      <c r="T2892">
        <v>127.66897776344487</v>
      </c>
      <c r="U2892">
        <v>702.00000000002262</v>
      </c>
      <c r="V2892">
        <v>137.75305632254492</v>
      </c>
      <c r="W2892">
        <v>702.00000000002262</v>
      </c>
      <c r="X2892">
        <v>100.22733815746233</v>
      </c>
      <c r="Y2892">
        <v>702.00000000002262</v>
      </c>
      <c r="Z2892">
        <v>75.543116764746586</v>
      </c>
      <c r="AA2892">
        <v>702.00000000002262</v>
      </c>
      <c r="AB2892">
        <v>168.7271540857017</v>
      </c>
      <c r="AC2892">
        <v>702.00000000002262</v>
      </c>
      <c r="AD2892">
        <v>198.01135353596848</v>
      </c>
      <c r="AE2892">
        <v>702.00000000002262</v>
      </c>
      <c r="AF2892">
        <v>35.866025132841749</v>
      </c>
      <c r="AG2892">
        <v>702.00000000002262</v>
      </c>
      <c r="AH2892">
        <v>1.2240559592280363E-3</v>
      </c>
    </row>
    <row r="2893" spans="1:34" x14ac:dyDescent="0.45">
      <c r="A2893" s="4">
        <v>44739.557353727665</v>
      </c>
      <c r="B2893" s="6">
        <f t="shared" si="45"/>
        <v>578.20000000002267</v>
      </c>
      <c r="C2893">
        <v>702.20000000002267</v>
      </c>
      <c r="D2893">
        <v>177.96751733285237</v>
      </c>
      <c r="E2893">
        <v>702.20000000002267</v>
      </c>
      <c r="F2893">
        <v>156.4581884487383</v>
      </c>
      <c r="G2893">
        <v>702.20000000002267</v>
      </c>
      <c r="H2893">
        <v>787.70255648641773</v>
      </c>
      <c r="I2893">
        <v>702.20000000002267</v>
      </c>
      <c r="J2893">
        <v>158.89142378170999</v>
      </c>
      <c r="K2893">
        <v>702.20000000002267</v>
      </c>
      <c r="L2893">
        <v>125.62027067088576</v>
      </c>
      <c r="M2893">
        <v>702.20000000002267</v>
      </c>
      <c r="N2893">
        <v>107.09332929514146</v>
      </c>
      <c r="O2893">
        <v>702.20000000002267</v>
      </c>
      <c r="P2893">
        <v>124.84900355671854</v>
      </c>
      <c r="Q2893">
        <v>702.20000000002267</v>
      </c>
      <c r="R2893">
        <v>98.490542983671702</v>
      </c>
      <c r="S2893">
        <v>702.20000000002267</v>
      </c>
      <c r="T2893">
        <v>127.66897776344487</v>
      </c>
      <c r="U2893">
        <v>702.20000000002267</v>
      </c>
      <c r="V2893">
        <v>137.75305632254492</v>
      </c>
      <c r="W2893">
        <v>702.20000000002267</v>
      </c>
      <c r="X2893">
        <v>100.22733815746233</v>
      </c>
      <c r="Y2893">
        <v>702.20000000002267</v>
      </c>
      <c r="Z2893">
        <v>75.543116764746586</v>
      </c>
      <c r="AA2893">
        <v>702.20000000002267</v>
      </c>
      <c r="AB2893">
        <v>168.7271540857017</v>
      </c>
      <c r="AC2893">
        <v>702.20000000002267</v>
      </c>
      <c r="AD2893">
        <v>198.01135353596848</v>
      </c>
      <c r="AE2893">
        <v>702.20000000002267</v>
      </c>
      <c r="AF2893">
        <v>35.866025132841749</v>
      </c>
      <c r="AG2893">
        <v>702.20000000002267</v>
      </c>
      <c r="AH2893">
        <v>1.2240559592280363E-3</v>
      </c>
    </row>
    <row r="2894" spans="1:34" x14ac:dyDescent="0.45">
      <c r="A2894" s="4">
        <v>44739.557356042482</v>
      </c>
      <c r="B2894" s="6">
        <f t="shared" si="45"/>
        <v>578.40000000002271</v>
      </c>
      <c r="C2894">
        <v>702.40000000002271</v>
      </c>
      <c r="D2894">
        <v>177.96751733285237</v>
      </c>
      <c r="E2894">
        <v>702.40000000002271</v>
      </c>
      <c r="F2894">
        <v>156.4581884487383</v>
      </c>
      <c r="G2894">
        <v>702.40000000002271</v>
      </c>
      <c r="H2894">
        <v>787.70255648641773</v>
      </c>
      <c r="I2894">
        <v>702.40000000002271</v>
      </c>
      <c r="J2894">
        <v>158.89142378170999</v>
      </c>
      <c r="K2894">
        <v>702.40000000002271</v>
      </c>
      <c r="L2894">
        <v>125.62027067088576</v>
      </c>
      <c r="M2894">
        <v>702.40000000002271</v>
      </c>
      <c r="N2894">
        <v>107.09332929514146</v>
      </c>
      <c r="O2894">
        <v>702.40000000002271</v>
      </c>
      <c r="P2894">
        <v>124.84900355671854</v>
      </c>
      <c r="Q2894">
        <v>702.40000000002271</v>
      </c>
      <c r="R2894">
        <v>98.490542983671702</v>
      </c>
      <c r="S2894">
        <v>702.40000000002271</v>
      </c>
      <c r="T2894">
        <v>127.66897776344487</v>
      </c>
      <c r="U2894">
        <v>702.40000000002271</v>
      </c>
      <c r="V2894">
        <v>137.75305632254492</v>
      </c>
      <c r="W2894">
        <v>702.40000000002271</v>
      </c>
      <c r="X2894">
        <v>100.22733815746233</v>
      </c>
      <c r="Y2894">
        <v>702.40000000002271</v>
      </c>
      <c r="Z2894">
        <v>75.543116764746586</v>
      </c>
      <c r="AA2894">
        <v>702.40000000002271</v>
      </c>
      <c r="AB2894">
        <v>168.7271540857017</v>
      </c>
      <c r="AC2894">
        <v>702.40000000002271</v>
      </c>
      <c r="AD2894">
        <v>198.01135353596848</v>
      </c>
      <c r="AE2894">
        <v>702.40000000002271</v>
      </c>
      <c r="AF2894">
        <v>35.866025132841749</v>
      </c>
      <c r="AG2894">
        <v>702.40000000002271</v>
      </c>
      <c r="AH2894">
        <v>1.2240559592280363E-3</v>
      </c>
    </row>
    <row r="2895" spans="1:34" x14ac:dyDescent="0.45">
      <c r="A2895" s="4">
        <v>44739.557358357291</v>
      </c>
      <c r="B2895" s="6">
        <f t="shared" si="45"/>
        <v>578.60000000002276</v>
      </c>
      <c r="C2895">
        <v>702.60000000002276</v>
      </c>
      <c r="D2895">
        <v>177.96751733285237</v>
      </c>
      <c r="E2895">
        <v>702.60000000002276</v>
      </c>
      <c r="F2895">
        <v>156.4581884487383</v>
      </c>
      <c r="G2895">
        <v>702.60000000002276</v>
      </c>
      <c r="H2895">
        <v>787.70255648641773</v>
      </c>
      <c r="I2895">
        <v>702.60000000002276</v>
      </c>
      <c r="J2895">
        <v>158.89142378170999</v>
      </c>
      <c r="K2895">
        <v>702.60000000002276</v>
      </c>
      <c r="L2895">
        <v>125.62027067088576</v>
      </c>
      <c r="M2895">
        <v>702.60000000002276</v>
      </c>
      <c r="N2895">
        <v>107.09332929514146</v>
      </c>
      <c r="O2895">
        <v>702.60000000002276</v>
      </c>
      <c r="P2895">
        <v>124.84900355671854</v>
      </c>
      <c r="Q2895">
        <v>702.60000000002276</v>
      </c>
      <c r="R2895">
        <v>98.490542983671702</v>
      </c>
      <c r="S2895">
        <v>702.60000000002276</v>
      </c>
      <c r="T2895">
        <v>127.66897776344487</v>
      </c>
      <c r="U2895">
        <v>702.60000000002276</v>
      </c>
      <c r="V2895">
        <v>137.75305632254492</v>
      </c>
      <c r="W2895">
        <v>702.60000000002276</v>
      </c>
      <c r="X2895">
        <v>100.22733815746233</v>
      </c>
      <c r="Y2895">
        <v>702.60000000002276</v>
      </c>
      <c r="Z2895">
        <v>75.543116764746586</v>
      </c>
      <c r="AA2895">
        <v>702.60000000002276</v>
      </c>
      <c r="AB2895">
        <v>168.7271540857017</v>
      </c>
      <c r="AC2895">
        <v>702.60000000002276</v>
      </c>
      <c r="AD2895">
        <v>198.01135353596848</v>
      </c>
      <c r="AE2895">
        <v>702.60000000002276</v>
      </c>
      <c r="AF2895">
        <v>35.866025132841749</v>
      </c>
      <c r="AG2895">
        <v>702.60000000002276</v>
      </c>
      <c r="AH2895">
        <v>1.2240559592280363E-3</v>
      </c>
    </row>
    <row r="2896" spans="1:34" x14ac:dyDescent="0.45">
      <c r="A2896" s="4">
        <v>44739.557360672115</v>
      </c>
      <c r="B2896" s="6">
        <f t="shared" si="45"/>
        <v>578.80000000002281</v>
      </c>
      <c r="C2896">
        <v>702.80000000002281</v>
      </c>
      <c r="D2896">
        <v>177.96751733285237</v>
      </c>
      <c r="E2896">
        <v>702.80000000002281</v>
      </c>
      <c r="F2896">
        <v>156.4581884487383</v>
      </c>
      <c r="G2896">
        <v>702.80000000002281</v>
      </c>
      <c r="H2896">
        <v>787.70255648641773</v>
      </c>
      <c r="I2896">
        <v>702.80000000002281</v>
      </c>
      <c r="J2896">
        <v>158.89142378170999</v>
      </c>
      <c r="K2896">
        <v>702.80000000002281</v>
      </c>
      <c r="L2896">
        <v>125.62027067088576</v>
      </c>
      <c r="M2896">
        <v>702.80000000002281</v>
      </c>
      <c r="N2896">
        <v>107.09332929514146</v>
      </c>
      <c r="O2896">
        <v>702.80000000002281</v>
      </c>
      <c r="P2896">
        <v>124.84900355671854</v>
      </c>
      <c r="Q2896">
        <v>702.80000000002281</v>
      </c>
      <c r="R2896">
        <v>98.490542983671702</v>
      </c>
      <c r="S2896">
        <v>702.80000000002281</v>
      </c>
      <c r="T2896">
        <v>127.66897776344487</v>
      </c>
      <c r="U2896">
        <v>702.80000000002281</v>
      </c>
      <c r="V2896">
        <v>137.75305632254492</v>
      </c>
      <c r="W2896">
        <v>702.80000000002281</v>
      </c>
      <c r="X2896">
        <v>100.22733815746233</v>
      </c>
      <c r="Y2896">
        <v>702.80000000002281</v>
      </c>
      <c r="Z2896">
        <v>75.543116764746586</v>
      </c>
      <c r="AA2896">
        <v>702.80000000002281</v>
      </c>
      <c r="AB2896">
        <v>168.7271540857017</v>
      </c>
      <c r="AC2896">
        <v>702.80000000002281</v>
      </c>
      <c r="AD2896">
        <v>198.01135353596848</v>
      </c>
      <c r="AE2896">
        <v>702.80000000002281</v>
      </c>
      <c r="AF2896">
        <v>35.866025132841749</v>
      </c>
      <c r="AG2896">
        <v>702.80000000002281</v>
      </c>
      <c r="AH2896">
        <v>1.2240559592280363E-3</v>
      </c>
    </row>
    <row r="2897" spans="1:34" x14ac:dyDescent="0.45">
      <c r="A2897" s="4">
        <v>44739.557362986925</v>
      </c>
      <c r="B2897" s="6">
        <f t="shared" si="45"/>
        <v>579.00000000002285</v>
      </c>
      <c r="C2897">
        <v>703.00000000002285</v>
      </c>
      <c r="D2897">
        <v>177.37394196681061</v>
      </c>
      <c r="E2897">
        <v>703.00000000002285</v>
      </c>
      <c r="F2897">
        <v>155.94860125374535</v>
      </c>
      <c r="G2897">
        <v>703.00000000002285</v>
      </c>
      <c r="H2897">
        <v>787.70210591865703</v>
      </c>
      <c r="I2897">
        <v>703.00000000002285</v>
      </c>
      <c r="J2897">
        <v>158.3651817615403</v>
      </c>
      <c r="K2897">
        <v>703.00000000002285</v>
      </c>
      <c r="L2897">
        <v>125.42474038574169</v>
      </c>
      <c r="M2897">
        <v>703.00000000002285</v>
      </c>
      <c r="N2897">
        <v>107.0390860451662</v>
      </c>
      <c r="O2897">
        <v>703.00000000002285</v>
      </c>
      <c r="P2897">
        <v>124.68986237562251</v>
      </c>
      <c r="Q2897">
        <v>703.00000000002285</v>
      </c>
      <c r="R2897">
        <v>98.517327662378293</v>
      </c>
      <c r="S2897">
        <v>703.00000000002285</v>
      </c>
      <c r="T2897">
        <v>127.52009770889966</v>
      </c>
      <c r="U2897">
        <v>703.00000000002285</v>
      </c>
      <c r="V2897">
        <v>137.55598094818546</v>
      </c>
      <c r="W2897">
        <v>703.00000000002285</v>
      </c>
      <c r="X2897">
        <v>100.23207075176613</v>
      </c>
      <c r="Y2897">
        <v>703.00000000002285</v>
      </c>
      <c r="Z2897">
        <v>75.290730578692063</v>
      </c>
      <c r="AA2897">
        <v>703.00000000002285</v>
      </c>
      <c r="AB2897">
        <v>168.09416835569201</v>
      </c>
      <c r="AC2897">
        <v>703.00000000002285</v>
      </c>
      <c r="AD2897">
        <v>197.39144174547923</v>
      </c>
      <c r="AE2897">
        <v>703.00000000002285</v>
      </c>
      <c r="AF2897">
        <v>35.759400882210421</v>
      </c>
      <c r="AG2897">
        <v>703.00000000002285</v>
      </c>
      <c r="AH2897">
        <v>1.6575587038730802E-3</v>
      </c>
    </row>
    <row r="2898" spans="1:34" x14ac:dyDescent="0.45">
      <c r="A2898" s="4">
        <v>44739.557365301742</v>
      </c>
      <c r="B2898" s="6">
        <f t="shared" si="45"/>
        <v>579.2000000000229</v>
      </c>
      <c r="C2898">
        <v>703.2000000000229</v>
      </c>
      <c r="D2898">
        <v>177.37394196681061</v>
      </c>
      <c r="E2898">
        <v>703.2000000000229</v>
      </c>
      <c r="F2898">
        <v>155.94860125374535</v>
      </c>
      <c r="G2898">
        <v>703.2000000000229</v>
      </c>
      <c r="H2898">
        <v>787.70210591865703</v>
      </c>
      <c r="I2898">
        <v>703.2000000000229</v>
      </c>
      <c r="J2898">
        <v>158.3651817615403</v>
      </c>
      <c r="K2898">
        <v>703.2000000000229</v>
      </c>
      <c r="L2898">
        <v>125.42474038574169</v>
      </c>
      <c r="M2898">
        <v>703.2000000000229</v>
      </c>
      <c r="N2898">
        <v>107.0390860451662</v>
      </c>
      <c r="O2898">
        <v>703.2000000000229</v>
      </c>
      <c r="P2898">
        <v>124.68986237562251</v>
      </c>
      <c r="Q2898">
        <v>703.2000000000229</v>
      </c>
      <c r="R2898">
        <v>98.517327662378293</v>
      </c>
      <c r="S2898">
        <v>703.2000000000229</v>
      </c>
      <c r="T2898">
        <v>127.52009770889966</v>
      </c>
      <c r="U2898">
        <v>703.2000000000229</v>
      </c>
      <c r="V2898">
        <v>137.55598094818546</v>
      </c>
      <c r="W2898">
        <v>703.2000000000229</v>
      </c>
      <c r="X2898">
        <v>100.23207075176613</v>
      </c>
      <c r="Y2898">
        <v>703.2000000000229</v>
      </c>
      <c r="Z2898">
        <v>75.290730578692063</v>
      </c>
      <c r="AA2898">
        <v>703.2000000000229</v>
      </c>
      <c r="AB2898">
        <v>168.09416835569201</v>
      </c>
      <c r="AC2898">
        <v>703.2000000000229</v>
      </c>
      <c r="AD2898">
        <v>197.39144174547923</v>
      </c>
      <c r="AE2898">
        <v>703.2000000000229</v>
      </c>
      <c r="AF2898">
        <v>35.759400882210421</v>
      </c>
      <c r="AG2898">
        <v>703.2000000000229</v>
      </c>
      <c r="AH2898">
        <v>1.6575587038730802E-3</v>
      </c>
    </row>
    <row r="2899" spans="1:34" x14ac:dyDescent="0.45">
      <c r="A2899" s="4">
        <v>44739.557367616559</v>
      </c>
      <c r="B2899" s="6">
        <f t="shared" si="45"/>
        <v>579.40000000002294</v>
      </c>
      <c r="C2899">
        <v>703.40000000002294</v>
      </c>
      <c r="D2899">
        <v>177.37394196681061</v>
      </c>
      <c r="E2899">
        <v>703.40000000002294</v>
      </c>
      <c r="F2899">
        <v>155.94860125374535</v>
      </c>
      <c r="G2899">
        <v>703.40000000002294</v>
      </c>
      <c r="H2899">
        <v>787.70210591865703</v>
      </c>
      <c r="I2899">
        <v>703.40000000002294</v>
      </c>
      <c r="J2899">
        <v>158.3651817615403</v>
      </c>
      <c r="K2899">
        <v>703.40000000002294</v>
      </c>
      <c r="L2899">
        <v>125.42474038574169</v>
      </c>
      <c r="M2899">
        <v>703.40000000002294</v>
      </c>
      <c r="N2899">
        <v>107.0390860451662</v>
      </c>
      <c r="O2899">
        <v>703.40000000002294</v>
      </c>
      <c r="P2899">
        <v>124.68986237562251</v>
      </c>
      <c r="Q2899">
        <v>703.40000000002294</v>
      </c>
      <c r="R2899">
        <v>98.517327662378293</v>
      </c>
      <c r="S2899">
        <v>703.40000000002294</v>
      </c>
      <c r="T2899">
        <v>127.52009770889966</v>
      </c>
      <c r="U2899">
        <v>703.40000000002294</v>
      </c>
      <c r="V2899">
        <v>137.55598094818546</v>
      </c>
      <c r="W2899">
        <v>703.40000000002294</v>
      </c>
      <c r="X2899">
        <v>100.23207075176613</v>
      </c>
      <c r="Y2899">
        <v>703.40000000002294</v>
      </c>
      <c r="Z2899">
        <v>75.290730578692063</v>
      </c>
      <c r="AA2899">
        <v>703.40000000002294</v>
      </c>
      <c r="AB2899">
        <v>168.09416835569201</v>
      </c>
      <c r="AC2899">
        <v>703.40000000002294</v>
      </c>
      <c r="AD2899">
        <v>197.39144174547923</v>
      </c>
      <c r="AE2899">
        <v>703.40000000002294</v>
      </c>
      <c r="AF2899">
        <v>35.759400882210421</v>
      </c>
      <c r="AG2899">
        <v>703.40000000002294</v>
      </c>
      <c r="AH2899">
        <v>1.6575587038730802E-3</v>
      </c>
    </row>
    <row r="2900" spans="1:34" x14ac:dyDescent="0.45">
      <c r="A2900" s="4">
        <v>44739.557369931368</v>
      </c>
      <c r="B2900" s="6">
        <f t="shared" si="45"/>
        <v>579.60000000002299</v>
      </c>
      <c r="C2900">
        <v>703.60000000002299</v>
      </c>
      <c r="D2900">
        <v>177.37394196681061</v>
      </c>
      <c r="E2900">
        <v>703.60000000002299</v>
      </c>
      <c r="F2900">
        <v>155.94860125374535</v>
      </c>
      <c r="G2900">
        <v>703.60000000002299</v>
      </c>
      <c r="H2900">
        <v>787.70210591865703</v>
      </c>
      <c r="I2900">
        <v>703.60000000002299</v>
      </c>
      <c r="J2900">
        <v>158.3651817615403</v>
      </c>
      <c r="K2900">
        <v>703.60000000002299</v>
      </c>
      <c r="L2900">
        <v>125.42474038574169</v>
      </c>
      <c r="M2900">
        <v>703.60000000002299</v>
      </c>
      <c r="N2900">
        <v>107.0390860451662</v>
      </c>
      <c r="O2900">
        <v>703.60000000002299</v>
      </c>
      <c r="P2900">
        <v>124.68986237562251</v>
      </c>
      <c r="Q2900">
        <v>703.60000000002299</v>
      </c>
      <c r="R2900">
        <v>98.517327662378293</v>
      </c>
      <c r="S2900">
        <v>703.60000000002299</v>
      </c>
      <c r="T2900">
        <v>127.52009770889966</v>
      </c>
      <c r="U2900">
        <v>703.60000000002299</v>
      </c>
      <c r="V2900">
        <v>137.55598094818546</v>
      </c>
      <c r="W2900">
        <v>703.60000000002299</v>
      </c>
      <c r="X2900">
        <v>100.23207075176613</v>
      </c>
      <c r="Y2900">
        <v>703.60000000002299</v>
      </c>
      <c r="Z2900">
        <v>75.290730578692063</v>
      </c>
      <c r="AA2900">
        <v>703.60000000002299</v>
      </c>
      <c r="AB2900">
        <v>168.09416835569201</v>
      </c>
      <c r="AC2900">
        <v>703.60000000002299</v>
      </c>
      <c r="AD2900">
        <v>197.39144174547923</v>
      </c>
      <c r="AE2900">
        <v>703.60000000002299</v>
      </c>
      <c r="AF2900">
        <v>35.759400882210421</v>
      </c>
      <c r="AG2900">
        <v>703.60000000002299</v>
      </c>
      <c r="AH2900">
        <v>1.6575587038730802E-3</v>
      </c>
    </row>
    <row r="2901" spans="1:34" x14ac:dyDescent="0.45">
      <c r="A2901" s="4">
        <v>44739.557372246185</v>
      </c>
      <c r="B2901" s="6">
        <f t="shared" si="45"/>
        <v>579.80000000002303</v>
      </c>
      <c r="C2901">
        <v>703.80000000002303</v>
      </c>
      <c r="D2901">
        <v>177.37394196681061</v>
      </c>
      <c r="E2901">
        <v>703.80000000002303</v>
      </c>
      <c r="F2901">
        <v>155.94860125374535</v>
      </c>
      <c r="G2901">
        <v>703.80000000002303</v>
      </c>
      <c r="H2901">
        <v>787.70210591865703</v>
      </c>
      <c r="I2901">
        <v>703.80000000002303</v>
      </c>
      <c r="J2901">
        <v>158.3651817615403</v>
      </c>
      <c r="K2901">
        <v>703.80000000002303</v>
      </c>
      <c r="L2901">
        <v>125.42474038574169</v>
      </c>
      <c r="M2901">
        <v>703.80000000002303</v>
      </c>
      <c r="N2901">
        <v>107.0390860451662</v>
      </c>
      <c r="O2901">
        <v>703.80000000002303</v>
      </c>
      <c r="P2901">
        <v>124.68986237562251</v>
      </c>
      <c r="Q2901">
        <v>703.80000000002303</v>
      </c>
      <c r="R2901">
        <v>98.517327662378293</v>
      </c>
      <c r="S2901">
        <v>703.80000000002303</v>
      </c>
      <c r="T2901">
        <v>127.52009770889966</v>
      </c>
      <c r="U2901">
        <v>703.80000000002303</v>
      </c>
      <c r="V2901">
        <v>137.55598094818546</v>
      </c>
      <c r="W2901">
        <v>703.80000000002303</v>
      </c>
      <c r="X2901">
        <v>100.23207075176613</v>
      </c>
      <c r="Y2901">
        <v>703.80000000002303</v>
      </c>
      <c r="Z2901">
        <v>75.290730578692063</v>
      </c>
      <c r="AA2901">
        <v>703.80000000002303</v>
      </c>
      <c r="AB2901">
        <v>168.09416835569201</v>
      </c>
      <c r="AC2901">
        <v>703.80000000002303</v>
      </c>
      <c r="AD2901">
        <v>197.39144174547923</v>
      </c>
      <c r="AE2901">
        <v>703.80000000002303</v>
      </c>
      <c r="AF2901">
        <v>35.759400882210421</v>
      </c>
      <c r="AG2901">
        <v>703.80000000002303</v>
      </c>
      <c r="AH2901">
        <v>1.6575587038730802E-3</v>
      </c>
    </row>
    <row r="2902" spans="1:34" x14ac:dyDescent="0.45">
      <c r="A2902" s="4">
        <v>44739.557374561002</v>
      </c>
      <c r="B2902" s="6">
        <f t="shared" si="45"/>
        <v>580.00000000002308</v>
      </c>
      <c r="C2902">
        <v>704.00000000002308</v>
      </c>
      <c r="D2902">
        <v>176.90629895583015</v>
      </c>
      <c r="E2902">
        <v>704.00000000002308</v>
      </c>
      <c r="F2902">
        <v>155.60285602224937</v>
      </c>
      <c r="G2902">
        <v>704.00000000002308</v>
      </c>
      <c r="H2902">
        <v>787.7312162941904</v>
      </c>
      <c r="I2902">
        <v>704.00000000002308</v>
      </c>
      <c r="J2902">
        <v>157.87834213717696</v>
      </c>
      <c r="K2902">
        <v>704.00000000002308</v>
      </c>
      <c r="L2902">
        <v>125.23642007172623</v>
      </c>
      <c r="M2902">
        <v>704.00000000002308</v>
      </c>
      <c r="N2902">
        <v>107.00099820154705</v>
      </c>
      <c r="O2902">
        <v>704.00000000002308</v>
      </c>
      <c r="P2902">
        <v>124.50573138885039</v>
      </c>
      <c r="Q2902">
        <v>704.00000000002308</v>
      </c>
      <c r="R2902">
        <v>98.499656731326795</v>
      </c>
      <c r="S2902">
        <v>704.00000000002308</v>
      </c>
      <c r="T2902">
        <v>127.36287757509928</v>
      </c>
      <c r="U2902">
        <v>704.00000000002308</v>
      </c>
      <c r="V2902">
        <v>137.3657022247049</v>
      </c>
      <c r="W2902">
        <v>704.00000000002308</v>
      </c>
      <c r="X2902">
        <v>100.24727083084248</v>
      </c>
      <c r="Y2902">
        <v>704.00000000002308</v>
      </c>
      <c r="Z2902">
        <v>74.93597293365896</v>
      </c>
      <c r="AA2902">
        <v>704.00000000002308</v>
      </c>
      <c r="AB2902">
        <v>167.78398203430515</v>
      </c>
      <c r="AC2902">
        <v>704.00000000002308</v>
      </c>
      <c r="AD2902">
        <v>198.57638111683372</v>
      </c>
      <c r="AE2902">
        <v>704.00000000002308</v>
      </c>
      <c r="AF2902">
        <v>35.75403126802518</v>
      </c>
      <c r="AG2902">
        <v>704.00000000002308</v>
      </c>
      <c r="AH2902">
        <v>1.7335732569440159E-3</v>
      </c>
    </row>
    <row r="2903" spans="1:34" x14ac:dyDescent="0.45">
      <c r="A2903" s="4">
        <v>44739.557376875819</v>
      </c>
      <c r="B2903" s="6">
        <f t="shared" si="45"/>
        <v>580.20000000002312</v>
      </c>
      <c r="C2903">
        <v>704.20000000002312</v>
      </c>
      <c r="D2903">
        <v>176.90629895583015</v>
      </c>
      <c r="E2903">
        <v>704.20000000002312</v>
      </c>
      <c r="F2903">
        <v>155.60285602224937</v>
      </c>
      <c r="G2903">
        <v>704.20000000002312</v>
      </c>
      <c r="H2903">
        <v>787.7312162941904</v>
      </c>
      <c r="I2903">
        <v>704.20000000002312</v>
      </c>
      <c r="J2903">
        <v>157.87834213717696</v>
      </c>
      <c r="K2903">
        <v>704.20000000002312</v>
      </c>
      <c r="L2903">
        <v>125.23642007172623</v>
      </c>
      <c r="M2903">
        <v>704.20000000002312</v>
      </c>
      <c r="N2903">
        <v>107.00099820154705</v>
      </c>
      <c r="O2903">
        <v>704.20000000002312</v>
      </c>
      <c r="P2903">
        <v>124.50573138885039</v>
      </c>
      <c r="Q2903">
        <v>704.20000000002312</v>
      </c>
      <c r="R2903">
        <v>98.499656731326795</v>
      </c>
      <c r="S2903">
        <v>704.20000000002312</v>
      </c>
      <c r="T2903">
        <v>127.36287757509928</v>
      </c>
      <c r="U2903">
        <v>704.20000000002312</v>
      </c>
      <c r="V2903">
        <v>137.3657022247049</v>
      </c>
      <c r="W2903">
        <v>704.20000000002312</v>
      </c>
      <c r="X2903">
        <v>100.24727083084248</v>
      </c>
      <c r="Y2903">
        <v>704.20000000002312</v>
      </c>
      <c r="Z2903">
        <v>74.93597293365896</v>
      </c>
      <c r="AA2903">
        <v>704.20000000002312</v>
      </c>
      <c r="AB2903">
        <v>167.78398203430515</v>
      </c>
      <c r="AC2903">
        <v>704.20000000002312</v>
      </c>
      <c r="AD2903">
        <v>198.57638111683372</v>
      </c>
      <c r="AE2903">
        <v>704.20000000002312</v>
      </c>
      <c r="AF2903">
        <v>35.75403126802518</v>
      </c>
      <c r="AG2903">
        <v>704.20000000002312</v>
      </c>
      <c r="AH2903">
        <v>1.7335732569440159E-3</v>
      </c>
    </row>
    <row r="2904" spans="1:34" x14ac:dyDescent="0.45">
      <c r="A2904" s="4">
        <v>44739.557379190628</v>
      </c>
      <c r="B2904" s="6">
        <f t="shared" si="45"/>
        <v>580.40000000002317</v>
      </c>
      <c r="C2904">
        <v>704.40000000002317</v>
      </c>
      <c r="D2904">
        <v>176.90629895583015</v>
      </c>
      <c r="E2904">
        <v>704.40000000002317</v>
      </c>
      <c r="F2904">
        <v>155.60285602224937</v>
      </c>
      <c r="G2904">
        <v>704.40000000002317</v>
      </c>
      <c r="H2904">
        <v>787.7312162941904</v>
      </c>
      <c r="I2904">
        <v>704.40000000002317</v>
      </c>
      <c r="J2904">
        <v>157.87834213717696</v>
      </c>
      <c r="K2904">
        <v>704.40000000002317</v>
      </c>
      <c r="L2904">
        <v>125.23642007172623</v>
      </c>
      <c r="M2904">
        <v>704.40000000002317</v>
      </c>
      <c r="N2904">
        <v>107.00099820154705</v>
      </c>
      <c r="O2904">
        <v>704.40000000002317</v>
      </c>
      <c r="P2904">
        <v>124.50573138885039</v>
      </c>
      <c r="Q2904">
        <v>704.40000000002317</v>
      </c>
      <c r="R2904">
        <v>98.499656731326795</v>
      </c>
      <c r="S2904">
        <v>704.40000000002317</v>
      </c>
      <c r="T2904">
        <v>127.36287757509928</v>
      </c>
      <c r="U2904">
        <v>704.40000000002317</v>
      </c>
      <c r="V2904">
        <v>137.3657022247049</v>
      </c>
      <c r="W2904">
        <v>704.40000000002317</v>
      </c>
      <c r="X2904">
        <v>100.24727083084248</v>
      </c>
      <c r="Y2904">
        <v>704.40000000002317</v>
      </c>
      <c r="Z2904">
        <v>74.93597293365896</v>
      </c>
      <c r="AA2904">
        <v>704.40000000002317</v>
      </c>
      <c r="AB2904">
        <v>167.78398203430515</v>
      </c>
      <c r="AC2904">
        <v>704.40000000002317</v>
      </c>
      <c r="AD2904">
        <v>198.57638111683372</v>
      </c>
      <c r="AE2904">
        <v>704.40000000002317</v>
      </c>
      <c r="AF2904">
        <v>35.75403126802518</v>
      </c>
      <c r="AG2904">
        <v>704.40000000002317</v>
      </c>
      <c r="AH2904">
        <v>1.7335732569440159E-3</v>
      </c>
    </row>
    <row r="2905" spans="1:34" x14ac:dyDescent="0.45">
      <c r="A2905" s="4">
        <v>44739.557381505445</v>
      </c>
      <c r="B2905" s="6">
        <f t="shared" si="45"/>
        <v>580.60000000002321</v>
      </c>
      <c r="C2905">
        <v>704.60000000002321</v>
      </c>
      <c r="D2905">
        <v>176.90629895583015</v>
      </c>
      <c r="E2905">
        <v>704.60000000002321</v>
      </c>
      <c r="F2905">
        <v>155.60285602224937</v>
      </c>
      <c r="G2905">
        <v>704.60000000002321</v>
      </c>
      <c r="H2905">
        <v>787.7312162941904</v>
      </c>
      <c r="I2905">
        <v>704.60000000002321</v>
      </c>
      <c r="J2905">
        <v>157.87834213717696</v>
      </c>
      <c r="K2905">
        <v>704.60000000002321</v>
      </c>
      <c r="L2905">
        <v>125.23642007172623</v>
      </c>
      <c r="M2905">
        <v>704.60000000002321</v>
      </c>
      <c r="N2905">
        <v>107.00099820154705</v>
      </c>
      <c r="O2905">
        <v>704.60000000002321</v>
      </c>
      <c r="P2905">
        <v>124.50573138885039</v>
      </c>
      <c r="Q2905">
        <v>704.60000000002321</v>
      </c>
      <c r="R2905">
        <v>98.499656731326795</v>
      </c>
      <c r="S2905">
        <v>704.60000000002321</v>
      </c>
      <c r="T2905">
        <v>127.36287757509928</v>
      </c>
      <c r="U2905">
        <v>704.60000000002321</v>
      </c>
      <c r="V2905">
        <v>137.3657022247049</v>
      </c>
      <c r="W2905">
        <v>704.60000000002321</v>
      </c>
      <c r="X2905">
        <v>100.24727083084248</v>
      </c>
      <c r="Y2905">
        <v>704.60000000002321</v>
      </c>
      <c r="Z2905">
        <v>74.93597293365896</v>
      </c>
      <c r="AA2905">
        <v>704.60000000002321</v>
      </c>
      <c r="AB2905">
        <v>167.78398203430515</v>
      </c>
      <c r="AC2905">
        <v>704.60000000002321</v>
      </c>
      <c r="AD2905">
        <v>198.57638111683372</v>
      </c>
      <c r="AE2905">
        <v>704.60000000002321</v>
      </c>
      <c r="AF2905">
        <v>35.75403126802518</v>
      </c>
      <c r="AG2905">
        <v>704.60000000002321</v>
      </c>
      <c r="AH2905">
        <v>1.7335732569440159E-3</v>
      </c>
    </row>
    <row r="2906" spans="1:34" x14ac:dyDescent="0.45">
      <c r="A2906" s="4">
        <v>44739.557383820262</v>
      </c>
      <c r="B2906" s="6">
        <f t="shared" si="45"/>
        <v>580.80000000002326</v>
      </c>
      <c r="C2906">
        <v>704.80000000002326</v>
      </c>
      <c r="D2906">
        <v>176.90629895583015</v>
      </c>
      <c r="E2906">
        <v>704.80000000002326</v>
      </c>
      <c r="F2906">
        <v>155.60285602224937</v>
      </c>
      <c r="G2906">
        <v>704.80000000002326</v>
      </c>
      <c r="H2906">
        <v>787.7312162941904</v>
      </c>
      <c r="I2906">
        <v>704.80000000002326</v>
      </c>
      <c r="J2906">
        <v>157.87834213717696</v>
      </c>
      <c r="K2906">
        <v>704.80000000002326</v>
      </c>
      <c r="L2906">
        <v>125.23642007172623</v>
      </c>
      <c r="M2906">
        <v>704.80000000002326</v>
      </c>
      <c r="N2906">
        <v>107.00099820154705</v>
      </c>
      <c r="O2906">
        <v>704.80000000002326</v>
      </c>
      <c r="P2906">
        <v>124.50573138885039</v>
      </c>
      <c r="Q2906">
        <v>704.80000000002326</v>
      </c>
      <c r="R2906">
        <v>98.499656731326795</v>
      </c>
      <c r="S2906">
        <v>704.80000000002326</v>
      </c>
      <c r="T2906">
        <v>127.36287757509928</v>
      </c>
      <c r="U2906">
        <v>704.80000000002326</v>
      </c>
      <c r="V2906">
        <v>137.3657022247049</v>
      </c>
      <c r="W2906">
        <v>704.80000000002326</v>
      </c>
      <c r="X2906">
        <v>100.24727083084248</v>
      </c>
      <c r="Y2906">
        <v>704.80000000002326</v>
      </c>
      <c r="Z2906">
        <v>74.93597293365896</v>
      </c>
      <c r="AA2906">
        <v>704.80000000002326</v>
      </c>
      <c r="AB2906">
        <v>167.78398203430515</v>
      </c>
      <c r="AC2906">
        <v>704.80000000002326</v>
      </c>
      <c r="AD2906">
        <v>198.57638111683372</v>
      </c>
      <c r="AE2906">
        <v>704.80000000002326</v>
      </c>
      <c r="AF2906">
        <v>35.75403126802518</v>
      </c>
      <c r="AG2906">
        <v>704.80000000002326</v>
      </c>
      <c r="AH2906">
        <v>1.7335732569440159E-3</v>
      </c>
    </row>
    <row r="2907" spans="1:34" x14ac:dyDescent="0.45">
      <c r="A2907" s="4">
        <v>44739.557386135071</v>
      </c>
      <c r="B2907" s="6">
        <f t="shared" si="45"/>
        <v>581.00000000002331</v>
      </c>
      <c r="C2907">
        <v>705.00000000002331</v>
      </c>
      <c r="D2907">
        <v>176.88481107856634</v>
      </c>
      <c r="E2907">
        <v>705.00000000002331</v>
      </c>
      <c r="F2907">
        <v>155.83367488131546</v>
      </c>
      <c r="G2907">
        <v>705.00000000002331</v>
      </c>
      <c r="H2907">
        <v>787.74837979751067</v>
      </c>
      <c r="I2907">
        <v>705.00000000002331</v>
      </c>
      <c r="J2907">
        <v>157.48441905178888</v>
      </c>
      <c r="K2907">
        <v>705.00000000002331</v>
      </c>
      <c r="L2907">
        <v>125.07124681003542</v>
      </c>
      <c r="M2907">
        <v>705.00000000002331</v>
      </c>
      <c r="N2907">
        <v>106.9600340222311</v>
      </c>
      <c r="O2907">
        <v>705.00000000002331</v>
      </c>
      <c r="P2907">
        <v>124.31643155445343</v>
      </c>
      <c r="Q2907">
        <v>705.00000000002331</v>
      </c>
      <c r="R2907">
        <v>98.437035644007793</v>
      </c>
      <c r="S2907">
        <v>705.00000000002331</v>
      </c>
      <c r="T2907">
        <v>127.18126821603657</v>
      </c>
      <c r="U2907">
        <v>705.00000000002331</v>
      </c>
      <c r="V2907">
        <v>137.19734556247499</v>
      </c>
      <c r="W2907">
        <v>705.00000000002331</v>
      </c>
      <c r="X2907">
        <v>100.2490172762131</v>
      </c>
      <c r="Y2907">
        <v>705.00000000002331</v>
      </c>
      <c r="Z2907">
        <v>74.863870536484526</v>
      </c>
      <c r="AA2907">
        <v>705.00000000002331</v>
      </c>
      <c r="AB2907">
        <v>167.9686128610804</v>
      </c>
      <c r="AC2907">
        <v>705.00000000002331</v>
      </c>
      <c r="AD2907">
        <v>201.94993014264242</v>
      </c>
      <c r="AE2907">
        <v>705.00000000002331</v>
      </c>
      <c r="AF2907">
        <v>35.749864970779662</v>
      </c>
      <c r="AG2907">
        <v>705.00000000002331</v>
      </c>
      <c r="AH2907">
        <v>1.6587228571607385E-3</v>
      </c>
    </row>
    <row r="2908" spans="1:34" x14ac:dyDescent="0.45">
      <c r="A2908" s="4">
        <v>44739.557388449888</v>
      </c>
      <c r="B2908" s="6">
        <f t="shared" si="45"/>
        <v>581.20000000002335</v>
      </c>
      <c r="C2908">
        <v>705.20000000002335</v>
      </c>
      <c r="D2908">
        <v>176.88481107856634</v>
      </c>
      <c r="E2908">
        <v>705.20000000002335</v>
      </c>
      <c r="F2908">
        <v>155.83367488131546</v>
      </c>
      <c r="G2908">
        <v>705.20000000002335</v>
      </c>
      <c r="H2908">
        <v>787.74837979751067</v>
      </c>
      <c r="I2908">
        <v>705.20000000002335</v>
      </c>
      <c r="J2908">
        <v>157.48441905178888</v>
      </c>
      <c r="K2908">
        <v>705.20000000002335</v>
      </c>
      <c r="L2908">
        <v>125.07124681003542</v>
      </c>
      <c r="M2908">
        <v>705.20000000002335</v>
      </c>
      <c r="N2908">
        <v>106.9600340222311</v>
      </c>
      <c r="O2908">
        <v>705.20000000002335</v>
      </c>
      <c r="P2908">
        <v>124.31643155445343</v>
      </c>
      <c r="Q2908">
        <v>705.20000000002335</v>
      </c>
      <c r="R2908">
        <v>98.437035644007793</v>
      </c>
      <c r="S2908">
        <v>705.20000000002335</v>
      </c>
      <c r="T2908">
        <v>127.18126821603657</v>
      </c>
      <c r="U2908">
        <v>705.20000000002335</v>
      </c>
      <c r="V2908">
        <v>137.19734556247499</v>
      </c>
      <c r="W2908">
        <v>705.20000000002335</v>
      </c>
      <c r="X2908">
        <v>100.2490172762131</v>
      </c>
      <c r="Y2908">
        <v>705.20000000002335</v>
      </c>
      <c r="Z2908">
        <v>74.863870536484526</v>
      </c>
      <c r="AA2908">
        <v>705.20000000002335</v>
      </c>
      <c r="AB2908">
        <v>167.9686128610804</v>
      </c>
      <c r="AC2908">
        <v>705.20000000002335</v>
      </c>
      <c r="AD2908">
        <v>201.94993014264242</v>
      </c>
      <c r="AE2908">
        <v>705.20000000002335</v>
      </c>
      <c r="AF2908">
        <v>35.749864970779662</v>
      </c>
      <c r="AG2908">
        <v>705.20000000002335</v>
      </c>
      <c r="AH2908">
        <v>1.6587228571607385E-3</v>
      </c>
    </row>
    <row r="2909" spans="1:34" x14ac:dyDescent="0.45">
      <c r="A2909" s="4">
        <v>44739.557390764705</v>
      </c>
      <c r="B2909" s="6">
        <f t="shared" si="45"/>
        <v>581.4000000000234</v>
      </c>
      <c r="C2909">
        <v>705.4000000000234</v>
      </c>
      <c r="D2909">
        <v>176.88481107856634</v>
      </c>
      <c r="E2909">
        <v>705.4000000000234</v>
      </c>
      <c r="F2909">
        <v>155.83367488131546</v>
      </c>
      <c r="G2909">
        <v>705.4000000000234</v>
      </c>
      <c r="H2909">
        <v>787.74837979751067</v>
      </c>
      <c r="I2909">
        <v>705.4000000000234</v>
      </c>
      <c r="J2909">
        <v>157.48441905178888</v>
      </c>
      <c r="K2909">
        <v>705.4000000000234</v>
      </c>
      <c r="L2909">
        <v>125.07124681003542</v>
      </c>
      <c r="M2909">
        <v>705.4000000000234</v>
      </c>
      <c r="N2909">
        <v>106.9600340222311</v>
      </c>
      <c r="O2909">
        <v>705.4000000000234</v>
      </c>
      <c r="P2909">
        <v>124.31643155445343</v>
      </c>
      <c r="Q2909">
        <v>705.4000000000234</v>
      </c>
      <c r="R2909">
        <v>98.437035644007793</v>
      </c>
      <c r="S2909">
        <v>705.4000000000234</v>
      </c>
      <c r="T2909">
        <v>127.18126821603657</v>
      </c>
      <c r="U2909">
        <v>705.4000000000234</v>
      </c>
      <c r="V2909">
        <v>137.19734556247499</v>
      </c>
      <c r="W2909">
        <v>705.4000000000234</v>
      </c>
      <c r="X2909">
        <v>100.2490172762131</v>
      </c>
      <c r="Y2909">
        <v>705.4000000000234</v>
      </c>
      <c r="Z2909">
        <v>74.863870536484526</v>
      </c>
      <c r="AA2909">
        <v>705.4000000000234</v>
      </c>
      <c r="AB2909">
        <v>167.9686128610804</v>
      </c>
      <c r="AC2909">
        <v>705.4000000000234</v>
      </c>
      <c r="AD2909">
        <v>201.94993014264242</v>
      </c>
      <c r="AE2909">
        <v>705.4000000000234</v>
      </c>
      <c r="AF2909">
        <v>35.749864970779662</v>
      </c>
      <c r="AG2909">
        <v>705.4000000000234</v>
      </c>
      <c r="AH2909">
        <v>1.6587228571607385E-3</v>
      </c>
    </row>
    <row r="2910" spans="1:34" x14ac:dyDescent="0.45">
      <c r="A2910" s="4">
        <v>44739.557393079514</v>
      </c>
      <c r="B2910" s="6">
        <f t="shared" si="45"/>
        <v>581.60000000002344</v>
      </c>
      <c r="C2910">
        <v>705.60000000002344</v>
      </c>
      <c r="D2910">
        <v>176.88481107856634</v>
      </c>
      <c r="E2910">
        <v>705.60000000002344</v>
      </c>
      <c r="F2910">
        <v>155.83367488131546</v>
      </c>
      <c r="G2910">
        <v>705.60000000002344</v>
      </c>
      <c r="H2910">
        <v>787.74837979751067</v>
      </c>
      <c r="I2910">
        <v>705.60000000002344</v>
      </c>
      <c r="J2910">
        <v>157.48441905178888</v>
      </c>
      <c r="K2910">
        <v>705.60000000002344</v>
      </c>
      <c r="L2910">
        <v>125.07124681003542</v>
      </c>
      <c r="M2910">
        <v>705.60000000002344</v>
      </c>
      <c r="N2910">
        <v>106.9600340222311</v>
      </c>
      <c r="O2910">
        <v>705.60000000002344</v>
      </c>
      <c r="P2910">
        <v>124.31643155445343</v>
      </c>
      <c r="Q2910">
        <v>705.60000000002344</v>
      </c>
      <c r="R2910">
        <v>98.437035644007793</v>
      </c>
      <c r="S2910">
        <v>705.60000000002344</v>
      </c>
      <c r="T2910">
        <v>127.18126821603657</v>
      </c>
      <c r="U2910">
        <v>705.60000000002344</v>
      </c>
      <c r="V2910">
        <v>137.19734556247499</v>
      </c>
      <c r="W2910">
        <v>705.60000000002344</v>
      </c>
      <c r="X2910">
        <v>100.2490172762131</v>
      </c>
      <c r="Y2910">
        <v>705.60000000002344</v>
      </c>
      <c r="Z2910">
        <v>74.863870536484526</v>
      </c>
      <c r="AA2910">
        <v>705.60000000002344</v>
      </c>
      <c r="AB2910">
        <v>167.9686128610804</v>
      </c>
      <c r="AC2910">
        <v>705.60000000002344</v>
      </c>
      <c r="AD2910">
        <v>201.94993014264242</v>
      </c>
      <c r="AE2910">
        <v>705.60000000002344</v>
      </c>
      <c r="AF2910">
        <v>35.749864970779662</v>
      </c>
      <c r="AG2910">
        <v>705.60000000002344</v>
      </c>
      <c r="AH2910">
        <v>1.6587228571607385E-3</v>
      </c>
    </row>
    <row r="2911" spans="1:34" x14ac:dyDescent="0.45">
      <c r="A2911" s="4">
        <v>44739.557395394331</v>
      </c>
      <c r="B2911" s="6">
        <f t="shared" si="45"/>
        <v>581.80000000002349</v>
      </c>
      <c r="C2911">
        <v>705.80000000002349</v>
      </c>
      <c r="D2911">
        <v>176.88481107856634</v>
      </c>
      <c r="E2911">
        <v>705.80000000002349</v>
      </c>
      <c r="F2911">
        <v>155.83367488131546</v>
      </c>
      <c r="G2911">
        <v>705.80000000002349</v>
      </c>
      <c r="H2911">
        <v>787.74837979751067</v>
      </c>
      <c r="I2911">
        <v>705.80000000002349</v>
      </c>
      <c r="J2911">
        <v>157.48441905178888</v>
      </c>
      <c r="K2911">
        <v>705.80000000002349</v>
      </c>
      <c r="L2911">
        <v>125.07124681003542</v>
      </c>
      <c r="M2911">
        <v>705.80000000002349</v>
      </c>
      <c r="N2911">
        <v>106.9600340222311</v>
      </c>
      <c r="O2911">
        <v>705.80000000002349</v>
      </c>
      <c r="P2911">
        <v>124.31643155445343</v>
      </c>
      <c r="Q2911">
        <v>705.80000000002349</v>
      </c>
      <c r="R2911">
        <v>98.437035644007793</v>
      </c>
      <c r="S2911">
        <v>705.80000000002349</v>
      </c>
      <c r="T2911">
        <v>127.18126821603657</v>
      </c>
      <c r="U2911">
        <v>705.80000000002349</v>
      </c>
      <c r="V2911">
        <v>137.19734556247499</v>
      </c>
      <c r="W2911">
        <v>705.80000000002349</v>
      </c>
      <c r="X2911">
        <v>100.2490172762131</v>
      </c>
      <c r="Y2911">
        <v>705.80000000002349</v>
      </c>
      <c r="Z2911">
        <v>74.863870536484526</v>
      </c>
      <c r="AA2911">
        <v>705.80000000002349</v>
      </c>
      <c r="AB2911">
        <v>167.9686128610804</v>
      </c>
      <c r="AC2911">
        <v>705.80000000002349</v>
      </c>
      <c r="AD2911">
        <v>201.94993014264242</v>
      </c>
      <c r="AE2911">
        <v>705.80000000002349</v>
      </c>
      <c r="AF2911">
        <v>35.749864970779662</v>
      </c>
      <c r="AG2911">
        <v>705.80000000002349</v>
      </c>
      <c r="AH2911">
        <v>1.6587228571607385E-3</v>
      </c>
    </row>
    <row r="2912" spans="1:34" x14ac:dyDescent="0.45">
      <c r="A2912" s="4">
        <v>44739.557397709148</v>
      </c>
      <c r="B2912" s="6">
        <f t="shared" si="45"/>
        <v>582.00000000002353</v>
      </c>
      <c r="C2912">
        <v>706.00000000002353</v>
      </c>
      <c r="D2912">
        <v>177.15588391372515</v>
      </c>
      <c r="E2912">
        <v>706.00000000002353</v>
      </c>
      <c r="F2912">
        <v>156.02833145179275</v>
      </c>
      <c r="G2912">
        <v>706.00000000002353</v>
      </c>
      <c r="H2912">
        <v>787.74513680215159</v>
      </c>
      <c r="I2912">
        <v>706.00000000002353</v>
      </c>
      <c r="J2912">
        <v>157.21878273804552</v>
      </c>
      <c r="K2912">
        <v>706.00000000002353</v>
      </c>
      <c r="L2912">
        <v>124.87456271762298</v>
      </c>
      <c r="M2912">
        <v>706.00000000002353</v>
      </c>
      <c r="N2912">
        <v>106.88379893444282</v>
      </c>
      <c r="O2912">
        <v>706.00000000002353</v>
      </c>
      <c r="P2912">
        <v>124.09518365245933</v>
      </c>
      <c r="Q2912">
        <v>706.00000000002353</v>
      </c>
      <c r="R2912">
        <v>98.341544664093632</v>
      </c>
      <c r="S2912">
        <v>706.00000000002353</v>
      </c>
      <c r="T2912">
        <v>126.9779436024005</v>
      </c>
      <c r="U2912">
        <v>706.00000000002353</v>
      </c>
      <c r="V2912">
        <v>136.98990775029628</v>
      </c>
      <c r="W2912">
        <v>706.00000000002353</v>
      </c>
      <c r="X2912">
        <v>100.15862653262072</v>
      </c>
      <c r="Y2912">
        <v>706.00000000002353</v>
      </c>
      <c r="Z2912">
        <v>74.789739330900119</v>
      </c>
      <c r="AA2912">
        <v>706.00000000002353</v>
      </c>
      <c r="AB2912">
        <v>167.54055849789555</v>
      </c>
      <c r="AC2912">
        <v>706.00000000002353</v>
      </c>
      <c r="AD2912">
        <v>200.94764344534855</v>
      </c>
      <c r="AE2912">
        <v>706.00000000002353</v>
      </c>
      <c r="AF2912">
        <v>35.565738750159305</v>
      </c>
      <c r="AG2912">
        <v>706.00000000002353</v>
      </c>
      <c r="AH2912">
        <v>1.1928659643450955E-3</v>
      </c>
    </row>
    <row r="2913" spans="1:34" x14ac:dyDescent="0.45">
      <c r="A2913" s="4">
        <v>44739.557400023965</v>
      </c>
      <c r="B2913" s="6">
        <f t="shared" si="45"/>
        <v>582.20000000002358</v>
      </c>
      <c r="C2913">
        <v>706.20000000002358</v>
      </c>
      <c r="D2913">
        <v>177.15588391372515</v>
      </c>
      <c r="E2913">
        <v>706.20000000002358</v>
      </c>
      <c r="F2913">
        <v>156.02833145179275</v>
      </c>
      <c r="G2913">
        <v>706.20000000002358</v>
      </c>
      <c r="H2913">
        <v>787.74513680215159</v>
      </c>
      <c r="I2913">
        <v>706.20000000002358</v>
      </c>
      <c r="J2913">
        <v>157.21878273804552</v>
      </c>
      <c r="K2913">
        <v>706.20000000002358</v>
      </c>
      <c r="L2913">
        <v>124.87456271762298</v>
      </c>
      <c r="M2913">
        <v>706.20000000002358</v>
      </c>
      <c r="N2913">
        <v>106.88379893444282</v>
      </c>
      <c r="O2913">
        <v>706.20000000002358</v>
      </c>
      <c r="P2913">
        <v>124.09518365245933</v>
      </c>
      <c r="Q2913">
        <v>706.20000000002358</v>
      </c>
      <c r="R2913">
        <v>98.341544664093632</v>
      </c>
      <c r="S2913">
        <v>706.20000000002358</v>
      </c>
      <c r="T2913">
        <v>126.9779436024005</v>
      </c>
      <c r="U2913">
        <v>706.20000000002358</v>
      </c>
      <c r="V2913">
        <v>136.98990775029628</v>
      </c>
      <c r="W2913">
        <v>706.20000000002358</v>
      </c>
      <c r="X2913">
        <v>100.15862653262072</v>
      </c>
      <c r="Y2913">
        <v>706.20000000002358</v>
      </c>
      <c r="Z2913">
        <v>74.789739330900119</v>
      </c>
      <c r="AA2913">
        <v>706.20000000002358</v>
      </c>
      <c r="AB2913">
        <v>167.54055849789555</v>
      </c>
      <c r="AC2913">
        <v>706.20000000002358</v>
      </c>
      <c r="AD2913">
        <v>200.94764344534855</v>
      </c>
      <c r="AE2913">
        <v>706.20000000002358</v>
      </c>
      <c r="AF2913">
        <v>35.565738750159305</v>
      </c>
      <c r="AG2913">
        <v>706.20000000002358</v>
      </c>
      <c r="AH2913">
        <v>1.1928659643450955E-3</v>
      </c>
    </row>
    <row r="2914" spans="1:34" x14ac:dyDescent="0.45">
      <c r="A2914" s="4">
        <v>44739.557402338774</v>
      </c>
      <c r="B2914" s="6">
        <f t="shared" si="45"/>
        <v>582.40000000002362</v>
      </c>
      <c r="C2914">
        <v>706.40000000002362</v>
      </c>
      <c r="D2914">
        <v>177.15588391372515</v>
      </c>
      <c r="E2914">
        <v>706.40000000002362</v>
      </c>
      <c r="F2914">
        <v>156.02833145179275</v>
      </c>
      <c r="G2914">
        <v>706.40000000002362</v>
      </c>
      <c r="H2914">
        <v>787.74513680215159</v>
      </c>
      <c r="I2914">
        <v>706.40000000002362</v>
      </c>
      <c r="J2914">
        <v>157.21878273804552</v>
      </c>
      <c r="K2914">
        <v>706.40000000002362</v>
      </c>
      <c r="L2914">
        <v>124.87456271762298</v>
      </c>
      <c r="M2914">
        <v>706.40000000002362</v>
      </c>
      <c r="N2914">
        <v>106.88379893444282</v>
      </c>
      <c r="O2914">
        <v>706.40000000002362</v>
      </c>
      <c r="P2914">
        <v>124.09518365245933</v>
      </c>
      <c r="Q2914">
        <v>706.40000000002362</v>
      </c>
      <c r="R2914">
        <v>98.341544664093632</v>
      </c>
      <c r="S2914">
        <v>706.40000000002362</v>
      </c>
      <c r="T2914">
        <v>126.9779436024005</v>
      </c>
      <c r="U2914">
        <v>706.40000000002362</v>
      </c>
      <c r="V2914">
        <v>136.98990775029628</v>
      </c>
      <c r="W2914">
        <v>706.40000000002362</v>
      </c>
      <c r="X2914">
        <v>100.15862653262072</v>
      </c>
      <c r="Y2914">
        <v>706.40000000002362</v>
      </c>
      <c r="Z2914">
        <v>74.789739330900119</v>
      </c>
      <c r="AA2914">
        <v>706.40000000002362</v>
      </c>
      <c r="AB2914">
        <v>167.54055849789555</v>
      </c>
      <c r="AC2914">
        <v>706.40000000002362</v>
      </c>
      <c r="AD2914">
        <v>200.94764344534855</v>
      </c>
      <c r="AE2914">
        <v>706.40000000002362</v>
      </c>
      <c r="AF2914">
        <v>35.565738750159305</v>
      </c>
      <c r="AG2914">
        <v>706.40000000002362</v>
      </c>
      <c r="AH2914">
        <v>1.1928659643450955E-3</v>
      </c>
    </row>
    <row r="2915" spans="1:34" x14ac:dyDescent="0.45">
      <c r="A2915" s="4">
        <v>44739.557404653591</v>
      </c>
      <c r="B2915" s="6">
        <f t="shared" si="45"/>
        <v>582.60000000002367</v>
      </c>
      <c r="C2915">
        <v>706.60000000002367</v>
      </c>
      <c r="D2915">
        <v>177.15588391372515</v>
      </c>
      <c r="E2915">
        <v>706.60000000002367</v>
      </c>
      <c r="F2915">
        <v>156.02833145179275</v>
      </c>
      <c r="G2915">
        <v>706.60000000002367</v>
      </c>
      <c r="H2915">
        <v>787.74513680215159</v>
      </c>
      <c r="I2915">
        <v>706.60000000002367</v>
      </c>
      <c r="J2915">
        <v>157.21878273804552</v>
      </c>
      <c r="K2915">
        <v>706.60000000002367</v>
      </c>
      <c r="L2915">
        <v>124.87456271762298</v>
      </c>
      <c r="M2915">
        <v>706.60000000002367</v>
      </c>
      <c r="N2915">
        <v>106.88379893444282</v>
      </c>
      <c r="O2915">
        <v>706.60000000002367</v>
      </c>
      <c r="P2915">
        <v>124.09518365245933</v>
      </c>
      <c r="Q2915">
        <v>706.60000000002367</v>
      </c>
      <c r="R2915">
        <v>98.341544664093632</v>
      </c>
      <c r="S2915">
        <v>706.60000000002367</v>
      </c>
      <c r="T2915">
        <v>126.9779436024005</v>
      </c>
      <c r="U2915">
        <v>706.60000000002367</v>
      </c>
      <c r="V2915">
        <v>136.98990775029628</v>
      </c>
      <c r="W2915">
        <v>706.60000000002367</v>
      </c>
      <c r="X2915">
        <v>100.15862653262072</v>
      </c>
      <c r="Y2915">
        <v>706.60000000002367</v>
      </c>
      <c r="Z2915">
        <v>74.789739330900119</v>
      </c>
      <c r="AA2915">
        <v>706.60000000002367</v>
      </c>
      <c r="AB2915">
        <v>167.54055849789555</v>
      </c>
      <c r="AC2915">
        <v>706.60000000002367</v>
      </c>
      <c r="AD2915">
        <v>200.94764344534855</v>
      </c>
      <c r="AE2915">
        <v>706.60000000002367</v>
      </c>
      <c r="AF2915">
        <v>35.565738750159305</v>
      </c>
      <c r="AG2915">
        <v>706.60000000002367</v>
      </c>
      <c r="AH2915">
        <v>1.1928659643450955E-3</v>
      </c>
    </row>
    <row r="2916" spans="1:34" x14ac:dyDescent="0.45">
      <c r="A2916" s="4">
        <v>44739.557406968408</v>
      </c>
      <c r="B2916" s="6">
        <f t="shared" si="45"/>
        <v>582.80000000002372</v>
      </c>
      <c r="C2916">
        <v>706.80000000002372</v>
      </c>
      <c r="D2916">
        <v>177.15588391372515</v>
      </c>
      <c r="E2916">
        <v>706.80000000002372</v>
      </c>
      <c r="F2916">
        <v>156.02833145179275</v>
      </c>
      <c r="G2916">
        <v>706.80000000002372</v>
      </c>
      <c r="H2916">
        <v>787.74513680215159</v>
      </c>
      <c r="I2916">
        <v>706.80000000002372</v>
      </c>
      <c r="J2916">
        <v>157.21878273804552</v>
      </c>
      <c r="K2916">
        <v>706.80000000002372</v>
      </c>
      <c r="L2916">
        <v>124.87456271762298</v>
      </c>
      <c r="M2916">
        <v>706.80000000002372</v>
      </c>
      <c r="N2916">
        <v>106.88379893444282</v>
      </c>
      <c r="O2916">
        <v>706.80000000002372</v>
      </c>
      <c r="P2916">
        <v>124.09518365245933</v>
      </c>
      <c r="Q2916">
        <v>706.80000000002372</v>
      </c>
      <c r="R2916">
        <v>98.341544664093632</v>
      </c>
      <c r="S2916">
        <v>706.80000000002372</v>
      </c>
      <c r="T2916">
        <v>126.9779436024005</v>
      </c>
      <c r="U2916">
        <v>706.80000000002372</v>
      </c>
      <c r="V2916">
        <v>136.98990775029628</v>
      </c>
      <c r="W2916">
        <v>706.80000000002372</v>
      </c>
      <c r="X2916">
        <v>100.15862653262072</v>
      </c>
      <c r="Y2916">
        <v>706.80000000002372</v>
      </c>
      <c r="Z2916">
        <v>74.789739330900119</v>
      </c>
      <c r="AA2916">
        <v>706.80000000002372</v>
      </c>
      <c r="AB2916">
        <v>167.54055849789555</v>
      </c>
      <c r="AC2916">
        <v>706.80000000002372</v>
      </c>
      <c r="AD2916">
        <v>200.94764344534855</v>
      </c>
      <c r="AE2916">
        <v>706.80000000002372</v>
      </c>
      <c r="AF2916">
        <v>35.565738750159305</v>
      </c>
      <c r="AG2916">
        <v>706.80000000002372</v>
      </c>
      <c r="AH2916">
        <v>1.1928659643450955E-3</v>
      </c>
    </row>
    <row r="2917" spans="1:34" x14ac:dyDescent="0.45">
      <c r="A2917" s="4">
        <v>44739.557409283218</v>
      </c>
      <c r="B2917" s="6">
        <f t="shared" si="45"/>
        <v>583.00000000002376</v>
      </c>
      <c r="C2917">
        <v>707.00000000002376</v>
      </c>
      <c r="D2917">
        <v>176.33933502220768</v>
      </c>
      <c r="E2917">
        <v>707.00000000002376</v>
      </c>
      <c r="F2917">
        <v>155.34626759366586</v>
      </c>
      <c r="G2917">
        <v>707.00000000002376</v>
      </c>
      <c r="H2917">
        <v>787.75998638755891</v>
      </c>
      <c r="I2917">
        <v>707.00000000002376</v>
      </c>
      <c r="J2917">
        <v>156.97099281012618</v>
      </c>
      <c r="K2917">
        <v>707.00000000002376</v>
      </c>
      <c r="L2917">
        <v>124.68882683618097</v>
      </c>
      <c r="M2917">
        <v>707.00000000002376</v>
      </c>
      <c r="N2917">
        <v>106.79623437399471</v>
      </c>
      <c r="O2917">
        <v>707.00000000002376</v>
      </c>
      <c r="P2917">
        <v>123.88716698403773</v>
      </c>
      <c r="Q2917">
        <v>707.00000000002376</v>
      </c>
      <c r="R2917">
        <v>98.29800834263969</v>
      </c>
      <c r="S2917">
        <v>707.00000000002376</v>
      </c>
      <c r="T2917">
        <v>126.80295484313096</v>
      </c>
      <c r="U2917">
        <v>707.00000000002376</v>
      </c>
      <c r="V2917">
        <v>136.7799304569636</v>
      </c>
      <c r="W2917">
        <v>707.00000000002376</v>
      </c>
      <c r="X2917">
        <v>100.27947636011348</v>
      </c>
      <c r="Y2917">
        <v>707.00000000002376</v>
      </c>
      <c r="Z2917">
        <v>75.107807930188656</v>
      </c>
      <c r="AA2917">
        <v>707.00000000002376</v>
      </c>
      <c r="AB2917">
        <v>167.02157762405406</v>
      </c>
      <c r="AC2917">
        <v>707.00000000002376</v>
      </c>
      <c r="AD2917">
        <v>205.09628859332986</v>
      </c>
      <c r="AE2917">
        <v>707.00000000002376</v>
      </c>
      <c r="AF2917">
        <v>35.09073763596146</v>
      </c>
      <c r="AG2917">
        <v>707.00000000002376</v>
      </c>
      <c r="AH2917">
        <v>1.8423983062743131E-3</v>
      </c>
    </row>
    <row r="2918" spans="1:34" x14ac:dyDescent="0.45">
      <c r="A2918" s="4">
        <v>44739.557411598042</v>
      </c>
      <c r="B2918" s="6">
        <f t="shared" si="45"/>
        <v>583.20000000002381</v>
      </c>
      <c r="C2918">
        <v>707.20000000002381</v>
      </c>
      <c r="D2918">
        <v>176.33933502220768</v>
      </c>
      <c r="E2918">
        <v>707.20000000002381</v>
      </c>
      <c r="F2918">
        <v>155.34626759366586</v>
      </c>
      <c r="G2918">
        <v>707.20000000002381</v>
      </c>
      <c r="H2918">
        <v>787.75998638755891</v>
      </c>
      <c r="I2918">
        <v>707.20000000002381</v>
      </c>
      <c r="J2918">
        <v>156.97099281012618</v>
      </c>
      <c r="K2918">
        <v>707.20000000002381</v>
      </c>
      <c r="L2918">
        <v>124.68882683618097</v>
      </c>
      <c r="M2918">
        <v>707.20000000002381</v>
      </c>
      <c r="N2918">
        <v>106.79623437399471</v>
      </c>
      <c r="O2918">
        <v>707.20000000002381</v>
      </c>
      <c r="P2918">
        <v>123.88716698403773</v>
      </c>
      <c r="Q2918">
        <v>707.20000000002381</v>
      </c>
      <c r="R2918">
        <v>98.29800834263969</v>
      </c>
      <c r="S2918">
        <v>707.20000000002381</v>
      </c>
      <c r="T2918">
        <v>126.80295484313096</v>
      </c>
      <c r="U2918">
        <v>707.20000000002381</v>
      </c>
      <c r="V2918">
        <v>136.7799304569636</v>
      </c>
      <c r="W2918">
        <v>707.20000000002381</v>
      </c>
      <c r="X2918">
        <v>100.27947636011348</v>
      </c>
      <c r="Y2918">
        <v>707.20000000002381</v>
      </c>
      <c r="Z2918">
        <v>75.107807930188656</v>
      </c>
      <c r="AA2918">
        <v>707.20000000002381</v>
      </c>
      <c r="AB2918">
        <v>167.02157762405406</v>
      </c>
      <c r="AC2918">
        <v>707.20000000002381</v>
      </c>
      <c r="AD2918">
        <v>205.09628859332986</v>
      </c>
      <c r="AE2918">
        <v>707.20000000002381</v>
      </c>
      <c r="AF2918">
        <v>35.09073763596146</v>
      </c>
      <c r="AG2918">
        <v>707.20000000002381</v>
      </c>
      <c r="AH2918">
        <v>1.8423983062743131E-3</v>
      </c>
    </row>
    <row r="2919" spans="1:34" x14ac:dyDescent="0.45">
      <c r="A2919" s="4">
        <v>44739.557413912851</v>
      </c>
      <c r="B2919" s="6">
        <f t="shared" si="45"/>
        <v>583.40000000002385</v>
      </c>
      <c r="C2919">
        <v>707.40000000002385</v>
      </c>
      <c r="D2919">
        <v>176.33933502220768</v>
      </c>
      <c r="E2919">
        <v>707.40000000002385</v>
      </c>
      <c r="F2919">
        <v>155.34626759366586</v>
      </c>
      <c r="G2919">
        <v>707.40000000002385</v>
      </c>
      <c r="H2919">
        <v>787.75998638755891</v>
      </c>
      <c r="I2919">
        <v>707.40000000002385</v>
      </c>
      <c r="J2919">
        <v>156.97099281012618</v>
      </c>
      <c r="K2919">
        <v>707.40000000002385</v>
      </c>
      <c r="L2919">
        <v>124.68882683618097</v>
      </c>
      <c r="M2919">
        <v>707.40000000002385</v>
      </c>
      <c r="N2919">
        <v>106.79623437399471</v>
      </c>
      <c r="O2919">
        <v>707.40000000002385</v>
      </c>
      <c r="P2919">
        <v>123.88716698403773</v>
      </c>
      <c r="Q2919">
        <v>707.40000000002385</v>
      </c>
      <c r="R2919">
        <v>98.29800834263969</v>
      </c>
      <c r="S2919">
        <v>707.40000000002385</v>
      </c>
      <c r="T2919">
        <v>126.80295484313096</v>
      </c>
      <c r="U2919">
        <v>707.40000000002385</v>
      </c>
      <c r="V2919">
        <v>136.7799304569636</v>
      </c>
      <c r="W2919">
        <v>707.40000000002385</v>
      </c>
      <c r="X2919">
        <v>100.27947636011348</v>
      </c>
      <c r="Y2919">
        <v>707.40000000002385</v>
      </c>
      <c r="Z2919">
        <v>75.107807930188656</v>
      </c>
      <c r="AA2919">
        <v>707.40000000002385</v>
      </c>
      <c r="AB2919">
        <v>167.02157762405406</v>
      </c>
      <c r="AC2919">
        <v>707.40000000002385</v>
      </c>
      <c r="AD2919">
        <v>205.09628859332986</v>
      </c>
      <c r="AE2919">
        <v>707.40000000002385</v>
      </c>
      <c r="AF2919">
        <v>35.09073763596146</v>
      </c>
      <c r="AG2919">
        <v>707.40000000002385</v>
      </c>
      <c r="AH2919">
        <v>1.8423983062743131E-3</v>
      </c>
    </row>
    <row r="2920" spans="1:34" x14ac:dyDescent="0.45">
      <c r="A2920" s="4">
        <v>44739.557416227661</v>
      </c>
      <c r="B2920" s="6">
        <f t="shared" si="45"/>
        <v>583.6000000000239</v>
      </c>
      <c r="C2920">
        <v>707.6000000000239</v>
      </c>
      <c r="D2920">
        <v>176.33933502220768</v>
      </c>
      <c r="E2920">
        <v>707.6000000000239</v>
      </c>
      <c r="F2920">
        <v>155.34626759366586</v>
      </c>
      <c r="G2920">
        <v>707.6000000000239</v>
      </c>
      <c r="H2920">
        <v>787.75998638755891</v>
      </c>
      <c r="I2920">
        <v>707.6000000000239</v>
      </c>
      <c r="J2920">
        <v>156.97099281012618</v>
      </c>
      <c r="K2920">
        <v>707.6000000000239</v>
      </c>
      <c r="L2920">
        <v>124.68882683618097</v>
      </c>
      <c r="M2920">
        <v>707.6000000000239</v>
      </c>
      <c r="N2920">
        <v>106.79623437399471</v>
      </c>
      <c r="O2920">
        <v>707.6000000000239</v>
      </c>
      <c r="P2920">
        <v>123.88716698403773</v>
      </c>
      <c r="Q2920">
        <v>707.6000000000239</v>
      </c>
      <c r="R2920">
        <v>98.29800834263969</v>
      </c>
      <c r="S2920">
        <v>707.6000000000239</v>
      </c>
      <c r="T2920">
        <v>126.80295484313096</v>
      </c>
      <c r="U2920">
        <v>707.6000000000239</v>
      </c>
      <c r="V2920">
        <v>136.7799304569636</v>
      </c>
      <c r="W2920">
        <v>707.6000000000239</v>
      </c>
      <c r="X2920">
        <v>100.27947636011348</v>
      </c>
      <c r="Y2920">
        <v>707.6000000000239</v>
      </c>
      <c r="Z2920">
        <v>75.107807930188656</v>
      </c>
      <c r="AA2920">
        <v>707.6000000000239</v>
      </c>
      <c r="AB2920">
        <v>167.02157762405406</v>
      </c>
      <c r="AC2920">
        <v>707.6000000000239</v>
      </c>
      <c r="AD2920">
        <v>205.09628859332986</v>
      </c>
      <c r="AE2920">
        <v>707.6000000000239</v>
      </c>
      <c r="AF2920">
        <v>35.09073763596146</v>
      </c>
      <c r="AG2920">
        <v>707.6000000000239</v>
      </c>
      <c r="AH2920">
        <v>1.8423983062743131E-3</v>
      </c>
    </row>
    <row r="2921" spans="1:34" x14ac:dyDescent="0.45">
      <c r="A2921" s="4">
        <v>44739.557418542485</v>
      </c>
      <c r="B2921" s="6">
        <f t="shared" si="45"/>
        <v>583.80000000002394</v>
      </c>
      <c r="C2921">
        <v>707.80000000002394</v>
      </c>
      <c r="D2921">
        <v>176.33933502220768</v>
      </c>
      <c r="E2921">
        <v>707.80000000002394</v>
      </c>
      <c r="F2921">
        <v>155.34626759366586</v>
      </c>
      <c r="G2921">
        <v>707.80000000002394</v>
      </c>
      <c r="H2921">
        <v>787.75998638755891</v>
      </c>
      <c r="I2921">
        <v>707.80000000002394</v>
      </c>
      <c r="J2921">
        <v>156.97099281012618</v>
      </c>
      <c r="K2921">
        <v>707.80000000002394</v>
      </c>
      <c r="L2921">
        <v>124.68882683618097</v>
      </c>
      <c r="M2921">
        <v>707.80000000002394</v>
      </c>
      <c r="N2921">
        <v>106.79623437399471</v>
      </c>
      <c r="O2921">
        <v>707.80000000002394</v>
      </c>
      <c r="P2921">
        <v>123.88716698403773</v>
      </c>
      <c r="Q2921">
        <v>707.80000000002394</v>
      </c>
      <c r="R2921">
        <v>98.29800834263969</v>
      </c>
      <c r="S2921">
        <v>707.80000000002394</v>
      </c>
      <c r="T2921">
        <v>126.80295484313096</v>
      </c>
      <c r="U2921">
        <v>707.80000000002394</v>
      </c>
      <c r="V2921">
        <v>136.7799304569636</v>
      </c>
      <c r="W2921">
        <v>707.80000000002394</v>
      </c>
      <c r="X2921">
        <v>100.27947636011348</v>
      </c>
      <c r="Y2921">
        <v>707.80000000002394</v>
      </c>
      <c r="Z2921">
        <v>75.107807930188656</v>
      </c>
      <c r="AA2921">
        <v>707.80000000002394</v>
      </c>
      <c r="AB2921">
        <v>167.02157762405406</v>
      </c>
      <c r="AC2921">
        <v>707.80000000002394</v>
      </c>
      <c r="AD2921">
        <v>205.09628859332986</v>
      </c>
      <c r="AE2921">
        <v>707.80000000002394</v>
      </c>
      <c r="AF2921">
        <v>35.09073763596146</v>
      </c>
      <c r="AG2921">
        <v>707.80000000002394</v>
      </c>
      <c r="AH2921">
        <v>1.8423983062743131E-3</v>
      </c>
    </row>
    <row r="2922" spans="1:34" x14ac:dyDescent="0.45">
      <c r="A2922" s="4">
        <v>44739.557420857294</v>
      </c>
      <c r="B2922" s="6">
        <f t="shared" si="45"/>
        <v>584.00000000002399</v>
      </c>
      <c r="C2922">
        <v>708.00000000002399</v>
      </c>
      <c r="D2922">
        <v>176.2608867855383</v>
      </c>
      <c r="E2922">
        <v>708.00000000002399</v>
      </c>
      <c r="F2922">
        <v>156.35841478420832</v>
      </c>
      <c r="G2922">
        <v>708.00000000002399</v>
      </c>
      <c r="H2922">
        <v>787.77204083043603</v>
      </c>
      <c r="I2922">
        <v>708.00000000002399</v>
      </c>
      <c r="J2922">
        <v>156.74331954116005</v>
      </c>
      <c r="K2922">
        <v>708.00000000002399</v>
      </c>
      <c r="L2922">
        <v>124.49527213409849</v>
      </c>
      <c r="M2922">
        <v>708.00000000002399</v>
      </c>
      <c r="N2922">
        <v>106.68035039889233</v>
      </c>
      <c r="O2922">
        <v>708.00000000002399</v>
      </c>
      <c r="P2922">
        <v>123.60836349672674</v>
      </c>
      <c r="Q2922">
        <v>708.00000000002399</v>
      </c>
      <c r="R2922">
        <v>98.264523638375465</v>
      </c>
      <c r="S2922">
        <v>708.00000000002399</v>
      </c>
      <c r="T2922">
        <v>126.6365923997525</v>
      </c>
      <c r="U2922">
        <v>708.00000000002399</v>
      </c>
      <c r="V2922">
        <v>136.56829002877978</v>
      </c>
      <c r="W2922">
        <v>708.00000000002399</v>
      </c>
      <c r="X2922">
        <v>100.09302732515216</v>
      </c>
      <c r="Y2922">
        <v>708.00000000002399</v>
      </c>
      <c r="Z2922">
        <v>74.192938698002976</v>
      </c>
      <c r="AA2922">
        <v>708.00000000002399</v>
      </c>
      <c r="AB2922">
        <v>168.15573466354795</v>
      </c>
      <c r="AC2922">
        <v>708.00000000002399</v>
      </c>
      <c r="AD2922">
        <v>240.39865110524968</v>
      </c>
      <c r="AE2922">
        <v>708.00000000002399</v>
      </c>
      <c r="AF2922">
        <v>34.839660219079668</v>
      </c>
      <c r="AG2922">
        <v>708.00000000002399</v>
      </c>
      <c r="AH2922">
        <v>2.5286620127357253E-3</v>
      </c>
    </row>
    <row r="2923" spans="1:34" x14ac:dyDescent="0.45">
      <c r="A2923" s="4">
        <v>44739.557423172111</v>
      </c>
      <c r="B2923" s="6">
        <f t="shared" si="45"/>
        <v>584.20000000002403</v>
      </c>
      <c r="C2923">
        <v>708.20000000002403</v>
      </c>
      <c r="D2923">
        <v>176.2608867855383</v>
      </c>
      <c r="E2923">
        <v>708.20000000002403</v>
      </c>
      <c r="F2923">
        <v>156.35841478420832</v>
      </c>
      <c r="G2923">
        <v>708.20000000002403</v>
      </c>
      <c r="H2923">
        <v>787.77204083043603</v>
      </c>
      <c r="I2923">
        <v>708.20000000002403</v>
      </c>
      <c r="J2923">
        <v>156.74331954116005</v>
      </c>
      <c r="K2923">
        <v>708.20000000002403</v>
      </c>
      <c r="L2923">
        <v>124.49527213409849</v>
      </c>
      <c r="M2923">
        <v>708.20000000002403</v>
      </c>
      <c r="N2923">
        <v>106.68035039889233</v>
      </c>
      <c r="O2923">
        <v>708.20000000002403</v>
      </c>
      <c r="P2923">
        <v>123.60836349672674</v>
      </c>
      <c r="Q2923">
        <v>708.20000000002403</v>
      </c>
      <c r="R2923">
        <v>98.264523638375465</v>
      </c>
      <c r="S2923">
        <v>708.20000000002403</v>
      </c>
      <c r="T2923">
        <v>126.6365923997525</v>
      </c>
      <c r="U2923">
        <v>708.20000000002403</v>
      </c>
      <c r="V2923">
        <v>136.56829002877978</v>
      </c>
      <c r="W2923">
        <v>708.20000000002403</v>
      </c>
      <c r="X2923">
        <v>100.09302732515216</v>
      </c>
      <c r="Y2923">
        <v>708.20000000002403</v>
      </c>
      <c r="Z2923">
        <v>74.192938698002976</v>
      </c>
      <c r="AA2923">
        <v>708.20000000002403</v>
      </c>
      <c r="AB2923">
        <v>168.15573466354795</v>
      </c>
      <c r="AC2923">
        <v>708.20000000002403</v>
      </c>
      <c r="AD2923">
        <v>240.39865110524968</v>
      </c>
      <c r="AE2923">
        <v>708.20000000002403</v>
      </c>
      <c r="AF2923">
        <v>34.839660219079668</v>
      </c>
      <c r="AG2923">
        <v>708.20000000002403</v>
      </c>
      <c r="AH2923">
        <v>2.5286620127357253E-3</v>
      </c>
    </row>
    <row r="2924" spans="1:34" x14ac:dyDescent="0.45">
      <c r="A2924" s="4">
        <v>44739.557425486928</v>
      </c>
      <c r="B2924" s="6">
        <f t="shared" si="45"/>
        <v>584.40000000002408</v>
      </c>
      <c r="C2924">
        <v>708.40000000002408</v>
      </c>
      <c r="D2924">
        <v>176.2608867855383</v>
      </c>
      <c r="E2924">
        <v>708.40000000002408</v>
      </c>
      <c r="F2924">
        <v>156.35841478420832</v>
      </c>
      <c r="G2924">
        <v>708.40000000002408</v>
      </c>
      <c r="H2924">
        <v>787.77204083043603</v>
      </c>
      <c r="I2924">
        <v>708.40000000002408</v>
      </c>
      <c r="J2924">
        <v>156.74331954116005</v>
      </c>
      <c r="K2924">
        <v>708.40000000002408</v>
      </c>
      <c r="L2924">
        <v>124.49527213409849</v>
      </c>
      <c r="M2924">
        <v>708.40000000002408</v>
      </c>
      <c r="N2924">
        <v>106.68035039889233</v>
      </c>
      <c r="O2924">
        <v>708.40000000002408</v>
      </c>
      <c r="P2924">
        <v>123.60836349672674</v>
      </c>
      <c r="Q2924">
        <v>708.40000000002408</v>
      </c>
      <c r="R2924">
        <v>98.264523638375465</v>
      </c>
      <c r="S2924">
        <v>708.40000000002408</v>
      </c>
      <c r="T2924">
        <v>126.6365923997525</v>
      </c>
      <c r="U2924">
        <v>708.40000000002408</v>
      </c>
      <c r="V2924">
        <v>136.56829002877978</v>
      </c>
      <c r="W2924">
        <v>708.40000000002408</v>
      </c>
      <c r="X2924">
        <v>100.09302732515216</v>
      </c>
      <c r="Y2924">
        <v>708.40000000002408</v>
      </c>
      <c r="Z2924">
        <v>74.192938698002976</v>
      </c>
      <c r="AA2924">
        <v>708.40000000002408</v>
      </c>
      <c r="AB2924">
        <v>168.15573466354795</v>
      </c>
      <c r="AC2924">
        <v>708.40000000002408</v>
      </c>
      <c r="AD2924">
        <v>240.39865110524968</v>
      </c>
      <c r="AE2924">
        <v>708.40000000002408</v>
      </c>
      <c r="AF2924">
        <v>34.839660219079668</v>
      </c>
      <c r="AG2924">
        <v>708.40000000002408</v>
      </c>
      <c r="AH2924">
        <v>2.5286620127357253E-3</v>
      </c>
    </row>
    <row r="2925" spans="1:34" x14ac:dyDescent="0.45">
      <c r="A2925" s="4">
        <v>44739.557427801738</v>
      </c>
      <c r="B2925" s="6">
        <f t="shared" si="45"/>
        <v>584.60000000002412</v>
      </c>
      <c r="C2925">
        <v>708.60000000002412</v>
      </c>
      <c r="D2925">
        <v>176.2608867855383</v>
      </c>
      <c r="E2925">
        <v>708.60000000002412</v>
      </c>
      <c r="F2925">
        <v>156.35841478420832</v>
      </c>
      <c r="G2925">
        <v>708.60000000002412</v>
      </c>
      <c r="H2925">
        <v>787.77204083043603</v>
      </c>
      <c r="I2925">
        <v>708.60000000002412</v>
      </c>
      <c r="J2925">
        <v>156.74331954116005</v>
      </c>
      <c r="K2925">
        <v>708.60000000002412</v>
      </c>
      <c r="L2925">
        <v>124.49527213409849</v>
      </c>
      <c r="M2925">
        <v>708.60000000002412</v>
      </c>
      <c r="N2925">
        <v>106.68035039889233</v>
      </c>
      <c r="O2925">
        <v>708.60000000002412</v>
      </c>
      <c r="P2925">
        <v>123.60836349672674</v>
      </c>
      <c r="Q2925">
        <v>708.60000000002412</v>
      </c>
      <c r="R2925">
        <v>98.264523638375465</v>
      </c>
      <c r="S2925">
        <v>708.60000000002412</v>
      </c>
      <c r="T2925">
        <v>126.6365923997525</v>
      </c>
      <c r="U2925">
        <v>708.60000000002412</v>
      </c>
      <c r="V2925">
        <v>136.56829002877978</v>
      </c>
      <c r="W2925">
        <v>708.60000000002412</v>
      </c>
      <c r="X2925">
        <v>100.09302732515216</v>
      </c>
      <c r="Y2925">
        <v>708.60000000002412</v>
      </c>
      <c r="Z2925">
        <v>74.192938698002976</v>
      </c>
      <c r="AA2925">
        <v>708.60000000002412</v>
      </c>
      <c r="AB2925">
        <v>168.15573466354795</v>
      </c>
      <c r="AC2925">
        <v>708.60000000002412</v>
      </c>
      <c r="AD2925">
        <v>240.39865110524968</v>
      </c>
      <c r="AE2925">
        <v>708.60000000002412</v>
      </c>
      <c r="AF2925">
        <v>34.839660219079668</v>
      </c>
      <c r="AG2925">
        <v>708.60000000002412</v>
      </c>
      <c r="AH2925">
        <v>2.5286620127357253E-3</v>
      </c>
    </row>
    <row r="2926" spans="1:34" x14ac:dyDescent="0.45">
      <c r="A2926" s="4">
        <v>44739.557430116554</v>
      </c>
      <c r="B2926" s="6">
        <f t="shared" si="45"/>
        <v>584.80000000002417</v>
      </c>
      <c r="C2926">
        <v>708.80000000002417</v>
      </c>
      <c r="D2926">
        <v>176.2608867855383</v>
      </c>
      <c r="E2926">
        <v>708.80000000002417</v>
      </c>
      <c r="F2926">
        <v>156.35841478420832</v>
      </c>
      <c r="G2926">
        <v>708.80000000002417</v>
      </c>
      <c r="H2926">
        <v>787.77204083043603</v>
      </c>
      <c r="I2926">
        <v>708.80000000002417</v>
      </c>
      <c r="J2926">
        <v>156.74331954116005</v>
      </c>
      <c r="K2926">
        <v>708.80000000002417</v>
      </c>
      <c r="L2926">
        <v>124.49527213409849</v>
      </c>
      <c r="M2926">
        <v>708.80000000002417</v>
      </c>
      <c r="N2926">
        <v>106.68035039889233</v>
      </c>
      <c r="O2926">
        <v>708.80000000002417</v>
      </c>
      <c r="P2926">
        <v>123.60836349672674</v>
      </c>
      <c r="Q2926">
        <v>708.80000000002417</v>
      </c>
      <c r="R2926">
        <v>98.264523638375465</v>
      </c>
      <c r="S2926">
        <v>708.80000000002417</v>
      </c>
      <c r="T2926">
        <v>126.6365923997525</v>
      </c>
      <c r="U2926">
        <v>708.80000000002417</v>
      </c>
      <c r="V2926">
        <v>136.56829002877978</v>
      </c>
      <c r="W2926">
        <v>708.80000000002417</v>
      </c>
      <c r="X2926">
        <v>100.09302732515216</v>
      </c>
      <c r="Y2926">
        <v>708.80000000002417</v>
      </c>
      <c r="Z2926">
        <v>74.192938698002976</v>
      </c>
      <c r="AA2926">
        <v>708.80000000002417</v>
      </c>
      <c r="AB2926">
        <v>168.15573466354795</v>
      </c>
      <c r="AC2926">
        <v>708.80000000002417</v>
      </c>
      <c r="AD2926">
        <v>240.39865110524968</v>
      </c>
      <c r="AE2926">
        <v>708.80000000002417</v>
      </c>
      <c r="AF2926">
        <v>34.839660219079668</v>
      </c>
      <c r="AG2926">
        <v>708.80000000002417</v>
      </c>
      <c r="AH2926">
        <v>2.5286620127357253E-3</v>
      </c>
    </row>
    <row r="2927" spans="1:34" x14ac:dyDescent="0.45">
      <c r="A2927" s="4">
        <v>44739.557432431371</v>
      </c>
      <c r="B2927" s="6">
        <f t="shared" si="45"/>
        <v>585.00000000002422</v>
      </c>
      <c r="C2927">
        <v>709.00000000002422</v>
      </c>
      <c r="D2927">
        <v>178.24395002693353</v>
      </c>
      <c r="E2927">
        <v>709.00000000002422</v>
      </c>
      <c r="F2927">
        <v>158.7372465926604</v>
      </c>
      <c r="G2927">
        <v>709.00000000002422</v>
      </c>
      <c r="H2927">
        <v>787.78696963646564</v>
      </c>
      <c r="I2927">
        <v>709.00000000002422</v>
      </c>
      <c r="J2927">
        <v>156.82445509792703</v>
      </c>
      <c r="K2927">
        <v>709.00000000002422</v>
      </c>
      <c r="L2927">
        <v>124.30623281180196</v>
      </c>
      <c r="M2927">
        <v>709.00000000002422</v>
      </c>
      <c r="N2927">
        <v>106.54496993719386</v>
      </c>
      <c r="O2927">
        <v>709.00000000002422</v>
      </c>
      <c r="P2927">
        <v>123.45934786859907</v>
      </c>
      <c r="Q2927">
        <v>709.00000000002422</v>
      </c>
      <c r="R2927">
        <v>98.234119263641531</v>
      </c>
      <c r="S2927">
        <v>709.00000000002422</v>
      </c>
      <c r="T2927">
        <v>126.49325792890387</v>
      </c>
      <c r="U2927">
        <v>709.00000000002422</v>
      </c>
      <c r="V2927">
        <v>136.40440140512655</v>
      </c>
      <c r="W2927">
        <v>709.00000000002422</v>
      </c>
      <c r="X2927">
        <v>100.05268754563218</v>
      </c>
      <c r="Y2927">
        <v>709.00000000002422</v>
      </c>
      <c r="Z2927">
        <v>74.076562613729962</v>
      </c>
      <c r="AA2927">
        <v>709.00000000002422</v>
      </c>
      <c r="AB2927">
        <v>169.88157545100452</v>
      </c>
      <c r="AC2927">
        <v>709.00000000002422</v>
      </c>
      <c r="AD2927">
        <v>321.55629696319676</v>
      </c>
      <c r="AE2927">
        <v>709.00000000002422</v>
      </c>
      <c r="AF2927">
        <v>34.62662497710572</v>
      </c>
      <c r="AG2927">
        <v>709.00000000002422</v>
      </c>
      <c r="AH2927">
        <v>2.5185385357462489E-3</v>
      </c>
    </row>
    <row r="2928" spans="1:34" x14ac:dyDescent="0.45">
      <c r="A2928" s="4">
        <v>44739.557434746188</v>
      </c>
      <c r="B2928" s="6">
        <f t="shared" si="45"/>
        <v>585.20000000002426</v>
      </c>
      <c r="C2928">
        <v>709.20000000002426</v>
      </c>
      <c r="D2928">
        <v>178.24395002693353</v>
      </c>
      <c r="E2928">
        <v>709.20000000002426</v>
      </c>
      <c r="F2928">
        <v>158.7372465926604</v>
      </c>
      <c r="G2928">
        <v>709.20000000002426</v>
      </c>
      <c r="H2928">
        <v>787.78696963646564</v>
      </c>
      <c r="I2928">
        <v>709.20000000002426</v>
      </c>
      <c r="J2928">
        <v>156.82445509792703</v>
      </c>
      <c r="K2928">
        <v>709.20000000002426</v>
      </c>
      <c r="L2928">
        <v>124.30623281180196</v>
      </c>
      <c r="M2928">
        <v>709.20000000002426</v>
      </c>
      <c r="N2928">
        <v>106.54496993719386</v>
      </c>
      <c r="O2928">
        <v>709.20000000002426</v>
      </c>
      <c r="P2928">
        <v>123.45934786859907</v>
      </c>
      <c r="Q2928">
        <v>709.20000000002426</v>
      </c>
      <c r="R2928">
        <v>98.234119263641531</v>
      </c>
      <c r="S2928">
        <v>709.20000000002426</v>
      </c>
      <c r="T2928">
        <v>126.49325792890387</v>
      </c>
      <c r="U2928">
        <v>709.20000000002426</v>
      </c>
      <c r="V2928">
        <v>136.40440140512655</v>
      </c>
      <c r="W2928">
        <v>709.20000000002426</v>
      </c>
      <c r="X2928">
        <v>100.05268754563218</v>
      </c>
      <c r="Y2928">
        <v>709.20000000002426</v>
      </c>
      <c r="Z2928">
        <v>74.076562613729962</v>
      </c>
      <c r="AA2928">
        <v>709.20000000002426</v>
      </c>
      <c r="AB2928">
        <v>169.88157545100452</v>
      </c>
      <c r="AC2928">
        <v>709.20000000002426</v>
      </c>
      <c r="AD2928">
        <v>321.55629696319676</v>
      </c>
      <c r="AE2928">
        <v>709.20000000002426</v>
      </c>
      <c r="AF2928">
        <v>34.62662497710572</v>
      </c>
      <c r="AG2928">
        <v>709.20000000002426</v>
      </c>
      <c r="AH2928">
        <v>2.5185385357462489E-3</v>
      </c>
    </row>
    <row r="2929" spans="1:34" x14ac:dyDescent="0.45">
      <c r="A2929" s="4">
        <v>44739.557437060997</v>
      </c>
      <c r="B2929" s="6">
        <f t="shared" si="45"/>
        <v>585.40000000002431</v>
      </c>
      <c r="C2929">
        <v>709.40000000002431</v>
      </c>
      <c r="D2929">
        <v>178.24395002693353</v>
      </c>
      <c r="E2929">
        <v>709.40000000002431</v>
      </c>
      <c r="F2929">
        <v>158.7372465926604</v>
      </c>
      <c r="G2929">
        <v>709.40000000002431</v>
      </c>
      <c r="H2929">
        <v>787.78696963646564</v>
      </c>
      <c r="I2929">
        <v>709.40000000002431</v>
      </c>
      <c r="J2929">
        <v>156.82445509792703</v>
      </c>
      <c r="K2929">
        <v>709.40000000002431</v>
      </c>
      <c r="L2929">
        <v>124.30623281180196</v>
      </c>
      <c r="M2929">
        <v>709.40000000002431</v>
      </c>
      <c r="N2929">
        <v>106.54496993719386</v>
      </c>
      <c r="O2929">
        <v>709.40000000002431</v>
      </c>
      <c r="P2929">
        <v>123.45934786859907</v>
      </c>
      <c r="Q2929">
        <v>709.40000000002431</v>
      </c>
      <c r="R2929">
        <v>98.234119263641531</v>
      </c>
      <c r="S2929">
        <v>709.40000000002431</v>
      </c>
      <c r="T2929">
        <v>126.49325792890387</v>
      </c>
      <c r="U2929">
        <v>709.40000000002431</v>
      </c>
      <c r="V2929">
        <v>136.40440140512655</v>
      </c>
      <c r="W2929">
        <v>709.40000000002431</v>
      </c>
      <c r="X2929">
        <v>100.05268754563218</v>
      </c>
      <c r="Y2929">
        <v>709.40000000002431</v>
      </c>
      <c r="Z2929">
        <v>74.076562613729962</v>
      </c>
      <c r="AA2929">
        <v>709.40000000002431</v>
      </c>
      <c r="AB2929">
        <v>169.88157545100452</v>
      </c>
      <c r="AC2929">
        <v>709.40000000002431</v>
      </c>
      <c r="AD2929">
        <v>321.55629696319676</v>
      </c>
      <c r="AE2929">
        <v>709.40000000002431</v>
      </c>
      <c r="AF2929">
        <v>34.62662497710572</v>
      </c>
      <c r="AG2929">
        <v>709.40000000002431</v>
      </c>
      <c r="AH2929">
        <v>2.5185385357462489E-3</v>
      </c>
    </row>
    <row r="2930" spans="1:34" x14ac:dyDescent="0.45">
      <c r="A2930" s="4">
        <v>44739.557439375814</v>
      </c>
      <c r="B2930" s="6">
        <f t="shared" si="45"/>
        <v>585.60000000002435</v>
      </c>
      <c r="C2930">
        <v>709.60000000002435</v>
      </c>
      <c r="D2930">
        <v>178.24395002693353</v>
      </c>
      <c r="E2930">
        <v>709.60000000002435</v>
      </c>
      <c r="F2930">
        <v>158.7372465926604</v>
      </c>
      <c r="G2930">
        <v>709.60000000002435</v>
      </c>
      <c r="H2930">
        <v>787.78696963646564</v>
      </c>
      <c r="I2930">
        <v>709.60000000002435</v>
      </c>
      <c r="J2930">
        <v>156.82445509792703</v>
      </c>
      <c r="K2930">
        <v>709.60000000002435</v>
      </c>
      <c r="L2930">
        <v>124.30623281180196</v>
      </c>
      <c r="M2930">
        <v>709.60000000002435</v>
      </c>
      <c r="N2930">
        <v>106.54496993719386</v>
      </c>
      <c r="O2930">
        <v>709.60000000002435</v>
      </c>
      <c r="P2930">
        <v>123.45934786859907</v>
      </c>
      <c r="Q2930">
        <v>709.60000000002435</v>
      </c>
      <c r="R2930">
        <v>98.234119263641531</v>
      </c>
      <c r="S2930">
        <v>709.60000000002435</v>
      </c>
      <c r="T2930">
        <v>126.49325792890387</v>
      </c>
      <c r="U2930">
        <v>709.60000000002435</v>
      </c>
      <c r="V2930">
        <v>136.40440140512655</v>
      </c>
      <c r="W2930">
        <v>709.60000000002435</v>
      </c>
      <c r="X2930">
        <v>100.05268754563218</v>
      </c>
      <c r="Y2930">
        <v>709.60000000002435</v>
      </c>
      <c r="Z2930">
        <v>74.076562613729962</v>
      </c>
      <c r="AA2930">
        <v>709.60000000002435</v>
      </c>
      <c r="AB2930">
        <v>169.88157545100452</v>
      </c>
      <c r="AC2930">
        <v>709.60000000002435</v>
      </c>
      <c r="AD2930">
        <v>321.55629696319676</v>
      </c>
      <c r="AE2930">
        <v>709.60000000002435</v>
      </c>
      <c r="AF2930">
        <v>34.62662497710572</v>
      </c>
      <c r="AG2930">
        <v>709.60000000002435</v>
      </c>
      <c r="AH2930">
        <v>2.5185385357462489E-3</v>
      </c>
    </row>
    <row r="2931" spans="1:34" x14ac:dyDescent="0.45">
      <c r="A2931" s="4">
        <v>44739.557441690631</v>
      </c>
      <c r="B2931" s="6">
        <f t="shared" si="45"/>
        <v>585.8000000000244</v>
      </c>
      <c r="C2931">
        <v>709.8000000000244</v>
      </c>
      <c r="D2931">
        <v>178.24395002693353</v>
      </c>
      <c r="E2931">
        <v>709.8000000000244</v>
      </c>
      <c r="F2931">
        <v>158.7372465926604</v>
      </c>
      <c r="G2931">
        <v>709.8000000000244</v>
      </c>
      <c r="H2931">
        <v>787.78696963646564</v>
      </c>
      <c r="I2931">
        <v>709.8000000000244</v>
      </c>
      <c r="J2931">
        <v>156.82445509792703</v>
      </c>
      <c r="K2931">
        <v>709.8000000000244</v>
      </c>
      <c r="L2931">
        <v>124.30623281180196</v>
      </c>
      <c r="M2931">
        <v>709.8000000000244</v>
      </c>
      <c r="N2931">
        <v>106.54496993719386</v>
      </c>
      <c r="O2931">
        <v>709.8000000000244</v>
      </c>
      <c r="P2931">
        <v>123.45934786859907</v>
      </c>
      <c r="Q2931">
        <v>709.8000000000244</v>
      </c>
      <c r="R2931">
        <v>98.234119263641531</v>
      </c>
      <c r="S2931">
        <v>709.8000000000244</v>
      </c>
      <c r="T2931">
        <v>126.49325792890387</v>
      </c>
      <c r="U2931">
        <v>709.8000000000244</v>
      </c>
      <c r="V2931">
        <v>136.40440140512655</v>
      </c>
      <c r="W2931">
        <v>709.8000000000244</v>
      </c>
      <c r="X2931">
        <v>100.05268754563218</v>
      </c>
      <c r="Y2931">
        <v>709.8000000000244</v>
      </c>
      <c r="Z2931">
        <v>74.076562613729962</v>
      </c>
      <c r="AA2931">
        <v>709.8000000000244</v>
      </c>
      <c r="AB2931">
        <v>169.88157545100452</v>
      </c>
      <c r="AC2931">
        <v>709.8000000000244</v>
      </c>
      <c r="AD2931">
        <v>321.55629696319676</v>
      </c>
      <c r="AE2931">
        <v>709.8000000000244</v>
      </c>
      <c r="AF2931">
        <v>34.62662497710572</v>
      </c>
      <c r="AG2931">
        <v>709.8000000000244</v>
      </c>
      <c r="AH2931">
        <v>2.5185385357462489E-3</v>
      </c>
    </row>
    <row r="2932" spans="1:34" x14ac:dyDescent="0.45">
      <c r="A2932" s="4">
        <v>44739.557444005441</v>
      </c>
      <c r="B2932" s="6">
        <f t="shared" si="45"/>
        <v>586.00000000002444</v>
      </c>
      <c r="C2932">
        <v>710.00000000002444</v>
      </c>
      <c r="D2932">
        <v>181.50718295375759</v>
      </c>
      <c r="E2932">
        <v>710.00000000002444</v>
      </c>
      <c r="F2932">
        <v>161.91453706796622</v>
      </c>
      <c r="G2932">
        <v>710.00000000002444</v>
      </c>
      <c r="H2932">
        <v>787.77774173928071</v>
      </c>
      <c r="I2932">
        <v>710.00000000002444</v>
      </c>
      <c r="J2932">
        <v>157.4557956211529</v>
      </c>
      <c r="K2932">
        <v>710.00000000002444</v>
      </c>
      <c r="L2932">
        <v>124.18235112999395</v>
      </c>
      <c r="M2932">
        <v>710.00000000002444</v>
      </c>
      <c r="N2932">
        <v>106.46436496772967</v>
      </c>
      <c r="O2932">
        <v>710.00000000002444</v>
      </c>
      <c r="P2932">
        <v>123.40807615416624</v>
      </c>
      <c r="Q2932">
        <v>710.00000000002444</v>
      </c>
      <c r="R2932">
        <v>98.152045064882572</v>
      </c>
      <c r="S2932">
        <v>710.00000000002444</v>
      </c>
      <c r="T2932">
        <v>126.42292680148829</v>
      </c>
      <c r="U2932">
        <v>710.00000000002444</v>
      </c>
      <c r="V2932">
        <v>136.39573099782083</v>
      </c>
      <c r="W2932">
        <v>710.00000000002444</v>
      </c>
      <c r="X2932">
        <v>99.999597205523443</v>
      </c>
      <c r="Y2932">
        <v>710.00000000002444</v>
      </c>
      <c r="Z2932">
        <v>73.934092303984883</v>
      </c>
      <c r="AA2932">
        <v>710.00000000002444</v>
      </c>
      <c r="AB2932">
        <v>172.34599843979026</v>
      </c>
      <c r="AC2932">
        <v>710.00000000002444</v>
      </c>
      <c r="AD2932">
        <v>337.25104277193179</v>
      </c>
      <c r="AE2932">
        <v>710.00000000002444</v>
      </c>
      <c r="AF2932">
        <v>34.271652502580835</v>
      </c>
      <c r="AG2932">
        <v>710.00000000002444</v>
      </c>
      <c r="AH2932">
        <v>1.5941635724403603E-3</v>
      </c>
    </row>
    <row r="2933" spans="1:34" x14ac:dyDescent="0.45">
      <c r="A2933" s="4">
        <v>44739.557446320265</v>
      </c>
      <c r="B2933" s="6">
        <f t="shared" si="45"/>
        <v>586.20000000002449</v>
      </c>
      <c r="C2933">
        <v>710.20000000002449</v>
      </c>
      <c r="D2933">
        <v>181.50718295375759</v>
      </c>
      <c r="E2933">
        <v>710.20000000002449</v>
      </c>
      <c r="F2933">
        <v>161.91453706796622</v>
      </c>
      <c r="G2933">
        <v>710.20000000002449</v>
      </c>
      <c r="H2933">
        <v>787.77774173928071</v>
      </c>
      <c r="I2933">
        <v>710.20000000002449</v>
      </c>
      <c r="J2933">
        <v>157.4557956211529</v>
      </c>
      <c r="K2933">
        <v>710.20000000002449</v>
      </c>
      <c r="L2933">
        <v>124.18235112999395</v>
      </c>
      <c r="M2933">
        <v>710.20000000002449</v>
      </c>
      <c r="N2933">
        <v>106.46436496772967</v>
      </c>
      <c r="O2933">
        <v>710.20000000002449</v>
      </c>
      <c r="P2933">
        <v>123.40807615416624</v>
      </c>
      <c r="Q2933">
        <v>710.20000000002449</v>
      </c>
      <c r="R2933">
        <v>98.152045064882572</v>
      </c>
      <c r="S2933">
        <v>710.20000000002449</v>
      </c>
      <c r="T2933">
        <v>126.42292680148829</v>
      </c>
      <c r="U2933">
        <v>710.20000000002449</v>
      </c>
      <c r="V2933">
        <v>136.39573099782083</v>
      </c>
      <c r="W2933">
        <v>710.20000000002449</v>
      </c>
      <c r="X2933">
        <v>99.999597205523443</v>
      </c>
      <c r="Y2933">
        <v>710.20000000002449</v>
      </c>
      <c r="Z2933">
        <v>73.934092303984883</v>
      </c>
      <c r="AA2933">
        <v>710.20000000002449</v>
      </c>
      <c r="AB2933">
        <v>172.34599843979026</v>
      </c>
      <c r="AC2933">
        <v>710.20000000002449</v>
      </c>
      <c r="AD2933">
        <v>337.25104277193179</v>
      </c>
      <c r="AE2933">
        <v>710.20000000002449</v>
      </c>
      <c r="AF2933">
        <v>34.271652502580835</v>
      </c>
      <c r="AG2933">
        <v>710.20000000002449</v>
      </c>
      <c r="AH2933">
        <v>1.5941635724403603E-3</v>
      </c>
    </row>
    <row r="2934" spans="1:34" x14ac:dyDescent="0.45">
      <c r="A2934" s="4">
        <v>44739.557448635074</v>
      </c>
      <c r="B2934" s="6">
        <f t="shared" si="45"/>
        <v>586.40000000002453</v>
      </c>
      <c r="C2934">
        <v>710.40000000002453</v>
      </c>
      <c r="D2934">
        <v>181.50718295375759</v>
      </c>
      <c r="E2934">
        <v>710.40000000002453</v>
      </c>
      <c r="F2934">
        <v>161.91453706796622</v>
      </c>
      <c r="G2934">
        <v>710.40000000002453</v>
      </c>
      <c r="H2934">
        <v>787.77774173928071</v>
      </c>
      <c r="I2934">
        <v>710.40000000002453</v>
      </c>
      <c r="J2934">
        <v>157.4557956211529</v>
      </c>
      <c r="K2934">
        <v>710.40000000002453</v>
      </c>
      <c r="L2934">
        <v>124.18235112999395</v>
      </c>
      <c r="M2934">
        <v>710.40000000002453</v>
      </c>
      <c r="N2934">
        <v>106.46436496772967</v>
      </c>
      <c r="O2934">
        <v>710.40000000002453</v>
      </c>
      <c r="P2934">
        <v>123.40807615416624</v>
      </c>
      <c r="Q2934">
        <v>710.40000000002453</v>
      </c>
      <c r="R2934">
        <v>98.152045064882572</v>
      </c>
      <c r="S2934">
        <v>710.40000000002453</v>
      </c>
      <c r="T2934">
        <v>126.42292680148829</v>
      </c>
      <c r="U2934">
        <v>710.40000000002453</v>
      </c>
      <c r="V2934">
        <v>136.39573099782083</v>
      </c>
      <c r="W2934">
        <v>710.40000000002453</v>
      </c>
      <c r="X2934">
        <v>99.999597205523443</v>
      </c>
      <c r="Y2934">
        <v>710.40000000002453</v>
      </c>
      <c r="Z2934">
        <v>73.934092303984883</v>
      </c>
      <c r="AA2934">
        <v>710.40000000002453</v>
      </c>
      <c r="AB2934">
        <v>172.34599843979026</v>
      </c>
      <c r="AC2934">
        <v>710.40000000002453</v>
      </c>
      <c r="AD2934">
        <v>337.25104277193179</v>
      </c>
      <c r="AE2934">
        <v>710.40000000002453</v>
      </c>
      <c r="AF2934">
        <v>34.271652502580835</v>
      </c>
      <c r="AG2934">
        <v>710.40000000002453</v>
      </c>
      <c r="AH2934">
        <v>1.5941635724403603E-3</v>
      </c>
    </row>
    <row r="2935" spans="1:34" x14ac:dyDescent="0.45">
      <c r="A2935" s="4">
        <v>44739.557450949884</v>
      </c>
      <c r="B2935" s="6">
        <f t="shared" si="45"/>
        <v>586.60000000002458</v>
      </c>
      <c r="C2935">
        <v>710.60000000002458</v>
      </c>
      <c r="D2935">
        <v>181.50718295375759</v>
      </c>
      <c r="E2935">
        <v>710.60000000002458</v>
      </c>
      <c r="F2935">
        <v>161.91453706796622</v>
      </c>
      <c r="G2935">
        <v>710.60000000002458</v>
      </c>
      <c r="H2935">
        <v>787.77774173928071</v>
      </c>
      <c r="I2935">
        <v>710.60000000002458</v>
      </c>
      <c r="J2935">
        <v>157.4557956211529</v>
      </c>
      <c r="K2935">
        <v>710.60000000002458</v>
      </c>
      <c r="L2935">
        <v>124.18235112999395</v>
      </c>
      <c r="M2935">
        <v>710.60000000002458</v>
      </c>
      <c r="N2935">
        <v>106.46436496772967</v>
      </c>
      <c r="O2935">
        <v>710.60000000002458</v>
      </c>
      <c r="P2935">
        <v>123.40807615416624</v>
      </c>
      <c r="Q2935">
        <v>710.60000000002458</v>
      </c>
      <c r="R2935">
        <v>98.152045064882572</v>
      </c>
      <c r="S2935">
        <v>710.60000000002458</v>
      </c>
      <c r="T2935">
        <v>126.42292680148829</v>
      </c>
      <c r="U2935">
        <v>710.60000000002458</v>
      </c>
      <c r="V2935">
        <v>136.39573099782083</v>
      </c>
      <c r="W2935">
        <v>710.60000000002458</v>
      </c>
      <c r="X2935">
        <v>99.999597205523443</v>
      </c>
      <c r="Y2935">
        <v>710.60000000002458</v>
      </c>
      <c r="Z2935">
        <v>73.934092303984883</v>
      </c>
      <c r="AA2935">
        <v>710.60000000002458</v>
      </c>
      <c r="AB2935">
        <v>172.34599843979026</v>
      </c>
      <c r="AC2935">
        <v>710.60000000002458</v>
      </c>
      <c r="AD2935">
        <v>337.25104277193179</v>
      </c>
      <c r="AE2935">
        <v>710.60000000002458</v>
      </c>
      <c r="AF2935">
        <v>34.271652502580835</v>
      </c>
      <c r="AG2935">
        <v>710.60000000002458</v>
      </c>
      <c r="AH2935">
        <v>1.5941635724403603E-3</v>
      </c>
    </row>
    <row r="2936" spans="1:34" x14ac:dyDescent="0.45">
      <c r="A2936" s="4">
        <v>44739.557453264708</v>
      </c>
      <c r="B2936" s="6">
        <f t="shared" si="45"/>
        <v>586.80000000002462</v>
      </c>
      <c r="C2936">
        <v>710.80000000002462</v>
      </c>
      <c r="D2936">
        <v>181.50718295375759</v>
      </c>
      <c r="E2936">
        <v>710.80000000002462</v>
      </c>
      <c r="F2936">
        <v>161.91453706796622</v>
      </c>
      <c r="G2936">
        <v>710.80000000002462</v>
      </c>
      <c r="H2936">
        <v>787.77774173928071</v>
      </c>
      <c r="I2936">
        <v>710.80000000002462</v>
      </c>
      <c r="J2936">
        <v>157.4557956211529</v>
      </c>
      <c r="K2936">
        <v>710.80000000002462</v>
      </c>
      <c r="L2936">
        <v>124.18235112999395</v>
      </c>
      <c r="M2936">
        <v>710.80000000002462</v>
      </c>
      <c r="N2936">
        <v>106.46436496772967</v>
      </c>
      <c r="O2936">
        <v>710.80000000002462</v>
      </c>
      <c r="P2936">
        <v>123.40807615416624</v>
      </c>
      <c r="Q2936">
        <v>710.80000000002462</v>
      </c>
      <c r="R2936">
        <v>98.152045064882572</v>
      </c>
      <c r="S2936">
        <v>710.80000000002462</v>
      </c>
      <c r="T2936">
        <v>126.42292680148829</v>
      </c>
      <c r="U2936">
        <v>710.80000000002462</v>
      </c>
      <c r="V2936">
        <v>136.39573099782083</v>
      </c>
      <c r="W2936">
        <v>710.80000000002462</v>
      </c>
      <c r="X2936">
        <v>99.999597205523443</v>
      </c>
      <c r="Y2936">
        <v>710.80000000002462</v>
      </c>
      <c r="Z2936">
        <v>73.934092303984883</v>
      </c>
      <c r="AA2936">
        <v>710.80000000002462</v>
      </c>
      <c r="AB2936">
        <v>172.34599843979026</v>
      </c>
      <c r="AC2936">
        <v>710.80000000002462</v>
      </c>
      <c r="AD2936">
        <v>337.25104277193179</v>
      </c>
      <c r="AE2936">
        <v>710.80000000002462</v>
      </c>
      <c r="AF2936">
        <v>34.271652502580835</v>
      </c>
      <c r="AG2936">
        <v>710.80000000002462</v>
      </c>
      <c r="AH2936">
        <v>1.5941635724403603E-3</v>
      </c>
    </row>
    <row r="2937" spans="1:34" x14ac:dyDescent="0.45">
      <c r="A2937" s="4">
        <v>44739.557455579517</v>
      </c>
      <c r="B2937" s="6">
        <f t="shared" si="45"/>
        <v>587.00000000002467</v>
      </c>
      <c r="C2937">
        <v>711.00000000002467</v>
      </c>
      <c r="D2937">
        <v>182.88260032740334</v>
      </c>
      <c r="E2937">
        <v>711.00000000002467</v>
      </c>
      <c r="F2937">
        <v>161.87999088387238</v>
      </c>
      <c r="G2937">
        <v>711.00000000002467</v>
      </c>
      <c r="H2937">
        <v>787.80838804979578</v>
      </c>
      <c r="I2937">
        <v>711.00000000002467</v>
      </c>
      <c r="J2937">
        <v>158.31996092407974</v>
      </c>
      <c r="K2937">
        <v>711.00000000002467</v>
      </c>
      <c r="L2937">
        <v>124.04774885612812</v>
      </c>
      <c r="M2937">
        <v>711.00000000002467</v>
      </c>
      <c r="N2937">
        <v>106.37043038451515</v>
      </c>
      <c r="O2937">
        <v>711.00000000002467</v>
      </c>
      <c r="P2937">
        <v>123.31665127230657</v>
      </c>
      <c r="Q2937">
        <v>711.00000000002467</v>
      </c>
      <c r="R2937">
        <v>98.051970126857441</v>
      </c>
      <c r="S2937">
        <v>711.00000000002467</v>
      </c>
      <c r="T2937">
        <v>126.27215325682614</v>
      </c>
      <c r="U2937">
        <v>711.00000000002467</v>
      </c>
      <c r="V2937">
        <v>136.28755276454808</v>
      </c>
      <c r="W2937">
        <v>711.00000000002467</v>
      </c>
      <c r="X2937">
        <v>99.92015623335098</v>
      </c>
      <c r="Y2937">
        <v>711.00000000002467</v>
      </c>
      <c r="Z2937">
        <v>73.749552673649774</v>
      </c>
      <c r="AA2937">
        <v>711.00000000002467</v>
      </c>
      <c r="AB2937">
        <v>173.40445083985267</v>
      </c>
      <c r="AC2937">
        <v>711.00000000002467</v>
      </c>
      <c r="AD2937">
        <v>322.4918775214469</v>
      </c>
      <c r="AE2937">
        <v>711.00000000002467</v>
      </c>
      <c r="AF2937">
        <v>34.042122818146488</v>
      </c>
      <c r="AG2937">
        <v>711.00000000002467</v>
      </c>
      <c r="AH2937">
        <v>1.7049350860676221E-3</v>
      </c>
    </row>
    <row r="2938" spans="1:34" x14ac:dyDescent="0.45">
      <c r="A2938" s="4">
        <v>44739.557457894334</v>
      </c>
      <c r="B2938" s="6">
        <f t="shared" si="45"/>
        <v>587.20000000002472</v>
      </c>
      <c r="C2938">
        <v>711.20000000002472</v>
      </c>
      <c r="D2938">
        <v>182.88260032740334</v>
      </c>
      <c r="E2938">
        <v>711.20000000002472</v>
      </c>
      <c r="F2938">
        <v>161.87999088387238</v>
      </c>
      <c r="G2938">
        <v>711.20000000002472</v>
      </c>
      <c r="H2938">
        <v>787.80838804979578</v>
      </c>
      <c r="I2938">
        <v>711.20000000002472</v>
      </c>
      <c r="J2938">
        <v>158.31996092407974</v>
      </c>
      <c r="K2938">
        <v>711.20000000002472</v>
      </c>
      <c r="L2938">
        <v>124.04774885612812</v>
      </c>
      <c r="M2938">
        <v>711.20000000002472</v>
      </c>
      <c r="N2938">
        <v>106.37043038451515</v>
      </c>
      <c r="O2938">
        <v>711.20000000002472</v>
      </c>
      <c r="P2938">
        <v>123.31665127230657</v>
      </c>
      <c r="Q2938">
        <v>711.20000000002472</v>
      </c>
      <c r="R2938">
        <v>98.051970126857441</v>
      </c>
      <c r="S2938">
        <v>711.20000000002472</v>
      </c>
      <c r="T2938">
        <v>126.27215325682614</v>
      </c>
      <c r="U2938">
        <v>711.20000000002472</v>
      </c>
      <c r="V2938">
        <v>136.28755276454808</v>
      </c>
      <c r="W2938">
        <v>711.20000000002472</v>
      </c>
      <c r="X2938">
        <v>99.92015623335098</v>
      </c>
      <c r="Y2938">
        <v>711.20000000002472</v>
      </c>
      <c r="Z2938">
        <v>73.749552673649774</v>
      </c>
      <c r="AA2938">
        <v>711.20000000002472</v>
      </c>
      <c r="AB2938">
        <v>173.40445083985267</v>
      </c>
      <c r="AC2938">
        <v>711.20000000002472</v>
      </c>
      <c r="AD2938">
        <v>322.4918775214469</v>
      </c>
      <c r="AE2938">
        <v>711.20000000002472</v>
      </c>
      <c r="AF2938">
        <v>34.042122818146488</v>
      </c>
      <c r="AG2938">
        <v>711.20000000002472</v>
      </c>
      <c r="AH2938">
        <v>1.7049350860676221E-3</v>
      </c>
    </row>
    <row r="2939" spans="1:34" x14ac:dyDescent="0.45">
      <c r="A2939" s="4">
        <v>44739.557460209151</v>
      </c>
      <c r="B2939" s="6">
        <f t="shared" si="45"/>
        <v>587.40000000002476</v>
      </c>
      <c r="C2939">
        <v>711.40000000002476</v>
      </c>
      <c r="D2939">
        <v>182.88260032740334</v>
      </c>
      <c r="E2939">
        <v>711.40000000002476</v>
      </c>
      <c r="F2939">
        <v>161.87999088387238</v>
      </c>
      <c r="G2939">
        <v>711.40000000002476</v>
      </c>
      <c r="H2939">
        <v>787.80838804979578</v>
      </c>
      <c r="I2939">
        <v>711.40000000002476</v>
      </c>
      <c r="J2939">
        <v>158.31996092407974</v>
      </c>
      <c r="K2939">
        <v>711.40000000002476</v>
      </c>
      <c r="L2939">
        <v>124.04774885612812</v>
      </c>
      <c r="M2939">
        <v>711.40000000002476</v>
      </c>
      <c r="N2939">
        <v>106.37043038451515</v>
      </c>
      <c r="O2939">
        <v>711.40000000002476</v>
      </c>
      <c r="P2939">
        <v>123.31665127230657</v>
      </c>
      <c r="Q2939">
        <v>711.40000000002476</v>
      </c>
      <c r="R2939">
        <v>98.051970126857441</v>
      </c>
      <c r="S2939">
        <v>711.40000000002476</v>
      </c>
      <c r="T2939">
        <v>126.27215325682614</v>
      </c>
      <c r="U2939">
        <v>711.40000000002476</v>
      </c>
      <c r="V2939">
        <v>136.28755276454808</v>
      </c>
      <c r="W2939">
        <v>711.40000000002476</v>
      </c>
      <c r="X2939">
        <v>99.92015623335098</v>
      </c>
      <c r="Y2939">
        <v>711.40000000002476</v>
      </c>
      <c r="Z2939">
        <v>73.749552673649774</v>
      </c>
      <c r="AA2939">
        <v>711.40000000002476</v>
      </c>
      <c r="AB2939">
        <v>173.40445083985267</v>
      </c>
      <c r="AC2939">
        <v>711.40000000002476</v>
      </c>
      <c r="AD2939">
        <v>322.4918775214469</v>
      </c>
      <c r="AE2939">
        <v>711.40000000002476</v>
      </c>
      <c r="AF2939">
        <v>34.042122818146488</v>
      </c>
      <c r="AG2939">
        <v>711.40000000002476</v>
      </c>
      <c r="AH2939">
        <v>1.7049350860676221E-3</v>
      </c>
    </row>
    <row r="2940" spans="1:34" x14ac:dyDescent="0.45">
      <c r="A2940" s="4">
        <v>44739.557462523961</v>
      </c>
      <c r="B2940" s="6">
        <f t="shared" si="45"/>
        <v>587.60000000002481</v>
      </c>
      <c r="C2940">
        <v>711.60000000002481</v>
      </c>
      <c r="D2940">
        <v>182.88260032740334</v>
      </c>
      <c r="E2940">
        <v>711.60000000002481</v>
      </c>
      <c r="F2940">
        <v>161.87999088387238</v>
      </c>
      <c r="G2940">
        <v>711.60000000002481</v>
      </c>
      <c r="H2940">
        <v>787.80838804979578</v>
      </c>
      <c r="I2940">
        <v>711.60000000002481</v>
      </c>
      <c r="J2940">
        <v>158.31996092407974</v>
      </c>
      <c r="K2940">
        <v>711.60000000002481</v>
      </c>
      <c r="L2940">
        <v>124.04774885612812</v>
      </c>
      <c r="M2940">
        <v>711.60000000002481</v>
      </c>
      <c r="N2940">
        <v>106.37043038451515</v>
      </c>
      <c r="O2940">
        <v>711.60000000002481</v>
      </c>
      <c r="P2940">
        <v>123.31665127230657</v>
      </c>
      <c r="Q2940">
        <v>711.60000000002481</v>
      </c>
      <c r="R2940">
        <v>98.051970126857441</v>
      </c>
      <c r="S2940">
        <v>711.60000000002481</v>
      </c>
      <c r="T2940">
        <v>126.27215325682614</v>
      </c>
      <c r="U2940">
        <v>711.60000000002481</v>
      </c>
      <c r="V2940">
        <v>136.28755276454808</v>
      </c>
      <c r="W2940">
        <v>711.60000000002481</v>
      </c>
      <c r="X2940">
        <v>99.92015623335098</v>
      </c>
      <c r="Y2940">
        <v>711.60000000002481</v>
      </c>
      <c r="Z2940">
        <v>73.749552673649774</v>
      </c>
      <c r="AA2940">
        <v>711.60000000002481</v>
      </c>
      <c r="AB2940">
        <v>173.40445083985267</v>
      </c>
      <c r="AC2940">
        <v>711.60000000002481</v>
      </c>
      <c r="AD2940">
        <v>322.4918775214469</v>
      </c>
      <c r="AE2940">
        <v>711.60000000002481</v>
      </c>
      <c r="AF2940">
        <v>34.042122818146488</v>
      </c>
      <c r="AG2940">
        <v>711.60000000002481</v>
      </c>
      <c r="AH2940">
        <v>1.7049350860676221E-3</v>
      </c>
    </row>
    <row r="2941" spans="1:34" x14ac:dyDescent="0.45">
      <c r="A2941" s="4">
        <v>44739.557464838777</v>
      </c>
      <c r="B2941" s="6">
        <f t="shared" si="45"/>
        <v>587.80000000002485</v>
      </c>
      <c r="C2941">
        <v>711.80000000002485</v>
      </c>
      <c r="D2941">
        <v>182.88260032740334</v>
      </c>
      <c r="E2941">
        <v>711.80000000002485</v>
      </c>
      <c r="F2941">
        <v>161.87999088387238</v>
      </c>
      <c r="G2941">
        <v>711.80000000002485</v>
      </c>
      <c r="H2941">
        <v>787.80838804979578</v>
      </c>
      <c r="I2941">
        <v>711.80000000002485</v>
      </c>
      <c r="J2941">
        <v>158.31996092407974</v>
      </c>
      <c r="K2941">
        <v>711.80000000002485</v>
      </c>
      <c r="L2941">
        <v>124.04774885612812</v>
      </c>
      <c r="M2941">
        <v>711.80000000002485</v>
      </c>
      <c r="N2941">
        <v>106.37043038451515</v>
      </c>
      <c r="O2941">
        <v>711.80000000002485</v>
      </c>
      <c r="P2941">
        <v>123.31665127230657</v>
      </c>
      <c r="Q2941">
        <v>711.80000000002485</v>
      </c>
      <c r="R2941">
        <v>98.051970126857441</v>
      </c>
      <c r="S2941">
        <v>711.80000000002485</v>
      </c>
      <c r="T2941">
        <v>126.27215325682614</v>
      </c>
      <c r="U2941">
        <v>711.80000000002485</v>
      </c>
      <c r="V2941">
        <v>136.28755276454808</v>
      </c>
      <c r="W2941">
        <v>711.80000000002485</v>
      </c>
      <c r="X2941">
        <v>99.92015623335098</v>
      </c>
      <c r="Y2941">
        <v>711.80000000002485</v>
      </c>
      <c r="Z2941">
        <v>73.749552673649774</v>
      </c>
      <c r="AA2941">
        <v>711.80000000002485</v>
      </c>
      <c r="AB2941">
        <v>173.40445083985267</v>
      </c>
      <c r="AC2941">
        <v>711.80000000002485</v>
      </c>
      <c r="AD2941">
        <v>322.4918775214469</v>
      </c>
      <c r="AE2941">
        <v>711.80000000002485</v>
      </c>
      <c r="AF2941">
        <v>34.042122818146488</v>
      </c>
      <c r="AG2941">
        <v>711.80000000002485</v>
      </c>
      <c r="AH2941">
        <v>1.7049350860676221E-3</v>
      </c>
    </row>
    <row r="2942" spans="1:34" x14ac:dyDescent="0.45">
      <c r="A2942" s="4">
        <v>44739.557467153594</v>
      </c>
      <c r="B2942" s="6">
        <f t="shared" si="45"/>
        <v>588.0000000000249</v>
      </c>
      <c r="C2942">
        <v>712.0000000000249</v>
      </c>
      <c r="D2942">
        <v>183.43867377339524</v>
      </c>
      <c r="E2942">
        <v>712.0000000000249</v>
      </c>
      <c r="F2942">
        <v>162.27790891120449</v>
      </c>
      <c r="G2942">
        <v>712.0000000000249</v>
      </c>
      <c r="H2942">
        <v>787.80298667827731</v>
      </c>
      <c r="I2942">
        <v>712.0000000000249</v>
      </c>
      <c r="J2942">
        <v>159.21683511391819</v>
      </c>
      <c r="K2942">
        <v>712.0000000000249</v>
      </c>
      <c r="L2942">
        <v>123.86406916091046</v>
      </c>
      <c r="M2942">
        <v>712.0000000000249</v>
      </c>
      <c r="N2942">
        <v>106.32460140664452</v>
      </c>
      <c r="O2942">
        <v>712.0000000000249</v>
      </c>
      <c r="P2942">
        <v>123.23661464820552</v>
      </c>
      <c r="Q2942">
        <v>712.0000000000249</v>
      </c>
      <c r="R2942">
        <v>97.928026927741229</v>
      </c>
      <c r="S2942">
        <v>712.0000000000249</v>
      </c>
      <c r="T2942">
        <v>126.07566957463952</v>
      </c>
      <c r="U2942">
        <v>712.0000000000249</v>
      </c>
      <c r="V2942">
        <v>136.11892527150991</v>
      </c>
      <c r="W2942">
        <v>712.0000000000249</v>
      </c>
      <c r="X2942">
        <v>99.854658137400591</v>
      </c>
      <c r="Y2942">
        <v>712.0000000000249</v>
      </c>
      <c r="Z2942">
        <v>73.692530815129032</v>
      </c>
      <c r="AA2942">
        <v>712.0000000000249</v>
      </c>
      <c r="AB2942">
        <v>174.55270162714623</v>
      </c>
      <c r="AC2942">
        <v>712.0000000000249</v>
      </c>
      <c r="AD2942">
        <v>317.61084391667146</v>
      </c>
      <c r="AE2942">
        <v>712.0000000000249</v>
      </c>
      <c r="AF2942">
        <v>33.979722882017832</v>
      </c>
      <c r="AG2942">
        <v>712.0000000000249</v>
      </c>
      <c r="AH2942">
        <v>1.3699569624636746E-3</v>
      </c>
    </row>
    <row r="2943" spans="1:34" x14ac:dyDescent="0.45">
      <c r="A2943" s="4">
        <v>44739.557469468411</v>
      </c>
      <c r="B2943" s="6">
        <f t="shared" si="45"/>
        <v>588.20000000002494</v>
      </c>
      <c r="C2943">
        <v>712.20000000002494</v>
      </c>
      <c r="D2943">
        <v>183.43867377339524</v>
      </c>
      <c r="E2943">
        <v>712.20000000002494</v>
      </c>
      <c r="F2943">
        <v>162.27790891120449</v>
      </c>
      <c r="G2943">
        <v>712.20000000002494</v>
      </c>
      <c r="H2943">
        <v>787.80298667827731</v>
      </c>
      <c r="I2943">
        <v>712.20000000002494</v>
      </c>
      <c r="J2943">
        <v>159.21683511391819</v>
      </c>
      <c r="K2943">
        <v>712.20000000002494</v>
      </c>
      <c r="L2943">
        <v>123.86406916091046</v>
      </c>
      <c r="M2943">
        <v>712.20000000002494</v>
      </c>
      <c r="N2943">
        <v>106.32460140664452</v>
      </c>
      <c r="O2943">
        <v>712.20000000002494</v>
      </c>
      <c r="P2943">
        <v>123.23661464820552</v>
      </c>
      <c r="Q2943">
        <v>712.20000000002494</v>
      </c>
      <c r="R2943">
        <v>97.928026927741229</v>
      </c>
      <c r="S2943">
        <v>712.20000000002494</v>
      </c>
      <c r="T2943">
        <v>126.07566957463952</v>
      </c>
      <c r="U2943">
        <v>712.20000000002494</v>
      </c>
      <c r="V2943">
        <v>136.11892527150991</v>
      </c>
      <c r="W2943">
        <v>712.20000000002494</v>
      </c>
      <c r="X2943">
        <v>99.854658137400591</v>
      </c>
      <c r="Y2943">
        <v>712.20000000002494</v>
      </c>
      <c r="Z2943">
        <v>73.692530815129032</v>
      </c>
      <c r="AA2943">
        <v>712.20000000002494</v>
      </c>
      <c r="AB2943">
        <v>174.55270162714623</v>
      </c>
      <c r="AC2943">
        <v>712.20000000002494</v>
      </c>
      <c r="AD2943">
        <v>317.61084391667146</v>
      </c>
      <c r="AE2943">
        <v>712.20000000002494</v>
      </c>
      <c r="AF2943">
        <v>33.979722882017832</v>
      </c>
      <c r="AG2943">
        <v>712.20000000002494</v>
      </c>
      <c r="AH2943">
        <v>1.3699569624636746E-3</v>
      </c>
    </row>
    <row r="2944" spans="1:34" x14ac:dyDescent="0.45">
      <c r="A2944" s="4">
        <v>44739.557471783221</v>
      </c>
      <c r="B2944" s="6">
        <f t="shared" si="45"/>
        <v>588.40000000002499</v>
      </c>
      <c r="C2944">
        <v>712.40000000002499</v>
      </c>
      <c r="D2944">
        <v>183.43867377339524</v>
      </c>
      <c r="E2944">
        <v>712.40000000002499</v>
      </c>
      <c r="F2944">
        <v>162.27790891120449</v>
      </c>
      <c r="G2944">
        <v>712.40000000002499</v>
      </c>
      <c r="H2944">
        <v>787.80298667827731</v>
      </c>
      <c r="I2944">
        <v>712.40000000002499</v>
      </c>
      <c r="J2944">
        <v>159.21683511391819</v>
      </c>
      <c r="K2944">
        <v>712.40000000002499</v>
      </c>
      <c r="L2944">
        <v>123.86406916091046</v>
      </c>
      <c r="M2944">
        <v>712.40000000002499</v>
      </c>
      <c r="N2944">
        <v>106.32460140664452</v>
      </c>
      <c r="O2944">
        <v>712.40000000002499</v>
      </c>
      <c r="P2944">
        <v>123.23661464820552</v>
      </c>
      <c r="Q2944">
        <v>712.40000000002499</v>
      </c>
      <c r="R2944">
        <v>97.928026927741229</v>
      </c>
      <c r="S2944">
        <v>712.40000000002499</v>
      </c>
      <c r="T2944">
        <v>126.07566957463952</v>
      </c>
      <c r="U2944">
        <v>712.40000000002499</v>
      </c>
      <c r="V2944">
        <v>136.11892527150991</v>
      </c>
      <c r="W2944">
        <v>712.40000000002499</v>
      </c>
      <c r="X2944">
        <v>99.854658137400591</v>
      </c>
      <c r="Y2944">
        <v>712.40000000002499</v>
      </c>
      <c r="Z2944">
        <v>73.692530815129032</v>
      </c>
      <c r="AA2944">
        <v>712.40000000002499</v>
      </c>
      <c r="AB2944">
        <v>174.55270162714623</v>
      </c>
      <c r="AC2944">
        <v>712.40000000002499</v>
      </c>
      <c r="AD2944">
        <v>317.61084391667146</v>
      </c>
      <c r="AE2944">
        <v>712.40000000002499</v>
      </c>
      <c r="AF2944">
        <v>33.979722882017832</v>
      </c>
      <c r="AG2944">
        <v>712.40000000002499</v>
      </c>
      <c r="AH2944">
        <v>1.3699569624636746E-3</v>
      </c>
    </row>
    <row r="2945" spans="1:34" x14ac:dyDescent="0.45">
      <c r="A2945" s="4">
        <v>44739.557474098037</v>
      </c>
      <c r="B2945" s="6">
        <f t="shared" si="45"/>
        <v>588.60000000002503</v>
      </c>
      <c r="C2945">
        <v>712.60000000002503</v>
      </c>
      <c r="D2945">
        <v>183.43867377339524</v>
      </c>
      <c r="E2945">
        <v>712.60000000002503</v>
      </c>
      <c r="F2945">
        <v>162.27790891120449</v>
      </c>
      <c r="G2945">
        <v>712.60000000002503</v>
      </c>
      <c r="H2945">
        <v>787.80298667827731</v>
      </c>
      <c r="I2945">
        <v>712.60000000002503</v>
      </c>
      <c r="J2945">
        <v>159.21683511391819</v>
      </c>
      <c r="K2945">
        <v>712.60000000002503</v>
      </c>
      <c r="L2945">
        <v>123.86406916091046</v>
      </c>
      <c r="M2945">
        <v>712.60000000002503</v>
      </c>
      <c r="N2945">
        <v>106.32460140664452</v>
      </c>
      <c r="O2945">
        <v>712.60000000002503</v>
      </c>
      <c r="P2945">
        <v>123.23661464820552</v>
      </c>
      <c r="Q2945">
        <v>712.60000000002503</v>
      </c>
      <c r="R2945">
        <v>97.928026927741229</v>
      </c>
      <c r="S2945">
        <v>712.60000000002503</v>
      </c>
      <c r="T2945">
        <v>126.07566957463952</v>
      </c>
      <c r="U2945">
        <v>712.60000000002503</v>
      </c>
      <c r="V2945">
        <v>136.11892527150991</v>
      </c>
      <c r="W2945">
        <v>712.60000000002503</v>
      </c>
      <c r="X2945">
        <v>99.854658137400591</v>
      </c>
      <c r="Y2945">
        <v>712.60000000002503</v>
      </c>
      <c r="Z2945">
        <v>73.692530815129032</v>
      </c>
      <c r="AA2945">
        <v>712.60000000002503</v>
      </c>
      <c r="AB2945">
        <v>174.55270162714623</v>
      </c>
      <c r="AC2945">
        <v>712.60000000002503</v>
      </c>
      <c r="AD2945">
        <v>317.61084391667146</v>
      </c>
      <c r="AE2945">
        <v>712.60000000002503</v>
      </c>
      <c r="AF2945">
        <v>33.979722882017832</v>
      </c>
      <c r="AG2945">
        <v>712.60000000002503</v>
      </c>
      <c r="AH2945">
        <v>1.3699569624636746E-3</v>
      </c>
    </row>
    <row r="2946" spans="1:34" x14ac:dyDescent="0.45">
      <c r="A2946" s="4">
        <v>44739.557476412854</v>
      </c>
      <c r="B2946" s="6">
        <f t="shared" si="45"/>
        <v>588.80000000002508</v>
      </c>
      <c r="C2946">
        <v>712.80000000002508</v>
      </c>
      <c r="D2946">
        <v>183.43867377339524</v>
      </c>
      <c r="E2946">
        <v>712.80000000002508</v>
      </c>
      <c r="F2946">
        <v>162.27790891120449</v>
      </c>
      <c r="G2946">
        <v>712.80000000002508</v>
      </c>
      <c r="H2946">
        <v>787.80298667827731</v>
      </c>
      <c r="I2946">
        <v>712.80000000002508</v>
      </c>
      <c r="J2946">
        <v>159.21683511391819</v>
      </c>
      <c r="K2946">
        <v>712.80000000002508</v>
      </c>
      <c r="L2946">
        <v>123.86406916091046</v>
      </c>
      <c r="M2946">
        <v>712.80000000002508</v>
      </c>
      <c r="N2946">
        <v>106.32460140664452</v>
      </c>
      <c r="O2946">
        <v>712.80000000002508</v>
      </c>
      <c r="P2946">
        <v>123.23661464820552</v>
      </c>
      <c r="Q2946">
        <v>712.80000000002508</v>
      </c>
      <c r="R2946">
        <v>97.928026927741229</v>
      </c>
      <c r="S2946">
        <v>712.80000000002508</v>
      </c>
      <c r="T2946">
        <v>126.07566957463952</v>
      </c>
      <c r="U2946">
        <v>712.80000000002508</v>
      </c>
      <c r="V2946">
        <v>136.11892527150991</v>
      </c>
      <c r="W2946">
        <v>712.80000000002508</v>
      </c>
      <c r="X2946">
        <v>99.854658137400591</v>
      </c>
      <c r="Y2946">
        <v>712.80000000002508</v>
      </c>
      <c r="Z2946">
        <v>73.692530815129032</v>
      </c>
      <c r="AA2946">
        <v>712.80000000002508</v>
      </c>
      <c r="AB2946">
        <v>174.55270162714623</v>
      </c>
      <c r="AC2946">
        <v>712.80000000002508</v>
      </c>
      <c r="AD2946">
        <v>317.61084391667146</v>
      </c>
      <c r="AE2946">
        <v>712.80000000002508</v>
      </c>
      <c r="AF2946">
        <v>33.979722882017832</v>
      </c>
      <c r="AG2946">
        <v>712.80000000002508</v>
      </c>
      <c r="AH2946">
        <v>1.3699569624636746E-3</v>
      </c>
    </row>
    <row r="2947" spans="1:34" x14ac:dyDescent="0.45">
      <c r="A2947" s="4">
        <v>44739.557478727664</v>
      </c>
      <c r="B2947" s="6">
        <f t="shared" ref="B2947:B3010" si="46">C2947-124</f>
        <v>589.00000000002512</v>
      </c>
      <c r="C2947">
        <v>713.00000000002512</v>
      </c>
      <c r="D2947">
        <v>184.14197914878113</v>
      </c>
      <c r="E2947">
        <v>713.00000000002512</v>
      </c>
      <c r="F2947">
        <v>162.53665760238911</v>
      </c>
      <c r="G2947">
        <v>713.00000000002512</v>
      </c>
      <c r="H2947">
        <v>787.82471312497864</v>
      </c>
      <c r="I2947">
        <v>713.00000000002512</v>
      </c>
      <c r="J2947">
        <v>159.99667168746498</v>
      </c>
      <c r="K2947">
        <v>713.00000000002512</v>
      </c>
      <c r="L2947">
        <v>123.71252163521771</v>
      </c>
      <c r="M2947">
        <v>713.00000000002512</v>
      </c>
      <c r="N2947">
        <v>106.26606070572954</v>
      </c>
      <c r="O2947">
        <v>713.00000000002512</v>
      </c>
      <c r="P2947">
        <v>123.20123103582388</v>
      </c>
      <c r="Q2947">
        <v>713.00000000002512</v>
      </c>
      <c r="R2947">
        <v>97.846328342742254</v>
      </c>
      <c r="S2947">
        <v>713.00000000002512</v>
      </c>
      <c r="T2947">
        <v>125.89948082333673</v>
      </c>
      <c r="U2947">
        <v>713.00000000002512</v>
      </c>
      <c r="V2947">
        <v>136.02676164028458</v>
      </c>
      <c r="W2947">
        <v>713.00000000002512</v>
      </c>
      <c r="X2947">
        <v>99.850580044171878</v>
      </c>
      <c r="Y2947">
        <v>713.00000000002512</v>
      </c>
      <c r="Z2947">
        <v>73.555567203568771</v>
      </c>
      <c r="AA2947">
        <v>713.00000000002512</v>
      </c>
      <c r="AB2947">
        <v>175.239920264516</v>
      </c>
      <c r="AC2947">
        <v>713.00000000002512</v>
      </c>
      <c r="AD2947">
        <v>311.20260757423074</v>
      </c>
      <c r="AE2947">
        <v>713.00000000002512</v>
      </c>
      <c r="AF2947">
        <v>33.843605435603067</v>
      </c>
      <c r="AG2947">
        <v>713.00000000002512</v>
      </c>
      <c r="AH2947">
        <v>1.6629231222226096E-3</v>
      </c>
    </row>
    <row r="2948" spans="1:34" x14ac:dyDescent="0.45">
      <c r="A2948" s="4">
        <v>44739.557481042481</v>
      </c>
      <c r="B2948" s="6">
        <f t="shared" si="46"/>
        <v>589.20000000002517</v>
      </c>
      <c r="C2948">
        <v>713.20000000002517</v>
      </c>
      <c r="D2948">
        <v>184.14197914878113</v>
      </c>
      <c r="E2948">
        <v>713.20000000002517</v>
      </c>
      <c r="F2948">
        <v>162.53665760238911</v>
      </c>
      <c r="G2948">
        <v>713.20000000002517</v>
      </c>
      <c r="H2948">
        <v>787.82471312497864</v>
      </c>
      <c r="I2948">
        <v>713.20000000002517</v>
      </c>
      <c r="J2948">
        <v>159.99667168746498</v>
      </c>
      <c r="K2948">
        <v>713.20000000002517</v>
      </c>
      <c r="L2948">
        <v>123.71252163521771</v>
      </c>
      <c r="M2948">
        <v>713.20000000002517</v>
      </c>
      <c r="N2948">
        <v>106.26606070572954</v>
      </c>
      <c r="O2948">
        <v>713.20000000002517</v>
      </c>
      <c r="P2948">
        <v>123.20123103582388</v>
      </c>
      <c r="Q2948">
        <v>713.20000000002517</v>
      </c>
      <c r="R2948">
        <v>97.846328342742254</v>
      </c>
      <c r="S2948">
        <v>713.20000000002517</v>
      </c>
      <c r="T2948">
        <v>125.89948082333673</v>
      </c>
      <c r="U2948">
        <v>713.20000000002517</v>
      </c>
      <c r="V2948">
        <v>136.02676164028458</v>
      </c>
      <c r="W2948">
        <v>713.20000000002517</v>
      </c>
      <c r="X2948">
        <v>99.850580044171878</v>
      </c>
      <c r="Y2948">
        <v>713.20000000002517</v>
      </c>
      <c r="Z2948">
        <v>73.555567203568771</v>
      </c>
      <c r="AA2948">
        <v>713.20000000002517</v>
      </c>
      <c r="AB2948">
        <v>175.239920264516</v>
      </c>
      <c r="AC2948">
        <v>713.20000000002517</v>
      </c>
      <c r="AD2948">
        <v>311.20260757423074</v>
      </c>
      <c r="AE2948">
        <v>713.20000000002517</v>
      </c>
      <c r="AF2948">
        <v>33.843605435603067</v>
      </c>
      <c r="AG2948">
        <v>713.20000000002517</v>
      </c>
      <c r="AH2948">
        <v>1.6629231222226096E-3</v>
      </c>
    </row>
    <row r="2949" spans="1:34" x14ac:dyDescent="0.45">
      <c r="A2949" s="4">
        <v>44739.557483357297</v>
      </c>
      <c r="B2949" s="6">
        <f t="shared" si="46"/>
        <v>589.40000000002522</v>
      </c>
      <c r="C2949">
        <v>713.40000000002522</v>
      </c>
      <c r="D2949">
        <v>184.14197914878113</v>
      </c>
      <c r="E2949">
        <v>713.40000000002522</v>
      </c>
      <c r="F2949">
        <v>162.53665760238911</v>
      </c>
      <c r="G2949">
        <v>713.40000000002522</v>
      </c>
      <c r="H2949">
        <v>787.82471312497864</v>
      </c>
      <c r="I2949">
        <v>713.40000000002522</v>
      </c>
      <c r="J2949">
        <v>159.99667168746498</v>
      </c>
      <c r="K2949">
        <v>713.40000000002522</v>
      </c>
      <c r="L2949">
        <v>123.71252163521771</v>
      </c>
      <c r="M2949">
        <v>713.40000000002522</v>
      </c>
      <c r="N2949">
        <v>106.26606070572954</v>
      </c>
      <c r="O2949">
        <v>713.40000000002522</v>
      </c>
      <c r="P2949">
        <v>123.20123103582388</v>
      </c>
      <c r="Q2949">
        <v>713.40000000002522</v>
      </c>
      <c r="R2949">
        <v>97.846328342742254</v>
      </c>
      <c r="S2949">
        <v>713.40000000002522</v>
      </c>
      <c r="T2949">
        <v>125.89948082333673</v>
      </c>
      <c r="U2949">
        <v>713.40000000002522</v>
      </c>
      <c r="V2949">
        <v>136.02676164028458</v>
      </c>
      <c r="W2949">
        <v>713.40000000002522</v>
      </c>
      <c r="X2949">
        <v>99.850580044171878</v>
      </c>
      <c r="Y2949">
        <v>713.40000000002522</v>
      </c>
      <c r="Z2949">
        <v>73.555567203568771</v>
      </c>
      <c r="AA2949">
        <v>713.40000000002522</v>
      </c>
      <c r="AB2949">
        <v>175.239920264516</v>
      </c>
      <c r="AC2949">
        <v>713.40000000002522</v>
      </c>
      <c r="AD2949">
        <v>311.20260757423074</v>
      </c>
      <c r="AE2949">
        <v>713.40000000002522</v>
      </c>
      <c r="AF2949">
        <v>33.843605435603067</v>
      </c>
      <c r="AG2949">
        <v>713.40000000002522</v>
      </c>
      <c r="AH2949">
        <v>1.6629231222226096E-3</v>
      </c>
    </row>
    <row r="2950" spans="1:34" x14ac:dyDescent="0.45">
      <c r="A2950" s="4">
        <v>44739.557485672107</v>
      </c>
      <c r="B2950" s="6">
        <f t="shared" si="46"/>
        <v>589.60000000002526</v>
      </c>
      <c r="C2950">
        <v>713.60000000002526</v>
      </c>
      <c r="D2950">
        <v>184.14197914878113</v>
      </c>
      <c r="E2950">
        <v>713.60000000002526</v>
      </c>
      <c r="F2950">
        <v>162.53665760238911</v>
      </c>
      <c r="G2950">
        <v>713.60000000002526</v>
      </c>
      <c r="H2950">
        <v>787.82471312497864</v>
      </c>
      <c r="I2950">
        <v>713.60000000002526</v>
      </c>
      <c r="J2950">
        <v>159.99667168746498</v>
      </c>
      <c r="K2950">
        <v>713.60000000002526</v>
      </c>
      <c r="L2950">
        <v>123.71252163521771</v>
      </c>
      <c r="M2950">
        <v>713.60000000002526</v>
      </c>
      <c r="N2950">
        <v>106.26606070572954</v>
      </c>
      <c r="O2950">
        <v>713.60000000002526</v>
      </c>
      <c r="P2950">
        <v>123.20123103582388</v>
      </c>
      <c r="Q2950">
        <v>713.60000000002526</v>
      </c>
      <c r="R2950">
        <v>97.846328342742254</v>
      </c>
      <c r="S2950">
        <v>713.60000000002526</v>
      </c>
      <c r="T2950">
        <v>125.89948082333673</v>
      </c>
      <c r="U2950">
        <v>713.60000000002526</v>
      </c>
      <c r="V2950">
        <v>136.02676164028458</v>
      </c>
      <c r="W2950">
        <v>713.60000000002526</v>
      </c>
      <c r="X2950">
        <v>99.850580044171878</v>
      </c>
      <c r="Y2950">
        <v>713.60000000002526</v>
      </c>
      <c r="Z2950">
        <v>73.555567203568771</v>
      </c>
      <c r="AA2950">
        <v>713.60000000002526</v>
      </c>
      <c r="AB2950">
        <v>175.239920264516</v>
      </c>
      <c r="AC2950">
        <v>713.60000000002526</v>
      </c>
      <c r="AD2950">
        <v>311.20260757423074</v>
      </c>
      <c r="AE2950">
        <v>713.60000000002526</v>
      </c>
      <c r="AF2950">
        <v>33.843605435603067</v>
      </c>
      <c r="AG2950">
        <v>713.60000000002526</v>
      </c>
      <c r="AH2950">
        <v>1.6629231222226096E-3</v>
      </c>
    </row>
    <row r="2951" spans="1:34" x14ac:dyDescent="0.45">
      <c r="A2951" s="4">
        <v>44739.557487986924</v>
      </c>
      <c r="B2951" s="6">
        <f t="shared" si="46"/>
        <v>589.80000000002531</v>
      </c>
      <c r="C2951">
        <v>713.80000000002531</v>
      </c>
      <c r="D2951">
        <v>184.14197914878113</v>
      </c>
      <c r="E2951">
        <v>713.80000000002531</v>
      </c>
      <c r="F2951">
        <v>162.53665760238911</v>
      </c>
      <c r="G2951">
        <v>713.80000000002531</v>
      </c>
      <c r="H2951">
        <v>787.82471312497864</v>
      </c>
      <c r="I2951">
        <v>713.80000000002531</v>
      </c>
      <c r="J2951">
        <v>159.99667168746498</v>
      </c>
      <c r="K2951">
        <v>713.80000000002531</v>
      </c>
      <c r="L2951">
        <v>123.71252163521771</v>
      </c>
      <c r="M2951">
        <v>713.80000000002531</v>
      </c>
      <c r="N2951">
        <v>106.26606070572954</v>
      </c>
      <c r="O2951">
        <v>713.80000000002531</v>
      </c>
      <c r="P2951">
        <v>123.20123103582388</v>
      </c>
      <c r="Q2951">
        <v>713.80000000002531</v>
      </c>
      <c r="R2951">
        <v>97.846328342742254</v>
      </c>
      <c r="S2951">
        <v>713.80000000002531</v>
      </c>
      <c r="T2951">
        <v>125.89948082333673</v>
      </c>
      <c r="U2951">
        <v>713.80000000002531</v>
      </c>
      <c r="V2951">
        <v>136.02676164028458</v>
      </c>
      <c r="W2951">
        <v>713.80000000002531</v>
      </c>
      <c r="X2951">
        <v>99.850580044171878</v>
      </c>
      <c r="Y2951">
        <v>713.80000000002531</v>
      </c>
      <c r="Z2951">
        <v>73.555567203568771</v>
      </c>
      <c r="AA2951">
        <v>713.80000000002531</v>
      </c>
      <c r="AB2951">
        <v>175.239920264516</v>
      </c>
      <c r="AC2951">
        <v>713.80000000002531</v>
      </c>
      <c r="AD2951">
        <v>311.20260757423074</v>
      </c>
      <c r="AE2951">
        <v>713.80000000002531</v>
      </c>
      <c r="AF2951">
        <v>33.843605435603067</v>
      </c>
      <c r="AG2951">
        <v>713.80000000002531</v>
      </c>
      <c r="AH2951">
        <v>1.6629231222226096E-3</v>
      </c>
    </row>
    <row r="2952" spans="1:34" x14ac:dyDescent="0.45">
      <c r="A2952" s="4">
        <v>44739.55749030174</v>
      </c>
      <c r="B2952" s="6">
        <f t="shared" si="46"/>
        <v>590.00000000002535</v>
      </c>
      <c r="C2952">
        <v>714.00000000002535</v>
      </c>
      <c r="D2952">
        <v>184.60166388112859</v>
      </c>
      <c r="E2952">
        <v>714.00000000002535</v>
      </c>
      <c r="F2952">
        <v>162.48984623023307</v>
      </c>
      <c r="G2952">
        <v>714.00000000002535</v>
      </c>
      <c r="H2952">
        <v>787.81983881365261</v>
      </c>
      <c r="I2952">
        <v>714.00000000002535</v>
      </c>
      <c r="J2952">
        <v>160.59991248127326</v>
      </c>
      <c r="K2952">
        <v>714.00000000002535</v>
      </c>
      <c r="L2952">
        <v>123.5572445420041</v>
      </c>
      <c r="M2952">
        <v>714.00000000002535</v>
      </c>
      <c r="N2952">
        <v>106.2072045634938</v>
      </c>
      <c r="O2952">
        <v>714.00000000002535</v>
      </c>
      <c r="P2952">
        <v>123.19244549437916</v>
      </c>
      <c r="Q2952">
        <v>714.00000000002535</v>
      </c>
      <c r="R2952">
        <v>97.796714886577732</v>
      </c>
      <c r="S2952">
        <v>714.00000000002535</v>
      </c>
      <c r="T2952">
        <v>125.74514919894857</v>
      </c>
      <c r="U2952">
        <v>714.00000000002535</v>
      </c>
      <c r="V2952">
        <v>135.95886383455195</v>
      </c>
      <c r="W2952">
        <v>714.00000000002535</v>
      </c>
      <c r="X2952">
        <v>99.82321550171018</v>
      </c>
      <c r="Y2952">
        <v>714.00000000002535</v>
      </c>
      <c r="Z2952">
        <v>73.572010458195422</v>
      </c>
      <c r="AA2952">
        <v>714.00000000002535</v>
      </c>
      <c r="AB2952">
        <v>175.01366258275937</v>
      </c>
      <c r="AC2952">
        <v>714.00000000002535</v>
      </c>
      <c r="AD2952">
        <v>294.99714827775784</v>
      </c>
      <c r="AE2952">
        <v>714.00000000002535</v>
      </c>
      <c r="AF2952">
        <v>33.75267378560747</v>
      </c>
      <c r="AG2952">
        <v>714.00000000002535</v>
      </c>
      <c r="AH2952">
        <v>1.1564233098282403E-3</v>
      </c>
    </row>
    <row r="2953" spans="1:34" x14ac:dyDescent="0.45">
      <c r="A2953" s="4">
        <v>44739.557492616557</v>
      </c>
      <c r="B2953" s="6">
        <f t="shared" si="46"/>
        <v>590.2000000000254</v>
      </c>
      <c r="C2953">
        <v>714.2000000000254</v>
      </c>
      <c r="D2953">
        <v>184.60166388112859</v>
      </c>
      <c r="E2953">
        <v>714.2000000000254</v>
      </c>
      <c r="F2953">
        <v>162.48984623023307</v>
      </c>
      <c r="G2953">
        <v>714.2000000000254</v>
      </c>
      <c r="H2953">
        <v>787.81983881365261</v>
      </c>
      <c r="I2953">
        <v>714.2000000000254</v>
      </c>
      <c r="J2953">
        <v>160.59991248127326</v>
      </c>
      <c r="K2953">
        <v>714.2000000000254</v>
      </c>
      <c r="L2953">
        <v>123.5572445420041</v>
      </c>
      <c r="M2953">
        <v>714.2000000000254</v>
      </c>
      <c r="N2953">
        <v>106.2072045634938</v>
      </c>
      <c r="O2953">
        <v>714.2000000000254</v>
      </c>
      <c r="P2953">
        <v>123.19244549437916</v>
      </c>
      <c r="Q2953">
        <v>714.2000000000254</v>
      </c>
      <c r="R2953">
        <v>97.796714886577732</v>
      </c>
      <c r="S2953">
        <v>714.2000000000254</v>
      </c>
      <c r="T2953">
        <v>125.74514919894857</v>
      </c>
      <c r="U2953">
        <v>714.2000000000254</v>
      </c>
      <c r="V2953">
        <v>135.95886383455195</v>
      </c>
      <c r="W2953">
        <v>714.2000000000254</v>
      </c>
      <c r="X2953">
        <v>99.82321550171018</v>
      </c>
      <c r="Y2953">
        <v>714.2000000000254</v>
      </c>
      <c r="Z2953">
        <v>73.572010458195422</v>
      </c>
      <c r="AA2953">
        <v>714.2000000000254</v>
      </c>
      <c r="AB2953">
        <v>175.01366258275937</v>
      </c>
      <c r="AC2953">
        <v>714.2000000000254</v>
      </c>
      <c r="AD2953">
        <v>294.99714827775784</v>
      </c>
      <c r="AE2953">
        <v>714.2000000000254</v>
      </c>
      <c r="AF2953">
        <v>33.75267378560747</v>
      </c>
      <c r="AG2953">
        <v>714.2000000000254</v>
      </c>
      <c r="AH2953">
        <v>1.1564233098282403E-3</v>
      </c>
    </row>
    <row r="2954" spans="1:34" x14ac:dyDescent="0.45">
      <c r="A2954" s="4">
        <v>44739.557494931367</v>
      </c>
      <c r="B2954" s="6">
        <f t="shared" si="46"/>
        <v>590.40000000002544</v>
      </c>
      <c r="C2954">
        <v>714.40000000002544</v>
      </c>
      <c r="D2954">
        <v>184.60166388112859</v>
      </c>
      <c r="E2954">
        <v>714.40000000002544</v>
      </c>
      <c r="F2954">
        <v>162.48984623023307</v>
      </c>
      <c r="G2954">
        <v>714.40000000002544</v>
      </c>
      <c r="H2954">
        <v>787.81983881365261</v>
      </c>
      <c r="I2954">
        <v>714.40000000002544</v>
      </c>
      <c r="J2954">
        <v>160.59991248127326</v>
      </c>
      <c r="K2954">
        <v>714.40000000002544</v>
      </c>
      <c r="L2954">
        <v>123.5572445420041</v>
      </c>
      <c r="M2954">
        <v>714.40000000002544</v>
      </c>
      <c r="N2954">
        <v>106.2072045634938</v>
      </c>
      <c r="O2954">
        <v>714.40000000002544</v>
      </c>
      <c r="P2954">
        <v>123.19244549437916</v>
      </c>
      <c r="Q2954">
        <v>714.40000000002544</v>
      </c>
      <c r="R2954">
        <v>97.796714886577732</v>
      </c>
      <c r="S2954">
        <v>714.40000000002544</v>
      </c>
      <c r="T2954">
        <v>125.74514919894857</v>
      </c>
      <c r="U2954">
        <v>714.40000000002544</v>
      </c>
      <c r="V2954">
        <v>135.95886383455195</v>
      </c>
      <c r="W2954">
        <v>714.40000000002544</v>
      </c>
      <c r="X2954">
        <v>99.82321550171018</v>
      </c>
      <c r="Y2954">
        <v>714.40000000002544</v>
      </c>
      <c r="Z2954">
        <v>73.572010458195422</v>
      </c>
      <c r="AA2954">
        <v>714.40000000002544</v>
      </c>
      <c r="AB2954">
        <v>175.01366258275937</v>
      </c>
      <c r="AC2954">
        <v>714.40000000002544</v>
      </c>
      <c r="AD2954">
        <v>294.99714827775784</v>
      </c>
      <c r="AE2954">
        <v>714.40000000002544</v>
      </c>
      <c r="AF2954">
        <v>33.75267378560747</v>
      </c>
      <c r="AG2954">
        <v>714.40000000002544</v>
      </c>
      <c r="AH2954">
        <v>1.1564233098282403E-3</v>
      </c>
    </row>
    <row r="2955" spans="1:34" x14ac:dyDescent="0.45">
      <c r="A2955" s="4">
        <v>44739.557497246184</v>
      </c>
      <c r="B2955" s="6">
        <f t="shared" si="46"/>
        <v>590.60000000002549</v>
      </c>
      <c r="C2955">
        <v>714.60000000002549</v>
      </c>
      <c r="D2955">
        <v>184.60166388112859</v>
      </c>
      <c r="E2955">
        <v>714.60000000002549</v>
      </c>
      <c r="F2955">
        <v>162.48984623023307</v>
      </c>
      <c r="G2955">
        <v>714.60000000002549</v>
      </c>
      <c r="H2955">
        <v>787.81983881365261</v>
      </c>
      <c r="I2955">
        <v>714.60000000002549</v>
      </c>
      <c r="J2955">
        <v>160.59991248127326</v>
      </c>
      <c r="K2955">
        <v>714.60000000002549</v>
      </c>
      <c r="L2955">
        <v>123.5572445420041</v>
      </c>
      <c r="M2955">
        <v>714.60000000002549</v>
      </c>
      <c r="N2955">
        <v>106.2072045634938</v>
      </c>
      <c r="O2955">
        <v>714.60000000002549</v>
      </c>
      <c r="P2955">
        <v>123.19244549437916</v>
      </c>
      <c r="Q2955">
        <v>714.60000000002549</v>
      </c>
      <c r="R2955">
        <v>97.796714886577732</v>
      </c>
      <c r="S2955">
        <v>714.60000000002549</v>
      </c>
      <c r="T2955">
        <v>125.74514919894857</v>
      </c>
      <c r="U2955">
        <v>714.60000000002549</v>
      </c>
      <c r="V2955">
        <v>135.95886383455195</v>
      </c>
      <c r="W2955">
        <v>714.60000000002549</v>
      </c>
      <c r="X2955">
        <v>99.82321550171018</v>
      </c>
      <c r="Y2955">
        <v>714.60000000002549</v>
      </c>
      <c r="Z2955">
        <v>73.572010458195422</v>
      </c>
      <c r="AA2955">
        <v>714.60000000002549</v>
      </c>
      <c r="AB2955">
        <v>175.01366258275937</v>
      </c>
      <c r="AC2955">
        <v>714.60000000002549</v>
      </c>
      <c r="AD2955">
        <v>294.99714827775784</v>
      </c>
      <c r="AE2955">
        <v>714.60000000002549</v>
      </c>
      <c r="AF2955">
        <v>33.75267378560747</v>
      </c>
      <c r="AG2955">
        <v>714.60000000002549</v>
      </c>
      <c r="AH2955">
        <v>1.1564233098282403E-3</v>
      </c>
    </row>
    <row r="2956" spans="1:34" x14ac:dyDescent="0.45">
      <c r="A2956" s="4">
        <v>44739.557499561</v>
      </c>
      <c r="B2956" s="6">
        <f t="shared" si="46"/>
        <v>590.80000000002553</v>
      </c>
      <c r="C2956">
        <v>714.80000000002553</v>
      </c>
      <c r="D2956">
        <v>184.60166388112859</v>
      </c>
      <c r="E2956">
        <v>714.80000000002553</v>
      </c>
      <c r="F2956">
        <v>162.48984623023307</v>
      </c>
      <c r="G2956">
        <v>714.80000000002553</v>
      </c>
      <c r="H2956">
        <v>787.81983881365261</v>
      </c>
      <c r="I2956">
        <v>714.80000000002553</v>
      </c>
      <c r="J2956">
        <v>160.59991248127326</v>
      </c>
      <c r="K2956">
        <v>714.80000000002553</v>
      </c>
      <c r="L2956">
        <v>123.5572445420041</v>
      </c>
      <c r="M2956">
        <v>714.80000000002553</v>
      </c>
      <c r="N2956">
        <v>106.2072045634938</v>
      </c>
      <c r="O2956">
        <v>714.80000000002553</v>
      </c>
      <c r="P2956">
        <v>123.19244549437916</v>
      </c>
      <c r="Q2956">
        <v>714.80000000002553</v>
      </c>
      <c r="R2956">
        <v>97.796714886577732</v>
      </c>
      <c r="S2956">
        <v>714.80000000002553</v>
      </c>
      <c r="T2956">
        <v>125.74514919894857</v>
      </c>
      <c r="U2956">
        <v>714.80000000002553</v>
      </c>
      <c r="V2956">
        <v>135.95886383455195</v>
      </c>
      <c r="W2956">
        <v>714.80000000002553</v>
      </c>
      <c r="X2956">
        <v>99.82321550171018</v>
      </c>
      <c r="Y2956">
        <v>714.80000000002553</v>
      </c>
      <c r="Z2956">
        <v>73.572010458195422</v>
      </c>
      <c r="AA2956">
        <v>714.80000000002553</v>
      </c>
      <c r="AB2956">
        <v>175.01366258275937</v>
      </c>
      <c r="AC2956">
        <v>714.80000000002553</v>
      </c>
      <c r="AD2956">
        <v>294.99714827775784</v>
      </c>
      <c r="AE2956">
        <v>714.80000000002553</v>
      </c>
      <c r="AF2956">
        <v>33.75267378560747</v>
      </c>
      <c r="AG2956">
        <v>714.80000000002553</v>
      </c>
      <c r="AH2956">
        <v>1.1564233098282403E-3</v>
      </c>
    </row>
    <row r="2957" spans="1:34" x14ac:dyDescent="0.45">
      <c r="A2957" s="4">
        <v>44739.55750187581</v>
      </c>
      <c r="B2957" s="6">
        <f t="shared" si="46"/>
        <v>591.00000000002558</v>
      </c>
      <c r="C2957">
        <v>715.00000000002558</v>
      </c>
      <c r="D2957">
        <v>184.00256667504269</v>
      </c>
      <c r="E2957">
        <v>715.00000000002558</v>
      </c>
      <c r="F2957">
        <v>161.86160432032796</v>
      </c>
      <c r="G2957">
        <v>715.00000000002558</v>
      </c>
      <c r="H2957">
        <v>787.84301666913495</v>
      </c>
      <c r="I2957">
        <v>715.00000000002558</v>
      </c>
      <c r="J2957">
        <v>160.92225128920816</v>
      </c>
      <c r="K2957">
        <v>715.00000000002558</v>
      </c>
      <c r="L2957">
        <v>123.44505813323102</v>
      </c>
      <c r="M2957">
        <v>715.00000000002558</v>
      </c>
      <c r="N2957">
        <v>106.1609584843127</v>
      </c>
      <c r="O2957">
        <v>715.00000000002558</v>
      </c>
      <c r="P2957">
        <v>123.23038115282938</v>
      </c>
      <c r="Q2957">
        <v>715.00000000002558</v>
      </c>
      <c r="R2957">
        <v>97.784182324240746</v>
      </c>
      <c r="S2957">
        <v>715.00000000002558</v>
      </c>
      <c r="T2957">
        <v>125.61797187687924</v>
      </c>
      <c r="U2957">
        <v>715.00000000002558</v>
      </c>
      <c r="V2957">
        <v>135.93940265361149</v>
      </c>
      <c r="W2957">
        <v>715.00000000002558</v>
      </c>
      <c r="X2957">
        <v>99.861340936167295</v>
      </c>
      <c r="Y2957">
        <v>715.00000000002558</v>
      </c>
      <c r="Z2957">
        <v>73.629806211798254</v>
      </c>
      <c r="AA2957">
        <v>715.00000000002558</v>
      </c>
      <c r="AB2957">
        <v>174.43572377928837</v>
      </c>
      <c r="AC2957">
        <v>715.00000000002558</v>
      </c>
      <c r="AD2957">
        <v>277.99766419094436</v>
      </c>
      <c r="AE2957">
        <v>715.00000000002558</v>
      </c>
      <c r="AF2957">
        <v>33.728950247091866</v>
      </c>
      <c r="AG2957">
        <v>715.00000000002558</v>
      </c>
      <c r="AH2957">
        <v>1.9004942119416124E-3</v>
      </c>
    </row>
    <row r="2958" spans="1:34" x14ac:dyDescent="0.45">
      <c r="A2958" s="4">
        <v>44739.557504190634</v>
      </c>
      <c r="B2958" s="6">
        <f t="shared" si="46"/>
        <v>591.20000000002563</v>
      </c>
      <c r="C2958">
        <v>715.20000000002563</v>
      </c>
      <c r="D2958">
        <v>184.00256667504269</v>
      </c>
      <c r="E2958">
        <v>715.20000000002563</v>
      </c>
      <c r="F2958">
        <v>161.86160432032796</v>
      </c>
      <c r="G2958">
        <v>715.20000000002563</v>
      </c>
      <c r="H2958">
        <v>787.84301666913495</v>
      </c>
      <c r="I2958">
        <v>715.20000000002563</v>
      </c>
      <c r="J2958">
        <v>160.92225128920816</v>
      </c>
      <c r="K2958">
        <v>715.20000000002563</v>
      </c>
      <c r="L2958">
        <v>123.44505813323102</v>
      </c>
      <c r="M2958">
        <v>715.20000000002563</v>
      </c>
      <c r="N2958">
        <v>106.1609584843127</v>
      </c>
      <c r="O2958">
        <v>715.20000000002563</v>
      </c>
      <c r="P2958">
        <v>123.23038115282938</v>
      </c>
      <c r="Q2958">
        <v>715.20000000002563</v>
      </c>
      <c r="R2958">
        <v>97.784182324240746</v>
      </c>
      <c r="S2958">
        <v>715.20000000002563</v>
      </c>
      <c r="T2958">
        <v>125.61797187687924</v>
      </c>
      <c r="U2958">
        <v>715.20000000002563</v>
      </c>
      <c r="V2958">
        <v>135.93940265361149</v>
      </c>
      <c r="W2958">
        <v>715.20000000002563</v>
      </c>
      <c r="X2958">
        <v>99.861340936167295</v>
      </c>
      <c r="Y2958">
        <v>715.20000000002563</v>
      </c>
      <c r="Z2958">
        <v>73.629806211798254</v>
      </c>
      <c r="AA2958">
        <v>715.20000000002563</v>
      </c>
      <c r="AB2958">
        <v>174.43572377928837</v>
      </c>
      <c r="AC2958">
        <v>715.20000000002563</v>
      </c>
      <c r="AD2958">
        <v>277.99766419094436</v>
      </c>
      <c r="AE2958">
        <v>715.20000000002563</v>
      </c>
      <c r="AF2958">
        <v>33.728950247091866</v>
      </c>
      <c r="AG2958">
        <v>715.20000000002563</v>
      </c>
      <c r="AH2958">
        <v>1.9004942119416124E-3</v>
      </c>
    </row>
    <row r="2959" spans="1:34" x14ac:dyDescent="0.45">
      <c r="A2959" s="4">
        <v>44739.557506505444</v>
      </c>
      <c r="B2959" s="6">
        <f t="shared" si="46"/>
        <v>591.40000000002567</v>
      </c>
      <c r="C2959">
        <v>715.40000000002567</v>
      </c>
      <c r="D2959">
        <v>184.00256667504269</v>
      </c>
      <c r="E2959">
        <v>715.40000000002567</v>
      </c>
      <c r="F2959">
        <v>161.86160432032796</v>
      </c>
      <c r="G2959">
        <v>715.40000000002567</v>
      </c>
      <c r="H2959">
        <v>787.84301666913495</v>
      </c>
      <c r="I2959">
        <v>715.40000000002567</v>
      </c>
      <c r="J2959">
        <v>160.92225128920816</v>
      </c>
      <c r="K2959">
        <v>715.40000000002567</v>
      </c>
      <c r="L2959">
        <v>123.44505813323102</v>
      </c>
      <c r="M2959">
        <v>715.40000000002567</v>
      </c>
      <c r="N2959">
        <v>106.1609584843127</v>
      </c>
      <c r="O2959">
        <v>715.40000000002567</v>
      </c>
      <c r="P2959">
        <v>123.23038115282938</v>
      </c>
      <c r="Q2959">
        <v>715.40000000002567</v>
      </c>
      <c r="R2959">
        <v>97.784182324240746</v>
      </c>
      <c r="S2959">
        <v>715.40000000002567</v>
      </c>
      <c r="T2959">
        <v>125.61797187687924</v>
      </c>
      <c r="U2959">
        <v>715.40000000002567</v>
      </c>
      <c r="V2959">
        <v>135.93940265361149</v>
      </c>
      <c r="W2959">
        <v>715.40000000002567</v>
      </c>
      <c r="X2959">
        <v>99.861340936167295</v>
      </c>
      <c r="Y2959">
        <v>715.40000000002567</v>
      </c>
      <c r="Z2959">
        <v>73.629806211798254</v>
      </c>
      <c r="AA2959">
        <v>715.40000000002567</v>
      </c>
      <c r="AB2959">
        <v>174.43572377928837</v>
      </c>
      <c r="AC2959">
        <v>715.40000000002567</v>
      </c>
      <c r="AD2959">
        <v>277.99766419094436</v>
      </c>
      <c r="AE2959">
        <v>715.40000000002567</v>
      </c>
      <c r="AF2959">
        <v>33.728950247091866</v>
      </c>
      <c r="AG2959">
        <v>715.40000000002567</v>
      </c>
      <c r="AH2959">
        <v>1.9004942119416124E-3</v>
      </c>
    </row>
    <row r="2960" spans="1:34" x14ac:dyDescent="0.45">
      <c r="A2960" s="4">
        <v>44739.557508820253</v>
      </c>
      <c r="B2960" s="6">
        <f t="shared" si="46"/>
        <v>591.60000000002572</v>
      </c>
      <c r="C2960">
        <v>715.60000000002572</v>
      </c>
      <c r="D2960">
        <v>184.00256667504269</v>
      </c>
      <c r="E2960">
        <v>715.60000000002572</v>
      </c>
      <c r="F2960">
        <v>161.86160432032796</v>
      </c>
      <c r="G2960">
        <v>715.60000000002572</v>
      </c>
      <c r="H2960">
        <v>787.84301666913495</v>
      </c>
      <c r="I2960">
        <v>715.60000000002572</v>
      </c>
      <c r="J2960">
        <v>160.92225128920816</v>
      </c>
      <c r="K2960">
        <v>715.60000000002572</v>
      </c>
      <c r="L2960">
        <v>123.44505813323102</v>
      </c>
      <c r="M2960">
        <v>715.60000000002572</v>
      </c>
      <c r="N2960">
        <v>106.1609584843127</v>
      </c>
      <c r="O2960">
        <v>715.60000000002572</v>
      </c>
      <c r="P2960">
        <v>123.23038115282938</v>
      </c>
      <c r="Q2960">
        <v>715.60000000002572</v>
      </c>
      <c r="R2960">
        <v>97.784182324240746</v>
      </c>
      <c r="S2960">
        <v>715.60000000002572</v>
      </c>
      <c r="T2960">
        <v>125.61797187687924</v>
      </c>
      <c r="U2960">
        <v>715.60000000002572</v>
      </c>
      <c r="V2960">
        <v>135.93940265361149</v>
      </c>
      <c r="W2960">
        <v>715.60000000002572</v>
      </c>
      <c r="X2960">
        <v>99.861340936167295</v>
      </c>
      <c r="Y2960">
        <v>715.60000000002572</v>
      </c>
      <c r="Z2960">
        <v>73.629806211798254</v>
      </c>
      <c r="AA2960">
        <v>715.60000000002572</v>
      </c>
      <c r="AB2960">
        <v>174.43572377928837</v>
      </c>
      <c r="AC2960">
        <v>715.60000000002572</v>
      </c>
      <c r="AD2960">
        <v>277.99766419094436</v>
      </c>
      <c r="AE2960">
        <v>715.60000000002572</v>
      </c>
      <c r="AF2960">
        <v>33.728950247091866</v>
      </c>
      <c r="AG2960">
        <v>715.60000000002572</v>
      </c>
      <c r="AH2960">
        <v>1.9004942119416124E-3</v>
      </c>
    </row>
    <row r="2961" spans="1:34" x14ac:dyDescent="0.45">
      <c r="A2961" s="4">
        <v>44739.557511135077</v>
      </c>
      <c r="B2961" s="6">
        <f t="shared" si="46"/>
        <v>591.80000000002576</v>
      </c>
      <c r="C2961">
        <v>715.80000000002576</v>
      </c>
      <c r="D2961">
        <v>184.00256667504269</v>
      </c>
      <c r="E2961">
        <v>715.80000000002576</v>
      </c>
      <c r="F2961">
        <v>161.86160432032796</v>
      </c>
      <c r="G2961">
        <v>715.80000000002576</v>
      </c>
      <c r="H2961">
        <v>787.84301666913495</v>
      </c>
      <c r="I2961">
        <v>715.80000000002576</v>
      </c>
      <c r="J2961">
        <v>160.92225128920816</v>
      </c>
      <c r="K2961">
        <v>715.80000000002576</v>
      </c>
      <c r="L2961">
        <v>123.44505813323102</v>
      </c>
      <c r="M2961">
        <v>715.80000000002576</v>
      </c>
      <c r="N2961">
        <v>106.1609584843127</v>
      </c>
      <c r="O2961">
        <v>715.80000000002576</v>
      </c>
      <c r="P2961">
        <v>123.23038115282938</v>
      </c>
      <c r="Q2961">
        <v>715.80000000002576</v>
      </c>
      <c r="R2961">
        <v>97.784182324240746</v>
      </c>
      <c r="S2961">
        <v>715.80000000002576</v>
      </c>
      <c r="T2961">
        <v>125.61797187687924</v>
      </c>
      <c r="U2961">
        <v>715.80000000002576</v>
      </c>
      <c r="V2961">
        <v>135.93940265361149</v>
      </c>
      <c r="W2961">
        <v>715.80000000002576</v>
      </c>
      <c r="X2961">
        <v>99.861340936167295</v>
      </c>
      <c r="Y2961">
        <v>715.80000000002576</v>
      </c>
      <c r="Z2961">
        <v>73.629806211798254</v>
      </c>
      <c r="AA2961">
        <v>715.80000000002576</v>
      </c>
      <c r="AB2961">
        <v>174.43572377928837</v>
      </c>
      <c r="AC2961">
        <v>715.80000000002576</v>
      </c>
      <c r="AD2961">
        <v>277.99766419094436</v>
      </c>
      <c r="AE2961">
        <v>715.80000000002576</v>
      </c>
      <c r="AF2961">
        <v>33.728950247091866</v>
      </c>
      <c r="AG2961">
        <v>715.80000000002576</v>
      </c>
      <c r="AH2961">
        <v>1.9004942119416124E-3</v>
      </c>
    </row>
    <row r="2962" spans="1:34" x14ac:dyDescent="0.45">
      <c r="A2962" s="4">
        <v>44739.557513449887</v>
      </c>
      <c r="B2962" s="6">
        <f t="shared" si="46"/>
        <v>592.00000000002581</v>
      </c>
      <c r="C2962">
        <v>716.00000000002581</v>
      </c>
      <c r="D2962">
        <v>183.54328805368078</v>
      </c>
      <c r="E2962">
        <v>716.00000000002581</v>
      </c>
      <c r="F2962">
        <v>161.30985841242259</v>
      </c>
      <c r="G2962">
        <v>716.00000000002581</v>
      </c>
      <c r="H2962">
        <v>787.83559173169465</v>
      </c>
      <c r="I2962">
        <v>716.00000000002581</v>
      </c>
      <c r="J2962">
        <v>161.00473449303229</v>
      </c>
      <c r="K2962">
        <v>716.00000000002581</v>
      </c>
      <c r="L2962">
        <v>123.35909964199831</v>
      </c>
      <c r="M2962">
        <v>716.00000000002581</v>
      </c>
      <c r="N2962">
        <v>106.11560203625007</v>
      </c>
      <c r="O2962">
        <v>716.00000000002581</v>
      </c>
      <c r="P2962">
        <v>123.29271221150253</v>
      </c>
      <c r="Q2962">
        <v>716.00000000002581</v>
      </c>
      <c r="R2962">
        <v>97.780184235549157</v>
      </c>
      <c r="S2962">
        <v>716.00000000002581</v>
      </c>
      <c r="T2962">
        <v>125.54104216486419</v>
      </c>
      <c r="U2962">
        <v>716.00000000002581</v>
      </c>
      <c r="V2962">
        <v>135.9523218038884</v>
      </c>
      <c r="W2962">
        <v>716.00000000002581</v>
      </c>
      <c r="X2962">
        <v>99.907108939882463</v>
      </c>
      <c r="Y2962">
        <v>716.00000000002581</v>
      </c>
      <c r="Z2962">
        <v>73.572799520549964</v>
      </c>
      <c r="AA2962">
        <v>716.00000000002581</v>
      </c>
      <c r="AB2962">
        <v>173.93931333891427</v>
      </c>
      <c r="AC2962">
        <v>716.00000000002581</v>
      </c>
      <c r="AD2962">
        <v>265.12932960324969</v>
      </c>
      <c r="AE2962">
        <v>716.00000000002581</v>
      </c>
      <c r="AF2962">
        <v>33.838804901670429</v>
      </c>
      <c r="AG2962">
        <v>716.00000000002581</v>
      </c>
      <c r="AH2962">
        <v>1.6857405266607122E-3</v>
      </c>
    </row>
    <row r="2963" spans="1:34" x14ac:dyDescent="0.45">
      <c r="A2963" s="4">
        <v>44739.557515764704</v>
      </c>
      <c r="B2963" s="6">
        <f t="shared" si="46"/>
        <v>592.20000000002585</v>
      </c>
      <c r="C2963">
        <v>716.20000000002585</v>
      </c>
      <c r="D2963">
        <v>183.54328805368078</v>
      </c>
      <c r="E2963">
        <v>716.20000000002585</v>
      </c>
      <c r="F2963">
        <v>161.30985841242259</v>
      </c>
      <c r="G2963">
        <v>716.20000000002585</v>
      </c>
      <c r="H2963">
        <v>787.83559173169465</v>
      </c>
      <c r="I2963">
        <v>716.20000000002585</v>
      </c>
      <c r="J2963">
        <v>161.00473449303229</v>
      </c>
      <c r="K2963">
        <v>716.20000000002585</v>
      </c>
      <c r="L2963">
        <v>123.35909964199831</v>
      </c>
      <c r="M2963">
        <v>716.20000000002585</v>
      </c>
      <c r="N2963">
        <v>106.11560203625007</v>
      </c>
      <c r="O2963">
        <v>716.20000000002585</v>
      </c>
      <c r="P2963">
        <v>123.29271221150253</v>
      </c>
      <c r="Q2963">
        <v>716.20000000002585</v>
      </c>
      <c r="R2963">
        <v>97.780184235549157</v>
      </c>
      <c r="S2963">
        <v>716.20000000002585</v>
      </c>
      <c r="T2963">
        <v>125.54104216486419</v>
      </c>
      <c r="U2963">
        <v>716.20000000002585</v>
      </c>
      <c r="V2963">
        <v>135.9523218038884</v>
      </c>
      <c r="W2963">
        <v>716.20000000002585</v>
      </c>
      <c r="X2963">
        <v>99.907108939882463</v>
      </c>
      <c r="Y2963">
        <v>716.20000000002585</v>
      </c>
      <c r="Z2963">
        <v>73.572799520549964</v>
      </c>
      <c r="AA2963">
        <v>716.20000000002585</v>
      </c>
      <c r="AB2963">
        <v>173.93931333891427</v>
      </c>
      <c r="AC2963">
        <v>716.20000000002585</v>
      </c>
      <c r="AD2963">
        <v>265.12932960324969</v>
      </c>
      <c r="AE2963">
        <v>716.20000000002585</v>
      </c>
      <c r="AF2963">
        <v>33.838804901670429</v>
      </c>
      <c r="AG2963">
        <v>716.20000000002585</v>
      </c>
      <c r="AH2963">
        <v>1.6857405266607122E-3</v>
      </c>
    </row>
    <row r="2964" spans="1:34" x14ac:dyDescent="0.45">
      <c r="A2964" s="4">
        <v>44739.55751807952</v>
      </c>
      <c r="B2964" s="6">
        <f t="shared" si="46"/>
        <v>592.4000000000259</v>
      </c>
      <c r="C2964">
        <v>716.4000000000259</v>
      </c>
      <c r="D2964">
        <v>183.54328805368078</v>
      </c>
      <c r="E2964">
        <v>716.4000000000259</v>
      </c>
      <c r="F2964">
        <v>161.30985841242259</v>
      </c>
      <c r="G2964">
        <v>716.4000000000259</v>
      </c>
      <c r="H2964">
        <v>787.83559173169465</v>
      </c>
      <c r="I2964">
        <v>716.4000000000259</v>
      </c>
      <c r="J2964">
        <v>161.00473449303229</v>
      </c>
      <c r="K2964">
        <v>716.4000000000259</v>
      </c>
      <c r="L2964">
        <v>123.35909964199831</v>
      </c>
      <c r="M2964">
        <v>716.4000000000259</v>
      </c>
      <c r="N2964">
        <v>106.11560203625007</v>
      </c>
      <c r="O2964">
        <v>716.4000000000259</v>
      </c>
      <c r="P2964">
        <v>123.29271221150253</v>
      </c>
      <c r="Q2964">
        <v>716.4000000000259</v>
      </c>
      <c r="R2964">
        <v>97.780184235549157</v>
      </c>
      <c r="S2964">
        <v>716.4000000000259</v>
      </c>
      <c r="T2964">
        <v>125.54104216486419</v>
      </c>
      <c r="U2964">
        <v>716.4000000000259</v>
      </c>
      <c r="V2964">
        <v>135.9523218038884</v>
      </c>
      <c r="W2964">
        <v>716.4000000000259</v>
      </c>
      <c r="X2964">
        <v>99.907108939882463</v>
      </c>
      <c r="Y2964">
        <v>716.4000000000259</v>
      </c>
      <c r="Z2964">
        <v>73.572799520549964</v>
      </c>
      <c r="AA2964">
        <v>716.4000000000259</v>
      </c>
      <c r="AB2964">
        <v>173.93931333891427</v>
      </c>
      <c r="AC2964">
        <v>716.4000000000259</v>
      </c>
      <c r="AD2964">
        <v>265.12932960324969</v>
      </c>
      <c r="AE2964">
        <v>716.4000000000259</v>
      </c>
      <c r="AF2964">
        <v>33.838804901670429</v>
      </c>
      <c r="AG2964">
        <v>716.4000000000259</v>
      </c>
      <c r="AH2964">
        <v>1.6857405266607122E-3</v>
      </c>
    </row>
    <row r="2965" spans="1:34" x14ac:dyDescent="0.45">
      <c r="A2965" s="4">
        <v>44739.55752039433</v>
      </c>
      <c r="B2965" s="6">
        <f t="shared" si="46"/>
        <v>592.60000000002594</v>
      </c>
      <c r="C2965">
        <v>716.60000000002594</v>
      </c>
      <c r="D2965">
        <v>183.54328805368078</v>
      </c>
      <c r="E2965">
        <v>716.60000000002594</v>
      </c>
      <c r="F2965">
        <v>161.30985841242259</v>
      </c>
      <c r="G2965">
        <v>716.60000000002594</v>
      </c>
      <c r="H2965">
        <v>787.83559173169465</v>
      </c>
      <c r="I2965">
        <v>716.60000000002594</v>
      </c>
      <c r="J2965">
        <v>161.00473449303229</v>
      </c>
      <c r="K2965">
        <v>716.60000000002594</v>
      </c>
      <c r="L2965">
        <v>123.35909964199831</v>
      </c>
      <c r="M2965">
        <v>716.60000000002594</v>
      </c>
      <c r="N2965">
        <v>106.11560203625007</v>
      </c>
      <c r="O2965">
        <v>716.60000000002594</v>
      </c>
      <c r="P2965">
        <v>123.29271221150253</v>
      </c>
      <c r="Q2965">
        <v>716.60000000002594</v>
      </c>
      <c r="R2965">
        <v>97.780184235549157</v>
      </c>
      <c r="S2965">
        <v>716.60000000002594</v>
      </c>
      <c r="T2965">
        <v>125.54104216486419</v>
      </c>
      <c r="U2965">
        <v>716.60000000002594</v>
      </c>
      <c r="V2965">
        <v>135.9523218038884</v>
      </c>
      <c r="W2965">
        <v>716.60000000002594</v>
      </c>
      <c r="X2965">
        <v>99.907108939882463</v>
      </c>
      <c r="Y2965">
        <v>716.60000000002594</v>
      </c>
      <c r="Z2965">
        <v>73.572799520549964</v>
      </c>
      <c r="AA2965">
        <v>716.60000000002594</v>
      </c>
      <c r="AB2965">
        <v>173.93931333891427</v>
      </c>
      <c r="AC2965">
        <v>716.60000000002594</v>
      </c>
      <c r="AD2965">
        <v>265.12932960324969</v>
      </c>
      <c r="AE2965">
        <v>716.60000000002594</v>
      </c>
      <c r="AF2965">
        <v>33.838804901670429</v>
      </c>
      <c r="AG2965">
        <v>716.60000000002594</v>
      </c>
      <c r="AH2965">
        <v>1.6857405266607122E-3</v>
      </c>
    </row>
    <row r="2966" spans="1:34" x14ac:dyDescent="0.45">
      <c r="A2966" s="4">
        <v>44739.557522709147</v>
      </c>
      <c r="B2966" s="6">
        <f t="shared" si="46"/>
        <v>592.80000000002599</v>
      </c>
      <c r="C2966">
        <v>716.80000000002599</v>
      </c>
      <c r="D2966">
        <v>183.54328805368078</v>
      </c>
      <c r="E2966">
        <v>716.80000000002599</v>
      </c>
      <c r="F2966">
        <v>161.30985841242259</v>
      </c>
      <c r="G2966">
        <v>716.80000000002599</v>
      </c>
      <c r="H2966">
        <v>787.83559173169465</v>
      </c>
      <c r="I2966">
        <v>716.80000000002599</v>
      </c>
      <c r="J2966">
        <v>161.00473449303229</v>
      </c>
      <c r="K2966">
        <v>716.80000000002599</v>
      </c>
      <c r="L2966">
        <v>123.35909964199831</v>
      </c>
      <c r="M2966">
        <v>716.80000000002599</v>
      </c>
      <c r="N2966">
        <v>106.11560203625007</v>
      </c>
      <c r="O2966">
        <v>716.80000000002599</v>
      </c>
      <c r="P2966">
        <v>123.29271221150253</v>
      </c>
      <c r="Q2966">
        <v>716.80000000002599</v>
      </c>
      <c r="R2966">
        <v>97.780184235549157</v>
      </c>
      <c r="S2966">
        <v>716.80000000002599</v>
      </c>
      <c r="T2966">
        <v>125.54104216486419</v>
      </c>
      <c r="U2966">
        <v>716.80000000002599</v>
      </c>
      <c r="V2966">
        <v>135.9523218038884</v>
      </c>
      <c r="W2966">
        <v>716.80000000002599</v>
      </c>
      <c r="X2966">
        <v>99.907108939882463</v>
      </c>
      <c r="Y2966">
        <v>716.80000000002599</v>
      </c>
      <c r="Z2966">
        <v>73.572799520549964</v>
      </c>
      <c r="AA2966">
        <v>716.80000000002599</v>
      </c>
      <c r="AB2966">
        <v>173.93931333891427</v>
      </c>
      <c r="AC2966">
        <v>716.80000000002599</v>
      </c>
      <c r="AD2966">
        <v>265.12932960324969</v>
      </c>
      <c r="AE2966">
        <v>716.80000000002599</v>
      </c>
      <c r="AF2966">
        <v>33.838804901670429</v>
      </c>
      <c r="AG2966">
        <v>716.80000000002599</v>
      </c>
      <c r="AH2966">
        <v>1.6857405266607122E-3</v>
      </c>
    </row>
    <row r="2967" spans="1:34" x14ac:dyDescent="0.45">
      <c r="A2967" s="4">
        <v>44739.557525023964</v>
      </c>
      <c r="B2967" s="6">
        <f t="shared" si="46"/>
        <v>593.00000000002603</v>
      </c>
      <c r="C2967">
        <v>717.00000000002603</v>
      </c>
      <c r="D2967">
        <v>183.16915120411321</v>
      </c>
      <c r="E2967">
        <v>717.00000000002603</v>
      </c>
      <c r="F2967">
        <v>160.61920181772086</v>
      </c>
      <c r="G2967">
        <v>717.00000000002603</v>
      </c>
      <c r="H2967">
        <v>787.86562559445144</v>
      </c>
      <c r="I2967">
        <v>717.00000000002603</v>
      </c>
      <c r="J2967">
        <v>160.93241796434242</v>
      </c>
      <c r="K2967">
        <v>717.00000000002603</v>
      </c>
      <c r="L2967">
        <v>123.32158369912763</v>
      </c>
      <c r="M2967">
        <v>717.00000000002603</v>
      </c>
      <c r="N2967">
        <v>106.07596788943607</v>
      </c>
      <c r="O2967">
        <v>717.00000000002603</v>
      </c>
      <c r="P2967">
        <v>123.33321861975288</v>
      </c>
      <c r="Q2967">
        <v>717.00000000002603</v>
      </c>
      <c r="R2967">
        <v>97.754885843335174</v>
      </c>
      <c r="S2967">
        <v>717.00000000002603</v>
      </c>
      <c r="T2967">
        <v>125.47949440187246</v>
      </c>
      <c r="U2967">
        <v>717.00000000002603</v>
      </c>
      <c r="V2967">
        <v>135.97266820500084</v>
      </c>
      <c r="W2967">
        <v>717.00000000002603</v>
      </c>
      <c r="X2967">
        <v>99.898676240327816</v>
      </c>
      <c r="Y2967">
        <v>717.00000000002603</v>
      </c>
      <c r="Z2967">
        <v>73.37601632929011</v>
      </c>
      <c r="AA2967">
        <v>717.00000000002603</v>
      </c>
      <c r="AB2967">
        <v>173.46839298844083</v>
      </c>
      <c r="AC2967">
        <v>717.00000000002603</v>
      </c>
      <c r="AD2967">
        <v>258.24359625049226</v>
      </c>
      <c r="AE2967">
        <v>717.00000000002603</v>
      </c>
      <c r="AF2967">
        <v>34.03540377553437</v>
      </c>
      <c r="AG2967">
        <v>717.00000000002603</v>
      </c>
      <c r="AH2967">
        <v>2.1572412346149228E-3</v>
      </c>
    </row>
    <row r="2968" spans="1:34" x14ac:dyDescent="0.45">
      <c r="A2968" s="4">
        <v>44739.55752733878</v>
      </c>
      <c r="B2968" s="6">
        <f t="shared" si="46"/>
        <v>593.20000000002608</v>
      </c>
      <c r="C2968">
        <v>717.20000000002608</v>
      </c>
      <c r="D2968">
        <v>183.16915120411321</v>
      </c>
      <c r="E2968">
        <v>717.20000000002608</v>
      </c>
      <c r="F2968">
        <v>160.61920181772086</v>
      </c>
      <c r="G2968">
        <v>717.20000000002608</v>
      </c>
      <c r="H2968">
        <v>787.86562559445144</v>
      </c>
      <c r="I2968">
        <v>717.20000000002608</v>
      </c>
      <c r="J2968">
        <v>160.93241796434242</v>
      </c>
      <c r="K2968">
        <v>717.20000000002608</v>
      </c>
      <c r="L2968">
        <v>123.32158369912763</v>
      </c>
      <c r="M2968">
        <v>717.20000000002608</v>
      </c>
      <c r="N2968">
        <v>106.07596788943607</v>
      </c>
      <c r="O2968">
        <v>717.20000000002608</v>
      </c>
      <c r="P2968">
        <v>123.33321861975288</v>
      </c>
      <c r="Q2968">
        <v>717.20000000002608</v>
      </c>
      <c r="R2968">
        <v>97.754885843335174</v>
      </c>
      <c r="S2968">
        <v>717.20000000002608</v>
      </c>
      <c r="T2968">
        <v>125.47949440187246</v>
      </c>
      <c r="U2968">
        <v>717.20000000002608</v>
      </c>
      <c r="V2968">
        <v>135.97266820500084</v>
      </c>
      <c r="W2968">
        <v>717.20000000002608</v>
      </c>
      <c r="X2968">
        <v>99.898676240327816</v>
      </c>
      <c r="Y2968">
        <v>717.20000000002608</v>
      </c>
      <c r="Z2968">
        <v>73.37601632929011</v>
      </c>
      <c r="AA2968">
        <v>717.20000000002608</v>
      </c>
      <c r="AB2968">
        <v>173.46839298844083</v>
      </c>
      <c r="AC2968">
        <v>717.20000000002608</v>
      </c>
      <c r="AD2968">
        <v>258.24359625049226</v>
      </c>
      <c r="AE2968">
        <v>717.20000000002608</v>
      </c>
      <c r="AF2968">
        <v>34.03540377553437</v>
      </c>
      <c r="AG2968">
        <v>717.20000000002608</v>
      </c>
      <c r="AH2968">
        <v>2.1572412346149228E-3</v>
      </c>
    </row>
    <row r="2969" spans="1:34" x14ac:dyDescent="0.45">
      <c r="A2969" s="4">
        <v>44739.55752965359</v>
      </c>
      <c r="B2969" s="6">
        <f t="shared" si="46"/>
        <v>593.40000000002613</v>
      </c>
      <c r="C2969">
        <v>717.40000000002613</v>
      </c>
      <c r="D2969">
        <v>183.16915120411321</v>
      </c>
      <c r="E2969">
        <v>717.40000000002613</v>
      </c>
      <c r="F2969">
        <v>160.61920181772086</v>
      </c>
      <c r="G2969">
        <v>717.40000000002613</v>
      </c>
      <c r="H2969">
        <v>787.86562559445144</v>
      </c>
      <c r="I2969">
        <v>717.40000000002613</v>
      </c>
      <c r="J2969">
        <v>160.93241796434242</v>
      </c>
      <c r="K2969">
        <v>717.40000000002613</v>
      </c>
      <c r="L2969">
        <v>123.32158369912763</v>
      </c>
      <c r="M2969">
        <v>717.40000000002613</v>
      </c>
      <c r="N2969">
        <v>106.07596788943607</v>
      </c>
      <c r="O2969">
        <v>717.40000000002613</v>
      </c>
      <c r="P2969">
        <v>123.33321861975288</v>
      </c>
      <c r="Q2969">
        <v>717.40000000002613</v>
      </c>
      <c r="R2969">
        <v>97.754885843335174</v>
      </c>
      <c r="S2969">
        <v>717.40000000002613</v>
      </c>
      <c r="T2969">
        <v>125.47949440187246</v>
      </c>
      <c r="U2969">
        <v>717.40000000002613</v>
      </c>
      <c r="V2969">
        <v>135.97266820500084</v>
      </c>
      <c r="W2969">
        <v>717.40000000002613</v>
      </c>
      <c r="X2969">
        <v>99.898676240327816</v>
      </c>
      <c r="Y2969">
        <v>717.40000000002613</v>
      </c>
      <c r="Z2969">
        <v>73.37601632929011</v>
      </c>
      <c r="AA2969">
        <v>717.40000000002613</v>
      </c>
      <c r="AB2969">
        <v>173.46839298844083</v>
      </c>
      <c r="AC2969">
        <v>717.40000000002613</v>
      </c>
      <c r="AD2969">
        <v>258.24359625049226</v>
      </c>
      <c r="AE2969">
        <v>717.40000000002613</v>
      </c>
      <c r="AF2969">
        <v>34.03540377553437</v>
      </c>
      <c r="AG2969">
        <v>717.40000000002613</v>
      </c>
      <c r="AH2969">
        <v>2.1572412346149228E-3</v>
      </c>
    </row>
    <row r="2970" spans="1:34" x14ac:dyDescent="0.45">
      <c r="A2970" s="4">
        <v>44739.557531968407</v>
      </c>
      <c r="B2970" s="6">
        <f t="shared" si="46"/>
        <v>593.60000000002617</v>
      </c>
      <c r="C2970">
        <v>717.60000000002617</v>
      </c>
      <c r="D2970">
        <v>183.16915120411321</v>
      </c>
      <c r="E2970">
        <v>717.60000000002617</v>
      </c>
      <c r="F2970">
        <v>160.61920181772086</v>
      </c>
      <c r="G2970">
        <v>717.60000000002617</v>
      </c>
      <c r="H2970">
        <v>787.86562559445144</v>
      </c>
      <c r="I2970">
        <v>717.60000000002617</v>
      </c>
      <c r="J2970">
        <v>160.93241796434242</v>
      </c>
      <c r="K2970">
        <v>717.60000000002617</v>
      </c>
      <c r="L2970">
        <v>123.32158369912763</v>
      </c>
      <c r="M2970">
        <v>717.60000000002617</v>
      </c>
      <c r="N2970">
        <v>106.07596788943607</v>
      </c>
      <c r="O2970">
        <v>717.60000000002617</v>
      </c>
      <c r="P2970">
        <v>123.33321861975288</v>
      </c>
      <c r="Q2970">
        <v>717.60000000002617</v>
      </c>
      <c r="R2970">
        <v>97.754885843335174</v>
      </c>
      <c r="S2970">
        <v>717.60000000002617</v>
      </c>
      <c r="T2970">
        <v>125.47949440187246</v>
      </c>
      <c r="U2970">
        <v>717.60000000002617</v>
      </c>
      <c r="V2970">
        <v>135.97266820500084</v>
      </c>
      <c r="W2970">
        <v>717.60000000002617</v>
      </c>
      <c r="X2970">
        <v>99.898676240327816</v>
      </c>
      <c r="Y2970">
        <v>717.60000000002617</v>
      </c>
      <c r="Z2970">
        <v>73.37601632929011</v>
      </c>
      <c r="AA2970">
        <v>717.60000000002617</v>
      </c>
      <c r="AB2970">
        <v>173.46839298844083</v>
      </c>
      <c r="AC2970">
        <v>717.60000000002617</v>
      </c>
      <c r="AD2970">
        <v>258.24359625049226</v>
      </c>
      <c r="AE2970">
        <v>717.60000000002617</v>
      </c>
      <c r="AF2970">
        <v>34.03540377553437</v>
      </c>
      <c r="AG2970">
        <v>717.60000000002617</v>
      </c>
      <c r="AH2970">
        <v>2.1572412346149228E-3</v>
      </c>
    </row>
    <row r="2971" spans="1:34" x14ac:dyDescent="0.45">
      <c r="A2971" s="4">
        <v>44739.557534283224</v>
      </c>
      <c r="B2971" s="6">
        <f t="shared" si="46"/>
        <v>593.80000000002622</v>
      </c>
      <c r="C2971">
        <v>717.80000000002622</v>
      </c>
      <c r="D2971">
        <v>183.16915120411321</v>
      </c>
      <c r="E2971">
        <v>717.80000000002622</v>
      </c>
      <c r="F2971">
        <v>160.61920181772086</v>
      </c>
      <c r="G2971">
        <v>717.80000000002622</v>
      </c>
      <c r="H2971">
        <v>787.86562559445144</v>
      </c>
      <c r="I2971">
        <v>717.80000000002622</v>
      </c>
      <c r="J2971">
        <v>160.93241796434242</v>
      </c>
      <c r="K2971">
        <v>717.80000000002622</v>
      </c>
      <c r="L2971">
        <v>123.32158369912763</v>
      </c>
      <c r="M2971">
        <v>717.80000000002622</v>
      </c>
      <c r="N2971">
        <v>106.07596788943607</v>
      </c>
      <c r="O2971">
        <v>717.80000000002622</v>
      </c>
      <c r="P2971">
        <v>123.33321861975288</v>
      </c>
      <c r="Q2971">
        <v>717.80000000002622</v>
      </c>
      <c r="R2971">
        <v>97.754885843335174</v>
      </c>
      <c r="S2971">
        <v>717.80000000002622</v>
      </c>
      <c r="T2971">
        <v>125.47949440187246</v>
      </c>
      <c r="U2971">
        <v>717.80000000002622</v>
      </c>
      <c r="V2971">
        <v>135.97266820500084</v>
      </c>
      <c r="W2971">
        <v>717.80000000002622</v>
      </c>
      <c r="X2971">
        <v>99.898676240327816</v>
      </c>
      <c r="Y2971">
        <v>717.80000000002622</v>
      </c>
      <c r="Z2971">
        <v>73.37601632929011</v>
      </c>
      <c r="AA2971">
        <v>717.80000000002622</v>
      </c>
      <c r="AB2971">
        <v>173.46839298844083</v>
      </c>
      <c r="AC2971">
        <v>717.80000000002622</v>
      </c>
      <c r="AD2971">
        <v>258.24359625049226</v>
      </c>
      <c r="AE2971">
        <v>717.80000000002622</v>
      </c>
      <c r="AF2971">
        <v>34.03540377553437</v>
      </c>
      <c r="AG2971">
        <v>717.80000000002622</v>
      </c>
      <c r="AH2971">
        <v>2.1572412346149228E-3</v>
      </c>
    </row>
    <row r="2972" spans="1:34" x14ac:dyDescent="0.45">
      <c r="A2972" s="4">
        <v>44739.557536598033</v>
      </c>
      <c r="B2972" s="6">
        <f t="shared" si="46"/>
        <v>594.00000000002626</v>
      </c>
      <c r="C2972">
        <v>718.00000000002626</v>
      </c>
      <c r="D2972">
        <v>183.06558038368135</v>
      </c>
      <c r="E2972">
        <v>718.00000000002626</v>
      </c>
      <c r="F2972">
        <v>160.45937015783389</v>
      </c>
      <c r="G2972">
        <v>718.00000000002626</v>
      </c>
      <c r="H2972">
        <v>787.86756686433421</v>
      </c>
      <c r="I2972">
        <v>718.00000000002626</v>
      </c>
      <c r="J2972">
        <v>160.7841806422106</v>
      </c>
      <c r="K2972">
        <v>718.00000000002626</v>
      </c>
      <c r="L2972">
        <v>123.29502166012018</v>
      </c>
      <c r="M2972">
        <v>718.00000000002626</v>
      </c>
      <c r="N2972">
        <v>105.98889897552721</v>
      </c>
      <c r="O2972">
        <v>718.00000000002626</v>
      </c>
      <c r="P2972">
        <v>123.32627594616864</v>
      </c>
      <c r="Q2972">
        <v>718.00000000002626</v>
      </c>
      <c r="R2972">
        <v>97.676495426043942</v>
      </c>
      <c r="S2972">
        <v>718.00000000002626</v>
      </c>
      <c r="T2972">
        <v>125.46317790114817</v>
      </c>
      <c r="U2972">
        <v>718.00000000002626</v>
      </c>
      <c r="V2972">
        <v>136.01024992142703</v>
      </c>
      <c r="W2972">
        <v>718.00000000002626</v>
      </c>
      <c r="X2972">
        <v>99.760532815944387</v>
      </c>
      <c r="Y2972">
        <v>718.00000000002626</v>
      </c>
      <c r="Z2972">
        <v>73.279702775570954</v>
      </c>
      <c r="AA2972">
        <v>718.00000000002626</v>
      </c>
      <c r="AB2972">
        <v>173.24616745513427</v>
      </c>
      <c r="AC2972">
        <v>718.00000000002626</v>
      </c>
      <c r="AD2972">
        <v>261.61696363410346</v>
      </c>
      <c r="AE2972">
        <v>718.00000000002626</v>
      </c>
      <c r="AF2972">
        <v>34.228996736578047</v>
      </c>
      <c r="AG2972">
        <v>718.00000000002626</v>
      </c>
      <c r="AH2972">
        <v>2.3910777205871179E-3</v>
      </c>
    </row>
    <row r="2973" spans="1:34" x14ac:dyDescent="0.45">
      <c r="A2973" s="4">
        <v>44739.557538912857</v>
      </c>
      <c r="B2973" s="6">
        <f t="shared" si="46"/>
        <v>594.20000000002631</v>
      </c>
      <c r="C2973">
        <v>718.20000000002631</v>
      </c>
      <c r="D2973">
        <v>183.06558038368135</v>
      </c>
      <c r="E2973">
        <v>718.20000000002631</v>
      </c>
      <c r="F2973">
        <v>160.45937015783389</v>
      </c>
      <c r="G2973">
        <v>718.20000000002631</v>
      </c>
      <c r="H2973">
        <v>787.86756686433421</v>
      </c>
      <c r="I2973">
        <v>718.20000000002631</v>
      </c>
      <c r="J2973">
        <v>160.7841806422106</v>
      </c>
      <c r="K2973">
        <v>718.20000000002631</v>
      </c>
      <c r="L2973">
        <v>123.29502166012018</v>
      </c>
      <c r="M2973">
        <v>718.20000000002631</v>
      </c>
      <c r="N2973">
        <v>105.98889897552721</v>
      </c>
      <c r="O2973">
        <v>718.20000000002631</v>
      </c>
      <c r="P2973">
        <v>123.32627594616864</v>
      </c>
      <c r="Q2973">
        <v>718.20000000002631</v>
      </c>
      <c r="R2973">
        <v>97.676495426043942</v>
      </c>
      <c r="S2973">
        <v>718.20000000002631</v>
      </c>
      <c r="T2973">
        <v>125.46317790114817</v>
      </c>
      <c r="U2973">
        <v>718.20000000002631</v>
      </c>
      <c r="V2973">
        <v>136.01024992142703</v>
      </c>
      <c r="W2973">
        <v>718.20000000002631</v>
      </c>
      <c r="X2973">
        <v>99.760532815944387</v>
      </c>
      <c r="Y2973">
        <v>718.20000000002631</v>
      </c>
      <c r="Z2973">
        <v>73.279702775570954</v>
      </c>
      <c r="AA2973">
        <v>718.20000000002631</v>
      </c>
      <c r="AB2973">
        <v>173.24616745513427</v>
      </c>
      <c r="AC2973">
        <v>718.20000000002631</v>
      </c>
      <c r="AD2973">
        <v>261.61696363410346</v>
      </c>
      <c r="AE2973">
        <v>718.20000000002631</v>
      </c>
      <c r="AF2973">
        <v>34.228996736578047</v>
      </c>
      <c r="AG2973">
        <v>718.20000000002631</v>
      </c>
      <c r="AH2973">
        <v>2.3910777205871179E-3</v>
      </c>
    </row>
    <row r="2974" spans="1:34" x14ac:dyDescent="0.45">
      <c r="A2974" s="4">
        <v>44739.557541227667</v>
      </c>
      <c r="B2974" s="6">
        <f t="shared" si="46"/>
        <v>594.40000000002635</v>
      </c>
      <c r="C2974">
        <v>718.40000000002635</v>
      </c>
      <c r="D2974">
        <v>183.06558038368135</v>
      </c>
      <c r="E2974">
        <v>718.40000000002635</v>
      </c>
      <c r="F2974">
        <v>160.45937015783389</v>
      </c>
      <c r="G2974">
        <v>718.40000000002635</v>
      </c>
      <c r="H2974">
        <v>787.86756686433421</v>
      </c>
      <c r="I2974">
        <v>718.40000000002635</v>
      </c>
      <c r="J2974">
        <v>160.7841806422106</v>
      </c>
      <c r="K2974">
        <v>718.40000000002635</v>
      </c>
      <c r="L2974">
        <v>123.29502166012018</v>
      </c>
      <c r="M2974">
        <v>718.40000000002635</v>
      </c>
      <c r="N2974">
        <v>105.98889897552721</v>
      </c>
      <c r="O2974">
        <v>718.40000000002635</v>
      </c>
      <c r="P2974">
        <v>123.32627594616864</v>
      </c>
      <c r="Q2974">
        <v>718.40000000002635</v>
      </c>
      <c r="R2974">
        <v>97.676495426043942</v>
      </c>
      <c r="S2974">
        <v>718.40000000002635</v>
      </c>
      <c r="T2974">
        <v>125.46317790114817</v>
      </c>
      <c r="U2974">
        <v>718.40000000002635</v>
      </c>
      <c r="V2974">
        <v>136.01024992142703</v>
      </c>
      <c r="W2974">
        <v>718.40000000002635</v>
      </c>
      <c r="X2974">
        <v>99.760532815944387</v>
      </c>
      <c r="Y2974">
        <v>718.40000000002635</v>
      </c>
      <c r="Z2974">
        <v>73.279702775570954</v>
      </c>
      <c r="AA2974">
        <v>718.40000000002635</v>
      </c>
      <c r="AB2974">
        <v>173.24616745513427</v>
      </c>
      <c r="AC2974">
        <v>718.40000000002635</v>
      </c>
      <c r="AD2974">
        <v>261.61696363410346</v>
      </c>
      <c r="AE2974">
        <v>718.40000000002635</v>
      </c>
      <c r="AF2974">
        <v>34.228996736578047</v>
      </c>
      <c r="AG2974">
        <v>718.40000000002635</v>
      </c>
      <c r="AH2974">
        <v>2.3910777205871179E-3</v>
      </c>
    </row>
    <row r="2975" spans="1:34" x14ac:dyDescent="0.45">
      <c r="A2975" s="4">
        <v>44739.557543542476</v>
      </c>
      <c r="B2975" s="6">
        <f t="shared" si="46"/>
        <v>594.6000000000264</v>
      </c>
      <c r="C2975">
        <v>718.6000000000264</v>
      </c>
      <c r="D2975">
        <v>183.06558038368135</v>
      </c>
      <c r="E2975">
        <v>718.6000000000264</v>
      </c>
      <c r="F2975">
        <v>160.45937015783389</v>
      </c>
      <c r="G2975">
        <v>718.6000000000264</v>
      </c>
      <c r="H2975">
        <v>787.86756686433421</v>
      </c>
      <c r="I2975">
        <v>718.6000000000264</v>
      </c>
      <c r="J2975">
        <v>160.7841806422106</v>
      </c>
      <c r="K2975">
        <v>718.6000000000264</v>
      </c>
      <c r="L2975">
        <v>123.29502166012018</v>
      </c>
      <c r="M2975">
        <v>718.6000000000264</v>
      </c>
      <c r="N2975">
        <v>105.98889897552721</v>
      </c>
      <c r="O2975">
        <v>718.6000000000264</v>
      </c>
      <c r="P2975">
        <v>123.32627594616864</v>
      </c>
      <c r="Q2975">
        <v>718.6000000000264</v>
      </c>
      <c r="R2975">
        <v>97.676495426043942</v>
      </c>
      <c r="S2975">
        <v>718.6000000000264</v>
      </c>
      <c r="T2975">
        <v>125.46317790114817</v>
      </c>
      <c r="U2975">
        <v>718.6000000000264</v>
      </c>
      <c r="V2975">
        <v>136.01024992142703</v>
      </c>
      <c r="W2975">
        <v>718.6000000000264</v>
      </c>
      <c r="X2975">
        <v>99.760532815944387</v>
      </c>
      <c r="Y2975">
        <v>718.6000000000264</v>
      </c>
      <c r="Z2975">
        <v>73.279702775570954</v>
      </c>
      <c r="AA2975">
        <v>718.6000000000264</v>
      </c>
      <c r="AB2975">
        <v>173.24616745513427</v>
      </c>
      <c r="AC2975">
        <v>718.6000000000264</v>
      </c>
      <c r="AD2975">
        <v>261.61696363410346</v>
      </c>
      <c r="AE2975">
        <v>718.6000000000264</v>
      </c>
      <c r="AF2975">
        <v>34.228996736578047</v>
      </c>
      <c r="AG2975">
        <v>718.6000000000264</v>
      </c>
      <c r="AH2975">
        <v>2.3910777205871179E-3</v>
      </c>
    </row>
    <row r="2976" spans="1:34" x14ac:dyDescent="0.45">
      <c r="A2976" s="4">
        <v>44739.5575458573</v>
      </c>
      <c r="B2976" s="6">
        <f t="shared" si="46"/>
        <v>594.80000000002644</v>
      </c>
      <c r="C2976">
        <v>718.80000000002644</v>
      </c>
      <c r="D2976">
        <v>183.06558038368135</v>
      </c>
      <c r="E2976">
        <v>718.80000000002644</v>
      </c>
      <c r="F2976">
        <v>160.45937015783389</v>
      </c>
      <c r="G2976">
        <v>718.80000000002644</v>
      </c>
      <c r="H2976">
        <v>787.86756686433421</v>
      </c>
      <c r="I2976">
        <v>718.80000000002644</v>
      </c>
      <c r="J2976">
        <v>160.7841806422106</v>
      </c>
      <c r="K2976">
        <v>718.80000000002644</v>
      </c>
      <c r="L2976">
        <v>123.29502166012018</v>
      </c>
      <c r="M2976">
        <v>718.80000000002644</v>
      </c>
      <c r="N2976">
        <v>105.98889897552721</v>
      </c>
      <c r="O2976">
        <v>718.80000000002644</v>
      </c>
      <c r="P2976">
        <v>123.32627594616864</v>
      </c>
      <c r="Q2976">
        <v>718.80000000002644</v>
      </c>
      <c r="R2976">
        <v>97.676495426043942</v>
      </c>
      <c r="S2976">
        <v>718.80000000002644</v>
      </c>
      <c r="T2976">
        <v>125.46317790114817</v>
      </c>
      <c r="U2976">
        <v>718.80000000002644</v>
      </c>
      <c r="V2976">
        <v>136.01024992142703</v>
      </c>
      <c r="W2976">
        <v>718.80000000002644</v>
      </c>
      <c r="X2976">
        <v>99.760532815944387</v>
      </c>
      <c r="Y2976">
        <v>718.80000000002644</v>
      </c>
      <c r="Z2976">
        <v>73.279702775570954</v>
      </c>
      <c r="AA2976">
        <v>718.80000000002644</v>
      </c>
      <c r="AB2976">
        <v>173.24616745513427</v>
      </c>
      <c r="AC2976">
        <v>718.80000000002644</v>
      </c>
      <c r="AD2976">
        <v>261.61696363410346</v>
      </c>
      <c r="AE2976">
        <v>718.80000000002644</v>
      </c>
      <c r="AF2976">
        <v>34.228996736578047</v>
      </c>
      <c r="AG2976">
        <v>718.80000000002644</v>
      </c>
      <c r="AH2976">
        <v>2.3910777205871179E-3</v>
      </c>
    </row>
    <row r="2977" spans="1:34" x14ac:dyDescent="0.45">
      <c r="A2977" s="4">
        <v>44739.55754817211</v>
      </c>
      <c r="B2977" s="6">
        <f t="shared" si="46"/>
        <v>595.00000000002649</v>
      </c>
      <c r="C2977">
        <v>719.00000000002649</v>
      </c>
      <c r="D2977">
        <v>182.86916330125661</v>
      </c>
      <c r="E2977">
        <v>719.00000000002649</v>
      </c>
      <c r="F2977">
        <v>160.17710822058925</v>
      </c>
      <c r="G2977">
        <v>719.00000000002649</v>
      </c>
      <c r="H2977">
        <v>787.88980574674008</v>
      </c>
      <c r="I2977">
        <v>719.00000000002649</v>
      </c>
      <c r="J2977">
        <v>160.63956794322036</v>
      </c>
      <c r="K2977">
        <v>719.00000000002649</v>
      </c>
      <c r="L2977">
        <v>123.28022773424472</v>
      </c>
      <c r="M2977">
        <v>719.00000000002649</v>
      </c>
      <c r="N2977">
        <v>105.87463416228604</v>
      </c>
      <c r="O2977">
        <v>719.00000000002649</v>
      </c>
      <c r="P2977">
        <v>123.31011295028125</v>
      </c>
      <c r="Q2977">
        <v>719.00000000002649</v>
      </c>
      <c r="R2977">
        <v>97.561119486275771</v>
      </c>
      <c r="S2977">
        <v>719.00000000002649</v>
      </c>
      <c r="T2977">
        <v>125.45407578284018</v>
      </c>
      <c r="U2977">
        <v>719.00000000002649</v>
      </c>
      <c r="V2977">
        <v>136.02935527521748</v>
      </c>
      <c r="W2977">
        <v>719.00000000002649</v>
      </c>
      <c r="X2977">
        <v>99.647524399645704</v>
      </c>
      <c r="Y2977">
        <v>719.00000000002649</v>
      </c>
      <c r="Z2977">
        <v>73.259374432669603</v>
      </c>
      <c r="AA2977">
        <v>719.00000000002649</v>
      </c>
      <c r="AB2977">
        <v>172.73725270804502</v>
      </c>
      <c r="AC2977">
        <v>719.00000000002649</v>
      </c>
      <c r="AD2977">
        <v>251.30582571260047</v>
      </c>
      <c r="AE2977">
        <v>719.00000000002649</v>
      </c>
      <c r="AF2977">
        <v>34.353871951353952</v>
      </c>
      <c r="AG2977">
        <v>719.00000000002649</v>
      </c>
      <c r="AH2977">
        <v>1.4252589002405941E-3</v>
      </c>
    </row>
    <row r="2978" spans="1:34" x14ac:dyDescent="0.45">
      <c r="A2978" s="4">
        <v>44739.557550486927</v>
      </c>
      <c r="B2978" s="6">
        <f t="shared" si="46"/>
        <v>595.20000000002653</v>
      </c>
      <c r="C2978">
        <v>719.20000000002653</v>
      </c>
      <c r="D2978">
        <v>182.86916330125661</v>
      </c>
      <c r="E2978">
        <v>719.20000000002653</v>
      </c>
      <c r="F2978">
        <v>160.17710822058925</v>
      </c>
      <c r="G2978">
        <v>719.20000000002653</v>
      </c>
      <c r="H2978">
        <v>787.88980574674008</v>
      </c>
      <c r="I2978">
        <v>719.20000000002653</v>
      </c>
      <c r="J2978">
        <v>160.63956794322036</v>
      </c>
      <c r="K2978">
        <v>719.20000000002653</v>
      </c>
      <c r="L2978">
        <v>123.28022773424472</v>
      </c>
      <c r="M2978">
        <v>719.20000000002653</v>
      </c>
      <c r="N2978">
        <v>105.87463416228604</v>
      </c>
      <c r="O2978">
        <v>719.20000000002653</v>
      </c>
      <c r="P2978">
        <v>123.31011295028125</v>
      </c>
      <c r="Q2978">
        <v>719.20000000002653</v>
      </c>
      <c r="R2978">
        <v>97.561119486275771</v>
      </c>
      <c r="S2978">
        <v>719.20000000002653</v>
      </c>
      <c r="T2978">
        <v>125.45407578284018</v>
      </c>
      <c r="U2978">
        <v>719.20000000002653</v>
      </c>
      <c r="V2978">
        <v>136.02935527521748</v>
      </c>
      <c r="W2978">
        <v>719.20000000002653</v>
      </c>
      <c r="X2978">
        <v>99.647524399645704</v>
      </c>
      <c r="Y2978">
        <v>719.20000000002653</v>
      </c>
      <c r="Z2978">
        <v>73.259374432669603</v>
      </c>
      <c r="AA2978">
        <v>719.20000000002653</v>
      </c>
      <c r="AB2978">
        <v>172.73725270804502</v>
      </c>
      <c r="AC2978">
        <v>719.20000000002653</v>
      </c>
      <c r="AD2978">
        <v>251.30582571260047</v>
      </c>
      <c r="AE2978">
        <v>719.20000000002653</v>
      </c>
      <c r="AF2978">
        <v>34.353871951353952</v>
      </c>
      <c r="AG2978">
        <v>719.20000000002653</v>
      </c>
      <c r="AH2978">
        <v>1.4252589002405941E-3</v>
      </c>
    </row>
    <row r="2979" spans="1:34" x14ac:dyDescent="0.45">
      <c r="A2979" s="4">
        <v>44739.557552801743</v>
      </c>
      <c r="B2979" s="6">
        <f t="shared" si="46"/>
        <v>595.40000000002658</v>
      </c>
      <c r="C2979">
        <v>719.40000000002658</v>
      </c>
      <c r="D2979">
        <v>182.86916330125661</v>
      </c>
      <c r="E2979">
        <v>719.40000000002658</v>
      </c>
      <c r="F2979">
        <v>160.17710822058925</v>
      </c>
      <c r="G2979">
        <v>719.40000000002658</v>
      </c>
      <c r="H2979">
        <v>787.88980574674008</v>
      </c>
      <c r="I2979">
        <v>719.40000000002658</v>
      </c>
      <c r="J2979">
        <v>160.63956794322036</v>
      </c>
      <c r="K2979">
        <v>719.40000000002658</v>
      </c>
      <c r="L2979">
        <v>123.28022773424472</v>
      </c>
      <c r="M2979">
        <v>719.40000000002658</v>
      </c>
      <c r="N2979">
        <v>105.87463416228604</v>
      </c>
      <c r="O2979">
        <v>719.40000000002658</v>
      </c>
      <c r="P2979">
        <v>123.31011295028125</v>
      </c>
      <c r="Q2979">
        <v>719.40000000002658</v>
      </c>
      <c r="R2979">
        <v>97.561119486275771</v>
      </c>
      <c r="S2979">
        <v>719.40000000002658</v>
      </c>
      <c r="T2979">
        <v>125.45407578284018</v>
      </c>
      <c r="U2979">
        <v>719.40000000002658</v>
      </c>
      <c r="V2979">
        <v>136.02935527521748</v>
      </c>
      <c r="W2979">
        <v>719.40000000002658</v>
      </c>
      <c r="X2979">
        <v>99.647524399645704</v>
      </c>
      <c r="Y2979">
        <v>719.40000000002658</v>
      </c>
      <c r="Z2979">
        <v>73.259374432669603</v>
      </c>
      <c r="AA2979">
        <v>719.40000000002658</v>
      </c>
      <c r="AB2979">
        <v>172.73725270804502</v>
      </c>
      <c r="AC2979">
        <v>719.40000000002658</v>
      </c>
      <c r="AD2979">
        <v>251.30582571260047</v>
      </c>
      <c r="AE2979">
        <v>719.40000000002658</v>
      </c>
      <c r="AF2979">
        <v>34.353871951353952</v>
      </c>
      <c r="AG2979">
        <v>719.40000000002658</v>
      </c>
      <c r="AH2979">
        <v>1.4252589002405941E-3</v>
      </c>
    </row>
    <row r="2980" spans="1:34" x14ac:dyDescent="0.45">
      <c r="A2980" s="4">
        <v>44739.557555116553</v>
      </c>
      <c r="B2980" s="6">
        <f t="shared" si="46"/>
        <v>595.60000000002663</v>
      </c>
      <c r="C2980">
        <v>719.60000000002663</v>
      </c>
      <c r="D2980">
        <v>182.86916330125661</v>
      </c>
      <c r="E2980">
        <v>719.60000000002663</v>
      </c>
      <c r="F2980">
        <v>160.17710822058925</v>
      </c>
      <c r="G2980">
        <v>719.60000000002663</v>
      </c>
      <c r="H2980">
        <v>787.88980574674008</v>
      </c>
      <c r="I2980">
        <v>719.60000000002663</v>
      </c>
      <c r="J2980">
        <v>160.63956794322036</v>
      </c>
      <c r="K2980">
        <v>719.60000000002663</v>
      </c>
      <c r="L2980">
        <v>123.28022773424472</v>
      </c>
      <c r="M2980">
        <v>719.60000000002663</v>
      </c>
      <c r="N2980">
        <v>105.87463416228604</v>
      </c>
      <c r="O2980">
        <v>719.60000000002663</v>
      </c>
      <c r="P2980">
        <v>123.31011295028125</v>
      </c>
      <c r="Q2980">
        <v>719.60000000002663</v>
      </c>
      <c r="R2980">
        <v>97.561119486275771</v>
      </c>
      <c r="S2980">
        <v>719.60000000002663</v>
      </c>
      <c r="T2980">
        <v>125.45407578284018</v>
      </c>
      <c r="U2980">
        <v>719.60000000002663</v>
      </c>
      <c r="V2980">
        <v>136.02935527521748</v>
      </c>
      <c r="W2980">
        <v>719.60000000002663</v>
      </c>
      <c r="X2980">
        <v>99.647524399645704</v>
      </c>
      <c r="Y2980">
        <v>719.60000000002663</v>
      </c>
      <c r="Z2980">
        <v>73.259374432669603</v>
      </c>
      <c r="AA2980">
        <v>719.60000000002663</v>
      </c>
      <c r="AB2980">
        <v>172.73725270804502</v>
      </c>
      <c r="AC2980">
        <v>719.60000000002663</v>
      </c>
      <c r="AD2980">
        <v>251.30582571260047</v>
      </c>
      <c r="AE2980">
        <v>719.60000000002663</v>
      </c>
      <c r="AF2980">
        <v>34.353871951353952</v>
      </c>
      <c r="AG2980">
        <v>719.60000000002663</v>
      </c>
      <c r="AH2980">
        <v>1.4252589002405941E-3</v>
      </c>
    </row>
    <row r="2981" spans="1:34" x14ac:dyDescent="0.45">
      <c r="A2981" s="4">
        <v>44739.55755743137</v>
      </c>
      <c r="B2981" s="6">
        <f t="shared" si="46"/>
        <v>595.80000000002667</v>
      </c>
      <c r="C2981">
        <v>719.80000000002667</v>
      </c>
      <c r="D2981">
        <v>182.86916330125661</v>
      </c>
      <c r="E2981">
        <v>719.80000000002667</v>
      </c>
      <c r="F2981">
        <v>160.17710822058925</v>
      </c>
      <c r="G2981">
        <v>719.80000000002667</v>
      </c>
      <c r="H2981">
        <v>787.88980574674008</v>
      </c>
      <c r="I2981">
        <v>719.80000000002667</v>
      </c>
      <c r="J2981">
        <v>160.63956794322036</v>
      </c>
      <c r="K2981">
        <v>719.80000000002667</v>
      </c>
      <c r="L2981">
        <v>123.28022773424472</v>
      </c>
      <c r="M2981">
        <v>719.80000000002667</v>
      </c>
      <c r="N2981">
        <v>105.87463416228604</v>
      </c>
      <c r="O2981">
        <v>719.80000000002667</v>
      </c>
      <c r="P2981">
        <v>123.31011295028125</v>
      </c>
      <c r="Q2981">
        <v>719.80000000002667</v>
      </c>
      <c r="R2981">
        <v>97.561119486275771</v>
      </c>
      <c r="S2981">
        <v>719.80000000002667</v>
      </c>
      <c r="T2981">
        <v>125.45407578284018</v>
      </c>
      <c r="U2981">
        <v>719.80000000002667</v>
      </c>
      <c r="V2981">
        <v>136.02935527521748</v>
      </c>
      <c r="W2981">
        <v>719.80000000002667</v>
      </c>
      <c r="X2981">
        <v>99.647524399645704</v>
      </c>
      <c r="Y2981">
        <v>719.80000000002667</v>
      </c>
      <c r="Z2981">
        <v>73.259374432669603</v>
      </c>
      <c r="AA2981">
        <v>719.80000000002667</v>
      </c>
      <c r="AB2981">
        <v>172.73725270804502</v>
      </c>
      <c r="AC2981">
        <v>719.80000000002667</v>
      </c>
      <c r="AD2981">
        <v>251.30582571260047</v>
      </c>
      <c r="AE2981">
        <v>719.80000000002667</v>
      </c>
      <c r="AF2981">
        <v>34.353871951353952</v>
      </c>
      <c r="AG2981">
        <v>719.80000000002667</v>
      </c>
      <c r="AH2981">
        <v>1.4252589002405941E-3</v>
      </c>
    </row>
    <row r="2982" spans="1:34" x14ac:dyDescent="0.45">
      <c r="A2982" s="4">
        <v>44739.557559746187</v>
      </c>
      <c r="B2982" s="6">
        <f t="shared" si="46"/>
        <v>596.00000000002672</v>
      </c>
      <c r="C2982">
        <v>720.00000000002672</v>
      </c>
      <c r="D2982">
        <v>182.31258496912125</v>
      </c>
      <c r="E2982">
        <v>720.00000000002672</v>
      </c>
      <c r="F2982">
        <v>159.65938441756555</v>
      </c>
      <c r="G2982">
        <v>720.00000000002672</v>
      </c>
      <c r="H2982">
        <v>787.89901026859434</v>
      </c>
      <c r="I2982">
        <v>720.00000000002672</v>
      </c>
      <c r="J2982">
        <v>160.4621039895423</v>
      </c>
      <c r="K2982">
        <v>720.00000000002672</v>
      </c>
      <c r="L2982">
        <v>123.27033243671802</v>
      </c>
      <c r="M2982">
        <v>720.00000000002672</v>
      </c>
      <c r="N2982">
        <v>105.78849071138175</v>
      </c>
      <c r="O2982">
        <v>720.00000000002672</v>
      </c>
      <c r="P2982">
        <v>123.29268913818935</v>
      </c>
      <c r="Q2982">
        <v>720.00000000002672</v>
      </c>
      <c r="R2982">
        <v>97.443606197209718</v>
      </c>
      <c r="S2982">
        <v>720.00000000002672</v>
      </c>
      <c r="T2982">
        <v>125.43777236794774</v>
      </c>
      <c r="U2982">
        <v>720.00000000002672</v>
      </c>
      <c r="V2982">
        <v>136.04558241776695</v>
      </c>
      <c r="W2982">
        <v>720.00000000002672</v>
      </c>
      <c r="X2982">
        <v>99.58956969508543</v>
      </c>
      <c r="Y2982">
        <v>720.00000000002672</v>
      </c>
      <c r="Z2982">
        <v>73.305832528455184</v>
      </c>
      <c r="AA2982">
        <v>720.00000000002672</v>
      </c>
      <c r="AB2982">
        <v>172.22639312466913</v>
      </c>
      <c r="AC2982">
        <v>720.00000000002672</v>
      </c>
      <c r="AD2982">
        <v>244.84879352885659</v>
      </c>
      <c r="AE2982">
        <v>720.00000000002672</v>
      </c>
      <c r="AF2982">
        <v>34.359959060213669</v>
      </c>
      <c r="AG2982">
        <v>720.00000000002672</v>
      </c>
      <c r="AH2982">
        <v>2.8896799170780134E-3</v>
      </c>
    </row>
    <row r="2983" spans="1:34" x14ac:dyDescent="0.45">
      <c r="A2983" s="4">
        <v>44739.557562061003</v>
      </c>
      <c r="B2983" s="6">
        <f t="shared" si="46"/>
        <v>596.20000000002676</v>
      </c>
      <c r="C2983">
        <v>720.20000000002676</v>
      </c>
      <c r="D2983">
        <v>182.31258496912125</v>
      </c>
      <c r="E2983">
        <v>720.20000000002676</v>
      </c>
      <c r="F2983">
        <v>159.65938441756555</v>
      </c>
      <c r="G2983">
        <v>720.20000000002676</v>
      </c>
      <c r="H2983">
        <v>787.89901026859434</v>
      </c>
      <c r="I2983">
        <v>720.20000000002676</v>
      </c>
      <c r="J2983">
        <v>160.4621039895423</v>
      </c>
      <c r="K2983">
        <v>720.20000000002676</v>
      </c>
      <c r="L2983">
        <v>123.27033243671802</v>
      </c>
      <c r="M2983">
        <v>720.20000000002676</v>
      </c>
      <c r="N2983">
        <v>105.78849071138175</v>
      </c>
      <c r="O2983">
        <v>720.20000000002676</v>
      </c>
      <c r="P2983">
        <v>123.29268913818935</v>
      </c>
      <c r="Q2983">
        <v>720.20000000002676</v>
      </c>
      <c r="R2983">
        <v>97.443606197209718</v>
      </c>
      <c r="S2983">
        <v>720.20000000002676</v>
      </c>
      <c r="T2983">
        <v>125.43777236794774</v>
      </c>
      <c r="U2983">
        <v>720.20000000002676</v>
      </c>
      <c r="V2983">
        <v>136.04558241776695</v>
      </c>
      <c r="W2983">
        <v>720.20000000002676</v>
      </c>
      <c r="X2983">
        <v>99.58956969508543</v>
      </c>
      <c r="Y2983">
        <v>720.20000000002676</v>
      </c>
      <c r="Z2983">
        <v>73.305832528455184</v>
      </c>
      <c r="AA2983">
        <v>720.20000000002676</v>
      </c>
      <c r="AB2983">
        <v>172.22639312466913</v>
      </c>
      <c r="AC2983">
        <v>720.20000000002676</v>
      </c>
      <c r="AD2983">
        <v>244.84879352885659</v>
      </c>
      <c r="AE2983">
        <v>720.20000000002676</v>
      </c>
      <c r="AF2983">
        <v>34.359959060213669</v>
      </c>
      <c r="AG2983">
        <v>720.20000000002676</v>
      </c>
      <c r="AH2983">
        <v>2.8896799170780134E-3</v>
      </c>
    </row>
    <row r="2984" spans="1:34" x14ac:dyDescent="0.45">
      <c r="A2984" s="4">
        <v>44739.557564375813</v>
      </c>
      <c r="B2984" s="6">
        <f t="shared" si="46"/>
        <v>596.40000000002681</v>
      </c>
      <c r="C2984">
        <v>720.40000000002681</v>
      </c>
      <c r="D2984">
        <v>182.31258496912125</v>
      </c>
      <c r="E2984">
        <v>720.40000000002681</v>
      </c>
      <c r="F2984">
        <v>159.65938441756555</v>
      </c>
      <c r="G2984">
        <v>720.40000000002681</v>
      </c>
      <c r="H2984">
        <v>787.89901026859434</v>
      </c>
      <c r="I2984">
        <v>720.40000000002681</v>
      </c>
      <c r="J2984">
        <v>160.4621039895423</v>
      </c>
      <c r="K2984">
        <v>720.40000000002681</v>
      </c>
      <c r="L2984">
        <v>123.27033243671802</v>
      </c>
      <c r="M2984">
        <v>720.40000000002681</v>
      </c>
      <c r="N2984">
        <v>105.78849071138175</v>
      </c>
      <c r="O2984">
        <v>720.40000000002681</v>
      </c>
      <c r="P2984">
        <v>123.29268913818935</v>
      </c>
      <c r="Q2984">
        <v>720.40000000002681</v>
      </c>
      <c r="R2984">
        <v>97.443606197209718</v>
      </c>
      <c r="S2984">
        <v>720.40000000002681</v>
      </c>
      <c r="T2984">
        <v>125.43777236794774</v>
      </c>
      <c r="U2984">
        <v>720.40000000002681</v>
      </c>
      <c r="V2984">
        <v>136.04558241776695</v>
      </c>
      <c r="W2984">
        <v>720.40000000002681</v>
      </c>
      <c r="X2984">
        <v>99.58956969508543</v>
      </c>
      <c r="Y2984">
        <v>720.40000000002681</v>
      </c>
      <c r="Z2984">
        <v>73.305832528455184</v>
      </c>
      <c r="AA2984">
        <v>720.40000000002681</v>
      </c>
      <c r="AB2984">
        <v>172.22639312466913</v>
      </c>
      <c r="AC2984">
        <v>720.40000000002681</v>
      </c>
      <c r="AD2984">
        <v>244.84879352885659</v>
      </c>
      <c r="AE2984">
        <v>720.40000000002681</v>
      </c>
      <c r="AF2984">
        <v>34.359959060213669</v>
      </c>
      <c r="AG2984">
        <v>720.40000000002681</v>
      </c>
      <c r="AH2984">
        <v>2.8896799170780134E-3</v>
      </c>
    </row>
    <row r="2985" spans="1:34" x14ac:dyDescent="0.45">
      <c r="A2985" s="4">
        <v>44739.55756669063</v>
      </c>
      <c r="B2985" s="6">
        <f t="shared" si="46"/>
        <v>596.60000000002685</v>
      </c>
      <c r="C2985">
        <v>720.60000000002685</v>
      </c>
      <c r="D2985">
        <v>182.31258496912125</v>
      </c>
      <c r="E2985">
        <v>720.60000000002685</v>
      </c>
      <c r="F2985">
        <v>159.65938441756555</v>
      </c>
      <c r="G2985">
        <v>720.60000000002685</v>
      </c>
      <c r="H2985">
        <v>787.89901026859434</v>
      </c>
      <c r="I2985">
        <v>720.60000000002685</v>
      </c>
      <c r="J2985">
        <v>160.4621039895423</v>
      </c>
      <c r="K2985">
        <v>720.60000000002685</v>
      </c>
      <c r="L2985">
        <v>123.27033243671802</v>
      </c>
      <c r="M2985">
        <v>720.60000000002685</v>
      </c>
      <c r="N2985">
        <v>105.78849071138175</v>
      </c>
      <c r="O2985">
        <v>720.60000000002685</v>
      </c>
      <c r="P2985">
        <v>123.29268913818935</v>
      </c>
      <c r="Q2985">
        <v>720.60000000002685</v>
      </c>
      <c r="R2985">
        <v>97.443606197209718</v>
      </c>
      <c r="S2985">
        <v>720.60000000002685</v>
      </c>
      <c r="T2985">
        <v>125.43777236794774</v>
      </c>
      <c r="U2985">
        <v>720.60000000002685</v>
      </c>
      <c r="V2985">
        <v>136.04558241776695</v>
      </c>
      <c r="W2985">
        <v>720.60000000002685</v>
      </c>
      <c r="X2985">
        <v>99.58956969508543</v>
      </c>
      <c r="Y2985">
        <v>720.60000000002685</v>
      </c>
      <c r="Z2985">
        <v>73.305832528455184</v>
      </c>
      <c r="AA2985">
        <v>720.60000000002685</v>
      </c>
      <c r="AB2985">
        <v>172.22639312466913</v>
      </c>
      <c r="AC2985">
        <v>720.60000000002685</v>
      </c>
      <c r="AD2985">
        <v>244.84879352885659</v>
      </c>
      <c r="AE2985">
        <v>720.60000000002685</v>
      </c>
      <c r="AF2985">
        <v>34.359959060213669</v>
      </c>
      <c r="AG2985">
        <v>720.60000000002685</v>
      </c>
      <c r="AH2985">
        <v>2.8896799170780134E-3</v>
      </c>
    </row>
    <row r="2986" spans="1:34" x14ac:dyDescent="0.45">
      <c r="A2986" s="4">
        <v>44739.557569005447</v>
      </c>
      <c r="B2986" s="6">
        <f t="shared" si="46"/>
        <v>596.8000000000269</v>
      </c>
      <c r="C2986">
        <v>720.8000000000269</v>
      </c>
      <c r="D2986">
        <v>182.31258496912125</v>
      </c>
      <c r="E2986">
        <v>720.8000000000269</v>
      </c>
      <c r="F2986">
        <v>159.65938441756555</v>
      </c>
      <c r="G2986">
        <v>720.8000000000269</v>
      </c>
      <c r="H2986">
        <v>787.89901026859434</v>
      </c>
      <c r="I2986">
        <v>720.8000000000269</v>
      </c>
      <c r="J2986">
        <v>160.4621039895423</v>
      </c>
      <c r="K2986">
        <v>720.8000000000269</v>
      </c>
      <c r="L2986">
        <v>123.27033243671802</v>
      </c>
      <c r="M2986">
        <v>720.8000000000269</v>
      </c>
      <c r="N2986">
        <v>105.78849071138175</v>
      </c>
      <c r="O2986">
        <v>720.8000000000269</v>
      </c>
      <c r="P2986">
        <v>123.29268913818935</v>
      </c>
      <c r="Q2986">
        <v>720.8000000000269</v>
      </c>
      <c r="R2986">
        <v>97.443606197209718</v>
      </c>
      <c r="S2986">
        <v>720.8000000000269</v>
      </c>
      <c r="T2986">
        <v>125.43777236794774</v>
      </c>
      <c r="U2986">
        <v>720.8000000000269</v>
      </c>
      <c r="V2986">
        <v>136.04558241776695</v>
      </c>
      <c r="W2986">
        <v>720.8000000000269</v>
      </c>
      <c r="X2986">
        <v>99.58956969508543</v>
      </c>
      <c r="Y2986">
        <v>720.8000000000269</v>
      </c>
      <c r="Z2986">
        <v>73.305832528455184</v>
      </c>
      <c r="AA2986">
        <v>720.8000000000269</v>
      </c>
      <c r="AB2986">
        <v>172.22639312466913</v>
      </c>
      <c r="AC2986">
        <v>720.8000000000269</v>
      </c>
      <c r="AD2986">
        <v>244.84879352885659</v>
      </c>
      <c r="AE2986">
        <v>720.8000000000269</v>
      </c>
      <c r="AF2986">
        <v>34.359959060213669</v>
      </c>
      <c r="AG2986">
        <v>720.8000000000269</v>
      </c>
      <c r="AH2986">
        <v>2.8896799170780134E-3</v>
      </c>
    </row>
    <row r="2987" spans="1:34" x14ac:dyDescent="0.45">
      <c r="A2987" s="4">
        <v>44739.557571320256</v>
      </c>
      <c r="B2987" s="6">
        <f t="shared" si="46"/>
        <v>597.00000000002694</v>
      </c>
      <c r="C2987">
        <v>721.00000000002694</v>
      </c>
      <c r="D2987">
        <v>182.10619056910846</v>
      </c>
      <c r="E2987">
        <v>721.00000000002694</v>
      </c>
      <c r="F2987">
        <v>159.4236460148143</v>
      </c>
      <c r="G2987">
        <v>721.00000000002694</v>
      </c>
      <c r="H2987">
        <v>787.91539446917864</v>
      </c>
      <c r="I2987">
        <v>721.00000000002694</v>
      </c>
      <c r="J2987">
        <v>160.21353976574954</v>
      </c>
      <c r="K2987">
        <v>721.00000000002694</v>
      </c>
      <c r="L2987">
        <v>123.26082209956165</v>
      </c>
      <c r="M2987">
        <v>721.00000000002694</v>
      </c>
      <c r="N2987">
        <v>105.69573060980093</v>
      </c>
      <c r="O2987">
        <v>721.00000000002694</v>
      </c>
      <c r="P2987">
        <v>123.29983223546148</v>
      </c>
      <c r="Q2987">
        <v>721.00000000002694</v>
      </c>
      <c r="R2987">
        <v>97.356845858362107</v>
      </c>
      <c r="S2987">
        <v>721.00000000002694</v>
      </c>
      <c r="T2987">
        <v>125.4047236042464</v>
      </c>
      <c r="U2987">
        <v>721.00000000002694</v>
      </c>
      <c r="V2987">
        <v>136.0440455648581</v>
      </c>
      <c r="W2987">
        <v>721.00000000002694</v>
      </c>
      <c r="X2987">
        <v>99.568248533315355</v>
      </c>
      <c r="Y2987">
        <v>721.00000000002694</v>
      </c>
      <c r="Z2987">
        <v>73.315076359456484</v>
      </c>
      <c r="AA2987">
        <v>721.00000000002694</v>
      </c>
      <c r="AB2987">
        <v>171.68500948423906</v>
      </c>
      <c r="AC2987">
        <v>721.00000000002694</v>
      </c>
      <c r="AD2987">
        <v>241.86699605820684</v>
      </c>
      <c r="AE2987">
        <v>721.00000000002694</v>
      </c>
      <c r="AF2987">
        <v>34.311559341920663</v>
      </c>
      <c r="AG2987">
        <v>721.00000000002694</v>
      </c>
      <c r="AH2987">
        <v>3.328882356219432E-3</v>
      </c>
    </row>
    <row r="2988" spans="1:34" x14ac:dyDescent="0.45">
      <c r="A2988" s="4">
        <v>44739.557573635073</v>
      </c>
      <c r="B2988" s="6">
        <f t="shared" si="46"/>
        <v>597.20000000002699</v>
      </c>
      <c r="C2988">
        <v>721.20000000002699</v>
      </c>
      <c r="D2988">
        <v>182.10619056910846</v>
      </c>
      <c r="E2988">
        <v>721.20000000002699</v>
      </c>
      <c r="F2988">
        <v>159.4236460148143</v>
      </c>
      <c r="G2988">
        <v>721.20000000002699</v>
      </c>
      <c r="H2988">
        <v>787.91539446917864</v>
      </c>
      <c r="I2988">
        <v>721.20000000002699</v>
      </c>
      <c r="J2988">
        <v>160.21353976574954</v>
      </c>
      <c r="K2988">
        <v>721.20000000002699</v>
      </c>
      <c r="L2988">
        <v>123.26082209956165</v>
      </c>
      <c r="M2988">
        <v>721.20000000002699</v>
      </c>
      <c r="N2988">
        <v>105.69573060980093</v>
      </c>
      <c r="O2988">
        <v>721.20000000002699</v>
      </c>
      <c r="P2988">
        <v>123.29983223546148</v>
      </c>
      <c r="Q2988">
        <v>721.20000000002699</v>
      </c>
      <c r="R2988">
        <v>97.356845858362107</v>
      </c>
      <c r="S2988">
        <v>721.20000000002699</v>
      </c>
      <c r="T2988">
        <v>125.4047236042464</v>
      </c>
      <c r="U2988">
        <v>721.20000000002699</v>
      </c>
      <c r="V2988">
        <v>136.0440455648581</v>
      </c>
      <c r="W2988">
        <v>721.20000000002699</v>
      </c>
      <c r="X2988">
        <v>99.568248533315355</v>
      </c>
      <c r="Y2988">
        <v>721.20000000002699</v>
      </c>
      <c r="Z2988">
        <v>73.315076359456484</v>
      </c>
      <c r="AA2988">
        <v>721.20000000002699</v>
      </c>
      <c r="AB2988">
        <v>171.68500948423906</v>
      </c>
      <c r="AC2988">
        <v>721.20000000002699</v>
      </c>
      <c r="AD2988">
        <v>241.86699605820684</v>
      </c>
      <c r="AE2988">
        <v>721.20000000002699</v>
      </c>
      <c r="AF2988">
        <v>34.311559341920663</v>
      </c>
      <c r="AG2988">
        <v>721.20000000002699</v>
      </c>
      <c r="AH2988">
        <v>3.328882356219432E-3</v>
      </c>
    </row>
    <row r="2989" spans="1:34" x14ac:dyDescent="0.45">
      <c r="A2989" s="4">
        <v>44739.55757594989</v>
      </c>
      <c r="B2989" s="6">
        <f t="shared" si="46"/>
        <v>597.40000000002703</v>
      </c>
      <c r="C2989">
        <v>721.40000000002703</v>
      </c>
      <c r="D2989">
        <v>182.10619056910846</v>
      </c>
      <c r="E2989">
        <v>721.40000000002703</v>
      </c>
      <c r="F2989">
        <v>159.4236460148143</v>
      </c>
      <c r="G2989">
        <v>721.40000000002703</v>
      </c>
      <c r="H2989">
        <v>787.91539446917864</v>
      </c>
      <c r="I2989">
        <v>721.40000000002703</v>
      </c>
      <c r="J2989">
        <v>160.21353976574954</v>
      </c>
      <c r="K2989">
        <v>721.40000000002703</v>
      </c>
      <c r="L2989">
        <v>123.26082209956165</v>
      </c>
      <c r="M2989">
        <v>721.40000000002703</v>
      </c>
      <c r="N2989">
        <v>105.69573060980093</v>
      </c>
      <c r="O2989">
        <v>721.40000000002703</v>
      </c>
      <c r="P2989">
        <v>123.29983223546148</v>
      </c>
      <c r="Q2989">
        <v>721.40000000002703</v>
      </c>
      <c r="R2989">
        <v>97.356845858362107</v>
      </c>
      <c r="S2989">
        <v>721.40000000002703</v>
      </c>
      <c r="T2989">
        <v>125.4047236042464</v>
      </c>
      <c r="U2989">
        <v>721.40000000002703</v>
      </c>
      <c r="V2989">
        <v>136.0440455648581</v>
      </c>
      <c r="W2989">
        <v>721.40000000002703</v>
      </c>
      <c r="X2989">
        <v>99.568248533315355</v>
      </c>
      <c r="Y2989">
        <v>721.40000000002703</v>
      </c>
      <c r="Z2989">
        <v>73.315076359456484</v>
      </c>
      <c r="AA2989">
        <v>721.40000000002703</v>
      </c>
      <c r="AB2989">
        <v>171.68500948423906</v>
      </c>
      <c r="AC2989">
        <v>721.40000000002703</v>
      </c>
      <c r="AD2989">
        <v>241.86699605820684</v>
      </c>
      <c r="AE2989">
        <v>721.40000000002703</v>
      </c>
      <c r="AF2989">
        <v>34.311559341920663</v>
      </c>
      <c r="AG2989">
        <v>721.40000000002703</v>
      </c>
      <c r="AH2989">
        <v>3.328882356219432E-3</v>
      </c>
    </row>
    <row r="2990" spans="1:34" x14ac:dyDescent="0.45">
      <c r="A2990" s="4">
        <v>44739.557578264699</v>
      </c>
      <c r="B2990" s="6">
        <f t="shared" si="46"/>
        <v>597.60000000002708</v>
      </c>
      <c r="C2990">
        <v>721.60000000002708</v>
      </c>
      <c r="D2990">
        <v>182.10619056910846</v>
      </c>
      <c r="E2990">
        <v>721.60000000002708</v>
      </c>
      <c r="F2990">
        <v>159.4236460148143</v>
      </c>
      <c r="G2990">
        <v>721.60000000002708</v>
      </c>
      <c r="H2990">
        <v>787.91539446917864</v>
      </c>
      <c r="I2990">
        <v>721.60000000002708</v>
      </c>
      <c r="J2990">
        <v>160.21353976574954</v>
      </c>
      <c r="K2990">
        <v>721.60000000002708</v>
      </c>
      <c r="L2990">
        <v>123.26082209956165</v>
      </c>
      <c r="M2990">
        <v>721.60000000002708</v>
      </c>
      <c r="N2990">
        <v>105.69573060980093</v>
      </c>
      <c r="O2990">
        <v>721.60000000002708</v>
      </c>
      <c r="P2990">
        <v>123.29983223546148</v>
      </c>
      <c r="Q2990">
        <v>721.60000000002708</v>
      </c>
      <c r="R2990">
        <v>97.356845858362107</v>
      </c>
      <c r="S2990">
        <v>721.60000000002708</v>
      </c>
      <c r="T2990">
        <v>125.4047236042464</v>
      </c>
      <c r="U2990">
        <v>721.60000000002708</v>
      </c>
      <c r="V2990">
        <v>136.0440455648581</v>
      </c>
      <c r="W2990">
        <v>721.60000000002708</v>
      </c>
      <c r="X2990">
        <v>99.568248533315355</v>
      </c>
      <c r="Y2990">
        <v>721.60000000002708</v>
      </c>
      <c r="Z2990">
        <v>73.315076359456484</v>
      </c>
      <c r="AA2990">
        <v>721.60000000002708</v>
      </c>
      <c r="AB2990">
        <v>171.68500948423906</v>
      </c>
      <c r="AC2990">
        <v>721.60000000002708</v>
      </c>
      <c r="AD2990">
        <v>241.86699605820684</v>
      </c>
      <c r="AE2990">
        <v>721.60000000002708</v>
      </c>
      <c r="AF2990">
        <v>34.311559341920663</v>
      </c>
      <c r="AG2990">
        <v>721.60000000002708</v>
      </c>
      <c r="AH2990">
        <v>3.328882356219432E-3</v>
      </c>
    </row>
    <row r="2991" spans="1:34" x14ac:dyDescent="0.45">
      <c r="A2991" s="4">
        <v>44739.557580579516</v>
      </c>
      <c r="B2991" s="6">
        <f t="shared" si="46"/>
        <v>597.80000000002713</v>
      </c>
      <c r="C2991">
        <v>721.80000000002713</v>
      </c>
      <c r="D2991">
        <v>182.10619056910846</v>
      </c>
      <c r="E2991">
        <v>721.80000000002713</v>
      </c>
      <c r="F2991">
        <v>159.4236460148143</v>
      </c>
      <c r="G2991">
        <v>721.80000000002713</v>
      </c>
      <c r="H2991">
        <v>787.91539446917864</v>
      </c>
      <c r="I2991">
        <v>721.80000000002713</v>
      </c>
      <c r="J2991">
        <v>160.21353976574954</v>
      </c>
      <c r="K2991">
        <v>721.80000000002713</v>
      </c>
      <c r="L2991">
        <v>123.26082209956165</v>
      </c>
      <c r="M2991">
        <v>721.80000000002713</v>
      </c>
      <c r="N2991">
        <v>105.69573060980093</v>
      </c>
      <c r="O2991">
        <v>721.80000000002713</v>
      </c>
      <c r="P2991">
        <v>123.29983223546148</v>
      </c>
      <c r="Q2991">
        <v>721.80000000002713</v>
      </c>
      <c r="R2991">
        <v>97.356845858362107</v>
      </c>
      <c r="S2991">
        <v>721.80000000002713</v>
      </c>
      <c r="T2991">
        <v>125.4047236042464</v>
      </c>
      <c r="U2991">
        <v>721.80000000002713</v>
      </c>
      <c r="V2991">
        <v>136.0440455648581</v>
      </c>
      <c r="W2991">
        <v>721.80000000002713</v>
      </c>
      <c r="X2991">
        <v>99.568248533315355</v>
      </c>
      <c r="Y2991">
        <v>721.80000000002713</v>
      </c>
      <c r="Z2991">
        <v>73.315076359456484</v>
      </c>
      <c r="AA2991">
        <v>721.80000000002713</v>
      </c>
      <c r="AB2991">
        <v>171.68500948423906</v>
      </c>
      <c r="AC2991">
        <v>721.80000000002713</v>
      </c>
      <c r="AD2991">
        <v>241.86699605820684</v>
      </c>
      <c r="AE2991">
        <v>721.80000000002713</v>
      </c>
      <c r="AF2991">
        <v>34.311559341920663</v>
      </c>
      <c r="AG2991">
        <v>721.80000000002713</v>
      </c>
      <c r="AH2991">
        <v>3.328882356219432E-3</v>
      </c>
    </row>
    <row r="2992" spans="1:34" x14ac:dyDescent="0.45">
      <c r="A2992" s="4">
        <v>44739.557582894333</v>
      </c>
      <c r="B2992" s="6">
        <f t="shared" si="46"/>
        <v>598.00000000002717</v>
      </c>
      <c r="C2992">
        <v>722.00000000002717</v>
      </c>
      <c r="D2992">
        <v>182.23713019730118</v>
      </c>
      <c r="E2992">
        <v>722.00000000002717</v>
      </c>
      <c r="F2992">
        <v>160.20074739822849</v>
      </c>
      <c r="G2992">
        <v>722.00000000002717</v>
      </c>
      <c r="H2992">
        <v>787.93961466298663</v>
      </c>
      <c r="I2992">
        <v>722.00000000002717</v>
      </c>
      <c r="J2992">
        <v>159.9614156374206</v>
      </c>
      <c r="K2992">
        <v>722.00000000002717</v>
      </c>
      <c r="L2992">
        <v>123.24779491726582</v>
      </c>
      <c r="M2992">
        <v>722.00000000002717</v>
      </c>
      <c r="N2992">
        <v>105.61869041575568</v>
      </c>
      <c r="O2992">
        <v>722.00000000002717</v>
      </c>
      <c r="P2992">
        <v>123.26832630170493</v>
      </c>
      <c r="Q2992">
        <v>722.00000000002717</v>
      </c>
      <c r="R2992">
        <v>97.263247049581594</v>
      </c>
      <c r="S2992">
        <v>722.00000000002717</v>
      </c>
      <c r="T2992">
        <v>125.38231546861732</v>
      </c>
      <c r="U2992">
        <v>722.00000000002717</v>
      </c>
      <c r="V2992">
        <v>136.04631907955459</v>
      </c>
      <c r="W2992">
        <v>722.00000000002717</v>
      </c>
      <c r="X2992">
        <v>99.570026204718488</v>
      </c>
      <c r="Y2992">
        <v>722.00000000002717</v>
      </c>
      <c r="Z2992">
        <v>73.173412041163502</v>
      </c>
      <c r="AA2992">
        <v>722.00000000002717</v>
      </c>
      <c r="AB2992">
        <v>171.67241522462018</v>
      </c>
      <c r="AC2992">
        <v>722.00000000002717</v>
      </c>
      <c r="AD2992">
        <v>264.96530373060898</v>
      </c>
      <c r="AE2992">
        <v>722.00000000002717</v>
      </c>
      <c r="AF2992">
        <v>34.323195938427794</v>
      </c>
      <c r="AG2992">
        <v>722.00000000002717</v>
      </c>
      <c r="AH2992">
        <v>2.1586195921075102E-3</v>
      </c>
    </row>
    <row r="2993" spans="1:34" x14ac:dyDescent="0.45">
      <c r="A2993" s="4">
        <v>44739.55758520915</v>
      </c>
      <c r="B2993" s="6">
        <f t="shared" si="46"/>
        <v>598.20000000002722</v>
      </c>
      <c r="C2993">
        <v>722.20000000002722</v>
      </c>
      <c r="D2993">
        <v>182.23713019730118</v>
      </c>
      <c r="E2993">
        <v>722.20000000002722</v>
      </c>
      <c r="F2993">
        <v>160.20074739822849</v>
      </c>
      <c r="G2993">
        <v>722.20000000002722</v>
      </c>
      <c r="H2993">
        <v>787.93961466298663</v>
      </c>
      <c r="I2993">
        <v>722.20000000002722</v>
      </c>
      <c r="J2993">
        <v>159.9614156374206</v>
      </c>
      <c r="K2993">
        <v>722.20000000002722</v>
      </c>
      <c r="L2993">
        <v>123.24779491726582</v>
      </c>
      <c r="M2993">
        <v>722.20000000002722</v>
      </c>
      <c r="N2993">
        <v>105.61869041575568</v>
      </c>
      <c r="O2993">
        <v>722.20000000002722</v>
      </c>
      <c r="P2993">
        <v>123.26832630170493</v>
      </c>
      <c r="Q2993">
        <v>722.20000000002722</v>
      </c>
      <c r="R2993">
        <v>97.263247049581594</v>
      </c>
      <c r="S2993">
        <v>722.20000000002722</v>
      </c>
      <c r="T2993">
        <v>125.38231546861732</v>
      </c>
      <c r="U2993">
        <v>722.20000000002722</v>
      </c>
      <c r="V2993">
        <v>136.04631907955459</v>
      </c>
      <c r="W2993">
        <v>722.20000000002722</v>
      </c>
      <c r="X2993">
        <v>99.570026204718488</v>
      </c>
      <c r="Y2993">
        <v>722.20000000002722</v>
      </c>
      <c r="Z2993">
        <v>73.173412041163502</v>
      </c>
      <c r="AA2993">
        <v>722.20000000002722</v>
      </c>
      <c r="AB2993">
        <v>171.67241522462018</v>
      </c>
      <c r="AC2993">
        <v>722.20000000002722</v>
      </c>
      <c r="AD2993">
        <v>264.96530373060898</v>
      </c>
      <c r="AE2993">
        <v>722.20000000002722</v>
      </c>
      <c r="AF2993">
        <v>34.323195938427794</v>
      </c>
      <c r="AG2993">
        <v>722.20000000002722</v>
      </c>
      <c r="AH2993">
        <v>2.1586195921075102E-3</v>
      </c>
    </row>
    <row r="2994" spans="1:34" x14ac:dyDescent="0.45">
      <c r="A2994" s="4">
        <v>44739.557587523959</v>
      </c>
      <c r="B2994" s="6">
        <f t="shared" si="46"/>
        <v>598.40000000002726</v>
      </c>
      <c r="C2994">
        <v>722.40000000002726</v>
      </c>
      <c r="D2994">
        <v>182.23713019730118</v>
      </c>
      <c r="E2994">
        <v>722.40000000002726</v>
      </c>
      <c r="F2994">
        <v>160.20074739822849</v>
      </c>
      <c r="G2994">
        <v>722.40000000002726</v>
      </c>
      <c r="H2994">
        <v>787.93961466298663</v>
      </c>
      <c r="I2994">
        <v>722.40000000002726</v>
      </c>
      <c r="J2994">
        <v>159.9614156374206</v>
      </c>
      <c r="K2994">
        <v>722.40000000002726</v>
      </c>
      <c r="L2994">
        <v>123.24779491726582</v>
      </c>
      <c r="M2994">
        <v>722.40000000002726</v>
      </c>
      <c r="N2994">
        <v>105.61869041575568</v>
      </c>
      <c r="O2994">
        <v>722.40000000002726</v>
      </c>
      <c r="P2994">
        <v>123.26832630170493</v>
      </c>
      <c r="Q2994">
        <v>722.40000000002726</v>
      </c>
      <c r="R2994">
        <v>97.263247049581594</v>
      </c>
      <c r="S2994">
        <v>722.40000000002726</v>
      </c>
      <c r="T2994">
        <v>125.38231546861732</v>
      </c>
      <c r="U2994">
        <v>722.40000000002726</v>
      </c>
      <c r="V2994">
        <v>136.04631907955459</v>
      </c>
      <c r="W2994">
        <v>722.40000000002726</v>
      </c>
      <c r="X2994">
        <v>99.570026204718488</v>
      </c>
      <c r="Y2994">
        <v>722.40000000002726</v>
      </c>
      <c r="Z2994">
        <v>73.173412041163502</v>
      </c>
      <c r="AA2994">
        <v>722.40000000002726</v>
      </c>
      <c r="AB2994">
        <v>171.67241522462018</v>
      </c>
      <c r="AC2994">
        <v>722.40000000002726</v>
      </c>
      <c r="AD2994">
        <v>264.96530373060898</v>
      </c>
      <c r="AE2994">
        <v>722.40000000002726</v>
      </c>
      <c r="AF2994">
        <v>34.323195938427794</v>
      </c>
      <c r="AG2994">
        <v>722.40000000002726</v>
      </c>
      <c r="AH2994">
        <v>2.1586195921075102E-3</v>
      </c>
    </row>
    <row r="2995" spans="1:34" x14ac:dyDescent="0.45">
      <c r="A2995" s="4">
        <v>44739.557589838776</v>
      </c>
      <c r="B2995" s="6">
        <f t="shared" si="46"/>
        <v>598.60000000002731</v>
      </c>
      <c r="C2995">
        <v>722.60000000002731</v>
      </c>
      <c r="D2995">
        <v>182.23713019730118</v>
      </c>
      <c r="E2995">
        <v>722.60000000002731</v>
      </c>
      <c r="F2995">
        <v>160.20074739822849</v>
      </c>
      <c r="G2995">
        <v>722.60000000002731</v>
      </c>
      <c r="H2995">
        <v>787.93961466298663</v>
      </c>
      <c r="I2995">
        <v>722.60000000002731</v>
      </c>
      <c r="J2995">
        <v>159.9614156374206</v>
      </c>
      <c r="K2995">
        <v>722.60000000002731</v>
      </c>
      <c r="L2995">
        <v>123.24779491726582</v>
      </c>
      <c r="M2995">
        <v>722.60000000002731</v>
      </c>
      <c r="N2995">
        <v>105.61869041575568</v>
      </c>
      <c r="O2995">
        <v>722.60000000002731</v>
      </c>
      <c r="P2995">
        <v>123.26832630170493</v>
      </c>
      <c r="Q2995">
        <v>722.60000000002731</v>
      </c>
      <c r="R2995">
        <v>97.263247049581594</v>
      </c>
      <c r="S2995">
        <v>722.60000000002731</v>
      </c>
      <c r="T2995">
        <v>125.38231546861732</v>
      </c>
      <c r="U2995">
        <v>722.60000000002731</v>
      </c>
      <c r="V2995">
        <v>136.04631907955459</v>
      </c>
      <c r="W2995">
        <v>722.60000000002731</v>
      </c>
      <c r="X2995">
        <v>99.570026204718488</v>
      </c>
      <c r="Y2995">
        <v>722.60000000002731</v>
      </c>
      <c r="Z2995">
        <v>73.173412041163502</v>
      </c>
      <c r="AA2995">
        <v>722.60000000002731</v>
      </c>
      <c r="AB2995">
        <v>171.67241522462018</v>
      </c>
      <c r="AC2995">
        <v>722.60000000002731</v>
      </c>
      <c r="AD2995">
        <v>264.96530373060898</v>
      </c>
      <c r="AE2995">
        <v>722.60000000002731</v>
      </c>
      <c r="AF2995">
        <v>34.323195938427794</v>
      </c>
      <c r="AG2995">
        <v>722.60000000002731</v>
      </c>
      <c r="AH2995">
        <v>2.1586195921075102E-3</v>
      </c>
    </row>
    <row r="2996" spans="1:34" x14ac:dyDescent="0.45">
      <c r="A2996" s="4">
        <v>44739.557592153593</v>
      </c>
      <c r="B2996" s="6">
        <f t="shared" si="46"/>
        <v>598.80000000002735</v>
      </c>
      <c r="C2996">
        <v>722.80000000002735</v>
      </c>
      <c r="D2996">
        <v>182.23713019730118</v>
      </c>
      <c r="E2996">
        <v>722.80000000002735</v>
      </c>
      <c r="F2996">
        <v>160.20074739822849</v>
      </c>
      <c r="G2996">
        <v>722.80000000002735</v>
      </c>
      <c r="H2996">
        <v>787.93961466298663</v>
      </c>
      <c r="I2996">
        <v>722.80000000002735</v>
      </c>
      <c r="J2996">
        <v>159.9614156374206</v>
      </c>
      <c r="K2996">
        <v>722.80000000002735</v>
      </c>
      <c r="L2996">
        <v>123.24779491726582</v>
      </c>
      <c r="M2996">
        <v>722.80000000002735</v>
      </c>
      <c r="N2996">
        <v>105.61869041575568</v>
      </c>
      <c r="O2996">
        <v>722.80000000002735</v>
      </c>
      <c r="P2996">
        <v>123.26832630170493</v>
      </c>
      <c r="Q2996">
        <v>722.80000000002735</v>
      </c>
      <c r="R2996">
        <v>97.263247049581594</v>
      </c>
      <c r="S2996">
        <v>722.80000000002735</v>
      </c>
      <c r="T2996">
        <v>125.38231546861732</v>
      </c>
      <c r="U2996">
        <v>722.80000000002735</v>
      </c>
      <c r="V2996">
        <v>136.04631907955459</v>
      </c>
      <c r="W2996">
        <v>722.80000000002735</v>
      </c>
      <c r="X2996">
        <v>99.570026204718488</v>
      </c>
      <c r="Y2996">
        <v>722.80000000002735</v>
      </c>
      <c r="Z2996">
        <v>73.173412041163502</v>
      </c>
      <c r="AA2996">
        <v>722.80000000002735</v>
      </c>
      <c r="AB2996">
        <v>171.67241522462018</v>
      </c>
      <c r="AC2996">
        <v>722.80000000002735</v>
      </c>
      <c r="AD2996">
        <v>264.96530373060898</v>
      </c>
      <c r="AE2996">
        <v>722.80000000002735</v>
      </c>
      <c r="AF2996">
        <v>34.323195938427794</v>
      </c>
      <c r="AG2996">
        <v>722.80000000002735</v>
      </c>
      <c r="AH2996">
        <v>2.1586195921075102E-3</v>
      </c>
    </row>
    <row r="2997" spans="1:34" x14ac:dyDescent="0.45">
      <c r="A2997" s="4">
        <v>44739.557594468402</v>
      </c>
      <c r="B2997" s="6">
        <f t="shared" si="46"/>
        <v>599.0000000000274</v>
      </c>
      <c r="C2997">
        <v>723.0000000000274</v>
      </c>
      <c r="D2997">
        <v>182.63935547676837</v>
      </c>
      <c r="E2997">
        <v>723.0000000000274</v>
      </c>
      <c r="F2997">
        <v>160.2423084319972</v>
      </c>
      <c r="G2997">
        <v>723.0000000000274</v>
      </c>
      <c r="H2997">
        <v>787.9491378790168</v>
      </c>
      <c r="I2997">
        <v>723.0000000000274</v>
      </c>
      <c r="J2997">
        <v>159.7910457836754</v>
      </c>
      <c r="K2997">
        <v>723.0000000000274</v>
      </c>
      <c r="L2997">
        <v>123.23707994653505</v>
      </c>
      <c r="M2997">
        <v>723.0000000000274</v>
      </c>
      <c r="N2997">
        <v>105.57668957846984</v>
      </c>
      <c r="O2997">
        <v>723.0000000000274</v>
      </c>
      <c r="P2997">
        <v>123.28407407306265</v>
      </c>
      <c r="Q2997">
        <v>723.0000000000274</v>
      </c>
      <c r="R2997">
        <v>97.161135323538034</v>
      </c>
      <c r="S2997">
        <v>723.0000000000274</v>
      </c>
      <c r="T2997">
        <v>125.38483484133481</v>
      </c>
      <c r="U2997">
        <v>723.0000000000274</v>
      </c>
      <c r="V2997">
        <v>136.06218012996314</v>
      </c>
      <c r="W2997">
        <v>723.0000000000274</v>
      </c>
      <c r="X2997">
        <v>99.588497029745994</v>
      </c>
      <c r="Y2997">
        <v>723.0000000000274</v>
      </c>
      <c r="Z2997">
        <v>73.153503961476602</v>
      </c>
      <c r="AA2997">
        <v>723.0000000000274</v>
      </c>
      <c r="AB2997">
        <v>171.76855837992358</v>
      </c>
      <c r="AC2997">
        <v>723.0000000000274</v>
      </c>
      <c r="AD2997">
        <v>269.6243669881656</v>
      </c>
      <c r="AE2997">
        <v>723.0000000000274</v>
      </c>
      <c r="AF2997">
        <v>34.324574663901721</v>
      </c>
      <c r="AG2997">
        <v>723.0000000000274</v>
      </c>
      <c r="AH2997">
        <v>1.9535889150851318E-3</v>
      </c>
    </row>
    <row r="2998" spans="1:34" x14ac:dyDescent="0.45">
      <c r="A2998" s="4">
        <v>44739.557596783226</v>
      </c>
      <c r="B2998" s="6">
        <f t="shared" si="46"/>
        <v>599.20000000002744</v>
      </c>
      <c r="C2998">
        <v>723.20000000002744</v>
      </c>
      <c r="D2998">
        <v>182.63935547676837</v>
      </c>
      <c r="E2998">
        <v>723.20000000002744</v>
      </c>
      <c r="F2998">
        <v>160.2423084319972</v>
      </c>
      <c r="G2998">
        <v>723.20000000002744</v>
      </c>
      <c r="H2998">
        <v>787.9491378790168</v>
      </c>
      <c r="I2998">
        <v>723.20000000002744</v>
      </c>
      <c r="J2998">
        <v>159.7910457836754</v>
      </c>
      <c r="K2998">
        <v>723.20000000002744</v>
      </c>
      <c r="L2998">
        <v>123.23707994653505</v>
      </c>
      <c r="M2998">
        <v>723.20000000002744</v>
      </c>
      <c r="N2998">
        <v>105.57668957846984</v>
      </c>
      <c r="O2998">
        <v>723.20000000002744</v>
      </c>
      <c r="P2998">
        <v>123.28407407306265</v>
      </c>
      <c r="Q2998">
        <v>723.20000000002744</v>
      </c>
      <c r="R2998">
        <v>97.161135323538034</v>
      </c>
      <c r="S2998">
        <v>723.20000000002744</v>
      </c>
      <c r="T2998">
        <v>125.38483484133481</v>
      </c>
      <c r="U2998">
        <v>723.20000000002744</v>
      </c>
      <c r="V2998">
        <v>136.06218012996314</v>
      </c>
      <c r="W2998">
        <v>723.20000000002744</v>
      </c>
      <c r="X2998">
        <v>99.588497029745994</v>
      </c>
      <c r="Y2998">
        <v>723.20000000002744</v>
      </c>
      <c r="Z2998">
        <v>73.153503961476602</v>
      </c>
      <c r="AA2998">
        <v>723.20000000002744</v>
      </c>
      <c r="AB2998">
        <v>171.76855837992358</v>
      </c>
      <c r="AC2998">
        <v>723.20000000002744</v>
      </c>
      <c r="AD2998">
        <v>269.6243669881656</v>
      </c>
      <c r="AE2998">
        <v>723.20000000002744</v>
      </c>
      <c r="AF2998">
        <v>34.324574663901721</v>
      </c>
      <c r="AG2998">
        <v>723.20000000002744</v>
      </c>
      <c r="AH2998">
        <v>1.9535889150851318E-3</v>
      </c>
    </row>
    <row r="2999" spans="1:34" x14ac:dyDescent="0.45">
      <c r="A2999" s="4">
        <v>44739.557599098036</v>
      </c>
      <c r="B2999" s="6">
        <f t="shared" si="46"/>
        <v>599.40000000002749</v>
      </c>
      <c r="C2999">
        <v>723.40000000002749</v>
      </c>
      <c r="D2999">
        <v>182.63935547676837</v>
      </c>
      <c r="E2999">
        <v>723.40000000002749</v>
      </c>
      <c r="F2999">
        <v>160.2423084319972</v>
      </c>
      <c r="G2999">
        <v>723.40000000002749</v>
      </c>
      <c r="H2999">
        <v>787.9491378790168</v>
      </c>
      <c r="I2999">
        <v>723.40000000002749</v>
      </c>
      <c r="J2999">
        <v>159.7910457836754</v>
      </c>
      <c r="K2999">
        <v>723.40000000002749</v>
      </c>
      <c r="L2999">
        <v>123.23707994653505</v>
      </c>
      <c r="M2999">
        <v>723.40000000002749</v>
      </c>
      <c r="N2999">
        <v>105.57668957846984</v>
      </c>
      <c r="O2999">
        <v>723.40000000002749</v>
      </c>
      <c r="P2999">
        <v>123.28407407306265</v>
      </c>
      <c r="Q2999">
        <v>723.40000000002749</v>
      </c>
      <c r="R2999">
        <v>97.161135323538034</v>
      </c>
      <c r="S2999">
        <v>723.40000000002749</v>
      </c>
      <c r="T2999">
        <v>125.38483484133481</v>
      </c>
      <c r="U2999">
        <v>723.40000000002749</v>
      </c>
      <c r="V2999">
        <v>136.06218012996314</v>
      </c>
      <c r="W2999">
        <v>723.40000000002749</v>
      </c>
      <c r="X2999">
        <v>99.588497029745994</v>
      </c>
      <c r="Y2999">
        <v>723.40000000002749</v>
      </c>
      <c r="Z2999">
        <v>73.153503961476602</v>
      </c>
      <c r="AA2999">
        <v>723.40000000002749</v>
      </c>
      <c r="AB2999">
        <v>171.76855837992358</v>
      </c>
      <c r="AC2999">
        <v>723.40000000002749</v>
      </c>
      <c r="AD2999">
        <v>269.6243669881656</v>
      </c>
      <c r="AE2999">
        <v>723.40000000002749</v>
      </c>
      <c r="AF2999">
        <v>34.324574663901721</v>
      </c>
      <c r="AG2999">
        <v>723.40000000002749</v>
      </c>
      <c r="AH2999">
        <v>1.9535889150851318E-3</v>
      </c>
    </row>
    <row r="3000" spans="1:34" x14ac:dyDescent="0.45">
      <c r="A3000" s="4">
        <v>44739.557601412853</v>
      </c>
      <c r="B3000" s="6">
        <f t="shared" si="46"/>
        <v>599.60000000002753</v>
      </c>
      <c r="C3000">
        <v>723.60000000002753</v>
      </c>
      <c r="D3000">
        <v>182.63935547676837</v>
      </c>
      <c r="E3000">
        <v>723.60000000002753</v>
      </c>
      <c r="F3000">
        <v>160.2423084319972</v>
      </c>
      <c r="G3000">
        <v>723.60000000002753</v>
      </c>
      <c r="H3000">
        <v>787.9491378790168</v>
      </c>
      <c r="I3000">
        <v>723.60000000002753</v>
      </c>
      <c r="J3000">
        <v>159.7910457836754</v>
      </c>
      <c r="K3000">
        <v>723.60000000002753</v>
      </c>
      <c r="L3000">
        <v>123.23707994653505</v>
      </c>
      <c r="M3000">
        <v>723.60000000002753</v>
      </c>
      <c r="N3000">
        <v>105.57668957846984</v>
      </c>
      <c r="O3000">
        <v>723.60000000002753</v>
      </c>
      <c r="P3000">
        <v>123.28407407306265</v>
      </c>
      <c r="Q3000">
        <v>723.60000000002753</v>
      </c>
      <c r="R3000">
        <v>97.161135323538034</v>
      </c>
      <c r="S3000">
        <v>723.60000000002753</v>
      </c>
      <c r="T3000">
        <v>125.38483484133481</v>
      </c>
      <c r="U3000">
        <v>723.60000000002753</v>
      </c>
      <c r="V3000">
        <v>136.06218012996314</v>
      </c>
      <c r="W3000">
        <v>723.60000000002753</v>
      </c>
      <c r="X3000">
        <v>99.588497029745994</v>
      </c>
      <c r="Y3000">
        <v>723.60000000002753</v>
      </c>
      <c r="Z3000">
        <v>73.153503961476602</v>
      </c>
      <c r="AA3000">
        <v>723.60000000002753</v>
      </c>
      <c r="AB3000">
        <v>171.76855837992358</v>
      </c>
      <c r="AC3000">
        <v>723.60000000002753</v>
      </c>
      <c r="AD3000">
        <v>269.6243669881656</v>
      </c>
      <c r="AE3000">
        <v>723.60000000002753</v>
      </c>
      <c r="AF3000">
        <v>34.324574663901721</v>
      </c>
      <c r="AG3000">
        <v>723.60000000002753</v>
      </c>
      <c r="AH3000">
        <v>1.9535889150851318E-3</v>
      </c>
    </row>
    <row r="3001" spans="1:34" x14ac:dyDescent="0.45">
      <c r="A3001" s="4">
        <v>44739.55760372767</v>
      </c>
      <c r="B3001" s="6">
        <f t="shared" si="46"/>
        <v>599.80000000002758</v>
      </c>
      <c r="C3001">
        <v>723.80000000002758</v>
      </c>
      <c r="D3001">
        <v>182.63935547676837</v>
      </c>
      <c r="E3001">
        <v>723.80000000002758</v>
      </c>
      <c r="F3001">
        <v>160.2423084319972</v>
      </c>
      <c r="G3001">
        <v>723.80000000002758</v>
      </c>
      <c r="H3001">
        <v>787.9491378790168</v>
      </c>
      <c r="I3001">
        <v>723.80000000002758</v>
      </c>
      <c r="J3001">
        <v>159.7910457836754</v>
      </c>
      <c r="K3001">
        <v>723.80000000002758</v>
      </c>
      <c r="L3001">
        <v>123.23707994653505</v>
      </c>
      <c r="M3001">
        <v>723.80000000002758</v>
      </c>
      <c r="N3001">
        <v>105.57668957846984</v>
      </c>
      <c r="O3001">
        <v>723.80000000002758</v>
      </c>
      <c r="P3001">
        <v>123.28407407306265</v>
      </c>
      <c r="Q3001">
        <v>723.80000000002758</v>
      </c>
      <c r="R3001">
        <v>97.161135323538034</v>
      </c>
      <c r="S3001">
        <v>723.80000000002758</v>
      </c>
      <c r="T3001">
        <v>125.38483484133481</v>
      </c>
      <c r="U3001">
        <v>723.80000000002758</v>
      </c>
      <c r="V3001">
        <v>136.06218012996314</v>
      </c>
      <c r="W3001">
        <v>723.80000000002758</v>
      </c>
      <c r="X3001">
        <v>99.588497029745994</v>
      </c>
      <c r="Y3001">
        <v>723.80000000002758</v>
      </c>
      <c r="Z3001">
        <v>73.153503961476602</v>
      </c>
      <c r="AA3001">
        <v>723.80000000002758</v>
      </c>
      <c r="AB3001">
        <v>171.76855837992358</v>
      </c>
      <c r="AC3001">
        <v>723.80000000002758</v>
      </c>
      <c r="AD3001">
        <v>269.6243669881656</v>
      </c>
      <c r="AE3001">
        <v>723.80000000002758</v>
      </c>
      <c r="AF3001">
        <v>34.324574663901721</v>
      </c>
      <c r="AG3001">
        <v>723.80000000002758</v>
      </c>
      <c r="AH3001">
        <v>1.9535889150851318E-3</v>
      </c>
    </row>
    <row r="3002" spans="1:34" x14ac:dyDescent="0.45">
      <c r="A3002" s="4">
        <v>44739.557606042479</v>
      </c>
      <c r="B3002" s="6">
        <f t="shared" si="46"/>
        <v>600.00000000002763</v>
      </c>
      <c r="C3002">
        <v>724.00000000002763</v>
      </c>
      <c r="D3002">
        <v>183.09363373886447</v>
      </c>
      <c r="E3002">
        <v>724.00000000002763</v>
      </c>
      <c r="F3002">
        <v>160.52539300197972</v>
      </c>
      <c r="G3002">
        <v>724.00000000002763</v>
      </c>
      <c r="H3002">
        <v>787.96009715002458</v>
      </c>
      <c r="I3002">
        <v>724.00000000002763</v>
      </c>
      <c r="J3002">
        <v>159.64722308783422</v>
      </c>
      <c r="K3002">
        <v>724.00000000002763</v>
      </c>
      <c r="L3002">
        <v>123.19678646654977</v>
      </c>
      <c r="M3002">
        <v>724.00000000002763</v>
      </c>
      <c r="N3002">
        <v>105.51556965588851</v>
      </c>
      <c r="O3002">
        <v>724.00000000002763</v>
      </c>
      <c r="P3002">
        <v>123.31837785374275</v>
      </c>
      <c r="Q3002">
        <v>724.00000000002763</v>
      </c>
      <c r="R3002">
        <v>97.072824017342839</v>
      </c>
      <c r="S3002">
        <v>724.00000000002763</v>
      </c>
      <c r="T3002">
        <v>125.35728173020469</v>
      </c>
      <c r="U3002">
        <v>724.00000000002763</v>
      </c>
      <c r="V3002">
        <v>136.0597372019873</v>
      </c>
      <c r="W3002">
        <v>724.00000000002763</v>
      </c>
      <c r="X3002">
        <v>99.602315433484449</v>
      </c>
      <c r="Y3002">
        <v>724.00000000002763</v>
      </c>
      <c r="Z3002">
        <v>73.354299908880321</v>
      </c>
      <c r="AA3002">
        <v>724.00000000002763</v>
      </c>
      <c r="AB3002">
        <v>171.48256795086093</v>
      </c>
      <c r="AC3002">
        <v>724.00000000002763</v>
      </c>
      <c r="AD3002">
        <v>275.16490705712533</v>
      </c>
      <c r="AE3002">
        <v>724.00000000002763</v>
      </c>
      <c r="AF3002">
        <v>34.411309344966043</v>
      </c>
      <c r="AG3002">
        <v>724.00000000002763</v>
      </c>
      <c r="AH3002">
        <v>2.2034162106166011E-3</v>
      </c>
    </row>
    <row r="3003" spans="1:34" x14ac:dyDescent="0.45">
      <c r="A3003" s="4">
        <v>44739.557608357296</v>
      </c>
      <c r="B3003" s="6">
        <f t="shared" si="46"/>
        <v>600.20000000002767</v>
      </c>
      <c r="C3003">
        <v>724.20000000002767</v>
      </c>
      <c r="D3003">
        <v>183.09363373886447</v>
      </c>
      <c r="E3003">
        <v>724.20000000002767</v>
      </c>
      <c r="F3003">
        <v>160.52539300197972</v>
      </c>
      <c r="G3003">
        <v>724.20000000002767</v>
      </c>
      <c r="H3003">
        <v>787.96009715002458</v>
      </c>
      <c r="I3003">
        <v>724.20000000002767</v>
      </c>
      <c r="J3003">
        <v>159.64722308783422</v>
      </c>
      <c r="K3003">
        <v>724.20000000002767</v>
      </c>
      <c r="L3003">
        <v>123.19678646654977</v>
      </c>
      <c r="M3003">
        <v>724.20000000002767</v>
      </c>
      <c r="N3003">
        <v>105.51556965588851</v>
      </c>
      <c r="O3003">
        <v>724.20000000002767</v>
      </c>
      <c r="P3003">
        <v>123.31837785374275</v>
      </c>
      <c r="Q3003">
        <v>724.20000000002767</v>
      </c>
      <c r="R3003">
        <v>97.072824017342839</v>
      </c>
      <c r="S3003">
        <v>724.20000000002767</v>
      </c>
      <c r="T3003">
        <v>125.35728173020469</v>
      </c>
      <c r="U3003">
        <v>724.20000000002767</v>
      </c>
      <c r="V3003">
        <v>136.0597372019873</v>
      </c>
      <c r="W3003">
        <v>724.20000000002767</v>
      </c>
      <c r="X3003">
        <v>99.602315433484449</v>
      </c>
      <c r="Y3003">
        <v>724.20000000002767</v>
      </c>
      <c r="Z3003">
        <v>73.354299908880321</v>
      </c>
      <c r="AA3003">
        <v>724.20000000002767</v>
      </c>
      <c r="AB3003">
        <v>171.48256795086093</v>
      </c>
      <c r="AC3003">
        <v>724.20000000002767</v>
      </c>
      <c r="AD3003">
        <v>275.16490705712533</v>
      </c>
      <c r="AE3003">
        <v>724.20000000002767</v>
      </c>
      <c r="AF3003">
        <v>34.411309344966043</v>
      </c>
      <c r="AG3003">
        <v>724.20000000002767</v>
      </c>
      <c r="AH3003">
        <v>2.2034162106166011E-3</v>
      </c>
    </row>
    <row r="3004" spans="1:34" x14ac:dyDescent="0.45">
      <c r="A3004" s="4">
        <v>44739.557610672113</v>
      </c>
      <c r="B3004" s="6">
        <f t="shared" si="46"/>
        <v>600.40000000002772</v>
      </c>
      <c r="C3004">
        <v>724.40000000002772</v>
      </c>
      <c r="D3004">
        <v>183.09363373886447</v>
      </c>
      <c r="E3004">
        <v>724.40000000002772</v>
      </c>
      <c r="F3004">
        <v>160.52539300197972</v>
      </c>
      <c r="G3004">
        <v>724.40000000002772</v>
      </c>
      <c r="H3004">
        <v>787.96009715002458</v>
      </c>
      <c r="I3004">
        <v>724.40000000002772</v>
      </c>
      <c r="J3004">
        <v>159.64722308783422</v>
      </c>
      <c r="K3004">
        <v>724.40000000002772</v>
      </c>
      <c r="L3004">
        <v>123.19678646654977</v>
      </c>
      <c r="M3004">
        <v>724.40000000002772</v>
      </c>
      <c r="N3004">
        <v>105.51556965588851</v>
      </c>
      <c r="O3004">
        <v>724.40000000002772</v>
      </c>
      <c r="P3004">
        <v>123.31837785374275</v>
      </c>
      <c r="Q3004">
        <v>724.40000000002772</v>
      </c>
      <c r="R3004">
        <v>97.072824017342839</v>
      </c>
      <c r="S3004">
        <v>724.40000000002772</v>
      </c>
      <c r="T3004">
        <v>125.35728173020469</v>
      </c>
      <c r="U3004">
        <v>724.40000000002772</v>
      </c>
      <c r="V3004">
        <v>136.0597372019873</v>
      </c>
      <c r="W3004">
        <v>724.40000000002772</v>
      </c>
      <c r="X3004">
        <v>99.602315433484449</v>
      </c>
      <c r="Y3004">
        <v>724.40000000002772</v>
      </c>
      <c r="Z3004">
        <v>73.354299908880321</v>
      </c>
      <c r="AA3004">
        <v>724.40000000002772</v>
      </c>
      <c r="AB3004">
        <v>171.48256795086093</v>
      </c>
      <c r="AC3004">
        <v>724.40000000002772</v>
      </c>
      <c r="AD3004">
        <v>275.16490705712533</v>
      </c>
      <c r="AE3004">
        <v>724.40000000002772</v>
      </c>
      <c r="AF3004">
        <v>34.411309344966043</v>
      </c>
      <c r="AG3004">
        <v>724.40000000002772</v>
      </c>
      <c r="AH3004">
        <v>2.2034162106166011E-3</v>
      </c>
    </row>
    <row r="3005" spans="1:34" x14ac:dyDescent="0.45">
      <c r="A3005" s="4">
        <v>44739.557612986922</v>
      </c>
      <c r="B3005" s="6">
        <f t="shared" si="46"/>
        <v>600.60000000002776</v>
      </c>
      <c r="C3005">
        <v>724.60000000002776</v>
      </c>
      <c r="D3005">
        <v>183.09363373886447</v>
      </c>
      <c r="E3005">
        <v>724.60000000002776</v>
      </c>
      <c r="F3005">
        <v>160.52539300197972</v>
      </c>
      <c r="G3005">
        <v>724.60000000002776</v>
      </c>
      <c r="H3005">
        <v>787.96009715002458</v>
      </c>
      <c r="I3005">
        <v>724.60000000002776</v>
      </c>
      <c r="J3005">
        <v>159.64722308783422</v>
      </c>
      <c r="K3005">
        <v>724.60000000002776</v>
      </c>
      <c r="L3005">
        <v>123.19678646654977</v>
      </c>
      <c r="M3005">
        <v>724.60000000002776</v>
      </c>
      <c r="N3005">
        <v>105.51556965588851</v>
      </c>
      <c r="O3005">
        <v>724.60000000002776</v>
      </c>
      <c r="P3005">
        <v>123.31837785374275</v>
      </c>
      <c r="Q3005">
        <v>724.60000000002776</v>
      </c>
      <c r="R3005">
        <v>97.072824017342839</v>
      </c>
      <c r="S3005">
        <v>724.60000000002776</v>
      </c>
      <c r="T3005">
        <v>125.35728173020469</v>
      </c>
      <c r="U3005">
        <v>724.60000000002776</v>
      </c>
      <c r="V3005">
        <v>136.0597372019873</v>
      </c>
      <c r="W3005">
        <v>724.60000000002776</v>
      </c>
      <c r="X3005">
        <v>99.602315433484449</v>
      </c>
      <c r="Y3005">
        <v>724.60000000002776</v>
      </c>
      <c r="Z3005">
        <v>73.354299908880321</v>
      </c>
      <c r="AA3005">
        <v>724.60000000002776</v>
      </c>
      <c r="AB3005">
        <v>171.48256795086093</v>
      </c>
      <c r="AC3005">
        <v>724.60000000002776</v>
      </c>
      <c r="AD3005">
        <v>275.16490705712533</v>
      </c>
      <c r="AE3005">
        <v>724.60000000002776</v>
      </c>
      <c r="AF3005">
        <v>34.411309344966043</v>
      </c>
      <c r="AG3005">
        <v>724.60000000002776</v>
      </c>
      <c r="AH3005">
        <v>2.2034162106166011E-3</v>
      </c>
    </row>
    <row r="3006" spans="1:34" x14ac:dyDescent="0.45">
      <c r="A3006" s="4">
        <v>44739.557615301739</v>
      </c>
      <c r="B3006" s="6">
        <f t="shared" si="46"/>
        <v>600.80000000002781</v>
      </c>
      <c r="C3006">
        <v>724.80000000002781</v>
      </c>
      <c r="D3006">
        <v>183.09363373886447</v>
      </c>
      <c r="E3006">
        <v>724.80000000002781</v>
      </c>
      <c r="F3006">
        <v>160.52539300197972</v>
      </c>
      <c r="G3006">
        <v>724.80000000002781</v>
      </c>
      <c r="H3006">
        <v>787.96009715002458</v>
      </c>
      <c r="I3006">
        <v>724.80000000002781</v>
      </c>
      <c r="J3006">
        <v>159.64722308783422</v>
      </c>
      <c r="K3006">
        <v>724.80000000002781</v>
      </c>
      <c r="L3006">
        <v>123.19678646654977</v>
      </c>
      <c r="M3006">
        <v>724.80000000002781</v>
      </c>
      <c r="N3006">
        <v>105.51556965588851</v>
      </c>
      <c r="O3006">
        <v>724.80000000002781</v>
      </c>
      <c r="P3006">
        <v>123.31837785374275</v>
      </c>
      <c r="Q3006">
        <v>724.80000000002781</v>
      </c>
      <c r="R3006">
        <v>97.072824017342839</v>
      </c>
      <c r="S3006">
        <v>724.80000000002781</v>
      </c>
      <c r="T3006">
        <v>125.35728173020469</v>
      </c>
      <c r="U3006">
        <v>724.80000000002781</v>
      </c>
      <c r="V3006">
        <v>136.0597372019873</v>
      </c>
      <c r="W3006">
        <v>724.80000000002781</v>
      </c>
      <c r="X3006">
        <v>99.602315433484449</v>
      </c>
      <c r="Y3006">
        <v>724.80000000002781</v>
      </c>
      <c r="Z3006">
        <v>73.354299908880321</v>
      </c>
      <c r="AA3006">
        <v>724.80000000002781</v>
      </c>
      <c r="AB3006">
        <v>171.48256795086093</v>
      </c>
      <c r="AC3006">
        <v>724.80000000002781</v>
      </c>
      <c r="AD3006">
        <v>275.16490705712533</v>
      </c>
      <c r="AE3006">
        <v>724.80000000002781</v>
      </c>
      <c r="AF3006">
        <v>34.411309344966043</v>
      </c>
      <c r="AG3006">
        <v>724.80000000002781</v>
      </c>
      <c r="AH3006">
        <v>2.2034162106166011E-3</v>
      </c>
    </row>
    <row r="3007" spans="1:34" x14ac:dyDescent="0.45">
      <c r="A3007" s="4">
        <v>44739.557617616556</v>
      </c>
      <c r="B3007" s="6">
        <f t="shared" si="46"/>
        <v>601.00000000002785</v>
      </c>
      <c r="C3007">
        <v>725.00000000002785</v>
      </c>
      <c r="D3007">
        <v>183.1267956498944</v>
      </c>
      <c r="E3007">
        <v>725.00000000002785</v>
      </c>
      <c r="F3007">
        <v>161.16537490464566</v>
      </c>
      <c r="G3007">
        <v>725.00000000002785</v>
      </c>
      <c r="H3007">
        <v>787.95472738299134</v>
      </c>
      <c r="I3007">
        <v>725.00000000002785</v>
      </c>
      <c r="J3007">
        <v>159.57557337436702</v>
      </c>
      <c r="K3007">
        <v>725.00000000002785</v>
      </c>
      <c r="L3007">
        <v>123.17700892949441</v>
      </c>
      <c r="M3007">
        <v>725.00000000002785</v>
      </c>
      <c r="N3007">
        <v>105.49395731039289</v>
      </c>
      <c r="O3007">
        <v>725.00000000002785</v>
      </c>
      <c r="P3007">
        <v>123.3791313558722</v>
      </c>
      <c r="Q3007">
        <v>725.00000000002785</v>
      </c>
      <c r="R3007">
        <v>97.023860318218397</v>
      </c>
      <c r="S3007">
        <v>725.00000000002785</v>
      </c>
      <c r="T3007">
        <v>125.33291135756483</v>
      </c>
      <c r="U3007">
        <v>725.00000000002785</v>
      </c>
      <c r="V3007">
        <v>136.05888726338651</v>
      </c>
      <c r="W3007">
        <v>725.00000000002785</v>
      </c>
      <c r="X3007">
        <v>99.63233149332352</v>
      </c>
      <c r="Y3007">
        <v>725.00000000002785</v>
      </c>
      <c r="Z3007">
        <v>73.466246841592223</v>
      </c>
      <c r="AA3007">
        <v>725.00000000002785</v>
      </c>
      <c r="AB3007">
        <v>171.89045770769715</v>
      </c>
      <c r="AC3007">
        <v>725.00000000002785</v>
      </c>
      <c r="AD3007">
        <v>287.55359458652703</v>
      </c>
      <c r="AE3007">
        <v>725.00000000002785</v>
      </c>
      <c r="AF3007">
        <v>34.428067283299818</v>
      </c>
      <c r="AG3007">
        <v>725.00000000002785</v>
      </c>
      <c r="AH3007">
        <v>2.34108432180192E-3</v>
      </c>
    </row>
    <row r="3008" spans="1:34" x14ac:dyDescent="0.45">
      <c r="A3008" s="4">
        <v>44739.557619931373</v>
      </c>
      <c r="B3008" s="6">
        <f t="shared" si="46"/>
        <v>601.2000000000279</v>
      </c>
      <c r="C3008">
        <v>725.2000000000279</v>
      </c>
      <c r="D3008">
        <v>183.1267956498944</v>
      </c>
      <c r="E3008">
        <v>725.2000000000279</v>
      </c>
      <c r="F3008">
        <v>161.16537490464566</v>
      </c>
      <c r="G3008">
        <v>725.2000000000279</v>
      </c>
      <c r="H3008">
        <v>787.95472738299134</v>
      </c>
      <c r="I3008">
        <v>725.2000000000279</v>
      </c>
      <c r="J3008">
        <v>159.57557337436702</v>
      </c>
      <c r="K3008">
        <v>725.2000000000279</v>
      </c>
      <c r="L3008">
        <v>123.17700892949441</v>
      </c>
      <c r="M3008">
        <v>725.2000000000279</v>
      </c>
      <c r="N3008">
        <v>105.49395731039289</v>
      </c>
      <c r="O3008">
        <v>725.2000000000279</v>
      </c>
      <c r="P3008">
        <v>123.3791313558722</v>
      </c>
      <c r="Q3008">
        <v>725.2000000000279</v>
      </c>
      <c r="R3008">
        <v>97.023860318218397</v>
      </c>
      <c r="S3008">
        <v>725.2000000000279</v>
      </c>
      <c r="T3008">
        <v>125.33291135756483</v>
      </c>
      <c r="U3008">
        <v>725.2000000000279</v>
      </c>
      <c r="V3008">
        <v>136.05888726338651</v>
      </c>
      <c r="W3008">
        <v>725.2000000000279</v>
      </c>
      <c r="X3008">
        <v>99.63233149332352</v>
      </c>
      <c r="Y3008">
        <v>725.2000000000279</v>
      </c>
      <c r="Z3008">
        <v>73.466246841592223</v>
      </c>
      <c r="AA3008">
        <v>725.2000000000279</v>
      </c>
      <c r="AB3008">
        <v>171.89045770769715</v>
      </c>
      <c r="AC3008">
        <v>725.2000000000279</v>
      </c>
      <c r="AD3008">
        <v>287.55359458652703</v>
      </c>
      <c r="AE3008">
        <v>725.2000000000279</v>
      </c>
      <c r="AF3008">
        <v>34.428067283299818</v>
      </c>
      <c r="AG3008">
        <v>725.2000000000279</v>
      </c>
      <c r="AH3008">
        <v>2.34108432180192E-3</v>
      </c>
    </row>
    <row r="3009" spans="1:34" x14ac:dyDescent="0.45">
      <c r="A3009" s="4">
        <v>44739.557622246182</v>
      </c>
      <c r="B3009" s="6">
        <f t="shared" si="46"/>
        <v>601.40000000002794</v>
      </c>
      <c r="C3009">
        <v>725.40000000002794</v>
      </c>
      <c r="D3009">
        <v>183.1267956498944</v>
      </c>
      <c r="E3009">
        <v>725.40000000002794</v>
      </c>
      <c r="F3009">
        <v>161.16537490464566</v>
      </c>
      <c r="G3009">
        <v>725.40000000002794</v>
      </c>
      <c r="H3009">
        <v>787.95472738299134</v>
      </c>
      <c r="I3009">
        <v>725.40000000002794</v>
      </c>
      <c r="J3009">
        <v>159.57557337436702</v>
      </c>
      <c r="K3009">
        <v>725.40000000002794</v>
      </c>
      <c r="L3009">
        <v>123.17700892949441</v>
      </c>
      <c r="M3009">
        <v>725.40000000002794</v>
      </c>
      <c r="N3009">
        <v>105.49395731039289</v>
      </c>
      <c r="O3009">
        <v>725.40000000002794</v>
      </c>
      <c r="P3009">
        <v>123.3791313558722</v>
      </c>
      <c r="Q3009">
        <v>725.40000000002794</v>
      </c>
      <c r="R3009">
        <v>97.023860318218397</v>
      </c>
      <c r="S3009">
        <v>725.40000000002794</v>
      </c>
      <c r="T3009">
        <v>125.33291135756483</v>
      </c>
      <c r="U3009">
        <v>725.40000000002794</v>
      </c>
      <c r="V3009">
        <v>136.05888726338651</v>
      </c>
      <c r="W3009">
        <v>725.40000000002794</v>
      </c>
      <c r="X3009">
        <v>99.63233149332352</v>
      </c>
      <c r="Y3009">
        <v>725.40000000002794</v>
      </c>
      <c r="Z3009">
        <v>73.466246841592223</v>
      </c>
      <c r="AA3009">
        <v>725.40000000002794</v>
      </c>
      <c r="AB3009">
        <v>171.89045770769715</v>
      </c>
      <c r="AC3009">
        <v>725.40000000002794</v>
      </c>
      <c r="AD3009">
        <v>287.55359458652703</v>
      </c>
      <c r="AE3009">
        <v>725.40000000002794</v>
      </c>
      <c r="AF3009">
        <v>34.428067283299818</v>
      </c>
      <c r="AG3009">
        <v>725.40000000002794</v>
      </c>
      <c r="AH3009">
        <v>2.34108432180192E-3</v>
      </c>
    </row>
    <row r="3010" spans="1:34" x14ac:dyDescent="0.45">
      <c r="A3010" s="4">
        <v>44739.557624560999</v>
      </c>
      <c r="B3010" s="6">
        <f t="shared" si="46"/>
        <v>601.60000000002799</v>
      </c>
      <c r="C3010">
        <v>725.60000000002799</v>
      </c>
      <c r="D3010">
        <v>183.1267956498944</v>
      </c>
      <c r="E3010">
        <v>725.60000000002799</v>
      </c>
      <c r="F3010">
        <v>161.16537490464566</v>
      </c>
      <c r="G3010">
        <v>725.60000000002799</v>
      </c>
      <c r="H3010">
        <v>787.95472738299134</v>
      </c>
      <c r="I3010">
        <v>725.60000000002799</v>
      </c>
      <c r="J3010">
        <v>159.57557337436702</v>
      </c>
      <c r="K3010">
        <v>725.60000000002799</v>
      </c>
      <c r="L3010">
        <v>123.17700892949441</v>
      </c>
      <c r="M3010">
        <v>725.60000000002799</v>
      </c>
      <c r="N3010">
        <v>105.49395731039289</v>
      </c>
      <c r="O3010">
        <v>725.60000000002799</v>
      </c>
      <c r="P3010">
        <v>123.3791313558722</v>
      </c>
      <c r="Q3010">
        <v>725.60000000002799</v>
      </c>
      <c r="R3010">
        <v>97.023860318218397</v>
      </c>
      <c r="S3010">
        <v>725.60000000002799</v>
      </c>
      <c r="T3010">
        <v>125.33291135756483</v>
      </c>
      <c r="U3010">
        <v>725.60000000002799</v>
      </c>
      <c r="V3010">
        <v>136.05888726338651</v>
      </c>
      <c r="W3010">
        <v>725.60000000002799</v>
      </c>
      <c r="X3010">
        <v>99.63233149332352</v>
      </c>
      <c r="Y3010">
        <v>725.60000000002799</v>
      </c>
      <c r="Z3010">
        <v>73.466246841592223</v>
      </c>
      <c r="AA3010">
        <v>725.60000000002799</v>
      </c>
      <c r="AB3010">
        <v>171.89045770769715</v>
      </c>
      <c r="AC3010">
        <v>725.60000000002799</v>
      </c>
      <c r="AD3010">
        <v>287.55359458652703</v>
      </c>
      <c r="AE3010">
        <v>725.60000000002799</v>
      </c>
      <c r="AF3010">
        <v>34.428067283299818</v>
      </c>
      <c r="AG3010">
        <v>725.60000000002799</v>
      </c>
      <c r="AH3010">
        <v>2.34108432180192E-3</v>
      </c>
    </row>
    <row r="3011" spans="1:34" x14ac:dyDescent="0.45">
      <c r="A3011" s="4">
        <v>44739.557626875816</v>
      </c>
      <c r="B3011" s="6">
        <f t="shared" ref="B3011:B3074" si="47">C3011-124</f>
        <v>601.80000000002804</v>
      </c>
      <c r="C3011">
        <v>725.80000000002804</v>
      </c>
      <c r="D3011">
        <v>183.1267956498944</v>
      </c>
      <c r="E3011">
        <v>725.80000000002804</v>
      </c>
      <c r="F3011">
        <v>161.16537490464566</v>
      </c>
      <c r="G3011">
        <v>725.80000000002804</v>
      </c>
      <c r="H3011">
        <v>787.95472738299134</v>
      </c>
      <c r="I3011">
        <v>725.80000000002804</v>
      </c>
      <c r="J3011">
        <v>159.57557337436702</v>
      </c>
      <c r="K3011">
        <v>725.80000000002804</v>
      </c>
      <c r="L3011">
        <v>123.17700892949441</v>
      </c>
      <c r="M3011">
        <v>725.80000000002804</v>
      </c>
      <c r="N3011">
        <v>105.49395731039289</v>
      </c>
      <c r="O3011">
        <v>725.80000000002804</v>
      </c>
      <c r="P3011">
        <v>123.3791313558722</v>
      </c>
      <c r="Q3011">
        <v>725.80000000002804</v>
      </c>
      <c r="R3011">
        <v>97.023860318218397</v>
      </c>
      <c r="S3011">
        <v>725.80000000002804</v>
      </c>
      <c r="T3011">
        <v>125.33291135756483</v>
      </c>
      <c r="U3011">
        <v>725.80000000002804</v>
      </c>
      <c r="V3011">
        <v>136.05888726338651</v>
      </c>
      <c r="W3011">
        <v>725.80000000002804</v>
      </c>
      <c r="X3011">
        <v>99.63233149332352</v>
      </c>
      <c r="Y3011">
        <v>725.80000000002804</v>
      </c>
      <c r="Z3011">
        <v>73.466246841592223</v>
      </c>
      <c r="AA3011">
        <v>725.80000000002804</v>
      </c>
      <c r="AB3011">
        <v>171.89045770769715</v>
      </c>
      <c r="AC3011">
        <v>725.80000000002804</v>
      </c>
      <c r="AD3011">
        <v>287.55359458652703</v>
      </c>
      <c r="AE3011">
        <v>725.80000000002804</v>
      </c>
      <c r="AF3011">
        <v>34.428067283299818</v>
      </c>
      <c r="AG3011">
        <v>725.80000000002804</v>
      </c>
      <c r="AH3011">
        <v>2.34108432180192E-3</v>
      </c>
    </row>
    <row r="3012" spans="1:34" x14ac:dyDescent="0.45">
      <c r="A3012" s="4">
        <v>44739.557629190625</v>
      </c>
      <c r="B3012" s="6">
        <f t="shared" si="47"/>
        <v>602.00000000002808</v>
      </c>
      <c r="C3012">
        <v>726.00000000002808</v>
      </c>
      <c r="D3012">
        <v>183.77130592881826</v>
      </c>
      <c r="E3012">
        <v>726.00000000002808</v>
      </c>
      <c r="F3012">
        <v>161.49295281300422</v>
      </c>
      <c r="G3012">
        <v>726.00000000002808</v>
      </c>
      <c r="H3012">
        <v>787.98364522159488</v>
      </c>
      <c r="I3012">
        <v>726.00000000002808</v>
      </c>
      <c r="J3012">
        <v>159.6179611666187</v>
      </c>
      <c r="K3012">
        <v>726.00000000002808</v>
      </c>
      <c r="L3012">
        <v>123.15069060501558</v>
      </c>
      <c r="M3012">
        <v>726.00000000002808</v>
      </c>
      <c r="N3012">
        <v>105.48167788281692</v>
      </c>
      <c r="O3012">
        <v>726.00000000002808</v>
      </c>
      <c r="P3012">
        <v>123.37334257468778</v>
      </c>
      <c r="Q3012">
        <v>726.00000000002808</v>
      </c>
      <c r="R3012">
        <v>97.029624022673019</v>
      </c>
      <c r="S3012">
        <v>726.00000000002808</v>
      </c>
      <c r="T3012">
        <v>125.36457409589853</v>
      </c>
      <c r="U3012">
        <v>726.00000000002808</v>
      </c>
      <c r="V3012">
        <v>136.09211843938547</v>
      </c>
      <c r="W3012">
        <v>726.00000000002808</v>
      </c>
      <c r="X3012">
        <v>99.660619832974064</v>
      </c>
      <c r="Y3012">
        <v>726.00000000002808</v>
      </c>
      <c r="Z3012">
        <v>73.457436665706481</v>
      </c>
      <c r="AA3012">
        <v>726.00000000002808</v>
      </c>
      <c r="AB3012">
        <v>171.79935377308644</v>
      </c>
      <c r="AC3012">
        <v>726.00000000002808</v>
      </c>
      <c r="AD3012">
        <v>271.85006473396885</v>
      </c>
      <c r="AE3012">
        <v>726.00000000002808</v>
      </c>
      <c r="AF3012">
        <v>34.292860941620958</v>
      </c>
      <c r="AG3012">
        <v>726.00000000002808</v>
      </c>
      <c r="AH3012">
        <v>1.6006083250408366E-3</v>
      </c>
    </row>
    <row r="3013" spans="1:34" x14ac:dyDescent="0.45">
      <c r="A3013" s="4">
        <v>44739.55763150545</v>
      </c>
      <c r="B3013" s="6">
        <f t="shared" si="47"/>
        <v>602.20000000002813</v>
      </c>
      <c r="C3013">
        <v>726.20000000002813</v>
      </c>
      <c r="D3013">
        <v>183.77130592881826</v>
      </c>
      <c r="E3013">
        <v>726.20000000002813</v>
      </c>
      <c r="F3013">
        <v>161.49295281300422</v>
      </c>
      <c r="G3013">
        <v>726.20000000002813</v>
      </c>
      <c r="H3013">
        <v>787.98364522159488</v>
      </c>
      <c r="I3013">
        <v>726.20000000002813</v>
      </c>
      <c r="J3013">
        <v>159.6179611666187</v>
      </c>
      <c r="K3013">
        <v>726.20000000002813</v>
      </c>
      <c r="L3013">
        <v>123.15069060501558</v>
      </c>
      <c r="M3013">
        <v>726.20000000002813</v>
      </c>
      <c r="N3013">
        <v>105.48167788281692</v>
      </c>
      <c r="O3013">
        <v>726.20000000002813</v>
      </c>
      <c r="P3013">
        <v>123.37334257468778</v>
      </c>
      <c r="Q3013">
        <v>726.20000000002813</v>
      </c>
      <c r="R3013">
        <v>97.029624022673019</v>
      </c>
      <c r="S3013">
        <v>726.20000000002813</v>
      </c>
      <c r="T3013">
        <v>125.36457409589853</v>
      </c>
      <c r="U3013">
        <v>726.20000000002813</v>
      </c>
      <c r="V3013">
        <v>136.09211843938547</v>
      </c>
      <c r="W3013">
        <v>726.20000000002813</v>
      </c>
      <c r="X3013">
        <v>99.660619832974064</v>
      </c>
      <c r="Y3013">
        <v>726.20000000002813</v>
      </c>
      <c r="Z3013">
        <v>73.457436665706481</v>
      </c>
      <c r="AA3013">
        <v>726.20000000002813</v>
      </c>
      <c r="AB3013">
        <v>171.79935377308644</v>
      </c>
      <c r="AC3013">
        <v>726.20000000002813</v>
      </c>
      <c r="AD3013">
        <v>271.85006473396885</v>
      </c>
      <c r="AE3013">
        <v>726.20000000002813</v>
      </c>
      <c r="AF3013">
        <v>34.292860941620958</v>
      </c>
      <c r="AG3013">
        <v>726.20000000002813</v>
      </c>
      <c r="AH3013">
        <v>1.6006083250408366E-3</v>
      </c>
    </row>
    <row r="3014" spans="1:34" x14ac:dyDescent="0.45">
      <c r="A3014" s="4">
        <v>44739.557633820259</v>
      </c>
      <c r="B3014" s="6">
        <f t="shared" si="47"/>
        <v>602.40000000002817</v>
      </c>
      <c r="C3014">
        <v>726.40000000002817</v>
      </c>
      <c r="D3014">
        <v>183.77130592881826</v>
      </c>
      <c r="E3014">
        <v>726.40000000002817</v>
      </c>
      <c r="F3014">
        <v>161.49295281300422</v>
      </c>
      <c r="G3014">
        <v>726.40000000002817</v>
      </c>
      <c r="H3014">
        <v>787.98364522159488</v>
      </c>
      <c r="I3014">
        <v>726.40000000002817</v>
      </c>
      <c r="J3014">
        <v>159.6179611666187</v>
      </c>
      <c r="K3014">
        <v>726.40000000002817</v>
      </c>
      <c r="L3014">
        <v>123.15069060501558</v>
      </c>
      <c r="M3014">
        <v>726.40000000002817</v>
      </c>
      <c r="N3014">
        <v>105.48167788281692</v>
      </c>
      <c r="O3014">
        <v>726.40000000002817</v>
      </c>
      <c r="P3014">
        <v>123.37334257468778</v>
      </c>
      <c r="Q3014">
        <v>726.40000000002817</v>
      </c>
      <c r="R3014">
        <v>97.029624022673019</v>
      </c>
      <c r="S3014">
        <v>726.40000000002817</v>
      </c>
      <c r="T3014">
        <v>125.36457409589853</v>
      </c>
      <c r="U3014">
        <v>726.40000000002817</v>
      </c>
      <c r="V3014">
        <v>136.09211843938547</v>
      </c>
      <c r="W3014">
        <v>726.40000000002817</v>
      </c>
      <c r="X3014">
        <v>99.660619832974064</v>
      </c>
      <c r="Y3014">
        <v>726.40000000002817</v>
      </c>
      <c r="Z3014">
        <v>73.457436665706481</v>
      </c>
      <c r="AA3014">
        <v>726.40000000002817</v>
      </c>
      <c r="AB3014">
        <v>171.79935377308644</v>
      </c>
      <c r="AC3014">
        <v>726.40000000002817</v>
      </c>
      <c r="AD3014">
        <v>271.85006473396885</v>
      </c>
      <c r="AE3014">
        <v>726.40000000002817</v>
      </c>
      <c r="AF3014">
        <v>34.292860941620958</v>
      </c>
      <c r="AG3014">
        <v>726.40000000002817</v>
      </c>
      <c r="AH3014">
        <v>1.6006083250408366E-3</v>
      </c>
    </row>
    <row r="3015" spans="1:34" x14ac:dyDescent="0.45">
      <c r="A3015" s="4">
        <v>44739.557636135069</v>
      </c>
      <c r="B3015" s="6">
        <f t="shared" si="47"/>
        <v>602.60000000002822</v>
      </c>
      <c r="C3015">
        <v>726.60000000002822</v>
      </c>
      <c r="D3015">
        <v>183.77130592881826</v>
      </c>
      <c r="E3015">
        <v>726.60000000002822</v>
      </c>
      <c r="F3015">
        <v>161.49295281300422</v>
      </c>
      <c r="G3015">
        <v>726.60000000002822</v>
      </c>
      <c r="H3015">
        <v>787.98364522159488</v>
      </c>
      <c r="I3015">
        <v>726.60000000002822</v>
      </c>
      <c r="J3015">
        <v>159.6179611666187</v>
      </c>
      <c r="K3015">
        <v>726.60000000002822</v>
      </c>
      <c r="L3015">
        <v>123.15069060501558</v>
      </c>
      <c r="M3015">
        <v>726.60000000002822</v>
      </c>
      <c r="N3015">
        <v>105.48167788281692</v>
      </c>
      <c r="O3015">
        <v>726.60000000002822</v>
      </c>
      <c r="P3015">
        <v>123.37334257468778</v>
      </c>
      <c r="Q3015">
        <v>726.60000000002822</v>
      </c>
      <c r="R3015">
        <v>97.029624022673019</v>
      </c>
      <c r="S3015">
        <v>726.60000000002822</v>
      </c>
      <c r="T3015">
        <v>125.36457409589853</v>
      </c>
      <c r="U3015">
        <v>726.60000000002822</v>
      </c>
      <c r="V3015">
        <v>136.09211843938547</v>
      </c>
      <c r="W3015">
        <v>726.60000000002822</v>
      </c>
      <c r="X3015">
        <v>99.660619832974064</v>
      </c>
      <c r="Y3015">
        <v>726.60000000002822</v>
      </c>
      <c r="Z3015">
        <v>73.457436665706481</v>
      </c>
      <c r="AA3015">
        <v>726.60000000002822</v>
      </c>
      <c r="AB3015">
        <v>171.79935377308644</v>
      </c>
      <c r="AC3015">
        <v>726.60000000002822</v>
      </c>
      <c r="AD3015">
        <v>271.85006473396885</v>
      </c>
      <c r="AE3015">
        <v>726.60000000002822</v>
      </c>
      <c r="AF3015">
        <v>34.292860941620958</v>
      </c>
      <c r="AG3015">
        <v>726.60000000002822</v>
      </c>
      <c r="AH3015">
        <v>1.6006083250408366E-3</v>
      </c>
    </row>
    <row r="3016" spans="1:34" x14ac:dyDescent="0.45">
      <c r="A3016" s="4">
        <v>44739.557638449893</v>
      </c>
      <c r="B3016" s="6">
        <f t="shared" si="47"/>
        <v>602.80000000002826</v>
      </c>
      <c r="C3016">
        <v>726.80000000002826</v>
      </c>
      <c r="D3016">
        <v>183.77130592881826</v>
      </c>
      <c r="E3016">
        <v>726.80000000002826</v>
      </c>
      <c r="F3016">
        <v>161.49295281300422</v>
      </c>
      <c r="G3016">
        <v>726.80000000002826</v>
      </c>
      <c r="H3016">
        <v>787.98364522159488</v>
      </c>
      <c r="I3016">
        <v>726.80000000002826</v>
      </c>
      <c r="J3016">
        <v>159.6179611666187</v>
      </c>
      <c r="K3016">
        <v>726.80000000002826</v>
      </c>
      <c r="L3016">
        <v>123.15069060501558</v>
      </c>
      <c r="M3016">
        <v>726.80000000002826</v>
      </c>
      <c r="N3016">
        <v>105.48167788281692</v>
      </c>
      <c r="O3016">
        <v>726.80000000002826</v>
      </c>
      <c r="P3016">
        <v>123.37334257468778</v>
      </c>
      <c r="Q3016">
        <v>726.80000000002826</v>
      </c>
      <c r="R3016">
        <v>97.029624022673019</v>
      </c>
      <c r="S3016">
        <v>726.80000000002826</v>
      </c>
      <c r="T3016">
        <v>125.36457409589853</v>
      </c>
      <c r="U3016">
        <v>726.80000000002826</v>
      </c>
      <c r="V3016">
        <v>136.09211843938547</v>
      </c>
      <c r="W3016">
        <v>726.80000000002826</v>
      </c>
      <c r="X3016">
        <v>99.660619832974064</v>
      </c>
      <c r="Y3016">
        <v>726.80000000002826</v>
      </c>
      <c r="Z3016">
        <v>73.457436665706481</v>
      </c>
      <c r="AA3016">
        <v>726.80000000002826</v>
      </c>
      <c r="AB3016">
        <v>171.79935377308644</v>
      </c>
      <c r="AC3016">
        <v>726.80000000002826</v>
      </c>
      <c r="AD3016">
        <v>271.85006473396885</v>
      </c>
      <c r="AE3016">
        <v>726.80000000002826</v>
      </c>
      <c r="AF3016">
        <v>34.292860941620958</v>
      </c>
      <c r="AG3016">
        <v>726.80000000002826</v>
      </c>
      <c r="AH3016">
        <v>1.6006083250408366E-3</v>
      </c>
    </row>
    <row r="3017" spans="1:34" x14ac:dyDescent="0.45">
      <c r="A3017" s="4">
        <v>44739.557640764702</v>
      </c>
      <c r="B3017" s="6">
        <f t="shared" si="47"/>
        <v>603.00000000002831</v>
      </c>
      <c r="C3017">
        <v>727.00000000002831</v>
      </c>
      <c r="D3017">
        <v>183.21580064966039</v>
      </c>
      <c r="E3017">
        <v>727.00000000002831</v>
      </c>
      <c r="F3017">
        <v>160.76644384577423</v>
      </c>
      <c r="G3017">
        <v>727.00000000002831</v>
      </c>
      <c r="H3017">
        <v>787.98394017564476</v>
      </c>
      <c r="I3017">
        <v>727.00000000002831</v>
      </c>
      <c r="J3017">
        <v>159.58530490158932</v>
      </c>
      <c r="K3017">
        <v>727.00000000002831</v>
      </c>
      <c r="L3017">
        <v>123.13137000635902</v>
      </c>
      <c r="M3017">
        <v>727.00000000002831</v>
      </c>
      <c r="N3017">
        <v>105.45193620299082</v>
      </c>
      <c r="O3017">
        <v>727.00000000002831</v>
      </c>
      <c r="P3017">
        <v>123.38550297478575</v>
      </c>
      <c r="Q3017">
        <v>727.00000000002831</v>
      </c>
      <c r="R3017">
        <v>96.988083402558985</v>
      </c>
      <c r="S3017">
        <v>727.00000000002831</v>
      </c>
      <c r="T3017">
        <v>125.36806910210915</v>
      </c>
      <c r="U3017">
        <v>727.00000000002831</v>
      </c>
      <c r="V3017">
        <v>136.06944023304936</v>
      </c>
      <c r="W3017">
        <v>727.00000000002831</v>
      </c>
      <c r="X3017">
        <v>99.662489219736003</v>
      </c>
      <c r="Y3017">
        <v>727.00000000002831</v>
      </c>
      <c r="Z3017">
        <v>73.280062773532521</v>
      </c>
      <c r="AA3017">
        <v>727.00000000002831</v>
      </c>
      <c r="AB3017">
        <v>171.18073187417184</v>
      </c>
      <c r="AC3017">
        <v>727.00000000002831</v>
      </c>
      <c r="AD3017">
        <v>258.7558779225954</v>
      </c>
      <c r="AE3017">
        <v>727.00000000002831</v>
      </c>
      <c r="AF3017">
        <v>34.126463105731297</v>
      </c>
      <c r="AG3017">
        <v>727.00000000002831</v>
      </c>
      <c r="AH3017">
        <v>1.4103018588007604E-3</v>
      </c>
    </row>
    <row r="3018" spans="1:34" x14ac:dyDescent="0.45">
      <c r="A3018" s="4">
        <v>44739.557643079519</v>
      </c>
      <c r="B3018" s="6">
        <f t="shared" si="47"/>
        <v>603.20000000002835</v>
      </c>
      <c r="C3018">
        <v>727.20000000002835</v>
      </c>
      <c r="D3018">
        <v>183.21580064966039</v>
      </c>
      <c r="E3018">
        <v>727.20000000002835</v>
      </c>
      <c r="F3018">
        <v>160.76644384577423</v>
      </c>
      <c r="G3018">
        <v>727.20000000002835</v>
      </c>
      <c r="H3018">
        <v>787.98394017564476</v>
      </c>
      <c r="I3018">
        <v>727.20000000002835</v>
      </c>
      <c r="J3018">
        <v>159.58530490158932</v>
      </c>
      <c r="K3018">
        <v>727.20000000002835</v>
      </c>
      <c r="L3018">
        <v>123.13137000635902</v>
      </c>
      <c r="M3018">
        <v>727.20000000002835</v>
      </c>
      <c r="N3018">
        <v>105.45193620299082</v>
      </c>
      <c r="O3018">
        <v>727.20000000002835</v>
      </c>
      <c r="P3018">
        <v>123.38550297478575</v>
      </c>
      <c r="Q3018">
        <v>727.20000000002835</v>
      </c>
      <c r="R3018">
        <v>96.988083402558985</v>
      </c>
      <c r="S3018">
        <v>727.20000000002835</v>
      </c>
      <c r="T3018">
        <v>125.36806910210915</v>
      </c>
      <c r="U3018">
        <v>727.20000000002835</v>
      </c>
      <c r="V3018">
        <v>136.06944023304936</v>
      </c>
      <c r="W3018">
        <v>727.20000000002835</v>
      </c>
      <c r="X3018">
        <v>99.662489219736003</v>
      </c>
      <c r="Y3018">
        <v>727.20000000002835</v>
      </c>
      <c r="Z3018">
        <v>73.280062773532521</v>
      </c>
      <c r="AA3018">
        <v>727.20000000002835</v>
      </c>
      <c r="AB3018">
        <v>171.18073187417184</v>
      </c>
      <c r="AC3018">
        <v>727.20000000002835</v>
      </c>
      <c r="AD3018">
        <v>258.7558779225954</v>
      </c>
      <c r="AE3018">
        <v>727.20000000002835</v>
      </c>
      <c r="AF3018">
        <v>34.126463105731297</v>
      </c>
      <c r="AG3018">
        <v>727.20000000002835</v>
      </c>
      <c r="AH3018">
        <v>1.4103018588007604E-3</v>
      </c>
    </row>
    <row r="3019" spans="1:34" x14ac:dyDescent="0.45">
      <c r="A3019" s="4">
        <v>44739.557645394336</v>
      </c>
      <c r="B3019" s="6">
        <f t="shared" si="47"/>
        <v>603.4000000000284</v>
      </c>
      <c r="C3019">
        <v>727.4000000000284</v>
      </c>
      <c r="D3019">
        <v>183.21580064966039</v>
      </c>
      <c r="E3019">
        <v>727.4000000000284</v>
      </c>
      <c r="F3019">
        <v>160.76644384577423</v>
      </c>
      <c r="G3019">
        <v>727.4000000000284</v>
      </c>
      <c r="H3019">
        <v>787.98394017564476</v>
      </c>
      <c r="I3019">
        <v>727.4000000000284</v>
      </c>
      <c r="J3019">
        <v>159.58530490158932</v>
      </c>
      <c r="K3019">
        <v>727.4000000000284</v>
      </c>
      <c r="L3019">
        <v>123.13137000635902</v>
      </c>
      <c r="M3019">
        <v>727.4000000000284</v>
      </c>
      <c r="N3019">
        <v>105.45193620299082</v>
      </c>
      <c r="O3019">
        <v>727.4000000000284</v>
      </c>
      <c r="P3019">
        <v>123.38550297478575</v>
      </c>
      <c r="Q3019">
        <v>727.4000000000284</v>
      </c>
      <c r="R3019">
        <v>96.988083402558985</v>
      </c>
      <c r="S3019">
        <v>727.4000000000284</v>
      </c>
      <c r="T3019">
        <v>125.36806910210915</v>
      </c>
      <c r="U3019">
        <v>727.4000000000284</v>
      </c>
      <c r="V3019">
        <v>136.06944023304936</v>
      </c>
      <c r="W3019">
        <v>727.4000000000284</v>
      </c>
      <c r="X3019">
        <v>99.662489219736003</v>
      </c>
      <c r="Y3019">
        <v>727.4000000000284</v>
      </c>
      <c r="Z3019">
        <v>73.280062773532521</v>
      </c>
      <c r="AA3019">
        <v>727.4000000000284</v>
      </c>
      <c r="AB3019">
        <v>171.18073187417184</v>
      </c>
      <c r="AC3019">
        <v>727.4000000000284</v>
      </c>
      <c r="AD3019">
        <v>258.7558779225954</v>
      </c>
      <c r="AE3019">
        <v>727.4000000000284</v>
      </c>
      <c r="AF3019">
        <v>34.126463105731297</v>
      </c>
      <c r="AG3019">
        <v>727.4000000000284</v>
      </c>
      <c r="AH3019">
        <v>1.4103018588007604E-3</v>
      </c>
    </row>
    <row r="3020" spans="1:34" x14ac:dyDescent="0.45">
      <c r="A3020" s="4">
        <v>44739.557647709145</v>
      </c>
      <c r="B3020" s="6">
        <f t="shared" si="47"/>
        <v>603.60000000002844</v>
      </c>
      <c r="C3020">
        <v>727.60000000002844</v>
      </c>
      <c r="D3020">
        <v>183.21580064966039</v>
      </c>
      <c r="E3020">
        <v>727.60000000002844</v>
      </c>
      <c r="F3020">
        <v>160.76644384577423</v>
      </c>
      <c r="G3020">
        <v>727.60000000002844</v>
      </c>
      <c r="H3020">
        <v>787.98394017564476</v>
      </c>
      <c r="I3020">
        <v>727.60000000002844</v>
      </c>
      <c r="J3020">
        <v>159.58530490158932</v>
      </c>
      <c r="K3020">
        <v>727.60000000002844</v>
      </c>
      <c r="L3020">
        <v>123.13137000635902</v>
      </c>
      <c r="M3020">
        <v>727.60000000002844</v>
      </c>
      <c r="N3020">
        <v>105.45193620299082</v>
      </c>
      <c r="O3020">
        <v>727.60000000002844</v>
      </c>
      <c r="P3020">
        <v>123.38550297478575</v>
      </c>
      <c r="Q3020">
        <v>727.60000000002844</v>
      </c>
      <c r="R3020">
        <v>96.988083402558985</v>
      </c>
      <c r="S3020">
        <v>727.60000000002844</v>
      </c>
      <c r="T3020">
        <v>125.36806910210915</v>
      </c>
      <c r="U3020">
        <v>727.60000000002844</v>
      </c>
      <c r="V3020">
        <v>136.06944023304936</v>
      </c>
      <c r="W3020">
        <v>727.60000000002844</v>
      </c>
      <c r="X3020">
        <v>99.662489219736003</v>
      </c>
      <c r="Y3020">
        <v>727.60000000002844</v>
      </c>
      <c r="Z3020">
        <v>73.280062773532521</v>
      </c>
      <c r="AA3020">
        <v>727.60000000002844</v>
      </c>
      <c r="AB3020">
        <v>171.18073187417184</v>
      </c>
      <c r="AC3020">
        <v>727.60000000002844</v>
      </c>
      <c r="AD3020">
        <v>258.7558779225954</v>
      </c>
      <c r="AE3020">
        <v>727.60000000002844</v>
      </c>
      <c r="AF3020">
        <v>34.126463105731297</v>
      </c>
      <c r="AG3020">
        <v>727.60000000002844</v>
      </c>
      <c r="AH3020">
        <v>1.4103018588007604E-3</v>
      </c>
    </row>
    <row r="3021" spans="1:34" x14ac:dyDescent="0.45">
      <c r="A3021" s="4">
        <v>44739.557650023962</v>
      </c>
      <c r="B3021" s="6">
        <f t="shared" si="47"/>
        <v>603.80000000002849</v>
      </c>
      <c r="C3021">
        <v>727.80000000002849</v>
      </c>
      <c r="D3021">
        <v>183.21580064966039</v>
      </c>
      <c r="E3021">
        <v>727.80000000002849</v>
      </c>
      <c r="F3021">
        <v>160.76644384577423</v>
      </c>
      <c r="G3021">
        <v>727.80000000002849</v>
      </c>
      <c r="H3021">
        <v>787.98394017564476</v>
      </c>
      <c r="I3021">
        <v>727.80000000002849</v>
      </c>
      <c r="J3021">
        <v>159.58530490158932</v>
      </c>
      <c r="K3021">
        <v>727.80000000002849</v>
      </c>
      <c r="L3021">
        <v>123.13137000635902</v>
      </c>
      <c r="M3021">
        <v>727.80000000002849</v>
      </c>
      <c r="N3021">
        <v>105.45193620299082</v>
      </c>
      <c r="O3021">
        <v>727.80000000002849</v>
      </c>
      <c r="P3021">
        <v>123.38550297478575</v>
      </c>
      <c r="Q3021">
        <v>727.80000000002849</v>
      </c>
      <c r="R3021">
        <v>96.988083402558985</v>
      </c>
      <c r="S3021">
        <v>727.80000000002849</v>
      </c>
      <c r="T3021">
        <v>125.36806910210915</v>
      </c>
      <c r="U3021">
        <v>727.80000000002849</v>
      </c>
      <c r="V3021">
        <v>136.06944023304936</v>
      </c>
      <c r="W3021">
        <v>727.80000000002849</v>
      </c>
      <c r="X3021">
        <v>99.662489219736003</v>
      </c>
      <c r="Y3021">
        <v>727.80000000002849</v>
      </c>
      <c r="Z3021">
        <v>73.280062773532521</v>
      </c>
      <c r="AA3021">
        <v>727.80000000002849</v>
      </c>
      <c r="AB3021">
        <v>171.18073187417184</v>
      </c>
      <c r="AC3021">
        <v>727.80000000002849</v>
      </c>
      <c r="AD3021">
        <v>258.7558779225954</v>
      </c>
      <c r="AE3021">
        <v>727.80000000002849</v>
      </c>
      <c r="AF3021">
        <v>34.126463105731297</v>
      </c>
      <c r="AG3021">
        <v>727.80000000002849</v>
      </c>
      <c r="AH3021">
        <v>1.4103018588007604E-3</v>
      </c>
    </row>
    <row r="3022" spans="1:34" x14ac:dyDescent="0.45">
      <c r="A3022" s="4">
        <v>44739.557652338779</v>
      </c>
      <c r="B3022" s="6">
        <f t="shared" si="47"/>
        <v>604.00000000002854</v>
      </c>
      <c r="C3022">
        <v>728.00000000002854</v>
      </c>
      <c r="D3022">
        <v>182.49287520770829</v>
      </c>
      <c r="E3022">
        <v>728.00000000002854</v>
      </c>
      <c r="F3022">
        <v>160.2918551673994</v>
      </c>
      <c r="G3022">
        <v>728.00000000002854</v>
      </c>
      <c r="H3022">
        <v>787.99296490144252</v>
      </c>
      <c r="I3022">
        <v>728.00000000002854</v>
      </c>
      <c r="J3022">
        <v>159.46503968090994</v>
      </c>
      <c r="K3022">
        <v>728.00000000002854</v>
      </c>
      <c r="L3022">
        <v>123.12448788006905</v>
      </c>
      <c r="M3022">
        <v>728.00000000002854</v>
      </c>
      <c r="N3022">
        <v>105.41508776879407</v>
      </c>
      <c r="O3022">
        <v>728.00000000002854</v>
      </c>
      <c r="P3022">
        <v>123.39458987958312</v>
      </c>
      <c r="Q3022">
        <v>728.00000000002854</v>
      </c>
      <c r="R3022">
        <v>96.930019379018319</v>
      </c>
      <c r="S3022">
        <v>728.00000000002854</v>
      </c>
      <c r="T3022">
        <v>125.375796018896</v>
      </c>
      <c r="U3022">
        <v>728.00000000002854</v>
      </c>
      <c r="V3022">
        <v>136.07836221968577</v>
      </c>
      <c r="W3022">
        <v>728.00000000002854</v>
      </c>
      <c r="X3022">
        <v>99.707937697679654</v>
      </c>
      <c r="Y3022">
        <v>728.00000000002854</v>
      </c>
      <c r="Z3022">
        <v>73.130104409575836</v>
      </c>
      <c r="AA3022">
        <v>728.00000000002854</v>
      </c>
      <c r="AB3022">
        <v>170.79433423516988</v>
      </c>
      <c r="AC3022">
        <v>728.00000000002854</v>
      </c>
      <c r="AD3022">
        <v>248.43946109754779</v>
      </c>
      <c r="AE3022">
        <v>728.00000000002854</v>
      </c>
      <c r="AF3022">
        <v>34.183821557000201</v>
      </c>
      <c r="AG3022">
        <v>728.00000000002854</v>
      </c>
      <c r="AH3022">
        <v>2.1752530142815718E-3</v>
      </c>
    </row>
    <row r="3023" spans="1:34" x14ac:dyDescent="0.45">
      <c r="A3023" s="4">
        <v>44739.557654653596</v>
      </c>
      <c r="B3023" s="6">
        <f t="shared" si="47"/>
        <v>604.20000000002858</v>
      </c>
      <c r="C3023">
        <v>728.20000000002858</v>
      </c>
      <c r="D3023">
        <v>182.49287520770829</v>
      </c>
      <c r="E3023">
        <v>728.20000000002858</v>
      </c>
      <c r="F3023">
        <v>160.2918551673994</v>
      </c>
      <c r="G3023">
        <v>728.20000000002858</v>
      </c>
      <c r="H3023">
        <v>787.99296490144252</v>
      </c>
      <c r="I3023">
        <v>728.20000000002858</v>
      </c>
      <c r="J3023">
        <v>159.46503968090994</v>
      </c>
      <c r="K3023">
        <v>728.20000000002858</v>
      </c>
      <c r="L3023">
        <v>123.12448788006905</v>
      </c>
      <c r="M3023">
        <v>728.20000000002858</v>
      </c>
      <c r="N3023">
        <v>105.41508776879407</v>
      </c>
      <c r="O3023">
        <v>728.20000000002858</v>
      </c>
      <c r="P3023">
        <v>123.39458987958312</v>
      </c>
      <c r="Q3023">
        <v>728.20000000002858</v>
      </c>
      <c r="R3023">
        <v>96.930019379018319</v>
      </c>
      <c r="S3023">
        <v>728.20000000002858</v>
      </c>
      <c r="T3023">
        <v>125.375796018896</v>
      </c>
      <c r="U3023">
        <v>728.20000000002858</v>
      </c>
      <c r="V3023">
        <v>136.07836221968577</v>
      </c>
      <c r="W3023">
        <v>728.20000000002858</v>
      </c>
      <c r="X3023">
        <v>99.707937697679654</v>
      </c>
      <c r="Y3023">
        <v>728.20000000002858</v>
      </c>
      <c r="Z3023">
        <v>73.130104409575836</v>
      </c>
      <c r="AA3023">
        <v>728.20000000002858</v>
      </c>
      <c r="AB3023">
        <v>170.79433423516988</v>
      </c>
      <c r="AC3023">
        <v>728.20000000002858</v>
      </c>
      <c r="AD3023">
        <v>248.43946109754779</v>
      </c>
      <c r="AE3023">
        <v>728.20000000002858</v>
      </c>
      <c r="AF3023">
        <v>34.183821557000201</v>
      </c>
      <c r="AG3023">
        <v>728.20000000002858</v>
      </c>
      <c r="AH3023">
        <v>2.1752530142815718E-3</v>
      </c>
    </row>
    <row r="3024" spans="1:34" x14ac:dyDescent="0.45">
      <c r="A3024" s="4">
        <v>44739.557656968405</v>
      </c>
      <c r="B3024" s="6">
        <f t="shared" si="47"/>
        <v>604.40000000002863</v>
      </c>
      <c r="C3024">
        <v>728.40000000002863</v>
      </c>
      <c r="D3024">
        <v>182.49287520770829</v>
      </c>
      <c r="E3024">
        <v>728.40000000002863</v>
      </c>
      <c r="F3024">
        <v>160.2918551673994</v>
      </c>
      <c r="G3024">
        <v>728.40000000002863</v>
      </c>
      <c r="H3024">
        <v>787.99296490144252</v>
      </c>
      <c r="I3024">
        <v>728.40000000002863</v>
      </c>
      <c r="J3024">
        <v>159.46503968090994</v>
      </c>
      <c r="K3024">
        <v>728.40000000002863</v>
      </c>
      <c r="L3024">
        <v>123.12448788006905</v>
      </c>
      <c r="M3024">
        <v>728.40000000002863</v>
      </c>
      <c r="N3024">
        <v>105.41508776879407</v>
      </c>
      <c r="O3024">
        <v>728.40000000002863</v>
      </c>
      <c r="P3024">
        <v>123.39458987958312</v>
      </c>
      <c r="Q3024">
        <v>728.40000000002863</v>
      </c>
      <c r="R3024">
        <v>96.930019379018319</v>
      </c>
      <c r="S3024">
        <v>728.40000000002863</v>
      </c>
      <c r="T3024">
        <v>125.375796018896</v>
      </c>
      <c r="U3024">
        <v>728.40000000002863</v>
      </c>
      <c r="V3024">
        <v>136.07836221968577</v>
      </c>
      <c r="W3024">
        <v>728.40000000002863</v>
      </c>
      <c r="X3024">
        <v>99.707937697679654</v>
      </c>
      <c r="Y3024">
        <v>728.40000000002863</v>
      </c>
      <c r="Z3024">
        <v>73.130104409575836</v>
      </c>
      <c r="AA3024">
        <v>728.40000000002863</v>
      </c>
      <c r="AB3024">
        <v>170.79433423516988</v>
      </c>
      <c r="AC3024">
        <v>728.40000000002863</v>
      </c>
      <c r="AD3024">
        <v>248.43946109754779</v>
      </c>
      <c r="AE3024">
        <v>728.40000000002863</v>
      </c>
      <c r="AF3024">
        <v>34.183821557000201</v>
      </c>
      <c r="AG3024">
        <v>728.40000000002863</v>
      </c>
      <c r="AH3024">
        <v>2.1752530142815718E-3</v>
      </c>
    </row>
    <row r="3025" spans="1:34" x14ac:dyDescent="0.45">
      <c r="A3025" s="4">
        <v>44739.557659283222</v>
      </c>
      <c r="B3025" s="6">
        <f t="shared" si="47"/>
        <v>604.60000000002867</v>
      </c>
      <c r="C3025">
        <v>728.60000000002867</v>
      </c>
      <c r="D3025">
        <v>182.49287520770829</v>
      </c>
      <c r="E3025">
        <v>728.60000000002867</v>
      </c>
      <c r="F3025">
        <v>160.2918551673994</v>
      </c>
      <c r="G3025">
        <v>728.60000000002867</v>
      </c>
      <c r="H3025">
        <v>787.99296490144252</v>
      </c>
      <c r="I3025">
        <v>728.60000000002867</v>
      </c>
      <c r="J3025">
        <v>159.46503968090994</v>
      </c>
      <c r="K3025">
        <v>728.60000000002867</v>
      </c>
      <c r="L3025">
        <v>123.12448788006905</v>
      </c>
      <c r="M3025">
        <v>728.60000000002867</v>
      </c>
      <c r="N3025">
        <v>105.41508776879407</v>
      </c>
      <c r="O3025">
        <v>728.60000000002867</v>
      </c>
      <c r="P3025">
        <v>123.39458987958312</v>
      </c>
      <c r="Q3025">
        <v>728.60000000002867</v>
      </c>
      <c r="R3025">
        <v>96.930019379018319</v>
      </c>
      <c r="S3025">
        <v>728.60000000002867</v>
      </c>
      <c r="T3025">
        <v>125.375796018896</v>
      </c>
      <c r="U3025">
        <v>728.60000000002867</v>
      </c>
      <c r="V3025">
        <v>136.07836221968577</v>
      </c>
      <c r="W3025">
        <v>728.60000000002867</v>
      </c>
      <c r="X3025">
        <v>99.707937697679654</v>
      </c>
      <c r="Y3025">
        <v>728.60000000002867</v>
      </c>
      <c r="Z3025">
        <v>73.130104409575836</v>
      </c>
      <c r="AA3025">
        <v>728.60000000002867</v>
      </c>
      <c r="AB3025">
        <v>170.79433423516988</v>
      </c>
      <c r="AC3025">
        <v>728.60000000002867</v>
      </c>
      <c r="AD3025">
        <v>248.43946109754779</v>
      </c>
      <c r="AE3025">
        <v>728.60000000002867</v>
      </c>
      <c r="AF3025">
        <v>34.183821557000201</v>
      </c>
      <c r="AG3025">
        <v>728.60000000002867</v>
      </c>
      <c r="AH3025">
        <v>2.1752530142815718E-3</v>
      </c>
    </row>
    <row r="3026" spans="1:34" x14ac:dyDescent="0.45">
      <c r="A3026" s="4">
        <v>44739.557661598039</v>
      </c>
      <c r="B3026" s="6">
        <f t="shared" si="47"/>
        <v>604.80000000002872</v>
      </c>
      <c r="C3026">
        <v>728.80000000002872</v>
      </c>
      <c r="D3026">
        <v>182.49287520770829</v>
      </c>
      <c r="E3026">
        <v>728.80000000002872</v>
      </c>
      <c r="F3026">
        <v>160.2918551673994</v>
      </c>
      <c r="G3026">
        <v>728.80000000002872</v>
      </c>
      <c r="H3026">
        <v>787.99296490144252</v>
      </c>
      <c r="I3026">
        <v>728.80000000002872</v>
      </c>
      <c r="J3026">
        <v>159.46503968090994</v>
      </c>
      <c r="K3026">
        <v>728.80000000002872</v>
      </c>
      <c r="L3026">
        <v>123.12448788006905</v>
      </c>
      <c r="M3026">
        <v>728.80000000002872</v>
      </c>
      <c r="N3026">
        <v>105.41508776879407</v>
      </c>
      <c r="O3026">
        <v>728.80000000002872</v>
      </c>
      <c r="P3026">
        <v>123.39458987958312</v>
      </c>
      <c r="Q3026">
        <v>728.80000000002872</v>
      </c>
      <c r="R3026">
        <v>96.930019379018319</v>
      </c>
      <c r="S3026">
        <v>728.80000000002872</v>
      </c>
      <c r="T3026">
        <v>125.375796018896</v>
      </c>
      <c r="U3026">
        <v>728.80000000002872</v>
      </c>
      <c r="V3026">
        <v>136.07836221968577</v>
      </c>
      <c r="W3026">
        <v>728.80000000002872</v>
      </c>
      <c r="X3026">
        <v>99.707937697679654</v>
      </c>
      <c r="Y3026">
        <v>728.80000000002872</v>
      </c>
      <c r="Z3026">
        <v>73.130104409575836</v>
      </c>
      <c r="AA3026">
        <v>728.80000000002872</v>
      </c>
      <c r="AB3026">
        <v>170.79433423516988</v>
      </c>
      <c r="AC3026">
        <v>728.80000000002872</v>
      </c>
      <c r="AD3026">
        <v>248.43946109754779</v>
      </c>
      <c r="AE3026">
        <v>728.80000000002872</v>
      </c>
      <c r="AF3026">
        <v>34.183821557000201</v>
      </c>
      <c r="AG3026">
        <v>728.80000000002872</v>
      </c>
      <c r="AH3026">
        <v>2.1752530142815718E-3</v>
      </c>
    </row>
    <row r="3027" spans="1:34" x14ac:dyDescent="0.45">
      <c r="A3027" s="4">
        <v>44739.557663912849</v>
      </c>
      <c r="B3027" s="6">
        <f t="shared" si="47"/>
        <v>605.00000000002876</v>
      </c>
      <c r="C3027">
        <v>729.00000000002876</v>
      </c>
      <c r="D3027">
        <v>182.15503097018191</v>
      </c>
      <c r="E3027">
        <v>729.00000000002876</v>
      </c>
      <c r="F3027">
        <v>159.95438033683564</v>
      </c>
      <c r="G3027">
        <v>729.00000000002876</v>
      </c>
      <c r="H3027">
        <v>787.99641691594479</v>
      </c>
      <c r="I3027">
        <v>729.00000000002876</v>
      </c>
      <c r="J3027">
        <v>159.26016390503833</v>
      </c>
      <c r="K3027">
        <v>729.00000000002876</v>
      </c>
      <c r="L3027">
        <v>123.11427664118258</v>
      </c>
      <c r="M3027">
        <v>729.00000000002876</v>
      </c>
      <c r="N3027">
        <v>105.35529794013307</v>
      </c>
      <c r="O3027">
        <v>729.00000000002876</v>
      </c>
      <c r="P3027">
        <v>123.37023221154536</v>
      </c>
      <c r="Q3027">
        <v>729.00000000002876</v>
      </c>
      <c r="R3027">
        <v>96.883967580684853</v>
      </c>
      <c r="S3027">
        <v>729.00000000002876</v>
      </c>
      <c r="T3027">
        <v>125.36168854369485</v>
      </c>
      <c r="U3027">
        <v>729.00000000002876</v>
      </c>
      <c r="V3027">
        <v>136.08622852880774</v>
      </c>
      <c r="W3027">
        <v>729.00000000002876</v>
      </c>
      <c r="X3027">
        <v>99.717898785912155</v>
      </c>
      <c r="Y3027">
        <v>729.00000000002876</v>
      </c>
      <c r="Z3027">
        <v>73.140450084651846</v>
      </c>
      <c r="AA3027">
        <v>729.00000000002876</v>
      </c>
      <c r="AB3027">
        <v>170.23072670081802</v>
      </c>
      <c r="AC3027">
        <v>729.00000000002876</v>
      </c>
      <c r="AD3027">
        <v>243.30065775313307</v>
      </c>
      <c r="AE3027">
        <v>729.00000000002876</v>
      </c>
      <c r="AF3027">
        <v>34.352390908560366</v>
      </c>
      <c r="AG3027">
        <v>729.00000000002876</v>
      </c>
      <c r="AH3027">
        <v>1.6785600291824357E-3</v>
      </c>
    </row>
    <row r="3028" spans="1:34" x14ac:dyDescent="0.45">
      <c r="A3028" s="4">
        <v>44739.557666227665</v>
      </c>
      <c r="B3028" s="6">
        <f t="shared" si="47"/>
        <v>605.20000000002881</v>
      </c>
      <c r="C3028">
        <v>729.20000000002881</v>
      </c>
      <c r="D3028">
        <v>182.15503097018191</v>
      </c>
      <c r="E3028">
        <v>729.20000000002881</v>
      </c>
      <c r="F3028">
        <v>159.95438033683564</v>
      </c>
      <c r="G3028">
        <v>729.20000000002881</v>
      </c>
      <c r="H3028">
        <v>787.99641691594479</v>
      </c>
      <c r="I3028">
        <v>729.20000000002881</v>
      </c>
      <c r="J3028">
        <v>159.26016390503833</v>
      </c>
      <c r="K3028">
        <v>729.20000000002881</v>
      </c>
      <c r="L3028">
        <v>123.11427664118258</v>
      </c>
      <c r="M3028">
        <v>729.20000000002881</v>
      </c>
      <c r="N3028">
        <v>105.35529794013307</v>
      </c>
      <c r="O3028">
        <v>729.20000000002881</v>
      </c>
      <c r="P3028">
        <v>123.37023221154536</v>
      </c>
      <c r="Q3028">
        <v>729.20000000002881</v>
      </c>
      <c r="R3028">
        <v>96.883967580684853</v>
      </c>
      <c r="S3028">
        <v>729.20000000002881</v>
      </c>
      <c r="T3028">
        <v>125.36168854369485</v>
      </c>
      <c r="U3028">
        <v>729.20000000002881</v>
      </c>
      <c r="V3028">
        <v>136.08622852880774</v>
      </c>
      <c r="W3028">
        <v>729.20000000002881</v>
      </c>
      <c r="X3028">
        <v>99.717898785912155</v>
      </c>
      <c r="Y3028">
        <v>729.20000000002881</v>
      </c>
      <c r="Z3028">
        <v>73.140450084651846</v>
      </c>
      <c r="AA3028">
        <v>729.20000000002881</v>
      </c>
      <c r="AB3028">
        <v>170.23072670081802</v>
      </c>
      <c r="AC3028">
        <v>729.20000000002881</v>
      </c>
      <c r="AD3028">
        <v>243.30065775313307</v>
      </c>
      <c r="AE3028">
        <v>729.20000000002881</v>
      </c>
      <c r="AF3028">
        <v>34.352390908560366</v>
      </c>
      <c r="AG3028">
        <v>729.20000000002881</v>
      </c>
      <c r="AH3028">
        <v>1.6785600291824357E-3</v>
      </c>
    </row>
    <row r="3029" spans="1:34" x14ac:dyDescent="0.45">
      <c r="A3029" s="4">
        <v>44739.557668542482</v>
      </c>
      <c r="B3029" s="6">
        <f t="shared" si="47"/>
        <v>605.40000000002885</v>
      </c>
      <c r="C3029">
        <v>729.40000000002885</v>
      </c>
      <c r="D3029">
        <v>182.15503097018191</v>
      </c>
      <c r="E3029">
        <v>729.40000000002885</v>
      </c>
      <c r="F3029">
        <v>159.95438033683564</v>
      </c>
      <c r="G3029">
        <v>729.40000000002885</v>
      </c>
      <c r="H3029">
        <v>787.99641691594479</v>
      </c>
      <c r="I3029">
        <v>729.40000000002885</v>
      </c>
      <c r="J3029">
        <v>159.26016390503833</v>
      </c>
      <c r="K3029">
        <v>729.40000000002885</v>
      </c>
      <c r="L3029">
        <v>123.11427664118258</v>
      </c>
      <c r="M3029">
        <v>729.40000000002885</v>
      </c>
      <c r="N3029">
        <v>105.35529794013307</v>
      </c>
      <c r="O3029">
        <v>729.40000000002885</v>
      </c>
      <c r="P3029">
        <v>123.37023221154536</v>
      </c>
      <c r="Q3029">
        <v>729.40000000002885</v>
      </c>
      <c r="R3029">
        <v>96.883967580684853</v>
      </c>
      <c r="S3029">
        <v>729.40000000002885</v>
      </c>
      <c r="T3029">
        <v>125.36168854369485</v>
      </c>
      <c r="U3029">
        <v>729.40000000002885</v>
      </c>
      <c r="V3029">
        <v>136.08622852880774</v>
      </c>
      <c r="W3029">
        <v>729.40000000002885</v>
      </c>
      <c r="X3029">
        <v>99.717898785912155</v>
      </c>
      <c r="Y3029">
        <v>729.40000000002885</v>
      </c>
      <c r="Z3029">
        <v>73.140450084651846</v>
      </c>
      <c r="AA3029">
        <v>729.40000000002885</v>
      </c>
      <c r="AB3029">
        <v>170.23072670081802</v>
      </c>
      <c r="AC3029">
        <v>729.40000000002885</v>
      </c>
      <c r="AD3029">
        <v>243.30065775313307</v>
      </c>
      <c r="AE3029">
        <v>729.40000000002885</v>
      </c>
      <c r="AF3029">
        <v>34.352390908560366</v>
      </c>
      <c r="AG3029">
        <v>729.40000000002885</v>
      </c>
      <c r="AH3029">
        <v>1.6785600291824357E-3</v>
      </c>
    </row>
    <row r="3030" spans="1:34" x14ac:dyDescent="0.45">
      <c r="A3030" s="4">
        <v>44739.557670857292</v>
      </c>
      <c r="B3030" s="6">
        <f t="shared" si="47"/>
        <v>605.6000000000289</v>
      </c>
      <c r="C3030">
        <v>729.6000000000289</v>
      </c>
      <c r="D3030">
        <v>182.15503097018191</v>
      </c>
      <c r="E3030">
        <v>729.6000000000289</v>
      </c>
      <c r="F3030">
        <v>159.95438033683564</v>
      </c>
      <c r="G3030">
        <v>729.6000000000289</v>
      </c>
      <c r="H3030">
        <v>787.99641691594479</v>
      </c>
      <c r="I3030">
        <v>729.6000000000289</v>
      </c>
      <c r="J3030">
        <v>159.26016390503833</v>
      </c>
      <c r="K3030">
        <v>729.6000000000289</v>
      </c>
      <c r="L3030">
        <v>123.11427664118258</v>
      </c>
      <c r="M3030">
        <v>729.6000000000289</v>
      </c>
      <c r="N3030">
        <v>105.35529794013307</v>
      </c>
      <c r="O3030">
        <v>729.6000000000289</v>
      </c>
      <c r="P3030">
        <v>123.37023221154536</v>
      </c>
      <c r="Q3030">
        <v>729.6000000000289</v>
      </c>
      <c r="R3030">
        <v>96.883967580684853</v>
      </c>
      <c r="S3030">
        <v>729.6000000000289</v>
      </c>
      <c r="T3030">
        <v>125.36168854369485</v>
      </c>
      <c r="U3030">
        <v>729.6000000000289</v>
      </c>
      <c r="V3030">
        <v>136.08622852880774</v>
      </c>
      <c r="W3030">
        <v>729.6000000000289</v>
      </c>
      <c r="X3030">
        <v>99.717898785912155</v>
      </c>
      <c r="Y3030">
        <v>729.6000000000289</v>
      </c>
      <c r="Z3030">
        <v>73.140450084651846</v>
      </c>
      <c r="AA3030">
        <v>729.6000000000289</v>
      </c>
      <c r="AB3030">
        <v>170.23072670081802</v>
      </c>
      <c r="AC3030">
        <v>729.6000000000289</v>
      </c>
      <c r="AD3030">
        <v>243.30065775313307</v>
      </c>
      <c r="AE3030">
        <v>729.6000000000289</v>
      </c>
      <c r="AF3030">
        <v>34.352390908560366</v>
      </c>
      <c r="AG3030">
        <v>729.6000000000289</v>
      </c>
      <c r="AH3030">
        <v>1.6785600291824357E-3</v>
      </c>
    </row>
    <row r="3031" spans="1:34" x14ac:dyDescent="0.45">
      <c r="A3031" s="4">
        <v>44739.557673172108</v>
      </c>
      <c r="B3031" s="6">
        <f t="shared" si="47"/>
        <v>605.80000000002894</v>
      </c>
      <c r="C3031">
        <v>729.80000000002894</v>
      </c>
      <c r="D3031">
        <v>182.15503097018191</v>
      </c>
      <c r="E3031">
        <v>729.80000000002894</v>
      </c>
      <c r="F3031">
        <v>159.95438033683564</v>
      </c>
      <c r="G3031">
        <v>729.80000000002894</v>
      </c>
      <c r="H3031">
        <v>787.99641691594479</v>
      </c>
      <c r="I3031">
        <v>729.80000000002894</v>
      </c>
      <c r="J3031">
        <v>159.26016390503833</v>
      </c>
      <c r="K3031">
        <v>729.80000000002894</v>
      </c>
      <c r="L3031">
        <v>123.11427664118258</v>
      </c>
      <c r="M3031">
        <v>729.80000000002894</v>
      </c>
      <c r="N3031">
        <v>105.35529794013307</v>
      </c>
      <c r="O3031">
        <v>729.80000000002894</v>
      </c>
      <c r="P3031">
        <v>123.37023221154536</v>
      </c>
      <c r="Q3031">
        <v>729.80000000002894</v>
      </c>
      <c r="R3031">
        <v>96.883967580684853</v>
      </c>
      <c r="S3031">
        <v>729.80000000002894</v>
      </c>
      <c r="T3031">
        <v>125.36168854369485</v>
      </c>
      <c r="U3031">
        <v>729.80000000002894</v>
      </c>
      <c r="V3031">
        <v>136.08622852880774</v>
      </c>
      <c r="W3031">
        <v>729.80000000002894</v>
      </c>
      <c r="X3031">
        <v>99.717898785912155</v>
      </c>
      <c r="Y3031">
        <v>729.80000000002894</v>
      </c>
      <c r="Z3031">
        <v>73.140450084651846</v>
      </c>
      <c r="AA3031">
        <v>729.80000000002894</v>
      </c>
      <c r="AB3031">
        <v>170.23072670081802</v>
      </c>
      <c r="AC3031">
        <v>729.80000000002894</v>
      </c>
      <c r="AD3031">
        <v>243.30065775313307</v>
      </c>
      <c r="AE3031">
        <v>729.80000000002894</v>
      </c>
      <c r="AF3031">
        <v>34.352390908560366</v>
      </c>
      <c r="AG3031">
        <v>729.80000000002894</v>
      </c>
      <c r="AH3031">
        <v>1.6785600291824357E-3</v>
      </c>
    </row>
    <row r="3032" spans="1:34" x14ac:dyDescent="0.45">
      <c r="A3032" s="4">
        <v>44739.557675486925</v>
      </c>
      <c r="B3032" s="6">
        <f t="shared" si="47"/>
        <v>606.00000000002899</v>
      </c>
      <c r="C3032">
        <v>730.00000000002899</v>
      </c>
      <c r="D3032">
        <v>181.47787967219898</v>
      </c>
      <c r="E3032">
        <v>730.00000000002899</v>
      </c>
      <c r="F3032">
        <v>159.27179693263093</v>
      </c>
      <c r="G3032">
        <v>730.00000000002899</v>
      </c>
      <c r="H3032">
        <v>788.00800115796142</v>
      </c>
      <c r="I3032">
        <v>730.00000000002899</v>
      </c>
      <c r="J3032">
        <v>159.01118445457777</v>
      </c>
      <c r="K3032">
        <v>730.00000000002899</v>
      </c>
      <c r="L3032">
        <v>123.12571071912306</v>
      </c>
      <c r="M3032">
        <v>730.00000000002899</v>
      </c>
      <c r="N3032">
        <v>105.32777662952736</v>
      </c>
      <c r="O3032">
        <v>730.00000000002899</v>
      </c>
      <c r="P3032">
        <v>123.4147490317948</v>
      </c>
      <c r="Q3032">
        <v>730.00000000002899</v>
      </c>
      <c r="R3032">
        <v>96.873650535068847</v>
      </c>
      <c r="S3032">
        <v>730.00000000002899</v>
      </c>
      <c r="T3032">
        <v>125.36582854644979</v>
      </c>
      <c r="U3032">
        <v>730.00000000002899</v>
      </c>
      <c r="V3032">
        <v>136.1101540344379</v>
      </c>
      <c r="W3032">
        <v>730.00000000002899</v>
      </c>
      <c r="X3032">
        <v>99.73121309008215</v>
      </c>
      <c r="Y3032">
        <v>730.00000000002899</v>
      </c>
      <c r="Z3032">
        <v>73.302257684145559</v>
      </c>
      <c r="AA3032">
        <v>730.00000000002899</v>
      </c>
      <c r="AB3032">
        <v>169.64830481602968</v>
      </c>
      <c r="AC3032">
        <v>730.00000000002899</v>
      </c>
      <c r="AD3032">
        <v>237.48411557403529</v>
      </c>
      <c r="AE3032">
        <v>730.00000000002899</v>
      </c>
      <c r="AF3032">
        <v>34.487533069569423</v>
      </c>
      <c r="AG3032">
        <v>730.00000000002899</v>
      </c>
      <c r="AH3032">
        <v>1.7732196613085068E-3</v>
      </c>
    </row>
    <row r="3033" spans="1:34" x14ac:dyDescent="0.45">
      <c r="A3033" s="4">
        <v>44739.557677801742</v>
      </c>
      <c r="B3033" s="6">
        <f t="shared" si="47"/>
        <v>606.20000000002904</v>
      </c>
      <c r="C3033">
        <v>730.20000000002904</v>
      </c>
      <c r="D3033">
        <v>181.47787967219898</v>
      </c>
      <c r="E3033">
        <v>730.20000000002904</v>
      </c>
      <c r="F3033">
        <v>159.27179693263093</v>
      </c>
      <c r="G3033">
        <v>730.20000000002904</v>
      </c>
      <c r="H3033">
        <v>788.00800115796142</v>
      </c>
      <c r="I3033">
        <v>730.20000000002904</v>
      </c>
      <c r="J3033">
        <v>159.01118445457777</v>
      </c>
      <c r="K3033">
        <v>730.20000000002904</v>
      </c>
      <c r="L3033">
        <v>123.12571071912306</v>
      </c>
      <c r="M3033">
        <v>730.20000000002904</v>
      </c>
      <c r="N3033">
        <v>105.32777662952736</v>
      </c>
      <c r="O3033">
        <v>730.20000000002904</v>
      </c>
      <c r="P3033">
        <v>123.4147490317948</v>
      </c>
      <c r="Q3033">
        <v>730.20000000002904</v>
      </c>
      <c r="R3033">
        <v>96.873650535068847</v>
      </c>
      <c r="S3033">
        <v>730.20000000002904</v>
      </c>
      <c r="T3033">
        <v>125.36582854644979</v>
      </c>
      <c r="U3033">
        <v>730.20000000002904</v>
      </c>
      <c r="V3033">
        <v>136.1101540344379</v>
      </c>
      <c r="W3033">
        <v>730.20000000002904</v>
      </c>
      <c r="X3033">
        <v>99.73121309008215</v>
      </c>
      <c r="Y3033">
        <v>730.20000000002904</v>
      </c>
      <c r="Z3033">
        <v>73.302257684145559</v>
      </c>
      <c r="AA3033">
        <v>730.20000000002904</v>
      </c>
      <c r="AB3033">
        <v>169.64830481602968</v>
      </c>
      <c r="AC3033">
        <v>730.20000000002904</v>
      </c>
      <c r="AD3033">
        <v>237.48411557403529</v>
      </c>
      <c r="AE3033">
        <v>730.20000000002904</v>
      </c>
      <c r="AF3033">
        <v>34.487533069569423</v>
      </c>
      <c r="AG3033">
        <v>730.20000000002904</v>
      </c>
      <c r="AH3033">
        <v>1.7732196613085068E-3</v>
      </c>
    </row>
    <row r="3034" spans="1:34" x14ac:dyDescent="0.45">
      <c r="A3034" s="4">
        <v>44739.557680116552</v>
      </c>
      <c r="B3034" s="6">
        <f t="shared" si="47"/>
        <v>606.40000000002908</v>
      </c>
      <c r="C3034">
        <v>730.40000000002908</v>
      </c>
      <c r="D3034">
        <v>181.47787967219898</v>
      </c>
      <c r="E3034">
        <v>730.40000000002908</v>
      </c>
      <c r="F3034">
        <v>159.27179693263093</v>
      </c>
      <c r="G3034">
        <v>730.40000000002908</v>
      </c>
      <c r="H3034">
        <v>788.00800115796142</v>
      </c>
      <c r="I3034">
        <v>730.40000000002908</v>
      </c>
      <c r="J3034">
        <v>159.01118445457777</v>
      </c>
      <c r="K3034">
        <v>730.40000000002908</v>
      </c>
      <c r="L3034">
        <v>123.12571071912306</v>
      </c>
      <c r="M3034">
        <v>730.40000000002908</v>
      </c>
      <c r="N3034">
        <v>105.32777662952736</v>
      </c>
      <c r="O3034">
        <v>730.40000000002908</v>
      </c>
      <c r="P3034">
        <v>123.4147490317948</v>
      </c>
      <c r="Q3034">
        <v>730.40000000002908</v>
      </c>
      <c r="R3034">
        <v>96.873650535068847</v>
      </c>
      <c r="S3034">
        <v>730.40000000002908</v>
      </c>
      <c r="T3034">
        <v>125.36582854644979</v>
      </c>
      <c r="U3034">
        <v>730.40000000002908</v>
      </c>
      <c r="V3034">
        <v>136.1101540344379</v>
      </c>
      <c r="W3034">
        <v>730.40000000002908</v>
      </c>
      <c r="X3034">
        <v>99.73121309008215</v>
      </c>
      <c r="Y3034">
        <v>730.40000000002908</v>
      </c>
      <c r="Z3034">
        <v>73.302257684145559</v>
      </c>
      <c r="AA3034">
        <v>730.40000000002908</v>
      </c>
      <c r="AB3034">
        <v>169.64830481602968</v>
      </c>
      <c r="AC3034">
        <v>730.40000000002908</v>
      </c>
      <c r="AD3034">
        <v>237.48411557403529</v>
      </c>
      <c r="AE3034">
        <v>730.40000000002908</v>
      </c>
      <c r="AF3034">
        <v>34.487533069569423</v>
      </c>
      <c r="AG3034">
        <v>730.40000000002908</v>
      </c>
      <c r="AH3034">
        <v>1.7732196613085068E-3</v>
      </c>
    </row>
    <row r="3035" spans="1:34" x14ac:dyDescent="0.45">
      <c r="A3035" s="4">
        <v>44739.557682431368</v>
      </c>
      <c r="B3035" s="6">
        <f t="shared" si="47"/>
        <v>606.60000000002913</v>
      </c>
      <c r="C3035">
        <v>730.60000000002913</v>
      </c>
      <c r="D3035">
        <v>181.47787967219898</v>
      </c>
      <c r="E3035">
        <v>730.60000000002913</v>
      </c>
      <c r="F3035">
        <v>159.27179693263093</v>
      </c>
      <c r="G3035">
        <v>730.60000000002913</v>
      </c>
      <c r="H3035">
        <v>788.00800115796142</v>
      </c>
      <c r="I3035">
        <v>730.60000000002913</v>
      </c>
      <c r="J3035">
        <v>159.01118445457777</v>
      </c>
      <c r="K3035">
        <v>730.60000000002913</v>
      </c>
      <c r="L3035">
        <v>123.12571071912306</v>
      </c>
      <c r="M3035">
        <v>730.60000000002913</v>
      </c>
      <c r="N3035">
        <v>105.32777662952736</v>
      </c>
      <c r="O3035">
        <v>730.60000000002913</v>
      </c>
      <c r="P3035">
        <v>123.4147490317948</v>
      </c>
      <c r="Q3035">
        <v>730.60000000002913</v>
      </c>
      <c r="R3035">
        <v>96.873650535068847</v>
      </c>
      <c r="S3035">
        <v>730.60000000002913</v>
      </c>
      <c r="T3035">
        <v>125.36582854644979</v>
      </c>
      <c r="U3035">
        <v>730.60000000002913</v>
      </c>
      <c r="V3035">
        <v>136.1101540344379</v>
      </c>
      <c r="W3035">
        <v>730.60000000002913</v>
      </c>
      <c r="X3035">
        <v>99.73121309008215</v>
      </c>
      <c r="Y3035">
        <v>730.60000000002913</v>
      </c>
      <c r="Z3035">
        <v>73.302257684145559</v>
      </c>
      <c r="AA3035">
        <v>730.60000000002913</v>
      </c>
      <c r="AB3035">
        <v>169.64830481602968</v>
      </c>
      <c r="AC3035">
        <v>730.60000000002913</v>
      </c>
      <c r="AD3035">
        <v>237.48411557403529</v>
      </c>
      <c r="AE3035">
        <v>730.60000000002913</v>
      </c>
      <c r="AF3035">
        <v>34.487533069569423</v>
      </c>
      <c r="AG3035">
        <v>730.60000000002913</v>
      </c>
      <c r="AH3035">
        <v>1.7732196613085068E-3</v>
      </c>
    </row>
    <row r="3036" spans="1:34" x14ac:dyDescent="0.45">
      <c r="A3036" s="4">
        <v>44739.557684746185</v>
      </c>
      <c r="B3036" s="6">
        <f t="shared" si="47"/>
        <v>606.80000000002917</v>
      </c>
      <c r="C3036">
        <v>730.80000000002917</v>
      </c>
      <c r="D3036">
        <v>181.47787967219898</v>
      </c>
      <c r="E3036">
        <v>730.80000000002917</v>
      </c>
      <c r="F3036">
        <v>159.27179693263093</v>
      </c>
      <c r="G3036">
        <v>730.80000000002917</v>
      </c>
      <c r="H3036">
        <v>788.00800115796142</v>
      </c>
      <c r="I3036">
        <v>730.80000000002917</v>
      </c>
      <c r="J3036">
        <v>159.01118445457777</v>
      </c>
      <c r="K3036">
        <v>730.80000000002917</v>
      </c>
      <c r="L3036">
        <v>123.12571071912306</v>
      </c>
      <c r="M3036">
        <v>730.80000000002917</v>
      </c>
      <c r="N3036">
        <v>105.32777662952736</v>
      </c>
      <c r="O3036">
        <v>730.80000000002917</v>
      </c>
      <c r="P3036">
        <v>123.4147490317948</v>
      </c>
      <c r="Q3036">
        <v>730.80000000002917</v>
      </c>
      <c r="R3036">
        <v>96.873650535068847</v>
      </c>
      <c r="S3036">
        <v>730.80000000002917</v>
      </c>
      <c r="T3036">
        <v>125.36582854644979</v>
      </c>
      <c r="U3036">
        <v>730.80000000002917</v>
      </c>
      <c r="V3036">
        <v>136.1101540344379</v>
      </c>
      <c r="W3036">
        <v>730.80000000002917</v>
      </c>
      <c r="X3036">
        <v>99.73121309008215</v>
      </c>
      <c r="Y3036">
        <v>730.80000000002917</v>
      </c>
      <c r="Z3036">
        <v>73.302257684145559</v>
      </c>
      <c r="AA3036">
        <v>730.80000000002917</v>
      </c>
      <c r="AB3036">
        <v>169.64830481602968</v>
      </c>
      <c r="AC3036">
        <v>730.80000000002917</v>
      </c>
      <c r="AD3036">
        <v>237.48411557403529</v>
      </c>
      <c r="AE3036">
        <v>730.80000000002917</v>
      </c>
      <c r="AF3036">
        <v>34.487533069569423</v>
      </c>
      <c r="AG3036">
        <v>730.80000000002917</v>
      </c>
      <c r="AH3036">
        <v>1.7732196613085068E-3</v>
      </c>
    </row>
    <row r="3037" spans="1:34" x14ac:dyDescent="0.45">
      <c r="A3037" s="4">
        <v>44739.557687061002</v>
      </c>
      <c r="B3037" s="6">
        <f t="shared" si="47"/>
        <v>607.00000000002922</v>
      </c>
      <c r="C3037">
        <v>731.00000000002922</v>
      </c>
      <c r="D3037">
        <v>180.78270011649317</v>
      </c>
      <c r="E3037">
        <v>731.00000000002922</v>
      </c>
      <c r="F3037">
        <v>158.61361286794036</v>
      </c>
      <c r="G3037">
        <v>731.00000000002922</v>
      </c>
      <c r="H3037">
        <v>788.0058834486457</v>
      </c>
      <c r="I3037">
        <v>731.00000000002922</v>
      </c>
      <c r="J3037">
        <v>158.67301291007374</v>
      </c>
      <c r="K3037">
        <v>731.00000000002922</v>
      </c>
      <c r="L3037">
        <v>123.11970091495054</v>
      </c>
      <c r="M3037">
        <v>731.00000000002922</v>
      </c>
      <c r="N3037">
        <v>105.31143979330307</v>
      </c>
      <c r="O3037">
        <v>731.00000000002922</v>
      </c>
      <c r="P3037">
        <v>123.42676188422224</v>
      </c>
      <c r="Q3037">
        <v>731.00000000002922</v>
      </c>
      <c r="R3037">
        <v>96.870424100308213</v>
      </c>
      <c r="S3037">
        <v>731.00000000002922</v>
      </c>
      <c r="T3037">
        <v>125.37922544225029</v>
      </c>
      <c r="U3037">
        <v>731.00000000002922</v>
      </c>
      <c r="V3037">
        <v>136.11444023651916</v>
      </c>
      <c r="W3037">
        <v>731.00000000002922</v>
      </c>
      <c r="X3037">
        <v>99.751402059589992</v>
      </c>
      <c r="Y3037">
        <v>731.00000000002922</v>
      </c>
      <c r="Z3037">
        <v>73.340666960085869</v>
      </c>
      <c r="AA3037">
        <v>731.00000000002922</v>
      </c>
      <c r="AB3037">
        <v>169.08863927779308</v>
      </c>
      <c r="AC3037">
        <v>731.00000000002922</v>
      </c>
      <c r="AD3037">
        <v>232.22272983084335</v>
      </c>
      <c r="AE3037">
        <v>731.00000000002922</v>
      </c>
      <c r="AF3037">
        <v>34.579577337597229</v>
      </c>
      <c r="AG3037">
        <v>731.00000000002922</v>
      </c>
      <c r="AH3037">
        <v>1.7842465212492061E-3</v>
      </c>
    </row>
    <row r="3038" spans="1:34" x14ac:dyDescent="0.45">
      <c r="A3038" s="4">
        <v>44739.557689375819</v>
      </c>
      <c r="B3038" s="6">
        <f t="shared" si="47"/>
        <v>607.20000000002926</v>
      </c>
      <c r="C3038">
        <v>731.20000000002926</v>
      </c>
      <c r="D3038">
        <v>180.78270011649317</v>
      </c>
      <c r="E3038">
        <v>731.20000000002926</v>
      </c>
      <c r="F3038">
        <v>158.61361286794036</v>
      </c>
      <c r="G3038">
        <v>731.20000000002926</v>
      </c>
      <c r="H3038">
        <v>788.0058834486457</v>
      </c>
      <c r="I3038">
        <v>731.20000000002926</v>
      </c>
      <c r="J3038">
        <v>158.67301291007374</v>
      </c>
      <c r="K3038">
        <v>731.20000000002926</v>
      </c>
      <c r="L3038">
        <v>123.11970091495054</v>
      </c>
      <c r="M3038">
        <v>731.20000000002926</v>
      </c>
      <c r="N3038">
        <v>105.31143979330307</v>
      </c>
      <c r="O3038">
        <v>731.20000000002926</v>
      </c>
      <c r="P3038">
        <v>123.42676188422224</v>
      </c>
      <c r="Q3038">
        <v>731.20000000002926</v>
      </c>
      <c r="R3038">
        <v>96.870424100308213</v>
      </c>
      <c r="S3038">
        <v>731.20000000002926</v>
      </c>
      <c r="T3038">
        <v>125.37922544225029</v>
      </c>
      <c r="U3038">
        <v>731.20000000002926</v>
      </c>
      <c r="V3038">
        <v>136.11444023651916</v>
      </c>
      <c r="W3038">
        <v>731.20000000002926</v>
      </c>
      <c r="X3038">
        <v>99.751402059589992</v>
      </c>
      <c r="Y3038">
        <v>731.20000000002926</v>
      </c>
      <c r="Z3038">
        <v>73.340666960085869</v>
      </c>
      <c r="AA3038">
        <v>731.20000000002926</v>
      </c>
      <c r="AB3038">
        <v>169.08863927779308</v>
      </c>
      <c r="AC3038">
        <v>731.20000000002926</v>
      </c>
      <c r="AD3038">
        <v>232.22272983084335</v>
      </c>
      <c r="AE3038">
        <v>731.20000000002926</v>
      </c>
      <c r="AF3038">
        <v>34.579577337597229</v>
      </c>
      <c r="AG3038">
        <v>731.20000000002926</v>
      </c>
      <c r="AH3038">
        <v>1.7842465212492061E-3</v>
      </c>
    </row>
    <row r="3039" spans="1:34" x14ac:dyDescent="0.45">
      <c r="A3039" s="4">
        <v>44739.557691690628</v>
      </c>
      <c r="B3039" s="6">
        <f t="shared" si="47"/>
        <v>607.40000000002931</v>
      </c>
      <c r="C3039">
        <v>731.40000000002931</v>
      </c>
      <c r="D3039">
        <v>180.78270011649317</v>
      </c>
      <c r="E3039">
        <v>731.40000000002931</v>
      </c>
      <c r="F3039">
        <v>158.61361286794036</v>
      </c>
      <c r="G3039">
        <v>731.40000000002931</v>
      </c>
      <c r="H3039">
        <v>788.0058834486457</v>
      </c>
      <c r="I3039">
        <v>731.40000000002931</v>
      </c>
      <c r="J3039">
        <v>158.67301291007374</v>
      </c>
      <c r="K3039">
        <v>731.40000000002931</v>
      </c>
      <c r="L3039">
        <v>123.11970091495054</v>
      </c>
      <c r="M3039">
        <v>731.40000000002931</v>
      </c>
      <c r="N3039">
        <v>105.31143979330307</v>
      </c>
      <c r="O3039">
        <v>731.40000000002931</v>
      </c>
      <c r="P3039">
        <v>123.42676188422224</v>
      </c>
      <c r="Q3039">
        <v>731.40000000002931</v>
      </c>
      <c r="R3039">
        <v>96.870424100308213</v>
      </c>
      <c r="S3039">
        <v>731.40000000002931</v>
      </c>
      <c r="T3039">
        <v>125.37922544225029</v>
      </c>
      <c r="U3039">
        <v>731.40000000002931</v>
      </c>
      <c r="V3039">
        <v>136.11444023651916</v>
      </c>
      <c r="W3039">
        <v>731.40000000002931</v>
      </c>
      <c r="X3039">
        <v>99.751402059589992</v>
      </c>
      <c r="Y3039">
        <v>731.40000000002931</v>
      </c>
      <c r="Z3039">
        <v>73.340666960085869</v>
      </c>
      <c r="AA3039">
        <v>731.40000000002931</v>
      </c>
      <c r="AB3039">
        <v>169.08863927779308</v>
      </c>
      <c r="AC3039">
        <v>731.40000000002931</v>
      </c>
      <c r="AD3039">
        <v>232.22272983084335</v>
      </c>
      <c r="AE3039">
        <v>731.40000000002931</v>
      </c>
      <c r="AF3039">
        <v>34.579577337597229</v>
      </c>
      <c r="AG3039">
        <v>731.40000000002931</v>
      </c>
      <c r="AH3039">
        <v>1.7842465212492061E-3</v>
      </c>
    </row>
    <row r="3040" spans="1:34" x14ac:dyDescent="0.45">
      <c r="A3040" s="4">
        <v>44739.557694005445</v>
      </c>
      <c r="B3040" s="6">
        <f t="shared" si="47"/>
        <v>607.60000000002935</v>
      </c>
      <c r="C3040">
        <v>731.60000000002935</v>
      </c>
      <c r="D3040">
        <v>180.78270011649317</v>
      </c>
      <c r="E3040">
        <v>731.60000000002935</v>
      </c>
      <c r="F3040">
        <v>158.61361286794036</v>
      </c>
      <c r="G3040">
        <v>731.60000000002935</v>
      </c>
      <c r="H3040">
        <v>788.0058834486457</v>
      </c>
      <c r="I3040">
        <v>731.60000000002935</v>
      </c>
      <c r="J3040">
        <v>158.67301291007374</v>
      </c>
      <c r="K3040">
        <v>731.60000000002935</v>
      </c>
      <c r="L3040">
        <v>123.11970091495054</v>
      </c>
      <c r="M3040">
        <v>731.60000000002935</v>
      </c>
      <c r="N3040">
        <v>105.31143979330307</v>
      </c>
      <c r="O3040">
        <v>731.60000000002935</v>
      </c>
      <c r="P3040">
        <v>123.42676188422224</v>
      </c>
      <c r="Q3040">
        <v>731.60000000002935</v>
      </c>
      <c r="R3040">
        <v>96.870424100308213</v>
      </c>
      <c r="S3040">
        <v>731.60000000002935</v>
      </c>
      <c r="T3040">
        <v>125.37922544225029</v>
      </c>
      <c r="U3040">
        <v>731.60000000002935</v>
      </c>
      <c r="V3040">
        <v>136.11444023651916</v>
      </c>
      <c r="W3040">
        <v>731.60000000002935</v>
      </c>
      <c r="X3040">
        <v>99.751402059589992</v>
      </c>
      <c r="Y3040">
        <v>731.60000000002935</v>
      </c>
      <c r="Z3040">
        <v>73.340666960085869</v>
      </c>
      <c r="AA3040">
        <v>731.60000000002935</v>
      </c>
      <c r="AB3040">
        <v>169.08863927779308</v>
      </c>
      <c r="AC3040">
        <v>731.60000000002935</v>
      </c>
      <c r="AD3040">
        <v>232.22272983084335</v>
      </c>
      <c r="AE3040">
        <v>731.60000000002935</v>
      </c>
      <c r="AF3040">
        <v>34.579577337597229</v>
      </c>
      <c r="AG3040">
        <v>731.60000000002935</v>
      </c>
      <c r="AH3040">
        <v>1.7842465212492061E-3</v>
      </c>
    </row>
    <row r="3041" spans="1:34" x14ac:dyDescent="0.45">
      <c r="A3041" s="4">
        <v>44739.557696320262</v>
      </c>
      <c r="B3041" s="6">
        <f t="shared" si="47"/>
        <v>607.8000000000294</v>
      </c>
      <c r="C3041">
        <v>731.8000000000294</v>
      </c>
      <c r="D3041">
        <v>180.78270011649317</v>
      </c>
      <c r="E3041">
        <v>731.8000000000294</v>
      </c>
      <c r="F3041">
        <v>158.61361286794036</v>
      </c>
      <c r="G3041">
        <v>731.8000000000294</v>
      </c>
      <c r="H3041">
        <v>788.0058834486457</v>
      </c>
      <c r="I3041">
        <v>731.8000000000294</v>
      </c>
      <c r="J3041">
        <v>158.67301291007374</v>
      </c>
      <c r="K3041">
        <v>731.8000000000294</v>
      </c>
      <c r="L3041">
        <v>123.11970091495054</v>
      </c>
      <c r="M3041">
        <v>731.8000000000294</v>
      </c>
      <c r="N3041">
        <v>105.31143979330307</v>
      </c>
      <c r="O3041">
        <v>731.8000000000294</v>
      </c>
      <c r="P3041">
        <v>123.42676188422224</v>
      </c>
      <c r="Q3041">
        <v>731.8000000000294</v>
      </c>
      <c r="R3041">
        <v>96.870424100308213</v>
      </c>
      <c r="S3041">
        <v>731.8000000000294</v>
      </c>
      <c r="T3041">
        <v>125.37922544225029</v>
      </c>
      <c r="U3041">
        <v>731.8000000000294</v>
      </c>
      <c r="V3041">
        <v>136.11444023651916</v>
      </c>
      <c r="W3041">
        <v>731.8000000000294</v>
      </c>
      <c r="X3041">
        <v>99.751402059589992</v>
      </c>
      <c r="Y3041">
        <v>731.8000000000294</v>
      </c>
      <c r="Z3041">
        <v>73.340666960085869</v>
      </c>
      <c r="AA3041">
        <v>731.8000000000294</v>
      </c>
      <c r="AB3041">
        <v>169.08863927779308</v>
      </c>
      <c r="AC3041">
        <v>731.8000000000294</v>
      </c>
      <c r="AD3041">
        <v>232.22272983084335</v>
      </c>
      <c r="AE3041">
        <v>731.8000000000294</v>
      </c>
      <c r="AF3041">
        <v>34.579577337597229</v>
      </c>
      <c r="AG3041">
        <v>731.8000000000294</v>
      </c>
      <c r="AH3041">
        <v>1.7842465212492061E-3</v>
      </c>
    </row>
    <row r="3042" spans="1:34" x14ac:dyDescent="0.45">
      <c r="A3042" s="4">
        <v>44739.557698635072</v>
      </c>
      <c r="B3042" s="6">
        <f t="shared" si="47"/>
        <v>608.00000000002944</v>
      </c>
      <c r="C3042">
        <v>732.00000000002944</v>
      </c>
      <c r="D3042">
        <v>180.51317732475383</v>
      </c>
      <c r="E3042">
        <v>732.00000000002944</v>
      </c>
      <c r="F3042">
        <v>158.52342830850677</v>
      </c>
      <c r="G3042">
        <v>732.00000000002944</v>
      </c>
      <c r="H3042">
        <v>788.01773759434968</v>
      </c>
      <c r="I3042">
        <v>732.00000000002944</v>
      </c>
      <c r="J3042">
        <v>158.31206302144017</v>
      </c>
      <c r="K3042">
        <v>732.00000000002944</v>
      </c>
      <c r="L3042">
        <v>123.10677105577645</v>
      </c>
      <c r="M3042">
        <v>732.00000000002944</v>
      </c>
      <c r="N3042">
        <v>105.30044648758624</v>
      </c>
      <c r="O3042">
        <v>732.00000000002944</v>
      </c>
      <c r="P3042">
        <v>123.39671876187063</v>
      </c>
      <c r="Q3042">
        <v>732.00000000002944</v>
      </c>
      <c r="R3042">
        <v>96.878816552724956</v>
      </c>
      <c r="S3042">
        <v>732.00000000002944</v>
      </c>
      <c r="T3042">
        <v>125.39825570699672</v>
      </c>
      <c r="U3042">
        <v>732.00000000002944</v>
      </c>
      <c r="V3042">
        <v>136.12094679397637</v>
      </c>
      <c r="W3042">
        <v>732.00000000002944</v>
      </c>
      <c r="X3042">
        <v>99.729855326382676</v>
      </c>
      <c r="Y3042">
        <v>732.00000000002944</v>
      </c>
      <c r="Z3042">
        <v>73.311201499547352</v>
      </c>
      <c r="AA3042">
        <v>732.00000000002944</v>
      </c>
      <c r="AB3042">
        <v>168.56548173500974</v>
      </c>
      <c r="AC3042">
        <v>732.00000000002944</v>
      </c>
      <c r="AD3042">
        <v>226.60480638286722</v>
      </c>
      <c r="AE3042">
        <v>732.00000000002944</v>
      </c>
      <c r="AF3042">
        <v>34.748560221994374</v>
      </c>
      <c r="AG3042">
        <v>732.00000000002944</v>
      </c>
      <c r="AH3042">
        <v>1.03367498717755E-3</v>
      </c>
    </row>
    <row r="3043" spans="1:34" x14ac:dyDescent="0.45">
      <c r="A3043" s="4">
        <v>44739.557700949888</v>
      </c>
      <c r="B3043" s="6">
        <f t="shared" si="47"/>
        <v>608.20000000002949</v>
      </c>
      <c r="C3043">
        <v>732.20000000002949</v>
      </c>
      <c r="D3043">
        <v>180.51317732475383</v>
      </c>
      <c r="E3043">
        <v>732.20000000002949</v>
      </c>
      <c r="F3043">
        <v>158.52342830850677</v>
      </c>
      <c r="G3043">
        <v>732.20000000002949</v>
      </c>
      <c r="H3043">
        <v>788.01773759434968</v>
      </c>
      <c r="I3043">
        <v>732.20000000002949</v>
      </c>
      <c r="J3043">
        <v>158.31206302144017</v>
      </c>
      <c r="K3043">
        <v>732.20000000002949</v>
      </c>
      <c r="L3043">
        <v>123.10677105577645</v>
      </c>
      <c r="M3043">
        <v>732.20000000002949</v>
      </c>
      <c r="N3043">
        <v>105.30044648758624</v>
      </c>
      <c r="O3043">
        <v>732.20000000002949</v>
      </c>
      <c r="P3043">
        <v>123.39671876187063</v>
      </c>
      <c r="Q3043">
        <v>732.20000000002949</v>
      </c>
      <c r="R3043">
        <v>96.878816552724956</v>
      </c>
      <c r="S3043">
        <v>732.20000000002949</v>
      </c>
      <c r="T3043">
        <v>125.39825570699672</v>
      </c>
      <c r="U3043">
        <v>732.20000000002949</v>
      </c>
      <c r="V3043">
        <v>136.12094679397637</v>
      </c>
      <c r="W3043">
        <v>732.20000000002949</v>
      </c>
      <c r="X3043">
        <v>99.729855326382676</v>
      </c>
      <c r="Y3043">
        <v>732.20000000002949</v>
      </c>
      <c r="Z3043">
        <v>73.311201499547352</v>
      </c>
      <c r="AA3043">
        <v>732.20000000002949</v>
      </c>
      <c r="AB3043">
        <v>168.56548173500974</v>
      </c>
      <c r="AC3043">
        <v>732.20000000002949</v>
      </c>
      <c r="AD3043">
        <v>226.60480638286722</v>
      </c>
      <c r="AE3043">
        <v>732.20000000002949</v>
      </c>
      <c r="AF3043">
        <v>34.748560221994374</v>
      </c>
      <c r="AG3043">
        <v>732.20000000002949</v>
      </c>
      <c r="AH3043">
        <v>1.03367498717755E-3</v>
      </c>
    </row>
    <row r="3044" spans="1:34" x14ac:dyDescent="0.45">
      <c r="A3044" s="4">
        <v>44739.557703264705</v>
      </c>
      <c r="B3044" s="6">
        <f t="shared" si="47"/>
        <v>608.40000000002954</v>
      </c>
      <c r="C3044">
        <v>732.40000000002954</v>
      </c>
      <c r="D3044">
        <v>180.51317732475383</v>
      </c>
      <c r="E3044">
        <v>732.40000000002954</v>
      </c>
      <c r="F3044">
        <v>158.52342830850677</v>
      </c>
      <c r="G3044">
        <v>732.40000000002954</v>
      </c>
      <c r="H3044">
        <v>788.01773759434968</v>
      </c>
      <c r="I3044">
        <v>732.40000000002954</v>
      </c>
      <c r="J3044">
        <v>158.31206302144017</v>
      </c>
      <c r="K3044">
        <v>732.40000000002954</v>
      </c>
      <c r="L3044">
        <v>123.10677105577645</v>
      </c>
      <c r="M3044">
        <v>732.40000000002954</v>
      </c>
      <c r="N3044">
        <v>105.30044648758624</v>
      </c>
      <c r="O3044">
        <v>732.40000000002954</v>
      </c>
      <c r="P3044">
        <v>123.39671876187063</v>
      </c>
      <c r="Q3044">
        <v>732.40000000002954</v>
      </c>
      <c r="R3044">
        <v>96.878816552724956</v>
      </c>
      <c r="S3044">
        <v>732.40000000002954</v>
      </c>
      <c r="T3044">
        <v>125.39825570699672</v>
      </c>
      <c r="U3044">
        <v>732.40000000002954</v>
      </c>
      <c r="V3044">
        <v>136.12094679397637</v>
      </c>
      <c r="W3044">
        <v>732.40000000002954</v>
      </c>
      <c r="X3044">
        <v>99.729855326382676</v>
      </c>
      <c r="Y3044">
        <v>732.40000000002954</v>
      </c>
      <c r="Z3044">
        <v>73.311201499547352</v>
      </c>
      <c r="AA3044">
        <v>732.40000000002954</v>
      </c>
      <c r="AB3044">
        <v>168.56548173500974</v>
      </c>
      <c r="AC3044">
        <v>732.40000000002954</v>
      </c>
      <c r="AD3044">
        <v>226.60480638286722</v>
      </c>
      <c r="AE3044">
        <v>732.40000000002954</v>
      </c>
      <c r="AF3044">
        <v>34.748560221994374</v>
      </c>
      <c r="AG3044">
        <v>732.40000000002954</v>
      </c>
      <c r="AH3044">
        <v>1.03367498717755E-3</v>
      </c>
    </row>
    <row r="3045" spans="1:34" x14ac:dyDescent="0.45">
      <c r="A3045" s="4">
        <v>44739.557705579515</v>
      </c>
      <c r="B3045" s="6">
        <f t="shared" si="47"/>
        <v>608.60000000002958</v>
      </c>
      <c r="C3045">
        <v>732.60000000002958</v>
      </c>
      <c r="D3045">
        <v>180.51317732475383</v>
      </c>
      <c r="E3045">
        <v>732.60000000002958</v>
      </c>
      <c r="F3045">
        <v>158.52342830850677</v>
      </c>
      <c r="G3045">
        <v>732.60000000002958</v>
      </c>
      <c r="H3045">
        <v>788.01773759434968</v>
      </c>
      <c r="I3045">
        <v>732.60000000002958</v>
      </c>
      <c r="J3045">
        <v>158.31206302144017</v>
      </c>
      <c r="K3045">
        <v>732.60000000002958</v>
      </c>
      <c r="L3045">
        <v>123.10677105577645</v>
      </c>
      <c r="M3045">
        <v>732.60000000002958</v>
      </c>
      <c r="N3045">
        <v>105.30044648758624</v>
      </c>
      <c r="O3045">
        <v>732.60000000002958</v>
      </c>
      <c r="P3045">
        <v>123.39671876187063</v>
      </c>
      <c r="Q3045">
        <v>732.60000000002958</v>
      </c>
      <c r="R3045">
        <v>96.878816552724956</v>
      </c>
      <c r="S3045">
        <v>732.60000000002958</v>
      </c>
      <c r="T3045">
        <v>125.39825570699672</v>
      </c>
      <c r="U3045">
        <v>732.60000000002958</v>
      </c>
      <c r="V3045">
        <v>136.12094679397637</v>
      </c>
      <c r="W3045">
        <v>732.60000000002958</v>
      </c>
      <c r="X3045">
        <v>99.729855326382676</v>
      </c>
      <c r="Y3045">
        <v>732.60000000002958</v>
      </c>
      <c r="Z3045">
        <v>73.311201499547352</v>
      </c>
      <c r="AA3045">
        <v>732.60000000002958</v>
      </c>
      <c r="AB3045">
        <v>168.56548173500974</v>
      </c>
      <c r="AC3045">
        <v>732.60000000002958</v>
      </c>
      <c r="AD3045">
        <v>226.60480638286722</v>
      </c>
      <c r="AE3045">
        <v>732.60000000002958</v>
      </c>
      <c r="AF3045">
        <v>34.748560221994374</v>
      </c>
      <c r="AG3045">
        <v>732.60000000002958</v>
      </c>
      <c r="AH3045">
        <v>1.03367498717755E-3</v>
      </c>
    </row>
    <row r="3046" spans="1:34" x14ac:dyDescent="0.45">
      <c r="A3046" s="4">
        <v>44739.557707894332</v>
      </c>
      <c r="B3046" s="6">
        <f t="shared" si="47"/>
        <v>608.80000000002963</v>
      </c>
      <c r="C3046">
        <v>732.80000000002963</v>
      </c>
      <c r="D3046">
        <v>180.51317732475383</v>
      </c>
      <c r="E3046">
        <v>732.80000000002963</v>
      </c>
      <c r="F3046">
        <v>158.52342830850677</v>
      </c>
      <c r="G3046">
        <v>732.80000000002963</v>
      </c>
      <c r="H3046">
        <v>788.01773759434968</v>
      </c>
      <c r="I3046">
        <v>732.80000000002963</v>
      </c>
      <c r="J3046">
        <v>158.31206302144017</v>
      </c>
      <c r="K3046">
        <v>732.80000000002963</v>
      </c>
      <c r="L3046">
        <v>123.10677105577645</v>
      </c>
      <c r="M3046">
        <v>732.80000000002963</v>
      </c>
      <c r="N3046">
        <v>105.30044648758624</v>
      </c>
      <c r="O3046">
        <v>732.80000000002963</v>
      </c>
      <c r="P3046">
        <v>123.39671876187063</v>
      </c>
      <c r="Q3046">
        <v>732.80000000002963</v>
      </c>
      <c r="R3046">
        <v>96.878816552724956</v>
      </c>
      <c r="S3046">
        <v>732.80000000002963</v>
      </c>
      <c r="T3046">
        <v>125.39825570699672</v>
      </c>
      <c r="U3046">
        <v>732.80000000002963</v>
      </c>
      <c r="V3046">
        <v>136.12094679397637</v>
      </c>
      <c r="W3046">
        <v>732.80000000002963</v>
      </c>
      <c r="X3046">
        <v>99.729855326382676</v>
      </c>
      <c r="Y3046">
        <v>732.80000000002963</v>
      </c>
      <c r="Z3046">
        <v>73.311201499547352</v>
      </c>
      <c r="AA3046">
        <v>732.80000000002963</v>
      </c>
      <c r="AB3046">
        <v>168.56548173500974</v>
      </c>
      <c r="AC3046">
        <v>732.80000000002963</v>
      </c>
      <c r="AD3046">
        <v>226.60480638286722</v>
      </c>
      <c r="AE3046">
        <v>732.80000000002963</v>
      </c>
      <c r="AF3046">
        <v>34.748560221994374</v>
      </c>
      <c r="AG3046">
        <v>732.80000000002963</v>
      </c>
      <c r="AH3046">
        <v>1.03367498717755E-3</v>
      </c>
    </row>
    <row r="3047" spans="1:34" x14ac:dyDescent="0.45">
      <c r="A3047" s="4">
        <v>44739.557710209148</v>
      </c>
      <c r="B3047" s="6">
        <f t="shared" si="47"/>
        <v>609.00000000002967</v>
      </c>
      <c r="C3047">
        <v>733.00000000002967</v>
      </c>
      <c r="D3047">
        <v>179.77603654366067</v>
      </c>
      <c r="E3047">
        <v>733.00000000002967</v>
      </c>
      <c r="F3047">
        <v>157.84214276388008</v>
      </c>
      <c r="G3047">
        <v>733.00000000002967</v>
      </c>
      <c r="H3047">
        <v>788.01805137291876</v>
      </c>
      <c r="I3047">
        <v>733.00000000002967</v>
      </c>
      <c r="J3047">
        <v>157.92008604042513</v>
      </c>
      <c r="K3047">
        <v>733.00000000002967</v>
      </c>
      <c r="L3047">
        <v>123.09271629592949</v>
      </c>
      <c r="M3047">
        <v>733.00000000002967</v>
      </c>
      <c r="N3047">
        <v>105.28743631639445</v>
      </c>
      <c r="O3047">
        <v>733.00000000002967</v>
      </c>
      <c r="P3047">
        <v>123.35984747833852</v>
      </c>
      <c r="Q3047">
        <v>733.00000000002967</v>
      </c>
      <c r="R3047">
        <v>96.864959457971011</v>
      </c>
      <c r="S3047">
        <v>733.00000000002967</v>
      </c>
      <c r="T3047">
        <v>125.42461093848057</v>
      </c>
      <c r="U3047">
        <v>733.00000000002967</v>
      </c>
      <c r="V3047">
        <v>136.1171289946368</v>
      </c>
      <c r="W3047">
        <v>733.00000000002967</v>
      </c>
      <c r="X3047">
        <v>99.71980859026587</v>
      </c>
      <c r="Y3047">
        <v>733.00000000002967</v>
      </c>
      <c r="Z3047">
        <v>73.285555154301235</v>
      </c>
      <c r="AA3047">
        <v>733.00000000002967</v>
      </c>
      <c r="AB3047">
        <v>167.93934978552886</v>
      </c>
      <c r="AC3047">
        <v>733.00000000002967</v>
      </c>
      <c r="AD3047">
        <v>223.49227813341673</v>
      </c>
      <c r="AE3047">
        <v>733.00000000002967</v>
      </c>
      <c r="AF3047">
        <v>35.012132038736631</v>
      </c>
      <c r="AG3047">
        <v>733.00000000002967</v>
      </c>
      <c r="AH3047">
        <v>1.3866928301270503E-3</v>
      </c>
    </row>
    <row r="3048" spans="1:34" x14ac:dyDescent="0.45">
      <c r="A3048" s="4">
        <v>44739.557712523965</v>
      </c>
      <c r="B3048" s="6">
        <f t="shared" si="47"/>
        <v>609.20000000002972</v>
      </c>
      <c r="C3048">
        <v>733.20000000002972</v>
      </c>
      <c r="D3048">
        <v>179.77603654366067</v>
      </c>
      <c r="E3048">
        <v>733.20000000002972</v>
      </c>
      <c r="F3048">
        <v>157.84214276388008</v>
      </c>
      <c r="G3048">
        <v>733.20000000002972</v>
      </c>
      <c r="H3048">
        <v>788.01805137291876</v>
      </c>
      <c r="I3048">
        <v>733.20000000002972</v>
      </c>
      <c r="J3048">
        <v>157.92008604042513</v>
      </c>
      <c r="K3048">
        <v>733.20000000002972</v>
      </c>
      <c r="L3048">
        <v>123.09271629592949</v>
      </c>
      <c r="M3048">
        <v>733.20000000002972</v>
      </c>
      <c r="N3048">
        <v>105.28743631639445</v>
      </c>
      <c r="O3048">
        <v>733.20000000002972</v>
      </c>
      <c r="P3048">
        <v>123.35984747833852</v>
      </c>
      <c r="Q3048">
        <v>733.20000000002972</v>
      </c>
      <c r="R3048">
        <v>96.864959457971011</v>
      </c>
      <c r="S3048">
        <v>733.20000000002972</v>
      </c>
      <c r="T3048">
        <v>125.42461093848057</v>
      </c>
      <c r="U3048">
        <v>733.20000000002972</v>
      </c>
      <c r="V3048">
        <v>136.1171289946368</v>
      </c>
      <c r="W3048">
        <v>733.20000000002972</v>
      </c>
      <c r="X3048">
        <v>99.71980859026587</v>
      </c>
      <c r="Y3048">
        <v>733.20000000002972</v>
      </c>
      <c r="Z3048">
        <v>73.285555154301235</v>
      </c>
      <c r="AA3048">
        <v>733.20000000002972</v>
      </c>
      <c r="AB3048">
        <v>167.93934978552886</v>
      </c>
      <c r="AC3048">
        <v>733.20000000002972</v>
      </c>
      <c r="AD3048">
        <v>223.49227813341673</v>
      </c>
      <c r="AE3048">
        <v>733.20000000002972</v>
      </c>
      <c r="AF3048">
        <v>35.012132038736631</v>
      </c>
      <c r="AG3048">
        <v>733.20000000002972</v>
      </c>
      <c r="AH3048">
        <v>1.3866928301270503E-3</v>
      </c>
    </row>
    <row r="3049" spans="1:34" x14ac:dyDescent="0.45">
      <c r="A3049" s="4">
        <v>44739.557714838775</v>
      </c>
      <c r="B3049" s="6">
        <f t="shared" si="47"/>
        <v>609.40000000002976</v>
      </c>
      <c r="C3049">
        <v>733.40000000002976</v>
      </c>
      <c r="D3049">
        <v>179.77603654366067</v>
      </c>
      <c r="E3049">
        <v>733.40000000002976</v>
      </c>
      <c r="F3049">
        <v>157.84214276388008</v>
      </c>
      <c r="G3049">
        <v>733.40000000002976</v>
      </c>
      <c r="H3049">
        <v>788.01805137291876</v>
      </c>
      <c r="I3049">
        <v>733.40000000002976</v>
      </c>
      <c r="J3049">
        <v>157.92008604042513</v>
      </c>
      <c r="K3049">
        <v>733.40000000002976</v>
      </c>
      <c r="L3049">
        <v>123.09271629592949</v>
      </c>
      <c r="M3049">
        <v>733.40000000002976</v>
      </c>
      <c r="N3049">
        <v>105.28743631639445</v>
      </c>
      <c r="O3049">
        <v>733.40000000002976</v>
      </c>
      <c r="P3049">
        <v>123.35984747833852</v>
      </c>
      <c r="Q3049">
        <v>733.40000000002976</v>
      </c>
      <c r="R3049">
        <v>96.864959457971011</v>
      </c>
      <c r="S3049">
        <v>733.40000000002976</v>
      </c>
      <c r="T3049">
        <v>125.42461093848057</v>
      </c>
      <c r="U3049">
        <v>733.40000000002976</v>
      </c>
      <c r="V3049">
        <v>136.1171289946368</v>
      </c>
      <c r="W3049">
        <v>733.40000000002976</v>
      </c>
      <c r="X3049">
        <v>99.71980859026587</v>
      </c>
      <c r="Y3049">
        <v>733.40000000002976</v>
      </c>
      <c r="Z3049">
        <v>73.285555154301235</v>
      </c>
      <c r="AA3049">
        <v>733.40000000002976</v>
      </c>
      <c r="AB3049">
        <v>167.93934978552886</v>
      </c>
      <c r="AC3049">
        <v>733.40000000002976</v>
      </c>
      <c r="AD3049">
        <v>223.49227813341673</v>
      </c>
      <c r="AE3049">
        <v>733.40000000002976</v>
      </c>
      <c r="AF3049">
        <v>35.012132038736631</v>
      </c>
      <c r="AG3049">
        <v>733.40000000002976</v>
      </c>
      <c r="AH3049">
        <v>1.3866928301270503E-3</v>
      </c>
    </row>
    <row r="3050" spans="1:34" x14ac:dyDescent="0.45">
      <c r="A3050" s="4">
        <v>44739.557717153592</v>
      </c>
      <c r="B3050" s="6">
        <f t="shared" si="47"/>
        <v>609.60000000002981</v>
      </c>
      <c r="C3050">
        <v>733.60000000002981</v>
      </c>
      <c r="D3050">
        <v>179.77603654366067</v>
      </c>
      <c r="E3050">
        <v>733.60000000002981</v>
      </c>
      <c r="F3050">
        <v>157.84214276388008</v>
      </c>
      <c r="G3050">
        <v>733.60000000002981</v>
      </c>
      <c r="H3050">
        <v>788.01805137291876</v>
      </c>
      <c r="I3050">
        <v>733.60000000002981</v>
      </c>
      <c r="J3050">
        <v>157.92008604042513</v>
      </c>
      <c r="K3050">
        <v>733.60000000002981</v>
      </c>
      <c r="L3050">
        <v>123.09271629592949</v>
      </c>
      <c r="M3050">
        <v>733.60000000002981</v>
      </c>
      <c r="N3050">
        <v>105.28743631639445</v>
      </c>
      <c r="O3050">
        <v>733.60000000002981</v>
      </c>
      <c r="P3050">
        <v>123.35984747833852</v>
      </c>
      <c r="Q3050">
        <v>733.60000000002981</v>
      </c>
      <c r="R3050">
        <v>96.864959457971011</v>
      </c>
      <c r="S3050">
        <v>733.60000000002981</v>
      </c>
      <c r="T3050">
        <v>125.42461093848057</v>
      </c>
      <c r="U3050">
        <v>733.60000000002981</v>
      </c>
      <c r="V3050">
        <v>136.1171289946368</v>
      </c>
      <c r="W3050">
        <v>733.60000000002981</v>
      </c>
      <c r="X3050">
        <v>99.71980859026587</v>
      </c>
      <c r="Y3050">
        <v>733.60000000002981</v>
      </c>
      <c r="Z3050">
        <v>73.285555154301235</v>
      </c>
      <c r="AA3050">
        <v>733.60000000002981</v>
      </c>
      <c r="AB3050">
        <v>167.93934978552886</v>
      </c>
      <c r="AC3050">
        <v>733.60000000002981</v>
      </c>
      <c r="AD3050">
        <v>223.49227813341673</v>
      </c>
      <c r="AE3050">
        <v>733.60000000002981</v>
      </c>
      <c r="AF3050">
        <v>35.012132038736631</v>
      </c>
      <c r="AG3050">
        <v>733.60000000002981</v>
      </c>
      <c r="AH3050">
        <v>1.3866928301270503E-3</v>
      </c>
    </row>
    <row r="3051" spans="1:34" x14ac:dyDescent="0.45">
      <c r="A3051" s="4">
        <v>44739.557719468408</v>
      </c>
      <c r="B3051" s="6">
        <f t="shared" si="47"/>
        <v>609.80000000002985</v>
      </c>
      <c r="C3051">
        <v>733.80000000002985</v>
      </c>
      <c r="D3051">
        <v>179.77603654366067</v>
      </c>
      <c r="E3051">
        <v>733.80000000002985</v>
      </c>
      <c r="F3051">
        <v>157.84214276388008</v>
      </c>
      <c r="G3051">
        <v>733.80000000002985</v>
      </c>
      <c r="H3051">
        <v>788.01805137291876</v>
      </c>
      <c r="I3051">
        <v>733.80000000002985</v>
      </c>
      <c r="J3051">
        <v>157.92008604042513</v>
      </c>
      <c r="K3051">
        <v>733.80000000002985</v>
      </c>
      <c r="L3051">
        <v>123.09271629592949</v>
      </c>
      <c r="M3051">
        <v>733.80000000002985</v>
      </c>
      <c r="N3051">
        <v>105.28743631639445</v>
      </c>
      <c r="O3051">
        <v>733.80000000002985</v>
      </c>
      <c r="P3051">
        <v>123.35984747833852</v>
      </c>
      <c r="Q3051">
        <v>733.80000000002985</v>
      </c>
      <c r="R3051">
        <v>96.864959457971011</v>
      </c>
      <c r="S3051">
        <v>733.80000000002985</v>
      </c>
      <c r="T3051">
        <v>125.42461093848057</v>
      </c>
      <c r="U3051">
        <v>733.80000000002985</v>
      </c>
      <c r="V3051">
        <v>136.1171289946368</v>
      </c>
      <c r="W3051">
        <v>733.80000000002985</v>
      </c>
      <c r="X3051">
        <v>99.71980859026587</v>
      </c>
      <c r="Y3051">
        <v>733.80000000002985</v>
      </c>
      <c r="Z3051">
        <v>73.285555154301235</v>
      </c>
      <c r="AA3051">
        <v>733.80000000002985</v>
      </c>
      <c r="AB3051">
        <v>167.93934978552886</v>
      </c>
      <c r="AC3051">
        <v>733.80000000002985</v>
      </c>
      <c r="AD3051">
        <v>223.49227813341673</v>
      </c>
      <c r="AE3051">
        <v>733.80000000002985</v>
      </c>
      <c r="AF3051">
        <v>35.012132038736631</v>
      </c>
      <c r="AG3051">
        <v>733.80000000002985</v>
      </c>
      <c r="AH3051">
        <v>1.3866928301270503E-3</v>
      </c>
    </row>
    <row r="3052" spans="1:34" x14ac:dyDescent="0.45">
      <c r="A3052" s="4">
        <v>44739.557721783218</v>
      </c>
      <c r="B3052" s="6">
        <f t="shared" si="47"/>
        <v>610.0000000000299</v>
      </c>
      <c r="C3052">
        <v>734.0000000000299</v>
      </c>
      <c r="D3052">
        <v>179.2233960199672</v>
      </c>
      <c r="E3052">
        <v>734.0000000000299</v>
      </c>
      <c r="F3052">
        <v>157.33024976485311</v>
      </c>
      <c r="G3052">
        <v>734.0000000000299</v>
      </c>
      <c r="H3052">
        <v>788.03166967211371</v>
      </c>
      <c r="I3052">
        <v>734.0000000000299</v>
      </c>
      <c r="J3052">
        <v>157.48889521628473</v>
      </c>
      <c r="K3052">
        <v>734.0000000000299</v>
      </c>
      <c r="L3052">
        <v>123.06263012842422</v>
      </c>
      <c r="M3052">
        <v>734.0000000000299</v>
      </c>
      <c r="N3052">
        <v>105.26849144106221</v>
      </c>
      <c r="O3052">
        <v>734.0000000000299</v>
      </c>
      <c r="P3052">
        <v>123.31720919813355</v>
      </c>
      <c r="Q3052">
        <v>734.0000000000299</v>
      </c>
      <c r="R3052">
        <v>96.843392510709478</v>
      </c>
      <c r="S3052">
        <v>734.0000000000299</v>
      </c>
      <c r="T3052">
        <v>125.44267908659317</v>
      </c>
      <c r="U3052">
        <v>734.0000000000299</v>
      </c>
      <c r="V3052">
        <v>136.11370587408371</v>
      </c>
      <c r="W3052">
        <v>734.0000000000299</v>
      </c>
      <c r="X3052">
        <v>99.696412447050179</v>
      </c>
      <c r="Y3052">
        <v>734.0000000000299</v>
      </c>
      <c r="Z3052">
        <v>73.29766114653745</v>
      </c>
      <c r="AA3052">
        <v>734.0000000000299</v>
      </c>
      <c r="AB3052">
        <v>167.27299997876713</v>
      </c>
      <c r="AC3052">
        <v>734.0000000000299</v>
      </c>
      <c r="AD3052">
        <v>219.52515093364994</v>
      </c>
      <c r="AE3052">
        <v>734.0000000000299</v>
      </c>
      <c r="AF3052">
        <v>35.159065956756166</v>
      </c>
      <c r="AG3052">
        <v>734.0000000000299</v>
      </c>
      <c r="AH3052">
        <v>1.7832406928086693E-3</v>
      </c>
    </row>
    <row r="3053" spans="1:34" x14ac:dyDescent="0.45">
      <c r="A3053" s="4">
        <v>44739.557724098042</v>
      </c>
      <c r="B3053" s="6">
        <f t="shared" si="47"/>
        <v>610.20000000002995</v>
      </c>
      <c r="C3053">
        <v>734.20000000002995</v>
      </c>
      <c r="D3053">
        <v>179.2233960199672</v>
      </c>
      <c r="E3053">
        <v>734.20000000002995</v>
      </c>
      <c r="F3053">
        <v>157.33024976485311</v>
      </c>
      <c r="G3053">
        <v>734.20000000002995</v>
      </c>
      <c r="H3053">
        <v>788.03166967211371</v>
      </c>
      <c r="I3053">
        <v>734.20000000002995</v>
      </c>
      <c r="J3053">
        <v>157.48889521628473</v>
      </c>
      <c r="K3053">
        <v>734.20000000002995</v>
      </c>
      <c r="L3053">
        <v>123.06263012842422</v>
      </c>
      <c r="M3053">
        <v>734.20000000002995</v>
      </c>
      <c r="N3053">
        <v>105.26849144106221</v>
      </c>
      <c r="O3053">
        <v>734.20000000002995</v>
      </c>
      <c r="P3053">
        <v>123.31720919813355</v>
      </c>
      <c r="Q3053">
        <v>734.20000000002995</v>
      </c>
      <c r="R3053">
        <v>96.843392510709478</v>
      </c>
      <c r="S3053">
        <v>734.20000000002995</v>
      </c>
      <c r="T3053">
        <v>125.44267908659317</v>
      </c>
      <c r="U3053">
        <v>734.20000000002995</v>
      </c>
      <c r="V3053">
        <v>136.11370587408371</v>
      </c>
      <c r="W3053">
        <v>734.20000000002995</v>
      </c>
      <c r="X3053">
        <v>99.696412447050179</v>
      </c>
      <c r="Y3053">
        <v>734.20000000002995</v>
      </c>
      <c r="Z3053">
        <v>73.29766114653745</v>
      </c>
      <c r="AA3053">
        <v>734.20000000002995</v>
      </c>
      <c r="AB3053">
        <v>167.27299997876713</v>
      </c>
      <c r="AC3053">
        <v>734.20000000002995</v>
      </c>
      <c r="AD3053">
        <v>219.52515093364994</v>
      </c>
      <c r="AE3053">
        <v>734.20000000002995</v>
      </c>
      <c r="AF3053">
        <v>35.159065956756166</v>
      </c>
      <c r="AG3053">
        <v>734.20000000002995</v>
      </c>
      <c r="AH3053">
        <v>1.7832406928086693E-3</v>
      </c>
    </row>
    <row r="3054" spans="1:34" x14ac:dyDescent="0.45">
      <c r="A3054" s="4">
        <v>44739.557726412851</v>
      </c>
      <c r="B3054" s="6">
        <f t="shared" si="47"/>
        <v>610.40000000002999</v>
      </c>
      <c r="C3054">
        <v>734.40000000002999</v>
      </c>
      <c r="D3054">
        <v>179.2233960199672</v>
      </c>
      <c r="E3054">
        <v>734.40000000002999</v>
      </c>
      <c r="F3054">
        <v>157.33024976485311</v>
      </c>
      <c r="G3054">
        <v>734.40000000002999</v>
      </c>
      <c r="H3054">
        <v>788.03166967211371</v>
      </c>
      <c r="I3054">
        <v>734.40000000002999</v>
      </c>
      <c r="J3054">
        <v>157.48889521628473</v>
      </c>
      <c r="K3054">
        <v>734.40000000002999</v>
      </c>
      <c r="L3054">
        <v>123.06263012842422</v>
      </c>
      <c r="M3054">
        <v>734.40000000002999</v>
      </c>
      <c r="N3054">
        <v>105.26849144106221</v>
      </c>
      <c r="O3054">
        <v>734.40000000002999</v>
      </c>
      <c r="P3054">
        <v>123.31720919813355</v>
      </c>
      <c r="Q3054">
        <v>734.40000000002999</v>
      </c>
      <c r="R3054">
        <v>96.843392510709478</v>
      </c>
      <c r="S3054">
        <v>734.40000000002999</v>
      </c>
      <c r="T3054">
        <v>125.44267908659317</v>
      </c>
      <c r="U3054">
        <v>734.40000000002999</v>
      </c>
      <c r="V3054">
        <v>136.11370587408371</v>
      </c>
      <c r="W3054">
        <v>734.40000000002999</v>
      </c>
      <c r="X3054">
        <v>99.696412447050179</v>
      </c>
      <c r="Y3054">
        <v>734.40000000002999</v>
      </c>
      <c r="Z3054">
        <v>73.29766114653745</v>
      </c>
      <c r="AA3054">
        <v>734.40000000002999</v>
      </c>
      <c r="AB3054">
        <v>167.27299997876713</v>
      </c>
      <c r="AC3054">
        <v>734.40000000002999</v>
      </c>
      <c r="AD3054">
        <v>219.52515093364994</v>
      </c>
      <c r="AE3054">
        <v>734.40000000002999</v>
      </c>
      <c r="AF3054">
        <v>35.159065956756166</v>
      </c>
      <c r="AG3054">
        <v>734.40000000002999</v>
      </c>
      <c r="AH3054">
        <v>1.7832406928086693E-3</v>
      </c>
    </row>
    <row r="3055" spans="1:34" x14ac:dyDescent="0.45">
      <c r="A3055" s="4">
        <v>44739.557728727661</v>
      </c>
      <c r="B3055" s="6">
        <f t="shared" si="47"/>
        <v>610.60000000003004</v>
      </c>
      <c r="C3055">
        <v>734.60000000003004</v>
      </c>
      <c r="D3055">
        <v>179.2233960199672</v>
      </c>
      <c r="E3055">
        <v>734.60000000003004</v>
      </c>
      <c r="F3055">
        <v>157.33024976485311</v>
      </c>
      <c r="G3055">
        <v>734.60000000003004</v>
      </c>
      <c r="H3055">
        <v>788.03166967211371</v>
      </c>
      <c r="I3055">
        <v>734.60000000003004</v>
      </c>
      <c r="J3055">
        <v>157.48889521628473</v>
      </c>
      <c r="K3055">
        <v>734.60000000003004</v>
      </c>
      <c r="L3055">
        <v>123.06263012842422</v>
      </c>
      <c r="M3055">
        <v>734.60000000003004</v>
      </c>
      <c r="N3055">
        <v>105.26849144106221</v>
      </c>
      <c r="O3055">
        <v>734.60000000003004</v>
      </c>
      <c r="P3055">
        <v>123.31720919813355</v>
      </c>
      <c r="Q3055">
        <v>734.60000000003004</v>
      </c>
      <c r="R3055">
        <v>96.843392510709478</v>
      </c>
      <c r="S3055">
        <v>734.60000000003004</v>
      </c>
      <c r="T3055">
        <v>125.44267908659317</v>
      </c>
      <c r="U3055">
        <v>734.60000000003004</v>
      </c>
      <c r="V3055">
        <v>136.11370587408371</v>
      </c>
      <c r="W3055">
        <v>734.60000000003004</v>
      </c>
      <c r="X3055">
        <v>99.696412447050179</v>
      </c>
      <c r="Y3055">
        <v>734.60000000003004</v>
      </c>
      <c r="Z3055">
        <v>73.29766114653745</v>
      </c>
      <c r="AA3055">
        <v>734.60000000003004</v>
      </c>
      <c r="AB3055">
        <v>167.27299997876713</v>
      </c>
      <c r="AC3055">
        <v>734.60000000003004</v>
      </c>
      <c r="AD3055">
        <v>219.52515093364994</v>
      </c>
      <c r="AE3055">
        <v>734.60000000003004</v>
      </c>
      <c r="AF3055">
        <v>35.159065956756166</v>
      </c>
      <c r="AG3055">
        <v>734.60000000003004</v>
      </c>
      <c r="AH3055">
        <v>1.7832406928086693E-3</v>
      </c>
    </row>
    <row r="3056" spans="1:34" x14ac:dyDescent="0.45">
      <c r="A3056" s="4">
        <v>44739.557731042485</v>
      </c>
      <c r="B3056" s="6">
        <f t="shared" si="47"/>
        <v>610.80000000003008</v>
      </c>
      <c r="C3056">
        <v>734.80000000003008</v>
      </c>
      <c r="D3056">
        <v>179.2233960199672</v>
      </c>
      <c r="E3056">
        <v>734.80000000003008</v>
      </c>
      <c r="F3056">
        <v>157.33024976485311</v>
      </c>
      <c r="G3056">
        <v>734.80000000003008</v>
      </c>
      <c r="H3056">
        <v>788.03166967211371</v>
      </c>
      <c r="I3056">
        <v>734.80000000003008</v>
      </c>
      <c r="J3056">
        <v>157.48889521628473</v>
      </c>
      <c r="K3056">
        <v>734.80000000003008</v>
      </c>
      <c r="L3056">
        <v>123.06263012842422</v>
      </c>
      <c r="M3056">
        <v>734.80000000003008</v>
      </c>
      <c r="N3056">
        <v>105.26849144106221</v>
      </c>
      <c r="O3056">
        <v>734.80000000003008</v>
      </c>
      <c r="P3056">
        <v>123.31720919813355</v>
      </c>
      <c r="Q3056">
        <v>734.80000000003008</v>
      </c>
      <c r="R3056">
        <v>96.843392510709478</v>
      </c>
      <c r="S3056">
        <v>734.80000000003008</v>
      </c>
      <c r="T3056">
        <v>125.44267908659317</v>
      </c>
      <c r="U3056">
        <v>734.80000000003008</v>
      </c>
      <c r="V3056">
        <v>136.11370587408371</v>
      </c>
      <c r="W3056">
        <v>734.80000000003008</v>
      </c>
      <c r="X3056">
        <v>99.696412447050179</v>
      </c>
      <c r="Y3056">
        <v>734.80000000003008</v>
      </c>
      <c r="Z3056">
        <v>73.29766114653745</v>
      </c>
      <c r="AA3056">
        <v>734.80000000003008</v>
      </c>
      <c r="AB3056">
        <v>167.27299997876713</v>
      </c>
      <c r="AC3056">
        <v>734.80000000003008</v>
      </c>
      <c r="AD3056">
        <v>219.52515093364994</v>
      </c>
      <c r="AE3056">
        <v>734.80000000003008</v>
      </c>
      <c r="AF3056">
        <v>35.159065956756166</v>
      </c>
      <c r="AG3056">
        <v>734.80000000003008</v>
      </c>
      <c r="AH3056">
        <v>1.7832406928086693E-3</v>
      </c>
    </row>
    <row r="3057" spans="1:34" x14ac:dyDescent="0.45">
      <c r="A3057" s="4">
        <v>44739.557733357295</v>
      </c>
      <c r="B3057" s="6">
        <f t="shared" si="47"/>
        <v>611.00000000003013</v>
      </c>
      <c r="C3057">
        <v>735.00000000003013</v>
      </c>
      <c r="D3057">
        <v>178.6826742939742</v>
      </c>
      <c r="E3057">
        <v>735.00000000003013</v>
      </c>
      <c r="F3057">
        <v>156.86158940240247</v>
      </c>
      <c r="G3057">
        <v>735.00000000003013</v>
      </c>
      <c r="H3057">
        <v>788.05776272732396</v>
      </c>
      <c r="I3057">
        <v>735.00000000003013</v>
      </c>
      <c r="J3057">
        <v>157.08004255920892</v>
      </c>
      <c r="K3057">
        <v>735.00000000003013</v>
      </c>
      <c r="L3057">
        <v>123.02913560116235</v>
      </c>
      <c r="M3057">
        <v>735.00000000003013</v>
      </c>
      <c r="N3057">
        <v>105.26401084141075</v>
      </c>
      <c r="O3057">
        <v>735.00000000003013</v>
      </c>
      <c r="P3057">
        <v>123.27093448046632</v>
      </c>
      <c r="Q3057">
        <v>735.00000000003013</v>
      </c>
      <c r="R3057">
        <v>96.878961559512234</v>
      </c>
      <c r="S3057">
        <v>735.00000000003013</v>
      </c>
      <c r="T3057">
        <v>125.46372943707503</v>
      </c>
      <c r="U3057">
        <v>735.00000000003013</v>
      </c>
      <c r="V3057">
        <v>136.09421110808276</v>
      </c>
      <c r="W3057">
        <v>735.00000000003013</v>
      </c>
      <c r="X3057">
        <v>99.648034007890004</v>
      </c>
      <c r="Y3057">
        <v>735.00000000003013</v>
      </c>
      <c r="Z3057">
        <v>73.34938498790865</v>
      </c>
      <c r="AA3057">
        <v>735.00000000003013</v>
      </c>
      <c r="AB3057">
        <v>166.7141954240945</v>
      </c>
      <c r="AC3057">
        <v>735.00000000003013</v>
      </c>
      <c r="AD3057">
        <v>218.07240370096727</v>
      </c>
      <c r="AE3057">
        <v>735.00000000003013</v>
      </c>
      <c r="AF3057">
        <v>35.303479688700392</v>
      </c>
      <c r="AG3057">
        <v>735.00000000003013</v>
      </c>
      <c r="AH3057">
        <v>2.3351331701954108E-3</v>
      </c>
    </row>
    <row r="3058" spans="1:34" x14ac:dyDescent="0.45">
      <c r="A3058" s="4">
        <v>44739.557735672111</v>
      </c>
      <c r="B3058" s="6">
        <f t="shared" si="47"/>
        <v>611.20000000003017</v>
      </c>
      <c r="C3058">
        <v>735.20000000003017</v>
      </c>
      <c r="D3058">
        <v>178.6826742939742</v>
      </c>
      <c r="E3058">
        <v>735.20000000003017</v>
      </c>
      <c r="F3058">
        <v>156.86158940240247</v>
      </c>
      <c r="G3058">
        <v>735.20000000003017</v>
      </c>
      <c r="H3058">
        <v>788.05776272732396</v>
      </c>
      <c r="I3058">
        <v>735.20000000003017</v>
      </c>
      <c r="J3058">
        <v>157.08004255920892</v>
      </c>
      <c r="K3058">
        <v>735.20000000003017</v>
      </c>
      <c r="L3058">
        <v>123.02913560116235</v>
      </c>
      <c r="M3058">
        <v>735.20000000003017</v>
      </c>
      <c r="N3058">
        <v>105.26401084141075</v>
      </c>
      <c r="O3058">
        <v>735.20000000003017</v>
      </c>
      <c r="P3058">
        <v>123.27093448046632</v>
      </c>
      <c r="Q3058">
        <v>735.20000000003017</v>
      </c>
      <c r="R3058">
        <v>96.878961559512234</v>
      </c>
      <c r="S3058">
        <v>735.20000000003017</v>
      </c>
      <c r="T3058">
        <v>125.46372943707503</v>
      </c>
      <c r="U3058">
        <v>735.20000000003017</v>
      </c>
      <c r="V3058">
        <v>136.09421110808276</v>
      </c>
      <c r="W3058">
        <v>735.20000000003017</v>
      </c>
      <c r="X3058">
        <v>99.648034007890004</v>
      </c>
      <c r="Y3058">
        <v>735.20000000003017</v>
      </c>
      <c r="Z3058">
        <v>73.34938498790865</v>
      </c>
      <c r="AA3058">
        <v>735.20000000003017</v>
      </c>
      <c r="AB3058">
        <v>166.7141954240945</v>
      </c>
      <c r="AC3058">
        <v>735.20000000003017</v>
      </c>
      <c r="AD3058">
        <v>218.07240370096727</v>
      </c>
      <c r="AE3058">
        <v>735.20000000003017</v>
      </c>
      <c r="AF3058">
        <v>35.303479688700392</v>
      </c>
      <c r="AG3058">
        <v>735.20000000003017</v>
      </c>
      <c r="AH3058">
        <v>2.3351331701954108E-3</v>
      </c>
    </row>
    <row r="3059" spans="1:34" x14ac:dyDescent="0.45">
      <c r="A3059" s="4">
        <v>44739.557737986928</v>
      </c>
      <c r="B3059" s="6">
        <f t="shared" si="47"/>
        <v>611.40000000003022</v>
      </c>
      <c r="C3059">
        <v>735.40000000003022</v>
      </c>
      <c r="D3059">
        <v>178.6826742939742</v>
      </c>
      <c r="E3059">
        <v>735.40000000003022</v>
      </c>
      <c r="F3059">
        <v>156.86158940240247</v>
      </c>
      <c r="G3059">
        <v>735.40000000003022</v>
      </c>
      <c r="H3059">
        <v>788.05776272732396</v>
      </c>
      <c r="I3059">
        <v>735.40000000003022</v>
      </c>
      <c r="J3059">
        <v>157.08004255920892</v>
      </c>
      <c r="K3059">
        <v>735.40000000003022</v>
      </c>
      <c r="L3059">
        <v>123.02913560116235</v>
      </c>
      <c r="M3059">
        <v>735.40000000003022</v>
      </c>
      <c r="N3059">
        <v>105.26401084141075</v>
      </c>
      <c r="O3059">
        <v>735.40000000003022</v>
      </c>
      <c r="P3059">
        <v>123.27093448046632</v>
      </c>
      <c r="Q3059">
        <v>735.40000000003022</v>
      </c>
      <c r="R3059">
        <v>96.878961559512234</v>
      </c>
      <c r="S3059">
        <v>735.40000000003022</v>
      </c>
      <c r="T3059">
        <v>125.46372943707503</v>
      </c>
      <c r="U3059">
        <v>735.40000000003022</v>
      </c>
      <c r="V3059">
        <v>136.09421110808276</v>
      </c>
      <c r="W3059">
        <v>735.40000000003022</v>
      </c>
      <c r="X3059">
        <v>99.648034007890004</v>
      </c>
      <c r="Y3059">
        <v>735.40000000003022</v>
      </c>
      <c r="Z3059">
        <v>73.34938498790865</v>
      </c>
      <c r="AA3059">
        <v>735.40000000003022</v>
      </c>
      <c r="AB3059">
        <v>166.7141954240945</v>
      </c>
      <c r="AC3059">
        <v>735.40000000003022</v>
      </c>
      <c r="AD3059">
        <v>218.07240370096727</v>
      </c>
      <c r="AE3059">
        <v>735.40000000003022</v>
      </c>
      <c r="AF3059">
        <v>35.303479688700392</v>
      </c>
      <c r="AG3059">
        <v>735.40000000003022</v>
      </c>
      <c r="AH3059">
        <v>2.3351331701954108E-3</v>
      </c>
    </row>
    <row r="3060" spans="1:34" x14ac:dyDescent="0.45">
      <c r="A3060" s="4">
        <v>44739.557740301738</v>
      </c>
      <c r="B3060" s="6">
        <f t="shared" si="47"/>
        <v>611.60000000003026</v>
      </c>
      <c r="C3060">
        <v>735.60000000003026</v>
      </c>
      <c r="D3060">
        <v>178.6826742939742</v>
      </c>
      <c r="E3060">
        <v>735.60000000003026</v>
      </c>
      <c r="F3060">
        <v>156.86158940240247</v>
      </c>
      <c r="G3060">
        <v>735.60000000003026</v>
      </c>
      <c r="H3060">
        <v>788.05776272732396</v>
      </c>
      <c r="I3060">
        <v>735.60000000003026</v>
      </c>
      <c r="J3060">
        <v>157.08004255920892</v>
      </c>
      <c r="K3060">
        <v>735.60000000003026</v>
      </c>
      <c r="L3060">
        <v>123.02913560116235</v>
      </c>
      <c r="M3060">
        <v>735.60000000003026</v>
      </c>
      <c r="N3060">
        <v>105.26401084141075</v>
      </c>
      <c r="O3060">
        <v>735.60000000003026</v>
      </c>
      <c r="P3060">
        <v>123.27093448046632</v>
      </c>
      <c r="Q3060">
        <v>735.60000000003026</v>
      </c>
      <c r="R3060">
        <v>96.878961559512234</v>
      </c>
      <c r="S3060">
        <v>735.60000000003026</v>
      </c>
      <c r="T3060">
        <v>125.46372943707503</v>
      </c>
      <c r="U3060">
        <v>735.60000000003026</v>
      </c>
      <c r="V3060">
        <v>136.09421110808276</v>
      </c>
      <c r="W3060">
        <v>735.60000000003026</v>
      </c>
      <c r="X3060">
        <v>99.648034007890004</v>
      </c>
      <c r="Y3060">
        <v>735.60000000003026</v>
      </c>
      <c r="Z3060">
        <v>73.34938498790865</v>
      </c>
      <c r="AA3060">
        <v>735.60000000003026</v>
      </c>
      <c r="AB3060">
        <v>166.7141954240945</v>
      </c>
      <c r="AC3060">
        <v>735.60000000003026</v>
      </c>
      <c r="AD3060">
        <v>218.07240370096727</v>
      </c>
      <c r="AE3060">
        <v>735.60000000003026</v>
      </c>
      <c r="AF3060">
        <v>35.303479688700392</v>
      </c>
      <c r="AG3060">
        <v>735.60000000003026</v>
      </c>
      <c r="AH3060">
        <v>2.3351331701954108E-3</v>
      </c>
    </row>
    <row r="3061" spans="1:34" x14ac:dyDescent="0.45">
      <c r="A3061" s="4">
        <v>44739.557742616555</v>
      </c>
      <c r="B3061" s="6">
        <f t="shared" si="47"/>
        <v>611.80000000003031</v>
      </c>
      <c r="C3061">
        <v>735.80000000003031</v>
      </c>
      <c r="D3061">
        <v>178.6826742939742</v>
      </c>
      <c r="E3061">
        <v>735.80000000003031</v>
      </c>
      <c r="F3061">
        <v>156.86158940240247</v>
      </c>
      <c r="G3061">
        <v>735.80000000003031</v>
      </c>
      <c r="H3061">
        <v>788.05776272732396</v>
      </c>
      <c r="I3061">
        <v>735.80000000003031</v>
      </c>
      <c r="J3061">
        <v>157.08004255920892</v>
      </c>
      <c r="K3061">
        <v>735.80000000003031</v>
      </c>
      <c r="L3061">
        <v>123.02913560116235</v>
      </c>
      <c r="M3061">
        <v>735.80000000003031</v>
      </c>
      <c r="N3061">
        <v>105.26401084141075</v>
      </c>
      <c r="O3061">
        <v>735.80000000003031</v>
      </c>
      <c r="P3061">
        <v>123.27093448046632</v>
      </c>
      <c r="Q3061">
        <v>735.80000000003031</v>
      </c>
      <c r="R3061">
        <v>96.878961559512234</v>
      </c>
      <c r="S3061">
        <v>735.80000000003031</v>
      </c>
      <c r="T3061">
        <v>125.46372943707503</v>
      </c>
      <c r="U3061">
        <v>735.80000000003031</v>
      </c>
      <c r="V3061">
        <v>136.09421110808276</v>
      </c>
      <c r="W3061">
        <v>735.80000000003031</v>
      </c>
      <c r="X3061">
        <v>99.648034007890004</v>
      </c>
      <c r="Y3061">
        <v>735.80000000003031</v>
      </c>
      <c r="Z3061">
        <v>73.34938498790865</v>
      </c>
      <c r="AA3061">
        <v>735.80000000003031</v>
      </c>
      <c r="AB3061">
        <v>166.7141954240945</v>
      </c>
      <c r="AC3061">
        <v>735.80000000003031</v>
      </c>
      <c r="AD3061">
        <v>218.07240370096727</v>
      </c>
      <c r="AE3061">
        <v>735.80000000003031</v>
      </c>
      <c r="AF3061">
        <v>35.303479688700392</v>
      </c>
      <c r="AG3061">
        <v>735.80000000003031</v>
      </c>
      <c r="AH3061">
        <v>2.3351331701954108E-3</v>
      </c>
    </row>
    <row r="3062" spans="1:34" x14ac:dyDescent="0.45">
      <c r="A3062" s="4">
        <v>44739.557744931371</v>
      </c>
      <c r="B3062" s="6">
        <f t="shared" si="47"/>
        <v>612.00000000003035</v>
      </c>
      <c r="C3062">
        <v>736.00000000003035</v>
      </c>
      <c r="D3062">
        <v>178.10358122304157</v>
      </c>
      <c r="E3062">
        <v>736.00000000003035</v>
      </c>
      <c r="F3062">
        <v>156.39930725712392</v>
      </c>
      <c r="G3062">
        <v>736.00000000003035</v>
      </c>
      <c r="H3062">
        <v>788.05897374626431</v>
      </c>
      <c r="I3062">
        <v>736.00000000003035</v>
      </c>
      <c r="J3062">
        <v>156.66247829172542</v>
      </c>
      <c r="K3062">
        <v>736.00000000003035</v>
      </c>
      <c r="L3062">
        <v>122.96443613523434</v>
      </c>
      <c r="M3062">
        <v>736.00000000003035</v>
      </c>
      <c r="N3062">
        <v>105.26250800426223</v>
      </c>
      <c r="O3062">
        <v>736.00000000003035</v>
      </c>
      <c r="P3062">
        <v>123.18090481657747</v>
      </c>
      <c r="Q3062">
        <v>736.00000000003035</v>
      </c>
      <c r="R3062">
        <v>96.902878386306909</v>
      </c>
      <c r="S3062">
        <v>736.00000000003035</v>
      </c>
      <c r="T3062">
        <v>125.4606102985726</v>
      </c>
      <c r="U3062">
        <v>736.00000000003035</v>
      </c>
      <c r="V3062">
        <v>136.04006422342272</v>
      </c>
      <c r="W3062">
        <v>736.00000000003035</v>
      </c>
      <c r="X3062">
        <v>99.562770688031733</v>
      </c>
      <c r="Y3062">
        <v>736.00000000003035</v>
      </c>
      <c r="Z3062">
        <v>73.420617612679209</v>
      </c>
      <c r="AA3062">
        <v>736.00000000003035</v>
      </c>
      <c r="AB3062">
        <v>166.17061879691386</v>
      </c>
      <c r="AC3062">
        <v>736.00000000003035</v>
      </c>
      <c r="AD3062">
        <v>216.23472783068726</v>
      </c>
      <c r="AE3062">
        <v>736.00000000003035</v>
      </c>
      <c r="AF3062">
        <v>35.610525377844617</v>
      </c>
      <c r="AG3062">
        <v>736.00000000003035</v>
      </c>
      <c r="AH3062">
        <v>1.8740353360197149E-3</v>
      </c>
    </row>
    <row r="3063" spans="1:34" x14ac:dyDescent="0.45">
      <c r="A3063" s="4">
        <v>44739.557747246188</v>
      </c>
      <c r="B3063" s="6">
        <f t="shared" si="47"/>
        <v>612.2000000000304</v>
      </c>
      <c r="C3063">
        <v>736.2000000000304</v>
      </c>
      <c r="D3063">
        <v>178.10358122304157</v>
      </c>
      <c r="E3063">
        <v>736.2000000000304</v>
      </c>
      <c r="F3063">
        <v>156.39930725712392</v>
      </c>
      <c r="G3063">
        <v>736.2000000000304</v>
      </c>
      <c r="H3063">
        <v>788.05897374626431</v>
      </c>
      <c r="I3063">
        <v>736.2000000000304</v>
      </c>
      <c r="J3063">
        <v>156.66247829172542</v>
      </c>
      <c r="K3063">
        <v>736.2000000000304</v>
      </c>
      <c r="L3063">
        <v>122.96443613523434</v>
      </c>
      <c r="M3063">
        <v>736.2000000000304</v>
      </c>
      <c r="N3063">
        <v>105.26250800426223</v>
      </c>
      <c r="O3063">
        <v>736.2000000000304</v>
      </c>
      <c r="P3063">
        <v>123.18090481657747</v>
      </c>
      <c r="Q3063">
        <v>736.2000000000304</v>
      </c>
      <c r="R3063">
        <v>96.902878386306909</v>
      </c>
      <c r="S3063">
        <v>736.2000000000304</v>
      </c>
      <c r="T3063">
        <v>125.4606102985726</v>
      </c>
      <c r="U3063">
        <v>736.2000000000304</v>
      </c>
      <c r="V3063">
        <v>136.04006422342272</v>
      </c>
      <c r="W3063">
        <v>736.2000000000304</v>
      </c>
      <c r="X3063">
        <v>99.562770688031733</v>
      </c>
      <c r="Y3063">
        <v>736.2000000000304</v>
      </c>
      <c r="Z3063">
        <v>73.420617612679209</v>
      </c>
      <c r="AA3063">
        <v>736.2000000000304</v>
      </c>
      <c r="AB3063">
        <v>166.17061879691386</v>
      </c>
      <c r="AC3063">
        <v>736.2000000000304</v>
      </c>
      <c r="AD3063">
        <v>216.23472783068726</v>
      </c>
      <c r="AE3063">
        <v>736.2000000000304</v>
      </c>
      <c r="AF3063">
        <v>35.610525377844617</v>
      </c>
      <c r="AG3063">
        <v>736.2000000000304</v>
      </c>
      <c r="AH3063">
        <v>1.8740353360197149E-3</v>
      </c>
    </row>
    <row r="3064" spans="1:34" x14ac:dyDescent="0.45">
      <c r="A3064" s="4">
        <v>44739.557749560998</v>
      </c>
      <c r="B3064" s="6">
        <f t="shared" si="47"/>
        <v>612.40000000003045</v>
      </c>
      <c r="C3064">
        <v>736.40000000003045</v>
      </c>
      <c r="D3064">
        <v>178.10358122304157</v>
      </c>
      <c r="E3064">
        <v>736.40000000003045</v>
      </c>
      <c r="F3064">
        <v>156.39930725712392</v>
      </c>
      <c r="G3064">
        <v>736.40000000003045</v>
      </c>
      <c r="H3064">
        <v>788.05897374626431</v>
      </c>
      <c r="I3064">
        <v>736.40000000003045</v>
      </c>
      <c r="J3064">
        <v>156.66247829172542</v>
      </c>
      <c r="K3064">
        <v>736.40000000003045</v>
      </c>
      <c r="L3064">
        <v>122.96443613523434</v>
      </c>
      <c r="M3064">
        <v>736.40000000003045</v>
      </c>
      <c r="N3064">
        <v>105.26250800426223</v>
      </c>
      <c r="O3064">
        <v>736.40000000003045</v>
      </c>
      <c r="P3064">
        <v>123.18090481657747</v>
      </c>
      <c r="Q3064">
        <v>736.40000000003045</v>
      </c>
      <c r="R3064">
        <v>96.902878386306909</v>
      </c>
      <c r="S3064">
        <v>736.40000000003045</v>
      </c>
      <c r="T3064">
        <v>125.4606102985726</v>
      </c>
      <c r="U3064">
        <v>736.40000000003045</v>
      </c>
      <c r="V3064">
        <v>136.04006422342272</v>
      </c>
      <c r="W3064">
        <v>736.40000000003045</v>
      </c>
      <c r="X3064">
        <v>99.562770688031733</v>
      </c>
      <c r="Y3064">
        <v>736.40000000003045</v>
      </c>
      <c r="Z3064">
        <v>73.420617612679209</v>
      </c>
      <c r="AA3064">
        <v>736.40000000003045</v>
      </c>
      <c r="AB3064">
        <v>166.17061879691386</v>
      </c>
      <c r="AC3064">
        <v>736.40000000003045</v>
      </c>
      <c r="AD3064">
        <v>216.23472783068726</v>
      </c>
      <c r="AE3064">
        <v>736.40000000003045</v>
      </c>
      <c r="AF3064">
        <v>35.610525377844617</v>
      </c>
      <c r="AG3064">
        <v>736.40000000003045</v>
      </c>
      <c r="AH3064">
        <v>1.8740353360197149E-3</v>
      </c>
    </row>
    <row r="3065" spans="1:34" x14ac:dyDescent="0.45">
      <c r="A3065" s="4">
        <v>44739.557751875815</v>
      </c>
      <c r="B3065" s="6">
        <f t="shared" si="47"/>
        <v>612.60000000003049</v>
      </c>
      <c r="C3065">
        <v>736.60000000003049</v>
      </c>
      <c r="D3065">
        <v>178.10358122304157</v>
      </c>
      <c r="E3065">
        <v>736.60000000003049</v>
      </c>
      <c r="F3065">
        <v>156.39930725712392</v>
      </c>
      <c r="G3065">
        <v>736.60000000003049</v>
      </c>
      <c r="H3065">
        <v>788.05897374626431</v>
      </c>
      <c r="I3065">
        <v>736.60000000003049</v>
      </c>
      <c r="J3065">
        <v>156.66247829172542</v>
      </c>
      <c r="K3065">
        <v>736.60000000003049</v>
      </c>
      <c r="L3065">
        <v>122.96443613523434</v>
      </c>
      <c r="M3065">
        <v>736.60000000003049</v>
      </c>
      <c r="N3065">
        <v>105.26250800426223</v>
      </c>
      <c r="O3065">
        <v>736.60000000003049</v>
      </c>
      <c r="P3065">
        <v>123.18090481657747</v>
      </c>
      <c r="Q3065">
        <v>736.60000000003049</v>
      </c>
      <c r="R3065">
        <v>96.902878386306909</v>
      </c>
      <c r="S3065">
        <v>736.60000000003049</v>
      </c>
      <c r="T3065">
        <v>125.4606102985726</v>
      </c>
      <c r="U3065">
        <v>736.60000000003049</v>
      </c>
      <c r="V3065">
        <v>136.04006422342272</v>
      </c>
      <c r="W3065">
        <v>736.60000000003049</v>
      </c>
      <c r="X3065">
        <v>99.562770688031733</v>
      </c>
      <c r="Y3065">
        <v>736.60000000003049</v>
      </c>
      <c r="Z3065">
        <v>73.420617612679209</v>
      </c>
      <c r="AA3065">
        <v>736.60000000003049</v>
      </c>
      <c r="AB3065">
        <v>166.17061879691386</v>
      </c>
      <c r="AC3065">
        <v>736.60000000003049</v>
      </c>
      <c r="AD3065">
        <v>216.23472783068726</v>
      </c>
      <c r="AE3065">
        <v>736.60000000003049</v>
      </c>
      <c r="AF3065">
        <v>35.610525377844617</v>
      </c>
      <c r="AG3065">
        <v>736.60000000003049</v>
      </c>
      <c r="AH3065">
        <v>1.8740353360197149E-3</v>
      </c>
    </row>
    <row r="3066" spans="1:34" x14ac:dyDescent="0.45">
      <c r="A3066" s="4">
        <v>44739.557754190631</v>
      </c>
      <c r="B3066" s="6">
        <f t="shared" si="47"/>
        <v>612.80000000003054</v>
      </c>
      <c r="C3066">
        <v>736.80000000003054</v>
      </c>
      <c r="D3066">
        <v>178.10358122304157</v>
      </c>
      <c r="E3066">
        <v>736.80000000003054</v>
      </c>
      <c r="F3066">
        <v>156.39930725712392</v>
      </c>
      <c r="G3066">
        <v>736.80000000003054</v>
      </c>
      <c r="H3066">
        <v>788.05897374626431</v>
      </c>
      <c r="I3066">
        <v>736.80000000003054</v>
      </c>
      <c r="J3066">
        <v>156.66247829172542</v>
      </c>
      <c r="K3066">
        <v>736.80000000003054</v>
      </c>
      <c r="L3066">
        <v>122.96443613523434</v>
      </c>
      <c r="M3066">
        <v>736.80000000003054</v>
      </c>
      <c r="N3066">
        <v>105.26250800426223</v>
      </c>
      <c r="O3066">
        <v>736.80000000003054</v>
      </c>
      <c r="P3066">
        <v>123.18090481657747</v>
      </c>
      <c r="Q3066">
        <v>736.80000000003054</v>
      </c>
      <c r="R3066">
        <v>96.902878386306909</v>
      </c>
      <c r="S3066">
        <v>736.80000000003054</v>
      </c>
      <c r="T3066">
        <v>125.4606102985726</v>
      </c>
      <c r="U3066">
        <v>736.80000000003054</v>
      </c>
      <c r="V3066">
        <v>136.04006422342272</v>
      </c>
      <c r="W3066">
        <v>736.80000000003054</v>
      </c>
      <c r="X3066">
        <v>99.562770688031733</v>
      </c>
      <c r="Y3066">
        <v>736.80000000003054</v>
      </c>
      <c r="Z3066">
        <v>73.420617612679209</v>
      </c>
      <c r="AA3066">
        <v>736.80000000003054</v>
      </c>
      <c r="AB3066">
        <v>166.17061879691386</v>
      </c>
      <c r="AC3066">
        <v>736.80000000003054</v>
      </c>
      <c r="AD3066">
        <v>216.23472783068726</v>
      </c>
      <c r="AE3066">
        <v>736.80000000003054</v>
      </c>
      <c r="AF3066">
        <v>35.610525377844617</v>
      </c>
      <c r="AG3066">
        <v>736.80000000003054</v>
      </c>
      <c r="AH3066">
        <v>1.8740353360197149E-3</v>
      </c>
    </row>
    <row r="3067" spans="1:34" x14ac:dyDescent="0.45">
      <c r="A3067" s="4">
        <v>44739.557756505441</v>
      </c>
      <c r="B3067" s="6">
        <f t="shared" si="47"/>
        <v>613.00000000003058</v>
      </c>
      <c r="C3067">
        <v>737.00000000003058</v>
      </c>
      <c r="D3067">
        <v>177.59788451969078</v>
      </c>
      <c r="E3067">
        <v>737.00000000003058</v>
      </c>
      <c r="F3067">
        <v>155.91900139300108</v>
      </c>
      <c r="G3067">
        <v>737.00000000003058</v>
      </c>
      <c r="H3067">
        <v>788.06198233861119</v>
      </c>
      <c r="I3067">
        <v>737.00000000003058</v>
      </c>
      <c r="J3067">
        <v>156.25770975959659</v>
      </c>
      <c r="K3067">
        <v>737.00000000003058</v>
      </c>
      <c r="L3067">
        <v>122.91523332291898</v>
      </c>
      <c r="M3067">
        <v>737.00000000003058</v>
      </c>
      <c r="N3067">
        <v>105.2257644368933</v>
      </c>
      <c r="O3067">
        <v>737.00000000003058</v>
      </c>
      <c r="P3067">
        <v>123.11755305846896</v>
      </c>
      <c r="Q3067">
        <v>737.00000000003058</v>
      </c>
      <c r="R3067">
        <v>96.922507304205482</v>
      </c>
      <c r="S3067">
        <v>737.00000000003058</v>
      </c>
      <c r="T3067">
        <v>125.46158744642501</v>
      </c>
      <c r="U3067">
        <v>737.00000000003058</v>
      </c>
      <c r="V3067">
        <v>135.97970000582333</v>
      </c>
      <c r="W3067">
        <v>737.00000000003058</v>
      </c>
      <c r="X3067">
        <v>99.479972498397473</v>
      </c>
      <c r="Y3067">
        <v>737.00000000003058</v>
      </c>
      <c r="Z3067">
        <v>73.40456913313453</v>
      </c>
      <c r="AA3067">
        <v>737.00000000003058</v>
      </c>
      <c r="AB3067">
        <v>165.60245217651104</v>
      </c>
      <c r="AC3067">
        <v>737.00000000003058</v>
      </c>
      <c r="AD3067">
        <v>213.47041087238645</v>
      </c>
      <c r="AE3067">
        <v>737.00000000003058</v>
      </c>
      <c r="AF3067">
        <v>35.829797630276083</v>
      </c>
      <c r="AG3067">
        <v>737.00000000003058</v>
      </c>
      <c r="AH3067">
        <v>1.2452528622897184E-3</v>
      </c>
    </row>
    <row r="3068" spans="1:34" x14ac:dyDescent="0.45">
      <c r="A3068" s="4">
        <v>44739.557758820258</v>
      </c>
      <c r="B3068" s="6">
        <f t="shared" si="47"/>
        <v>613.20000000003063</v>
      </c>
      <c r="C3068">
        <v>737.20000000003063</v>
      </c>
      <c r="D3068">
        <v>177.59788451969078</v>
      </c>
      <c r="E3068">
        <v>737.20000000003063</v>
      </c>
      <c r="F3068">
        <v>155.91900139300108</v>
      </c>
      <c r="G3068">
        <v>737.20000000003063</v>
      </c>
      <c r="H3068">
        <v>788.06198233861119</v>
      </c>
      <c r="I3068">
        <v>737.20000000003063</v>
      </c>
      <c r="J3068">
        <v>156.25770975959659</v>
      </c>
      <c r="K3068">
        <v>737.20000000003063</v>
      </c>
      <c r="L3068">
        <v>122.91523332291898</v>
      </c>
      <c r="M3068">
        <v>737.20000000003063</v>
      </c>
      <c r="N3068">
        <v>105.2257644368933</v>
      </c>
      <c r="O3068">
        <v>737.20000000003063</v>
      </c>
      <c r="P3068">
        <v>123.11755305846896</v>
      </c>
      <c r="Q3068">
        <v>737.20000000003063</v>
      </c>
      <c r="R3068">
        <v>96.922507304205482</v>
      </c>
      <c r="S3068">
        <v>737.20000000003063</v>
      </c>
      <c r="T3068">
        <v>125.46158744642501</v>
      </c>
      <c r="U3068">
        <v>737.20000000003063</v>
      </c>
      <c r="V3068">
        <v>135.97970000582333</v>
      </c>
      <c r="W3068">
        <v>737.20000000003063</v>
      </c>
      <c r="X3068">
        <v>99.479972498397473</v>
      </c>
      <c r="Y3068">
        <v>737.20000000003063</v>
      </c>
      <c r="Z3068">
        <v>73.40456913313453</v>
      </c>
      <c r="AA3068">
        <v>737.20000000003063</v>
      </c>
      <c r="AB3068">
        <v>165.60245217651104</v>
      </c>
      <c r="AC3068">
        <v>737.20000000003063</v>
      </c>
      <c r="AD3068">
        <v>213.47041087238645</v>
      </c>
      <c r="AE3068">
        <v>737.20000000003063</v>
      </c>
      <c r="AF3068">
        <v>35.829797630276083</v>
      </c>
      <c r="AG3068">
        <v>737.20000000003063</v>
      </c>
      <c r="AH3068">
        <v>1.2452528622897184E-3</v>
      </c>
    </row>
    <row r="3069" spans="1:34" x14ac:dyDescent="0.45">
      <c r="A3069" s="4">
        <v>44739.557761135075</v>
      </c>
      <c r="B3069" s="6">
        <f t="shared" si="47"/>
        <v>613.40000000003067</v>
      </c>
      <c r="C3069">
        <v>737.40000000003067</v>
      </c>
      <c r="D3069">
        <v>177.59788451969078</v>
      </c>
      <c r="E3069">
        <v>737.40000000003067</v>
      </c>
      <c r="F3069">
        <v>155.91900139300108</v>
      </c>
      <c r="G3069">
        <v>737.40000000003067</v>
      </c>
      <c r="H3069">
        <v>788.06198233861119</v>
      </c>
      <c r="I3069">
        <v>737.40000000003067</v>
      </c>
      <c r="J3069">
        <v>156.25770975959659</v>
      </c>
      <c r="K3069">
        <v>737.40000000003067</v>
      </c>
      <c r="L3069">
        <v>122.91523332291898</v>
      </c>
      <c r="M3069">
        <v>737.40000000003067</v>
      </c>
      <c r="N3069">
        <v>105.2257644368933</v>
      </c>
      <c r="O3069">
        <v>737.40000000003067</v>
      </c>
      <c r="P3069">
        <v>123.11755305846896</v>
      </c>
      <c r="Q3069">
        <v>737.40000000003067</v>
      </c>
      <c r="R3069">
        <v>96.922507304205482</v>
      </c>
      <c r="S3069">
        <v>737.40000000003067</v>
      </c>
      <c r="T3069">
        <v>125.46158744642501</v>
      </c>
      <c r="U3069">
        <v>737.40000000003067</v>
      </c>
      <c r="V3069">
        <v>135.97970000582333</v>
      </c>
      <c r="W3069">
        <v>737.40000000003067</v>
      </c>
      <c r="X3069">
        <v>99.479972498397473</v>
      </c>
      <c r="Y3069">
        <v>737.40000000003067</v>
      </c>
      <c r="Z3069">
        <v>73.40456913313453</v>
      </c>
      <c r="AA3069">
        <v>737.40000000003067</v>
      </c>
      <c r="AB3069">
        <v>165.60245217651104</v>
      </c>
      <c r="AC3069">
        <v>737.40000000003067</v>
      </c>
      <c r="AD3069">
        <v>213.47041087238645</v>
      </c>
      <c r="AE3069">
        <v>737.40000000003067</v>
      </c>
      <c r="AF3069">
        <v>35.829797630276083</v>
      </c>
      <c r="AG3069">
        <v>737.40000000003067</v>
      </c>
      <c r="AH3069">
        <v>1.2452528622897184E-3</v>
      </c>
    </row>
    <row r="3070" spans="1:34" x14ac:dyDescent="0.45">
      <c r="A3070" s="4">
        <v>44739.557763449884</v>
      </c>
      <c r="B3070" s="6">
        <f t="shared" si="47"/>
        <v>613.60000000003072</v>
      </c>
      <c r="C3070">
        <v>737.60000000003072</v>
      </c>
      <c r="D3070">
        <v>177.59788451969078</v>
      </c>
      <c r="E3070">
        <v>737.60000000003072</v>
      </c>
      <c r="F3070">
        <v>155.91900139300108</v>
      </c>
      <c r="G3070">
        <v>737.60000000003072</v>
      </c>
      <c r="H3070">
        <v>788.06198233861119</v>
      </c>
      <c r="I3070">
        <v>737.60000000003072</v>
      </c>
      <c r="J3070">
        <v>156.25770975959659</v>
      </c>
      <c r="K3070">
        <v>737.60000000003072</v>
      </c>
      <c r="L3070">
        <v>122.91523332291898</v>
      </c>
      <c r="M3070">
        <v>737.60000000003072</v>
      </c>
      <c r="N3070">
        <v>105.2257644368933</v>
      </c>
      <c r="O3070">
        <v>737.60000000003072</v>
      </c>
      <c r="P3070">
        <v>123.11755305846896</v>
      </c>
      <c r="Q3070">
        <v>737.60000000003072</v>
      </c>
      <c r="R3070">
        <v>96.922507304205482</v>
      </c>
      <c r="S3070">
        <v>737.60000000003072</v>
      </c>
      <c r="T3070">
        <v>125.46158744642501</v>
      </c>
      <c r="U3070">
        <v>737.60000000003072</v>
      </c>
      <c r="V3070">
        <v>135.97970000582333</v>
      </c>
      <c r="W3070">
        <v>737.60000000003072</v>
      </c>
      <c r="X3070">
        <v>99.479972498397473</v>
      </c>
      <c r="Y3070">
        <v>737.60000000003072</v>
      </c>
      <c r="Z3070">
        <v>73.40456913313453</v>
      </c>
      <c r="AA3070">
        <v>737.60000000003072</v>
      </c>
      <c r="AB3070">
        <v>165.60245217651104</v>
      </c>
      <c r="AC3070">
        <v>737.60000000003072</v>
      </c>
      <c r="AD3070">
        <v>213.47041087238645</v>
      </c>
      <c r="AE3070">
        <v>737.60000000003072</v>
      </c>
      <c r="AF3070">
        <v>35.829797630276083</v>
      </c>
      <c r="AG3070">
        <v>737.60000000003072</v>
      </c>
      <c r="AH3070">
        <v>1.2452528622897184E-3</v>
      </c>
    </row>
    <row r="3071" spans="1:34" x14ac:dyDescent="0.45">
      <c r="A3071" s="4">
        <v>44739.557765764701</v>
      </c>
      <c r="B3071" s="6">
        <f t="shared" si="47"/>
        <v>613.80000000003076</v>
      </c>
      <c r="C3071">
        <v>737.80000000003076</v>
      </c>
      <c r="D3071">
        <v>177.59788451969078</v>
      </c>
      <c r="E3071">
        <v>737.80000000003076</v>
      </c>
      <c r="F3071">
        <v>155.91900139300108</v>
      </c>
      <c r="G3071">
        <v>737.80000000003076</v>
      </c>
      <c r="H3071">
        <v>788.06198233861119</v>
      </c>
      <c r="I3071">
        <v>737.80000000003076</v>
      </c>
      <c r="J3071">
        <v>156.25770975959659</v>
      </c>
      <c r="K3071">
        <v>737.80000000003076</v>
      </c>
      <c r="L3071">
        <v>122.91523332291898</v>
      </c>
      <c r="M3071">
        <v>737.80000000003076</v>
      </c>
      <c r="N3071">
        <v>105.2257644368933</v>
      </c>
      <c r="O3071">
        <v>737.80000000003076</v>
      </c>
      <c r="P3071">
        <v>123.11755305846896</v>
      </c>
      <c r="Q3071">
        <v>737.80000000003076</v>
      </c>
      <c r="R3071">
        <v>96.922507304205482</v>
      </c>
      <c r="S3071">
        <v>737.80000000003076</v>
      </c>
      <c r="T3071">
        <v>125.46158744642501</v>
      </c>
      <c r="U3071">
        <v>737.80000000003076</v>
      </c>
      <c r="V3071">
        <v>135.97970000582333</v>
      </c>
      <c r="W3071">
        <v>737.80000000003076</v>
      </c>
      <c r="X3071">
        <v>99.479972498397473</v>
      </c>
      <c r="Y3071">
        <v>737.80000000003076</v>
      </c>
      <c r="Z3071">
        <v>73.40456913313453</v>
      </c>
      <c r="AA3071">
        <v>737.80000000003076</v>
      </c>
      <c r="AB3071">
        <v>165.60245217651104</v>
      </c>
      <c r="AC3071">
        <v>737.80000000003076</v>
      </c>
      <c r="AD3071">
        <v>213.47041087238645</v>
      </c>
      <c r="AE3071">
        <v>737.80000000003076</v>
      </c>
      <c r="AF3071">
        <v>35.829797630276083</v>
      </c>
      <c r="AG3071">
        <v>737.80000000003076</v>
      </c>
      <c r="AH3071">
        <v>1.2452528622897184E-3</v>
      </c>
    </row>
    <row r="3072" spans="1:34" x14ac:dyDescent="0.45">
      <c r="A3072" s="4">
        <v>44739.557768079518</v>
      </c>
      <c r="B3072" s="6">
        <f t="shared" si="47"/>
        <v>614.00000000003081</v>
      </c>
      <c r="C3072">
        <v>738.00000000003081</v>
      </c>
      <c r="D3072">
        <v>176.971945159808</v>
      </c>
      <c r="E3072">
        <v>738.00000000003081</v>
      </c>
      <c r="F3072">
        <v>155.37473721357961</v>
      </c>
      <c r="G3072">
        <v>738.00000000003081</v>
      </c>
      <c r="H3072">
        <v>788.06990888369864</v>
      </c>
      <c r="I3072">
        <v>738.00000000003081</v>
      </c>
      <c r="J3072">
        <v>155.87263377355114</v>
      </c>
      <c r="K3072">
        <v>738.00000000003081</v>
      </c>
      <c r="L3072">
        <v>122.86003459327172</v>
      </c>
      <c r="M3072">
        <v>738.00000000003081</v>
      </c>
      <c r="N3072">
        <v>105.21288970082502</v>
      </c>
      <c r="O3072">
        <v>738.00000000003081</v>
      </c>
      <c r="P3072">
        <v>123.0694189556386</v>
      </c>
      <c r="Q3072">
        <v>738.00000000003081</v>
      </c>
      <c r="R3072">
        <v>96.937346938915198</v>
      </c>
      <c r="S3072">
        <v>738.00000000003081</v>
      </c>
      <c r="T3072">
        <v>125.4643244383427</v>
      </c>
      <c r="U3072">
        <v>738.00000000003081</v>
      </c>
      <c r="V3072">
        <v>135.91283673318335</v>
      </c>
      <c r="W3072">
        <v>738.00000000003081</v>
      </c>
      <c r="X3072">
        <v>99.411295587440321</v>
      </c>
      <c r="Y3072">
        <v>738.00000000003081</v>
      </c>
      <c r="Z3072">
        <v>73.553588319073768</v>
      </c>
      <c r="AA3072">
        <v>738.00000000003081</v>
      </c>
      <c r="AB3072">
        <v>165.1165834418527</v>
      </c>
      <c r="AC3072">
        <v>738.00000000003081</v>
      </c>
      <c r="AD3072">
        <v>210.1345482083901</v>
      </c>
      <c r="AE3072">
        <v>738.00000000003081</v>
      </c>
      <c r="AF3072">
        <v>36.111959699349157</v>
      </c>
      <c r="AG3072">
        <v>738.00000000003081</v>
      </c>
      <c r="AH3072">
        <v>8.3418567980442519E-4</v>
      </c>
    </row>
    <row r="3073" spans="1:34" x14ac:dyDescent="0.45">
      <c r="A3073" s="4">
        <v>44739.557770394335</v>
      </c>
      <c r="B3073" s="6">
        <f t="shared" si="47"/>
        <v>614.20000000003085</v>
      </c>
      <c r="C3073">
        <v>738.20000000003085</v>
      </c>
      <c r="D3073">
        <v>176.971945159808</v>
      </c>
      <c r="E3073">
        <v>738.20000000003085</v>
      </c>
      <c r="F3073">
        <v>155.37473721357961</v>
      </c>
      <c r="G3073">
        <v>738.20000000003085</v>
      </c>
      <c r="H3073">
        <v>788.06990888369864</v>
      </c>
      <c r="I3073">
        <v>738.20000000003085</v>
      </c>
      <c r="J3073">
        <v>155.87263377355114</v>
      </c>
      <c r="K3073">
        <v>738.20000000003085</v>
      </c>
      <c r="L3073">
        <v>122.86003459327172</v>
      </c>
      <c r="M3073">
        <v>738.20000000003085</v>
      </c>
      <c r="N3073">
        <v>105.21288970082502</v>
      </c>
      <c r="O3073">
        <v>738.20000000003085</v>
      </c>
      <c r="P3073">
        <v>123.0694189556386</v>
      </c>
      <c r="Q3073">
        <v>738.20000000003085</v>
      </c>
      <c r="R3073">
        <v>96.937346938915198</v>
      </c>
      <c r="S3073">
        <v>738.20000000003085</v>
      </c>
      <c r="T3073">
        <v>125.4643244383427</v>
      </c>
      <c r="U3073">
        <v>738.20000000003085</v>
      </c>
      <c r="V3073">
        <v>135.91283673318335</v>
      </c>
      <c r="W3073">
        <v>738.20000000003085</v>
      </c>
      <c r="X3073">
        <v>99.411295587440321</v>
      </c>
      <c r="Y3073">
        <v>738.20000000003085</v>
      </c>
      <c r="Z3073">
        <v>73.553588319073768</v>
      </c>
      <c r="AA3073">
        <v>738.20000000003085</v>
      </c>
      <c r="AB3073">
        <v>165.1165834418527</v>
      </c>
      <c r="AC3073">
        <v>738.20000000003085</v>
      </c>
      <c r="AD3073">
        <v>210.1345482083901</v>
      </c>
      <c r="AE3073">
        <v>738.20000000003085</v>
      </c>
      <c r="AF3073">
        <v>36.111959699349157</v>
      </c>
      <c r="AG3073">
        <v>738.20000000003085</v>
      </c>
      <c r="AH3073">
        <v>8.3418567980442519E-4</v>
      </c>
    </row>
    <row r="3074" spans="1:34" x14ac:dyDescent="0.45">
      <c r="A3074" s="4">
        <v>44739.557772709151</v>
      </c>
      <c r="B3074" s="6">
        <f t="shared" si="47"/>
        <v>614.4000000000309</v>
      </c>
      <c r="C3074">
        <v>738.4000000000309</v>
      </c>
      <c r="D3074">
        <v>176.971945159808</v>
      </c>
      <c r="E3074">
        <v>738.4000000000309</v>
      </c>
      <c r="F3074">
        <v>155.37473721357961</v>
      </c>
      <c r="G3074">
        <v>738.4000000000309</v>
      </c>
      <c r="H3074">
        <v>788.06990888369864</v>
      </c>
      <c r="I3074">
        <v>738.4000000000309</v>
      </c>
      <c r="J3074">
        <v>155.87263377355114</v>
      </c>
      <c r="K3074">
        <v>738.4000000000309</v>
      </c>
      <c r="L3074">
        <v>122.86003459327172</v>
      </c>
      <c r="M3074">
        <v>738.4000000000309</v>
      </c>
      <c r="N3074">
        <v>105.21288970082502</v>
      </c>
      <c r="O3074">
        <v>738.4000000000309</v>
      </c>
      <c r="P3074">
        <v>123.0694189556386</v>
      </c>
      <c r="Q3074">
        <v>738.4000000000309</v>
      </c>
      <c r="R3074">
        <v>96.937346938915198</v>
      </c>
      <c r="S3074">
        <v>738.4000000000309</v>
      </c>
      <c r="T3074">
        <v>125.4643244383427</v>
      </c>
      <c r="U3074">
        <v>738.4000000000309</v>
      </c>
      <c r="V3074">
        <v>135.91283673318335</v>
      </c>
      <c r="W3074">
        <v>738.4000000000309</v>
      </c>
      <c r="X3074">
        <v>99.411295587440321</v>
      </c>
      <c r="Y3074">
        <v>738.4000000000309</v>
      </c>
      <c r="Z3074">
        <v>73.553588319073768</v>
      </c>
      <c r="AA3074">
        <v>738.4000000000309</v>
      </c>
      <c r="AB3074">
        <v>165.1165834418527</v>
      </c>
      <c r="AC3074">
        <v>738.4000000000309</v>
      </c>
      <c r="AD3074">
        <v>210.1345482083901</v>
      </c>
      <c r="AE3074">
        <v>738.4000000000309</v>
      </c>
      <c r="AF3074">
        <v>36.111959699349157</v>
      </c>
      <c r="AG3074">
        <v>738.4000000000309</v>
      </c>
      <c r="AH3074">
        <v>8.3418567980442519E-4</v>
      </c>
    </row>
    <row r="3075" spans="1:34" x14ac:dyDescent="0.45">
      <c r="A3075" s="4">
        <v>44739.557775023961</v>
      </c>
      <c r="B3075" s="6">
        <f t="shared" ref="B3075:B3138" si="48">C3075-124</f>
        <v>614.60000000003095</v>
      </c>
      <c r="C3075">
        <v>738.60000000003095</v>
      </c>
      <c r="D3075">
        <v>176.971945159808</v>
      </c>
      <c r="E3075">
        <v>738.60000000003095</v>
      </c>
      <c r="F3075">
        <v>155.37473721357961</v>
      </c>
      <c r="G3075">
        <v>738.60000000003095</v>
      </c>
      <c r="H3075">
        <v>788.06990888369864</v>
      </c>
      <c r="I3075">
        <v>738.60000000003095</v>
      </c>
      <c r="J3075">
        <v>155.87263377355114</v>
      </c>
      <c r="K3075">
        <v>738.60000000003095</v>
      </c>
      <c r="L3075">
        <v>122.86003459327172</v>
      </c>
      <c r="M3075">
        <v>738.60000000003095</v>
      </c>
      <c r="N3075">
        <v>105.21288970082502</v>
      </c>
      <c r="O3075">
        <v>738.60000000003095</v>
      </c>
      <c r="P3075">
        <v>123.0694189556386</v>
      </c>
      <c r="Q3075">
        <v>738.60000000003095</v>
      </c>
      <c r="R3075">
        <v>96.937346938915198</v>
      </c>
      <c r="S3075">
        <v>738.60000000003095</v>
      </c>
      <c r="T3075">
        <v>125.4643244383427</v>
      </c>
      <c r="U3075">
        <v>738.60000000003095</v>
      </c>
      <c r="V3075">
        <v>135.91283673318335</v>
      </c>
      <c r="W3075">
        <v>738.60000000003095</v>
      </c>
      <c r="X3075">
        <v>99.411295587440321</v>
      </c>
      <c r="Y3075">
        <v>738.60000000003095</v>
      </c>
      <c r="Z3075">
        <v>73.553588319073768</v>
      </c>
      <c r="AA3075">
        <v>738.60000000003095</v>
      </c>
      <c r="AB3075">
        <v>165.1165834418527</v>
      </c>
      <c r="AC3075">
        <v>738.60000000003095</v>
      </c>
      <c r="AD3075">
        <v>210.1345482083901</v>
      </c>
      <c r="AE3075">
        <v>738.60000000003095</v>
      </c>
      <c r="AF3075">
        <v>36.111959699349157</v>
      </c>
      <c r="AG3075">
        <v>738.60000000003095</v>
      </c>
      <c r="AH3075">
        <v>8.3418567980442519E-4</v>
      </c>
    </row>
    <row r="3076" spans="1:34" x14ac:dyDescent="0.45">
      <c r="A3076" s="4">
        <v>44739.557777338778</v>
      </c>
      <c r="B3076" s="6">
        <f t="shared" si="48"/>
        <v>614.80000000003099</v>
      </c>
      <c r="C3076">
        <v>738.80000000003099</v>
      </c>
      <c r="D3076">
        <v>176.971945159808</v>
      </c>
      <c r="E3076">
        <v>738.80000000003099</v>
      </c>
      <c r="F3076">
        <v>155.37473721357961</v>
      </c>
      <c r="G3076">
        <v>738.80000000003099</v>
      </c>
      <c r="H3076">
        <v>788.06990888369864</v>
      </c>
      <c r="I3076">
        <v>738.80000000003099</v>
      </c>
      <c r="J3076">
        <v>155.87263377355114</v>
      </c>
      <c r="K3076">
        <v>738.80000000003099</v>
      </c>
      <c r="L3076">
        <v>122.86003459327172</v>
      </c>
      <c r="M3076">
        <v>738.80000000003099</v>
      </c>
      <c r="N3076">
        <v>105.21288970082502</v>
      </c>
      <c r="O3076">
        <v>738.80000000003099</v>
      </c>
      <c r="P3076">
        <v>123.0694189556386</v>
      </c>
      <c r="Q3076">
        <v>738.80000000003099</v>
      </c>
      <c r="R3076">
        <v>96.937346938915198</v>
      </c>
      <c r="S3076">
        <v>738.80000000003099</v>
      </c>
      <c r="T3076">
        <v>125.4643244383427</v>
      </c>
      <c r="U3076">
        <v>738.80000000003099</v>
      </c>
      <c r="V3076">
        <v>135.91283673318335</v>
      </c>
      <c r="W3076">
        <v>738.80000000003099</v>
      </c>
      <c r="X3076">
        <v>99.411295587440321</v>
      </c>
      <c r="Y3076">
        <v>738.80000000003099</v>
      </c>
      <c r="Z3076">
        <v>73.553588319073768</v>
      </c>
      <c r="AA3076">
        <v>738.80000000003099</v>
      </c>
      <c r="AB3076">
        <v>165.1165834418527</v>
      </c>
      <c r="AC3076">
        <v>738.80000000003099</v>
      </c>
      <c r="AD3076">
        <v>210.1345482083901</v>
      </c>
      <c r="AE3076">
        <v>738.80000000003099</v>
      </c>
      <c r="AF3076">
        <v>36.111959699349157</v>
      </c>
      <c r="AG3076">
        <v>738.80000000003099</v>
      </c>
      <c r="AH3076">
        <v>8.3418567980442519E-4</v>
      </c>
    </row>
    <row r="3077" spans="1:34" x14ac:dyDescent="0.45">
      <c r="A3077" s="4">
        <v>44739.557779653594</v>
      </c>
      <c r="B3077" s="6">
        <f t="shared" si="48"/>
        <v>615.00000000003104</v>
      </c>
      <c r="C3077">
        <v>739.00000000003104</v>
      </c>
      <c r="D3077">
        <v>176.24795738479796</v>
      </c>
      <c r="E3077">
        <v>739.00000000003104</v>
      </c>
      <c r="F3077">
        <v>154.79370562062999</v>
      </c>
      <c r="G3077">
        <v>739.00000000003104</v>
      </c>
      <c r="H3077">
        <v>788.08687143560905</v>
      </c>
      <c r="I3077">
        <v>739.00000000003104</v>
      </c>
      <c r="J3077">
        <v>155.45559560517867</v>
      </c>
      <c r="K3077">
        <v>739.00000000003104</v>
      </c>
      <c r="L3077">
        <v>122.80549414008128</v>
      </c>
      <c r="M3077">
        <v>739.00000000003104</v>
      </c>
      <c r="N3077">
        <v>105.24582566138893</v>
      </c>
      <c r="O3077">
        <v>739.00000000003104</v>
      </c>
      <c r="P3077">
        <v>123.05821029650902</v>
      </c>
      <c r="Q3077">
        <v>739.00000000003104</v>
      </c>
      <c r="R3077">
        <v>97.014458941072576</v>
      </c>
      <c r="S3077">
        <v>739.00000000003104</v>
      </c>
      <c r="T3077">
        <v>125.47685573668484</v>
      </c>
      <c r="U3077">
        <v>739.00000000003104</v>
      </c>
      <c r="V3077">
        <v>135.83583919660953</v>
      </c>
      <c r="W3077">
        <v>739.00000000003104</v>
      </c>
      <c r="X3077">
        <v>99.401807842807813</v>
      </c>
      <c r="Y3077">
        <v>739.00000000003104</v>
      </c>
      <c r="Z3077">
        <v>73.748896821800273</v>
      </c>
      <c r="AA3077">
        <v>739.00000000003104</v>
      </c>
      <c r="AB3077">
        <v>164.45410221595685</v>
      </c>
      <c r="AC3077">
        <v>739.00000000003104</v>
      </c>
      <c r="AD3077">
        <v>204.74498821681752</v>
      </c>
      <c r="AE3077">
        <v>739.00000000003104</v>
      </c>
      <c r="AF3077">
        <v>36.416840720202956</v>
      </c>
      <c r="AG3077">
        <v>739.00000000003104</v>
      </c>
      <c r="AH3077">
        <v>7.883366667232911E-4</v>
      </c>
    </row>
    <row r="3078" spans="1:34" x14ac:dyDescent="0.45">
      <c r="A3078" s="4">
        <v>44739.557781968411</v>
      </c>
      <c r="B3078" s="6">
        <f t="shared" si="48"/>
        <v>615.20000000003108</v>
      </c>
      <c r="C3078">
        <v>739.20000000003108</v>
      </c>
      <c r="D3078">
        <v>176.24795738479796</v>
      </c>
      <c r="E3078">
        <v>739.20000000003108</v>
      </c>
      <c r="F3078">
        <v>154.79370562062999</v>
      </c>
      <c r="G3078">
        <v>739.20000000003108</v>
      </c>
      <c r="H3078">
        <v>788.08687143560905</v>
      </c>
      <c r="I3078">
        <v>739.20000000003108</v>
      </c>
      <c r="J3078">
        <v>155.45559560517867</v>
      </c>
      <c r="K3078">
        <v>739.20000000003108</v>
      </c>
      <c r="L3078">
        <v>122.80549414008128</v>
      </c>
      <c r="M3078">
        <v>739.20000000003108</v>
      </c>
      <c r="N3078">
        <v>105.24582566138893</v>
      </c>
      <c r="O3078">
        <v>739.20000000003108</v>
      </c>
      <c r="P3078">
        <v>123.05821029650902</v>
      </c>
      <c r="Q3078">
        <v>739.20000000003108</v>
      </c>
      <c r="R3078">
        <v>97.014458941072576</v>
      </c>
      <c r="S3078">
        <v>739.20000000003108</v>
      </c>
      <c r="T3078">
        <v>125.47685573668484</v>
      </c>
      <c r="U3078">
        <v>739.20000000003108</v>
      </c>
      <c r="V3078">
        <v>135.83583919660953</v>
      </c>
      <c r="W3078">
        <v>739.20000000003108</v>
      </c>
      <c r="X3078">
        <v>99.401807842807813</v>
      </c>
      <c r="Y3078">
        <v>739.20000000003108</v>
      </c>
      <c r="Z3078">
        <v>73.748896821800273</v>
      </c>
      <c r="AA3078">
        <v>739.20000000003108</v>
      </c>
      <c r="AB3078">
        <v>164.45410221595685</v>
      </c>
      <c r="AC3078">
        <v>739.20000000003108</v>
      </c>
      <c r="AD3078">
        <v>204.74498821681752</v>
      </c>
      <c r="AE3078">
        <v>739.20000000003108</v>
      </c>
      <c r="AF3078">
        <v>36.416840720202956</v>
      </c>
      <c r="AG3078">
        <v>739.20000000003108</v>
      </c>
      <c r="AH3078">
        <v>7.883366667232911E-4</v>
      </c>
    </row>
    <row r="3079" spans="1:34" x14ac:dyDescent="0.45">
      <c r="A3079" s="4">
        <v>44739.557784283221</v>
      </c>
      <c r="B3079" s="6">
        <f t="shared" si="48"/>
        <v>615.40000000003113</v>
      </c>
      <c r="C3079">
        <v>739.40000000003113</v>
      </c>
      <c r="D3079">
        <v>176.24795738479796</v>
      </c>
      <c r="E3079">
        <v>739.40000000003113</v>
      </c>
      <c r="F3079">
        <v>154.79370562062999</v>
      </c>
      <c r="G3079">
        <v>739.40000000003113</v>
      </c>
      <c r="H3079">
        <v>788.08687143560905</v>
      </c>
      <c r="I3079">
        <v>739.40000000003113</v>
      </c>
      <c r="J3079">
        <v>155.45559560517867</v>
      </c>
      <c r="K3079">
        <v>739.40000000003113</v>
      </c>
      <c r="L3079">
        <v>122.80549414008128</v>
      </c>
      <c r="M3079">
        <v>739.40000000003113</v>
      </c>
      <c r="N3079">
        <v>105.24582566138893</v>
      </c>
      <c r="O3079">
        <v>739.40000000003113</v>
      </c>
      <c r="P3079">
        <v>123.05821029650902</v>
      </c>
      <c r="Q3079">
        <v>739.40000000003113</v>
      </c>
      <c r="R3079">
        <v>97.014458941072576</v>
      </c>
      <c r="S3079">
        <v>739.40000000003113</v>
      </c>
      <c r="T3079">
        <v>125.47685573668484</v>
      </c>
      <c r="U3079">
        <v>739.40000000003113</v>
      </c>
      <c r="V3079">
        <v>135.83583919660953</v>
      </c>
      <c r="W3079">
        <v>739.40000000003113</v>
      </c>
      <c r="X3079">
        <v>99.401807842807813</v>
      </c>
      <c r="Y3079">
        <v>739.40000000003113</v>
      </c>
      <c r="Z3079">
        <v>73.748896821800273</v>
      </c>
      <c r="AA3079">
        <v>739.40000000003113</v>
      </c>
      <c r="AB3079">
        <v>164.45410221595685</v>
      </c>
      <c r="AC3079">
        <v>739.40000000003113</v>
      </c>
      <c r="AD3079">
        <v>204.74498821681752</v>
      </c>
      <c r="AE3079">
        <v>739.40000000003113</v>
      </c>
      <c r="AF3079">
        <v>36.416840720202956</v>
      </c>
      <c r="AG3079">
        <v>739.40000000003113</v>
      </c>
      <c r="AH3079">
        <v>7.883366667232911E-4</v>
      </c>
    </row>
    <row r="3080" spans="1:34" x14ac:dyDescent="0.45">
      <c r="A3080" s="4">
        <v>44739.557786598038</v>
      </c>
      <c r="B3080" s="6">
        <f t="shared" si="48"/>
        <v>615.60000000003117</v>
      </c>
      <c r="C3080">
        <v>739.60000000003117</v>
      </c>
      <c r="D3080">
        <v>176.24795738479796</v>
      </c>
      <c r="E3080">
        <v>739.60000000003117</v>
      </c>
      <c r="F3080">
        <v>154.79370562062999</v>
      </c>
      <c r="G3080">
        <v>739.60000000003117</v>
      </c>
      <c r="H3080">
        <v>788.08687143560905</v>
      </c>
      <c r="I3080">
        <v>739.60000000003117</v>
      </c>
      <c r="J3080">
        <v>155.45559560517867</v>
      </c>
      <c r="K3080">
        <v>739.60000000003117</v>
      </c>
      <c r="L3080">
        <v>122.80549414008128</v>
      </c>
      <c r="M3080">
        <v>739.60000000003117</v>
      </c>
      <c r="N3080">
        <v>105.24582566138893</v>
      </c>
      <c r="O3080">
        <v>739.60000000003117</v>
      </c>
      <c r="P3080">
        <v>123.05821029650902</v>
      </c>
      <c r="Q3080">
        <v>739.60000000003117</v>
      </c>
      <c r="R3080">
        <v>97.014458941072576</v>
      </c>
      <c r="S3080">
        <v>739.60000000003117</v>
      </c>
      <c r="T3080">
        <v>125.47685573668484</v>
      </c>
      <c r="U3080">
        <v>739.60000000003117</v>
      </c>
      <c r="V3080">
        <v>135.83583919660953</v>
      </c>
      <c r="W3080">
        <v>739.60000000003117</v>
      </c>
      <c r="X3080">
        <v>99.401807842807813</v>
      </c>
      <c r="Y3080">
        <v>739.60000000003117</v>
      </c>
      <c r="Z3080">
        <v>73.748896821800273</v>
      </c>
      <c r="AA3080">
        <v>739.60000000003117</v>
      </c>
      <c r="AB3080">
        <v>164.45410221595685</v>
      </c>
      <c r="AC3080">
        <v>739.60000000003117</v>
      </c>
      <c r="AD3080">
        <v>204.74498821681752</v>
      </c>
      <c r="AE3080">
        <v>739.60000000003117</v>
      </c>
      <c r="AF3080">
        <v>36.416840720202956</v>
      </c>
      <c r="AG3080">
        <v>739.60000000003117</v>
      </c>
      <c r="AH3080">
        <v>7.883366667232911E-4</v>
      </c>
    </row>
    <row r="3081" spans="1:34" x14ac:dyDescent="0.45">
      <c r="A3081" s="4">
        <v>44739.557788912854</v>
      </c>
      <c r="B3081" s="6">
        <f t="shared" si="48"/>
        <v>615.80000000003122</v>
      </c>
      <c r="C3081">
        <v>739.80000000003122</v>
      </c>
      <c r="D3081">
        <v>176.24795738479796</v>
      </c>
      <c r="E3081">
        <v>739.80000000003122</v>
      </c>
      <c r="F3081">
        <v>154.79370562062999</v>
      </c>
      <c r="G3081">
        <v>739.80000000003122</v>
      </c>
      <c r="H3081">
        <v>788.08687143560905</v>
      </c>
      <c r="I3081">
        <v>739.80000000003122</v>
      </c>
      <c r="J3081">
        <v>155.45559560517867</v>
      </c>
      <c r="K3081">
        <v>739.80000000003122</v>
      </c>
      <c r="L3081">
        <v>122.80549414008128</v>
      </c>
      <c r="M3081">
        <v>739.80000000003122</v>
      </c>
      <c r="N3081">
        <v>105.24582566138893</v>
      </c>
      <c r="O3081">
        <v>739.80000000003122</v>
      </c>
      <c r="P3081">
        <v>123.05821029650902</v>
      </c>
      <c r="Q3081">
        <v>739.80000000003122</v>
      </c>
      <c r="R3081">
        <v>97.014458941072576</v>
      </c>
      <c r="S3081">
        <v>739.80000000003122</v>
      </c>
      <c r="T3081">
        <v>125.47685573668484</v>
      </c>
      <c r="U3081">
        <v>739.80000000003122</v>
      </c>
      <c r="V3081">
        <v>135.83583919660953</v>
      </c>
      <c r="W3081">
        <v>739.80000000003122</v>
      </c>
      <c r="X3081">
        <v>99.401807842807813</v>
      </c>
      <c r="Y3081">
        <v>739.80000000003122</v>
      </c>
      <c r="Z3081">
        <v>73.748896821800273</v>
      </c>
      <c r="AA3081">
        <v>739.80000000003122</v>
      </c>
      <c r="AB3081">
        <v>164.45410221595685</v>
      </c>
      <c r="AC3081">
        <v>739.80000000003122</v>
      </c>
      <c r="AD3081">
        <v>204.74498821681752</v>
      </c>
      <c r="AE3081">
        <v>739.80000000003122</v>
      </c>
      <c r="AF3081">
        <v>36.416840720202956</v>
      </c>
      <c r="AG3081">
        <v>739.80000000003122</v>
      </c>
      <c r="AH3081">
        <v>7.883366667232911E-4</v>
      </c>
    </row>
    <row r="3082" spans="1:34" x14ac:dyDescent="0.45">
      <c r="A3082" s="4">
        <v>44739.557791227664</v>
      </c>
      <c r="B3082" s="6">
        <f t="shared" si="48"/>
        <v>616.00000000003126</v>
      </c>
      <c r="C3082">
        <v>740.00000000003126</v>
      </c>
      <c r="D3082">
        <v>175.34417953549089</v>
      </c>
      <c r="E3082">
        <v>740.00000000003126</v>
      </c>
      <c r="F3082">
        <v>154.15390109930325</v>
      </c>
      <c r="G3082">
        <v>740.00000000003126</v>
      </c>
      <c r="H3082">
        <v>788.08112645690198</v>
      </c>
      <c r="I3082">
        <v>740.00000000003126</v>
      </c>
      <c r="J3082">
        <v>154.99059812136136</v>
      </c>
      <c r="K3082">
        <v>740.00000000003126</v>
      </c>
      <c r="L3082">
        <v>122.72353945660959</v>
      </c>
      <c r="M3082">
        <v>740.00000000003126</v>
      </c>
      <c r="N3082">
        <v>105.29203640883345</v>
      </c>
      <c r="O3082">
        <v>740.00000000003126</v>
      </c>
      <c r="P3082">
        <v>123.00156162283162</v>
      </c>
      <c r="Q3082">
        <v>740.00000000003126</v>
      </c>
      <c r="R3082">
        <v>97.127512403884907</v>
      </c>
      <c r="S3082">
        <v>740.00000000003126</v>
      </c>
      <c r="T3082">
        <v>125.45507501950001</v>
      </c>
      <c r="U3082">
        <v>740.00000000003126</v>
      </c>
      <c r="V3082">
        <v>135.74225459106884</v>
      </c>
      <c r="W3082">
        <v>740.00000000003126</v>
      </c>
      <c r="X3082">
        <v>99.397675325858472</v>
      </c>
      <c r="Y3082">
        <v>740.00000000003126</v>
      </c>
      <c r="Z3082">
        <v>74.022021977660643</v>
      </c>
      <c r="AA3082">
        <v>740.00000000003126</v>
      </c>
      <c r="AB3082">
        <v>163.76007881291926</v>
      </c>
      <c r="AC3082">
        <v>740.00000000003126</v>
      </c>
      <c r="AD3082">
        <v>200.29723097174954</v>
      </c>
      <c r="AE3082">
        <v>740.00000000003126</v>
      </c>
      <c r="AF3082">
        <v>36.497994694947707</v>
      </c>
      <c r="AG3082">
        <v>740.00000000003126</v>
      </c>
      <c r="AH3082">
        <v>8.2883988790749834E-4</v>
      </c>
    </row>
    <row r="3083" spans="1:34" x14ac:dyDescent="0.45">
      <c r="A3083" s="4">
        <v>44739.557793542481</v>
      </c>
      <c r="B3083" s="6">
        <f t="shared" si="48"/>
        <v>616.20000000003131</v>
      </c>
      <c r="C3083">
        <v>740.20000000003131</v>
      </c>
      <c r="D3083">
        <v>175.34417953549089</v>
      </c>
      <c r="E3083">
        <v>740.20000000003131</v>
      </c>
      <c r="F3083">
        <v>154.15390109930325</v>
      </c>
      <c r="G3083">
        <v>740.20000000003131</v>
      </c>
      <c r="H3083">
        <v>788.08112645690198</v>
      </c>
      <c r="I3083">
        <v>740.20000000003131</v>
      </c>
      <c r="J3083">
        <v>154.99059812136136</v>
      </c>
      <c r="K3083">
        <v>740.20000000003131</v>
      </c>
      <c r="L3083">
        <v>122.72353945660959</v>
      </c>
      <c r="M3083">
        <v>740.20000000003131</v>
      </c>
      <c r="N3083">
        <v>105.29203640883345</v>
      </c>
      <c r="O3083">
        <v>740.20000000003131</v>
      </c>
      <c r="P3083">
        <v>123.00156162283162</v>
      </c>
      <c r="Q3083">
        <v>740.20000000003131</v>
      </c>
      <c r="R3083">
        <v>97.127512403884907</v>
      </c>
      <c r="S3083">
        <v>740.20000000003131</v>
      </c>
      <c r="T3083">
        <v>125.45507501950001</v>
      </c>
      <c r="U3083">
        <v>740.20000000003131</v>
      </c>
      <c r="V3083">
        <v>135.74225459106884</v>
      </c>
      <c r="W3083">
        <v>740.20000000003131</v>
      </c>
      <c r="X3083">
        <v>99.397675325858472</v>
      </c>
      <c r="Y3083">
        <v>740.20000000003131</v>
      </c>
      <c r="Z3083">
        <v>74.022021977660643</v>
      </c>
      <c r="AA3083">
        <v>740.20000000003131</v>
      </c>
      <c r="AB3083">
        <v>163.76007881291926</v>
      </c>
      <c r="AC3083">
        <v>740.20000000003131</v>
      </c>
      <c r="AD3083">
        <v>200.29723097174954</v>
      </c>
      <c r="AE3083">
        <v>740.20000000003131</v>
      </c>
      <c r="AF3083">
        <v>36.497994694947707</v>
      </c>
      <c r="AG3083">
        <v>740.20000000003131</v>
      </c>
      <c r="AH3083">
        <v>8.2883988790749834E-4</v>
      </c>
    </row>
    <row r="3084" spans="1:34" x14ac:dyDescent="0.45">
      <c r="A3084" s="4">
        <v>44739.557795857298</v>
      </c>
      <c r="B3084" s="6">
        <f t="shared" si="48"/>
        <v>616.40000000003135</v>
      </c>
      <c r="C3084">
        <v>740.40000000003135</v>
      </c>
      <c r="D3084">
        <v>175.34417953549089</v>
      </c>
      <c r="E3084">
        <v>740.40000000003135</v>
      </c>
      <c r="F3084">
        <v>154.15390109930325</v>
      </c>
      <c r="G3084">
        <v>740.40000000003135</v>
      </c>
      <c r="H3084">
        <v>788.08112645690198</v>
      </c>
      <c r="I3084">
        <v>740.40000000003135</v>
      </c>
      <c r="J3084">
        <v>154.99059812136136</v>
      </c>
      <c r="K3084">
        <v>740.40000000003135</v>
      </c>
      <c r="L3084">
        <v>122.72353945660959</v>
      </c>
      <c r="M3084">
        <v>740.40000000003135</v>
      </c>
      <c r="N3084">
        <v>105.29203640883345</v>
      </c>
      <c r="O3084">
        <v>740.40000000003135</v>
      </c>
      <c r="P3084">
        <v>123.00156162283162</v>
      </c>
      <c r="Q3084">
        <v>740.40000000003135</v>
      </c>
      <c r="R3084">
        <v>97.127512403884907</v>
      </c>
      <c r="S3084">
        <v>740.40000000003135</v>
      </c>
      <c r="T3084">
        <v>125.45507501950001</v>
      </c>
      <c r="U3084">
        <v>740.40000000003135</v>
      </c>
      <c r="V3084">
        <v>135.74225459106884</v>
      </c>
      <c r="W3084">
        <v>740.40000000003135</v>
      </c>
      <c r="X3084">
        <v>99.397675325858472</v>
      </c>
      <c r="Y3084">
        <v>740.40000000003135</v>
      </c>
      <c r="Z3084">
        <v>74.022021977660643</v>
      </c>
      <c r="AA3084">
        <v>740.40000000003135</v>
      </c>
      <c r="AB3084">
        <v>163.76007881291926</v>
      </c>
      <c r="AC3084">
        <v>740.40000000003135</v>
      </c>
      <c r="AD3084">
        <v>200.29723097174954</v>
      </c>
      <c r="AE3084">
        <v>740.40000000003135</v>
      </c>
      <c r="AF3084">
        <v>36.497994694947707</v>
      </c>
      <c r="AG3084">
        <v>740.40000000003135</v>
      </c>
      <c r="AH3084">
        <v>8.2883988790749834E-4</v>
      </c>
    </row>
    <row r="3085" spans="1:34" x14ac:dyDescent="0.45">
      <c r="A3085" s="4">
        <v>44739.557798172107</v>
      </c>
      <c r="B3085" s="6">
        <f t="shared" si="48"/>
        <v>616.6000000000314</v>
      </c>
      <c r="C3085">
        <v>740.6000000000314</v>
      </c>
      <c r="D3085">
        <v>175.34417953549089</v>
      </c>
      <c r="E3085">
        <v>740.6000000000314</v>
      </c>
      <c r="F3085">
        <v>154.15390109930325</v>
      </c>
      <c r="G3085">
        <v>740.6000000000314</v>
      </c>
      <c r="H3085">
        <v>788.08112645690198</v>
      </c>
      <c r="I3085">
        <v>740.6000000000314</v>
      </c>
      <c r="J3085">
        <v>154.99059812136136</v>
      </c>
      <c r="K3085">
        <v>740.6000000000314</v>
      </c>
      <c r="L3085">
        <v>122.72353945660959</v>
      </c>
      <c r="M3085">
        <v>740.6000000000314</v>
      </c>
      <c r="N3085">
        <v>105.29203640883345</v>
      </c>
      <c r="O3085">
        <v>740.6000000000314</v>
      </c>
      <c r="P3085">
        <v>123.00156162283162</v>
      </c>
      <c r="Q3085">
        <v>740.6000000000314</v>
      </c>
      <c r="R3085">
        <v>97.127512403884907</v>
      </c>
      <c r="S3085">
        <v>740.6000000000314</v>
      </c>
      <c r="T3085">
        <v>125.45507501950001</v>
      </c>
      <c r="U3085">
        <v>740.6000000000314</v>
      </c>
      <c r="V3085">
        <v>135.74225459106884</v>
      </c>
      <c r="W3085">
        <v>740.6000000000314</v>
      </c>
      <c r="X3085">
        <v>99.397675325858472</v>
      </c>
      <c r="Y3085">
        <v>740.6000000000314</v>
      </c>
      <c r="Z3085">
        <v>74.022021977660643</v>
      </c>
      <c r="AA3085">
        <v>740.6000000000314</v>
      </c>
      <c r="AB3085">
        <v>163.76007881291926</v>
      </c>
      <c r="AC3085">
        <v>740.6000000000314</v>
      </c>
      <c r="AD3085">
        <v>200.29723097174954</v>
      </c>
      <c r="AE3085">
        <v>740.6000000000314</v>
      </c>
      <c r="AF3085">
        <v>36.497994694947707</v>
      </c>
      <c r="AG3085">
        <v>740.6000000000314</v>
      </c>
      <c r="AH3085">
        <v>8.2883988790749834E-4</v>
      </c>
    </row>
    <row r="3086" spans="1:34" x14ac:dyDescent="0.45">
      <c r="A3086" s="4">
        <v>44739.557800486924</v>
      </c>
      <c r="B3086" s="6">
        <f t="shared" si="48"/>
        <v>616.80000000003145</v>
      </c>
      <c r="C3086">
        <v>740.80000000003145</v>
      </c>
      <c r="D3086">
        <v>175.34417953549089</v>
      </c>
      <c r="E3086">
        <v>740.80000000003145</v>
      </c>
      <c r="F3086">
        <v>154.15390109930325</v>
      </c>
      <c r="G3086">
        <v>740.80000000003145</v>
      </c>
      <c r="H3086">
        <v>788.08112645690198</v>
      </c>
      <c r="I3086">
        <v>740.80000000003145</v>
      </c>
      <c r="J3086">
        <v>154.99059812136136</v>
      </c>
      <c r="K3086">
        <v>740.80000000003145</v>
      </c>
      <c r="L3086">
        <v>122.72353945660959</v>
      </c>
      <c r="M3086">
        <v>740.80000000003145</v>
      </c>
      <c r="N3086">
        <v>105.29203640883345</v>
      </c>
      <c r="O3086">
        <v>740.80000000003145</v>
      </c>
      <c r="P3086">
        <v>123.00156162283162</v>
      </c>
      <c r="Q3086">
        <v>740.80000000003145</v>
      </c>
      <c r="R3086">
        <v>97.127512403884907</v>
      </c>
      <c r="S3086">
        <v>740.80000000003145</v>
      </c>
      <c r="T3086">
        <v>125.45507501950001</v>
      </c>
      <c r="U3086">
        <v>740.80000000003145</v>
      </c>
      <c r="V3086">
        <v>135.74225459106884</v>
      </c>
      <c r="W3086">
        <v>740.80000000003145</v>
      </c>
      <c r="X3086">
        <v>99.397675325858472</v>
      </c>
      <c r="Y3086">
        <v>740.80000000003145</v>
      </c>
      <c r="Z3086">
        <v>74.022021977660643</v>
      </c>
      <c r="AA3086">
        <v>740.80000000003145</v>
      </c>
      <c r="AB3086">
        <v>163.76007881291926</v>
      </c>
      <c r="AC3086">
        <v>740.80000000003145</v>
      </c>
      <c r="AD3086">
        <v>200.29723097174954</v>
      </c>
      <c r="AE3086">
        <v>740.80000000003145</v>
      </c>
      <c r="AF3086">
        <v>36.497994694947707</v>
      </c>
      <c r="AG3086">
        <v>740.80000000003145</v>
      </c>
      <c r="AH3086">
        <v>8.2883988790749834E-4</v>
      </c>
    </row>
    <row r="3087" spans="1:34" x14ac:dyDescent="0.45">
      <c r="A3087" s="4">
        <v>44739.557802801741</v>
      </c>
      <c r="B3087" s="6">
        <f t="shared" si="48"/>
        <v>617.00000000003149</v>
      </c>
      <c r="C3087">
        <v>741.00000000003149</v>
      </c>
      <c r="D3087">
        <v>174.49977576798995</v>
      </c>
      <c r="E3087">
        <v>741.00000000003149</v>
      </c>
      <c r="F3087">
        <v>153.50996920866197</v>
      </c>
      <c r="G3087">
        <v>741.00000000003149</v>
      </c>
      <c r="H3087">
        <v>788.08932289068639</v>
      </c>
      <c r="I3087">
        <v>741.00000000003149</v>
      </c>
      <c r="J3087">
        <v>154.4769116909649</v>
      </c>
      <c r="K3087">
        <v>741.00000000003149</v>
      </c>
      <c r="L3087">
        <v>122.64649795077428</v>
      </c>
      <c r="M3087">
        <v>741.00000000003149</v>
      </c>
      <c r="N3087">
        <v>105.32346357174285</v>
      </c>
      <c r="O3087">
        <v>741.00000000003149</v>
      </c>
      <c r="P3087">
        <v>122.93956113008899</v>
      </c>
      <c r="Q3087">
        <v>741.00000000003149</v>
      </c>
      <c r="R3087">
        <v>97.235066778622681</v>
      </c>
      <c r="S3087">
        <v>741.00000000003149</v>
      </c>
      <c r="T3087">
        <v>125.42953204990197</v>
      </c>
      <c r="U3087">
        <v>741.00000000003149</v>
      </c>
      <c r="V3087">
        <v>135.62789139486907</v>
      </c>
      <c r="W3087">
        <v>741.00000000003149</v>
      </c>
      <c r="X3087">
        <v>99.424057311031746</v>
      </c>
      <c r="Y3087">
        <v>741.00000000003149</v>
      </c>
      <c r="Z3087">
        <v>73.950683280464887</v>
      </c>
      <c r="AA3087">
        <v>741.00000000003149</v>
      </c>
      <c r="AB3087">
        <v>163.01449379227938</v>
      </c>
      <c r="AC3087">
        <v>741.00000000003149</v>
      </c>
      <c r="AD3087">
        <v>196.04688647324608</v>
      </c>
      <c r="AE3087">
        <v>741.00000000003149</v>
      </c>
      <c r="AF3087">
        <v>36.595690579798699</v>
      </c>
      <c r="AG3087">
        <v>741.00000000003149</v>
      </c>
      <c r="AH3087">
        <v>7.4793589102839779E-4</v>
      </c>
    </row>
    <row r="3088" spans="1:34" x14ac:dyDescent="0.45">
      <c r="A3088" s="4">
        <v>44739.557805116558</v>
      </c>
      <c r="B3088" s="6">
        <f t="shared" si="48"/>
        <v>617.20000000003154</v>
      </c>
      <c r="C3088">
        <v>741.20000000003154</v>
      </c>
      <c r="D3088">
        <v>174.49977576798995</v>
      </c>
      <c r="E3088">
        <v>741.20000000003154</v>
      </c>
      <c r="F3088">
        <v>153.50996920866197</v>
      </c>
      <c r="G3088">
        <v>741.20000000003154</v>
      </c>
      <c r="H3088">
        <v>788.08932289068639</v>
      </c>
      <c r="I3088">
        <v>741.20000000003154</v>
      </c>
      <c r="J3088">
        <v>154.4769116909649</v>
      </c>
      <c r="K3088">
        <v>741.20000000003154</v>
      </c>
      <c r="L3088">
        <v>122.64649795077428</v>
      </c>
      <c r="M3088">
        <v>741.20000000003154</v>
      </c>
      <c r="N3088">
        <v>105.32346357174285</v>
      </c>
      <c r="O3088">
        <v>741.20000000003154</v>
      </c>
      <c r="P3088">
        <v>122.93956113008899</v>
      </c>
      <c r="Q3088">
        <v>741.20000000003154</v>
      </c>
      <c r="R3088">
        <v>97.235066778622681</v>
      </c>
      <c r="S3088">
        <v>741.20000000003154</v>
      </c>
      <c r="T3088">
        <v>125.42953204990197</v>
      </c>
      <c r="U3088">
        <v>741.20000000003154</v>
      </c>
      <c r="V3088">
        <v>135.62789139486907</v>
      </c>
      <c r="W3088">
        <v>741.20000000003154</v>
      </c>
      <c r="X3088">
        <v>99.424057311031746</v>
      </c>
      <c r="Y3088">
        <v>741.20000000003154</v>
      </c>
      <c r="Z3088">
        <v>73.950683280464887</v>
      </c>
      <c r="AA3088">
        <v>741.20000000003154</v>
      </c>
      <c r="AB3088">
        <v>163.01449379227938</v>
      </c>
      <c r="AC3088">
        <v>741.20000000003154</v>
      </c>
      <c r="AD3088">
        <v>196.04688647324608</v>
      </c>
      <c r="AE3088">
        <v>741.20000000003154</v>
      </c>
      <c r="AF3088">
        <v>36.595690579798699</v>
      </c>
      <c r="AG3088">
        <v>741.20000000003154</v>
      </c>
      <c r="AH3088">
        <v>7.4793589102839779E-4</v>
      </c>
    </row>
    <row r="3089" spans="1:34" x14ac:dyDescent="0.45">
      <c r="A3089" s="4">
        <v>44739.557807431367</v>
      </c>
      <c r="B3089" s="6">
        <f t="shared" si="48"/>
        <v>617.40000000003158</v>
      </c>
      <c r="C3089">
        <v>741.40000000003158</v>
      </c>
      <c r="D3089">
        <v>174.49977576798995</v>
      </c>
      <c r="E3089">
        <v>741.40000000003158</v>
      </c>
      <c r="F3089">
        <v>153.50996920866197</v>
      </c>
      <c r="G3089">
        <v>741.40000000003158</v>
      </c>
      <c r="H3089">
        <v>788.08932289068639</v>
      </c>
      <c r="I3089">
        <v>741.40000000003158</v>
      </c>
      <c r="J3089">
        <v>154.4769116909649</v>
      </c>
      <c r="K3089">
        <v>741.40000000003158</v>
      </c>
      <c r="L3089">
        <v>122.64649795077428</v>
      </c>
      <c r="M3089">
        <v>741.40000000003158</v>
      </c>
      <c r="N3089">
        <v>105.32346357174285</v>
      </c>
      <c r="O3089">
        <v>741.40000000003158</v>
      </c>
      <c r="P3089">
        <v>122.93956113008899</v>
      </c>
      <c r="Q3089">
        <v>741.40000000003158</v>
      </c>
      <c r="R3089">
        <v>97.235066778622681</v>
      </c>
      <c r="S3089">
        <v>741.40000000003158</v>
      </c>
      <c r="T3089">
        <v>125.42953204990197</v>
      </c>
      <c r="U3089">
        <v>741.40000000003158</v>
      </c>
      <c r="V3089">
        <v>135.62789139486907</v>
      </c>
      <c r="W3089">
        <v>741.40000000003158</v>
      </c>
      <c r="X3089">
        <v>99.424057311031746</v>
      </c>
      <c r="Y3089">
        <v>741.40000000003158</v>
      </c>
      <c r="Z3089">
        <v>73.950683280464887</v>
      </c>
      <c r="AA3089">
        <v>741.40000000003158</v>
      </c>
      <c r="AB3089">
        <v>163.01449379227938</v>
      </c>
      <c r="AC3089">
        <v>741.40000000003158</v>
      </c>
      <c r="AD3089">
        <v>196.04688647324608</v>
      </c>
      <c r="AE3089">
        <v>741.40000000003158</v>
      </c>
      <c r="AF3089">
        <v>36.595690579798699</v>
      </c>
      <c r="AG3089">
        <v>741.40000000003158</v>
      </c>
      <c r="AH3089">
        <v>7.4793589102839779E-4</v>
      </c>
    </row>
    <row r="3090" spans="1:34" x14ac:dyDescent="0.45">
      <c r="A3090" s="4">
        <v>44739.557809746184</v>
      </c>
      <c r="B3090" s="6">
        <f t="shared" si="48"/>
        <v>617.60000000003163</v>
      </c>
      <c r="C3090">
        <v>741.60000000003163</v>
      </c>
      <c r="D3090">
        <v>174.49977576798995</v>
      </c>
      <c r="E3090">
        <v>741.60000000003163</v>
      </c>
      <c r="F3090">
        <v>153.50996920866197</v>
      </c>
      <c r="G3090">
        <v>741.60000000003163</v>
      </c>
      <c r="H3090">
        <v>788.08932289068639</v>
      </c>
      <c r="I3090">
        <v>741.60000000003163</v>
      </c>
      <c r="J3090">
        <v>154.4769116909649</v>
      </c>
      <c r="K3090">
        <v>741.60000000003163</v>
      </c>
      <c r="L3090">
        <v>122.64649795077428</v>
      </c>
      <c r="M3090">
        <v>741.60000000003163</v>
      </c>
      <c r="N3090">
        <v>105.32346357174285</v>
      </c>
      <c r="O3090">
        <v>741.60000000003163</v>
      </c>
      <c r="P3090">
        <v>122.93956113008899</v>
      </c>
      <c r="Q3090">
        <v>741.60000000003163</v>
      </c>
      <c r="R3090">
        <v>97.235066778622681</v>
      </c>
      <c r="S3090">
        <v>741.60000000003163</v>
      </c>
      <c r="T3090">
        <v>125.42953204990197</v>
      </c>
      <c r="U3090">
        <v>741.60000000003163</v>
      </c>
      <c r="V3090">
        <v>135.62789139486907</v>
      </c>
      <c r="W3090">
        <v>741.60000000003163</v>
      </c>
      <c r="X3090">
        <v>99.424057311031746</v>
      </c>
      <c r="Y3090">
        <v>741.60000000003163</v>
      </c>
      <c r="Z3090">
        <v>73.950683280464887</v>
      </c>
      <c r="AA3090">
        <v>741.60000000003163</v>
      </c>
      <c r="AB3090">
        <v>163.01449379227938</v>
      </c>
      <c r="AC3090">
        <v>741.60000000003163</v>
      </c>
      <c r="AD3090">
        <v>196.04688647324608</v>
      </c>
      <c r="AE3090">
        <v>741.60000000003163</v>
      </c>
      <c r="AF3090">
        <v>36.595690579798699</v>
      </c>
      <c r="AG3090">
        <v>741.60000000003163</v>
      </c>
      <c r="AH3090">
        <v>7.4793589102839779E-4</v>
      </c>
    </row>
    <row r="3091" spans="1:34" x14ac:dyDescent="0.45">
      <c r="A3091" s="4">
        <v>44739.557812061001</v>
      </c>
      <c r="B3091" s="6">
        <f t="shared" si="48"/>
        <v>617.80000000003167</v>
      </c>
      <c r="C3091">
        <v>741.80000000003167</v>
      </c>
      <c r="D3091">
        <v>174.49977576798995</v>
      </c>
      <c r="E3091">
        <v>741.80000000003167</v>
      </c>
      <c r="F3091">
        <v>153.50996920866197</v>
      </c>
      <c r="G3091">
        <v>741.80000000003167</v>
      </c>
      <c r="H3091">
        <v>788.08932289068639</v>
      </c>
      <c r="I3091">
        <v>741.80000000003167</v>
      </c>
      <c r="J3091">
        <v>154.4769116909649</v>
      </c>
      <c r="K3091">
        <v>741.80000000003167</v>
      </c>
      <c r="L3091">
        <v>122.64649795077428</v>
      </c>
      <c r="M3091">
        <v>741.80000000003167</v>
      </c>
      <c r="N3091">
        <v>105.32346357174285</v>
      </c>
      <c r="O3091">
        <v>741.80000000003167</v>
      </c>
      <c r="P3091">
        <v>122.93956113008899</v>
      </c>
      <c r="Q3091">
        <v>741.80000000003167</v>
      </c>
      <c r="R3091">
        <v>97.235066778622681</v>
      </c>
      <c r="S3091">
        <v>741.80000000003167</v>
      </c>
      <c r="T3091">
        <v>125.42953204990197</v>
      </c>
      <c r="U3091">
        <v>741.80000000003167</v>
      </c>
      <c r="V3091">
        <v>135.62789139486907</v>
      </c>
      <c r="W3091">
        <v>741.80000000003167</v>
      </c>
      <c r="X3091">
        <v>99.424057311031746</v>
      </c>
      <c r="Y3091">
        <v>741.80000000003167</v>
      </c>
      <c r="Z3091">
        <v>73.950683280464887</v>
      </c>
      <c r="AA3091">
        <v>741.80000000003167</v>
      </c>
      <c r="AB3091">
        <v>163.01449379227938</v>
      </c>
      <c r="AC3091">
        <v>741.80000000003167</v>
      </c>
      <c r="AD3091">
        <v>196.04688647324608</v>
      </c>
      <c r="AE3091">
        <v>741.80000000003167</v>
      </c>
      <c r="AF3091">
        <v>36.595690579798699</v>
      </c>
      <c r="AG3091">
        <v>741.80000000003167</v>
      </c>
      <c r="AH3091">
        <v>7.4793589102839779E-4</v>
      </c>
    </row>
    <row r="3092" spans="1:34" x14ac:dyDescent="0.45">
      <c r="A3092" s="4">
        <v>44739.55781437581</v>
      </c>
      <c r="B3092" s="6">
        <f t="shared" si="48"/>
        <v>618.00000000003172</v>
      </c>
      <c r="C3092">
        <v>742.00000000003172</v>
      </c>
      <c r="D3092">
        <v>173.5954475587171</v>
      </c>
      <c r="E3092">
        <v>742.00000000003172</v>
      </c>
      <c r="F3092">
        <v>152.8933391151503</v>
      </c>
      <c r="G3092">
        <v>742.00000000003172</v>
      </c>
      <c r="H3092">
        <v>788.09371938092193</v>
      </c>
      <c r="I3092">
        <v>742.00000000003172</v>
      </c>
      <c r="J3092">
        <v>153.96823977684676</v>
      </c>
      <c r="K3092">
        <v>742.00000000003172</v>
      </c>
      <c r="L3092">
        <v>122.5435164839723</v>
      </c>
      <c r="M3092">
        <v>742.00000000003172</v>
      </c>
      <c r="N3092">
        <v>105.34342639948042</v>
      </c>
      <c r="O3092">
        <v>742.00000000003172</v>
      </c>
      <c r="P3092">
        <v>122.85047443636384</v>
      </c>
      <c r="Q3092">
        <v>742.00000000003172</v>
      </c>
      <c r="R3092">
        <v>97.283968381732947</v>
      </c>
      <c r="S3092">
        <v>742.00000000003172</v>
      </c>
      <c r="T3092">
        <v>125.37777489766036</v>
      </c>
      <c r="U3092">
        <v>742.00000000003172</v>
      </c>
      <c r="V3092">
        <v>135.5145067324363</v>
      </c>
      <c r="W3092">
        <v>742.00000000003172</v>
      </c>
      <c r="X3092">
        <v>99.454994493865996</v>
      </c>
      <c r="Y3092">
        <v>742.00000000003172</v>
      </c>
      <c r="Z3092">
        <v>73.89483486814531</v>
      </c>
      <c r="AA3092">
        <v>742.00000000003172</v>
      </c>
      <c r="AB3092">
        <v>162.27793917117626</v>
      </c>
      <c r="AC3092">
        <v>742.00000000003172</v>
      </c>
      <c r="AD3092">
        <v>192.17254584721431</v>
      </c>
      <c r="AE3092">
        <v>742.00000000003172</v>
      </c>
      <c r="AF3092">
        <v>36.478730790837758</v>
      </c>
      <c r="AG3092">
        <v>742.00000000003172</v>
      </c>
      <c r="AH3092">
        <v>1.0469463346568545E-3</v>
      </c>
    </row>
    <row r="3093" spans="1:34" x14ac:dyDescent="0.45">
      <c r="A3093" s="4">
        <v>44739.557816690634</v>
      </c>
      <c r="B3093" s="6">
        <f t="shared" si="48"/>
        <v>618.20000000003176</v>
      </c>
      <c r="C3093">
        <v>742.20000000003176</v>
      </c>
      <c r="D3093">
        <v>173.5954475587171</v>
      </c>
      <c r="E3093">
        <v>742.20000000003176</v>
      </c>
      <c r="F3093">
        <v>152.8933391151503</v>
      </c>
      <c r="G3093">
        <v>742.20000000003176</v>
      </c>
      <c r="H3093">
        <v>788.09371938092193</v>
      </c>
      <c r="I3093">
        <v>742.20000000003176</v>
      </c>
      <c r="J3093">
        <v>153.96823977684676</v>
      </c>
      <c r="K3093">
        <v>742.20000000003176</v>
      </c>
      <c r="L3093">
        <v>122.5435164839723</v>
      </c>
      <c r="M3093">
        <v>742.20000000003176</v>
      </c>
      <c r="N3093">
        <v>105.34342639948042</v>
      </c>
      <c r="O3093">
        <v>742.20000000003176</v>
      </c>
      <c r="P3093">
        <v>122.85047443636384</v>
      </c>
      <c r="Q3093">
        <v>742.20000000003176</v>
      </c>
      <c r="R3093">
        <v>97.283968381732947</v>
      </c>
      <c r="S3093">
        <v>742.20000000003176</v>
      </c>
      <c r="T3093">
        <v>125.37777489766036</v>
      </c>
      <c r="U3093">
        <v>742.20000000003176</v>
      </c>
      <c r="V3093">
        <v>135.5145067324363</v>
      </c>
      <c r="W3093">
        <v>742.20000000003176</v>
      </c>
      <c r="X3093">
        <v>99.454994493865996</v>
      </c>
      <c r="Y3093">
        <v>742.20000000003176</v>
      </c>
      <c r="Z3093">
        <v>73.89483486814531</v>
      </c>
      <c r="AA3093">
        <v>742.20000000003176</v>
      </c>
      <c r="AB3093">
        <v>162.27793917117626</v>
      </c>
      <c r="AC3093">
        <v>742.20000000003176</v>
      </c>
      <c r="AD3093">
        <v>192.17254584721431</v>
      </c>
      <c r="AE3093">
        <v>742.20000000003176</v>
      </c>
      <c r="AF3093">
        <v>36.478730790837758</v>
      </c>
      <c r="AG3093">
        <v>742.20000000003176</v>
      </c>
      <c r="AH3093">
        <v>1.0469463346568545E-3</v>
      </c>
    </row>
    <row r="3094" spans="1:34" x14ac:dyDescent="0.45">
      <c r="A3094" s="4">
        <v>44739.557819005444</v>
      </c>
      <c r="B3094" s="6">
        <f t="shared" si="48"/>
        <v>618.40000000003181</v>
      </c>
      <c r="C3094">
        <v>742.40000000003181</v>
      </c>
      <c r="D3094">
        <v>173.5954475587171</v>
      </c>
      <c r="E3094">
        <v>742.40000000003181</v>
      </c>
      <c r="F3094">
        <v>152.8933391151503</v>
      </c>
      <c r="G3094">
        <v>742.40000000003181</v>
      </c>
      <c r="H3094">
        <v>788.09371938092193</v>
      </c>
      <c r="I3094">
        <v>742.40000000003181</v>
      </c>
      <c r="J3094">
        <v>153.96823977684676</v>
      </c>
      <c r="K3094">
        <v>742.40000000003181</v>
      </c>
      <c r="L3094">
        <v>122.5435164839723</v>
      </c>
      <c r="M3094">
        <v>742.40000000003181</v>
      </c>
      <c r="N3094">
        <v>105.34342639948042</v>
      </c>
      <c r="O3094">
        <v>742.40000000003181</v>
      </c>
      <c r="P3094">
        <v>122.85047443636384</v>
      </c>
      <c r="Q3094">
        <v>742.40000000003181</v>
      </c>
      <c r="R3094">
        <v>97.283968381732947</v>
      </c>
      <c r="S3094">
        <v>742.40000000003181</v>
      </c>
      <c r="T3094">
        <v>125.37777489766036</v>
      </c>
      <c r="U3094">
        <v>742.40000000003181</v>
      </c>
      <c r="V3094">
        <v>135.5145067324363</v>
      </c>
      <c r="W3094">
        <v>742.40000000003181</v>
      </c>
      <c r="X3094">
        <v>99.454994493865996</v>
      </c>
      <c r="Y3094">
        <v>742.40000000003181</v>
      </c>
      <c r="Z3094">
        <v>73.89483486814531</v>
      </c>
      <c r="AA3094">
        <v>742.40000000003181</v>
      </c>
      <c r="AB3094">
        <v>162.27793917117626</v>
      </c>
      <c r="AC3094">
        <v>742.40000000003181</v>
      </c>
      <c r="AD3094">
        <v>192.17254584721431</v>
      </c>
      <c r="AE3094">
        <v>742.40000000003181</v>
      </c>
      <c r="AF3094">
        <v>36.478730790837758</v>
      </c>
      <c r="AG3094">
        <v>742.40000000003181</v>
      </c>
      <c r="AH3094">
        <v>1.0469463346568545E-3</v>
      </c>
    </row>
    <row r="3095" spans="1:34" x14ac:dyDescent="0.45">
      <c r="A3095" s="4">
        <v>44739.557821320253</v>
      </c>
      <c r="B3095" s="6">
        <f t="shared" si="48"/>
        <v>618.60000000003186</v>
      </c>
      <c r="C3095">
        <v>742.60000000003186</v>
      </c>
      <c r="D3095">
        <v>173.5954475587171</v>
      </c>
      <c r="E3095">
        <v>742.60000000003186</v>
      </c>
      <c r="F3095">
        <v>152.8933391151503</v>
      </c>
      <c r="G3095">
        <v>742.60000000003186</v>
      </c>
      <c r="H3095">
        <v>788.09371938092193</v>
      </c>
      <c r="I3095">
        <v>742.60000000003186</v>
      </c>
      <c r="J3095">
        <v>153.96823977684676</v>
      </c>
      <c r="K3095">
        <v>742.60000000003186</v>
      </c>
      <c r="L3095">
        <v>122.5435164839723</v>
      </c>
      <c r="M3095">
        <v>742.60000000003186</v>
      </c>
      <c r="N3095">
        <v>105.34342639948042</v>
      </c>
      <c r="O3095">
        <v>742.60000000003186</v>
      </c>
      <c r="P3095">
        <v>122.85047443636384</v>
      </c>
      <c r="Q3095">
        <v>742.60000000003186</v>
      </c>
      <c r="R3095">
        <v>97.283968381732947</v>
      </c>
      <c r="S3095">
        <v>742.60000000003186</v>
      </c>
      <c r="T3095">
        <v>125.37777489766036</v>
      </c>
      <c r="U3095">
        <v>742.60000000003186</v>
      </c>
      <c r="V3095">
        <v>135.5145067324363</v>
      </c>
      <c r="W3095">
        <v>742.60000000003186</v>
      </c>
      <c r="X3095">
        <v>99.454994493865996</v>
      </c>
      <c r="Y3095">
        <v>742.60000000003186</v>
      </c>
      <c r="Z3095">
        <v>73.89483486814531</v>
      </c>
      <c r="AA3095">
        <v>742.60000000003186</v>
      </c>
      <c r="AB3095">
        <v>162.27793917117626</v>
      </c>
      <c r="AC3095">
        <v>742.60000000003186</v>
      </c>
      <c r="AD3095">
        <v>192.17254584721431</v>
      </c>
      <c r="AE3095">
        <v>742.60000000003186</v>
      </c>
      <c r="AF3095">
        <v>36.478730790837758</v>
      </c>
      <c r="AG3095">
        <v>742.60000000003186</v>
      </c>
      <c r="AH3095">
        <v>1.0469463346568545E-3</v>
      </c>
    </row>
    <row r="3096" spans="1:34" x14ac:dyDescent="0.45">
      <c r="A3096" s="4">
        <v>44739.557823635078</v>
      </c>
      <c r="B3096" s="6">
        <f t="shared" si="48"/>
        <v>618.8000000000319</v>
      </c>
      <c r="C3096">
        <v>742.8000000000319</v>
      </c>
      <c r="D3096">
        <v>173.5954475587171</v>
      </c>
      <c r="E3096">
        <v>742.8000000000319</v>
      </c>
      <c r="F3096">
        <v>152.8933391151503</v>
      </c>
      <c r="G3096">
        <v>742.8000000000319</v>
      </c>
      <c r="H3096">
        <v>788.09371938092193</v>
      </c>
      <c r="I3096">
        <v>742.8000000000319</v>
      </c>
      <c r="J3096">
        <v>153.96823977684676</v>
      </c>
      <c r="K3096">
        <v>742.8000000000319</v>
      </c>
      <c r="L3096">
        <v>122.5435164839723</v>
      </c>
      <c r="M3096">
        <v>742.8000000000319</v>
      </c>
      <c r="N3096">
        <v>105.34342639948042</v>
      </c>
      <c r="O3096">
        <v>742.8000000000319</v>
      </c>
      <c r="P3096">
        <v>122.85047443636384</v>
      </c>
      <c r="Q3096">
        <v>742.8000000000319</v>
      </c>
      <c r="R3096">
        <v>97.283968381732947</v>
      </c>
      <c r="S3096">
        <v>742.8000000000319</v>
      </c>
      <c r="T3096">
        <v>125.37777489766036</v>
      </c>
      <c r="U3096">
        <v>742.8000000000319</v>
      </c>
      <c r="V3096">
        <v>135.5145067324363</v>
      </c>
      <c r="W3096">
        <v>742.8000000000319</v>
      </c>
      <c r="X3096">
        <v>99.454994493865996</v>
      </c>
      <c r="Y3096">
        <v>742.8000000000319</v>
      </c>
      <c r="Z3096">
        <v>73.89483486814531</v>
      </c>
      <c r="AA3096">
        <v>742.8000000000319</v>
      </c>
      <c r="AB3096">
        <v>162.27793917117626</v>
      </c>
      <c r="AC3096">
        <v>742.8000000000319</v>
      </c>
      <c r="AD3096">
        <v>192.17254584721431</v>
      </c>
      <c r="AE3096">
        <v>742.8000000000319</v>
      </c>
      <c r="AF3096">
        <v>36.478730790837758</v>
      </c>
      <c r="AG3096">
        <v>742.8000000000319</v>
      </c>
      <c r="AH3096">
        <v>1.0469463346568545E-3</v>
      </c>
    </row>
    <row r="3097" spans="1:34" x14ac:dyDescent="0.45">
      <c r="A3097" s="4">
        <v>44739.557825949887</v>
      </c>
      <c r="B3097" s="6">
        <f t="shared" si="48"/>
        <v>619.00000000003195</v>
      </c>
      <c r="C3097">
        <v>743.00000000003195</v>
      </c>
      <c r="D3097">
        <v>172.86382038036933</v>
      </c>
      <c r="E3097">
        <v>743.00000000003195</v>
      </c>
      <c r="F3097">
        <v>152.39383439184201</v>
      </c>
      <c r="G3097">
        <v>743.00000000003195</v>
      </c>
      <c r="H3097">
        <v>788.12038619042573</v>
      </c>
      <c r="I3097">
        <v>743.00000000003195</v>
      </c>
      <c r="J3097">
        <v>153.46459379126443</v>
      </c>
      <c r="K3097">
        <v>743.00000000003195</v>
      </c>
      <c r="L3097">
        <v>122.45018296210139</v>
      </c>
      <c r="M3097">
        <v>743.00000000003195</v>
      </c>
      <c r="N3097">
        <v>105.34313012639265</v>
      </c>
      <c r="O3097">
        <v>743.00000000003195</v>
      </c>
      <c r="P3097">
        <v>122.71630197064829</v>
      </c>
      <c r="Q3097">
        <v>743.00000000003195</v>
      </c>
      <c r="R3097">
        <v>97.292445848081243</v>
      </c>
      <c r="S3097">
        <v>743.00000000003195</v>
      </c>
      <c r="T3097">
        <v>125.29867656449552</v>
      </c>
      <c r="U3097">
        <v>743.00000000003195</v>
      </c>
      <c r="V3097">
        <v>135.37707706526396</v>
      </c>
      <c r="W3097">
        <v>743.00000000003195</v>
      </c>
      <c r="X3097">
        <v>99.482168552561092</v>
      </c>
      <c r="Y3097">
        <v>743.00000000003195</v>
      </c>
      <c r="Z3097">
        <v>73.907742817533418</v>
      </c>
      <c r="AA3097">
        <v>743.00000000003195</v>
      </c>
      <c r="AB3097">
        <v>161.65423819219379</v>
      </c>
      <c r="AC3097">
        <v>743.00000000003195</v>
      </c>
      <c r="AD3097">
        <v>188.87658579371293</v>
      </c>
      <c r="AE3097">
        <v>743.00000000003195</v>
      </c>
      <c r="AF3097">
        <v>36.580880916554939</v>
      </c>
      <c r="AG3097">
        <v>743.00000000003195</v>
      </c>
      <c r="AH3097">
        <v>8.3967117009587115E-4</v>
      </c>
    </row>
    <row r="3098" spans="1:34" x14ac:dyDescent="0.45">
      <c r="A3098" s="4">
        <v>44739.557828264704</v>
      </c>
      <c r="B3098" s="6">
        <f t="shared" si="48"/>
        <v>619.20000000003199</v>
      </c>
      <c r="C3098">
        <v>743.20000000003199</v>
      </c>
      <c r="D3098">
        <v>172.86382038036933</v>
      </c>
      <c r="E3098">
        <v>743.20000000003199</v>
      </c>
      <c r="F3098">
        <v>152.39383439184201</v>
      </c>
      <c r="G3098">
        <v>743.20000000003199</v>
      </c>
      <c r="H3098">
        <v>788.12038619042573</v>
      </c>
      <c r="I3098">
        <v>743.20000000003199</v>
      </c>
      <c r="J3098">
        <v>153.46459379126443</v>
      </c>
      <c r="K3098">
        <v>743.20000000003199</v>
      </c>
      <c r="L3098">
        <v>122.45018296210139</v>
      </c>
      <c r="M3098">
        <v>743.20000000003199</v>
      </c>
      <c r="N3098">
        <v>105.34313012639265</v>
      </c>
      <c r="O3098">
        <v>743.20000000003199</v>
      </c>
      <c r="P3098">
        <v>122.71630197064829</v>
      </c>
      <c r="Q3098">
        <v>743.20000000003199</v>
      </c>
      <c r="R3098">
        <v>97.292445848081243</v>
      </c>
      <c r="S3098">
        <v>743.20000000003199</v>
      </c>
      <c r="T3098">
        <v>125.29867656449552</v>
      </c>
      <c r="U3098">
        <v>743.20000000003199</v>
      </c>
      <c r="V3098">
        <v>135.37707706526396</v>
      </c>
      <c r="W3098">
        <v>743.20000000003199</v>
      </c>
      <c r="X3098">
        <v>99.482168552561092</v>
      </c>
      <c r="Y3098">
        <v>743.20000000003199</v>
      </c>
      <c r="Z3098">
        <v>73.907742817533418</v>
      </c>
      <c r="AA3098">
        <v>743.20000000003199</v>
      </c>
      <c r="AB3098">
        <v>161.65423819219379</v>
      </c>
      <c r="AC3098">
        <v>743.20000000003199</v>
      </c>
      <c r="AD3098">
        <v>188.87658579371293</v>
      </c>
      <c r="AE3098">
        <v>743.20000000003199</v>
      </c>
      <c r="AF3098">
        <v>36.580880916554939</v>
      </c>
      <c r="AG3098">
        <v>743.20000000003199</v>
      </c>
      <c r="AH3098">
        <v>8.3967117009587115E-4</v>
      </c>
    </row>
    <row r="3099" spans="1:34" x14ac:dyDescent="0.45">
      <c r="A3099" s="4">
        <v>44739.557830579521</v>
      </c>
      <c r="B3099" s="6">
        <f t="shared" si="48"/>
        <v>619.40000000003204</v>
      </c>
      <c r="C3099">
        <v>743.40000000003204</v>
      </c>
      <c r="D3099">
        <v>172.86382038036933</v>
      </c>
      <c r="E3099">
        <v>743.40000000003204</v>
      </c>
      <c r="F3099">
        <v>152.39383439184201</v>
      </c>
      <c r="G3099">
        <v>743.40000000003204</v>
      </c>
      <c r="H3099">
        <v>788.12038619042573</v>
      </c>
      <c r="I3099">
        <v>743.40000000003204</v>
      </c>
      <c r="J3099">
        <v>153.46459379126443</v>
      </c>
      <c r="K3099">
        <v>743.40000000003204</v>
      </c>
      <c r="L3099">
        <v>122.45018296210139</v>
      </c>
      <c r="M3099">
        <v>743.40000000003204</v>
      </c>
      <c r="N3099">
        <v>105.34313012639265</v>
      </c>
      <c r="O3099">
        <v>743.40000000003204</v>
      </c>
      <c r="P3099">
        <v>122.71630197064829</v>
      </c>
      <c r="Q3099">
        <v>743.40000000003204</v>
      </c>
      <c r="R3099">
        <v>97.292445848081243</v>
      </c>
      <c r="S3099">
        <v>743.40000000003204</v>
      </c>
      <c r="T3099">
        <v>125.29867656449552</v>
      </c>
      <c r="U3099">
        <v>743.40000000003204</v>
      </c>
      <c r="V3099">
        <v>135.37707706526396</v>
      </c>
      <c r="W3099">
        <v>743.40000000003204</v>
      </c>
      <c r="X3099">
        <v>99.482168552561092</v>
      </c>
      <c r="Y3099">
        <v>743.40000000003204</v>
      </c>
      <c r="Z3099">
        <v>73.907742817533418</v>
      </c>
      <c r="AA3099">
        <v>743.40000000003204</v>
      </c>
      <c r="AB3099">
        <v>161.65423819219379</v>
      </c>
      <c r="AC3099">
        <v>743.40000000003204</v>
      </c>
      <c r="AD3099">
        <v>188.87658579371293</v>
      </c>
      <c r="AE3099">
        <v>743.40000000003204</v>
      </c>
      <c r="AF3099">
        <v>36.580880916554939</v>
      </c>
      <c r="AG3099">
        <v>743.40000000003204</v>
      </c>
      <c r="AH3099">
        <v>8.3967117009587115E-4</v>
      </c>
    </row>
    <row r="3100" spans="1:34" x14ac:dyDescent="0.45">
      <c r="A3100" s="4">
        <v>44739.55783289433</v>
      </c>
      <c r="B3100" s="6">
        <f t="shared" si="48"/>
        <v>619.60000000003208</v>
      </c>
      <c r="C3100">
        <v>743.60000000003208</v>
      </c>
      <c r="D3100">
        <v>172.86382038036933</v>
      </c>
      <c r="E3100">
        <v>743.60000000003208</v>
      </c>
      <c r="F3100">
        <v>152.39383439184201</v>
      </c>
      <c r="G3100">
        <v>743.60000000003208</v>
      </c>
      <c r="H3100">
        <v>788.12038619042573</v>
      </c>
      <c r="I3100">
        <v>743.60000000003208</v>
      </c>
      <c r="J3100">
        <v>153.46459379126443</v>
      </c>
      <c r="K3100">
        <v>743.60000000003208</v>
      </c>
      <c r="L3100">
        <v>122.45018296210139</v>
      </c>
      <c r="M3100">
        <v>743.60000000003208</v>
      </c>
      <c r="N3100">
        <v>105.34313012639265</v>
      </c>
      <c r="O3100">
        <v>743.60000000003208</v>
      </c>
      <c r="P3100">
        <v>122.71630197064829</v>
      </c>
      <c r="Q3100">
        <v>743.60000000003208</v>
      </c>
      <c r="R3100">
        <v>97.292445848081243</v>
      </c>
      <c r="S3100">
        <v>743.60000000003208</v>
      </c>
      <c r="T3100">
        <v>125.29867656449552</v>
      </c>
      <c r="U3100">
        <v>743.60000000003208</v>
      </c>
      <c r="V3100">
        <v>135.37707706526396</v>
      </c>
      <c r="W3100">
        <v>743.60000000003208</v>
      </c>
      <c r="X3100">
        <v>99.482168552561092</v>
      </c>
      <c r="Y3100">
        <v>743.60000000003208</v>
      </c>
      <c r="Z3100">
        <v>73.907742817533418</v>
      </c>
      <c r="AA3100">
        <v>743.60000000003208</v>
      </c>
      <c r="AB3100">
        <v>161.65423819219379</v>
      </c>
      <c r="AC3100">
        <v>743.60000000003208</v>
      </c>
      <c r="AD3100">
        <v>188.87658579371293</v>
      </c>
      <c r="AE3100">
        <v>743.60000000003208</v>
      </c>
      <c r="AF3100">
        <v>36.580880916554939</v>
      </c>
      <c r="AG3100">
        <v>743.60000000003208</v>
      </c>
      <c r="AH3100">
        <v>8.3967117009587115E-4</v>
      </c>
    </row>
    <row r="3101" spans="1:34" x14ac:dyDescent="0.45">
      <c r="A3101" s="4">
        <v>44739.557835209147</v>
      </c>
      <c r="B3101" s="6">
        <f t="shared" si="48"/>
        <v>619.80000000003213</v>
      </c>
      <c r="C3101">
        <v>743.80000000003213</v>
      </c>
      <c r="D3101">
        <v>172.86382038036933</v>
      </c>
      <c r="E3101">
        <v>743.80000000003213</v>
      </c>
      <c r="F3101">
        <v>152.39383439184201</v>
      </c>
      <c r="G3101">
        <v>743.80000000003213</v>
      </c>
      <c r="H3101">
        <v>788.12038619042573</v>
      </c>
      <c r="I3101">
        <v>743.80000000003213</v>
      </c>
      <c r="J3101">
        <v>153.46459379126443</v>
      </c>
      <c r="K3101">
        <v>743.80000000003213</v>
      </c>
      <c r="L3101">
        <v>122.45018296210139</v>
      </c>
      <c r="M3101">
        <v>743.80000000003213</v>
      </c>
      <c r="N3101">
        <v>105.34313012639265</v>
      </c>
      <c r="O3101">
        <v>743.80000000003213</v>
      </c>
      <c r="P3101">
        <v>122.71630197064829</v>
      </c>
      <c r="Q3101">
        <v>743.80000000003213</v>
      </c>
      <c r="R3101">
        <v>97.292445848081243</v>
      </c>
      <c r="S3101">
        <v>743.80000000003213</v>
      </c>
      <c r="T3101">
        <v>125.29867656449552</v>
      </c>
      <c r="U3101">
        <v>743.80000000003213</v>
      </c>
      <c r="V3101">
        <v>135.37707706526396</v>
      </c>
      <c r="W3101">
        <v>743.80000000003213</v>
      </c>
      <c r="X3101">
        <v>99.482168552561092</v>
      </c>
      <c r="Y3101">
        <v>743.80000000003213</v>
      </c>
      <c r="Z3101">
        <v>73.907742817533418</v>
      </c>
      <c r="AA3101">
        <v>743.80000000003213</v>
      </c>
      <c r="AB3101">
        <v>161.65423819219379</v>
      </c>
      <c r="AC3101">
        <v>743.80000000003213</v>
      </c>
      <c r="AD3101">
        <v>188.87658579371293</v>
      </c>
      <c r="AE3101">
        <v>743.80000000003213</v>
      </c>
      <c r="AF3101">
        <v>36.580880916554939</v>
      </c>
      <c r="AG3101">
        <v>743.80000000003213</v>
      </c>
      <c r="AH3101">
        <v>8.3967117009587115E-4</v>
      </c>
    </row>
    <row r="3102" spans="1:34" x14ac:dyDescent="0.45">
      <c r="A3102" s="4">
        <v>44739.557837523964</v>
      </c>
      <c r="B3102" s="6">
        <f t="shared" si="48"/>
        <v>620.00000000003217</v>
      </c>
      <c r="C3102">
        <v>744.00000000003217</v>
      </c>
      <c r="D3102">
        <v>172.09061577787486</v>
      </c>
      <c r="E3102">
        <v>744.00000000003217</v>
      </c>
      <c r="F3102">
        <v>151.85763200221018</v>
      </c>
      <c r="G3102">
        <v>744.00000000003217</v>
      </c>
      <c r="H3102">
        <v>788.14003814734428</v>
      </c>
      <c r="I3102">
        <v>744.00000000003217</v>
      </c>
      <c r="J3102">
        <v>152.95248480909953</v>
      </c>
      <c r="K3102">
        <v>744.00000000003217</v>
      </c>
      <c r="L3102">
        <v>122.32881927723243</v>
      </c>
      <c r="M3102">
        <v>744.00000000003217</v>
      </c>
      <c r="N3102">
        <v>105.31393872899724</v>
      </c>
      <c r="O3102">
        <v>744.00000000003217</v>
      </c>
      <c r="P3102">
        <v>122.55683746812679</v>
      </c>
      <c r="Q3102">
        <v>744.00000000003217</v>
      </c>
      <c r="R3102">
        <v>97.275064702567349</v>
      </c>
      <c r="S3102">
        <v>744.00000000003217</v>
      </c>
      <c r="T3102">
        <v>125.21159772360365</v>
      </c>
      <c r="U3102">
        <v>744.00000000003217</v>
      </c>
      <c r="V3102">
        <v>135.22772408304348</v>
      </c>
      <c r="W3102">
        <v>744.00000000003217</v>
      </c>
      <c r="X3102">
        <v>99.444055674655431</v>
      </c>
      <c r="Y3102">
        <v>744.00000000003217</v>
      </c>
      <c r="Z3102">
        <v>73.968543338916959</v>
      </c>
      <c r="AA3102">
        <v>744.00000000003217</v>
      </c>
      <c r="AB3102">
        <v>161.01486833887165</v>
      </c>
      <c r="AC3102">
        <v>744.00000000003217</v>
      </c>
      <c r="AD3102">
        <v>187.26314621814473</v>
      </c>
      <c r="AE3102">
        <v>744.00000000003217</v>
      </c>
      <c r="AF3102">
        <v>36.843858172808915</v>
      </c>
      <c r="AG3102">
        <v>744.00000000003217</v>
      </c>
      <c r="AH3102">
        <v>7.7936802979517166E-4</v>
      </c>
    </row>
    <row r="3103" spans="1:34" x14ac:dyDescent="0.45">
      <c r="A3103" s="4">
        <v>44739.557839838781</v>
      </c>
      <c r="B3103" s="6">
        <f t="shared" si="48"/>
        <v>620.20000000003222</v>
      </c>
      <c r="C3103">
        <v>744.20000000003222</v>
      </c>
      <c r="D3103">
        <v>172.09061577787486</v>
      </c>
      <c r="E3103">
        <v>744.20000000003222</v>
      </c>
      <c r="F3103">
        <v>151.85763200221018</v>
      </c>
      <c r="G3103">
        <v>744.20000000003222</v>
      </c>
      <c r="H3103">
        <v>788.14003814734428</v>
      </c>
      <c r="I3103">
        <v>744.20000000003222</v>
      </c>
      <c r="J3103">
        <v>152.95248480909953</v>
      </c>
      <c r="K3103">
        <v>744.20000000003222</v>
      </c>
      <c r="L3103">
        <v>122.32881927723243</v>
      </c>
      <c r="M3103">
        <v>744.20000000003222</v>
      </c>
      <c r="N3103">
        <v>105.31393872899724</v>
      </c>
      <c r="O3103">
        <v>744.20000000003222</v>
      </c>
      <c r="P3103">
        <v>122.55683746812679</v>
      </c>
      <c r="Q3103">
        <v>744.20000000003222</v>
      </c>
      <c r="R3103">
        <v>97.275064702567349</v>
      </c>
      <c r="S3103">
        <v>744.20000000003222</v>
      </c>
      <c r="T3103">
        <v>125.21159772360365</v>
      </c>
      <c r="U3103">
        <v>744.20000000003222</v>
      </c>
      <c r="V3103">
        <v>135.22772408304348</v>
      </c>
      <c r="W3103">
        <v>744.20000000003222</v>
      </c>
      <c r="X3103">
        <v>99.444055674655431</v>
      </c>
      <c r="Y3103">
        <v>744.20000000003222</v>
      </c>
      <c r="Z3103">
        <v>73.968543338916959</v>
      </c>
      <c r="AA3103">
        <v>744.20000000003222</v>
      </c>
      <c r="AB3103">
        <v>161.01486833887165</v>
      </c>
      <c r="AC3103">
        <v>744.20000000003222</v>
      </c>
      <c r="AD3103">
        <v>187.26314621814473</v>
      </c>
      <c r="AE3103">
        <v>744.20000000003222</v>
      </c>
      <c r="AF3103">
        <v>36.843858172808915</v>
      </c>
      <c r="AG3103">
        <v>744.20000000003222</v>
      </c>
      <c r="AH3103">
        <v>7.7936802979517166E-4</v>
      </c>
    </row>
    <row r="3104" spans="1:34" x14ac:dyDescent="0.45">
      <c r="A3104" s="4">
        <v>44739.55784215359</v>
      </c>
      <c r="B3104" s="6">
        <f t="shared" si="48"/>
        <v>620.40000000003226</v>
      </c>
      <c r="C3104">
        <v>744.40000000003226</v>
      </c>
      <c r="D3104">
        <v>172.09061577787486</v>
      </c>
      <c r="E3104">
        <v>744.40000000003226</v>
      </c>
      <c r="F3104">
        <v>151.85763200221018</v>
      </c>
      <c r="G3104">
        <v>744.40000000003226</v>
      </c>
      <c r="H3104">
        <v>788.14003814734428</v>
      </c>
      <c r="I3104">
        <v>744.40000000003226</v>
      </c>
      <c r="J3104">
        <v>152.95248480909953</v>
      </c>
      <c r="K3104">
        <v>744.40000000003226</v>
      </c>
      <c r="L3104">
        <v>122.32881927723243</v>
      </c>
      <c r="M3104">
        <v>744.40000000003226</v>
      </c>
      <c r="N3104">
        <v>105.31393872899724</v>
      </c>
      <c r="O3104">
        <v>744.40000000003226</v>
      </c>
      <c r="P3104">
        <v>122.55683746812679</v>
      </c>
      <c r="Q3104">
        <v>744.40000000003226</v>
      </c>
      <c r="R3104">
        <v>97.275064702567349</v>
      </c>
      <c r="S3104">
        <v>744.40000000003226</v>
      </c>
      <c r="T3104">
        <v>125.21159772360365</v>
      </c>
      <c r="U3104">
        <v>744.40000000003226</v>
      </c>
      <c r="V3104">
        <v>135.22772408304348</v>
      </c>
      <c r="W3104">
        <v>744.40000000003226</v>
      </c>
      <c r="X3104">
        <v>99.444055674655431</v>
      </c>
      <c r="Y3104">
        <v>744.40000000003226</v>
      </c>
      <c r="Z3104">
        <v>73.968543338916959</v>
      </c>
      <c r="AA3104">
        <v>744.40000000003226</v>
      </c>
      <c r="AB3104">
        <v>161.01486833887165</v>
      </c>
      <c r="AC3104">
        <v>744.40000000003226</v>
      </c>
      <c r="AD3104">
        <v>187.26314621814473</v>
      </c>
      <c r="AE3104">
        <v>744.40000000003226</v>
      </c>
      <c r="AF3104">
        <v>36.843858172808915</v>
      </c>
      <c r="AG3104">
        <v>744.40000000003226</v>
      </c>
      <c r="AH3104">
        <v>7.7936802979517166E-4</v>
      </c>
    </row>
    <row r="3105" spans="1:34" x14ac:dyDescent="0.45">
      <c r="A3105" s="4">
        <v>44739.557844468407</v>
      </c>
      <c r="B3105" s="6">
        <f t="shared" si="48"/>
        <v>620.60000000003231</v>
      </c>
      <c r="C3105">
        <v>744.60000000003231</v>
      </c>
      <c r="D3105">
        <v>172.09061577787486</v>
      </c>
      <c r="E3105">
        <v>744.60000000003231</v>
      </c>
      <c r="F3105">
        <v>151.85763200221018</v>
      </c>
      <c r="G3105">
        <v>744.60000000003231</v>
      </c>
      <c r="H3105">
        <v>788.14003814734428</v>
      </c>
      <c r="I3105">
        <v>744.60000000003231</v>
      </c>
      <c r="J3105">
        <v>152.95248480909953</v>
      </c>
      <c r="K3105">
        <v>744.60000000003231</v>
      </c>
      <c r="L3105">
        <v>122.32881927723243</v>
      </c>
      <c r="M3105">
        <v>744.60000000003231</v>
      </c>
      <c r="N3105">
        <v>105.31393872899724</v>
      </c>
      <c r="O3105">
        <v>744.60000000003231</v>
      </c>
      <c r="P3105">
        <v>122.55683746812679</v>
      </c>
      <c r="Q3105">
        <v>744.60000000003231</v>
      </c>
      <c r="R3105">
        <v>97.275064702567349</v>
      </c>
      <c r="S3105">
        <v>744.60000000003231</v>
      </c>
      <c r="T3105">
        <v>125.21159772360365</v>
      </c>
      <c r="U3105">
        <v>744.60000000003231</v>
      </c>
      <c r="V3105">
        <v>135.22772408304348</v>
      </c>
      <c r="W3105">
        <v>744.60000000003231</v>
      </c>
      <c r="X3105">
        <v>99.444055674655431</v>
      </c>
      <c r="Y3105">
        <v>744.60000000003231</v>
      </c>
      <c r="Z3105">
        <v>73.968543338916959</v>
      </c>
      <c r="AA3105">
        <v>744.60000000003231</v>
      </c>
      <c r="AB3105">
        <v>161.01486833887165</v>
      </c>
      <c r="AC3105">
        <v>744.60000000003231</v>
      </c>
      <c r="AD3105">
        <v>187.26314621814473</v>
      </c>
      <c r="AE3105">
        <v>744.60000000003231</v>
      </c>
      <c r="AF3105">
        <v>36.843858172808915</v>
      </c>
      <c r="AG3105">
        <v>744.60000000003231</v>
      </c>
      <c r="AH3105">
        <v>7.7936802979517166E-4</v>
      </c>
    </row>
    <row r="3106" spans="1:34" x14ac:dyDescent="0.45">
      <c r="A3106" s="4">
        <v>44739.557846783224</v>
      </c>
      <c r="B3106" s="6">
        <f t="shared" si="48"/>
        <v>620.80000000003236</v>
      </c>
      <c r="C3106">
        <v>744.80000000003236</v>
      </c>
      <c r="D3106">
        <v>172.09061577787486</v>
      </c>
      <c r="E3106">
        <v>744.80000000003236</v>
      </c>
      <c r="F3106">
        <v>151.85763200221018</v>
      </c>
      <c r="G3106">
        <v>744.80000000003236</v>
      </c>
      <c r="H3106">
        <v>788.14003814734428</v>
      </c>
      <c r="I3106">
        <v>744.80000000003236</v>
      </c>
      <c r="J3106">
        <v>152.95248480909953</v>
      </c>
      <c r="K3106">
        <v>744.80000000003236</v>
      </c>
      <c r="L3106">
        <v>122.32881927723243</v>
      </c>
      <c r="M3106">
        <v>744.80000000003236</v>
      </c>
      <c r="N3106">
        <v>105.31393872899724</v>
      </c>
      <c r="O3106">
        <v>744.80000000003236</v>
      </c>
      <c r="P3106">
        <v>122.55683746812679</v>
      </c>
      <c r="Q3106">
        <v>744.80000000003236</v>
      </c>
      <c r="R3106">
        <v>97.275064702567349</v>
      </c>
      <c r="S3106">
        <v>744.80000000003236</v>
      </c>
      <c r="T3106">
        <v>125.21159772360365</v>
      </c>
      <c r="U3106">
        <v>744.80000000003236</v>
      </c>
      <c r="V3106">
        <v>135.22772408304348</v>
      </c>
      <c r="W3106">
        <v>744.80000000003236</v>
      </c>
      <c r="X3106">
        <v>99.444055674655431</v>
      </c>
      <c r="Y3106">
        <v>744.80000000003236</v>
      </c>
      <c r="Z3106">
        <v>73.968543338916959</v>
      </c>
      <c r="AA3106">
        <v>744.80000000003236</v>
      </c>
      <c r="AB3106">
        <v>161.01486833887165</v>
      </c>
      <c r="AC3106">
        <v>744.80000000003236</v>
      </c>
      <c r="AD3106">
        <v>187.26314621814473</v>
      </c>
      <c r="AE3106">
        <v>744.80000000003236</v>
      </c>
      <c r="AF3106">
        <v>36.843858172808915</v>
      </c>
      <c r="AG3106">
        <v>744.80000000003236</v>
      </c>
      <c r="AH3106">
        <v>7.7936802979517166E-4</v>
      </c>
    </row>
    <row r="3107" spans="1:34" x14ac:dyDescent="0.45">
      <c r="A3107" s="4">
        <v>44739.557849098033</v>
      </c>
      <c r="B3107" s="6">
        <f t="shared" si="48"/>
        <v>621.0000000000324</v>
      </c>
      <c r="C3107">
        <v>745.0000000000324</v>
      </c>
      <c r="D3107">
        <v>171.34433908739084</v>
      </c>
      <c r="E3107">
        <v>745.0000000000324</v>
      </c>
      <c r="F3107">
        <v>151.3398875388192</v>
      </c>
      <c r="G3107">
        <v>745.0000000000324</v>
      </c>
      <c r="H3107">
        <v>788.13890506671487</v>
      </c>
      <c r="I3107">
        <v>745.0000000000324</v>
      </c>
      <c r="J3107">
        <v>152.44933645031909</v>
      </c>
      <c r="K3107">
        <v>745.0000000000324</v>
      </c>
      <c r="L3107">
        <v>122.22052112722002</v>
      </c>
      <c r="M3107">
        <v>745.0000000000324</v>
      </c>
      <c r="N3107">
        <v>105.27080863826501</v>
      </c>
      <c r="O3107">
        <v>745.0000000000324</v>
      </c>
      <c r="P3107">
        <v>122.43142358438526</v>
      </c>
      <c r="Q3107">
        <v>745.0000000000324</v>
      </c>
      <c r="R3107">
        <v>97.284062066370282</v>
      </c>
      <c r="S3107">
        <v>745.0000000000324</v>
      </c>
      <c r="T3107">
        <v>125.11407985599308</v>
      </c>
      <c r="U3107">
        <v>745.0000000000324</v>
      </c>
      <c r="V3107">
        <v>135.07431141072885</v>
      </c>
      <c r="W3107">
        <v>745.0000000000324</v>
      </c>
      <c r="X3107">
        <v>99.445181333756324</v>
      </c>
      <c r="Y3107">
        <v>745.0000000000324</v>
      </c>
      <c r="Z3107">
        <v>74.008818901494095</v>
      </c>
      <c r="AA3107">
        <v>745.0000000000324</v>
      </c>
      <c r="AB3107">
        <v>160.49988706356589</v>
      </c>
      <c r="AC3107">
        <v>745.0000000000324</v>
      </c>
      <c r="AD3107">
        <v>186.76068935922459</v>
      </c>
      <c r="AE3107">
        <v>745.0000000000324</v>
      </c>
      <c r="AF3107">
        <v>37.094975221884027</v>
      </c>
      <c r="AG3107">
        <v>745.0000000000324</v>
      </c>
      <c r="AH3107">
        <v>1.0218565030012431E-3</v>
      </c>
    </row>
    <row r="3108" spans="1:34" x14ac:dyDescent="0.45">
      <c r="A3108" s="4">
        <v>44739.55785141285</v>
      </c>
      <c r="B3108" s="6">
        <f t="shared" si="48"/>
        <v>621.20000000003245</v>
      </c>
      <c r="C3108">
        <v>745.20000000003245</v>
      </c>
      <c r="D3108">
        <v>171.34433908739084</v>
      </c>
      <c r="E3108">
        <v>745.20000000003245</v>
      </c>
      <c r="F3108">
        <v>151.3398875388192</v>
      </c>
      <c r="G3108">
        <v>745.20000000003245</v>
      </c>
      <c r="H3108">
        <v>788.13890506671487</v>
      </c>
      <c r="I3108">
        <v>745.20000000003245</v>
      </c>
      <c r="J3108">
        <v>152.44933645031909</v>
      </c>
      <c r="K3108">
        <v>745.20000000003245</v>
      </c>
      <c r="L3108">
        <v>122.22052112722002</v>
      </c>
      <c r="M3108">
        <v>745.20000000003245</v>
      </c>
      <c r="N3108">
        <v>105.27080863826501</v>
      </c>
      <c r="O3108">
        <v>745.20000000003245</v>
      </c>
      <c r="P3108">
        <v>122.43142358438526</v>
      </c>
      <c r="Q3108">
        <v>745.20000000003245</v>
      </c>
      <c r="R3108">
        <v>97.284062066370282</v>
      </c>
      <c r="S3108">
        <v>745.20000000003245</v>
      </c>
      <c r="T3108">
        <v>125.11407985599308</v>
      </c>
      <c r="U3108">
        <v>745.20000000003245</v>
      </c>
      <c r="V3108">
        <v>135.07431141072885</v>
      </c>
      <c r="W3108">
        <v>745.20000000003245</v>
      </c>
      <c r="X3108">
        <v>99.445181333756324</v>
      </c>
      <c r="Y3108">
        <v>745.20000000003245</v>
      </c>
      <c r="Z3108">
        <v>74.008818901494095</v>
      </c>
      <c r="AA3108">
        <v>745.20000000003245</v>
      </c>
      <c r="AB3108">
        <v>160.49988706356589</v>
      </c>
      <c r="AC3108">
        <v>745.20000000003245</v>
      </c>
      <c r="AD3108">
        <v>186.76068935922459</v>
      </c>
      <c r="AE3108">
        <v>745.20000000003245</v>
      </c>
      <c r="AF3108">
        <v>37.094975221884027</v>
      </c>
      <c r="AG3108">
        <v>745.20000000003245</v>
      </c>
      <c r="AH3108">
        <v>1.0218565030012431E-3</v>
      </c>
    </row>
    <row r="3109" spans="1:34" x14ac:dyDescent="0.45">
      <c r="A3109" s="4">
        <v>44739.557853727667</v>
      </c>
      <c r="B3109" s="6">
        <f t="shared" si="48"/>
        <v>621.40000000003249</v>
      </c>
      <c r="C3109">
        <v>745.40000000003249</v>
      </c>
      <c r="D3109">
        <v>171.34433908739084</v>
      </c>
      <c r="E3109">
        <v>745.40000000003249</v>
      </c>
      <c r="F3109">
        <v>151.3398875388192</v>
      </c>
      <c r="G3109">
        <v>745.40000000003249</v>
      </c>
      <c r="H3109">
        <v>788.13890506671487</v>
      </c>
      <c r="I3109">
        <v>745.40000000003249</v>
      </c>
      <c r="J3109">
        <v>152.44933645031909</v>
      </c>
      <c r="K3109">
        <v>745.40000000003249</v>
      </c>
      <c r="L3109">
        <v>122.22052112722002</v>
      </c>
      <c r="M3109">
        <v>745.40000000003249</v>
      </c>
      <c r="N3109">
        <v>105.27080863826501</v>
      </c>
      <c r="O3109">
        <v>745.40000000003249</v>
      </c>
      <c r="P3109">
        <v>122.43142358438526</v>
      </c>
      <c r="Q3109">
        <v>745.40000000003249</v>
      </c>
      <c r="R3109">
        <v>97.284062066370282</v>
      </c>
      <c r="S3109">
        <v>745.40000000003249</v>
      </c>
      <c r="T3109">
        <v>125.11407985599308</v>
      </c>
      <c r="U3109">
        <v>745.40000000003249</v>
      </c>
      <c r="V3109">
        <v>135.07431141072885</v>
      </c>
      <c r="W3109">
        <v>745.40000000003249</v>
      </c>
      <c r="X3109">
        <v>99.445181333756324</v>
      </c>
      <c r="Y3109">
        <v>745.40000000003249</v>
      </c>
      <c r="Z3109">
        <v>74.008818901494095</v>
      </c>
      <c r="AA3109">
        <v>745.40000000003249</v>
      </c>
      <c r="AB3109">
        <v>160.49988706356589</v>
      </c>
      <c r="AC3109">
        <v>745.40000000003249</v>
      </c>
      <c r="AD3109">
        <v>186.76068935922459</v>
      </c>
      <c r="AE3109">
        <v>745.40000000003249</v>
      </c>
      <c r="AF3109">
        <v>37.094975221884027</v>
      </c>
      <c r="AG3109">
        <v>745.40000000003249</v>
      </c>
      <c r="AH3109">
        <v>1.0218565030012431E-3</v>
      </c>
    </row>
    <row r="3110" spans="1:34" x14ac:dyDescent="0.45">
      <c r="A3110" s="4">
        <v>44739.557856042476</v>
      </c>
      <c r="B3110" s="6">
        <f t="shared" si="48"/>
        <v>621.60000000003254</v>
      </c>
      <c r="C3110">
        <v>745.60000000003254</v>
      </c>
      <c r="D3110">
        <v>171.34433908739084</v>
      </c>
      <c r="E3110">
        <v>745.60000000003254</v>
      </c>
      <c r="F3110">
        <v>151.3398875388192</v>
      </c>
      <c r="G3110">
        <v>745.60000000003254</v>
      </c>
      <c r="H3110">
        <v>788.13890506671487</v>
      </c>
      <c r="I3110">
        <v>745.60000000003254</v>
      </c>
      <c r="J3110">
        <v>152.44933645031909</v>
      </c>
      <c r="K3110">
        <v>745.60000000003254</v>
      </c>
      <c r="L3110">
        <v>122.22052112722002</v>
      </c>
      <c r="M3110">
        <v>745.60000000003254</v>
      </c>
      <c r="N3110">
        <v>105.27080863826501</v>
      </c>
      <c r="O3110">
        <v>745.60000000003254</v>
      </c>
      <c r="P3110">
        <v>122.43142358438526</v>
      </c>
      <c r="Q3110">
        <v>745.60000000003254</v>
      </c>
      <c r="R3110">
        <v>97.284062066370282</v>
      </c>
      <c r="S3110">
        <v>745.60000000003254</v>
      </c>
      <c r="T3110">
        <v>125.11407985599308</v>
      </c>
      <c r="U3110">
        <v>745.60000000003254</v>
      </c>
      <c r="V3110">
        <v>135.07431141072885</v>
      </c>
      <c r="W3110">
        <v>745.60000000003254</v>
      </c>
      <c r="X3110">
        <v>99.445181333756324</v>
      </c>
      <c r="Y3110">
        <v>745.60000000003254</v>
      </c>
      <c r="Z3110">
        <v>74.008818901494095</v>
      </c>
      <c r="AA3110">
        <v>745.60000000003254</v>
      </c>
      <c r="AB3110">
        <v>160.49988706356589</v>
      </c>
      <c r="AC3110">
        <v>745.60000000003254</v>
      </c>
      <c r="AD3110">
        <v>186.76068935922459</v>
      </c>
      <c r="AE3110">
        <v>745.60000000003254</v>
      </c>
      <c r="AF3110">
        <v>37.094975221884027</v>
      </c>
      <c r="AG3110">
        <v>745.60000000003254</v>
      </c>
      <c r="AH3110">
        <v>1.0218565030012431E-3</v>
      </c>
    </row>
    <row r="3111" spans="1:34" x14ac:dyDescent="0.45">
      <c r="A3111" s="4">
        <v>44739.557858357301</v>
      </c>
      <c r="B3111" s="6">
        <f t="shared" si="48"/>
        <v>621.80000000003258</v>
      </c>
      <c r="C3111">
        <v>745.80000000003258</v>
      </c>
      <c r="D3111">
        <v>171.34433908739084</v>
      </c>
      <c r="E3111">
        <v>745.80000000003258</v>
      </c>
      <c r="F3111">
        <v>151.3398875388192</v>
      </c>
      <c r="G3111">
        <v>745.80000000003258</v>
      </c>
      <c r="H3111">
        <v>788.13890506671487</v>
      </c>
      <c r="I3111">
        <v>745.80000000003258</v>
      </c>
      <c r="J3111">
        <v>152.44933645031909</v>
      </c>
      <c r="K3111">
        <v>745.80000000003258</v>
      </c>
      <c r="L3111">
        <v>122.22052112722002</v>
      </c>
      <c r="M3111">
        <v>745.80000000003258</v>
      </c>
      <c r="N3111">
        <v>105.27080863826501</v>
      </c>
      <c r="O3111">
        <v>745.80000000003258</v>
      </c>
      <c r="P3111">
        <v>122.43142358438526</v>
      </c>
      <c r="Q3111">
        <v>745.80000000003258</v>
      </c>
      <c r="R3111">
        <v>97.284062066370282</v>
      </c>
      <c r="S3111">
        <v>745.80000000003258</v>
      </c>
      <c r="T3111">
        <v>125.11407985599308</v>
      </c>
      <c r="U3111">
        <v>745.80000000003258</v>
      </c>
      <c r="V3111">
        <v>135.07431141072885</v>
      </c>
      <c r="W3111">
        <v>745.80000000003258</v>
      </c>
      <c r="X3111">
        <v>99.445181333756324</v>
      </c>
      <c r="Y3111">
        <v>745.80000000003258</v>
      </c>
      <c r="Z3111">
        <v>74.008818901494095</v>
      </c>
      <c r="AA3111">
        <v>745.80000000003258</v>
      </c>
      <c r="AB3111">
        <v>160.49988706356589</v>
      </c>
      <c r="AC3111">
        <v>745.80000000003258</v>
      </c>
      <c r="AD3111">
        <v>186.76068935922459</v>
      </c>
      <c r="AE3111">
        <v>745.80000000003258</v>
      </c>
      <c r="AF3111">
        <v>37.094975221884027</v>
      </c>
      <c r="AG3111">
        <v>745.80000000003258</v>
      </c>
      <c r="AH3111">
        <v>1.0218565030012431E-3</v>
      </c>
    </row>
    <row r="3112" spans="1:34" x14ac:dyDescent="0.45">
      <c r="A3112" s="4">
        <v>44739.55786067211</v>
      </c>
      <c r="B3112" s="6">
        <f t="shared" si="48"/>
        <v>622.00000000003263</v>
      </c>
      <c r="C3112">
        <v>746.00000000003263</v>
      </c>
      <c r="D3112">
        <v>170.89355345768794</v>
      </c>
      <c r="E3112">
        <v>746.00000000003263</v>
      </c>
      <c r="F3112">
        <v>151.00254997461121</v>
      </c>
      <c r="G3112">
        <v>746.00000000003263</v>
      </c>
      <c r="H3112">
        <v>788.16161612755104</v>
      </c>
      <c r="I3112">
        <v>746.00000000003263</v>
      </c>
      <c r="J3112">
        <v>151.97365379500448</v>
      </c>
      <c r="K3112">
        <v>746.00000000003263</v>
      </c>
      <c r="L3112">
        <v>122.09336043746649</v>
      </c>
      <c r="M3112">
        <v>746.00000000003263</v>
      </c>
      <c r="N3112">
        <v>105.22366693997695</v>
      </c>
      <c r="O3112">
        <v>746.00000000003263</v>
      </c>
      <c r="P3112">
        <v>122.32659137768673</v>
      </c>
      <c r="Q3112">
        <v>746.00000000003263</v>
      </c>
      <c r="R3112">
        <v>97.261395026542445</v>
      </c>
      <c r="S3112">
        <v>746.00000000003263</v>
      </c>
      <c r="T3112">
        <v>124.99561101300786</v>
      </c>
      <c r="U3112">
        <v>746.00000000003263</v>
      </c>
      <c r="V3112">
        <v>134.90879368502715</v>
      </c>
      <c r="W3112">
        <v>746.00000000003263</v>
      </c>
      <c r="X3112">
        <v>99.478556452978779</v>
      </c>
      <c r="Y3112">
        <v>746.00000000003263</v>
      </c>
      <c r="Z3112">
        <v>74.003500096218815</v>
      </c>
      <c r="AA3112">
        <v>746.00000000003263</v>
      </c>
      <c r="AB3112">
        <v>160.0333216092157</v>
      </c>
      <c r="AC3112">
        <v>746.00000000003263</v>
      </c>
      <c r="AD3112">
        <v>185.41020864076791</v>
      </c>
      <c r="AE3112">
        <v>746.00000000003263</v>
      </c>
      <c r="AF3112">
        <v>37.178492421276012</v>
      </c>
      <c r="AG3112">
        <v>746.00000000003263</v>
      </c>
      <c r="AH3112">
        <v>1.0883436255659834E-3</v>
      </c>
    </row>
    <row r="3113" spans="1:34" x14ac:dyDescent="0.45">
      <c r="A3113" s="4">
        <v>44739.557862986927</v>
      </c>
      <c r="B3113" s="6">
        <f t="shared" si="48"/>
        <v>622.20000000003267</v>
      </c>
      <c r="C3113">
        <v>746.20000000003267</v>
      </c>
      <c r="D3113">
        <v>170.89355345768794</v>
      </c>
      <c r="E3113">
        <v>746.20000000003267</v>
      </c>
      <c r="F3113">
        <v>151.00254997461121</v>
      </c>
      <c r="G3113">
        <v>746.20000000003267</v>
      </c>
      <c r="H3113">
        <v>788.16161612755104</v>
      </c>
      <c r="I3113">
        <v>746.20000000003267</v>
      </c>
      <c r="J3113">
        <v>151.97365379500448</v>
      </c>
      <c r="K3113">
        <v>746.20000000003267</v>
      </c>
      <c r="L3113">
        <v>122.09336043746649</v>
      </c>
      <c r="M3113">
        <v>746.20000000003267</v>
      </c>
      <c r="N3113">
        <v>105.22366693997695</v>
      </c>
      <c r="O3113">
        <v>746.20000000003267</v>
      </c>
      <c r="P3113">
        <v>122.32659137768673</v>
      </c>
      <c r="Q3113">
        <v>746.20000000003267</v>
      </c>
      <c r="R3113">
        <v>97.261395026542445</v>
      </c>
      <c r="S3113">
        <v>746.20000000003267</v>
      </c>
      <c r="T3113">
        <v>124.99561101300786</v>
      </c>
      <c r="U3113">
        <v>746.20000000003267</v>
      </c>
      <c r="V3113">
        <v>134.90879368502715</v>
      </c>
      <c r="W3113">
        <v>746.20000000003267</v>
      </c>
      <c r="X3113">
        <v>99.478556452978779</v>
      </c>
      <c r="Y3113">
        <v>746.20000000003267</v>
      </c>
      <c r="Z3113">
        <v>74.003500096218815</v>
      </c>
      <c r="AA3113">
        <v>746.20000000003267</v>
      </c>
      <c r="AB3113">
        <v>160.0333216092157</v>
      </c>
      <c r="AC3113">
        <v>746.20000000003267</v>
      </c>
      <c r="AD3113">
        <v>185.41020864076791</v>
      </c>
      <c r="AE3113">
        <v>746.20000000003267</v>
      </c>
      <c r="AF3113">
        <v>37.178492421276012</v>
      </c>
      <c r="AG3113">
        <v>746.20000000003267</v>
      </c>
      <c r="AH3113">
        <v>1.0883436255659834E-3</v>
      </c>
    </row>
    <row r="3114" spans="1:34" x14ac:dyDescent="0.45">
      <c r="A3114" s="4">
        <v>44739.557865301744</v>
      </c>
      <c r="B3114" s="6">
        <f t="shared" si="48"/>
        <v>622.40000000003272</v>
      </c>
      <c r="C3114">
        <v>746.40000000003272</v>
      </c>
      <c r="D3114">
        <v>170.89355345768794</v>
      </c>
      <c r="E3114">
        <v>746.40000000003272</v>
      </c>
      <c r="F3114">
        <v>151.00254997461121</v>
      </c>
      <c r="G3114">
        <v>746.40000000003272</v>
      </c>
      <c r="H3114">
        <v>788.16161612755104</v>
      </c>
      <c r="I3114">
        <v>746.40000000003272</v>
      </c>
      <c r="J3114">
        <v>151.97365379500448</v>
      </c>
      <c r="K3114">
        <v>746.40000000003272</v>
      </c>
      <c r="L3114">
        <v>122.09336043746649</v>
      </c>
      <c r="M3114">
        <v>746.40000000003272</v>
      </c>
      <c r="N3114">
        <v>105.22366693997695</v>
      </c>
      <c r="O3114">
        <v>746.40000000003272</v>
      </c>
      <c r="P3114">
        <v>122.32659137768673</v>
      </c>
      <c r="Q3114">
        <v>746.40000000003272</v>
      </c>
      <c r="R3114">
        <v>97.261395026542445</v>
      </c>
      <c r="S3114">
        <v>746.40000000003272</v>
      </c>
      <c r="T3114">
        <v>124.99561101300786</v>
      </c>
      <c r="U3114">
        <v>746.40000000003272</v>
      </c>
      <c r="V3114">
        <v>134.90879368502715</v>
      </c>
      <c r="W3114">
        <v>746.40000000003272</v>
      </c>
      <c r="X3114">
        <v>99.478556452978779</v>
      </c>
      <c r="Y3114">
        <v>746.40000000003272</v>
      </c>
      <c r="Z3114">
        <v>74.003500096218815</v>
      </c>
      <c r="AA3114">
        <v>746.40000000003272</v>
      </c>
      <c r="AB3114">
        <v>160.0333216092157</v>
      </c>
      <c r="AC3114">
        <v>746.40000000003272</v>
      </c>
      <c r="AD3114">
        <v>185.41020864076791</v>
      </c>
      <c r="AE3114">
        <v>746.40000000003272</v>
      </c>
      <c r="AF3114">
        <v>37.178492421276012</v>
      </c>
      <c r="AG3114">
        <v>746.40000000003272</v>
      </c>
      <c r="AH3114">
        <v>1.0883436255659834E-3</v>
      </c>
    </row>
    <row r="3115" spans="1:34" x14ac:dyDescent="0.45">
      <c r="A3115" s="4">
        <v>44739.557867616553</v>
      </c>
      <c r="B3115" s="6">
        <f t="shared" si="48"/>
        <v>622.60000000003276</v>
      </c>
      <c r="C3115">
        <v>746.60000000003276</v>
      </c>
      <c r="D3115">
        <v>170.89355345768794</v>
      </c>
      <c r="E3115">
        <v>746.60000000003276</v>
      </c>
      <c r="F3115">
        <v>151.00254997461121</v>
      </c>
      <c r="G3115">
        <v>746.60000000003276</v>
      </c>
      <c r="H3115">
        <v>788.16161612755104</v>
      </c>
      <c r="I3115">
        <v>746.60000000003276</v>
      </c>
      <c r="J3115">
        <v>151.97365379500448</v>
      </c>
      <c r="K3115">
        <v>746.60000000003276</v>
      </c>
      <c r="L3115">
        <v>122.09336043746649</v>
      </c>
      <c r="M3115">
        <v>746.60000000003276</v>
      </c>
      <c r="N3115">
        <v>105.22366693997695</v>
      </c>
      <c r="O3115">
        <v>746.60000000003276</v>
      </c>
      <c r="P3115">
        <v>122.32659137768673</v>
      </c>
      <c r="Q3115">
        <v>746.60000000003276</v>
      </c>
      <c r="R3115">
        <v>97.261395026542445</v>
      </c>
      <c r="S3115">
        <v>746.60000000003276</v>
      </c>
      <c r="T3115">
        <v>124.99561101300786</v>
      </c>
      <c r="U3115">
        <v>746.60000000003276</v>
      </c>
      <c r="V3115">
        <v>134.90879368502715</v>
      </c>
      <c r="W3115">
        <v>746.60000000003276</v>
      </c>
      <c r="X3115">
        <v>99.478556452978779</v>
      </c>
      <c r="Y3115">
        <v>746.60000000003276</v>
      </c>
      <c r="Z3115">
        <v>74.003500096218815</v>
      </c>
      <c r="AA3115">
        <v>746.60000000003276</v>
      </c>
      <c r="AB3115">
        <v>160.0333216092157</v>
      </c>
      <c r="AC3115">
        <v>746.60000000003276</v>
      </c>
      <c r="AD3115">
        <v>185.41020864076791</v>
      </c>
      <c r="AE3115">
        <v>746.60000000003276</v>
      </c>
      <c r="AF3115">
        <v>37.178492421276012</v>
      </c>
      <c r="AG3115">
        <v>746.60000000003276</v>
      </c>
      <c r="AH3115">
        <v>1.0883436255659834E-3</v>
      </c>
    </row>
    <row r="3116" spans="1:34" x14ac:dyDescent="0.45">
      <c r="A3116" s="4">
        <v>44739.55786993137</v>
      </c>
      <c r="B3116" s="6">
        <f t="shared" si="48"/>
        <v>622.80000000003281</v>
      </c>
      <c r="C3116">
        <v>746.80000000003281</v>
      </c>
      <c r="D3116">
        <v>170.89355345768794</v>
      </c>
      <c r="E3116">
        <v>746.80000000003281</v>
      </c>
      <c r="F3116">
        <v>151.00254997461121</v>
      </c>
      <c r="G3116">
        <v>746.80000000003281</v>
      </c>
      <c r="H3116">
        <v>788.16161612755104</v>
      </c>
      <c r="I3116">
        <v>746.80000000003281</v>
      </c>
      <c r="J3116">
        <v>151.97365379500448</v>
      </c>
      <c r="K3116">
        <v>746.80000000003281</v>
      </c>
      <c r="L3116">
        <v>122.09336043746649</v>
      </c>
      <c r="M3116">
        <v>746.80000000003281</v>
      </c>
      <c r="N3116">
        <v>105.22366693997695</v>
      </c>
      <c r="O3116">
        <v>746.80000000003281</v>
      </c>
      <c r="P3116">
        <v>122.32659137768673</v>
      </c>
      <c r="Q3116">
        <v>746.80000000003281</v>
      </c>
      <c r="R3116">
        <v>97.261395026542445</v>
      </c>
      <c r="S3116">
        <v>746.80000000003281</v>
      </c>
      <c r="T3116">
        <v>124.99561101300786</v>
      </c>
      <c r="U3116">
        <v>746.80000000003281</v>
      </c>
      <c r="V3116">
        <v>134.90879368502715</v>
      </c>
      <c r="W3116">
        <v>746.80000000003281</v>
      </c>
      <c r="X3116">
        <v>99.478556452978779</v>
      </c>
      <c r="Y3116">
        <v>746.80000000003281</v>
      </c>
      <c r="Z3116">
        <v>74.003500096218815</v>
      </c>
      <c r="AA3116">
        <v>746.80000000003281</v>
      </c>
      <c r="AB3116">
        <v>160.0333216092157</v>
      </c>
      <c r="AC3116">
        <v>746.80000000003281</v>
      </c>
      <c r="AD3116">
        <v>185.41020864076791</v>
      </c>
      <c r="AE3116">
        <v>746.80000000003281</v>
      </c>
      <c r="AF3116">
        <v>37.178492421276012</v>
      </c>
      <c r="AG3116">
        <v>746.80000000003281</v>
      </c>
      <c r="AH3116">
        <v>1.0883436255659834E-3</v>
      </c>
    </row>
    <row r="3117" spans="1:34" x14ac:dyDescent="0.45">
      <c r="A3117" s="4">
        <v>44739.557872246187</v>
      </c>
      <c r="B3117" s="6">
        <f t="shared" si="48"/>
        <v>623.00000000003286</v>
      </c>
      <c r="C3117">
        <v>747.00000000003286</v>
      </c>
      <c r="D3117">
        <v>170.32606003771949</v>
      </c>
      <c r="E3117">
        <v>747.00000000003286</v>
      </c>
      <c r="F3117">
        <v>150.5653943421643</v>
      </c>
      <c r="G3117">
        <v>747.00000000003286</v>
      </c>
      <c r="H3117">
        <v>788.17670283694076</v>
      </c>
      <c r="I3117">
        <v>747.00000000003286</v>
      </c>
      <c r="J3117">
        <v>151.513878995064</v>
      </c>
      <c r="K3117">
        <v>747.00000000003286</v>
      </c>
      <c r="L3117">
        <v>121.96400979858706</v>
      </c>
      <c r="M3117">
        <v>747.00000000003286</v>
      </c>
      <c r="N3117">
        <v>105.19986311129165</v>
      </c>
      <c r="O3117">
        <v>747.00000000003286</v>
      </c>
      <c r="P3117">
        <v>122.2093064179373</v>
      </c>
      <c r="Q3117">
        <v>747.00000000003286</v>
      </c>
      <c r="R3117">
        <v>97.244880520353902</v>
      </c>
      <c r="S3117">
        <v>747.00000000003286</v>
      </c>
      <c r="T3117">
        <v>124.87974234698522</v>
      </c>
      <c r="U3117">
        <v>747.00000000003286</v>
      </c>
      <c r="V3117">
        <v>134.75094852558178</v>
      </c>
      <c r="W3117">
        <v>747.00000000003286</v>
      </c>
      <c r="X3117">
        <v>99.503229891880252</v>
      </c>
      <c r="Y3117">
        <v>747.00000000003286</v>
      </c>
      <c r="Z3117">
        <v>74.144147077989203</v>
      </c>
      <c r="AA3117">
        <v>747.00000000003286</v>
      </c>
      <c r="AB3117">
        <v>159.40165385921</v>
      </c>
      <c r="AC3117">
        <v>747.00000000003286</v>
      </c>
      <c r="AD3117">
        <v>181.54045375638069</v>
      </c>
      <c r="AE3117">
        <v>747.00000000003286</v>
      </c>
      <c r="AF3117">
        <v>37.247262052977803</v>
      </c>
      <c r="AG3117">
        <v>747.00000000003286</v>
      </c>
      <c r="AH3117">
        <v>8.4840697636645894E-4</v>
      </c>
    </row>
    <row r="3118" spans="1:34" x14ac:dyDescent="0.45">
      <c r="A3118" s="4">
        <v>44739.557874561004</v>
      </c>
      <c r="B3118" s="6">
        <f t="shared" si="48"/>
        <v>623.2000000000329</v>
      </c>
      <c r="C3118">
        <v>747.2000000000329</v>
      </c>
      <c r="D3118">
        <v>170.32606003771949</v>
      </c>
      <c r="E3118">
        <v>747.2000000000329</v>
      </c>
      <c r="F3118">
        <v>150.5653943421643</v>
      </c>
      <c r="G3118">
        <v>747.2000000000329</v>
      </c>
      <c r="H3118">
        <v>788.17670283694076</v>
      </c>
      <c r="I3118">
        <v>747.2000000000329</v>
      </c>
      <c r="J3118">
        <v>151.513878995064</v>
      </c>
      <c r="K3118">
        <v>747.2000000000329</v>
      </c>
      <c r="L3118">
        <v>121.96400979858706</v>
      </c>
      <c r="M3118">
        <v>747.2000000000329</v>
      </c>
      <c r="N3118">
        <v>105.19986311129165</v>
      </c>
      <c r="O3118">
        <v>747.2000000000329</v>
      </c>
      <c r="P3118">
        <v>122.2093064179373</v>
      </c>
      <c r="Q3118">
        <v>747.2000000000329</v>
      </c>
      <c r="R3118">
        <v>97.244880520353902</v>
      </c>
      <c r="S3118">
        <v>747.2000000000329</v>
      </c>
      <c r="T3118">
        <v>124.87974234698522</v>
      </c>
      <c r="U3118">
        <v>747.2000000000329</v>
      </c>
      <c r="V3118">
        <v>134.75094852558178</v>
      </c>
      <c r="W3118">
        <v>747.2000000000329</v>
      </c>
      <c r="X3118">
        <v>99.503229891880252</v>
      </c>
      <c r="Y3118">
        <v>747.2000000000329</v>
      </c>
      <c r="Z3118">
        <v>74.144147077989203</v>
      </c>
      <c r="AA3118">
        <v>747.2000000000329</v>
      </c>
      <c r="AB3118">
        <v>159.40165385921</v>
      </c>
      <c r="AC3118">
        <v>747.2000000000329</v>
      </c>
      <c r="AD3118">
        <v>181.54045375638069</v>
      </c>
      <c r="AE3118">
        <v>747.2000000000329</v>
      </c>
      <c r="AF3118">
        <v>37.247262052977803</v>
      </c>
      <c r="AG3118">
        <v>747.2000000000329</v>
      </c>
      <c r="AH3118">
        <v>8.4840697636645894E-4</v>
      </c>
    </row>
    <row r="3119" spans="1:34" x14ac:dyDescent="0.45">
      <c r="A3119" s="4">
        <v>44739.557876875813</v>
      </c>
      <c r="B3119" s="6">
        <f t="shared" si="48"/>
        <v>623.40000000003295</v>
      </c>
      <c r="C3119">
        <v>747.40000000003295</v>
      </c>
      <c r="D3119">
        <v>170.32606003771949</v>
      </c>
      <c r="E3119">
        <v>747.40000000003295</v>
      </c>
      <c r="F3119">
        <v>150.5653943421643</v>
      </c>
      <c r="G3119">
        <v>747.40000000003295</v>
      </c>
      <c r="H3119">
        <v>788.17670283694076</v>
      </c>
      <c r="I3119">
        <v>747.40000000003295</v>
      </c>
      <c r="J3119">
        <v>151.513878995064</v>
      </c>
      <c r="K3119">
        <v>747.40000000003295</v>
      </c>
      <c r="L3119">
        <v>121.96400979858706</v>
      </c>
      <c r="M3119">
        <v>747.40000000003295</v>
      </c>
      <c r="N3119">
        <v>105.19986311129165</v>
      </c>
      <c r="O3119">
        <v>747.40000000003295</v>
      </c>
      <c r="P3119">
        <v>122.2093064179373</v>
      </c>
      <c r="Q3119">
        <v>747.40000000003295</v>
      </c>
      <c r="R3119">
        <v>97.244880520353902</v>
      </c>
      <c r="S3119">
        <v>747.40000000003295</v>
      </c>
      <c r="T3119">
        <v>124.87974234698522</v>
      </c>
      <c r="U3119">
        <v>747.40000000003295</v>
      </c>
      <c r="V3119">
        <v>134.75094852558178</v>
      </c>
      <c r="W3119">
        <v>747.40000000003295</v>
      </c>
      <c r="X3119">
        <v>99.503229891880252</v>
      </c>
      <c r="Y3119">
        <v>747.40000000003295</v>
      </c>
      <c r="Z3119">
        <v>74.144147077989203</v>
      </c>
      <c r="AA3119">
        <v>747.40000000003295</v>
      </c>
      <c r="AB3119">
        <v>159.40165385921</v>
      </c>
      <c r="AC3119">
        <v>747.40000000003295</v>
      </c>
      <c r="AD3119">
        <v>181.54045375638069</v>
      </c>
      <c r="AE3119">
        <v>747.40000000003295</v>
      </c>
      <c r="AF3119">
        <v>37.247262052977803</v>
      </c>
      <c r="AG3119">
        <v>747.40000000003295</v>
      </c>
      <c r="AH3119">
        <v>8.4840697636645894E-4</v>
      </c>
    </row>
    <row r="3120" spans="1:34" x14ac:dyDescent="0.45">
      <c r="A3120" s="4">
        <v>44739.55787919063</v>
      </c>
      <c r="B3120" s="6">
        <f t="shared" si="48"/>
        <v>623.60000000003299</v>
      </c>
      <c r="C3120">
        <v>747.60000000003299</v>
      </c>
      <c r="D3120">
        <v>170.32606003771949</v>
      </c>
      <c r="E3120">
        <v>747.60000000003299</v>
      </c>
      <c r="F3120">
        <v>150.5653943421643</v>
      </c>
      <c r="G3120">
        <v>747.60000000003299</v>
      </c>
      <c r="H3120">
        <v>788.17670283694076</v>
      </c>
      <c r="I3120">
        <v>747.60000000003299</v>
      </c>
      <c r="J3120">
        <v>151.513878995064</v>
      </c>
      <c r="K3120">
        <v>747.60000000003299</v>
      </c>
      <c r="L3120">
        <v>121.96400979858706</v>
      </c>
      <c r="M3120">
        <v>747.60000000003299</v>
      </c>
      <c r="N3120">
        <v>105.19986311129165</v>
      </c>
      <c r="O3120">
        <v>747.60000000003299</v>
      </c>
      <c r="P3120">
        <v>122.2093064179373</v>
      </c>
      <c r="Q3120">
        <v>747.60000000003299</v>
      </c>
      <c r="R3120">
        <v>97.244880520353902</v>
      </c>
      <c r="S3120">
        <v>747.60000000003299</v>
      </c>
      <c r="T3120">
        <v>124.87974234698522</v>
      </c>
      <c r="U3120">
        <v>747.60000000003299</v>
      </c>
      <c r="V3120">
        <v>134.75094852558178</v>
      </c>
      <c r="W3120">
        <v>747.60000000003299</v>
      </c>
      <c r="X3120">
        <v>99.503229891880252</v>
      </c>
      <c r="Y3120">
        <v>747.60000000003299</v>
      </c>
      <c r="Z3120">
        <v>74.144147077989203</v>
      </c>
      <c r="AA3120">
        <v>747.60000000003299</v>
      </c>
      <c r="AB3120">
        <v>159.40165385921</v>
      </c>
      <c r="AC3120">
        <v>747.60000000003299</v>
      </c>
      <c r="AD3120">
        <v>181.54045375638069</v>
      </c>
      <c r="AE3120">
        <v>747.60000000003299</v>
      </c>
      <c r="AF3120">
        <v>37.247262052977803</v>
      </c>
      <c r="AG3120">
        <v>747.60000000003299</v>
      </c>
      <c r="AH3120">
        <v>8.4840697636645894E-4</v>
      </c>
    </row>
    <row r="3121" spans="1:34" x14ac:dyDescent="0.45">
      <c r="A3121" s="4">
        <v>44739.557881505447</v>
      </c>
      <c r="B3121" s="6">
        <f t="shared" si="48"/>
        <v>623.80000000003304</v>
      </c>
      <c r="C3121">
        <v>747.80000000003304</v>
      </c>
      <c r="D3121">
        <v>170.32606003771949</v>
      </c>
      <c r="E3121">
        <v>747.80000000003304</v>
      </c>
      <c r="F3121">
        <v>150.5653943421643</v>
      </c>
      <c r="G3121">
        <v>747.80000000003304</v>
      </c>
      <c r="H3121">
        <v>788.17670283694076</v>
      </c>
      <c r="I3121">
        <v>747.80000000003304</v>
      </c>
      <c r="J3121">
        <v>151.513878995064</v>
      </c>
      <c r="K3121">
        <v>747.80000000003304</v>
      </c>
      <c r="L3121">
        <v>121.96400979858706</v>
      </c>
      <c r="M3121">
        <v>747.80000000003304</v>
      </c>
      <c r="N3121">
        <v>105.19986311129165</v>
      </c>
      <c r="O3121">
        <v>747.80000000003304</v>
      </c>
      <c r="P3121">
        <v>122.2093064179373</v>
      </c>
      <c r="Q3121">
        <v>747.80000000003304</v>
      </c>
      <c r="R3121">
        <v>97.244880520353902</v>
      </c>
      <c r="S3121">
        <v>747.80000000003304</v>
      </c>
      <c r="T3121">
        <v>124.87974234698522</v>
      </c>
      <c r="U3121">
        <v>747.80000000003304</v>
      </c>
      <c r="V3121">
        <v>134.75094852558178</v>
      </c>
      <c r="W3121">
        <v>747.80000000003304</v>
      </c>
      <c r="X3121">
        <v>99.503229891880252</v>
      </c>
      <c r="Y3121">
        <v>747.80000000003304</v>
      </c>
      <c r="Z3121">
        <v>74.144147077989203</v>
      </c>
      <c r="AA3121">
        <v>747.80000000003304</v>
      </c>
      <c r="AB3121">
        <v>159.40165385921</v>
      </c>
      <c r="AC3121">
        <v>747.80000000003304</v>
      </c>
      <c r="AD3121">
        <v>181.54045375638069</v>
      </c>
      <c r="AE3121">
        <v>747.80000000003304</v>
      </c>
      <c r="AF3121">
        <v>37.247262052977803</v>
      </c>
      <c r="AG3121">
        <v>747.80000000003304</v>
      </c>
      <c r="AH3121">
        <v>8.4840697636645894E-4</v>
      </c>
    </row>
    <row r="3122" spans="1:34" x14ac:dyDescent="0.45">
      <c r="A3122" s="4">
        <v>44739.557883820256</v>
      </c>
      <c r="B3122" s="6">
        <f t="shared" si="48"/>
        <v>624.00000000003308</v>
      </c>
      <c r="C3122">
        <v>748.00000000003308</v>
      </c>
      <c r="D3122">
        <v>169.51270655257451</v>
      </c>
      <c r="E3122">
        <v>748.00000000003308</v>
      </c>
      <c r="F3122">
        <v>149.93498148034055</v>
      </c>
      <c r="G3122">
        <v>748.00000000003308</v>
      </c>
      <c r="H3122">
        <v>788.17822474080958</v>
      </c>
      <c r="I3122">
        <v>748.00000000003308</v>
      </c>
      <c r="J3122">
        <v>151.03478230725807</v>
      </c>
      <c r="K3122">
        <v>748.00000000003308</v>
      </c>
      <c r="L3122">
        <v>121.83903064447031</v>
      </c>
      <c r="M3122">
        <v>748.00000000003308</v>
      </c>
      <c r="N3122">
        <v>105.18218674242601</v>
      </c>
      <c r="O3122">
        <v>748.00000000003308</v>
      </c>
      <c r="P3122">
        <v>122.11873327325878</v>
      </c>
      <c r="Q3122">
        <v>748.00000000003308</v>
      </c>
      <c r="R3122">
        <v>97.242792342174567</v>
      </c>
      <c r="S3122">
        <v>748.00000000003308</v>
      </c>
      <c r="T3122">
        <v>124.76436906746729</v>
      </c>
      <c r="U3122">
        <v>748.00000000003308</v>
      </c>
      <c r="V3122">
        <v>134.5495261587167</v>
      </c>
      <c r="W3122">
        <v>748.00000000003308</v>
      </c>
      <c r="X3122">
        <v>99.553603201747691</v>
      </c>
      <c r="Y3122">
        <v>748.00000000003308</v>
      </c>
      <c r="Z3122">
        <v>74.411467139957239</v>
      </c>
      <c r="AA3122">
        <v>748.00000000003308</v>
      </c>
      <c r="AB3122">
        <v>158.77826335199347</v>
      </c>
      <c r="AC3122">
        <v>748.00000000003308</v>
      </c>
      <c r="AD3122">
        <v>179.10172640716436</v>
      </c>
      <c r="AE3122">
        <v>748.00000000003308</v>
      </c>
      <c r="AF3122">
        <v>37.699958920811945</v>
      </c>
      <c r="AG3122">
        <v>748.00000000003308</v>
      </c>
      <c r="AH3122">
        <v>7.8627844371071125E-4</v>
      </c>
    </row>
    <row r="3123" spans="1:34" x14ac:dyDescent="0.45">
      <c r="A3123" s="4">
        <v>44739.557886135073</v>
      </c>
      <c r="B3123" s="6">
        <f t="shared" si="48"/>
        <v>624.20000000003313</v>
      </c>
      <c r="C3123">
        <v>748.20000000003313</v>
      </c>
      <c r="D3123">
        <v>169.51270655257451</v>
      </c>
      <c r="E3123">
        <v>748.20000000003313</v>
      </c>
      <c r="F3123">
        <v>149.93498148034055</v>
      </c>
      <c r="G3123">
        <v>748.20000000003313</v>
      </c>
      <c r="H3123">
        <v>788.17822474080958</v>
      </c>
      <c r="I3123">
        <v>748.20000000003313</v>
      </c>
      <c r="J3123">
        <v>151.03478230725807</v>
      </c>
      <c r="K3123">
        <v>748.20000000003313</v>
      </c>
      <c r="L3123">
        <v>121.83903064447031</v>
      </c>
      <c r="M3123">
        <v>748.20000000003313</v>
      </c>
      <c r="N3123">
        <v>105.18218674242601</v>
      </c>
      <c r="O3123">
        <v>748.20000000003313</v>
      </c>
      <c r="P3123">
        <v>122.11873327325878</v>
      </c>
      <c r="Q3123">
        <v>748.20000000003313</v>
      </c>
      <c r="R3123">
        <v>97.242792342174567</v>
      </c>
      <c r="S3123">
        <v>748.20000000003313</v>
      </c>
      <c r="T3123">
        <v>124.76436906746729</v>
      </c>
      <c r="U3123">
        <v>748.20000000003313</v>
      </c>
      <c r="V3123">
        <v>134.5495261587167</v>
      </c>
      <c r="W3123">
        <v>748.20000000003313</v>
      </c>
      <c r="X3123">
        <v>99.553603201747691</v>
      </c>
      <c r="Y3123">
        <v>748.20000000003313</v>
      </c>
      <c r="Z3123">
        <v>74.411467139957239</v>
      </c>
      <c r="AA3123">
        <v>748.20000000003313</v>
      </c>
      <c r="AB3123">
        <v>158.77826335199347</v>
      </c>
      <c r="AC3123">
        <v>748.20000000003313</v>
      </c>
      <c r="AD3123">
        <v>179.10172640716436</v>
      </c>
      <c r="AE3123">
        <v>748.20000000003313</v>
      </c>
      <c r="AF3123">
        <v>37.699958920811945</v>
      </c>
      <c r="AG3123">
        <v>748.20000000003313</v>
      </c>
      <c r="AH3123">
        <v>7.8627844371071125E-4</v>
      </c>
    </row>
    <row r="3124" spans="1:34" x14ac:dyDescent="0.45">
      <c r="A3124" s="4">
        <v>44739.55788844989</v>
      </c>
      <c r="B3124" s="6">
        <f t="shared" si="48"/>
        <v>624.40000000003317</v>
      </c>
      <c r="C3124">
        <v>748.40000000003317</v>
      </c>
      <c r="D3124">
        <v>169.51270655257451</v>
      </c>
      <c r="E3124">
        <v>748.40000000003317</v>
      </c>
      <c r="F3124">
        <v>149.93498148034055</v>
      </c>
      <c r="G3124">
        <v>748.40000000003317</v>
      </c>
      <c r="H3124">
        <v>788.17822474080958</v>
      </c>
      <c r="I3124">
        <v>748.40000000003317</v>
      </c>
      <c r="J3124">
        <v>151.03478230725807</v>
      </c>
      <c r="K3124">
        <v>748.40000000003317</v>
      </c>
      <c r="L3124">
        <v>121.83903064447031</v>
      </c>
      <c r="M3124">
        <v>748.40000000003317</v>
      </c>
      <c r="N3124">
        <v>105.18218674242601</v>
      </c>
      <c r="O3124">
        <v>748.40000000003317</v>
      </c>
      <c r="P3124">
        <v>122.11873327325878</v>
      </c>
      <c r="Q3124">
        <v>748.40000000003317</v>
      </c>
      <c r="R3124">
        <v>97.242792342174567</v>
      </c>
      <c r="S3124">
        <v>748.40000000003317</v>
      </c>
      <c r="T3124">
        <v>124.76436906746729</v>
      </c>
      <c r="U3124">
        <v>748.40000000003317</v>
      </c>
      <c r="V3124">
        <v>134.5495261587167</v>
      </c>
      <c r="W3124">
        <v>748.40000000003317</v>
      </c>
      <c r="X3124">
        <v>99.553603201747691</v>
      </c>
      <c r="Y3124">
        <v>748.40000000003317</v>
      </c>
      <c r="Z3124">
        <v>74.411467139957239</v>
      </c>
      <c r="AA3124">
        <v>748.40000000003317</v>
      </c>
      <c r="AB3124">
        <v>158.77826335199347</v>
      </c>
      <c r="AC3124">
        <v>748.40000000003317</v>
      </c>
      <c r="AD3124">
        <v>179.10172640716436</v>
      </c>
      <c r="AE3124">
        <v>748.40000000003317</v>
      </c>
      <c r="AF3124">
        <v>37.699958920811945</v>
      </c>
      <c r="AG3124">
        <v>748.40000000003317</v>
      </c>
      <c r="AH3124">
        <v>7.8627844371071125E-4</v>
      </c>
    </row>
    <row r="3125" spans="1:34" x14ac:dyDescent="0.45">
      <c r="A3125" s="4">
        <v>44739.5578907647</v>
      </c>
      <c r="B3125" s="6">
        <f t="shared" si="48"/>
        <v>624.60000000003322</v>
      </c>
      <c r="C3125">
        <v>748.60000000003322</v>
      </c>
      <c r="D3125">
        <v>169.51270655257451</v>
      </c>
      <c r="E3125">
        <v>748.60000000003322</v>
      </c>
      <c r="F3125">
        <v>149.93498148034055</v>
      </c>
      <c r="G3125">
        <v>748.60000000003322</v>
      </c>
      <c r="H3125">
        <v>788.17822474080958</v>
      </c>
      <c r="I3125">
        <v>748.60000000003322</v>
      </c>
      <c r="J3125">
        <v>151.03478230725807</v>
      </c>
      <c r="K3125">
        <v>748.60000000003322</v>
      </c>
      <c r="L3125">
        <v>121.83903064447031</v>
      </c>
      <c r="M3125">
        <v>748.60000000003322</v>
      </c>
      <c r="N3125">
        <v>105.18218674242601</v>
      </c>
      <c r="O3125">
        <v>748.60000000003322</v>
      </c>
      <c r="P3125">
        <v>122.11873327325878</v>
      </c>
      <c r="Q3125">
        <v>748.60000000003322</v>
      </c>
      <c r="R3125">
        <v>97.242792342174567</v>
      </c>
      <c r="S3125">
        <v>748.60000000003322</v>
      </c>
      <c r="T3125">
        <v>124.76436906746729</v>
      </c>
      <c r="U3125">
        <v>748.60000000003322</v>
      </c>
      <c r="V3125">
        <v>134.5495261587167</v>
      </c>
      <c r="W3125">
        <v>748.60000000003322</v>
      </c>
      <c r="X3125">
        <v>99.553603201747691</v>
      </c>
      <c r="Y3125">
        <v>748.60000000003322</v>
      </c>
      <c r="Z3125">
        <v>74.411467139957239</v>
      </c>
      <c r="AA3125">
        <v>748.60000000003322</v>
      </c>
      <c r="AB3125">
        <v>158.77826335199347</v>
      </c>
      <c r="AC3125">
        <v>748.60000000003322</v>
      </c>
      <c r="AD3125">
        <v>179.10172640716436</v>
      </c>
      <c r="AE3125">
        <v>748.60000000003322</v>
      </c>
      <c r="AF3125">
        <v>37.699958920811945</v>
      </c>
      <c r="AG3125">
        <v>748.60000000003322</v>
      </c>
      <c r="AH3125">
        <v>7.8627844371071125E-4</v>
      </c>
    </row>
    <row r="3126" spans="1:34" x14ac:dyDescent="0.45">
      <c r="A3126" s="4">
        <v>44739.557893079516</v>
      </c>
      <c r="B3126" s="6">
        <f t="shared" si="48"/>
        <v>624.80000000003326</v>
      </c>
      <c r="C3126">
        <v>748.80000000003326</v>
      </c>
      <c r="D3126">
        <v>169.51270655257451</v>
      </c>
      <c r="E3126">
        <v>748.80000000003326</v>
      </c>
      <c r="F3126">
        <v>149.93498148034055</v>
      </c>
      <c r="G3126">
        <v>748.80000000003326</v>
      </c>
      <c r="H3126">
        <v>788.17822474080958</v>
      </c>
      <c r="I3126">
        <v>748.80000000003326</v>
      </c>
      <c r="J3126">
        <v>151.03478230725807</v>
      </c>
      <c r="K3126">
        <v>748.80000000003326</v>
      </c>
      <c r="L3126">
        <v>121.83903064447031</v>
      </c>
      <c r="M3126">
        <v>748.80000000003326</v>
      </c>
      <c r="N3126">
        <v>105.18218674242601</v>
      </c>
      <c r="O3126">
        <v>748.80000000003326</v>
      </c>
      <c r="P3126">
        <v>122.11873327325878</v>
      </c>
      <c r="Q3126">
        <v>748.80000000003326</v>
      </c>
      <c r="R3126">
        <v>97.242792342174567</v>
      </c>
      <c r="S3126">
        <v>748.80000000003326</v>
      </c>
      <c r="T3126">
        <v>124.76436906746729</v>
      </c>
      <c r="U3126">
        <v>748.80000000003326</v>
      </c>
      <c r="V3126">
        <v>134.5495261587167</v>
      </c>
      <c r="W3126">
        <v>748.80000000003326</v>
      </c>
      <c r="X3126">
        <v>99.553603201747691</v>
      </c>
      <c r="Y3126">
        <v>748.80000000003326</v>
      </c>
      <c r="Z3126">
        <v>74.411467139957239</v>
      </c>
      <c r="AA3126">
        <v>748.80000000003326</v>
      </c>
      <c r="AB3126">
        <v>158.77826335199347</v>
      </c>
      <c r="AC3126">
        <v>748.80000000003326</v>
      </c>
      <c r="AD3126">
        <v>179.10172640716436</v>
      </c>
      <c r="AE3126">
        <v>748.80000000003326</v>
      </c>
      <c r="AF3126">
        <v>37.699958920811945</v>
      </c>
      <c r="AG3126">
        <v>748.80000000003326</v>
      </c>
      <c r="AH3126">
        <v>7.8627844371071125E-4</v>
      </c>
    </row>
    <row r="3127" spans="1:34" x14ac:dyDescent="0.45">
      <c r="A3127" s="4">
        <v>44739.557895394333</v>
      </c>
      <c r="B3127" s="6">
        <f t="shared" si="48"/>
        <v>625.00000000003331</v>
      </c>
      <c r="C3127">
        <v>749.00000000003331</v>
      </c>
      <c r="D3127">
        <v>168.75143376251751</v>
      </c>
      <c r="E3127">
        <v>749.00000000003331</v>
      </c>
      <c r="F3127">
        <v>149.54783918025063</v>
      </c>
      <c r="G3127">
        <v>749.00000000003331</v>
      </c>
      <c r="H3127">
        <v>788.17664484167358</v>
      </c>
      <c r="I3127">
        <v>749.00000000003331</v>
      </c>
      <c r="J3127">
        <v>150.53502847975312</v>
      </c>
      <c r="K3127">
        <v>749.00000000003331</v>
      </c>
      <c r="L3127">
        <v>121.69339080047321</v>
      </c>
      <c r="M3127">
        <v>749.00000000003331</v>
      </c>
      <c r="N3127">
        <v>105.19212812121907</v>
      </c>
      <c r="O3127">
        <v>749.00000000003331</v>
      </c>
      <c r="P3127">
        <v>121.98492339869934</v>
      </c>
      <c r="Q3127">
        <v>749.00000000003331</v>
      </c>
      <c r="R3127">
        <v>97.276988713914321</v>
      </c>
      <c r="S3127">
        <v>749.00000000003331</v>
      </c>
      <c r="T3127">
        <v>124.65135763676382</v>
      </c>
      <c r="U3127">
        <v>749.00000000003331</v>
      </c>
      <c r="V3127">
        <v>134.35026310550393</v>
      </c>
      <c r="W3127">
        <v>749.00000000003331</v>
      </c>
      <c r="X3127">
        <v>99.584682888903643</v>
      </c>
      <c r="Y3127">
        <v>749.00000000003331</v>
      </c>
      <c r="Z3127">
        <v>74.591816369925084</v>
      </c>
      <c r="AA3127">
        <v>749.00000000003331</v>
      </c>
      <c r="AB3127">
        <v>158.17966039604596</v>
      </c>
      <c r="AC3127">
        <v>749.00000000003331</v>
      </c>
      <c r="AD3127">
        <v>177.28946279854384</v>
      </c>
      <c r="AE3127">
        <v>749.00000000003331</v>
      </c>
      <c r="AF3127">
        <v>38.612222304110112</v>
      </c>
      <c r="AG3127">
        <v>749.00000000003331</v>
      </c>
      <c r="AH3127">
        <v>9.5238914802009747E-4</v>
      </c>
    </row>
    <row r="3128" spans="1:34" x14ac:dyDescent="0.45">
      <c r="A3128" s="4">
        <v>44739.55789770915</v>
      </c>
      <c r="B3128" s="6">
        <f t="shared" si="48"/>
        <v>625.20000000003336</v>
      </c>
      <c r="C3128">
        <v>749.20000000003336</v>
      </c>
      <c r="D3128">
        <v>168.75143376251751</v>
      </c>
      <c r="E3128">
        <v>749.20000000003336</v>
      </c>
      <c r="F3128">
        <v>149.54783918025063</v>
      </c>
      <c r="G3128">
        <v>749.20000000003336</v>
      </c>
      <c r="H3128">
        <v>788.17664484167358</v>
      </c>
      <c r="I3128">
        <v>749.20000000003336</v>
      </c>
      <c r="J3128">
        <v>150.53502847975312</v>
      </c>
      <c r="K3128">
        <v>749.20000000003336</v>
      </c>
      <c r="L3128">
        <v>121.69339080047321</v>
      </c>
      <c r="M3128">
        <v>749.20000000003336</v>
      </c>
      <c r="N3128">
        <v>105.19212812121907</v>
      </c>
      <c r="O3128">
        <v>749.20000000003336</v>
      </c>
      <c r="P3128">
        <v>121.98492339869934</v>
      </c>
      <c r="Q3128">
        <v>749.20000000003336</v>
      </c>
      <c r="R3128">
        <v>97.276988713914321</v>
      </c>
      <c r="S3128">
        <v>749.20000000003336</v>
      </c>
      <c r="T3128">
        <v>124.65135763676382</v>
      </c>
      <c r="U3128">
        <v>749.20000000003336</v>
      </c>
      <c r="V3128">
        <v>134.35026310550393</v>
      </c>
      <c r="W3128">
        <v>749.20000000003336</v>
      </c>
      <c r="X3128">
        <v>99.584682888903643</v>
      </c>
      <c r="Y3128">
        <v>749.20000000003336</v>
      </c>
      <c r="Z3128">
        <v>74.591816369925084</v>
      </c>
      <c r="AA3128">
        <v>749.20000000003336</v>
      </c>
      <c r="AB3128">
        <v>158.17966039604596</v>
      </c>
      <c r="AC3128">
        <v>749.20000000003336</v>
      </c>
      <c r="AD3128">
        <v>177.28946279854384</v>
      </c>
      <c r="AE3128">
        <v>749.20000000003336</v>
      </c>
      <c r="AF3128">
        <v>38.612222304110112</v>
      </c>
      <c r="AG3128">
        <v>749.20000000003336</v>
      </c>
      <c r="AH3128">
        <v>9.5238914802009747E-4</v>
      </c>
    </row>
    <row r="3129" spans="1:34" x14ac:dyDescent="0.45">
      <c r="A3129" s="4">
        <v>44739.55790002396</v>
      </c>
      <c r="B3129" s="6">
        <f t="shared" si="48"/>
        <v>625.4000000000334</v>
      </c>
      <c r="C3129">
        <v>749.4000000000334</v>
      </c>
      <c r="D3129">
        <v>168.75143376251751</v>
      </c>
      <c r="E3129">
        <v>749.4000000000334</v>
      </c>
      <c r="F3129">
        <v>149.54783918025063</v>
      </c>
      <c r="G3129">
        <v>749.4000000000334</v>
      </c>
      <c r="H3129">
        <v>788.17664484167358</v>
      </c>
      <c r="I3129">
        <v>749.4000000000334</v>
      </c>
      <c r="J3129">
        <v>150.53502847975312</v>
      </c>
      <c r="K3129">
        <v>749.4000000000334</v>
      </c>
      <c r="L3129">
        <v>121.69339080047321</v>
      </c>
      <c r="M3129">
        <v>749.4000000000334</v>
      </c>
      <c r="N3129">
        <v>105.19212812121907</v>
      </c>
      <c r="O3129">
        <v>749.4000000000334</v>
      </c>
      <c r="P3129">
        <v>121.98492339869934</v>
      </c>
      <c r="Q3129">
        <v>749.4000000000334</v>
      </c>
      <c r="R3129">
        <v>97.276988713914321</v>
      </c>
      <c r="S3129">
        <v>749.4000000000334</v>
      </c>
      <c r="T3129">
        <v>124.65135763676382</v>
      </c>
      <c r="U3129">
        <v>749.4000000000334</v>
      </c>
      <c r="V3129">
        <v>134.35026310550393</v>
      </c>
      <c r="W3129">
        <v>749.4000000000334</v>
      </c>
      <c r="X3129">
        <v>99.584682888903643</v>
      </c>
      <c r="Y3129">
        <v>749.4000000000334</v>
      </c>
      <c r="Z3129">
        <v>74.591816369925084</v>
      </c>
      <c r="AA3129">
        <v>749.4000000000334</v>
      </c>
      <c r="AB3129">
        <v>158.17966039604596</v>
      </c>
      <c r="AC3129">
        <v>749.4000000000334</v>
      </c>
      <c r="AD3129">
        <v>177.28946279854384</v>
      </c>
      <c r="AE3129">
        <v>749.4000000000334</v>
      </c>
      <c r="AF3129">
        <v>38.612222304110112</v>
      </c>
      <c r="AG3129">
        <v>749.4000000000334</v>
      </c>
      <c r="AH3129">
        <v>9.5238914802009747E-4</v>
      </c>
    </row>
    <row r="3130" spans="1:34" x14ac:dyDescent="0.45">
      <c r="A3130" s="4">
        <v>44739.557902338776</v>
      </c>
      <c r="B3130" s="6">
        <f t="shared" si="48"/>
        <v>625.60000000003345</v>
      </c>
      <c r="C3130">
        <v>749.60000000003345</v>
      </c>
      <c r="D3130">
        <v>168.75143376251751</v>
      </c>
      <c r="E3130">
        <v>749.60000000003345</v>
      </c>
      <c r="F3130">
        <v>149.54783918025063</v>
      </c>
      <c r="G3130">
        <v>749.60000000003345</v>
      </c>
      <c r="H3130">
        <v>788.17664484167358</v>
      </c>
      <c r="I3130">
        <v>749.60000000003345</v>
      </c>
      <c r="J3130">
        <v>150.53502847975312</v>
      </c>
      <c r="K3130">
        <v>749.60000000003345</v>
      </c>
      <c r="L3130">
        <v>121.69339080047321</v>
      </c>
      <c r="M3130">
        <v>749.60000000003345</v>
      </c>
      <c r="N3130">
        <v>105.19212812121907</v>
      </c>
      <c r="O3130">
        <v>749.60000000003345</v>
      </c>
      <c r="P3130">
        <v>121.98492339869934</v>
      </c>
      <c r="Q3130">
        <v>749.60000000003345</v>
      </c>
      <c r="R3130">
        <v>97.276988713914321</v>
      </c>
      <c r="S3130">
        <v>749.60000000003345</v>
      </c>
      <c r="T3130">
        <v>124.65135763676382</v>
      </c>
      <c r="U3130">
        <v>749.60000000003345</v>
      </c>
      <c r="V3130">
        <v>134.35026310550393</v>
      </c>
      <c r="W3130">
        <v>749.60000000003345</v>
      </c>
      <c r="X3130">
        <v>99.584682888903643</v>
      </c>
      <c r="Y3130">
        <v>749.60000000003345</v>
      </c>
      <c r="Z3130">
        <v>74.591816369925084</v>
      </c>
      <c r="AA3130">
        <v>749.60000000003345</v>
      </c>
      <c r="AB3130">
        <v>158.17966039604596</v>
      </c>
      <c r="AC3130">
        <v>749.60000000003345</v>
      </c>
      <c r="AD3130">
        <v>177.28946279854384</v>
      </c>
      <c r="AE3130">
        <v>749.60000000003345</v>
      </c>
      <c r="AF3130">
        <v>38.612222304110112</v>
      </c>
      <c r="AG3130">
        <v>749.60000000003345</v>
      </c>
      <c r="AH3130">
        <v>9.5238914802009747E-4</v>
      </c>
    </row>
    <row r="3131" spans="1:34" x14ac:dyDescent="0.45">
      <c r="A3131" s="4">
        <v>44739.557904653593</v>
      </c>
      <c r="B3131" s="6">
        <f t="shared" si="48"/>
        <v>625.80000000003349</v>
      </c>
      <c r="C3131">
        <v>749.80000000003349</v>
      </c>
      <c r="D3131">
        <v>168.75143376251751</v>
      </c>
      <c r="E3131">
        <v>749.80000000003349</v>
      </c>
      <c r="F3131">
        <v>149.54783918025063</v>
      </c>
      <c r="G3131">
        <v>749.80000000003349</v>
      </c>
      <c r="H3131">
        <v>788.17664484167358</v>
      </c>
      <c r="I3131">
        <v>749.80000000003349</v>
      </c>
      <c r="J3131">
        <v>150.53502847975312</v>
      </c>
      <c r="K3131">
        <v>749.80000000003349</v>
      </c>
      <c r="L3131">
        <v>121.69339080047321</v>
      </c>
      <c r="M3131">
        <v>749.80000000003349</v>
      </c>
      <c r="N3131">
        <v>105.19212812121907</v>
      </c>
      <c r="O3131">
        <v>749.80000000003349</v>
      </c>
      <c r="P3131">
        <v>121.98492339869934</v>
      </c>
      <c r="Q3131">
        <v>749.80000000003349</v>
      </c>
      <c r="R3131">
        <v>97.276988713914321</v>
      </c>
      <c r="S3131">
        <v>749.80000000003349</v>
      </c>
      <c r="T3131">
        <v>124.65135763676382</v>
      </c>
      <c r="U3131">
        <v>749.80000000003349</v>
      </c>
      <c r="V3131">
        <v>134.35026310550393</v>
      </c>
      <c r="W3131">
        <v>749.80000000003349</v>
      </c>
      <c r="X3131">
        <v>99.584682888903643</v>
      </c>
      <c r="Y3131">
        <v>749.80000000003349</v>
      </c>
      <c r="Z3131">
        <v>74.591816369925084</v>
      </c>
      <c r="AA3131">
        <v>749.80000000003349</v>
      </c>
      <c r="AB3131">
        <v>158.17966039604596</v>
      </c>
      <c r="AC3131">
        <v>749.80000000003349</v>
      </c>
      <c r="AD3131">
        <v>177.28946279854384</v>
      </c>
      <c r="AE3131">
        <v>749.80000000003349</v>
      </c>
      <c r="AF3131">
        <v>38.612222304110112</v>
      </c>
      <c r="AG3131">
        <v>749.80000000003349</v>
      </c>
      <c r="AH3131">
        <v>9.5238914802009747E-4</v>
      </c>
    </row>
    <row r="3132" spans="1:34" x14ac:dyDescent="0.45">
      <c r="A3132" s="4">
        <v>44739.557906968403</v>
      </c>
      <c r="B3132" s="6">
        <f t="shared" si="48"/>
        <v>626.00000000003354</v>
      </c>
      <c r="C3132">
        <v>750.00000000003354</v>
      </c>
      <c r="D3132">
        <v>168.10647523300742</v>
      </c>
      <c r="E3132">
        <v>750.00000000003354</v>
      </c>
      <c r="F3132">
        <v>149.1800722071913</v>
      </c>
      <c r="G3132">
        <v>750.00000000003354</v>
      </c>
      <c r="H3132">
        <v>788.17699715902052</v>
      </c>
      <c r="I3132">
        <v>750.00000000003354</v>
      </c>
      <c r="J3132">
        <v>150.04891362331676</v>
      </c>
      <c r="K3132">
        <v>750.00000000003354</v>
      </c>
      <c r="L3132">
        <v>121.55813899260313</v>
      </c>
      <c r="M3132">
        <v>750.00000000003354</v>
      </c>
      <c r="N3132">
        <v>105.19835000178699</v>
      </c>
      <c r="O3132">
        <v>750.00000000003354</v>
      </c>
      <c r="P3132">
        <v>121.86150146411836</v>
      </c>
      <c r="Q3132">
        <v>750.00000000003354</v>
      </c>
      <c r="R3132">
        <v>97.311754081515076</v>
      </c>
      <c r="S3132">
        <v>750.00000000003354</v>
      </c>
      <c r="T3132">
        <v>124.54623606892112</v>
      </c>
      <c r="U3132">
        <v>750.00000000003354</v>
      </c>
      <c r="V3132">
        <v>134.14930622424004</v>
      </c>
      <c r="W3132">
        <v>750.00000000003354</v>
      </c>
      <c r="X3132">
        <v>99.632094417655367</v>
      </c>
      <c r="Y3132">
        <v>750.00000000003354</v>
      </c>
      <c r="Z3132">
        <v>74.659513064706346</v>
      </c>
      <c r="AA3132">
        <v>750.00000000003354</v>
      </c>
      <c r="AB3132">
        <v>157.68985136445397</v>
      </c>
      <c r="AC3132">
        <v>750.00000000003354</v>
      </c>
      <c r="AD3132">
        <v>176.68790193755711</v>
      </c>
      <c r="AE3132">
        <v>750.00000000003354</v>
      </c>
      <c r="AF3132">
        <v>39.113500105566281</v>
      </c>
      <c r="AG3132">
        <v>750.00000000003354</v>
      </c>
      <c r="AH3132">
        <v>9.5603993273019386E-4</v>
      </c>
    </row>
    <row r="3133" spans="1:34" x14ac:dyDescent="0.45">
      <c r="A3133" s="4">
        <v>44739.557909283227</v>
      </c>
      <c r="B3133" s="6">
        <f t="shared" si="48"/>
        <v>626.20000000003358</v>
      </c>
      <c r="C3133">
        <v>750.20000000003358</v>
      </c>
      <c r="D3133">
        <v>168.10647523300742</v>
      </c>
      <c r="E3133">
        <v>750.20000000003358</v>
      </c>
      <c r="F3133">
        <v>149.1800722071913</v>
      </c>
      <c r="G3133">
        <v>750.20000000003358</v>
      </c>
      <c r="H3133">
        <v>788.17699715902052</v>
      </c>
      <c r="I3133">
        <v>750.20000000003358</v>
      </c>
      <c r="J3133">
        <v>150.04891362331676</v>
      </c>
      <c r="K3133">
        <v>750.20000000003358</v>
      </c>
      <c r="L3133">
        <v>121.55813899260313</v>
      </c>
      <c r="M3133">
        <v>750.20000000003358</v>
      </c>
      <c r="N3133">
        <v>105.19835000178699</v>
      </c>
      <c r="O3133">
        <v>750.20000000003358</v>
      </c>
      <c r="P3133">
        <v>121.86150146411836</v>
      </c>
      <c r="Q3133">
        <v>750.20000000003358</v>
      </c>
      <c r="R3133">
        <v>97.311754081515076</v>
      </c>
      <c r="S3133">
        <v>750.20000000003358</v>
      </c>
      <c r="T3133">
        <v>124.54623606892112</v>
      </c>
      <c r="U3133">
        <v>750.20000000003358</v>
      </c>
      <c r="V3133">
        <v>134.14930622424004</v>
      </c>
      <c r="W3133">
        <v>750.20000000003358</v>
      </c>
      <c r="X3133">
        <v>99.632094417655367</v>
      </c>
      <c r="Y3133">
        <v>750.20000000003358</v>
      </c>
      <c r="Z3133">
        <v>74.659513064706346</v>
      </c>
      <c r="AA3133">
        <v>750.20000000003358</v>
      </c>
      <c r="AB3133">
        <v>157.68985136445397</v>
      </c>
      <c r="AC3133">
        <v>750.20000000003358</v>
      </c>
      <c r="AD3133">
        <v>176.68790193755711</v>
      </c>
      <c r="AE3133">
        <v>750.20000000003358</v>
      </c>
      <c r="AF3133">
        <v>39.113500105566281</v>
      </c>
      <c r="AG3133">
        <v>750.20000000003358</v>
      </c>
      <c r="AH3133">
        <v>9.5603993273019386E-4</v>
      </c>
    </row>
    <row r="3134" spans="1:34" x14ac:dyDescent="0.45">
      <c r="A3134" s="4">
        <v>44739.557911598036</v>
      </c>
      <c r="B3134" s="6">
        <f t="shared" si="48"/>
        <v>626.40000000003363</v>
      </c>
      <c r="C3134">
        <v>750.40000000003363</v>
      </c>
      <c r="D3134">
        <v>168.10647523300742</v>
      </c>
      <c r="E3134">
        <v>750.40000000003363</v>
      </c>
      <c r="F3134">
        <v>149.1800722071913</v>
      </c>
      <c r="G3134">
        <v>750.40000000003363</v>
      </c>
      <c r="H3134">
        <v>788.17699715902052</v>
      </c>
      <c r="I3134">
        <v>750.40000000003363</v>
      </c>
      <c r="J3134">
        <v>150.04891362331676</v>
      </c>
      <c r="K3134">
        <v>750.40000000003363</v>
      </c>
      <c r="L3134">
        <v>121.55813899260313</v>
      </c>
      <c r="M3134">
        <v>750.40000000003363</v>
      </c>
      <c r="N3134">
        <v>105.19835000178699</v>
      </c>
      <c r="O3134">
        <v>750.40000000003363</v>
      </c>
      <c r="P3134">
        <v>121.86150146411836</v>
      </c>
      <c r="Q3134">
        <v>750.40000000003363</v>
      </c>
      <c r="R3134">
        <v>97.311754081515076</v>
      </c>
      <c r="S3134">
        <v>750.40000000003363</v>
      </c>
      <c r="T3134">
        <v>124.54623606892112</v>
      </c>
      <c r="U3134">
        <v>750.40000000003363</v>
      </c>
      <c r="V3134">
        <v>134.14930622424004</v>
      </c>
      <c r="W3134">
        <v>750.40000000003363</v>
      </c>
      <c r="X3134">
        <v>99.632094417655367</v>
      </c>
      <c r="Y3134">
        <v>750.40000000003363</v>
      </c>
      <c r="Z3134">
        <v>74.659513064706346</v>
      </c>
      <c r="AA3134">
        <v>750.40000000003363</v>
      </c>
      <c r="AB3134">
        <v>157.68985136445397</v>
      </c>
      <c r="AC3134">
        <v>750.40000000003363</v>
      </c>
      <c r="AD3134">
        <v>176.68790193755711</v>
      </c>
      <c r="AE3134">
        <v>750.40000000003363</v>
      </c>
      <c r="AF3134">
        <v>39.113500105566281</v>
      </c>
      <c r="AG3134">
        <v>750.40000000003363</v>
      </c>
      <c r="AH3134">
        <v>9.5603993273019386E-4</v>
      </c>
    </row>
    <row r="3135" spans="1:34" x14ac:dyDescent="0.45">
      <c r="A3135" s="4">
        <v>44739.557913912846</v>
      </c>
      <c r="B3135" s="6">
        <f t="shared" si="48"/>
        <v>626.60000000003367</v>
      </c>
      <c r="C3135">
        <v>750.60000000003367</v>
      </c>
      <c r="D3135">
        <v>168.10647523300742</v>
      </c>
      <c r="E3135">
        <v>750.60000000003367</v>
      </c>
      <c r="F3135">
        <v>149.1800722071913</v>
      </c>
      <c r="G3135">
        <v>750.60000000003367</v>
      </c>
      <c r="H3135">
        <v>788.17699715902052</v>
      </c>
      <c r="I3135">
        <v>750.60000000003367</v>
      </c>
      <c r="J3135">
        <v>150.04891362331676</v>
      </c>
      <c r="K3135">
        <v>750.60000000003367</v>
      </c>
      <c r="L3135">
        <v>121.55813899260313</v>
      </c>
      <c r="M3135">
        <v>750.60000000003367</v>
      </c>
      <c r="N3135">
        <v>105.19835000178699</v>
      </c>
      <c r="O3135">
        <v>750.60000000003367</v>
      </c>
      <c r="P3135">
        <v>121.86150146411836</v>
      </c>
      <c r="Q3135">
        <v>750.60000000003367</v>
      </c>
      <c r="R3135">
        <v>97.311754081515076</v>
      </c>
      <c r="S3135">
        <v>750.60000000003367</v>
      </c>
      <c r="T3135">
        <v>124.54623606892112</v>
      </c>
      <c r="U3135">
        <v>750.60000000003367</v>
      </c>
      <c r="V3135">
        <v>134.14930622424004</v>
      </c>
      <c r="W3135">
        <v>750.60000000003367</v>
      </c>
      <c r="X3135">
        <v>99.632094417655367</v>
      </c>
      <c r="Y3135">
        <v>750.60000000003367</v>
      </c>
      <c r="Z3135">
        <v>74.659513064706346</v>
      </c>
      <c r="AA3135">
        <v>750.60000000003367</v>
      </c>
      <c r="AB3135">
        <v>157.68985136445397</v>
      </c>
      <c r="AC3135">
        <v>750.60000000003367</v>
      </c>
      <c r="AD3135">
        <v>176.68790193755711</v>
      </c>
      <c r="AE3135">
        <v>750.60000000003367</v>
      </c>
      <c r="AF3135">
        <v>39.113500105566281</v>
      </c>
      <c r="AG3135">
        <v>750.60000000003367</v>
      </c>
      <c r="AH3135">
        <v>9.5603993273019386E-4</v>
      </c>
    </row>
    <row r="3136" spans="1:34" x14ac:dyDescent="0.45">
      <c r="A3136" s="4">
        <v>44739.55791622767</v>
      </c>
      <c r="B3136" s="6">
        <f t="shared" si="48"/>
        <v>626.80000000003372</v>
      </c>
      <c r="C3136">
        <v>750.80000000003372</v>
      </c>
      <c r="D3136">
        <v>168.10647523300742</v>
      </c>
      <c r="E3136">
        <v>750.80000000003372</v>
      </c>
      <c r="F3136">
        <v>149.1800722071913</v>
      </c>
      <c r="G3136">
        <v>750.80000000003372</v>
      </c>
      <c r="H3136">
        <v>788.17699715902052</v>
      </c>
      <c r="I3136">
        <v>750.80000000003372</v>
      </c>
      <c r="J3136">
        <v>150.04891362331676</v>
      </c>
      <c r="K3136">
        <v>750.80000000003372</v>
      </c>
      <c r="L3136">
        <v>121.55813899260313</v>
      </c>
      <c r="M3136">
        <v>750.80000000003372</v>
      </c>
      <c r="N3136">
        <v>105.19835000178699</v>
      </c>
      <c r="O3136">
        <v>750.80000000003372</v>
      </c>
      <c r="P3136">
        <v>121.86150146411836</v>
      </c>
      <c r="Q3136">
        <v>750.80000000003372</v>
      </c>
      <c r="R3136">
        <v>97.311754081515076</v>
      </c>
      <c r="S3136">
        <v>750.80000000003372</v>
      </c>
      <c r="T3136">
        <v>124.54623606892112</v>
      </c>
      <c r="U3136">
        <v>750.80000000003372</v>
      </c>
      <c r="V3136">
        <v>134.14930622424004</v>
      </c>
      <c r="W3136">
        <v>750.80000000003372</v>
      </c>
      <c r="X3136">
        <v>99.632094417655367</v>
      </c>
      <c r="Y3136">
        <v>750.80000000003372</v>
      </c>
      <c r="Z3136">
        <v>74.659513064706346</v>
      </c>
      <c r="AA3136">
        <v>750.80000000003372</v>
      </c>
      <c r="AB3136">
        <v>157.68985136445397</v>
      </c>
      <c r="AC3136">
        <v>750.80000000003372</v>
      </c>
      <c r="AD3136">
        <v>176.68790193755711</v>
      </c>
      <c r="AE3136">
        <v>750.80000000003372</v>
      </c>
      <c r="AF3136">
        <v>39.113500105566281</v>
      </c>
      <c r="AG3136">
        <v>750.80000000003372</v>
      </c>
      <c r="AH3136">
        <v>9.5603993273019386E-4</v>
      </c>
    </row>
    <row r="3137" spans="1:34" x14ac:dyDescent="0.45">
      <c r="A3137" s="4">
        <v>44739.557918542479</v>
      </c>
      <c r="B3137" s="6">
        <f t="shared" si="48"/>
        <v>627.00000000003376</v>
      </c>
      <c r="C3137">
        <v>751.00000000003376</v>
      </c>
      <c r="D3137">
        <v>167.55501908762994</v>
      </c>
      <c r="E3137">
        <v>751.00000000003376</v>
      </c>
      <c r="F3137">
        <v>148.82314324950659</v>
      </c>
      <c r="G3137">
        <v>751.00000000003376</v>
      </c>
      <c r="H3137">
        <v>788.20060587494095</v>
      </c>
      <c r="I3137">
        <v>751.00000000003376</v>
      </c>
      <c r="J3137">
        <v>149.58848101309673</v>
      </c>
      <c r="K3137">
        <v>751.00000000003376</v>
      </c>
      <c r="L3137">
        <v>121.4364876892926</v>
      </c>
      <c r="M3137">
        <v>751.00000000003376</v>
      </c>
      <c r="N3137">
        <v>105.19794126688157</v>
      </c>
      <c r="O3137">
        <v>751.00000000003376</v>
      </c>
      <c r="P3137">
        <v>121.70518441408248</v>
      </c>
      <c r="Q3137">
        <v>751.00000000003376</v>
      </c>
      <c r="R3137">
        <v>97.31022220136947</v>
      </c>
      <c r="S3137">
        <v>751.00000000003376</v>
      </c>
      <c r="T3137">
        <v>124.41524175684208</v>
      </c>
      <c r="U3137">
        <v>751.00000000003376</v>
      </c>
      <c r="V3137">
        <v>133.95723835624878</v>
      </c>
      <c r="W3137">
        <v>751.00000000003376</v>
      </c>
      <c r="X3137">
        <v>99.67987516563683</v>
      </c>
      <c r="Y3137">
        <v>751.00000000003376</v>
      </c>
      <c r="Z3137">
        <v>74.628901779492281</v>
      </c>
      <c r="AA3137">
        <v>751.00000000003376</v>
      </c>
      <c r="AB3137">
        <v>157.26729503803165</v>
      </c>
      <c r="AC3137">
        <v>751.00000000003376</v>
      </c>
      <c r="AD3137">
        <v>178.42206663420106</v>
      </c>
      <c r="AE3137">
        <v>751.00000000003376</v>
      </c>
      <c r="AF3137">
        <v>39.383039326911685</v>
      </c>
      <c r="AG3137">
        <v>751.00000000003376</v>
      </c>
      <c r="AH3137">
        <v>8.7661673883299466E-4</v>
      </c>
    </row>
    <row r="3138" spans="1:34" x14ac:dyDescent="0.45">
      <c r="A3138" s="4">
        <v>44739.557920857296</v>
      </c>
      <c r="B3138" s="6">
        <f t="shared" si="48"/>
        <v>627.20000000003381</v>
      </c>
      <c r="C3138">
        <v>751.20000000003381</v>
      </c>
      <c r="D3138">
        <v>167.55501908762994</v>
      </c>
      <c r="E3138">
        <v>751.20000000003381</v>
      </c>
      <c r="F3138">
        <v>148.82314324950659</v>
      </c>
      <c r="G3138">
        <v>751.20000000003381</v>
      </c>
      <c r="H3138">
        <v>788.20060587494095</v>
      </c>
      <c r="I3138">
        <v>751.20000000003381</v>
      </c>
      <c r="J3138">
        <v>149.58848101309673</v>
      </c>
      <c r="K3138">
        <v>751.20000000003381</v>
      </c>
      <c r="L3138">
        <v>121.4364876892926</v>
      </c>
      <c r="M3138">
        <v>751.20000000003381</v>
      </c>
      <c r="N3138">
        <v>105.19794126688157</v>
      </c>
      <c r="O3138">
        <v>751.20000000003381</v>
      </c>
      <c r="P3138">
        <v>121.70518441408248</v>
      </c>
      <c r="Q3138">
        <v>751.20000000003381</v>
      </c>
      <c r="R3138">
        <v>97.31022220136947</v>
      </c>
      <c r="S3138">
        <v>751.20000000003381</v>
      </c>
      <c r="T3138">
        <v>124.41524175684208</v>
      </c>
      <c r="U3138">
        <v>751.20000000003381</v>
      </c>
      <c r="V3138">
        <v>133.95723835624878</v>
      </c>
      <c r="W3138">
        <v>751.20000000003381</v>
      </c>
      <c r="X3138">
        <v>99.67987516563683</v>
      </c>
      <c r="Y3138">
        <v>751.20000000003381</v>
      </c>
      <c r="Z3138">
        <v>74.628901779492281</v>
      </c>
      <c r="AA3138">
        <v>751.20000000003381</v>
      </c>
      <c r="AB3138">
        <v>157.26729503803165</v>
      </c>
      <c r="AC3138">
        <v>751.20000000003381</v>
      </c>
      <c r="AD3138">
        <v>178.42206663420106</v>
      </c>
      <c r="AE3138">
        <v>751.20000000003381</v>
      </c>
      <c r="AF3138">
        <v>39.383039326911685</v>
      </c>
      <c r="AG3138">
        <v>751.20000000003381</v>
      </c>
      <c r="AH3138">
        <v>8.7661673883299466E-4</v>
      </c>
    </row>
    <row r="3139" spans="1:34" x14ac:dyDescent="0.45">
      <c r="A3139" s="4">
        <v>44739.557923172113</v>
      </c>
      <c r="B3139" s="6">
        <f t="shared" ref="B3139:B3202" si="49">C3139-124</f>
        <v>627.40000000003386</v>
      </c>
      <c r="C3139">
        <v>751.40000000003386</v>
      </c>
      <c r="D3139">
        <v>167.55501908762994</v>
      </c>
      <c r="E3139">
        <v>751.40000000003386</v>
      </c>
      <c r="F3139">
        <v>148.82314324950659</v>
      </c>
      <c r="G3139">
        <v>751.40000000003386</v>
      </c>
      <c r="H3139">
        <v>788.20060587494095</v>
      </c>
      <c r="I3139">
        <v>751.40000000003386</v>
      </c>
      <c r="J3139">
        <v>149.58848101309673</v>
      </c>
      <c r="K3139">
        <v>751.40000000003386</v>
      </c>
      <c r="L3139">
        <v>121.4364876892926</v>
      </c>
      <c r="M3139">
        <v>751.40000000003386</v>
      </c>
      <c r="N3139">
        <v>105.19794126688157</v>
      </c>
      <c r="O3139">
        <v>751.40000000003386</v>
      </c>
      <c r="P3139">
        <v>121.70518441408248</v>
      </c>
      <c r="Q3139">
        <v>751.40000000003386</v>
      </c>
      <c r="R3139">
        <v>97.31022220136947</v>
      </c>
      <c r="S3139">
        <v>751.40000000003386</v>
      </c>
      <c r="T3139">
        <v>124.41524175684208</v>
      </c>
      <c r="U3139">
        <v>751.40000000003386</v>
      </c>
      <c r="V3139">
        <v>133.95723835624878</v>
      </c>
      <c r="W3139">
        <v>751.40000000003386</v>
      </c>
      <c r="X3139">
        <v>99.67987516563683</v>
      </c>
      <c r="Y3139">
        <v>751.40000000003386</v>
      </c>
      <c r="Z3139">
        <v>74.628901779492281</v>
      </c>
      <c r="AA3139">
        <v>751.40000000003386</v>
      </c>
      <c r="AB3139">
        <v>157.26729503803165</v>
      </c>
      <c r="AC3139">
        <v>751.40000000003386</v>
      </c>
      <c r="AD3139">
        <v>178.42206663420106</v>
      </c>
      <c r="AE3139">
        <v>751.40000000003386</v>
      </c>
      <c r="AF3139">
        <v>39.383039326911685</v>
      </c>
      <c r="AG3139">
        <v>751.40000000003386</v>
      </c>
      <c r="AH3139">
        <v>8.7661673883299466E-4</v>
      </c>
    </row>
    <row r="3140" spans="1:34" x14ac:dyDescent="0.45">
      <c r="A3140" s="4">
        <v>44739.557925486923</v>
      </c>
      <c r="B3140" s="6">
        <f t="shared" si="49"/>
        <v>627.6000000000339</v>
      </c>
      <c r="C3140">
        <v>751.6000000000339</v>
      </c>
      <c r="D3140">
        <v>167.55501908762994</v>
      </c>
      <c r="E3140">
        <v>751.6000000000339</v>
      </c>
      <c r="F3140">
        <v>148.82314324950659</v>
      </c>
      <c r="G3140">
        <v>751.6000000000339</v>
      </c>
      <c r="H3140">
        <v>788.20060587494095</v>
      </c>
      <c r="I3140">
        <v>751.6000000000339</v>
      </c>
      <c r="J3140">
        <v>149.58848101309673</v>
      </c>
      <c r="K3140">
        <v>751.6000000000339</v>
      </c>
      <c r="L3140">
        <v>121.4364876892926</v>
      </c>
      <c r="M3140">
        <v>751.6000000000339</v>
      </c>
      <c r="N3140">
        <v>105.19794126688157</v>
      </c>
      <c r="O3140">
        <v>751.6000000000339</v>
      </c>
      <c r="P3140">
        <v>121.70518441408248</v>
      </c>
      <c r="Q3140">
        <v>751.6000000000339</v>
      </c>
      <c r="R3140">
        <v>97.31022220136947</v>
      </c>
      <c r="S3140">
        <v>751.6000000000339</v>
      </c>
      <c r="T3140">
        <v>124.41524175684208</v>
      </c>
      <c r="U3140">
        <v>751.6000000000339</v>
      </c>
      <c r="V3140">
        <v>133.95723835624878</v>
      </c>
      <c r="W3140">
        <v>751.6000000000339</v>
      </c>
      <c r="X3140">
        <v>99.67987516563683</v>
      </c>
      <c r="Y3140">
        <v>751.6000000000339</v>
      </c>
      <c r="Z3140">
        <v>74.628901779492281</v>
      </c>
      <c r="AA3140">
        <v>751.6000000000339</v>
      </c>
      <c r="AB3140">
        <v>157.26729503803165</v>
      </c>
      <c r="AC3140">
        <v>751.6000000000339</v>
      </c>
      <c r="AD3140">
        <v>178.42206663420106</v>
      </c>
      <c r="AE3140">
        <v>751.6000000000339</v>
      </c>
      <c r="AF3140">
        <v>39.383039326911685</v>
      </c>
      <c r="AG3140">
        <v>751.6000000000339</v>
      </c>
      <c r="AH3140">
        <v>8.7661673883299466E-4</v>
      </c>
    </row>
    <row r="3141" spans="1:34" x14ac:dyDescent="0.45">
      <c r="A3141" s="4">
        <v>44739.557927801739</v>
      </c>
      <c r="B3141" s="6">
        <f t="shared" si="49"/>
        <v>627.80000000003395</v>
      </c>
      <c r="C3141">
        <v>751.80000000003395</v>
      </c>
      <c r="D3141">
        <v>167.55501908762994</v>
      </c>
      <c r="E3141">
        <v>751.80000000003395</v>
      </c>
      <c r="F3141">
        <v>148.82314324950659</v>
      </c>
      <c r="G3141">
        <v>751.80000000003395</v>
      </c>
      <c r="H3141">
        <v>788.20060587494095</v>
      </c>
      <c r="I3141">
        <v>751.80000000003395</v>
      </c>
      <c r="J3141">
        <v>149.58848101309673</v>
      </c>
      <c r="K3141">
        <v>751.80000000003395</v>
      </c>
      <c r="L3141">
        <v>121.4364876892926</v>
      </c>
      <c r="M3141">
        <v>751.80000000003395</v>
      </c>
      <c r="N3141">
        <v>105.19794126688157</v>
      </c>
      <c r="O3141">
        <v>751.80000000003395</v>
      </c>
      <c r="P3141">
        <v>121.70518441408248</v>
      </c>
      <c r="Q3141">
        <v>751.80000000003395</v>
      </c>
      <c r="R3141">
        <v>97.31022220136947</v>
      </c>
      <c r="S3141">
        <v>751.80000000003395</v>
      </c>
      <c r="T3141">
        <v>124.41524175684208</v>
      </c>
      <c r="U3141">
        <v>751.80000000003395</v>
      </c>
      <c r="V3141">
        <v>133.95723835624878</v>
      </c>
      <c r="W3141">
        <v>751.80000000003395</v>
      </c>
      <c r="X3141">
        <v>99.67987516563683</v>
      </c>
      <c r="Y3141">
        <v>751.80000000003395</v>
      </c>
      <c r="Z3141">
        <v>74.628901779492281</v>
      </c>
      <c r="AA3141">
        <v>751.80000000003395</v>
      </c>
      <c r="AB3141">
        <v>157.26729503803165</v>
      </c>
      <c r="AC3141">
        <v>751.80000000003395</v>
      </c>
      <c r="AD3141">
        <v>178.42206663420106</v>
      </c>
      <c r="AE3141">
        <v>751.80000000003395</v>
      </c>
      <c r="AF3141">
        <v>39.383039326911685</v>
      </c>
      <c r="AG3141">
        <v>751.80000000003395</v>
      </c>
      <c r="AH3141">
        <v>8.7661673883299466E-4</v>
      </c>
    </row>
    <row r="3142" spans="1:34" x14ac:dyDescent="0.45">
      <c r="A3142" s="4">
        <v>44739.557930116556</v>
      </c>
      <c r="B3142" s="6">
        <f t="shared" si="49"/>
        <v>628.00000000003399</v>
      </c>
      <c r="C3142">
        <v>752.00000000003399</v>
      </c>
      <c r="D3142">
        <v>167.05233186692175</v>
      </c>
      <c r="E3142">
        <v>752.00000000003399</v>
      </c>
      <c r="F3142">
        <v>148.47422422911106</v>
      </c>
      <c r="G3142">
        <v>752.00000000003399</v>
      </c>
      <c r="H3142">
        <v>788.204596002063</v>
      </c>
      <c r="I3142">
        <v>752.00000000003399</v>
      </c>
      <c r="J3142">
        <v>149.17563260249673</v>
      </c>
      <c r="K3142">
        <v>752.00000000003399</v>
      </c>
      <c r="L3142">
        <v>121.31402910033678</v>
      </c>
      <c r="M3142">
        <v>752.00000000003399</v>
      </c>
      <c r="N3142">
        <v>105.16104794225491</v>
      </c>
      <c r="O3142">
        <v>752.00000000003399</v>
      </c>
      <c r="P3142">
        <v>121.49382643713778</v>
      </c>
      <c r="Q3142">
        <v>752.00000000003399</v>
      </c>
      <c r="R3142">
        <v>97.252550302654996</v>
      </c>
      <c r="S3142">
        <v>752.00000000003399</v>
      </c>
      <c r="T3142">
        <v>124.28435310854691</v>
      </c>
      <c r="U3142">
        <v>752.00000000003399</v>
      </c>
      <c r="V3142">
        <v>133.76161490795249</v>
      </c>
      <c r="W3142">
        <v>752.00000000003399</v>
      </c>
      <c r="X3142">
        <v>99.657719455174728</v>
      </c>
      <c r="Y3142">
        <v>752.00000000003399</v>
      </c>
      <c r="Z3142">
        <v>74.627248075415608</v>
      </c>
      <c r="AA3142">
        <v>752.00000000003399</v>
      </c>
      <c r="AB3142">
        <v>156.9309296515822</v>
      </c>
      <c r="AC3142">
        <v>752.00000000003399</v>
      </c>
      <c r="AD3142">
        <v>178.98858364973654</v>
      </c>
      <c r="AE3142">
        <v>752.00000000003399</v>
      </c>
      <c r="AF3142">
        <v>39.343804593850059</v>
      </c>
      <c r="AG3142">
        <v>752.00000000003399</v>
      </c>
      <c r="AH3142">
        <v>1.3252814158965002E-3</v>
      </c>
    </row>
    <row r="3143" spans="1:34" x14ac:dyDescent="0.45">
      <c r="A3143" s="4">
        <v>44739.557932431373</v>
      </c>
      <c r="B3143" s="6">
        <f t="shared" si="49"/>
        <v>628.20000000003404</v>
      </c>
      <c r="C3143">
        <v>752.20000000003404</v>
      </c>
      <c r="D3143">
        <v>167.05233186692175</v>
      </c>
      <c r="E3143">
        <v>752.20000000003404</v>
      </c>
      <c r="F3143">
        <v>148.47422422911106</v>
      </c>
      <c r="G3143">
        <v>752.20000000003404</v>
      </c>
      <c r="H3143">
        <v>788.204596002063</v>
      </c>
      <c r="I3143">
        <v>752.20000000003404</v>
      </c>
      <c r="J3143">
        <v>149.17563260249673</v>
      </c>
      <c r="K3143">
        <v>752.20000000003404</v>
      </c>
      <c r="L3143">
        <v>121.31402910033678</v>
      </c>
      <c r="M3143">
        <v>752.20000000003404</v>
      </c>
      <c r="N3143">
        <v>105.16104794225491</v>
      </c>
      <c r="O3143">
        <v>752.20000000003404</v>
      </c>
      <c r="P3143">
        <v>121.49382643713778</v>
      </c>
      <c r="Q3143">
        <v>752.20000000003404</v>
      </c>
      <c r="R3143">
        <v>97.252550302654996</v>
      </c>
      <c r="S3143">
        <v>752.20000000003404</v>
      </c>
      <c r="T3143">
        <v>124.28435310854691</v>
      </c>
      <c r="U3143">
        <v>752.20000000003404</v>
      </c>
      <c r="V3143">
        <v>133.76161490795249</v>
      </c>
      <c r="W3143">
        <v>752.20000000003404</v>
      </c>
      <c r="X3143">
        <v>99.657719455174728</v>
      </c>
      <c r="Y3143">
        <v>752.20000000003404</v>
      </c>
      <c r="Z3143">
        <v>74.627248075415608</v>
      </c>
      <c r="AA3143">
        <v>752.20000000003404</v>
      </c>
      <c r="AB3143">
        <v>156.9309296515822</v>
      </c>
      <c r="AC3143">
        <v>752.20000000003404</v>
      </c>
      <c r="AD3143">
        <v>178.98858364973654</v>
      </c>
      <c r="AE3143">
        <v>752.20000000003404</v>
      </c>
      <c r="AF3143">
        <v>39.343804593850059</v>
      </c>
      <c r="AG3143">
        <v>752.20000000003404</v>
      </c>
      <c r="AH3143">
        <v>1.3252814158965002E-3</v>
      </c>
    </row>
    <row r="3144" spans="1:34" x14ac:dyDescent="0.45">
      <c r="A3144" s="4">
        <v>44739.557934746183</v>
      </c>
      <c r="B3144" s="6">
        <f t="shared" si="49"/>
        <v>628.40000000003408</v>
      </c>
      <c r="C3144">
        <v>752.40000000003408</v>
      </c>
      <c r="D3144">
        <v>167.05233186692175</v>
      </c>
      <c r="E3144">
        <v>752.40000000003408</v>
      </c>
      <c r="F3144">
        <v>148.47422422911106</v>
      </c>
      <c r="G3144">
        <v>752.40000000003408</v>
      </c>
      <c r="H3144">
        <v>788.204596002063</v>
      </c>
      <c r="I3144">
        <v>752.40000000003408</v>
      </c>
      <c r="J3144">
        <v>149.17563260249673</v>
      </c>
      <c r="K3144">
        <v>752.40000000003408</v>
      </c>
      <c r="L3144">
        <v>121.31402910033678</v>
      </c>
      <c r="M3144">
        <v>752.40000000003408</v>
      </c>
      <c r="N3144">
        <v>105.16104794225491</v>
      </c>
      <c r="O3144">
        <v>752.40000000003408</v>
      </c>
      <c r="P3144">
        <v>121.49382643713778</v>
      </c>
      <c r="Q3144">
        <v>752.40000000003408</v>
      </c>
      <c r="R3144">
        <v>97.252550302654996</v>
      </c>
      <c r="S3144">
        <v>752.40000000003408</v>
      </c>
      <c r="T3144">
        <v>124.28435310854691</v>
      </c>
      <c r="U3144">
        <v>752.40000000003408</v>
      </c>
      <c r="V3144">
        <v>133.76161490795249</v>
      </c>
      <c r="W3144">
        <v>752.40000000003408</v>
      </c>
      <c r="X3144">
        <v>99.657719455174728</v>
      </c>
      <c r="Y3144">
        <v>752.40000000003408</v>
      </c>
      <c r="Z3144">
        <v>74.627248075415608</v>
      </c>
      <c r="AA3144">
        <v>752.40000000003408</v>
      </c>
      <c r="AB3144">
        <v>156.9309296515822</v>
      </c>
      <c r="AC3144">
        <v>752.40000000003408</v>
      </c>
      <c r="AD3144">
        <v>178.98858364973654</v>
      </c>
      <c r="AE3144">
        <v>752.40000000003408</v>
      </c>
      <c r="AF3144">
        <v>39.343804593850059</v>
      </c>
      <c r="AG3144">
        <v>752.40000000003408</v>
      </c>
      <c r="AH3144">
        <v>1.3252814158965002E-3</v>
      </c>
    </row>
    <row r="3145" spans="1:34" x14ac:dyDescent="0.45">
      <c r="A3145" s="4">
        <v>44739.557937060999</v>
      </c>
      <c r="B3145" s="6">
        <f t="shared" si="49"/>
        <v>628.60000000003413</v>
      </c>
      <c r="C3145">
        <v>752.60000000003413</v>
      </c>
      <c r="D3145">
        <v>167.05233186692175</v>
      </c>
      <c r="E3145">
        <v>752.60000000003413</v>
      </c>
      <c r="F3145">
        <v>148.47422422911106</v>
      </c>
      <c r="G3145">
        <v>752.60000000003413</v>
      </c>
      <c r="H3145">
        <v>788.204596002063</v>
      </c>
      <c r="I3145">
        <v>752.60000000003413</v>
      </c>
      <c r="J3145">
        <v>149.17563260249673</v>
      </c>
      <c r="K3145">
        <v>752.60000000003413</v>
      </c>
      <c r="L3145">
        <v>121.31402910033678</v>
      </c>
      <c r="M3145">
        <v>752.60000000003413</v>
      </c>
      <c r="N3145">
        <v>105.16104794225491</v>
      </c>
      <c r="O3145">
        <v>752.60000000003413</v>
      </c>
      <c r="P3145">
        <v>121.49382643713778</v>
      </c>
      <c r="Q3145">
        <v>752.60000000003413</v>
      </c>
      <c r="R3145">
        <v>97.252550302654996</v>
      </c>
      <c r="S3145">
        <v>752.60000000003413</v>
      </c>
      <c r="T3145">
        <v>124.28435310854691</v>
      </c>
      <c r="U3145">
        <v>752.60000000003413</v>
      </c>
      <c r="V3145">
        <v>133.76161490795249</v>
      </c>
      <c r="W3145">
        <v>752.60000000003413</v>
      </c>
      <c r="X3145">
        <v>99.657719455174728</v>
      </c>
      <c r="Y3145">
        <v>752.60000000003413</v>
      </c>
      <c r="Z3145">
        <v>74.627248075415608</v>
      </c>
      <c r="AA3145">
        <v>752.60000000003413</v>
      </c>
      <c r="AB3145">
        <v>156.9309296515822</v>
      </c>
      <c r="AC3145">
        <v>752.60000000003413</v>
      </c>
      <c r="AD3145">
        <v>178.98858364973654</v>
      </c>
      <c r="AE3145">
        <v>752.60000000003413</v>
      </c>
      <c r="AF3145">
        <v>39.343804593850059</v>
      </c>
      <c r="AG3145">
        <v>752.60000000003413</v>
      </c>
      <c r="AH3145">
        <v>1.3252814158965002E-3</v>
      </c>
    </row>
    <row r="3146" spans="1:34" x14ac:dyDescent="0.45">
      <c r="A3146" s="4">
        <v>44739.557939375816</v>
      </c>
      <c r="B3146" s="6">
        <f t="shared" si="49"/>
        <v>628.80000000003417</v>
      </c>
      <c r="C3146">
        <v>752.80000000003417</v>
      </c>
      <c r="D3146">
        <v>167.05233186692175</v>
      </c>
      <c r="E3146">
        <v>752.80000000003417</v>
      </c>
      <c r="F3146">
        <v>148.47422422911106</v>
      </c>
      <c r="G3146">
        <v>752.80000000003417</v>
      </c>
      <c r="H3146">
        <v>788.204596002063</v>
      </c>
      <c r="I3146">
        <v>752.80000000003417</v>
      </c>
      <c r="J3146">
        <v>149.17563260249673</v>
      </c>
      <c r="K3146">
        <v>752.80000000003417</v>
      </c>
      <c r="L3146">
        <v>121.31402910033678</v>
      </c>
      <c r="M3146">
        <v>752.80000000003417</v>
      </c>
      <c r="N3146">
        <v>105.16104794225491</v>
      </c>
      <c r="O3146">
        <v>752.80000000003417</v>
      </c>
      <c r="P3146">
        <v>121.49382643713778</v>
      </c>
      <c r="Q3146">
        <v>752.80000000003417</v>
      </c>
      <c r="R3146">
        <v>97.252550302654996</v>
      </c>
      <c r="S3146">
        <v>752.80000000003417</v>
      </c>
      <c r="T3146">
        <v>124.28435310854691</v>
      </c>
      <c r="U3146">
        <v>752.80000000003417</v>
      </c>
      <c r="V3146">
        <v>133.76161490795249</v>
      </c>
      <c r="W3146">
        <v>752.80000000003417</v>
      </c>
      <c r="X3146">
        <v>99.657719455174728</v>
      </c>
      <c r="Y3146">
        <v>752.80000000003417</v>
      </c>
      <c r="Z3146">
        <v>74.627248075415608</v>
      </c>
      <c r="AA3146">
        <v>752.80000000003417</v>
      </c>
      <c r="AB3146">
        <v>156.9309296515822</v>
      </c>
      <c r="AC3146">
        <v>752.80000000003417</v>
      </c>
      <c r="AD3146">
        <v>178.98858364973654</v>
      </c>
      <c r="AE3146">
        <v>752.80000000003417</v>
      </c>
      <c r="AF3146">
        <v>39.343804593850059</v>
      </c>
      <c r="AG3146">
        <v>752.80000000003417</v>
      </c>
      <c r="AH3146">
        <v>1.3252814158965002E-3</v>
      </c>
    </row>
    <row r="3147" spans="1:34" x14ac:dyDescent="0.45">
      <c r="A3147" s="4">
        <v>44739.557941690626</v>
      </c>
      <c r="B3147" s="6">
        <f t="shared" si="49"/>
        <v>629.00000000003422</v>
      </c>
      <c r="C3147">
        <v>753.00000000003422</v>
      </c>
      <c r="D3147">
        <v>166.78352284766095</v>
      </c>
      <c r="E3147">
        <v>753.00000000003422</v>
      </c>
      <c r="F3147">
        <v>148.342036572008</v>
      </c>
      <c r="G3147">
        <v>753.00000000003422</v>
      </c>
      <c r="H3147">
        <v>788.18558705647399</v>
      </c>
      <c r="I3147">
        <v>753.00000000003422</v>
      </c>
      <c r="J3147">
        <v>148.78863235856946</v>
      </c>
      <c r="K3147">
        <v>753.00000000003422</v>
      </c>
      <c r="L3147">
        <v>121.17847802514414</v>
      </c>
      <c r="M3147">
        <v>753.00000000003422</v>
      </c>
      <c r="N3147">
        <v>105.08701318013532</v>
      </c>
      <c r="O3147">
        <v>753.00000000003422</v>
      </c>
      <c r="P3147">
        <v>121.2937740191514</v>
      </c>
      <c r="Q3147">
        <v>753.00000000003422</v>
      </c>
      <c r="R3147">
        <v>97.188694502040917</v>
      </c>
      <c r="S3147">
        <v>753.00000000003422</v>
      </c>
      <c r="T3147">
        <v>124.13783985601576</v>
      </c>
      <c r="U3147">
        <v>753.00000000003422</v>
      </c>
      <c r="V3147">
        <v>133.54891751094166</v>
      </c>
      <c r="W3147">
        <v>753.00000000003422</v>
      </c>
      <c r="X3147">
        <v>99.639504759696806</v>
      </c>
      <c r="Y3147">
        <v>753.00000000003422</v>
      </c>
      <c r="Z3147">
        <v>74.627720179357553</v>
      </c>
      <c r="AA3147">
        <v>753.00000000003422</v>
      </c>
      <c r="AB3147">
        <v>156.54162014175662</v>
      </c>
      <c r="AC3147">
        <v>753.00000000003422</v>
      </c>
      <c r="AD3147">
        <v>177.85099509740195</v>
      </c>
      <c r="AE3147">
        <v>753.00000000003422</v>
      </c>
      <c r="AF3147">
        <v>39.479923666996598</v>
      </c>
      <c r="AG3147">
        <v>753.00000000003422</v>
      </c>
      <c r="AH3147">
        <v>7.8869056932273922E-4</v>
      </c>
    </row>
    <row r="3148" spans="1:34" x14ac:dyDescent="0.45">
      <c r="A3148" s="4">
        <v>44739.55794400545</v>
      </c>
      <c r="B3148" s="6">
        <f t="shared" si="49"/>
        <v>629.20000000003427</v>
      </c>
      <c r="C3148">
        <v>753.20000000003427</v>
      </c>
      <c r="D3148">
        <v>166.78352284766095</v>
      </c>
      <c r="E3148">
        <v>753.20000000003427</v>
      </c>
      <c r="F3148">
        <v>148.342036572008</v>
      </c>
      <c r="G3148">
        <v>753.20000000003427</v>
      </c>
      <c r="H3148">
        <v>788.18558705647399</v>
      </c>
      <c r="I3148">
        <v>753.20000000003427</v>
      </c>
      <c r="J3148">
        <v>148.78863235856946</v>
      </c>
      <c r="K3148">
        <v>753.20000000003427</v>
      </c>
      <c r="L3148">
        <v>121.17847802514414</v>
      </c>
      <c r="M3148">
        <v>753.20000000003427</v>
      </c>
      <c r="N3148">
        <v>105.08701318013532</v>
      </c>
      <c r="O3148">
        <v>753.20000000003427</v>
      </c>
      <c r="P3148">
        <v>121.2937740191514</v>
      </c>
      <c r="Q3148">
        <v>753.20000000003427</v>
      </c>
      <c r="R3148">
        <v>97.188694502040917</v>
      </c>
      <c r="S3148">
        <v>753.20000000003427</v>
      </c>
      <c r="T3148">
        <v>124.13783985601576</v>
      </c>
      <c r="U3148">
        <v>753.20000000003427</v>
      </c>
      <c r="V3148">
        <v>133.54891751094166</v>
      </c>
      <c r="W3148">
        <v>753.20000000003427</v>
      </c>
      <c r="X3148">
        <v>99.639504759696806</v>
      </c>
      <c r="Y3148">
        <v>753.20000000003427</v>
      </c>
      <c r="Z3148">
        <v>74.627720179357553</v>
      </c>
      <c r="AA3148">
        <v>753.20000000003427</v>
      </c>
      <c r="AB3148">
        <v>156.54162014175662</v>
      </c>
      <c r="AC3148">
        <v>753.20000000003427</v>
      </c>
      <c r="AD3148">
        <v>177.85099509740195</v>
      </c>
      <c r="AE3148">
        <v>753.20000000003427</v>
      </c>
      <c r="AF3148">
        <v>39.479923666996598</v>
      </c>
      <c r="AG3148">
        <v>753.20000000003427</v>
      </c>
      <c r="AH3148">
        <v>7.8869056932273922E-4</v>
      </c>
    </row>
    <row r="3149" spans="1:34" x14ac:dyDescent="0.45">
      <c r="A3149" s="4">
        <v>44739.557946320259</v>
      </c>
      <c r="B3149" s="6">
        <f t="shared" si="49"/>
        <v>629.40000000003431</v>
      </c>
      <c r="C3149">
        <v>753.40000000003431</v>
      </c>
      <c r="D3149">
        <v>166.78352284766095</v>
      </c>
      <c r="E3149">
        <v>753.40000000003431</v>
      </c>
      <c r="F3149">
        <v>148.342036572008</v>
      </c>
      <c r="G3149">
        <v>753.40000000003431</v>
      </c>
      <c r="H3149">
        <v>788.18558705647399</v>
      </c>
      <c r="I3149">
        <v>753.40000000003431</v>
      </c>
      <c r="J3149">
        <v>148.78863235856946</v>
      </c>
      <c r="K3149">
        <v>753.40000000003431</v>
      </c>
      <c r="L3149">
        <v>121.17847802514414</v>
      </c>
      <c r="M3149">
        <v>753.40000000003431</v>
      </c>
      <c r="N3149">
        <v>105.08701318013532</v>
      </c>
      <c r="O3149">
        <v>753.40000000003431</v>
      </c>
      <c r="P3149">
        <v>121.2937740191514</v>
      </c>
      <c r="Q3149">
        <v>753.40000000003431</v>
      </c>
      <c r="R3149">
        <v>97.188694502040917</v>
      </c>
      <c r="S3149">
        <v>753.40000000003431</v>
      </c>
      <c r="T3149">
        <v>124.13783985601576</v>
      </c>
      <c r="U3149">
        <v>753.40000000003431</v>
      </c>
      <c r="V3149">
        <v>133.54891751094166</v>
      </c>
      <c r="W3149">
        <v>753.40000000003431</v>
      </c>
      <c r="X3149">
        <v>99.639504759696806</v>
      </c>
      <c r="Y3149">
        <v>753.40000000003431</v>
      </c>
      <c r="Z3149">
        <v>74.627720179357553</v>
      </c>
      <c r="AA3149">
        <v>753.40000000003431</v>
      </c>
      <c r="AB3149">
        <v>156.54162014175662</v>
      </c>
      <c r="AC3149">
        <v>753.40000000003431</v>
      </c>
      <c r="AD3149">
        <v>177.85099509740195</v>
      </c>
      <c r="AE3149">
        <v>753.40000000003431</v>
      </c>
      <c r="AF3149">
        <v>39.479923666996598</v>
      </c>
      <c r="AG3149">
        <v>753.40000000003431</v>
      </c>
      <c r="AH3149">
        <v>7.8869056932273922E-4</v>
      </c>
    </row>
    <row r="3150" spans="1:34" x14ac:dyDescent="0.45">
      <c r="A3150" s="4">
        <v>44739.557948635069</v>
      </c>
      <c r="B3150" s="6">
        <f t="shared" si="49"/>
        <v>629.60000000003436</v>
      </c>
      <c r="C3150">
        <v>753.60000000003436</v>
      </c>
      <c r="D3150">
        <v>166.78352284766095</v>
      </c>
      <c r="E3150">
        <v>753.60000000003436</v>
      </c>
      <c r="F3150">
        <v>148.342036572008</v>
      </c>
      <c r="G3150">
        <v>753.60000000003436</v>
      </c>
      <c r="H3150">
        <v>788.18558705647399</v>
      </c>
      <c r="I3150">
        <v>753.60000000003436</v>
      </c>
      <c r="J3150">
        <v>148.78863235856946</v>
      </c>
      <c r="K3150">
        <v>753.60000000003436</v>
      </c>
      <c r="L3150">
        <v>121.17847802514414</v>
      </c>
      <c r="M3150">
        <v>753.60000000003436</v>
      </c>
      <c r="N3150">
        <v>105.08701318013532</v>
      </c>
      <c r="O3150">
        <v>753.60000000003436</v>
      </c>
      <c r="P3150">
        <v>121.2937740191514</v>
      </c>
      <c r="Q3150">
        <v>753.60000000003436</v>
      </c>
      <c r="R3150">
        <v>97.188694502040917</v>
      </c>
      <c r="S3150">
        <v>753.60000000003436</v>
      </c>
      <c r="T3150">
        <v>124.13783985601576</v>
      </c>
      <c r="U3150">
        <v>753.60000000003436</v>
      </c>
      <c r="V3150">
        <v>133.54891751094166</v>
      </c>
      <c r="W3150">
        <v>753.60000000003436</v>
      </c>
      <c r="X3150">
        <v>99.639504759696806</v>
      </c>
      <c r="Y3150">
        <v>753.60000000003436</v>
      </c>
      <c r="Z3150">
        <v>74.627720179357553</v>
      </c>
      <c r="AA3150">
        <v>753.60000000003436</v>
      </c>
      <c r="AB3150">
        <v>156.54162014175662</v>
      </c>
      <c r="AC3150">
        <v>753.60000000003436</v>
      </c>
      <c r="AD3150">
        <v>177.85099509740195</v>
      </c>
      <c r="AE3150">
        <v>753.60000000003436</v>
      </c>
      <c r="AF3150">
        <v>39.479923666996598</v>
      </c>
      <c r="AG3150">
        <v>753.60000000003436</v>
      </c>
      <c r="AH3150">
        <v>7.8869056932273922E-4</v>
      </c>
    </row>
    <row r="3151" spans="1:34" x14ac:dyDescent="0.45">
      <c r="A3151" s="4">
        <v>44739.557950949893</v>
      </c>
      <c r="B3151" s="6">
        <f t="shared" si="49"/>
        <v>629.8000000000344</v>
      </c>
      <c r="C3151">
        <v>753.8000000000344</v>
      </c>
      <c r="D3151">
        <v>166.78352284766095</v>
      </c>
      <c r="E3151">
        <v>753.8000000000344</v>
      </c>
      <c r="F3151">
        <v>148.342036572008</v>
      </c>
      <c r="G3151">
        <v>753.8000000000344</v>
      </c>
      <c r="H3151">
        <v>788.18558705647399</v>
      </c>
      <c r="I3151">
        <v>753.8000000000344</v>
      </c>
      <c r="J3151">
        <v>148.78863235856946</v>
      </c>
      <c r="K3151">
        <v>753.8000000000344</v>
      </c>
      <c r="L3151">
        <v>121.17847802514414</v>
      </c>
      <c r="M3151">
        <v>753.8000000000344</v>
      </c>
      <c r="N3151">
        <v>105.08701318013532</v>
      </c>
      <c r="O3151">
        <v>753.8000000000344</v>
      </c>
      <c r="P3151">
        <v>121.2937740191514</v>
      </c>
      <c r="Q3151">
        <v>753.8000000000344</v>
      </c>
      <c r="R3151">
        <v>97.188694502040917</v>
      </c>
      <c r="S3151">
        <v>753.8000000000344</v>
      </c>
      <c r="T3151">
        <v>124.13783985601576</v>
      </c>
      <c r="U3151">
        <v>753.8000000000344</v>
      </c>
      <c r="V3151">
        <v>133.54891751094166</v>
      </c>
      <c r="W3151">
        <v>753.8000000000344</v>
      </c>
      <c r="X3151">
        <v>99.639504759696806</v>
      </c>
      <c r="Y3151">
        <v>753.8000000000344</v>
      </c>
      <c r="Z3151">
        <v>74.627720179357553</v>
      </c>
      <c r="AA3151">
        <v>753.8000000000344</v>
      </c>
      <c r="AB3151">
        <v>156.54162014175662</v>
      </c>
      <c r="AC3151">
        <v>753.8000000000344</v>
      </c>
      <c r="AD3151">
        <v>177.85099509740195</v>
      </c>
      <c r="AE3151">
        <v>753.8000000000344</v>
      </c>
      <c r="AF3151">
        <v>39.479923666996598</v>
      </c>
      <c r="AG3151">
        <v>753.8000000000344</v>
      </c>
      <c r="AH3151">
        <v>7.8869056932273922E-4</v>
      </c>
    </row>
    <row r="3152" spans="1:34" x14ac:dyDescent="0.45">
      <c r="A3152" s="4">
        <v>44739.557953264703</v>
      </c>
      <c r="B3152" s="6">
        <f t="shared" si="49"/>
        <v>630.00000000003445</v>
      </c>
      <c r="C3152">
        <v>754.00000000003445</v>
      </c>
      <c r="D3152">
        <v>166.19534309766226</v>
      </c>
      <c r="E3152">
        <v>754.00000000003445</v>
      </c>
      <c r="F3152">
        <v>147.97422688090052</v>
      </c>
      <c r="G3152">
        <v>754.00000000003445</v>
      </c>
      <c r="H3152">
        <v>788.20610643597013</v>
      </c>
      <c r="I3152">
        <v>754.00000000003445</v>
      </c>
      <c r="J3152">
        <v>148.42907350511499</v>
      </c>
      <c r="K3152">
        <v>754.00000000003445</v>
      </c>
      <c r="L3152">
        <v>121.04098878029335</v>
      </c>
      <c r="M3152">
        <v>754.00000000003445</v>
      </c>
      <c r="N3152">
        <v>105.04017554758968</v>
      </c>
      <c r="O3152">
        <v>754.00000000003445</v>
      </c>
      <c r="P3152">
        <v>121.11252943853461</v>
      </c>
      <c r="Q3152">
        <v>754.00000000003445</v>
      </c>
      <c r="R3152">
        <v>97.155305451316707</v>
      </c>
      <c r="S3152">
        <v>754.00000000003445</v>
      </c>
      <c r="T3152">
        <v>124.00901414682124</v>
      </c>
      <c r="U3152">
        <v>754.00000000003445</v>
      </c>
      <c r="V3152">
        <v>133.35699625653291</v>
      </c>
      <c r="W3152">
        <v>754.00000000003445</v>
      </c>
      <c r="X3152">
        <v>99.632649433106565</v>
      </c>
      <c r="Y3152">
        <v>754.00000000003445</v>
      </c>
      <c r="Z3152">
        <v>74.753368254672438</v>
      </c>
      <c r="AA3152">
        <v>754.00000000003445</v>
      </c>
      <c r="AB3152">
        <v>156.05857303425302</v>
      </c>
      <c r="AC3152">
        <v>754.00000000003445</v>
      </c>
      <c r="AD3152">
        <v>174.49381265205437</v>
      </c>
      <c r="AE3152">
        <v>754.00000000003445</v>
      </c>
      <c r="AF3152">
        <v>39.391067449227592</v>
      </c>
      <c r="AG3152">
        <v>754.00000000003445</v>
      </c>
      <c r="AH3152">
        <v>7.763691709261638E-4</v>
      </c>
    </row>
    <row r="3153" spans="1:34" x14ac:dyDescent="0.45">
      <c r="A3153" s="4">
        <v>44739.557955579519</v>
      </c>
      <c r="B3153" s="6">
        <f t="shared" si="49"/>
        <v>630.20000000003449</v>
      </c>
      <c r="C3153">
        <v>754.20000000003449</v>
      </c>
      <c r="D3153">
        <v>166.19534309766226</v>
      </c>
      <c r="E3153">
        <v>754.20000000003449</v>
      </c>
      <c r="F3153">
        <v>147.97422688090052</v>
      </c>
      <c r="G3153">
        <v>754.20000000003449</v>
      </c>
      <c r="H3153">
        <v>788.20610643597013</v>
      </c>
      <c r="I3153">
        <v>754.20000000003449</v>
      </c>
      <c r="J3153">
        <v>148.42907350511499</v>
      </c>
      <c r="K3153">
        <v>754.20000000003449</v>
      </c>
      <c r="L3153">
        <v>121.04098878029335</v>
      </c>
      <c r="M3153">
        <v>754.20000000003449</v>
      </c>
      <c r="N3153">
        <v>105.04017554758968</v>
      </c>
      <c r="O3153">
        <v>754.20000000003449</v>
      </c>
      <c r="P3153">
        <v>121.11252943853461</v>
      </c>
      <c r="Q3153">
        <v>754.20000000003449</v>
      </c>
      <c r="R3153">
        <v>97.155305451316707</v>
      </c>
      <c r="S3153">
        <v>754.20000000003449</v>
      </c>
      <c r="T3153">
        <v>124.00901414682124</v>
      </c>
      <c r="U3153">
        <v>754.20000000003449</v>
      </c>
      <c r="V3153">
        <v>133.35699625653291</v>
      </c>
      <c r="W3153">
        <v>754.20000000003449</v>
      </c>
      <c r="X3153">
        <v>99.632649433106565</v>
      </c>
      <c r="Y3153">
        <v>754.20000000003449</v>
      </c>
      <c r="Z3153">
        <v>74.753368254672438</v>
      </c>
      <c r="AA3153">
        <v>754.20000000003449</v>
      </c>
      <c r="AB3153">
        <v>156.05857303425302</v>
      </c>
      <c r="AC3153">
        <v>754.20000000003449</v>
      </c>
      <c r="AD3153">
        <v>174.49381265205437</v>
      </c>
      <c r="AE3153">
        <v>754.20000000003449</v>
      </c>
      <c r="AF3153">
        <v>39.391067449227592</v>
      </c>
      <c r="AG3153">
        <v>754.20000000003449</v>
      </c>
      <c r="AH3153">
        <v>7.763691709261638E-4</v>
      </c>
    </row>
    <row r="3154" spans="1:34" x14ac:dyDescent="0.45">
      <c r="A3154" s="4">
        <v>44739.557957894336</v>
      </c>
      <c r="B3154" s="6">
        <f t="shared" si="49"/>
        <v>630.40000000003454</v>
      </c>
      <c r="C3154">
        <v>754.40000000003454</v>
      </c>
      <c r="D3154">
        <v>166.19534309766226</v>
      </c>
      <c r="E3154">
        <v>754.40000000003454</v>
      </c>
      <c r="F3154">
        <v>147.97422688090052</v>
      </c>
      <c r="G3154">
        <v>754.40000000003454</v>
      </c>
      <c r="H3154">
        <v>788.20610643597013</v>
      </c>
      <c r="I3154">
        <v>754.40000000003454</v>
      </c>
      <c r="J3154">
        <v>148.42907350511499</v>
      </c>
      <c r="K3154">
        <v>754.40000000003454</v>
      </c>
      <c r="L3154">
        <v>121.04098878029335</v>
      </c>
      <c r="M3154">
        <v>754.40000000003454</v>
      </c>
      <c r="N3154">
        <v>105.04017554758968</v>
      </c>
      <c r="O3154">
        <v>754.40000000003454</v>
      </c>
      <c r="P3154">
        <v>121.11252943853461</v>
      </c>
      <c r="Q3154">
        <v>754.40000000003454</v>
      </c>
      <c r="R3154">
        <v>97.155305451316707</v>
      </c>
      <c r="S3154">
        <v>754.40000000003454</v>
      </c>
      <c r="T3154">
        <v>124.00901414682124</v>
      </c>
      <c r="U3154">
        <v>754.40000000003454</v>
      </c>
      <c r="V3154">
        <v>133.35699625653291</v>
      </c>
      <c r="W3154">
        <v>754.40000000003454</v>
      </c>
      <c r="X3154">
        <v>99.632649433106565</v>
      </c>
      <c r="Y3154">
        <v>754.40000000003454</v>
      </c>
      <c r="Z3154">
        <v>74.753368254672438</v>
      </c>
      <c r="AA3154">
        <v>754.40000000003454</v>
      </c>
      <c r="AB3154">
        <v>156.05857303425302</v>
      </c>
      <c r="AC3154">
        <v>754.40000000003454</v>
      </c>
      <c r="AD3154">
        <v>174.49381265205437</v>
      </c>
      <c r="AE3154">
        <v>754.40000000003454</v>
      </c>
      <c r="AF3154">
        <v>39.391067449227592</v>
      </c>
      <c r="AG3154">
        <v>754.40000000003454</v>
      </c>
      <c r="AH3154">
        <v>7.763691709261638E-4</v>
      </c>
    </row>
    <row r="3155" spans="1:34" x14ac:dyDescent="0.45">
      <c r="A3155" s="4">
        <v>44739.557960209146</v>
      </c>
      <c r="B3155" s="6">
        <f t="shared" si="49"/>
        <v>630.60000000003458</v>
      </c>
      <c r="C3155">
        <v>754.60000000003458</v>
      </c>
      <c r="D3155">
        <v>166.19534309766226</v>
      </c>
      <c r="E3155">
        <v>754.60000000003458</v>
      </c>
      <c r="F3155">
        <v>147.97422688090052</v>
      </c>
      <c r="G3155">
        <v>754.60000000003458</v>
      </c>
      <c r="H3155">
        <v>788.20610643597013</v>
      </c>
      <c r="I3155">
        <v>754.60000000003458</v>
      </c>
      <c r="J3155">
        <v>148.42907350511499</v>
      </c>
      <c r="K3155">
        <v>754.60000000003458</v>
      </c>
      <c r="L3155">
        <v>121.04098878029335</v>
      </c>
      <c r="M3155">
        <v>754.60000000003458</v>
      </c>
      <c r="N3155">
        <v>105.04017554758968</v>
      </c>
      <c r="O3155">
        <v>754.60000000003458</v>
      </c>
      <c r="P3155">
        <v>121.11252943853461</v>
      </c>
      <c r="Q3155">
        <v>754.60000000003458</v>
      </c>
      <c r="R3155">
        <v>97.155305451316707</v>
      </c>
      <c r="S3155">
        <v>754.60000000003458</v>
      </c>
      <c r="T3155">
        <v>124.00901414682124</v>
      </c>
      <c r="U3155">
        <v>754.60000000003458</v>
      </c>
      <c r="V3155">
        <v>133.35699625653291</v>
      </c>
      <c r="W3155">
        <v>754.60000000003458</v>
      </c>
      <c r="X3155">
        <v>99.632649433106565</v>
      </c>
      <c r="Y3155">
        <v>754.60000000003458</v>
      </c>
      <c r="Z3155">
        <v>74.753368254672438</v>
      </c>
      <c r="AA3155">
        <v>754.60000000003458</v>
      </c>
      <c r="AB3155">
        <v>156.05857303425302</v>
      </c>
      <c r="AC3155">
        <v>754.60000000003458</v>
      </c>
      <c r="AD3155">
        <v>174.49381265205437</v>
      </c>
      <c r="AE3155">
        <v>754.60000000003458</v>
      </c>
      <c r="AF3155">
        <v>39.391067449227592</v>
      </c>
      <c r="AG3155">
        <v>754.60000000003458</v>
      </c>
      <c r="AH3155">
        <v>7.763691709261638E-4</v>
      </c>
    </row>
    <row r="3156" spans="1:34" x14ac:dyDescent="0.45">
      <c r="A3156" s="4">
        <v>44739.557962523962</v>
      </c>
      <c r="B3156" s="6">
        <f t="shared" si="49"/>
        <v>630.80000000003463</v>
      </c>
      <c r="C3156">
        <v>754.80000000003463</v>
      </c>
      <c r="D3156">
        <v>166.19534309766226</v>
      </c>
      <c r="E3156">
        <v>754.80000000003463</v>
      </c>
      <c r="F3156">
        <v>147.97422688090052</v>
      </c>
      <c r="G3156">
        <v>754.80000000003463</v>
      </c>
      <c r="H3156">
        <v>788.20610643597013</v>
      </c>
      <c r="I3156">
        <v>754.80000000003463</v>
      </c>
      <c r="J3156">
        <v>148.42907350511499</v>
      </c>
      <c r="K3156">
        <v>754.80000000003463</v>
      </c>
      <c r="L3156">
        <v>121.04098878029335</v>
      </c>
      <c r="M3156">
        <v>754.80000000003463</v>
      </c>
      <c r="N3156">
        <v>105.04017554758968</v>
      </c>
      <c r="O3156">
        <v>754.80000000003463</v>
      </c>
      <c r="P3156">
        <v>121.11252943853461</v>
      </c>
      <c r="Q3156">
        <v>754.80000000003463</v>
      </c>
      <c r="R3156">
        <v>97.155305451316707</v>
      </c>
      <c r="S3156">
        <v>754.80000000003463</v>
      </c>
      <c r="T3156">
        <v>124.00901414682124</v>
      </c>
      <c r="U3156">
        <v>754.80000000003463</v>
      </c>
      <c r="V3156">
        <v>133.35699625653291</v>
      </c>
      <c r="W3156">
        <v>754.80000000003463</v>
      </c>
      <c r="X3156">
        <v>99.632649433106565</v>
      </c>
      <c r="Y3156">
        <v>754.80000000003463</v>
      </c>
      <c r="Z3156">
        <v>74.753368254672438</v>
      </c>
      <c r="AA3156">
        <v>754.80000000003463</v>
      </c>
      <c r="AB3156">
        <v>156.05857303425302</v>
      </c>
      <c r="AC3156">
        <v>754.80000000003463</v>
      </c>
      <c r="AD3156">
        <v>174.49381265205437</v>
      </c>
      <c r="AE3156">
        <v>754.80000000003463</v>
      </c>
      <c r="AF3156">
        <v>39.391067449227592</v>
      </c>
      <c r="AG3156">
        <v>754.80000000003463</v>
      </c>
      <c r="AH3156">
        <v>7.763691709261638E-4</v>
      </c>
    </row>
    <row r="3157" spans="1:34" x14ac:dyDescent="0.45">
      <c r="A3157" s="4">
        <v>44739.557964838779</v>
      </c>
      <c r="B3157" s="6">
        <f t="shared" si="49"/>
        <v>631.00000000003467</v>
      </c>
      <c r="C3157">
        <v>755.00000000003467</v>
      </c>
      <c r="D3157">
        <v>165.55835320739772</v>
      </c>
      <c r="E3157">
        <v>755.00000000003467</v>
      </c>
      <c r="F3157">
        <v>147.48556470978957</v>
      </c>
      <c r="G3157">
        <v>755.00000000003467</v>
      </c>
      <c r="H3157">
        <v>788.19392884483466</v>
      </c>
      <c r="I3157">
        <v>755.00000000003467</v>
      </c>
      <c r="J3157">
        <v>148.02004450047178</v>
      </c>
      <c r="K3157">
        <v>755.00000000003467</v>
      </c>
      <c r="L3157">
        <v>120.81960944546768</v>
      </c>
      <c r="M3157">
        <v>755.00000000003467</v>
      </c>
      <c r="N3157">
        <v>104.9652758061261</v>
      </c>
      <c r="O3157">
        <v>755.00000000003467</v>
      </c>
      <c r="P3157">
        <v>120.68840036287176</v>
      </c>
      <c r="Q3157">
        <v>755.00000000003467</v>
      </c>
      <c r="R3157">
        <v>97.032782608196229</v>
      </c>
      <c r="S3157">
        <v>755.00000000003467</v>
      </c>
      <c r="T3157">
        <v>123.84955038009791</v>
      </c>
      <c r="U3157">
        <v>755.00000000003467</v>
      </c>
      <c r="V3157">
        <v>133.0948277709374</v>
      </c>
      <c r="W3157">
        <v>755.00000000003467</v>
      </c>
      <c r="X3157">
        <v>99.449196302866312</v>
      </c>
      <c r="Y3157">
        <v>755.00000000003467</v>
      </c>
      <c r="Z3157">
        <v>74.490072026919066</v>
      </c>
      <c r="AA3157">
        <v>755.00000000003467</v>
      </c>
      <c r="AB3157">
        <v>155.48073714545779</v>
      </c>
      <c r="AC3157">
        <v>755.00000000003467</v>
      </c>
      <c r="AD3157">
        <v>171.55890886339182</v>
      </c>
      <c r="AE3157">
        <v>755.00000000003467</v>
      </c>
      <c r="AF3157">
        <v>39.092038467476442</v>
      </c>
      <c r="AG3157">
        <v>755.00000000003467</v>
      </c>
      <c r="AH3157">
        <v>9.8966999290406657E-4</v>
      </c>
    </row>
    <row r="3158" spans="1:34" x14ac:dyDescent="0.45">
      <c r="A3158" s="4">
        <v>44739.557967153596</v>
      </c>
      <c r="B3158" s="6">
        <f t="shared" si="49"/>
        <v>631.20000000003472</v>
      </c>
      <c r="C3158">
        <v>755.20000000003472</v>
      </c>
      <c r="D3158">
        <v>165.55835320739772</v>
      </c>
      <c r="E3158">
        <v>755.20000000003472</v>
      </c>
      <c r="F3158">
        <v>147.48556470978957</v>
      </c>
      <c r="G3158">
        <v>755.20000000003472</v>
      </c>
      <c r="H3158">
        <v>788.19392884483466</v>
      </c>
      <c r="I3158">
        <v>755.20000000003472</v>
      </c>
      <c r="J3158">
        <v>148.02004450047178</v>
      </c>
      <c r="K3158">
        <v>755.20000000003472</v>
      </c>
      <c r="L3158">
        <v>120.81960944546768</v>
      </c>
      <c r="M3158">
        <v>755.20000000003472</v>
      </c>
      <c r="N3158">
        <v>104.9652758061261</v>
      </c>
      <c r="O3158">
        <v>755.20000000003472</v>
      </c>
      <c r="P3158">
        <v>120.68840036287176</v>
      </c>
      <c r="Q3158">
        <v>755.20000000003472</v>
      </c>
      <c r="R3158">
        <v>97.032782608196229</v>
      </c>
      <c r="S3158">
        <v>755.20000000003472</v>
      </c>
      <c r="T3158">
        <v>123.84955038009791</v>
      </c>
      <c r="U3158">
        <v>755.20000000003472</v>
      </c>
      <c r="V3158">
        <v>133.0948277709374</v>
      </c>
      <c r="W3158">
        <v>755.20000000003472</v>
      </c>
      <c r="X3158">
        <v>99.449196302866312</v>
      </c>
      <c r="Y3158">
        <v>755.20000000003472</v>
      </c>
      <c r="Z3158">
        <v>74.490072026919066</v>
      </c>
      <c r="AA3158">
        <v>755.20000000003472</v>
      </c>
      <c r="AB3158">
        <v>155.48073714545779</v>
      </c>
      <c r="AC3158">
        <v>755.20000000003472</v>
      </c>
      <c r="AD3158">
        <v>171.55890886339182</v>
      </c>
      <c r="AE3158">
        <v>755.20000000003472</v>
      </c>
      <c r="AF3158">
        <v>39.092038467476442</v>
      </c>
      <c r="AG3158">
        <v>755.20000000003472</v>
      </c>
      <c r="AH3158">
        <v>9.8966999290406657E-4</v>
      </c>
    </row>
    <row r="3159" spans="1:34" x14ac:dyDescent="0.45">
      <c r="A3159" s="4">
        <v>44739.557969468406</v>
      </c>
      <c r="B3159" s="6">
        <f t="shared" si="49"/>
        <v>631.40000000003477</v>
      </c>
      <c r="C3159">
        <v>755.40000000003477</v>
      </c>
      <c r="D3159">
        <v>165.55835320739772</v>
      </c>
      <c r="E3159">
        <v>755.40000000003477</v>
      </c>
      <c r="F3159">
        <v>147.48556470978957</v>
      </c>
      <c r="G3159">
        <v>755.40000000003477</v>
      </c>
      <c r="H3159">
        <v>788.19392884483466</v>
      </c>
      <c r="I3159">
        <v>755.40000000003477</v>
      </c>
      <c r="J3159">
        <v>148.02004450047178</v>
      </c>
      <c r="K3159">
        <v>755.40000000003477</v>
      </c>
      <c r="L3159">
        <v>120.81960944546768</v>
      </c>
      <c r="M3159">
        <v>755.40000000003477</v>
      </c>
      <c r="N3159">
        <v>104.9652758061261</v>
      </c>
      <c r="O3159">
        <v>755.40000000003477</v>
      </c>
      <c r="P3159">
        <v>120.68840036287176</v>
      </c>
      <c r="Q3159">
        <v>755.40000000003477</v>
      </c>
      <c r="R3159">
        <v>97.032782608196229</v>
      </c>
      <c r="S3159">
        <v>755.40000000003477</v>
      </c>
      <c r="T3159">
        <v>123.84955038009791</v>
      </c>
      <c r="U3159">
        <v>755.40000000003477</v>
      </c>
      <c r="V3159">
        <v>133.0948277709374</v>
      </c>
      <c r="W3159">
        <v>755.40000000003477</v>
      </c>
      <c r="X3159">
        <v>99.449196302866312</v>
      </c>
      <c r="Y3159">
        <v>755.40000000003477</v>
      </c>
      <c r="Z3159">
        <v>74.490072026919066</v>
      </c>
      <c r="AA3159">
        <v>755.40000000003477</v>
      </c>
      <c r="AB3159">
        <v>155.48073714545779</v>
      </c>
      <c r="AC3159">
        <v>755.40000000003477</v>
      </c>
      <c r="AD3159">
        <v>171.55890886339182</v>
      </c>
      <c r="AE3159">
        <v>755.40000000003477</v>
      </c>
      <c r="AF3159">
        <v>39.092038467476442</v>
      </c>
      <c r="AG3159">
        <v>755.40000000003477</v>
      </c>
      <c r="AH3159">
        <v>9.8966999290406657E-4</v>
      </c>
    </row>
    <row r="3160" spans="1:34" x14ac:dyDescent="0.45">
      <c r="A3160" s="4">
        <v>44739.557971783222</v>
      </c>
      <c r="B3160" s="6">
        <f t="shared" si="49"/>
        <v>631.60000000003481</v>
      </c>
      <c r="C3160">
        <v>755.60000000003481</v>
      </c>
      <c r="D3160">
        <v>165.55835320739772</v>
      </c>
      <c r="E3160">
        <v>755.60000000003481</v>
      </c>
      <c r="F3160">
        <v>147.48556470978957</v>
      </c>
      <c r="G3160">
        <v>755.60000000003481</v>
      </c>
      <c r="H3160">
        <v>788.19392884483466</v>
      </c>
      <c r="I3160">
        <v>755.60000000003481</v>
      </c>
      <c r="J3160">
        <v>148.02004450047178</v>
      </c>
      <c r="K3160">
        <v>755.60000000003481</v>
      </c>
      <c r="L3160">
        <v>120.81960944546768</v>
      </c>
      <c r="M3160">
        <v>755.60000000003481</v>
      </c>
      <c r="N3160">
        <v>104.9652758061261</v>
      </c>
      <c r="O3160">
        <v>755.60000000003481</v>
      </c>
      <c r="P3160">
        <v>120.68840036287176</v>
      </c>
      <c r="Q3160">
        <v>755.60000000003481</v>
      </c>
      <c r="R3160">
        <v>97.032782608196229</v>
      </c>
      <c r="S3160">
        <v>755.60000000003481</v>
      </c>
      <c r="T3160">
        <v>123.84955038009791</v>
      </c>
      <c r="U3160">
        <v>755.60000000003481</v>
      </c>
      <c r="V3160">
        <v>133.0948277709374</v>
      </c>
      <c r="W3160">
        <v>755.60000000003481</v>
      </c>
      <c r="X3160">
        <v>99.449196302866312</v>
      </c>
      <c r="Y3160">
        <v>755.60000000003481</v>
      </c>
      <c r="Z3160">
        <v>74.490072026919066</v>
      </c>
      <c r="AA3160">
        <v>755.60000000003481</v>
      </c>
      <c r="AB3160">
        <v>155.48073714545779</v>
      </c>
      <c r="AC3160">
        <v>755.60000000003481</v>
      </c>
      <c r="AD3160">
        <v>171.55890886339182</v>
      </c>
      <c r="AE3160">
        <v>755.60000000003481</v>
      </c>
      <c r="AF3160">
        <v>39.092038467476442</v>
      </c>
      <c r="AG3160">
        <v>755.60000000003481</v>
      </c>
      <c r="AH3160">
        <v>9.8966999290406657E-4</v>
      </c>
    </row>
    <row r="3161" spans="1:34" x14ac:dyDescent="0.45">
      <c r="A3161" s="4">
        <v>44739.557974098039</v>
      </c>
      <c r="B3161" s="6">
        <f t="shared" si="49"/>
        <v>631.80000000003486</v>
      </c>
      <c r="C3161">
        <v>755.80000000003486</v>
      </c>
      <c r="D3161">
        <v>165.55835320739772</v>
      </c>
      <c r="E3161">
        <v>755.80000000003486</v>
      </c>
      <c r="F3161">
        <v>147.48556470978957</v>
      </c>
      <c r="G3161">
        <v>755.80000000003486</v>
      </c>
      <c r="H3161">
        <v>788.19392884483466</v>
      </c>
      <c r="I3161">
        <v>755.80000000003486</v>
      </c>
      <c r="J3161">
        <v>148.02004450047178</v>
      </c>
      <c r="K3161">
        <v>755.80000000003486</v>
      </c>
      <c r="L3161">
        <v>120.81960944546768</v>
      </c>
      <c r="M3161">
        <v>755.80000000003486</v>
      </c>
      <c r="N3161">
        <v>104.9652758061261</v>
      </c>
      <c r="O3161">
        <v>755.80000000003486</v>
      </c>
      <c r="P3161">
        <v>120.68840036287176</v>
      </c>
      <c r="Q3161">
        <v>755.80000000003486</v>
      </c>
      <c r="R3161">
        <v>97.032782608196229</v>
      </c>
      <c r="S3161">
        <v>755.80000000003486</v>
      </c>
      <c r="T3161">
        <v>123.84955038009791</v>
      </c>
      <c r="U3161">
        <v>755.80000000003486</v>
      </c>
      <c r="V3161">
        <v>133.0948277709374</v>
      </c>
      <c r="W3161">
        <v>755.80000000003486</v>
      </c>
      <c r="X3161">
        <v>99.449196302866312</v>
      </c>
      <c r="Y3161">
        <v>755.80000000003486</v>
      </c>
      <c r="Z3161">
        <v>74.490072026919066</v>
      </c>
      <c r="AA3161">
        <v>755.80000000003486</v>
      </c>
      <c r="AB3161">
        <v>155.48073714545779</v>
      </c>
      <c r="AC3161">
        <v>755.80000000003486</v>
      </c>
      <c r="AD3161">
        <v>171.55890886339182</v>
      </c>
      <c r="AE3161">
        <v>755.80000000003486</v>
      </c>
      <c r="AF3161">
        <v>39.092038467476442</v>
      </c>
      <c r="AG3161">
        <v>755.80000000003486</v>
      </c>
      <c r="AH3161">
        <v>9.8966999290406657E-4</v>
      </c>
    </row>
    <row r="3162" spans="1:34" x14ac:dyDescent="0.45">
      <c r="A3162" s="4">
        <v>44739.557976412849</v>
      </c>
      <c r="B3162" s="6">
        <f t="shared" si="49"/>
        <v>632.0000000000349</v>
      </c>
      <c r="C3162">
        <v>756.0000000000349</v>
      </c>
      <c r="D3162">
        <v>164.90259866304734</v>
      </c>
      <c r="E3162">
        <v>756.0000000000349</v>
      </c>
      <c r="F3162">
        <v>146.93344869037344</v>
      </c>
      <c r="G3162">
        <v>756.0000000000349</v>
      </c>
      <c r="H3162">
        <v>788.20075178999218</v>
      </c>
      <c r="I3162">
        <v>756.0000000000349</v>
      </c>
      <c r="J3162">
        <v>147.59926954827699</v>
      </c>
      <c r="K3162">
        <v>756.0000000000349</v>
      </c>
      <c r="L3162">
        <v>120.59868076193945</v>
      </c>
      <c r="M3162">
        <v>756.0000000000349</v>
      </c>
      <c r="N3162">
        <v>104.82826169785339</v>
      </c>
      <c r="O3162">
        <v>756.0000000000349</v>
      </c>
      <c r="P3162">
        <v>120.38709283361231</v>
      </c>
      <c r="Q3162">
        <v>756.0000000000349</v>
      </c>
      <c r="R3162">
        <v>96.831744016238304</v>
      </c>
      <c r="S3162">
        <v>756.0000000000349</v>
      </c>
      <c r="T3162">
        <v>123.66747775931798</v>
      </c>
      <c r="U3162">
        <v>756.0000000000349</v>
      </c>
      <c r="V3162">
        <v>132.80559752488713</v>
      </c>
      <c r="W3162">
        <v>756.0000000000349</v>
      </c>
      <c r="X3162">
        <v>99.230154107740162</v>
      </c>
      <c r="Y3162">
        <v>756.0000000000349</v>
      </c>
      <c r="Z3162">
        <v>73.93563855190834</v>
      </c>
      <c r="AA3162">
        <v>756.0000000000349</v>
      </c>
      <c r="AB3162">
        <v>155.04388460308201</v>
      </c>
      <c r="AC3162">
        <v>756.0000000000349</v>
      </c>
      <c r="AD3162">
        <v>172.1474032015216</v>
      </c>
      <c r="AE3162">
        <v>756.0000000000349</v>
      </c>
      <c r="AF3162">
        <v>38.559017596084402</v>
      </c>
      <c r="AG3162">
        <v>756.0000000000349</v>
      </c>
      <c r="AH3162">
        <v>1.2831297536569687E-3</v>
      </c>
    </row>
    <row r="3163" spans="1:34" x14ac:dyDescent="0.45">
      <c r="A3163" s="4">
        <v>44739.557978727666</v>
      </c>
      <c r="B3163" s="6">
        <f t="shared" si="49"/>
        <v>632.20000000003495</v>
      </c>
      <c r="C3163">
        <v>756.20000000003495</v>
      </c>
      <c r="D3163">
        <v>164.90259866304734</v>
      </c>
      <c r="E3163">
        <v>756.20000000003495</v>
      </c>
      <c r="F3163">
        <v>146.93344869037344</v>
      </c>
      <c r="G3163">
        <v>756.20000000003495</v>
      </c>
      <c r="H3163">
        <v>788.20075178999218</v>
      </c>
      <c r="I3163">
        <v>756.20000000003495</v>
      </c>
      <c r="J3163">
        <v>147.59926954827699</v>
      </c>
      <c r="K3163">
        <v>756.20000000003495</v>
      </c>
      <c r="L3163">
        <v>120.59868076193945</v>
      </c>
      <c r="M3163">
        <v>756.20000000003495</v>
      </c>
      <c r="N3163">
        <v>104.82826169785339</v>
      </c>
      <c r="O3163">
        <v>756.20000000003495</v>
      </c>
      <c r="P3163">
        <v>120.38709283361231</v>
      </c>
      <c r="Q3163">
        <v>756.20000000003495</v>
      </c>
      <c r="R3163">
        <v>96.831744016238304</v>
      </c>
      <c r="S3163">
        <v>756.20000000003495</v>
      </c>
      <c r="T3163">
        <v>123.66747775931798</v>
      </c>
      <c r="U3163">
        <v>756.20000000003495</v>
      </c>
      <c r="V3163">
        <v>132.80559752488713</v>
      </c>
      <c r="W3163">
        <v>756.20000000003495</v>
      </c>
      <c r="X3163">
        <v>99.230154107740162</v>
      </c>
      <c r="Y3163">
        <v>756.20000000003495</v>
      </c>
      <c r="Z3163">
        <v>73.93563855190834</v>
      </c>
      <c r="AA3163">
        <v>756.20000000003495</v>
      </c>
      <c r="AB3163">
        <v>155.04388460308201</v>
      </c>
      <c r="AC3163">
        <v>756.20000000003495</v>
      </c>
      <c r="AD3163">
        <v>172.1474032015216</v>
      </c>
      <c r="AE3163">
        <v>756.20000000003495</v>
      </c>
      <c r="AF3163">
        <v>38.559017596084402</v>
      </c>
      <c r="AG3163">
        <v>756.20000000003495</v>
      </c>
      <c r="AH3163">
        <v>1.2831297536569687E-3</v>
      </c>
    </row>
    <row r="3164" spans="1:34" x14ac:dyDescent="0.45">
      <c r="A3164" s="4">
        <v>44739.557981042482</v>
      </c>
      <c r="B3164" s="6">
        <f t="shared" si="49"/>
        <v>632.40000000003499</v>
      </c>
      <c r="C3164">
        <v>756.40000000003499</v>
      </c>
      <c r="D3164">
        <v>164.90259866304734</v>
      </c>
      <c r="E3164">
        <v>756.40000000003499</v>
      </c>
      <c r="F3164">
        <v>146.93344869037344</v>
      </c>
      <c r="G3164">
        <v>756.40000000003499</v>
      </c>
      <c r="H3164">
        <v>788.20075178999218</v>
      </c>
      <c r="I3164">
        <v>756.40000000003499</v>
      </c>
      <c r="J3164">
        <v>147.59926954827699</v>
      </c>
      <c r="K3164">
        <v>756.40000000003499</v>
      </c>
      <c r="L3164">
        <v>120.59868076193945</v>
      </c>
      <c r="M3164">
        <v>756.40000000003499</v>
      </c>
      <c r="N3164">
        <v>104.82826169785339</v>
      </c>
      <c r="O3164">
        <v>756.40000000003499</v>
      </c>
      <c r="P3164">
        <v>120.38709283361231</v>
      </c>
      <c r="Q3164">
        <v>756.40000000003499</v>
      </c>
      <c r="R3164">
        <v>96.831744016238304</v>
      </c>
      <c r="S3164">
        <v>756.40000000003499</v>
      </c>
      <c r="T3164">
        <v>123.66747775931798</v>
      </c>
      <c r="U3164">
        <v>756.40000000003499</v>
      </c>
      <c r="V3164">
        <v>132.80559752488713</v>
      </c>
      <c r="W3164">
        <v>756.40000000003499</v>
      </c>
      <c r="X3164">
        <v>99.230154107740162</v>
      </c>
      <c r="Y3164">
        <v>756.40000000003499</v>
      </c>
      <c r="Z3164">
        <v>73.93563855190834</v>
      </c>
      <c r="AA3164">
        <v>756.40000000003499</v>
      </c>
      <c r="AB3164">
        <v>155.04388460308201</v>
      </c>
      <c r="AC3164">
        <v>756.40000000003499</v>
      </c>
      <c r="AD3164">
        <v>172.1474032015216</v>
      </c>
      <c r="AE3164">
        <v>756.40000000003499</v>
      </c>
      <c r="AF3164">
        <v>38.559017596084402</v>
      </c>
      <c r="AG3164">
        <v>756.40000000003499</v>
      </c>
      <c r="AH3164">
        <v>1.2831297536569687E-3</v>
      </c>
    </row>
    <row r="3165" spans="1:34" x14ac:dyDescent="0.45">
      <c r="A3165" s="4">
        <v>44739.557983357292</v>
      </c>
      <c r="B3165" s="6">
        <f t="shared" si="49"/>
        <v>632.60000000003504</v>
      </c>
      <c r="C3165">
        <v>756.60000000003504</v>
      </c>
      <c r="D3165">
        <v>164.90259866304734</v>
      </c>
      <c r="E3165">
        <v>756.60000000003504</v>
      </c>
      <c r="F3165">
        <v>146.93344869037344</v>
      </c>
      <c r="G3165">
        <v>756.60000000003504</v>
      </c>
      <c r="H3165">
        <v>788.20075178999218</v>
      </c>
      <c r="I3165">
        <v>756.60000000003504</v>
      </c>
      <c r="J3165">
        <v>147.59926954827699</v>
      </c>
      <c r="K3165">
        <v>756.60000000003504</v>
      </c>
      <c r="L3165">
        <v>120.59868076193945</v>
      </c>
      <c r="M3165">
        <v>756.60000000003504</v>
      </c>
      <c r="N3165">
        <v>104.82826169785339</v>
      </c>
      <c r="O3165">
        <v>756.60000000003504</v>
      </c>
      <c r="P3165">
        <v>120.38709283361231</v>
      </c>
      <c r="Q3165">
        <v>756.60000000003504</v>
      </c>
      <c r="R3165">
        <v>96.831744016238304</v>
      </c>
      <c r="S3165">
        <v>756.60000000003504</v>
      </c>
      <c r="T3165">
        <v>123.66747775931798</v>
      </c>
      <c r="U3165">
        <v>756.60000000003504</v>
      </c>
      <c r="V3165">
        <v>132.80559752488713</v>
      </c>
      <c r="W3165">
        <v>756.60000000003504</v>
      </c>
      <c r="X3165">
        <v>99.230154107740162</v>
      </c>
      <c r="Y3165">
        <v>756.60000000003504</v>
      </c>
      <c r="Z3165">
        <v>73.93563855190834</v>
      </c>
      <c r="AA3165">
        <v>756.60000000003504</v>
      </c>
      <c r="AB3165">
        <v>155.04388460308201</v>
      </c>
      <c r="AC3165">
        <v>756.60000000003504</v>
      </c>
      <c r="AD3165">
        <v>172.1474032015216</v>
      </c>
      <c r="AE3165">
        <v>756.60000000003504</v>
      </c>
      <c r="AF3165">
        <v>38.559017596084402</v>
      </c>
      <c r="AG3165">
        <v>756.60000000003504</v>
      </c>
      <c r="AH3165">
        <v>1.2831297536569687E-3</v>
      </c>
    </row>
    <row r="3166" spans="1:34" x14ac:dyDescent="0.45">
      <c r="A3166" s="4">
        <v>44739.557985672109</v>
      </c>
      <c r="B3166" s="6">
        <f t="shared" si="49"/>
        <v>632.80000000003508</v>
      </c>
      <c r="C3166">
        <v>756.80000000003508</v>
      </c>
      <c r="D3166">
        <v>164.90259866304734</v>
      </c>
      <c r="E3166">
        <v>756.80000000003508</v>
      </c>
      <c r="F3166">
        <v>146.93344869037344</v>
      </c>
      <c r="G3166">
        <v>756.80000000003508</v>
      </c>
      <c r="H3166">
        <v>788.20075178999218</v>
      </c>
      <c r="I3166">
        <v>756.80000000003508</v>
      </c>
      <c r="J3166">
        <v>147.59926954827699</v>
      </c>
      <c r="K3166">
        <v>756.80000000003508</v>
      </c>
      <c r="L3166">
        <v>120.59868076193945</v>
      </c>
      <c r="M3166">
        <v>756.80000000003508</v>
      </c>
      <c r="N3166">
        <v>104.82826169785339</v>
      </c>
      <c r="O3166">
        <v>756.80000000003508</v>
      </c>
      <c r="P3166">
        <v>120.38709283361231</v>
      </c>
      <c r="Q3166">
        <v>756.80000000003508</v>
      </c>
      <c r="R3166">
        <v>96.831744016238304</v>
      </c>
      <c r="S3166">
        <v>756.80000000003508</v>
      </c>
      <c r="T3166">
        <v>123.66747775931798</v>
      </c>
      <c r="U3166">
        <v>756.80000000003508</v>
      </c>
      <c r="V3166">
        <v>132.80559752488713</v>
      </c>
      <c r="W3166">
        <v>756.80000000003508</v>
      </c>
      <c r="X3166">
        <v>99.230154107740162</v>
      </c>
      <c r="Y3166">
        <v>756.80000000003508</v>
      </c>
      <c r="Z3166">
        <v>73.93563855190834</v>
      </c>
      <c r="AA3166">
        <v>756.80000000003508</v>
      </c>
      <c r="AB3166">
        <v>155.04388460308201</v>
      </c>
      <c r="AC3166">
        <v>756.80000000003508</v>
      </c>
      <c r="AD3166">
        <v>172.1474032015216</v>
      </c>
      <c r="AE3166">
        <v>756.80000000003508</v>
      </c>
      <c r="AF3166">
        <v>38.559017596084402</v>
      </c>
      <c r="AG3166">
        <v>756.80000000003508</v>
      </c>
      <c r="AH3166">
        <v>1.2831297536569687E-3</v>
      </c>
    </row>
    <row r="3167" spans="1:34" x14ac:dyDescent="0.45">
      <c r="A3167" s="4">
        <v>44739.557987986926</v>
      </c>
      <c r="B3167" s="6">
        <f t="shared" si="49"/>
        <v>633.00000000003513</v>
      </c>
      <c r="C3167">
        <v>757.00000000003513</v>
      </c>
      <c r="D3167">
        <v>164.48737353844311</v>
      </c>
      <c r="E3167">
        <v>757.00000000003513</v>
      </c>
      <c r="F3167">
        <v>146.5169065962408</v>
      </c>
      <c r="G3167">
        <v>757.00000000003513</v>
      </c>
      <c r="H3167">
        <v>788.22127457419708</v>
      </c>
      <c r="I3167">
        <v>757.00000000003513</v>
      </c>
      <c r="J3167">
        <v>147.17244040386998</v>
      </c>
      <c r="K3167">
        <v>757.00000000003513</v>
      </c>
      <c r="L3167">
        <v>120.37560783384524</v>
      </c>
      <c r="M3167">
        <v>757.00000000003513</v>
      </c>
      <c r="N3167">
        <v>104.65524296477383</v>
      </c>
      <c r="O3167">
        <v>757.00000000003513</v>
      </c>
      <c r="P3167">
        <v>120.16085946706416</v>
      </c>
      <c r="Q3167">
        <v>757.00000000003513</v>
      </c>
      <c r="R3167">
        <v>96.646342573318051</v>
      </c>
      <c r="S3167">
        <v>757.00000000003513</v>
      </c>
      <c r="T3167">
        <v>123.4389859439558</v>
      </c>
      <c r="U3167">
        <v>757.00000000003513</v>
      </c>
      <c r="V3167">
        <v>132.4853297733859</v>
      </c>
      <c r="W3167">
        <v>757.00000000003513</v>
      </c>
      <c r="X3167">
        <v>99.036675354982776</v>
      </c>
      <c r="Y3167">
        <v>757.00000000003513</v>
      </c>
      <c r="Z3167">
        <v>73.688292888712638</v>
      </c>
      <c r="AA3167">
        <v>757.00000000003513</v>
      </c>
      <c r="AB3167">
        <v>154.51521954528974</v>
      </c>
      <c r="AC3167">
        <v>757.00000000003513</v>
      </c>
      <c r="AD3167">
        <v>170.25454701512834</v>
      </c>
      <c r="AE3167">
        <v>757.00000000003513</v>
      </c>
      <c r="AF3167">
        <v>38.098305882992307</v>
      </c>
      <c r="AG3167">
        <v>757.00000000003513</v>
      </c>
      <c r="AH3167">
        <v>6.4860101929909103E-4</v>
      </c>
    </row>
    <row r="3168" spans="1:34" x14ac:dyDescent="0.45">
      <c r="A3168" s="4">
        <v>44739.557990301742</v>
      </c>
      <c r="B3168" s="6">
        <f t="shared" si="49"/>
        <v>633.20000000003517</v>
      </c>
      <c r="C3168">
        <v>757.20000000003517</v>
      </c>
      <c r="D3168">
        <v>164.48737353844311</v>
      </c>
      <c r="E3168">
        <v>757.20000000003517</v>
      </c>
      <c r="F3168">
        <v>146.5169065962408</v>
      </c>
      <c r="G3168">
        <v>757.20000000003517</v>
      </c>
      <c r="H3168">
        <v>788.22127457419708</v>
      </c>
      <c r="I3168">
        <v>757.20000000003517</v>
      </c>
      <c r="J3168">
        <v>147.17244040386998</v>
      </c>
      <c r="K3168">
        <v>757.20000000003517</v>
      </c>
      <c r="L3168">
        <v>120.37560783384524</v>
      </c>
      <c r="M3168">
        <v>757.20000000003517</v>
      </c>
      <c r="N3168">
        <v>104.65524296477383</v>
      </c>
      <c r="O3168">
        <v>757.20000000003517</v>
      </c>
      <c r="P3168">
        <v>120.16085946706416</v>
      </c>
      <c r="Q3168">
        <v>757.20000000003517</v>
      </c>
      <c r="R3168">
        <v>96.646342573318051</v>
      </c>
      <c r="S3168">
        <v>757.20000000003517</v>
      </c>
      <c r="T3168">
        <v>123.4389859439558</v>
      </c>
      <c r="U3168">
        <v>757.20000000003517</v>
      </c>
      <c r="V3168">
        <v>132.4853297733859</v>
      </c>
      <c r="W3168">
        <v>757.20000000003517</v>
      </c>
      <c r="X3168">
        <v>99.036675354982776</v>
      </c>
      <c r="Y3168">
        <v>757.20000000003517</v>
      </c>
      <c r="Z3168">
        <v>73.688292888712638</v>
      </c>
      <c r="AA3168">
        <v>757.20000000003517</v>
      </c>
      <c r="AB3168">
        <v>154.51521954528974</v>
      </c>
      <c r="AC3168">
        <v>757.20000000003517</v>
      </c>
      <c r="AD3168">
        <v>170.25454701512834</v>
      </c>
      <c r="AE3168">
        <v>757.20000000003517</v>
      </c>
      <c r="AF3168">
        <v>38.098305882992307</v>
      </c>
      <c r="AG3168">
        <v>757.20000000003517</v>
      </c>
      <c r="AH3168">
        <v>6.4860101929909103E-4</v>
      </c>
    </row>
    <row r="3169" spans="1:34" x14ac:dyDescent="0.45">
      <c r="A3169" s="4">
        <v>44739.557992616552</v>
      </c>
      <c r="B3169" s="6">
        <f t="shared" si="49"/>
        <v>633.40000000003522</v>
      </c>
      <c r="C3169">
        <v>757.40000000003522</v>
      </c>
      <c r="D3169">
        <v>164.48737353844311</v>
      </c>
      <c r="E3169">
        <v>757.40000000003522</v>
      </c>
      <c r="F3169">
        <v>146.5169065962408</v>
      </c>
      <c r="G3169">
        <v>757.40000000003522</v>
      </c>
      <c r="H3169">
        <v>788.22127457419708</v>
      </c>
      <c r="I3169">
        <v>757.40000000003522</v>
      </c>
      <c r="J3169">
        <v>147.17244040386998</v>
      </c>
      <c r="K3169">
        <v>757.40000000003522</v>
      </c>
      <c r="L3169">
        <v>120.37560783384524</v>
      </c>
      <c r="M3169">
        <v>757.40000000003522</v>
      </c>
      <c r="N3169">
        <v>104.65524296477383</v>
      </c>
      <c r="O3169">
        <v>757.40000000003522</v>
      </c>
      <c r="P3169">
        <v>120.16085946706416</v>
      </c>
      <c r="Q3169">
        <v>757.40000000003522</v>
      </c>
      <c r="R3169">
        <v>96.646342573318051</v>
      </c>
      <c r="S3169">
        <v>757.40000000003522</v>
      </c>
      <c r="T3169">
        <v>123.4389859439558</v>
      </c>
      <c r="U3169">
        <v>757.40000000003522</v>
      </c>
      <c r="V3169">
        <v>132.4853297733859</v>
      </c>
      <c r="W3169">
        <v>757.40000000003522</v>
      </c>
      <c r="X3169">
        <v>99.036675354982776</v>
      </c>
      <c r="Y3169">
        <v>757.40000000003522</v>
      </c>
      <c r="Z3169">
        <v>73.688292888712638</v>
      </c>
      <c r="AA3169">
        <v>757.40000000003522</v>
      </c>
      <c r="AB3169">
        <v>154.51521954528974</v>
      </c>
      <c r="AC3169">
        <v>757.40000000003522</v>
      </c>
      <c r="AD3169">
        <v>170.25454701512834</v>
      </c>
      <c r="AE3169">
        <v>757.40000000003522</v>
      </c>
      <c r="AF3169">
        <v>38.098305882992307</v>
      </c>
      <c r="AG3169">
        <v>757.40000000003522</v>
      </c>
      <c r="AH3169">
        <v>6.4860101929909103E-4</v>
      </c>
    </row>
    <row r="3170" spans="1:34" x14ac:dyDescent="0.45">
      <c r="A3170" s="4">
        <v>44739.557994931369</v>
      </c>
      <c r="B3170" s="6">
        <f t="shared" si="49"/>
        <v>633.60000000003527</v>
      </c>
      <c r="C3170">
        <v>757.60000000003527</v>
      </c>
      <c r="D3170">
        <v>164.48737353844311</v>
      </c>
      <c r="E3170">
        <v>757.60000000003527</v>
      </c>
      <c r="F3170">
        <v>146.5169065962408</v>
      </c>
      <c r="G3170">
        <v>757.60000000003527</v>
      </c>
      <c r="H3170">
        <v>788.22127457419708</v>
      </c>
      <c r="I3170">
        <v>757.60000000003527</v>
      </c>
      <c r="J3170">
        <v>147.17244040386998</v>
      </c>
      <c r="K3170">
        <v>757.60000000003527</v>
      </c>
      <c r="L3170">
        <v>120.37560783384524</v>
      </c>
      <c r="M3170">
        <v>757.60000000003527</v>
      </c>
      <c r="N3170">
        <v>104.65524296477383</v>
      </c>
      <c r="O3170">
        <v>757.60000000003527</v>
      </c>
      <c r="P3170">
        <v>120.16085946706416</v>
      </c>
      <c r="Q3170">
        <v>757.60000000003527</v>
      </c>
      <c r="R3170">
        <v>96.646342573318051</v>
      </c>
      <c r="S3170">
        <v>757.60000000003527</v>
      </c>
      <c r="T3170">
        <v>123.4389859439558</v>
      </c>
      <c r="U3170">
        <v>757.60000000003527</v>
      </c>
      <c r="V3170">
        <v>132.4853297733859</v>
      </c>
      <c r="W3170">
        <v>757.60000000003527</v>
      </c>
      <c r="X3170">
        <v>99.036675354982776</v>
      </c>
      <c r="Y3170">
        <v>757.60000000003527</v>
      </c>
      <c r="Z3170">
        <v>73.688292888712638</v>
      </c>
      <c r="AA3170">
        <v>757.60000000003527</v>
      </c>
      <c r="AB3170">
        <v>154.51521954528974</v>
      </c>
      <c r="AC3170">
        <v>757.60000000003527</v>
      </c>
      <c r="AD3170">
        <v>170.25454701512834</v>
      </c>
      <c r="AE3170">
        <v>757.60000000003527</v>
      </c>
      <c r="AF3170">
        <v>38.098305882992307</v>
      </c>
      <c r="AG3170">
        <v>757.60000000003527</v>
      </c>
      <c r="AH3170">
        <v>6.4860101929909103E-4</v>
      </c>
    </row>
    <row r="3171" spans="1:34" x14ac:dyDescent="0.45">
      <c r="A3171" s="4">
        <v>44739.557997246186</v>
      </c>
      <c r="B3171" s="6">
        <f t="shared" si="49"/>
        <v>633.80000000003531</v>
      </c>
      <c r="C3171">
        <v>757.80000000003531</v>
      </c>
      <c r="D3171">
        <v>164.48737353844311</v>
      </c>
      <c r="E3171">
        <v>757.80000000003531</v>
      </c>
      <c r="F3171">
        <v>146.5169065962408</v>
      </c>
      <c r="G3171">
        <v>757.80000000003531</v>
      </c>
      <c r="H3171">
        <v>788.22127457419708</v>
      </c>
      <c r="I3171">
        <v>757.80000000003531</v>
      </c>
      <c r="J3171">
        <v>147.17244040386998</v>
      </c>
      <c r="K3171">
        <v>757.80000000003531</v>
      </c>
      <c r="L3171">
        <v>120.37560783384524</v>
      </c>
      <c r="M3171">
        <v>757.80000000003531</v>
      </c>
      <c r="N3171">
        <v>104.65524296477383</v>
      </c>
      <c r="O3171">
        <v>757.80000000003531</v>
      </c>
      <c r="P3171">
        <v>120.16085946706416</v>
      </c>
      <c r="Q3171">
        <v>757.80000000003531</v>
      </c>
      <c r="R3171">
        <v>96.646342573318051</v>
      </c>
      <c r="S3171">
        <v>757.80000000003531</v>
      </c>
      <c r="T3171">
        <v>123.4389859439558</v>
      </c>
      <c r="U3171">
        <v>757.80000000003531</v>
      </c>
      <c r="V3171">
        <v>132.4853297733859</v>
      </c>
      <c r="W3171">
        <v>757.80000000003531</v>
      </c>
      <c r="X3171">
        <v>99.036675354982776</v>
      </c>
      <c r="Y3171">
        <v>757.80000000003531</v>
      </c>
      <c r="Z3171">
        <v>73.688292888712638</v>
      </c>
      <c r="AA3171">
        <v>757.80000000003531</v>
      </c>
      <c r="AB3171">
        <v>154.51521954528974</v>
      </c>
      <c r="AC3171">
        <v>757.80000000003531</v>
      </c>
      <c r="AD3171">
        <v>170.25454701512834</v>
      </c>
      <c r="AE3171">
        <v>757.80000000003531</v>
      </c>
      <c r="AF3171">
        <v>38.098305882992307</v>
      </c>
      <c r="AG3171">
        <v>757.80000000003531</v>
      </c>
      <c r="AH3171">
        <v>6.4860101929909103E-4</v>
      </c>
    </row>
    <row r="3172" spans="1:34" x14ac:dyDescent="0.45">
      <c r="A3172" s="4">
        <v>44739.557999560995</v>
      </c>
      <c r="B3172" s="6">
        <f t="shared" si="49"/>
        <v>634.00000000003536</v>
      </c>
      <c r="C3172">
        <v>758.00000000003536</v>
      </c>
      <c r="D3172">
        <v>163.68752038640156</v>
      </c>
      <c r="E3172">
        <v>758.00000000003536</v>
      </c>
      <c r="F3172">
        <v>145.9068748221147</v>
      </c>
      <c r="G3172">
        <v>758.00000000003536</v>
      </c>
      <c r="H3172">
        <v>788.2256358300416</v>
      </c>
      <c r="I3172">
        <v>758.00000000003536</v>
      </c>
      <c r="J3172">
        <v>146.72159538647884</v>
      </c>
      <c r="K3172">
        <v>758.00000000003536</v>
      </c>
      <c r="L3172">
        <v>120.13541184363433</v>
      </c>
      <c r="M3172">
        <v>758.00000000003536</v>
      </c>
      <c r="N3172">
        <v>104.50067551274422</v>
      </c>
      <c r="O3172">
        <v>758.00000000003536</v>
      </c>
      <c r="P3172">
        <v>119.94528351255285</v>
      </c>
      <c r="Q3172">
        <v>758.00000000003536</v>
      </c>
      <c r="R3172">
        <v>96.473700014052412</v>
      </c>
      <c r="S3172">
        <v>758.00000000003536</v>
      </c>
      <c r="T3172">
        <v>123.20132587903031</v>
      </c>
      <c r="U3172">
        <v>758.00000000003536</v>
      </c>
      <c r="V3172">
        <v>132.17329859212913</v>
      </c>
      <c r="W3172">
        <v>758.00000000003536</v>
      </c>
      <c r="X3172">
        <v>98.895588639897184</v>
      </c>
      <c r="Y3172">
        <v>758.00000000003536</v>
      </c>
      <c r="Z3172">
        <v>73.7735991642991</v>
      </c>
      <c r="AA3172">
        <v>758.00000000003536</v>
      </c>
      <c r="AB3172">
        <v>153.95275978211228</v>
      </c>
      <c r="AC3172">
        <v>758.00000000003536</v>
      </c>
      <c r="AD3172">
        <v>170.22993674612616</v>
      </c>
      <c r="AE3172">
        <v>758.00000000003536</v>
      </c>
      <c r="AF3172">
        <v>37.838812807014037</v>
      </c>
      <c r="AG3172">
        <v>758.00000000003536</v>
      </c>
      <c r="AH3172">
        <v>1.0223873569004153E-3</v>
      </c>
    </row>
    <row r="3173" spans="1:34" x14ac:dyDescent="0.45">
      <c r="A3173" s="4">
        <v>44739.558001875819</v>
      </c>
      <c r="B3173" s="6">
        <f t="shared" si="49"/>
        <v>634.2000000000354</v>
      </c>
      <c r="C3173">
        <v>758.2000000000354</v>
      </c>
      <c r="D3173">
        <v>163.68752038640156</v>
      </c>
      <c r="E3173">
        <v>758.2000000000354</v>
      </c>
      <c r="F3173">
        <v>145.9068748221147</v>
      </c>
      <c r="G3173">
        <v>758.2000000000354</v>
      </c>
      <c r="H3173">
        <v>788.2256358300416</v>
      </c>
      <c r="I3173">
        <v>758.2000000000354</v>
      </c>
      <c r="J3173">
        <v>146.72159538647884</v>
      </c>
      <c r="K3173">
        <v>758.2000000000354</v>
      </c>
      <c r="L3173">
        <v>120.13541184363433</v>
      </c>
      <c r="M3173">
        <v>758.2000000000354</v>
      </c>
      <c r="N3173">
        <v>104.50067551274422</v>
      </c>
      <c r="O3173">
        <v>758.2000000000354</v>
      </c>
      <c r="P3173">
        <v>119.94528351255285</v>
      </c>
      <c r="Q3173">
        <v>758.2000000000354</v>
      </c>
      <c r="R3173">
        <v>96.473700014052412</v>
      </c>
      <c r="S3173">
        <v>758.2000000000354</v>
      </c>
      <c r="T3173">
        <v>123.20132587903031</v>
      </c>
      <c r="U3173">
        <v>758.2000000000354</v>
      </c>
      <c r="V3173">
        <v>132.17329859212913</v>
      </c>
      <c r="W3173">
        <v>758.2000000000354</v>
      </c>
      <c r="X3173">
        <v>98.895588639897184</v>
      </c>
      <c r="Y3173">
        <v>758.2000000000354</v>
      </c>
      <c r="Z3173">
        <v>73.7735991642991</v>
      </c>
      <c r="AA3173">
        <v>758.2000000000354</v>
      </c>
      <c r="AB3173">
        <v>153.95275978211228</v>
      </c>
      <c r="AC3173">
        <v>758.2000000000354</v>
      </c>
      <c r="AD3173">
        <v>170.22993674612616</v>
      </c>
      <c r="AE3173">
        <v>758.2000000000354</v>
      </c>
      <c r="AF3173">
        <v>37.838812807014037</v>
      </c>
      <c r="AG3173">
        <v>758.2000000000354</v>
      </c>
      <c r="AH3173">
        <v>1.0223873569004153E-3</v>
      </c>
    </row>
    <row r="3174" spans="1:34" x14ac:dyDescent="0.45">
      <c r="A3174" s="4">
        <v>44739.558004190629</v>
      </c>
      <c r="B3174" s="6">
        <f t="shared" si="49"/>
        <v>634.40000000003545</v>
      </c>
      <c r="C3174">
        <v>758.40000000003545</v>
      </c>
      <c r="D3174">
        <v>163.68752038640156</v>
      </c>
      <c r="E3174">
        <v>758.40000000003545</v>
      </c>
      <c r="F3174">
        <v>145.9068748221147</v>
      </c>
      <c r="G3174">
        <v>758.40000000003545</v>
      </c>
      <c r="H3174">
        <v>788.2256358300416</v>
      </c>
      <c r="I3174">
        <v>758.40000000003545</v>
      </c>
      <c r="J3174">
        <v>146.72159538647884</v>
      </c>
      <c r="K3174">
        <v>758.40000000003545</v>
      </c>
      <c r="L3174">
        <v>120.13541184363433</v>
      </c>
      <c r="M3174">
        <v>758.40000000003545</v>
      </c>
      <c r="N3174">
        <v>104.50067551274422</v>
      </c>
      <c r="O3174">
        <v>758.40000000003545</v>
      </c>
      <c r="P3174">
        <v>119.94528351255285</v>
      </c>
      <c r="Q3174">
        <v>758.40000000003545</v>
      </c>
      <c r="R3174">
        <v>96.473700014052412</v>
      </c>
      <c r="S3174">
        <v>758.40000000003545</v>
      </c>
      <c r="T3174">
        <v>123.20132587903031</v>
      </c>
      <c r="U3174">
        <v>758.40000000003545</v>
      </c>
      <c r="V3174">
        <v>132.17329859212913</v>
      </c>
      <c r="W3174">
        <v>758.40000000003545</v>
      </c>
      <c r="X3174">
        <v>98.895588639897184</v>
      </c>
      <c r="Y3174">
        <v>758.40000000003545</v>
      </c>
      <c r="Z3174">
        <v>73.7735991642991</v>
      </c>
      <c r="AA3174">
        <v>758.40000000003545</v>
      </c>
      <c r="AB3174">
        <v>153.95275978211228</v>
      </c>
      <c r="AC3174">
        <v>758.40000000003545</v>
      </c>
      <c r="AD3174">
        <v>170.22993674612616</v>
      </c>
      <c r="AE3174">
        <v>758.40000000003545</v>
      </c>
      <c r="AF3174">
        <v>37.838812807014037</v>
      </c>
      <c r="AG3174">
        <v>758.40000000003545</v>
      </c>
      <c r="AH3174">
        <v>1.0223873569004153E-3</v>
      </c>
    </row>
    <row r="3175" spans="1:34" x14ac:dyDescent="0.45">
      <c r="A3175" s="4">
        <v>44739.558006505446</v>
      </c>
      <c r="B3175" s="6">
        <f t="shared" si="49"/>
        <v>634.60000000003549</v>
      </c>
      <c r="C3175">
        <v>758.60000000003549</v>
      </c>
      <c r="D3175">
        <v>163.68752038640156</v>
      </c>
      <c r="E3175">
        <v>758.60000000003549</v>
      </c>
      <c r="F3175">
        <v>145.9068748221147</v>
      </c>
      <c r="G3175">
        <v>758.60000000003549</v>
      </c>
      <c r="H3175">
        <v>788.2256358300416</v>
      </c>
      <c r="I3175">
        <v>758.60000000003549</v>
      </c>
      <c r="J3175">
        <v>146.72159538647884</v>
      </c>
      <c r="K3175">
        <v>758.60000000003549</v>
      </c>
      <c r="L3175">
        <v>120.13541184363433</v>
      </c>
      <c r="M3175">
        <v>758.60000000003549</v>
      </c>
      <c r="N3175">
        <v>104.50067551274422</v>
      </c>
      <c r="O3175">
        <v>758.60000000003549</v>
      </c>
      <c r="P3175">
        <v>119.94528351255285</v>
      </c>
      <c r="Q3175">
        <v>758.60000000003549</v>
      </c>
      <c r="R3175">
        <v>96.473700014052412</v>
      </c>
      <c r="S3175">
        <v>758.60000000003549</v>
      </c>
      <c r="T3175">
        <v>123.20132587903031</v>
      </c>
      <c r="U3175">
        <v>758.60000000003549</v>
      </c>
      <c r="V3175">
        <v>132.17329859212913</v>
      </c>
      <c r="W3175">
        <v>758.60000000003549</v>
      </c>
      <c r="X3175">
        <v>98.895588639897184</v>
      </c>
      <c r="Y3175">
        <v>758.60000000003549</v>
      </c>
      <c r="Z3175">
        <v>73.7735991642991</v>
      </c>
      <c r="AA3175">
        <v>758.60000000003549</v>
      </c>
      <c r="AB3175">
        <v>153.95275978211228</v>
      </c>
      <c r="AC3175">
        <v>758.60000000003549</v>
      </c>
      <c r="AD3175">
        <v>170.22993674612616</v>
      </c>
      <c r="AE3175">
        <v>758.60000000003549</v>
      </c>
      <c r="AF3175">
        <v>37.838812807014037</v>
      </c>
      <c r="AG3175">
        <v>758.60000000003549</v>
      </c>
      <c r="AH3175">
        <v>1.0223873569004153E-3</v>
      </c>
    </row>
    <row r="3176" spans="1:34" x14ac:dyDescent="0.45">
      <c r="A3176" s="4">
        <v>44739.558008820262</v>
      </c>
      <c r="B3176" s="6">
        <f t="shared" si="49"/>
        <v>634.80000000003554</v>
      </c>
      <c r="C3176">
        <v>758.80000000003554</v>
      </c>
      <c r="D3176">
        <v>163.68752038640156</v>
      </c>
      <c r="E3176">
        <v>758.80000000003554</v>
      </c>
      <c r="F3176">
        <v>145.9068748221147</v>
      </c>
      <c r="G3176">
        <v>758.80000000003554</v>
      </c>
      <c r="H3176">
        <v>788.2256358300416</v>
      </c>
      <c r="I3176">
        <v>758.80000000003554</v>
      </c>
      <c r="J3176">
        <v>146.72159538647884</v>
      </c>
      <c r="K3176">
        <v>758.80000000003554</v>
      </c>
      <c r="L3176">
        <v>120.13541184363433</v>
      </c>
      <c r="M3176">
        <v>758.80000000003554</v>
      </c>
      <c r="N3176">
        <v>104.50067551274422</v>
      </c>
      <c r="O3176">
        <v>758.80000000003554</v>
      </c>
      <c r="P3176">
        <v>119.94528351255285</v>
      </c>
      <c r="Q3176">
        <v>758.80000000003554</v>
      </c>
      <c r="R3176">
        <v>96.473700014052412</v>
      </c>
      <c r="S3176">
        <v>758.80000000003554</v>
      </c>
      <c r="T3176">
        <v>123.20132587903031</v>
      </c>
      <c r="U3176">
        <v>758.80000000003554</v>
      </c>
      <c r="V3176">
        <v>132.17329859212913</v>
      </c>
      <c r="W3176">
        <v>758.80000000003554</v>
      </c>
      <c r="X3176">
        <v>98.895588639897184</v>
      </c>
      <c r="Y3176">
        <v>758.80000000003554</v>
      </c>
      <c r="Z3176">
        <v>73.7735991642991</v>
      </c>
      <c r="AA3176">
        <v>758.80000000003554</v>
      </c>
      <c r="AB3176">
        <v>153.95275978211228</v>
      </c>
      <c r="AC3176">
        <v>758.80000000003554</v>
      </c>
      <c r="AD3176">
        <v>170.22993674612616</v>
      </c>
      <c r="AE3176">
        <v>758.80000000003554</v>
      </c>
      <c r="AF3176">
        <v>37.838812807014037</v>
      </c>
      <c r="AG3176">
        <v>758.80000000003554</v>
      </c>
      <c r="AH3176">
        <v>1.0223873569004153E-3</v>
      </c>
    </row>
    <row r="3177" spans="1:34" x14ac:dyDescent="0.45">
      <c r="A3177" s="4">
        <v>44739.558011135072</v>
      </c>
      <c r="B3177" s="6">
        <f t="shared" si="49"/>
        <v>635.00000000003558</v>
      </c>
      <c r="C3177">
        <v>759.00000000003558</v>
      </c>
      <c r="D3177">
        <v>163.27786049289745</v>
      </c>
      <c r="E3177">
        <v>759.00000000003558</v>
      </c>
      <c r="F3177">
        <v>145.59288136574571</v>
      </c>
      <c r="G3177">
        <v>759.00000000003558</v>
      </c>
      <c r="H3177">
        <v>788.22268168486858</v>
      </c>
      <c r="I3177">
        <v>759.00000000003558</v>
      </c>
      <c r="J3177">
        <v>146.25484118984625</v>
      </c>
      <c r="K3177">
        <v>759.00000000003558</v>
      </c>
      <c r="L3177">
        <v>119.90747961200768</v>
      </c>
      <c r="M3177">
        <v>759.00000000003558</v>
      </c>
      <c r="N3177">
        <v>104.39571099925654</v>
      </c>
      <c r="O3177">
        <v>759.00000000003558</v>
      </c>
      <c r="P3177">
        <v>119.72329565039162</v>
      </c>
      <c r="Q3177">
        <v>759.00000000003558</v>
      </c>
      <c r="R3177">
        <v>96.38172613656964</v>
      </c>
      <c r="S3177">
        <v>759.00000000003558</v>
      </c>
      <c r="T3177">
        <v>122.98028436168596</v>
      </c>
      <c r="U3177">
        <v>759.00000000003558</v>
      </c>
      <c r="V3177">
        <v>131.8871612824926</v>
      </c>
      <c r="W3177">
        <v>759.00000000003558</v>
      </c>
      <c r="X3177">
        <v>98.783708424639073</v>
      </c>
      <c r="Y3177">
        <v>759.00000000003558</v>
      </c>
      <c r="Z3177">
        <v>73.690353641130685</v>
      </c>
      <c r="AA3177">
        <v>759.00000000003558</v>
      </c>
      <c r="AB3177">
        <v>153.4183762391022</v>
      </c>
      <c r="AC3177">
        <v>759.00000000003558</v>
      </c>
      <c r="AD3177">
        <v>170.21992142180679</v>
      </c>
      <c r="AE3177">
        <v>759.00000000003558</v>
      </c>
      <c r="AF3177">
        <v>37.674247349662302</v>
      </c>
      <c r="AG3177">
        <v>759.00000000003558</v>
      </c>
      <c r="AH3177">
        <v>7.9118651397147859E-4</v>
      </c>
    </row>
    <row r="3178" spans="1:34" x14ac:dyDescent="0.45">
      <c r="A3178" s="4">
        <v>44739.558013449889</v>
      </c>
      <c r="B3178" s="6">
        <f t="shared" si="49"/>
        <v>635.20000000003563</v>
      </c>
      <c r="C3178">
        <v>759.20000000003563</v>
      </c>
      <c r="D3178">
        <v>163.27786049289745</v>
      </c>
      <c r="E3178">
        <v>759.20000000003563</v>
      </c>
      <c r="F3178">
        <v>145.59288136574571</v>
      </c>
      <c r="G3178">
        <v>759.20000000003563</v>
      </c>
      <c r="H3178">
        <v>788.22268168486858</v>
      </c>
      <c r="I3178">
        <v>759.20000000003563</v>
      </c>
      <c r="J3178">
        <v>146.25484118984625</v>
      </c>
      <c r="K3178">
        <v>759.20000000003563</v>
      </c>
      <c r="L3178">
        <v>119.90747961200768</v>
      </c>
      <c r="M3178">
        <v>759.20000000003563</v>
      </c>
      <c r="N3178">
        <v>104.39571099925654</v>
      </c>
      <c r="O3178">
        <v>759.20000000003563</v>
      </c>
      <c r="P3178">
        <v>119.72329565039162</v>
      </c>
      <c r="Q3178">
        <v>759.20000000003563</v>
      </c>
      <c r="R3178">
        <v>96.38172613656964</v>
      </c>
      <c r="S3178">
        <v>759.20000000003563</v>
      </c>
      <c r="T3178">
        <v>122.98028436168596</v>
      </c>
      <c r="U3178">
        <v>759.20000000003563</v>
      </c>
      <c r="V3178">
        <v>131.8871612824926</v>
      </c>
      <c r="W3178">
        <v>759.20000000003563</v>
      </c>
      <c r="X3178">
        <v>98.783708424639073</v>
      </c>
      <c r="Y3178">
        <v>759.20000000003563</v>
      </c>
      <c r="Z3178">
        <v>73.690353641130685</v>
      </c>
      <c r="AA3178">
        <v>759.20000000003563</v>
      </c>
      <c r="AB3178">
        <v>153.4183762391022</v>
      </c>
      <c r="AC3178">
        <v>759.20000000003563</v>
      </c>
      <c r="AD3178">
        <v>170.21992142180679</v>
      </c>
      <c r="AE3178">
        <v>759.20000000003563</v>
      </c>
      <c r="AF3178">
        <v>37.674247349662302</v>
      </c>
      <c r="AG3178">
        <v>759.20000000003563</v>
      </c>
      <c r="AH3178">
        <v>7.9118651397147859E-4</v>
      </c>
    </row>
    <row r="3179" spans="1:34" x14ac:dyDescent="0.45">
      <c r="A3179" s="4">
        <v>44739.558015764705</v>
      </c>
      <c r="B3179" s="6">
        <f t="shared" si="49"/>
        <v>635.40000000003567</v>
      </c>
      <c r="C3179">
        <v>759.40000000003567</v>
      </c>
      <c r="D3179">
        <v>163.27786049289745</v>
      </c>
      <c r="E3179">
        <v>759.40000000003567</v>
      </c>
      <c r="F3179">
        <v>145.59288136574571</v>
      </c>
      <c r="G3179">
        <v>759.40000000003567</v>
      </c>
      <c r="H3179">
        <v>788.22268168486858</v>
      </c>
      <c r="I3179">
        <v>759.40000000003567</v>
      </c>
      <c r="J3179">
        <v>146.25484118984625</v>
      </c>
      <c r="K3179">
        <v>759.40000000003567</v>
      </c>
      <c r="L3179">
        <v>119.90747961200768</v>
      </c>
      <c r="M3179">
        <v>759.40000000003567</v>
      </c>
      <c r="N3179">
        <v>104.39571099925654</v>
      </c>
      <c r="O3179">
        <v>759.40000000003567</v>
      </c>
      <c r="P3179">
        <v>119.72329565039162</v>
      </c>
      <c r="Q3179">
        <v>759.40000000003567</v>
      </c>
      <c r="R3179">
        <v>96.38172613656964</v>
      </c>
      <c r="S3179">
        <v>759.40000000003567</v>
      </c>
      <c r="T3179">
        <v>122.98028436168596</v>
      </c>
      <c r="U3179">
        <v>759.40000000003567</v>
      </c>
      <c r="V3179">
        <v>131.8871612824926</v>
      </c>
      <c r="W3179">
        <v>759.40000000003567</v>
      </c>
      <c r="X3179">
        <v>98.783708424639073</v>
      </c>
      <c r="Y3179">
        <v>759.40000000003567</v>
      </c>
      <c r="Z3179">
        <v>73.690353641130685</v>
      </c>
      <c r="AA3179">
        <v>759.40000000003567</v>
      </c>
      <c r="AB3179">
        <v>153.4183762391022</v>
      </c>
      <c r="AC3179">
        <v>759.40000000003567</v>
      </c>
      <c r="AD3179">
        <v>170.21992142180679</v>
      </c>
      <c r="AE3179">
        <v>759.40000000003567</v>
      </c>
      <c r="AF3179">
        <v>37.674247349662302</v>
      </c>
      <c r="AG3179">
        <v>759.40000000003567</v>
      </c>
      <c r="AH3179">
        <v>7.9118651397147859E-4</v>
      </c>
    </row>
    <row r="3180" spans="1:34" x14ac:dyDescent="0.45">
      <c r="A3180" s="4">
        <v>44739.558018079515</v>
      </c>
      <c r="B3180" s="6">
        <f t="shared" si="49"/>
        <v>635.60000000003572</v>
      </c>
      <c r="C3180">
        <v>759.60000000003572</v>
      </c>
      <c r="D3180">
        <v>163.27786049289745</v>
      </c>
      <c r="E3180">
        <v>759.60000000003572</v>
      </c>
      <c r="F3180">
        <v>145.59288136574571</v>
      </c>
      <c r="G3180">
        <v>759.60000000003572</v>
      </c>
      <c r="H3180">
        <v>788.22268168486858</v>
      </c>
      <c r="I3180">
        <v>759.60000000003572</v>
      </c>
      <c r="J3180">
        <v>146.25484118984625</v>
      </c>
      <c r="K3180">
        <v>759.60000000003572</v>
      </c>
      <c r="L3180">
        <v>119.90747961200768</v>
      </c>
      <c r="M3180">
        <v>759.60000000003572</v>
      </c>
      <c r="N3180">
        <v>104.39571099925654</v>
      </c>
      <c r="O3180">
        <v>759.60000000003572</v>
      </c>
      <c r="P3180">
        <v>119.72329565039162</v>
      </c>
      <c r="Q3180">
        <v>759.60000000003572</v>
      </c>
      <c r="R3180">
        <v>96.38172613656964</v>
      </c>
      <c r="S3180">
        <v>759.60000000003572</v>
      </c>
      <c r="T3180">
        <v>122.98028436168596</v>
      </c>
      <c r="U3180">
        <v>759.60000000003572</v>
      </c>
      <c r="V3180">
        <v>131.8871612824926</v>
      </c>
      <c r="W3180">
        <v>759.60000000003572</v>
      </c>
      <c r="X3180">
        <v>98.783708424639073</v>
      </c>
      <c r="Y3180">
        <v>759.60000000003572</v>
      </c>
      <c r="Z3180">
        <v>73.690353641130685</v>
      </c>
      <c r="AA3180">
        <v>759.60000000003572</v>
      </c>
      <c r="AB3180">
        <v>153.4183762391022</v>
      </c>
      <c r="AC3180">
        <v>759.60000000003572</v>
      </c>
      <c r="AD3180">
        <v>170.21992142180679</v>
      </c>
      <c r="AE3180">
        <v>759.60000000003572</v>
      </c>
      <c r="AF3180">
        <v>37.674247349662302</v>
      </c>
      <c r="AG3180">
        <v>759.60000000003572</v>
      </c>
      <c r="AH3180">
        <v>7.9118651397147859E-4</v>
      </c>
    </row>
    <row r="3181" spans="1:34" x14ac:dyDescent="0.45">
      <c r="A3181" s="4">
        <v>44739.558020394332</v>
      </c>
      <c r="B3181" s="6">
        <f t="shared" si="49"/>
        <v>635.80000000003577</v>
      </c>
      <c r="C3181">
        <v>759.80000000003577</v>
      </c>
      <c r="D3181">
        <v>163.27786049289745</v>
      </c>
      <c r="E3181">
        <v>759.80000000003577</v>
      </c>
      <c r="F3181">
        <v>145.59288136574571</v>
      </c>
      <c r="G3181">
        <v>759.80000000003577</v>
      </c>
      <c r="H3181">
        <v>788.22268168486858</v>
      </c>
      <c r="I3181">
        <v>759.80000000003577</v>
      </c>
      <c r="J3181">
        <v>146.25484118984625</v>
      </c>
      <c r="K3181">
        <v>759.80000000003577</v>
      </c>
      <c r="L3181">
        <v>119.90747961200768</v>
      </c>
      <c r="M3181">
        <v>759.80000000003577</v>
      </c>
      <c r="N3181">
        <v>104.39571099925654</v>
      </c>
      <c r="O3181">
        <v>759.80000000003577</v>
      </c>
      <c r="P3181">
        <v>119.72329565039162</v>
      </c>
      <c r="Q3181">
        <v>759.80000000003577</v>
      </c>
      <c r="R3181">
        <v>96.38172613656964</v>
      </c>
      <c r="S3181">
        <v>759.80000000003577</v>
      </c>
      <c r="T3181">
        <v>122.98028436168596</v>
      </c>
      <c r="U3181">
        <v>759.80000000003577</v>
      </c>
      <c r="V3181">
        <v>131.8871612824926</v>
      </c>
      <c r="W3181">
        <v>759.80000000003577</v>
      </c>
      <c r="X3181">
        <v>98.783708424639073</v>
      </c>
      <c r="Y3181">
        <v>759.80000000003577</v>
      </c>
      <c r="Z3181">
        <v>73.690353641130685</v>
      </c>
      <c r="AA3181">
        <v>759.80000000003577</v>
      </c>
      <c r="AB3181">
        <v>153.4183762391022</v>
      </c>
      <c r="AC3181">
        <v>759.80000000003577</v>
      </c>
      <c r="AD3181">
        <v>170.21992142180679</v>
      </c>
      <c r="AE3181">
        <v>759.80000000003577</v>
      </c>
      <c r="AF3181">
        <v>37.674247349662302</v>
      </c>
      <c r="AG3181">
        <v>759.80000000003577</v>
      </c>
      <c r="AH3181">
        <v>7.9118651397147859E-4</v>
      </c>
    </row>
    <row r="3182" spans="1:34" x14ac:dyDescent="0.45">
      <c r="A3182" s="4">
        <v>44739.558022709149</v>
      </c>
      <c r="B3182" s="6">
        <f t="shared" si="49"/>
        <v>636.00000000003581</v>
      </c>
      <c r="C3182">
        <v>760.00000000003581</v>
      </c>
      <c r="D3182">
        <v>162.61245547189247</v>
      </c>
      <c r="E3182">
        <v>760.00000000003581</v>
      </c>
      <c r="F3182">
        <v>145.01533783731114</v>
      </c>
      <c r="G3182">
        <v>760.00000000003581</v>
      </c>
      <c r="H3182">
        <v>788.22606014330404</v>
      </c>
      <c r="I3182">
        <v>760.00000000003581</v>
      </c>
      <c r="J3182">
        <v>145.83642578871627</v>
      </c>
      <c r="K3182">
        <v>760.00000000003581</v>
      </c>
      <c r="L3182">
        <v>119.70050959469206</v>
      </c>
      <c r="M3182">
        <v>760.00000000003581</v>
      </c>
      <c r="N3182">
        <v>104.28442074811089</v>
      </c>
      <c r="O3182">
        <v>760.00000000003581</v>
      </c>
      <c r="P3182">
        <v>119.52477018820316</v>
      </c>
      <c r="Q3182">
        <v>760.00000000003581</v>
      </c>
      <c r="R3182">
        <v>96.313802043072769</v>
      </c>
      <c r="S3182">
        <v>760.00000000003581</v>
      </c>
      <c r="T3182">
        <v>122.77681988412414</v>
      </c>
      <c r="U3182">
        <v>760.00000000003581</v>
      </c>
      <c r="V3182">
        <v>131.64415008119067</v>
      </c>
      <c r="W3182">
        <v>760.00000000003581</v>
      </c>
      <c r="X3182">
        <v>98.703558039563021</v>
      </c>
      <c r="Y3182">
        <v>760.00000000003581</v>
      </c>
      <c r="Z3182">
        <v>73.567714628347701</v>
      </c>
      <c r="AA3182">
        <v>760.00000000003581</v>
      </c>
      <c r="AB3182">
        <v>152.91835940406986</v>
      </c>
      <c r="AC3182">
        <v>760.00000000003581</v>
      </c>
      <c r="AD3182">
        <v>170.70838787343178</v>
      </c>
      <c r="AE3182">
        <v>760.00000000003581</v>
      </c>
      <c r="AF3182">
        <v>37.539736812700617</v>
      </c>
      <c r="AG3182">
        <v>760.00000000003581</v>
      </c>
      <c r="AH3182">
        <v>1.042485299258548E-3</v>
      </c>
    </row>
    <row r="3183" spans="1:34" x14ac:dyDescent="0.45">
      <c r="A3183" s="4">
        <v>44739.558025023965</v>
      </c>
      <c r="B3183" s="6">
        <f t="shared" si="49"/>
        <v>636.20000000003586</v>
      </c>
      <c r="C3183">
        <v>760.20000000003586</v>
      </c>
      <c r="D3183">
        <v>162.61245547189247</v>
      </c>
      <c r="E3183">
        <v>760.20000000003586</v>
      </c>
      <c r="F3183">
        <v>145.01533783731114</v>
      </c>
      <c r="G3183">
        <v>760.20000000003586</v>
      </c>
      <c r="H3183">
        <v>788.22606014330404</v>
      </c>
      <c r="I3183">
        <v>760.20000000003586</v>
      </c>
      <c r="J3183">
        <v>145.83642578871627</v>
      </c>
      <c r="K3183">
        <v>760.20000000003586</v>
      </c>
      <c r="L3183">
        <v>119.70050959469206</v>
      </c>
      <c r="M3183">
        <v>760.20000000003586</v>
      </c>
      <c r="N3183">
        <v>104.28442074811089</v>
      </c>
      <c r="O3183">
        <v>760.20000000003586</v>
      </c>
      <c r="P3183">
        <v>119.52477018820316</v>
      </c>
      <c r="Q3183">
        <v>760.20000000003586</v>
      </c>
      <c r="R3183">
        <v>96.313802043072769</v>
      </c>
      <c r="S3183">
        <v>760.20000000003586</v>
      </c>
      <c r="T3183">
        <v>122.77681988412414</v>
      </c>
      <c r="U3183">
        <v>760.20000000003586</v>
      </c>
      <c r="V3183">
        <v>131.64415008119067</v>
      </c>
      <c r="W3183">
        <v>760.20000000003586</v>
      </c>
      <c r="X3183">
        <v>98.703558039563021</v>
      </c>
      <c r="Y3183">
        <v>760.20000000003586</v>
      </c>
      <c r="Z3183">
        <v>73.567714628347701</v>
      </c>
      <c r="AA3183">
        <v>760.20000000003586</v>
      </c>
      <c r="AB3183">
        <v>152.91835940406986</v>
      </c>
      <c r="AC3183">
        <v>760.20000000003586</v>
      </c>
      <c r="AD3183">
        <v>170.70838787343178</v>
      </c>
      <c r="AE3183">
        <v>760.20000000003586</v>
      </c>
      <c r="AF3183">
        <v>37.539736812700617</v>
      </c>
      <c r="AG3183">
        <v>760.20000000003586</v>
      </c>
      <c r="AH3183">
        <v>1.042485299258548E-3</v>
      </c>
    </row>
    <row r="3184" spans="1:34" x14ac:dyDescent="0.45">
      <c r="A3184" s="4">
        <v>44739.558027338775</v>
      </c>
      <c r="B3184" s="6">
        <f t="shared" si="49"/>
        <v>636.4000000000359</v>
      </c>
      <c r="C3184">
        <v>760.4000000000359</v>
      </c>
      <c r="D3184">
        <v>162.61245547189247</v>
      </c>
      <c r="E3184">
        <v>760.4000000000359</v>
      </c>
      <c r="F3184">
        <v>145.01533783731114</v>
      </c>
      <c r="G3184">
        <v>760.4000000000359</v>
      </c>
      <c r="H3184">
        <v>788.22606014330404</v>
      </c>
      <c r="I3184">
        <v>760.4000000000359</v>
      </c>
      <c r="J3184">
        <v>145.83642578871627</v>
      </c>
      <c r="K3184">
        <v>760.4000000000359</v>
      </c>
      <c r="L3184">
        <v>119.70050959469206</v>
      </c>
      <c r="M3184">
        <v>760.4000000000359</v>
      </c>
      <c r="N3184">
        <v>104.28442074811089</v>
      </c>
      <c r="O3184">
        <v>760.4000000000359</v>
      </c>
      <c r="P3184">
        <v>119.52477018820316</v>
      </c>
      <c r="Q3184">
        <v>760.4000000000359</v>
      </c>
      <c r="R3184">
        <v>96.313802043072769</v>
      </c>
      <c r="S3184">
        <v>760.4000000000359</v>
      </c>
      <c r="T3184">
        <v>122.77681988412414</v>
      </c>
      <c r="U3184">
        <v>760.4000000000359</v>
      </c>
      <c r="V3184">
        <v>131.64415008119067</v>
      </c>
      <c r="W3184">
        <v>760.4000000000359</v>
      </c>
      <c r="X3184">
        <v>98.703558039563021</v>
      </c>
      <c r="Y3184">
        <v>760.4000000000359</v>
      </c>
      <c r="Z3184">
        <v>73.567714628347701</v>
      </c>
      <c r="AA3184">
        <v>760.4000000000359</v>
      </c>
      <c r="AB3184">
        <v>152.91835940406986</v>
      </c>
      <c r="AC3184">
        <v>760.4000000000359</v>
      </c>
      <c r="AD3184">
        <v>170.70838787343178</v>
      </c>
      <c r="AE3184">
        <v>760.4000000000359</v>
      </c>
      <c r="AF3184">
        <v>37.539736812700617</v>
      </c>
      <c r="AG3184">
        <v>760.4000000000359</v>
      </c>
      <c r="AH3184">
        <v>1.042485299258548E-3</v>
      </c>
    </row>
    <row r="3185" spans="1:34" x14ac:dyDescent="0.45">
      <c r="A3185" s="4">
        <v>44739.558029653592</v>
      </c>
      <c r="B3185" s="6">
        <f t="shared" si="49"/>
        <v>636.60000000003595</v>
      </c>
      <c r="C3185">
        <v>760.60000000003595</v>
      </c>
      <c r="D3185">
        <v>162.61245547189247</v>
      </c>
      <c r="E3185">
        <v>760.60000000003595</v>
      </c>
      <c r="F3185">
        <v>145.01533783731114</v>
      </c>
      <c r="G3185">
        <v>760.60000000003595</v>
      </c>
      <c r="H3185">
        <v>788.22606014330404</v>
      </c>
      <c r="I3185">
        <v>760.60000000003595</v>
      </c>
      <c r="J3185">
        <v>145.83642578871627</v>
      </c>
      <c r="K3185">
        <v>760.60000000003595</v>
      </c>
      <c r="L3185">
        <v>119.70050959469206</v>
      </c>
      <c r="M3185">
        <v>760.60000000003595</v>
      </c>
      <c r="N3185">
        <v>104.28442074811089</v>
      </c>
      <c r="O3185">
        <v>760.60000000003595</v>
      </c>
      <c r="P3185">
        <v>119.52477018820316</v>
      </c>
      <c r="Q3185">
        <v>760.60000000003595</v>
      </c>
      <c r="R3185">
        <v>96.313802043072769</v>
      </c>
      <c r="S3185">
        <v>760.60000000003595</v>
      </c>
      <c r="T3185">
        <v>122.77681988412414</v>
      </c>
      <c r="U3185">
        <v>760.60000000003595</v>
      </c>
      <c r="V3185">
        <v>131.64415008119067</v>
      </c>
      <c r="W3185">
        <v>760.60000000003595</v>
      </c>
      <c r="X3185">
        <v>98.703558039563021</v>
      </c>
      <c r="Y3185">
        <v>760.60000000003595</v>
      </c>
      <c r="Z3185">
        <v>73.567714628347701</v>
      </c>
      <c r="AA3185">
        <v>760.60000000003595</v>
      </c>
      <c r="AB3185">
        <v>152.91835940406986</v>
      </c>
      <c r="AC3185">
        <v>760.60000000003595</v>
      </c>
      <c r="AD3185">
        <v>170.70838787343178</v>
      </c>
      <c r="AE3185">
        <v>760.60000000003595</v>
      </c>
      <c r="AF3185">
        <v>37.539736812700617</v>
      </c>
      <c r="AG3185">
        <v>760.60000000003595</v>
      </c>
      <c r="AH3185">
        <v>1.042485299258548E-3</v>
      </c>
    </row>
    <row r="3186" spans="1:34" x14ac:dyDescent="0.45">
      <c r="A3186" s="4">
        <v>44739.558031968409</v>
      </c>
      <c r="B3186" s="6">
        <f t="shared" si="49"/>
        <v>636.80000000003599</v>
      </c>
      <c r="C3186">
        <v>760.80000000003599</v>
      </c>
      <c r="D3186">
        <v>162.61245547189247</v>
      </c>
      <c r="E3186">
        <v>760.80000000003599</v>
      </c>
      <c r="F3186">
        <v>145.01533783731114</v>
      </c>
      <c r="G3186">
        <v>760.80000000003599</v>
      </c>
      <c r="H3186">
        <v>788.22606014330404</v>
      </c>
      <c r="I3186">
        <v>760.80000000003599</v>
      </c>
      <c r="J3186">
        <v>145.83642578871627</v>
      </c>
      <c r="K3186">
        <v>760.80000000003599</v>
      </c>
      <c r="L3186">
        <v>119.70050959469206</v>
      </c>
      <c r="M3186">
        <v>760.80000000003599</v>
      </c>
      <c r="N3186">
        <v>104.28442074811089</v>
      </c>
      <c r="O3186">
        <v>760.80000000003599</v>
      </c>
      <c r="P3186">
        <v>119.52477018820316</v>
      </c>
      <c r="Q3186">
        <v>760.80000000003599</v>
      </c>
      <c r="R3186">
        <v>96.313802043072769</v>
      </c>
      <c r="S3186">
        <v>760.80000000003599</v>
      </c>
      <c r="T3186">
        <v>122.77681988412414</v>
      </c>
      <c r="U3186">
        <v>760.80000000003599</v>
      </c>
      <c r="V3186">
        <v>131.64415008119067</v>
      </c>
      <c r="W3186">
        <v>760.80000000003599</v>
      </c>
      <c r="X3186">
        <v>98.703558039563021</v>
      </c>
      <c r="Y3186">
        <v>760.80000000003599</v>
      </c>
      <c r="Z3186">
        <v>73.567714628347701</v>
      </c>
      <c r="AA3186">
        <v>760.80000000003599</v>
      </c>
      <c r="AB3186">
        <v>152.91835940406986</v>
      </c>
      <c r="AC3186">
        <v>760.80000000003599</v>
      </c>
      <c r="AD3186">
        <v>170.70838787343178</v>
      </c>
      <c r="AE3186">
        <v>760.80000000003599</v>
      </c>
      <c r="AF3186">
        <v>37.539736812700617</v>
      </c>
      <c r="AG3186">
        <v>760.80000000003599</v>
      </c>
      <c r="AH3186">
        <v>1.042485299258548E-3</v>
      </c>
    </row>
    <row r="3187" spans="1:34" x14ac:dyDescent="0.45">
      <c r="A3187" s="4">
        <v>44739.558034283218</v>
      </c>
      <c r="B3187" s="6">
        <f t="shared" si="49"/>
        <v>637.00000000003604</v>
      </c>
      <c r="C3187">
        <v>761.00000000003604</v>
      </c>
      <c r="D3187">
        <v>162.14764876131812</v>
      </c>
      <c r="E3187">
        <v>761.00000000003604</v>
      </c>
      <c r="F3187">
        <v>144.65418260739008</v>
      </c>
      <c r="G3187">
        <v>761.00000000003604</v>
      </c>
      <c r="H3187">
        <v>788.23988952996717</v>
      </c>
      <c r="I3187">
        <v>761.00000000003604</v>
      </c>
      <c r="J3187">
        <v>145.38695485724969</v>
      </c>
      <c r="K3187">
        <v>761.00000000003604</v>
      </c>
      <c r="L3187">
        <v>119.45603438724858</v>
      </c>
      <c r="M3187">
        <v>761.00000000003604</v>
      </c>
      <c r="N3187">
        <v>104.16300871639618</v>
      </c>
      <c r="O3187">
        <v>761.00000000003604</v>
      </c>
      <c r="P3187">
        <v>119.29670717229526</v>
      </c>
      <c r="Q3187">
        <v>761.00000000003604</v>
      </c>
      <c r="R3187">
        <v>96.225671951073465</v>
      </c>
      <c r="S3187">
        <v>761.00000000003604</v>
      </c>
      <c r="T3187">
        <v>122.54969168933513</v>
      </c>
      <c r="U3187">
        <v>761.00000000003604</v>
      </c>
      <c r="V3187">
        <v>131.36338351757303</v>
      </c>
      <c r="W3187">
        <v>761.00000000003604</v>
      </c>
      <c r="X3187">
        <v>98.616010555234979</v>
      </c>
      <c r="Y3187">
        <v>761.00000000003604</v>
      </c>
      <c r="Z3187">
        <v>73.504174365092723</v>
      </c>
      <c r="AA3187">
        <v>761.00000000003604</v>
      </c>
      <c r="AB3187">
        <v>152.40503813663895</v>
      </c>
      <c r="AC3187">
        <v>761.00000000003604</v>
      </c>
      <c r="AD3187">
        <v>168.99969997712779</v>
      </c>
      <c r="AE3187">
        <v>761.00000000003604</v>
      </c>
      <c r="AF3187">
        <v>37.489134985312752</v>
      </c>
      <c r="AG3187">
        <v>761.00000000003604</v>
      </c>
      <c r="AH3187">
        <v>9.1427942599531568E-4</v>
      </c>
    </row>
    <row r="3188" spans="1:34" x14ac:dyDescent="0.45">
      <c r="A3188" s="4">
        <v>44739.558036598042</v>
      </c>
      <c r="B3188" s="6">
        <f t="shared" si="49"/>
        <v>637.20000000003608</v>
      </c>
      <c r="C3188">
        <v>761.20000000003608</v>
      </c>
      <c r="D3188">
        <v>162.14764876131812</v>
      </c>
      <c r="E3188">
        <v>761.20000000003608</v>
      </c>
      <c r="F3188">
        <v>144.65418260739008</v>
      </c>
      <c r="G3188">
        <v>761.20000000003608</v>
      </c>
      <c r="H3188">
        <v>788.23988952996717</v>
      </c>
      <c r="I3188">
        <v>761.20000000003608</v>
      </c>
      <c r="J3188">
        <v>145.38695485724969</v>
      </c>
      <c r="K3188">
        <v>761.20000000003608</v>
      </c>
      <c r="L3188">
        <v>119.45603438724858</v>
      </c>
      <c r="M3188">
        <v>761.20000000003608</v>
      </c>
      <c r="N3188">
        <v>104.16300871639618</v>
      </c>
      <c r="O3188">
        <v>761.20000000003608</v>
      </c>
      <c r="P3188">
        <v>119.29670717229526</v>
      </c>
      <c r="Q3188">
        <v>761.20000000003608</v>
      </c>
      <c r="R3188">
        <v>96.225671951073465</v>
      </c>
      <c r="S3188">
        <v>761.20000000003608</v>
      </c>
      <c r="T3188">
        <v>122.54969168933513</v>
      </c>
      <c r="U3188">
        <v>761.20000000003608</v>
      </c>
      <c r="V3188">
        <v>131.36338351757303</v>
      </c>
      <c r="W3188">
        <v>761.20000000003608</v>
      </c>
      <c r="X3188">
        <v>98.616010555234979</v>
      </c>
      <c r="Y3188">
        <v>761.20000000003608</v>
      </c>
      <c r="Z3188">
        <v>73.504174365092723</v>
      </c>
      <c r="AA3188">
        <v>761.20000000003608</v>
      </c>
      <c r="AB3188">
        <v>152.40503813663895</v>
      </c>
      <c r="AC3188">
        <v>761.20000000003608</v>
      </c>
      <c r="AD3188">
        <v>168.99969997712779</v>
      </c>
      <c r="AE3188">
        <v>761.20000000003608</v>
      </c>
      <c r="AF3188">
        <v>37.489134985312752</v>
      </c>
      <c r="AG3188">
        <v>761.20000000003608</v>
      </c>
      <c r="AH3188">
        <v>9.1427942599531568E-4</v>
      </c>
    </row>
    <row r="3189" spans="1:34" x14ac:dyDescent="0.45">
      <c r="A3189" s="4">
        <v>44739.558038912852</v>
      </c>
      <c r="B3189" s="6">
        <f t="shared" si="49"/>
        <v>637.40000000003613</v>
      </c>
      <c r="C3189">
        <v>761.40000000003613</v>
      </c>
      <c r="D3189">
        <v>162.14764876131812</v>
      </c>
      <c r="E3189">
        <v>761.40000000003613</v>
      </c>
      <c r="F3189">
        <v>144.65418260739008</v>
      </c>
      <c r="G3189">
        <v>761.40000000003613</v>
      </c>
      <c r="H3189">
        <v>788.23988952996717</v>
      </c>
      <c r="I3189">
        <v>761.40000000003613</v>
      </c>
      <c r="J3189">
        <v>145.38695485724969</v>
      </c>
      <c r="K3189">
        <v>761.40000000003613</v>
      </c>
      <c r="L3189">
        <v>119.45603438724858</v>
      </c>
      <c r="M3189">
        <v>761.40000000003613</v>
      </c>
      <c r="N3189">
        <v>104.16300871639618</v>
      </c>
      <c r="O3189">
        <v>761.40000000003613</v>
      </c>
      <c r="P3189">
        <v>119.29670717229526</v>
      </c>
      <c r="Q3189">
        <v>761.40000000003613</v>
      </c>
      <c r="R3189">
        <v>96.225671951073465</v>
      </c>
      <c r="S3189">
        <v>761.40000000003613</v>
      </c>
      <c r="T3189">
        <v>122.54969168933513</v>
      </c>
      <c r="U3189">
        <v>761.40000000003613</v>
      </c>
      <c r="V3189">
        <v>131.36338351757303</v>
      </c>
      <c r="W3189">
        <v>761.40000000003613</v>
      </c>
      <c r="X3189">
        <v>98.616010555234979</v>
      </c>
      <c r="Y3189">
        <v>761.40000000003613</v>
      </c>
      <c r="Z3189">
        <v>73.504174365092723</v>
      </c>
      <c r="AA3189">
        <v>761.40000000003613</v>
      </c>
      <c r="AB3189">
        <v>152.40503813663895</v>
      </c>
      <c r="AC3189">
        <v>761.40000000003613</v>
      </c>
      <c r="AD3189">
        <v>168.99969997712779</v>
      </c>
      <c r="AE3189">
        <v>761.40000000003613</v>
      </c>
      <c r="AF3189">
        <v>37.489134985312752</v>
      </c>
      <c r="AG3189">
        <v>761.40000000003613</v>
      </c>
      <c r="AH3189">
        <v>9.1427942599531568E-4</v>
      </c>
    </row>
    <row r="3190" spans="1:34" x14ac:dyDescent="0.45">
      <c r="A3190" s="4">
        <v>44739.558041227661</v>
      </c>
      <c r="B3190" s="6">
        <f t="shared" si="49"/>
        <v>637.60000000003618</v>
      </c>
      <c r="C3190">
        <v>761.60000000003618</v>
      </c>
      <c r="D3190">
        <v>162.14764876131812</v>
      </c>
      <c r="E3190">
        <v>761.60000000003618</v>
      </c>
      <c r="F3190">
        <v>144.65418260739008</v>
      </c>
      <c r="G3190">
        <v>761.60000000003618</v>
      </c>
      <c r="H3190">
        <v>788.23988952996717</v>
      </c>
      <c r="I3190">
        <v>761.60000000003618</v>
      </c>
      <c r="J3190">
        <v>145.38695485724969</v>
      </c>
      <c r="K3190">
        <v>761.60000000003618</v>
      </c>
      <c r="L3190">
        <v>119.45603438724858</v>
      </c>
      <c r="M3190">
        <v>761.60000000003618</v>
      </c>
      <c r="N3190">
        <v>104.16300871639618</v>
      </c>
      <c r="O3190">
        <v>761.60000000003618</v>
      </c>
      <c r="P3190">
        <v>119.29670717229526</v>
      </c>
      <c r="Q3190">
        <v>761.60000000003618</v>
      </c>
      <c r="R3190">
        <v>96.225671951073465</v>
      </c>
      <c r="S3190">
        <v>761.60000000003618</v>
      </c>
      <c r="T3190">
        <v>122.54969168933513</v>
      </c>
      <c r="U3190">
        <v>761.60000000003618</v>
      </c>
      <c r="V3190">
        <v>131.36338351757303</v>
      </c>
      <c r="W3190">
        <v>761.60000000003618</v>
      </c>
      <c r="X3190">
        <v>98.616010555234979</v>
      </c>
      <c r="Y3190">
        <v>761.60000000003618</v>
      </c>
      <c r="Z3190">
        <v>73.504174365092723</v>
      </c>
      <c r="AA3190">
        <v>761.60000000003618</v>
      </c>
      <c r="AB3190">
        <v>152.40503813663895</v>
      </c>
      <c r="AC3190">
        <v>761.60000000003618</v>
      </c>
      <c r="AD3190">
        <v>168.99969997712779</v>
      </c>
      <c r="AE3190">
        <v>761.60000000003618</v>
      </c>
      <c r="AF3190">
        <v>37.489134985312752</v>
      </c>
      <c r="AG3190">
        <v>761.60000000003618</v>
      </c>
      <c r="AH3190">
        <v>9.1427942599531568E-4</v>
      </c>
    </row>
    <row r="3191" spans="1:34" x14ac:dyDescent="0.45">
      <c r="A3191" s="4">
        <v>44739.558043542485</v>
      </c>
      <c r="B3191" s="6">
        <f t="shared" si="49"/>
        <v>637.80000000003622</v>
      </c>
      <c r="C3191">
        <v>761.80000000003622</v>
      </c>
      <c r="D3191">
        <v>162.14764876131812</v>
      </c>
      <c r="E3191">
        <v>761.80000000003622</v>
      </c>
      <c r="F3191">
        <v>144.65418260739008</v>
      </c>
      <c r="G3191">
        <v>761.80000000003622</v>
      </c>
      <c r="H3191">
        <v>788.23988952996717</v>
      </c>
      <c r="I3191">
        <v>761.80000000003622</v>
      </c>
      <c r="J3191">
        <v>145.38695485724969</v>
      </c>
      <c r="K3191">
        <v>761.80000000003622</v>
      </c>
      <c r="L3191">
        <v>119.45603438724858</v>
      </c>
      <c r="M3191">
        <v>761.80000000003622</v>
      </c>
      <c r="N3191">
        <v>104.16300871639618</v>
      </c>
      <c r="O3191">
        <v>761.80000000003622</v>
      </c>
      <c r="P3191">
        <v>119.29670717229526</v>
      </c>
      <c r="Q3191">
        <v>761.80000000003622</v>
      </c>
      <c r="R3191">
        <v>96.225671951073465</v>
      </c>
      <c r="S3191">
        <v>761.80000000003622</v>
      </c>
      <c r="T3191">
        <v>122.54969168933513</v>
      </c>
      <c r="U3191">
        <v>761.80000000003622</v>
      </c>
      <c r="V3191">
        <v>131.36338351757303</v>
      </c>
      <c r="W3191">
        <v>761.80000000003622</v>
      </c>
      <c r="X3191">
        <v>98.616010555234979</v>
      </c>
      <c r="Y3191">
        <v>761.80000000003622</v>
      </c>
      <c r="Z3191">
        <v>73.504174365092723</v>
      </c>
      <c r="AA3191">
        <v>761.80000000003622</v>
      </c>
      <c r="AB3191">
        <v>152.40503813663895</v>
      </c>
      <c r="AC3191">
        <v>761.80000000003622</v>
      </c>
      <c r="AD3191">
        <v>168.99969997712779</v>
      </c>
      <c r="AE3191">
        <v>761.80000000003622</v>
      </c>
      <c r="AF3191">
        <v>37.489134985312752</v>
      </c>
      <c r="AG3191">
        <v>761.80000000003622</v>
      </c>
      <c r="AH3191">
        <v>9.1427942599531568E-4</v>
      </c>
    </row>
    <row r="3192" spans="1:34" x14ac:dyDescent="0.45">
      <c r="A3192" s="4">
        <v>44739.558045857295</v>
      </c>
      <c r="B3192" s="6">
        <f t="shared" si="49"/>
        <v>638.00000000003627</v>
      </c>
      <c r="C3192">
        <v>762.00000000003627</v>
      </c>
      <c r="D3192">
        <v>161.60678659549652</v>
      </c>
      <c r="E3192">
        <v>762.00000000003627</v>
      </c>
      <c r="F3192">
        <v>144.25207972162252</v>
      </c>
      <c r="G3192">
        <v>762.00000000003627</v>
      </c>
      <c r="H3192">
        <v>788.26488035034652</v>
      </c>
      <c r="I3192">
        <v>762.00000000003627</v>
      </c>
      <c r="J3192">
        <v>144.99694799760445</v>
      </c>
      <c r="K3192">
        <v>762.00000000003627</v>
      </c>
      <c r="L3192">
        <v>119.24488070803947</v>
      </c>
      <c r="M3192">
        <v>762.00000000003627</v>
      </c>
      <c r="N3192">
        <v>104.09040638852704</v>
      </c>
      <c r="O3192">
        <v>762.00000000003627</v>
      </c>
      <c r="P3192">
        <v>119.06281612224097</v>
      </c>
      <c r="Q3192">
        <v>762.00000000003627</v>
      </c>
      <c r="R3192">
        <v>96.198981388416811</v>
      </c>
      <c r="S3192">
        <v>762.00000000003627</v>
      </c>
      <c r="T3192">
        <v>122.3746373528721</v>
      </c>
      <c r="U3192">
        <v>762.00000000003627</v>
      </c>
      <c r="V3192">
        <v>131.12832086604624</v>
      </c>
      <c r="W3192">
        <v>762.00000000003627</v>
      </c>
      <c r="X3192">
        <v>98.529199488707718</v>
      </c>
      <c r="Y3192">
        <v>762.00000000003627</v>
      </c>
      <c r="Z3192">
        <v>73.528404617717641</v>
      </c>
      <c r="AA3192">
        <v>762.00000000003627</v>
      </c>
      <c r="AB3192">
        <v>151.98030248463499</v>
      </c>
      <c r="AC3192">
        <v>762.00000000003627</v>
      </c>
      <c r="AD3192">
        <v>168.62659635309873</v>
      </c>
      <c r="AE3192">
        <v>762.00000000003627</v>
      </c>
      <c r="AF3192">
        <v>37.629395298936942</v>
      </c>
      <c r="AG3192">
        <v>762.00000000003627</v>
      </c>
      <c r="AH3192">
        <v>7.5471591977571966E-4</v>
      </c>
    </row>
    <row r="3193" spans="1:34" x14ac:dyDescent="0.45">
      <c r="A3193" s="4">
        <v>44739.558048172112</v>
      </c>
      <c r="B3193" s="6">
        <f t="shared" si="49"/>
        <v>638.20000000003631</v>
      </c>
      <c r="C3193">
        <v>762.20000000003631</v>
      </c>
      <c r="D3193">
        <v>161.60678659549652</v>
      </c>
      <c r="E3193">
        <v>762.20000000003631</v>
      </c>
      <c r="F3193">
        <v>144.25207972162252</v>
      </c>
      <c r="G3193">
        <v>762.20000000003631</v>
      </c>
      <c r="H3193">
        <v>788.26488035034652</v>
      </c>
      <c r="I3193">
        <v>762.20000000003631</v>
      </c>
      <c r="J3193">
        <v>144.99694799760445</v>
      </c>
      <c r="K3193">
        <v>762.20000000003631</v>
      </c>
      <c r="L3193">
        <v>119.24488070803947</v>
      </c>
      <c r="M3193">
        <v>762.20000000003631</v>
      </c>
      <c r="N3193">
        <v>104.09040638852704</v>
      </c>
      <c r="O3193">
        <v>762.20000000003631</v>
      </c>
      <c r="P3193">
        <v>119.06281612224097</v>
      </c>
      <c r="Q3193">
        <v>762.20000000003631</v>
      </c>
      <c r="R3193">
        <v>96.198981388416811</v>
      </c>
      <c r="S3193">
        <v>762.20000000003631</v>
      </c>
      <c r="T3193">
        <v>122.3746373528721</v>
      </c>
      <c r="U3193">
        <v>762.20000000003631</v>
      </c>
      <c r="V3193">
        <v>131.12832086604624</v>
      </c>
      <c r="W3193">
        <v>762.20000000003631</v>
      </c>
      <c r="X3193">
        <v>98.529199488707718</v>
      </c>
      <c r="Y3193">
        <v>762.20000000003631</v>
      </c>
      <c r="Z3193">
        <v>73.528404617717641</v>
      </c>
      <c r="AA3193">
        <v>762.20000000003631</v>
      </c>
      <c r="AB3193">
        <v>151.98030248463499</v>
      </c>
      <c r="AC3193">
        <v>762.20000000003631</v>
      </c>
      <c r="AD3193">
        <v>168.62659635309873</v>
      </c>
      <c r="AE3193">
        <v>762.20000000003631</v>
      </c>
      <c r="AF3193">
        <v>37.629395298936942</v>
      </c>
      <c r="AG3193">
        <v>762.20000000003631</v>
      </c>
      <c r="AH3193">
        <v>7.5471591977571966E-4</v>
      </c>
    </row>
    <row r="3194" spans="1:34" x14ac:dyDescent="0.45">
      <c r="A3194" s="4">
        <v>44739.558050486929</v>
      </c>
      <c r="B3194" s="6">
        <f t="shared" si="49"/>
        <v>638.40000000003636</v>
      </c>
      <c r="C3194">
        <v>762.40000000003636</v>
      </c>
      <c r="D3194">
        <v>161.60678659549652</v>
      </c>
      <c r="E3194">
        <v>762.40000000003636</v>
      </c>
      <c r="F3194">
        <v>144.25207972162252</v>
      </c>
      <c r="G3194">
        <v>762.40000000003636</v>
      </c>
      <c r="H3194">
        <v>788.26488035034652</v>
      </c>
      <c r="I3194">
        <v>762.40000000003636</v>
      </c>
      <c r="J3194">
        <v>144.99694799760445</v>
      </c>
      <c r="K3194">
        <v>762.40000000003636</v>
      </c>
      <c r="L3194">
        <v>119.24488070803947</v>
      </c>
      <c r="M3194">
        <v>762.40000000003636</v>
      </c>
      <c r="N3194">
        <v>104.09040638852704</v>
      </c>
      <c r="O3194">
        <v>762.40000000003636</v>
      </c>
      <c r="P3194">
        <v>119.06281612224097</v>
      </c>
      <c r="Q3194">
        <v>762.40000000003636</v>
      </c>
      <c r="R3194">
        <v>96.198981388416811</v>
      </c>
      <c r="S3194">
        <v>762.40000000003636</v>
      </c>
      <c r="T3194">
        <v>122.3746373528721</v>
      </c>
      <c r="U3194">
        <v>762.40000000003636</v>
      </c>
      <c r="V3194">
        <v>131.12832086604624</v>
      </c>
      <c r="W3194">
        <v>762.40000000003636</v>
      </c>
      <c r="X3194">
        <v>98.529199488707718</v>
      </c>
      <c r="Y3194">
        <v>762.40000000003636</v>
      </c>
      <c r="Z3194">
        <v>73.528404617717641</v>
      </c>
      <c r="AA3194">
        <v>762.40000000003636</v>
      </c>
      <c r="AB3194">
        <v>151.98030248463499</v>
      </c>
      <c r="AC3194">
        <v>762.40000000003636</v>
      </c>
      <c r="AD3194">
        <v>168.62659635309873</v>
      </c>
      <c r="AE3194">
        <v>762.40000000003636</v>
      </c>
      <c r="AF3194">
        <v>37.629395298936942</v>
      </c>
      <c r="AG3194">
        <v>762.40000000003636</v>
      </c>
      <c r="AH3194">
        <v>7.5471591977571966E-4</v>
      </c>
    </row>
    <row r="3195" spans="1:34" x14ac:dyDescent="0.45">
      <c r="A3195" s="4">
        <v>44739.558052801738</v>
      </c>
      <c r="B3195" s="6">
        <f t="shared" si="49"/>
        <v>638.6000000000364</v>
      </c>
      <c r="C3195">
        <v>762.6000000000364</v>
      </c>
      <c r="D3195">
        <v>161.60678659549652</v>
      </c>
      <c r="E3195">
        <v>762.6000000000364</v>
      </c>
      <c r="F3195">
        <v>144.25207972162252</v>
      </c>
      <c r="G3195">
        <v>762.6000000000364</v>
      </c>
      <c r="H3195">
        <v>788.26488035034652</v>
      </c>
      <c r="I3195">
        <v>762.6000000000364</v>
      </c>
      <c r="J3195">
        <v>144.99694799760445</v>
      </c>
      <c r="K3195">
        <v>762.6000000000364</v>
      </c>
      <c r="L3195">
        <v>119.24488070803947</v>
      </c>
      <c r="M3195">
        <v>762.6000000000364</v>
      </c>
      <c r="N3195">
        <v>104.09040638852704</v>
      </c>
      <c r="O3195">
        <v>762.6000000000364</v>
      </c>
      <c r="P3195">
        <v>119.06281612224097</v>
      </c>
      <c r="Q3195">
        <v>762.6000000000364</v>
      </c>
      <c r="R3195">
        <v>96.198981388416811</v>
      </c>
      <c r="S3195">
        <v>762.6000000000364</v>
      </c>
      <c r="T3195">
        <v>122.3746373528721</v>
      </c>
      <c r="U3195">
        <v>762.6000000000364</v>
      </c>
      <c r="V3195">
        <v>131.12832086604624</v>
      </c>
      <c r="W3195">
        <v>762.6000000000364</v>
      </c>
      <c r="X3195">
        <v>98.529199488707718</v>
      </c>
      <c r="Y3195">
        <v>762.6000000000364</v>
      </c>
      <c r="Z3195">
        <v>73.528404617717641</v>
      </c>
      <c r="AA3195">
        <v>762.6000000000364</v>
      </c>
      <c r="AB3195">
        <v>151.98030248463499</v>
      </c>
      <c r="AC3195">
        <v>762.6000000000364</v>
      </c>
      <c r="AD3195">
        <v>168.62659635309873</v>
      </c>
      <c r="AE3195">
        <v>762.6000000000364</v>
      </c>
      <c r="AF3195">
        <v>37.629395298936942</v>
      </c>
      <c r="AG3195">
        <v>762.6000000000364</v>
      </c>
      <c r="AH3195">
        <v>7.5471591977571966E-4</v>
      </c>
    </row>
    <row r="3196" spans="1:34" x14ac:dyDescent="0.45">
      <c r="A3196" s="4">
        <v>44739.558055116555</v>
      </c>
      <c r="B3196" s="6">
        <f t="shared" si="49"/>
        <v>638.80000000003645</v>
      </c>
      <c r="C3196">
        <v>762.80000000003645</v>
      </c>
      <c r="D3196">
        <v>161.60678659549652</v>
      </c>
      <c r="E3196">
        <v>762.80000000003645</v>
      </c>
      <c r="F3196">
        <v>144.25207972162252</v>
      </c>
      <c r="G3196">
        <v>762.80000000003645</v>
      </c>
      <c r="H3196">
        <v>788.26488035034652</v>
      </c>
      <c r="I3196">
        <v>762.80000000003645</v>
      </c>
      <c r="J3196">
        <v>144.99694799760445</v>
      </c>
      <c r="K3196">
        <v>762.80000000003645</v>
      </c>
      <c r="L3196">
        <v>119.24488070803947</v>
      </c>
      <c r="M3196">
        <v>762.80000000003645</v>
      </c>
      <c r="N3196">
        <v>104.09040638852704</v>
      </c>
      <c r="O3196">
        <v>762.80000000003645</v>
      </c>
      <c r="P3196">
        <v>119.06281612224097</v>
      </c>
      <c r="Q3196">
        <v>762.80000000003645</v>
      </c>
      <c r="R3196">
        <v>96.198981388416811</v>
      </c>
      <c r="S3196">
        <v>762.80000000003645</v>
      </c>
      <c r="T3196">
        <v>122.3746373528721</v>
      </c>
      <c r="U3196">
        <v>762.80000000003645</v>
      </c>
      <c r="V3196">
        <v>131.12832086604624</v>
      </c>
      <c r="W3196">
        <v>762.80000000003645</v>
      </c>
      <c r="X3196">
        <v>98.529199488707718</v>
      </c>
      <c r="Y3196">
        <v>762.80000000003645</v>
      </c>
      <c r="Z3196">
        <v>73.528404617717641</v>
      </c>
      <c r="AA3196">
        <v>762.80000000003645</v>
      </c>
      <c r="AB3196">
        <v>151.98030248463499</v>
      </c>
      <c r="AC3196">
        <v>762.80000000003645</v>
      </c>
      <c r="AD3196">
        <v>168.62659635309873</v>
      </c>
      <c r="AE3196">
        <v>762.80000000003645</v>
      </c>
      <c r="AF3196">
        <v>37.629395298936942</v>
      </c>
      <c r="AG3196">
        <v>762.80000000003645</v>
      </c>
      <c r="AH3196">
        <v>7.5471591977571966E-4</v>
      </c>
    </row>
    <row r="3197" spans="1:34" x14ac:dyDescent="0.45">
      <c r="A3197" s="4">
        <v>44739.558057431372</v>
      </c>
      <c r="B3197" s="6">
        <f t="shared" si="49"/>
        <v>639.00000000003649</v>
      </c>
      <c r="C3197">
        <v>763.00000000003649</v>
      </c>
      <c r="D3197">
        <v>161.004888858002</v>
      </c>
      <c r="E3197">
        <v>763.00000000003649</v>
      </c>
      <c r="F3197">
        <v>143.75289278158994</v>
      </c>
      <c r="G3197">
        <v>763.00000000003649</v>
      </c>
      <c r="H3197">
        <v>788.24540910621238</v>
      </c>
      <c r="I3197">
        <v>763.00000000003649</v>
      </c>
      <c r="J3197">
        <v>144.56934902261406</v>
      </c>
      <c r="K3197">
        <v>763.00000000003649</v>
      </c>
      <c r="L3197">
        <v>119.01800182864696</v>
      </c>
      <c r="M3197">
        <v>763.00000000003649</v>
      </c>
      <c r="N3197">
        <v>103.96856412764957</v>
      </c>
      <c r="O3197">
        <v>763.00000000003649</v>
      </c>
      <c r="P3197">
        <v>118.80365119428161</v>
      </c>
      <c r="Q3197">
        <v>763.00000000003649</v>
      </c>
      <c r="R3197">
        <v>96.098274380464332</v>
      </c>
      <c r="S3197">
        <v>763.00000000003649</v>
      </c>
      <c r="T3197">
        <v>122.16740575085041</v>
      </c>
      <c r="U3197">
        <v>763.00000000003649</v>
      </c>
      <c r="V3197">
        <v>130.84993518810987</v>
      </c>
      <c r="W3197">
        <v>763.00000000003649</v>
      </c>
      <c r="X3197">
        <v>98.415111727104829</v>
      </c>
      <c r="Y3197">
        <v>763.00000000003649</v>
      </c>
      <c r="Z3197">
        <v>73.448091238765016</v>
      </c>
      <c r="AA3197">
        <v>763.00000000003649</v>
      </c>
      <c r="AB3197">
        <v>151.51577968952404</v>
      </c>
      <c r="AC3197">
        <v>763.00000000003649</v>
      </c>
      <c r="AD3197">
        <v>168.00131385317931</v>
      </c>
      <c r="AE3197">
        <v>763.00000000003649</v>
      </c>
      <c r="AF3197">
        <v>37.623712841320007</v>
      </c>
      <c r="AG3197">
        <v>763.00000000003649</v>
      </c>
      <c r="AH3197">
        <v>1.0707975072143977E-3</v>
      </c>
    </row>
    <row r="3198" spans="1:34" x14ac:dyDescent="0.45">
      <c r="A3198" s="4">
        <v>44739.558059746189</v>
      </c>
      <c r="B3198" s="6">
        <f t="shared" si="49"/>
        <v>639.20000000003654</v>
      </c>
      <c r="C3198">
        <v>763.20000000003654</v>
      </c>
      <c r="D3198">
        <v>161.004888858002</v>
      </c>
      <c r="E3198">
        <v>763.20000000003654</v>
      </c>
      <c r="F3198">
        <v>143.75289278158994</v>
      </c>
      <c r="G3198">
        <v>763.20000000003654</v>
      </c>
      <c r="H3198">
        <v>788.24540910621238</v>
      </c>
      <c r="I3198">
        <v>763.20000000003654</v>
      </c>
      <c r="J3198">
        <v>144.56934902261406</v>
      </c>
      <c r="K3198">
        <v>763.20000000003654</v>
      </c>
      <c r="L3198">
        <v>119.01800182864696</v>
      </c>
      <c r="M3198">
        <v>763.20000000003654</v>
      </c>
      <c r="N3198">
        <v>103.96856412764957</v>
      </c>
      <c r="O3198">
        <v>763.20000000003654</v>
      </c>
      <c r="P3198">
        <v>118.80365119428161</v>
      </c>
      <c r="Q3198">
        <v>763.20000000003654</v>
      </c>
      <c r="R3198">
        <v>96.098274380464332</v>
      </c>
      <c r="S3198">
        <v>763.20000000003654</v>
      </c>
      <c r="T3198">
        <v>122.16740575085041</v>
      </c>
      <c r="U3198">
        <v>763.20000000003654</v>
      </c>
      <c r="V3198">
        <v>130.84993518810987</v>
      </c>
      <c r="W3198">
        <v>763.20000000003654</v>
      </c>
      <c r="X3198">
        <v>98.415111727104829</v>
      </c>
      <c r="Y3198">
        <v>763.20000000003654</v>
      </c>
      <c r="Z3198">
        <v>73.448091238765016</v>
      </c>
      <c r="AA3198">
        <v>763.20000000003654</v>
      </c>
      <c r="AB3198">
        <v>151.51577968952404</v>
      </c>
      <c r="AC3198">
        <v>763.20000000003654</v>
      </c>
      <c r="AD3198">
        <v>168.00131385317931</v>
      </c>
      <c r="AE3198">
        <v>763.20000000003654</v>
      </c>
      <c r="AF3198">
        <v>37.623712841320007</v>
      </c>
      <c r="AG3198">
        <v>763.20000000003654</v>
      </c>
      <c r="AH3198">
        <v>1.0707975072143977E-3</v>
      </c>
    </row>
    <row r="3199" spans="1:34" x14ac:dyDescent="0.45">
      <c r="A3199" s="4">
        <v>44739.558062060998</v>
      </c>
      <c r="B3199" s="6">
        <f t="shared" si="49"/>
        <v>639.40000000003658</v>
      </c>
      <c r="C3199">
        <v>763.40000000003658</v>
      </c>
      <c r="D3199">
        <v>161.004888858002</v>
      </c>
      <c r="E3199">
        <v>763.40000000003658</v>
      </c>
      <c r="F3199">
        <v>143.75289278158994</v>
      </c>
      <c r="G3199">
        <v>763.40000000003658</v>
      </c>
      <c r="H3199">
        <v>788.24540910621238</v>
      </c>
      <c r="I3199">
        <v>763.40000000003658</v>
      </c>
      <c r="J3199">
        <v>144.56934902261406</v>
      </c>
      <c r="K3199">
        <v>763.40000000003658</v>
      </c>
      <c r="L3199">
        <v>119.01800182864696</v>
      </c>
      <c r="M3199">
        <v>763.40000000003658</v>
      </c>
      <c r="N3199">
        <v>103.96856412764957</v>
      </c>
      <c r="O3199">
        <v>763.40000000003658</v>
      </c>
      <c r="P3199">
        <v>118.80365119428161</v>
      </c>
      <c r="Q3199">
        <v>763.40000000003658</v>
      </c>
      <c r="R3199">
        <v>96.098274380464332</v>
      </c>
      <c r="S3199">
        <v>763.40000000003658</v>
      </c>
      <c r="T3199">
        <v>122.16740575085041</v>
      </c>
      <c r="U3199">
        <v>763.40000000003658</v>
      </c>
      <c r="V3199">
        <v>130.84993518810987</v>
      </c>
      <c r="W3199">
        <v>763.40000000003658</v>
      </c>
      <c r="X3199">
        <v>98.415111727104829</v>
      </c>
      <c r="Y3199">
        <v>763.40000000003658</v>
      </c>
      <c r="Z3199">
        <v>73.448091238765016</v>
      </c>
      <c r="AA3199">
        <v>763.40000000003658</v>
      </c>
      <c r="AB3199">
        <v>151.51577968952404</v>
      </c>
      <c r="AC3199">
        <v>763.40000000003658</v>
      </c>
      <c r="AD3199">
        <v>168.00131385317931</v>
      </c>
      <c r="AE3199">
        <v>763.40000000003658</v>
      </c>
      <c r="AF3199">
        <v>37.623712841320007</v>
      </c>
      <c r="AG3199">
        <v>763.40000000003658</v>
      </c>
      <c r="AH3199">
        <v>1.0707975072143977E-3</v>
      </c>
    </row>
    <row r="3200" spans="1:34" x14ac:dyDescent="0.45">
      <c r="A3200" s="4">
        <v>44739.558064375815</v>
      </c>
      <c r="B3200" s="6">
        <f t="shared" si="49"/>
        <v>639.60000000003663</v>
      </c>
      <c r="C3200">
        <v>763.60000000003663</v>
      </c>
      <c r="D3200">
        <v>161.004888858002</v>
      </c>
      <c r="E3200">
        <v>763.60000000003663</v>
      </c>
      <c r="F3200">
        <v>143.75289278158994</v>
      </c>
      <c r="G3200">
        <v>763.60000000003663</v>
      </c>
      <c r="H3200">
        <v>788.24540910621238</v>
      </c>
      <c r="I3200">
        <v>763.60000000003663</v>
      </c>
      <c r="J3200">
        <v>144.56934902261406</v>
      </c>
      <c r="K3200">
        <v>763.60000000003663</v>
      </c>
      <c r="L3200">
        <v>119.01800182864696</v>
      </c>
      <c r="M3200">
        <v>763.60000000003663</v>
      </c>
      <c r="N3200">
        <v>103.96856412764957</v>
      </c>
      <c r="O3200">
        <v>763.60000000003663</v>
      </c>
      <c r="P3200">
        <v>118.80365119428161</v>
      </c>
      <c r="Q3200">
        <v>763.60000000003663</v>
      </c>
      <c r="R3200">
        <v>96.098274380464332</v>
      </c>
      <c r="S3200">
        <v>763.60000000003663</v>
      </c>
      <c r="T3200">
        <v>122.16740575085041</v>
      </c>
      <c r="U3200">
        <v>763.60000000003663</v>
      </c>
      <c r="V3200">
        <v>130.84993518810987</v>
      </c>
      <c r="W3200">
        <v>763.60000000003663</v>
      </c>
      <c r="X3200">
        <v>98.415111727104829</v>
      </c>
      <c r="Y3200">
        <v>763.60000000003663</v>
      </c>
      <c r="Z3200">
        <v>73.448091238765016</v>
      </c>
      <c r="AA3200">
        <v>763.60000000003663</v>
      </c>
      <c r="AB3200">
        <v>151.51577968952404</v>
      </c>
      <c r="AC3200">
        <v>763.60000000003663</v>
      </c>
      <c r="AD3200">
        <v>168.00131385317931</v>
      </c>
      <c r="AE3200">
        <v>763.60000000003663</v>
      </c>
      <c r="AF3200">
        <v>37.623712841320007</v>
      </c>
      <c r="AG3200">
        <v>763.60000000003663</v>
      </c>
      <c r="AH3200">
        <v>1.0707975072143977E-3</v>
      </c>
    </row>
    <row r="3201" spans="1:34" x14ac:dyDescent="0.45">
      <c r="A3201" s="4">
        <v>44739.558066690632</v>
      </c>
      <c r="B3201" s="6">
        <f t="shared" si="49"/>
        <v>639.80000000003668</v>
      </c>
      <c r="C3201">
        <v>763.80000000003668</v>
      </c>
      <c r="D3201">
        <v>161.004888858002</v>
      </c>
      <c r="E3201">
        <v>763.80000000003668</v>
      </c>
      <c r="F3201">
        <v>143.75289278158994</v>
      </c>
      <c r="G3201">
        <v>763.80000000003668</v>
      </c>
      <c r="H3201">
        <v>788.24540910621238</v>
      </c>
      <c r="I3201">
        <v>763.80000000003668</v>
      </c>
      <c r="J3201">
        <v>144.56934902261406</v>
      </c>
      <c r="K3201">
        <v>763.80000000003668</v>
      </c>
      <c r="L3201">
        <v>119.01800182864696</v>
      </c>
      <c r="M3201">
        <v>763.80000000003668</v>
      </c>
      <c r="N3201">
        <v>103.96856412764957</v>
      </c>
      <c r="O3201">
        <v>763.80000000003668</v>
      </c>
      <c r="P3201">
        <v>118.80365119428161</v>
      </c>
      <c r="Q3201">
        <v>763.80000000003668</v>
      </c>
      <c r="R3201">
        <v>96.098274380464332</v>
      </c>
      <c r="S3201">
        <v>763.80000000003668</v>
      </c>
      <c r="T3201">
        <v>122.16740575085041</v>
      </c>
      <c r="U3201">
        <v>763.80000000003668</v>
      </c>
      <c r="V3201">
        <v>130.84993518810987</v>
      </c>
      <c r="W3201">
        <v>763.80000000003668</v>
      </c>
      <c r="X3201">
        <v>98.415111727104829</v>
      </c>
      <c r="Y3201">
        <v>763.80000000003668</v>
      </c>
      <c r="Z3201">
        <v>73.448091238765016</v>
      </c>
      <c r="AA3201">
        <v>763.80000000003668</v>
      </c>
      <c r="AB3201">
        <v>151.51577968952404</v>
      </c>
      <c r="AC3201">
        <v>763.80000000003668</v>
      </c>
      <c r="AD3201">
        <v>168.00131385317931</v>
      </c>
      <c r="AE3201">
        <v>763.80000000003668</v>
      </c>
      <c r="AF3201">
        <v>37.623712841320007</v>
      </c>
      <c r="AG3201">
        <v>763.80000000003668</v>
      </c>
      <c r="AH3201">
        <v>1.0707975072143977E-3</v>
      </c>
    </row>
    <row r="3202" spans="1:34" x14ac:dyDescent="0.45">
      <c r="A3202" s="4">
        <v>44739.558069005441</v>
      </c>
      <c r="B3202" s="6">
        <f t="shared" si="49"/>
        <v>640.00000000003672</v>
      </c>
      <c r="C3202">
        <v>764.00000000003672</v>
      </c>
      <c r="D3202">
        <v>160.60258676107611</v>
      </c>
      <c r="E3202">
        <v>764.00000000003672</v>
      </c>
      <c r="F3202">
        <v>143.44852098908694</v>
      </c>
      <c r="G3202">
        <v>764.00000000003672</v>
      </c>
      <c r="H3202">
        <v>788.24503008346574</v>
      </c>
      <c r="I3202">
        <v>764.00000000003672</v>
      </c>
      <c r="J3202">
        <v>144.18203618475602</v>
      </c>
      <c r="K3202">
        <v>764.00000000003672</v>
      </c>
      <c r="L3202">
        <v>118.80167786420766</v>
      </c>
      <c r="M3202">
        <v>764.00000000003672</v>
      </c>
      <c r="N3202">
        <v>103.86777217797038</v>
      </c>
      <c r="O3202">
        <v>764.00000000003672</v>
      </c>
      <c r="P3202">
        <v>118.58735429170558</v>
      </c>
      <c r="Q3202">
        <v>764.00000000003672</v>
      </c>
      <c r="R3202">
        <v>96.003924074616862</v>
      </c>
      <c r="S3202">
        <v>764.00000000003672</v>
      </c>
      <c r="T3202">
        <v>121.97188333356203</v>
      </c>
      <c r="U3202">
        <v>764.00000000003672</v>
      </c>
      <c r="V3202">
        <v>130.61311618782813</v>
      </c>
      <c r="W3202">
        <v>764.00000000003672</v>
      </c>
      <c r="X3202">
        <v>98.315490105843679</v>
      </c>
      <c r="Y3202">
        <v>764.00000000003672</v>
      </c>
      <c r="Z3202">
        <v>73.461366243595108</v>
      </c>
      <c r="AA3202">
        <v>764.00000000003672</v>
      </c>
      <c r="AB3202">
        <v>151.08171482226771</v>
      </c>
      <c r="AC3202">
        <v>764.00000000003672</v>
      </c>
      <c r="AD3202">
        <v>167.7573875039333</v>
      </c>
      <c r="AE3202">
        <v>764.00000000003672</v>
      </c>
      <c r="AF3202">
        <v>37.843277314733143</v>
      </c>
      <c r="AG3202">
        <v>764.00000000003672</v>
      </c>
      <c r="AH3202">
        <v>1.1144579121147341E-3</v>
      </c>
    </row>
    <row r="3203" spans="1:34" x14ac:dyDescent="0.45">
      <c r="A3203" s="4">
        <v>44739.558071320258</v>
      </c>
      <c r="B3203" s="6">
        <f t="shared" ref="B3203:B3266" si="50">C3203-124</f>
        <v>640.20000000003677</v>
      </c>
      <c r="C3203">
        <v>764.20000000003677</v>
      </c>
      <c r="D3203">
        <v>160.60258676107611</v>
      </c>
      <c r="E3203">
        <v>764.20000000003677</v>
      </c>
      <c r="F3203">
        <v>143.44852098908694</v>
      </c>
      <c r="G3203">
        <v>764.20000000003677</v>
      </c>
      <c r="H3203">
        <v>788.24503008346574</v>
      </c>
      <c r="I3203">
        <v>764.20000000003677</v>
      </c>
      <c r="J3203">
        <v>144.18203618475602</v>
      </c>
      <c r="K3203">
        <v>764.20000000003677</v>
      </c>
      <c r="L3203">
        <v>118.80167786420766</v>
      </c>
      <c r="M3203">
        <v>764.20000000003677</v>
      </c>
      <c r="N3203">
        <v>103.86777217797038</v>
      </c>
      <c r="O3203">
        <v>764.20000000003677</v>
      </c>
      <c r="P3203">
        <v>118.58735429170558</v>
      </c>
      <c r="Q3203">
        <v>764.20000000003677</v>
      </c>
      <c r="R3203">
        <v>96.003924074616862</v>
      </c>
      <c r="S3203">
        <v>764.20000000003677</v>
      </c>
      <c r="T3203">
        <v>121.97188333356203</v>
      </c>
      <c r="U3203">
        <v>764.20000000003677</v>
      </c>
      <c r="V3203">
        <v>130.61311618782813</v>
      </c>
      <c r="W3203">
        <v>764.20000000003677</v>
      </c>
      <c r="X3203">
        <v>98.315490105843679</v>
      </c>
      <c r="Y3203">
        <v>764.20000000003677</v>
      </c>
      <c r="Z3203">
        <v>73.461366243595108</v>
      </c>
      <c r="AA3203">
        <v>764.20000000003677</v>
      </c>
      <c r="AB3203">
        <v>151.08171482226771</v>
      </c>
      <c r="AC3203">
        <v>764.20000000003677</v>
      </c>
      <c r="AD3203">
        <v>167.7573875039333</v>
      </c>
      <c r="AE3203">
        <v>764.20000000003677</v>
      </c>
      <c r="AF3203">
        <v>37.843277314733143</v>
      </c>
      <c r="AG3203">
        <v>764.20000000003677</v>
      </c>
      <c r="AH3203">
        <v>1.1144579121147341E-3</v>
      </c>
    </row>
    <row r="3204" spans="1:34" x14ac:dyDescent="0.45">
      <c r="A3204" s="4">
        <v>44739.558073635075</v>
      </c>
      <c r="B3204" s="6">
        <f t="shared" si="50"/>
        <v>640.40000000003681</v>
      </c>
      <c r="C3204">
        <v>764.40000000003681</v>
      </c>
      <c r="D3204">
        <v>160.60258676107611</v>
      </c>
      <c r="E3204">
        <v>764.40000000003681</v>
      </c>
      <c r="F3204">
        <v>143.44852098908694</v>
      </c>
      <c r="G3204">
        <v>764.40000000003681</v>
      </c>
      <c r="H3204">
        <v>788.24503008346574</v>
      </c>
      <c r="I3204">
        <v>764.40000000003681</v>
      </c>
      <c r="J3204">
        <v>144.18203618475602</v>
      </c>
      <c r="K3204">
        <v>764.40000000003681</v>
      </c>
      <c r="L3204">
        <v>118.80167786420766</v>
      </c>
      <c r="M3204">
        <v>764.40000000003681</v>
      </c>
      <c r="N3204">
        <v>103.86777217797038</v>
      </c>
      <c r="O3204">
        <v>764.40000000003681</v>
      </c>
      <c r="P3204">
        <v>118.58735429170558</v>
      </c>
      <c r="Q3204">
        <v>764.40000000003681</v>
      </c>
      <c r="R3204">
        <v>96.003924074616862</v>
      </c>
      <c r="S3204">
        <v>764.40000000003681</v>
      </c>
      <c r="T3204">
        <v>121.97188333356203</v>
      </c>
      <c r="U3204">
        <v>764.40000000003681</v>
      </c>
      <c r="V3204">
        <v>130.61311618782813</v>
      </c>
      <c r="W3204">
        <v>764.40000000003681</v>
      </c>
      <c r="X3204">
        <v>98.315490105843679</v>
      </c>
      <c r="Y3204">
        <v>764.40000000003681</v>
      </c>
      <c r="Z3204">
        <v>73.461366243595108</v>
      </c>
      <c r="AA3204">
        <v>764.40000000003681</v>
      </c>
      <c r="AB3204">
        <v>151.08171482226771</v>
      </c>
      <c r="AC3204">
        <v>764.40000000003681</v>
      </c>
      <c r="AD3204">
        <v>167.7573875039333</v>
      </c>
      <c r="AE3204">
        <v>764.40000000003681</v>
      </c>
      <c r="AF3204">
        <v>37.843277314733143</v>
      </c>
      <c r="AG3204">
        <v>764.40000000003681</v>
      </c>
      <c r="AH3204">
        <v>1.1144579121147341E-3</v>
      </c>
    </row>
    <row r="3205" spans="1:34" x14ac:dyDescent="0.45">
      <c r="A3205" s="4">
        <v>44739.558075949884</v>
      </c>
      <c r="B3205" s="6">
        <f t="shared" si="50"/>
        <v>640.60000000003686</v>
      </c>
      <c r="C3205">
        <v>764.60000000003686</v>
      </c>
      <c r="D3205">
        <v>160.60258676107611</v>
      </c>
      <c r="E3205">
        <v>764.60000000003686</v>
      </c>
      <c r="F3205">
        <v>143.44852098908694</v>
      </c>
      <c r="G3205">
        <v>764.60000000003686</v>
      </c>
      <c r="H3205">
        <v>788.24503008346574</v>
      </c>
      <c r="I3205">
        <v>764.60000000003686</v>
      </c>
      <c r="J3205">
        <v>144.18203618475602</v>
      </c>
      <c r="K3205">
        <v>764.60000000003686</v>
      </c>
      <c r="L3205">
        <v>118.80167786420766</v>
      </c>
      <c r="M3205">
        <v>764.60000000003686</v>
      </c>
      <c r="N3205">
        <v>103.86777217797038</v>
      </c>
      <c r="O3205">
        <v>764.60000000003686</v>
      </c>
      <c r="P3205">
        <v>118.58735429170558</v>
      </c>
      <c r="Q3205">
        <v>764.60000000003686</v>
      </c>
      <c r="R3205">
        <v>96.003924074616862</v>
      </c>
      <c r="S3205">
        <v>764.60000000003686</v>
      </c>
      <c r="T3205">
        <v>121.97188333356203</v>
      </c>
      <c r="U3205">
        <v>764.60000000003686</v>
      </c>
      <c r="V3205">
        <v>130.61311618782813</v>
      </c>
      <c r="W3205">
        <v>764.60000000003686</v>
      </c>
      <c r="X3205">
        <v>98.315490105843679</v>
      </c>
      <c r="Y3205">
        <v>764.60000000003686</v>
      </c>
      <c r="Z3205">
        <v>73.461366243595108</v>
      </c>
      <c r="AA3205">
        <v>764.60000000003686</v>
      </c>
      <c r="AB3205">
        <v>151.08171482226771</v>
      </c>
      <c r="AC3205">
        <v>764.60000000003686</v>
      </c>
      <c r="AD3205">
        <v>167.7573875039333</v>
      </c>
      <c r="AE3205">
        <v>764.60000000003686</v>
      </c>
      <c r="AF3205">
        <v>37.843277314733143</v>
      </c>
      <c r="AG3205">
        <v>764.60000000003686</v>
      </c>
      <c r="AH3205">
        <v>1.1144579121147341E-3</v>
      </c>
    </row>
    <row r="3206" spans="1:34" x14ac:dyDescent="0.45">
      <c r="A3206" s="4">
        <v>44739.558078264701</v>
      </c>
      <c r="B3206" s="6">
        <f t="shared" si="50"/>
        <v>640.8000000000369</v>
      </c>
      <c r="C3206">
        <v>764.8000000000369</v>
      </c>
      <c r="D3206">
        <v>160.60258676107611</v>
      </c>
      <c r="E3206">
        <v>764.8000000000369</v>
      </c>
      <c r="F3206">
        <v>143.44852098908694</v>
      </c>
      <c r="G3206">
        <v>764.8000000000369</v>
      </c>
      <c r="H3206">
        <v>788.24503008346574</v>
      </c>
      <c r="I3206">
        <v>764.8000000000369</v>
      </c>
      <c r="J3206">
        <v>144.18203618475602</v>
      </c>
      <c r="K3206">
        <v>764.8000000000369</v>
      </c>
      <c r="L3206">
        <v>118.80167786420766</v>
      </c>
      <c r="M3206">
        <v>764.8000000000369</v>
      </c>
      <c r="N3206">
        <v>103.86777217797038</v>
      </c>
      <c r="O3206">
        <v>764.8000000000369</v>
      </c>
      <c r="P3206">
        <v>118.58735429170558</v>
      </c>
      <c r="Q3206">
        <v>764.8000000000369</v>
      </c>
      <c r="R3206">
        <v>96.003924074616862</v>
      </c>
      <c r="S3206">
        <v>764.8000000000369</v>
      </c>
      <c r="T3206">
        <v>121.97188333356203</v>
      </c>
      <c r="U3206">
        <v>764.8000000000369</v>
      </c>
      <c r="V3206">
        <v>130.61311618782813</v>
      </c>
      <c r="W3206">
        <v>764.8000000000369</v>
      </c>
      <c r="X3206">
        <v>98.315490105843679</v>
      </c>
      <c r="Y3206">
        <v>764.8000000000369</v>
      </c>
      <c r="Z3206">
        <v>73.461366243595108</v>
      </c>
      <c r="AA3206">
        <v>764.8000000000369</v>
      </c>
      <c r="AB3206">
        <v>151.08171482226771</v>
      </c>
      <c r="AC3206">
        <v>764.8000000000369</v>
      </c>
      <c r="AD3206">
        <v>167.7573875039333</v>
      </c>
      <c r="AE3206">
        <v>764.8000000000369</v>
      </c>
      <c r="AF3206">
        <v>37.843277314733143</v>
      </c>
      <c r="AG3206">
        <v>764.8000000000369</v>
      </c>
      <c r="AH3206">
        <v>1.1144579121147341E-3</v>
      </c>
    </row>
    <row r="3207" spans="1:34" x14ac:dyDescent="0.45">
      <c r="A3207" s="4">
        <v>44739.558080579518</v>
      </c>
      <c r="B3207" s="6">
        <f t="shared" si="50"/>
        <v>641.00000000003695</v>
      </c>
      <c r="C3207">
        <v>765.00000000003695</v>
      </c>
      <c r="D3207">
        <v>160.14408270441845</v>
      </c>
      <c r="E3207">
        <v>765.00000000003695</v>
      </c>
      <c r="F3207">
        <v>143.05834320529843</v>
      </c>
      <c r="G3207">
        <v>765.00000000003695</v>
      </c>
      <c r="H3207">
        <v>788.28083647704909</v>
      </c>
      <c r="I3207">
        <v>765.00000000003695</v>
      </c>
      <c r="J3207">
        <v>143.79725928624123</v>
      </c>
      <c r="K3207">
        <v>765.00000000003695</v>
      </c>
      <c r="L3207">
        <v>118.57916818038454</v>
      </c>
      <c r="M3207">
        <v>765.00000000003695</v>
      </c>
      <c r="N3207">
        <v>103.7818074474294</v>
      </c>
      <c r="O3207">
        <v>765.00000000003695</v>
      </c>
      <c r="P3207">
        <v>118.3801133890521</v>
      </c>
      <c r="Q3207">
        <v>765.00000000003695</v>
      </c>
      <c r="R3207">
        <v>95.92816686368765</v>
      </c>
      <c r="S3207">
        <v>765.00000000003695</v>
      </c>
      <c r="T3207">
        <v>121.77494510893973</v>
      </c>
      <c r="U3207">
        <v>765.00000000003695</v>
      </c>
      <c r="V3207">
        <v>130.36388854061292</v>
      </c>
      <c r="W3207">
        <v>765.00000000003695</v>
      </c>
      <c r="X3207">
        <v>98.279262866647201</v>
      </c>
      <c r="Y3207">
        <v>765.00000000003695</v>
      </c>
      <c r="Z3207">
        <v>73.353070776157296</v>
      </c>
      <c r="AA3207">
        <v>765.00000000003695</v>
      </c>
      <c r="AB3207">
        <v>150.83853138705149</v>
      </c>
      <c r="AC3207">
        <v>765.00000000003695</v>
      </c>
      <c r="AD3207">
        <v>170.56985106247944</v>
      </c>
      <c r="AE3207">
        <v>765.00000000003695</v>
      </c>
      <c r="AF3207">
        <v>38.250464912153078</v>
      </c>
      <c r="AG3207">
        <v>765.00000000003695</v>
      </c>
      <c r="AH3207">
        <v>1.7342903753692135E-3</v>
      </c>
    </row>
    <row r="3208" spans="1:34" x14ac:dyDescent="0.45">
      <c r="A3208" s="4">
        <v>44739.558082894335</v>
      </c>
      <c r="B3208" s="6">
        <f t="shared" si="50"/>
        <v>641.20000000003699</v>
      </c>
      <c r="C3208">
        <v>765.20000000003699</v>
      </c>
      <c r="D3208">
        <v>160.14408270441845</v>
      </c>
      <c r="E3208">
        <v>765.20000000003699</v>
      </c>
      <c r="F3208">
        <v>143.05834320529843</v>
      </c>
      <c r="G3208">
        <v>765.20000000003699</v>
      </c>
      <c r="H3208">
        <v>788.28083647704909</v>
      </c>
      <c r="I3208">
        <v>765.20000000003699</v>
      </c>
      <c r="J3208">
        <v>143.79725928624123</v>
      </c>
      <c r="K3208">
        <v>765.20000000003699</v>
      </c>
      <c r="L3208">
        <v>118.57916818038454</v>
      </c>
      <c r="M3208">
        <v>765.20000000003699</v>
      </c>
      <c r="N3208">
        <v>103.7818074474294</v>
      </c>
      <c r="O3208">
        <v>765.20000000003699</v>
      </c>
      <c r="P3208">
        <v>118.3801133890521</v>
      </c>
      <c r="Q3208">
        <v>765.20000000003699</v>
      </c>
      <c r="R3208">
        <v>95.92816686368765</v>
      </c>
      <c r="S3208">
        <v>765.20000000003699</v>
      </c>
      <c r="T3208">
        <v>121.77494510893973</v>
      </c>
      <c r="U3208">
        <v>765.20000000003699</v>
      </c>
      <c r="V3208">
        <v>130.36388854061292</v>
      </c>
      <c r="W3208">
        <v>765.20000000003699</v>
      </c>
      <c r="X3208">
        <v>98.279262866647201</v>
      </c>
      <c r="Y3208">
        <v>765.20000000003699</v>
      </c>
      <c r="Z3208">
        <v>73.353070776157296</v>
      </c>
      <c r="AA3208">
        <v>765.20000000003699</v>
      </c>
      <c r="AB3208">
        <v>150.83853138705149</v>
      </c>
      <c r="AC3208">
        <v>765.20000000003699</v>
      </c>
      <c r="AD3208">
        <v>170.56985106247944</v>
      </c>
      <c r="AE3208">
        <v>765.20000000003699</v>
      </c>
      <c r="AF3208">
        <v>38.250464912153078</v>
      </c>
      <c r="AG3208">
        <v>765.20000000003699</v>
      </c>
      <c r="AH3208">
        <v>1.7342903753692135E-3</v>
      </c>
    </row>
    <row r="3209" spans="1:34" x14ac:dyDescent="0.45">
      <c r="A3209" s="4">
        <v>44739.558085209144</v>
      </c>
      <c r="B3209" s="6">
        <f t="shared" si="50"/>
        <v>641.40000000003704</v>
      </c>
      <c r="C3209">
        <v>765.40000000003704</v>
      </c>
      <c r="D3209">
        <v>160.14408270441845</v>
      </c>
      <c r="E3209">
        <v>765.40000000003704</v>
      </c>
      <c r="F3209">
        <v>143.05834320529843</v>
      </c>
      <c r="G3209">
        <v>765.40000000003704</v>
      </c>
      <c r="H3209">
        <v>788.28083647704909</v>
      </c>
      <c r="I3209">
        <v>765.40000000003704</v>
      </c>
      <c r="J3209">
        <v>143.79725928624123</v>
      </c>
      <c r="K3209">
        <v>765.40000000003704</v>
      </c>
      <c r="L3209">
        <v>118.57916818038454</v>
      </c>
      <c r="M3209">
        <v>765.40000000003704</v>
      </c>
      <c r="N3209">
        <v>103.7818074474294</v>
      </c>
      <c r="O3209">
        <v>765.40000000003704</v>
      </c>
      <c r="P3209">
        <v>118.3801133890521</v>
      </c>
      <c r="Q3209">
        <v>765.40000000003704</v>
      </c>
      <c r="R3209">
        <v>95.92816686368765</v>
      </c>
      <c r="S3209">
        <v>765.40000000003704</v>
      </c>
      <c r="T3209">
        <v>121.77494510893973</v>
      </c>
      <c r="U3209">
        <v>765.40000000003704</v>
      </c>
      <c r="V3209">
        <v>130.36388854061292</v>
      </c>
      <c r="W3209">
        <v>765.40000000003704</v>
      </c>
      <c r="X3209">
        <v>98.279262866647201</v>
      </c>
      <c r="Y3209">
        <v>765.40000000003704</v>
      </c>
      <c r="Z3209">
        <v>73.353070776157296</v>
      </c>
      <c r="AA3209">
        <v>765.40000000003704</v>
      </c>
      <c r="AB3209">
        <v>150.83853138705149</v>
      </c>
      <c r="AC3209">
        <v>765.40000000003704</v>
      </c>
      <c r="AD3209">
        <v>170.56985106247944</v>
      </c>
      <c r="AE3209">
        <v>765.40000000003704</v>
      </c>
      <c r="AF3209">
        <v>38.250464912153078</v>
      </c>
      <c r="AG3209">
        <v>765.40000000003704</v>
      </c>
      <c r="AH3209">
        <v>1.7342903753692135E-3</v>
      </c>
    </row>
    <row r="3210" spans="1:34" x14ac:dyDescent="0.45">
      <c r="A3210" s="4">
        <v>44739.558087523961</v>
      </c>
      <c r="B3210" s="6">
        <f t="shared" si="50"/>
        <v>641.60000000003708</v>
      </c>
      <c r="C3210">
        <v>765.60000000003708</v>
      </c>
      <c r="D3210">
        <v>160.14408270441845</v>
      </c>
      <c r="E3210">
        <v>765.60000000003708</v>
      </c>
      <c r="F3210">
        <v>143.05834320529843</v>
      </c>
      <c r="G3210">
        <v>765.60000000003708</v>
      </c>
      <c r="H3210">
        <v>788.28083647704909</v>
      </c>
      <c r="I3210">
        <v>765.60000000003708</v>
      </c>
      <c r="J3210">
        <v>143.79725928624123</v>
      </c>
      <c r="K3210">
        <v>765.60000000003708</v>
      </c>
      <c r="L3210">
        <v>118.57916818038454</v>
      </c>
      <c r="M3210">
        <v>765.60000000003708</v>
      </c>
      <c r="N3210">
        <v>103.7818074474294</v>
      </c>
      <c r="O3210">
        <v>765.60000000003708</v>
      </c>
      <c r="P3210">
        <v>118.3801133890521</v>
      </c>
      <c r="Q3210">
        <v>765.60000000003708</v>
      </c>
      <c r="R3210">
        <v>95.92816686368765</v>
      </c>
      <c r="S3210">
        <v>765.60000000003708</v>
      </c>
      <c r="T3210">
        <v>121.77494510893973</v>
      </c>
      <c r="U3210">
        <v>765.60000000003708</v>
      </c>
      <c r="V3210">
        <v>130.36388854061292</v>
      </c>
      <c r="W3210">
        <v>765.60000000003708</v>
      </c>
      <c r="X3210">
        <v>98.279262866647201</v>
      </c>
      <c r="Y3210">
        <v>765.60000000003708</v>
      </c>
      <c r="Z3210">
        <v>73.353070776157296</v>
      </c>
      <c r="AA3210">
        <v>765.60000000003708</v>
      </c>
      <c r="AB3210">
        <v>150.83853138705149</v>
      </c>
      <c r="AC3210">
        <v>765.60000000003708</v>
      </c>
      <c r="AD3210">
        <v>170.56985106247944</v>
      </c>
      <c r="AE3210">
        <v>765.60000000003708</v>
      </c>
      <c r="AF3210">
        <v>38.250464912153078</v>
      </c>
      <c r="AG3210">
        <v>765.60000000003708</v>
      </c>
      <c r="AH3210">
        <v>1.7342903753692135E-3</v>
      </c>
    </row>
    <row r="3211" spans="1:34" x14ac:dyDescent="0.45">
      <c r="A3211" s="4">
        <v>44739.558089838778</v>
      </c>
      <c r="B3211" s="6">
        <f t="shared" si="50"/>
        <v>641.80000000003713</v>
      </c>
      <c r="C3211">
        <v>765.80000000003713</v>
      </c>
      <c r="D3211">
        <v>160.14408270441845</v>
      </c>
      <c r="E3211">
        <v>765.80000000003713</v>
      </c>
      <c r="F3211">
        <v>143.05834320529843</v>
      </c>
      <c r="G3211">
        <v>765.80000000003713</v>
      </c>
      <c r="H3211">
        <v>788.28083647704909</v>
      </c>
      <c r="I3211">
        <v>765.80000000003713</v>
      </c>
      <c r="J3211">
        <v>143.79725928624123</v>
      </c>
      <c r="K3211">
        <v>765.80000000003713</v>
      </c>
      <c r="L3211">
        <v>118.57916818038454</v>
      </c>
      <c r="M3211">
        <v>765.80000000003713</v>
      </c>
      <c r="N3211">
        <v>103.7818074474294</v>
      </c>
      <c r="O3211">
        <v>765.80000000003713</v>
      </c>
      <c r="P3211">
        <v>118.3801133890521</v>
      </c>
      <c r="Q3211">
        <v>765.80000000003713</v>
      </c>
      <c r="R3211">
        <v>95.92816686368765</v>
      </c>
      <c r="S3211">
        <v>765.80000000003713</v>
      </c>
      <c r="T3211">
        <v>121.77494510893973</v>
      </c>
      <c r="U3211">
        <v>765.80000000003713</v>
      </c>
      <c r="V3211">
        <v>130.36388854061292</v>
      </c>
      <c r="W3211">
        <v>765.80000000003713</v>
      </c>
      <c r="X3211">
        <v>98.279262866647201</v>
      </c>
      <c r="Y3211">
        <v>765.80000000003713</v>
      </c>
      <c r="Z3211">
        <v>73.353070776157296</v>
      </c>
      <c r="AA3211">
        <v>765.80000000003713</v>
      </c>
      <c r="AB3211">
        <v>150.83853138705149</v>
      </c>
      <c r="AC3211">
        <v>765.80000000003713</v>
      </c>
      <c r="AD3211">
        <v>170.56985106247944</v>
      </c>
      <c r="AE3211">
        <v>765.80000000003713</v>
      </c>
      <c r="AF3211">
        <v>38.250464912153078</v>
      </c>
      <c r="AG3211">
        <v>765.80000000003713</v>
      </c>
      <c r="AH3211">
        <v>1.7342903753692135E-3</v>
      </c>
    </row>
    <row r="3212" spans="1:34" x14ac:dyDescent="0.45">
      <c r="A3212" s="4">
        <v>44739.558092153595</v>
      </c>
      <c r="B3212" s="6">
        <f t="shared" si="50"/>
        <v>642.00000000003718</v>
      </c>
      <c r="C3212">
        <v>766.00000000003718</v>
      </c>
      <c r="D3212">
        <v>160.00306774279508</v>
      </c>
      <c r="E3212">
        <v>766.00000000003718</v>
      </c>
      <c r="F3212">
        <v>142.93303234393565</v>
      </c>
      <c r="G3212">
        <v>766.00000000003718</v>
      </c>
      <c r="H3212">
        <v>788.2641884552686</v>
      </c>
      <c r="I3212">
        <v>766.00000000003718</v>
      </c>
      <c r="J3212">
        <v>143.47240199032564</v>
      </c>
      <c r="K3212">
        <v>766.00000000003718</v>
      </c>
      <c r="L3212">
        <v>118.3649930989566</v>
      </c>
      <c r="M3212">
        <v>766.00000000003718</v>
      </c>
      <c r="N3212">
        <v>103.67452788984403</v>
      </c>
      <c r="O3212">
        <v>766.00000000003718</v>
      </c>
      <c r="P3212">
        <v>118.13798710499356</v>
      </c>
      <c r="Q3212">
        <v>766.00000000003718</v>
      </c>
      <c r="R3212">
        <v>95.828473794116292</v>
      </c>
      <c r="S3212">
        <v>766.00000000003718</v>
      </c>
      <c r="T3212">
        <v>121.5526213674257</v>
      </c>
      <c r="U3212">
        <v>766.00000000003718</v>
      </c>
      <c r="V3212">
        <v>130.11298090170106</v>
      </c>
      <c r="W3212">
        <v>766.00000000003718</v>
      </c>
      <c r="X3212">
        <v>98.229874636048805</v>
      </c>
      <c r="Y3212">
        <v>766.00000000003718</v>
      </c>
      <c r="Z3212">
        <v>72.981968209141996</v>
      </c>
      <c r="AA3212">
        <v>766.00000000003718</v>
      </c>
      <c r="AB3212">
        <v>150.54968300249811</v>
      </c>
      <c r="AC3212">
        <v>766.00000000003718</v>
      </c>
      <c r="AD3212">
        <v>170.14712335478586</v>
      </c>
      <c r="AE3212">
        <v>766.00000000003718</v>
      </c>
      <c r="AF3212">
        <v>38.018871745173108</v>
      </c>
      <c r="AG3212">
        <v>766.00000000003718</v>
      </c>
      <c r="AH3212">
        <v>1.3709255379990063E-3</v>
      </c>
    </row>
    <row r="3213" spans="1:34" x14ac:dyDescent="0.45">
      <c r="A3213" s="4">
        <v>44739.558094468412</v>
      </c>
      <c r="B3213" s="6">
        <f t="shared" si="50"/>
        <v>642.20000000003722</v>
      </c>
      <c r="C3213">
        <v>766.20000000003722</v>
      </c>
      <c r="D3213">
        <v>160.00306774279508</v>
      </c>
      <c r="E3213">
        <v>766.20000000003722</v>
      </c>
      <c r="F3213">
        <v>142.93303234393565</v>
      </c>
      <c r="G3213">
        <v>766.20000000003722</v>
      </c>
      <c r="H3213">
        <v>788.2641884552686</v>
      </c>
      <c r="I3213">
        <v>766.20000000003722</v>
      </c>
      <c r="J3213">
        <v>143.47240199032564</v>
      </c>
      <c r="K3213">
        <v>766.20000000003722</v>
      </c>
      <c r="L3213">
        <v>118.3649930989566</v>
      </c>
      <c r="M3213">
        <v>766.20000000003722</v>
      </c>
      <c r="N3213">
        <v>103.67452788984403</v>
      </c>
      <c r="O3213">
        <v>766.20000000003722</v>
      </c>
      <c r="P3213">
        <v>118.13798710499356</v>
      </c>
      <c r="Q3213">
        <v>766.20000000003722</v>
      </c>
      <c r="R3213">
        <v>95.828473794116292</v>
      </c>
      <c r="S3213">
        <v>766.20000000003722</v>
      </c>
      <c r="T3213">
        <v>121.5526213674257</v>
      </c>
      <c r="U3213">
        <v>766.20000000003722</v>
      </c>
      <c r="V3213">
        <v>130.11298090170106</v>
      </c>
      <c r="W3213">
        <v>766.20000000003722</v>
      </c>
      <c r="X3213">
        <v>98.229874636048805</v>
      </c>
      <c r="Y3213">
        <v>766.20000000003722</v>
      </c>
      <c r="Z3213">
        <v>72.981968209141996</v>
      </c>
      <c r="AA3213">
        <v>766.20000000003722</v>
      </c>
      <c r="AB3213">
        <v>150.54968300249811</v>
      </c>
      <c r="AC3213">
        <v>766.20000000003722</v>
      </c>
      <c r="AD3213">
        <v>170.14712335478586</v>
      </c>
      <c r="AE3213">
        <v>766.20000000003722</v>
      </c>
      <c r="AF3213">
        <v>38.018871745173108</v>
      </c>
      <c r="AG3213">
        <v>766.20000000003722</v>
      </c>
      <c r="AH3213">
        <v>1.3709255379990063E-3</v>
      </c>
    </row>
    <row r="3214" spans="1:34" x14ac:dyDescent="0.45">
      <c r="A3214" s="4">
        <v>44739.558096783221</v>
      </c>
      <c r="B3214" s="6">
        <f t="shared" si="50"/>
        <v>642.40000000003727</v>
      </c>
      <c r="C3214">
        <v>766.40000000003727</v>
      </c>
      <c r="D3214">
        <v>160.00306774279508</v>
      </c>
      <c r="E3214">
        <v>766.40000000003727</v>
      </c>
      <c r="F3214">
        <v>142.93303234393565</v>
      </c>
      <c r="G3214">
        <v>766.40000000003727</v>
      </c>
      <c r="H3214">
        <v>788.2641884552686</v>
      </c>
      <c r="I3214">
        <v>766.40000000003727</v>
      </c>
      <c r="J3214">
        <v>143.47240199032564</v>
      </c>
      <c r="K3214">
        <v>766.40000000003727</v>
      </c>
      <c r="L3214">
        <v>118.3649930989566</v>
      </c>
      <c r="M3214">
        <v>766.40000000003727</v>
      </c>
      <c r="N3214">
        <v>103.67452788984403</v>
      </c>
      <c r="O3214">
        <v>766.40000000003727</v>
      </c>
      <c r="P3214">
        <v>118.13798710499356</v>
      </c>
      <c r="Q3214">
        <v>766.40000000003727</v>
      </c>
      <c r="R3214">
        <v>95.828473794116292</v>
      </c>
      <c r="S3214">
        <v>766.40000000003727</v>
      </c>
      <c r="T3214">
        <v>121.5526213674257</v>
      </c>
      <c r="U3214">
        <v>766.40000000003727</v>
      </c>
      <c r="V3214">
        <v>130.11298090170106</v>
      </c>
      <c r="W3214">
        <v>766.40000000003727</v>
      </c>
      <c r="X3214">
        <v>98.229874636048805</v>
      </c>
      <c r="Y3214">
        <v>766.40000000003727</v>
      </c>
      <c r="Z3214">
        <v>72.981968209141996</v>
      </c>
      <c r="AA3214">
        <v>766.40000000003727</v>
      </c>
      <c r="AB3214">
        <v>150.54968300249811</v>
      </c>
      <c r="AC3214">
        <v>766.40000000003727</v>
      </c>
      <c r="AD3214">
        <v>170.14712335478586</v>
      </c>
      <c r="AE3214">
        <v>766.40000000003727</v>
      </c>
      <c r="AF3214">
        <v>38.018871745173108</v>
      </c>
      <c r="AG3214">
        <v>766.40000000003727</v>
      </c>
      <c r="AH3214">
        <v>1.3709255379990063E-3</v>
      </c>
    </row>
    <row r="3215" spans="1:34" x14ac:dyDescent="0.45">
      <c r="A3215" s="4">
        <v>44739.558099098038</v>
      </c>
      <c r="B3215" s="6">
        <f t="shared" si="50"/>
        <v>642.60000000003731</v>
      </c>
      <c r="C3215">
        <v>766.60000000003731</v>
      </c>
      <c r="D3215">
        <v>160.00306774279508</v>
      </c>
      <c r="E3215">
        <v>766.60000000003731</v>
      </c>
      <c r="F3215">
        <v>142.93303234393565</v>
      </c>
      <c r="G3215">
        <v>766.60000000003731</v>
      </c>
      <c r="H3215">
        <v>788.2641884552686</v>
      </c>
      <c r="I3215">
        <v>766.60000000003731</v>
      </c>
      <c r="J3215">
        <v>143.47240199032564</v>
      </c>
      <c r="K3215">
        <v>766.60000000003731</v>
      </c>
      <c r="L3215">
        <v>118.3649930989566</v>
      </c>
      <c r="M3215">
        <v>766.60000000003731</v>
      </c>
      <c r="N3215">
        <v>103.67452788984403</v>
      </c>
      <c r="O3215">
        <v>766.60000000003731</v>
      </c>
      <c r="P3215">
        <v>118.13798710499356</v>
      </c>
      <c r="Q3215">
        <v>766.60000000003731</v>
      </c>
      <c r="R3215">
        <v>95.828473794116292</v>
      </c>
      <c r="S3215">
        <v>766.60000000003731</v>
      </c>
      <c r="T3215">
        <v>121.5526213674257</v>
      </c>
      <c r="U3215">
        <v>766.60000000003731</v>
      </c>
      <c r="V3215">
        <v>130.11298090170106</v>
      </c>
      <c r="W3215">
        <v>766.60000000003731</v>
      </c>
      <c r="X3215">
        <v>98.229874636048805</v>
      </c>
      <c r="Y3215">
        <v>766.60000000003731</v>
      </c>
      <c r="Z3215">
        <v>72.981968209141996</v>
      </c>
      <c r="AA3215">
        <v>766.60000000003731</v>
      </c>
      <c r="AB3215">
        <v>150.54968300249811</v>
      </c>
      <c r="AC3215">
        <v>766.60000000003731</v>
      </c>
      <c r="AD3215">
        <v>170.14712335478586</v>
      </c>
      <c r="AE3215">
        <v>766.60000000003731</v>
      </c>
      <c r="AF3215">
        <v>38.018871745173108</v>
      </c>
      <c r="AG3215">
        <v>766.60000000003731</v>
      </c>
      <c r="AH3215">
        <v>1.3709255379990063E-3</v>
      </c>
    </row>
    <row r="3216" spans="1:34" x14ac:dyDescent="0.45">
      <c r="A3216" s="4">
        <v>44739.558101412855</v>
      </c>
      <c r="B3216" s="6">
        <f t="shared" si="50"/>
        <v>642.80000000003736</v>
      </c>
      <c r="C3216">
        <v>766.80000000003736</v>
      </c>
      <c r="D3216">
        <v>160.00306774279508</v>
      </c>
      <c r="E3216">
        <v>766.80000000003736</v>
      </c>
      <c r="F3216">
        <v>142.93303234393565</v>
      </c>
      <c r="G3216">
        <v>766.80000000003736</v>
      </c>
      <c r="H3216">
        <v>788.2641884552686</v>
      </c>
      <c r="I3216">
        <v>766.80000000003736</v>
      </c>
      <c r="J3216">
        <v>143.47240199032564</v>
      </c>
      <c r="K3216">
        <v>766.80000000003736</v>
      </c>
      <c r="L3216">
        <v>118.3649930989566</v>
      </c>
      <c r="M3216">
        <v>766.80000000003736</v>
      </c>
      <c r="N3216">
        <v>103.67452788984403</v>
      </c>
      <c r="O3216">
        <v>766.80000000003736</v>
      </c>
      <c r="P3216">
        <v>118.13798710499356</v>
      </c>
      <c r="Q3216">
        <v>766.80000000003736</v>
      </c>
      <c r="R3216">
        <v>95.828473794116292</v>
      </c>
      <c r="S3216">
        <v>766.80000000003736</v>
      </c>
      <c r="T3216">
        <v>121.5526213674257</v>
      </c>
      <c r="U3216">
        <v>766.80000000003736</v>
      </c>
      <c r="V3216">
        <v>130.11298090170106</v>
      </c>
      <c r="W3216">
        <v>766.80000000003736</v>
      </c>
      <c r="X3216">
        <v>98.229874636048805</v>
      </c>
      <c r="Y3216">
        <v>766.80000000003736</v>
      </c>
      <c r="Z3216">
        <v>72.981968209141996</v>
      </c>
      <c r="AA3216">
        <v>766.80000000003736</v>
      </c>
      <c r="AB3216">
        <v>150.54968300249811</v>
      </c>
      <c r="AC3216">
        <v>766.80000000003736</v>
      </c>
      <c r="AD3216">
        <v>170.14712335478586</v>
      </c>
      <c r="AE3216">
        <v>766.80000000003736</v>
      </c>
      <c r="AF3216">
        <v>38.018871745173108</v>
      </c>
      <c r="AG3216">
        <v>766.80000000003736</v>
      </c>
      <c r="AH3216">
        <v>1.3709255379990063E-3</v>
      </c>
    </row>
    <row r="3217" spans="1:34" x14ac:dyDescent="0.45">
      <c r="A3217" s="4">
        <v>44739.558103727664</v>
      </c>
      <c r="B3217" s="6">
        <f t="shared" si="50"/>
        <v>643.0000000000374</v>
      </c>
      <c r="C3217">
        <v>767.0000000000374</v>
      </c>
      <c r="D3217">
        <v>159.75091903119161</v>
      </c>
      <c r="E3217">
        <v>767.0000000000374</v>
      </c>
      <c r="F3217">
        <v>142.78955871688294</v>
      </c>
      <c r="G3217">
        <v>767.0000000000374</v>
      </c>
      <c r="H3217">
        <v>788.30015390942049</v>
      </c>
      <c r="I3217">
        <v>767.0000000000374</v>
      </c>
      <c r="J3217">
        <v>143.21036017460736</v>
      </c>
      <c r="K3217">
        <v>767.0000000000374</v>
      </c>
      <c r="L3217">
        <v>118.17476984613008</v>
      </c>
      <c r="M3217">
        <v>767.0000000000374</v>
      </c>
      <c r="N3217">
        <v>103.5618821287966</v>
      </c>
      <c r="O3217">
        <v>767.0000000000374</v>
      </c>
      <c r="P3217">
        <v>117.89821204640786</v>
      </c>
      <c r="Q3217">
        <v>767.0000000000374</v>
      </c>
      <c r="R3217">
        <v>95.704550243570267</v>
      </c>
      <c r="S3217">
        <v>767.0000000000374</v>
      </c>
      <c r="T3217">
        <v>121.34540896917495</v>
      </c>
      <c r="U3217">
        <v>767.0000000000374</v>
      </c>
      <c r="V3217">
        <v>129.88894417714687</v>
      </c>
      <c r="W3217">
        <v>767.0000000000374</v>
      </c>
      <c r="X3217">
        <v>98.224635700221839</v>
      </c>
      <c r="Y3217">
        <v>767.0000000000374</v>
      </c>
      <c r="Z3217">
        <v>72.548691405520927</v>
      </c>
      <c r="AA3217">
        <v>767.0000000000374</v>
      </c>
      <c r="AB3217">
        <v>150.48946817145682</v>
      </c>
      <c r="AC3217">
        <v>767.0000000000374</v>
      </c>
      <c r="AD3217">
        <v>173.74843530788351</v>
      </c>
      <c r="AE3217">
        <v>767.0000000000374</v>
      </c>
      <c r="AF3217">
        <v>37.77268688418684</v>
      </c>
      <c r="AG3217">
        <v>767.0000000000374</v>
      </c>
      <c r="AH3217">
        <v>1.5637652017930271E-3</v>
      </c>
    </row>
    <row r="3218" spans="1:34" x14ac:dyDescent="0.45">
      <c r="A3218" s="4">
        <v>44739.558106042481</v>
      </c>
      <c r="B3218" s="6">
        <f t="shared" si="50"/>
        <v>643.20000000003745</v>
      </c>
      <c r="C3218">
        <v>767.20000000003745</v>
      </c>
      <c r="D3218">
        <v>159.75091903119161</v>
      </c>
      <c r="E3218">
        <v>767.20000000003745</v>
      </c>
      <c r="F3218">
        <v>142.78955871688294</v>
      </c>
      <c r="G3218">
        <v>767.20000000003745</v>
      </c>
      <c r="H3218">
        <v>788.30015390942049</v>
      </c>
      <c r="I3218">
        <v>767.20000000003745</v>
      </c>
      <c r="J3218">
        <v>143.21036017460736</v>
      </c>
      <c r="K3218">
        <v>767.20000000003745</v>
      </c>
      <c r="L3218">
        <v>118.17476984613008</v>
      </c>
      <c r="M3218">
        <v>767.20000000003745</v>
      </c>
      <c r="N3218">
        <v>103.5618821287966</v>
      </c>
      <c r="O3218">
        <v>767.20000000003745</v>
      </c>
      <c r="P3218">
        <v>117.89821204640786</v>
      </c>
      <c r="Q3218">
        <v>767.20000000003745</v>
      </c>
      <c r="R3218">
        <v>95.704550243570267</v>
      </c>
      <c r="S3218">
        <v>767.20000000003745</v>
      </c>
      <c r="T3218">
        <v>121.34540896917495</v>
      </c>
      <c r="U3218">
        <v>767.20000000003745</v>
      </c>
      <c r="V3218">
        <v>129.88894417714687</v>
      </c>
      <c r="W3218">
        <v>767.20000000003745</v>
      </c>
      <c r="X3218">
        <v>98.224635700221839</v>
      </c>
      <c r="Y3218">
        <v>767.20000000003745</v>
      </c>
      <c r="Z3218">
        <v>72.548691405520927</v>
      </c>
      <c r="AA3218">
        <v>767.20000000003745</v>
      </c>
      <c r="AB3218">
        <v>150.48946817145682</v>
      </c>
      <c r="AC3218">
        <v>767.20000000003745</v>
      </c>
      <c r="AD3218">
        <v>173.74843530788351</v>
      </c>
      <c r="AE3218">
        <v>767.20000000003745</v>
      </c>
      <c r="AF3218">
        <v>37.77268688418684</v>
      </c>
      <c r="AG3218">
        <v>767.20000000003745</v>
      </c>
      <c r="AH3218">
        <v>1.5637652017930271E-3</v>
      </c>
    </row>
    <row r="3219" spans="1:34" x14ac:dyDescent="0.45">
      <c r="A3219" s="4">
        <v>44739.558108357298</v>
      </c>
      <c r="B3219" s="6">
        <f t="shared" si="50"/>
        <v>643.40000000003749</v>
      </c>
      <c r="C3219">
        <v>767.40000000003749</v>
      </c>
      <c r="D3219">
        <v>159.75091903119161</v>
      </c>
      <c r="E3219">
        <v>767.40000000003749</v>
      </c>
      <c r="F3219">
        <v>142.78955871688294</v>
      </c>
      <c r="G3219">
        <v>767.40000000003749</v>
      </c>
      <c r="H3219">
        <v>788.30015390942049</v>
      </c>
      <c r="I3219">
        <v>767.40000000003749</v>
      </c>
      <c r="J3219">
        <v>143.21036017460736</v>
      </c>
      <c r="K3219">
        <v>767.40000000003749</v>
      </c>
      <c r="L3219">
        <v>118.17476984613008</v>
      </c>
      <c r="M3219">
        <v>767.40000000003749</v>
      </c>
      <c r="N3219">
        <v>103.5618821287966</v>
      </c>
      <c r="O3219">
        <v>767.40000000003749</v>
      </c>
      <c r="P3219">
        <v>117.89821204640786</v>
      </c>
      <c r="Q3219">
        <v>767.40000000003749</v>
      </c>
      <c r="R3219">
        <v>95.704550243570267</v>
      </c>
      <c r="S3219">
        <v>767.40000000003749</v>
      </c>
      <c r="T3219">
        <v>121.34540896917495</v>
      </c>
      <c r="U3219">
        <v>767.40000000003749</v>
      </c>
      <c r="V3219">
        <v>129.88894417714687</v>
      </c>
      <c r="W3219">
        <v>767.40000000003749</v>
      </c>
      <c r="X3219">
        <v>98.224635700221839</v>
      </c>
      <c r="Y3219">
        <v>767.40000000003749</v>
      </c>
      <c r="Z3219">
        <v>72.548691405520927</v>
      </c>
      <c r="AA3219">
        <v>767.40000000003749</v>
      </c>
      <c r="AB3219">
        <v>150.48946817145682</v>
      </c>
      <c r="AC3219">
        <v>767.40000000003749</v>
      </c>
      <c r="AD3219">
        <v>173.74843530788351</v>
      </c>
      <c r="AE3219">
        <v>767.40000000003749</v>
      </c>
      <c r="AF3219">
        <v>37.77268688418684</v>
      </c>
      <c r="AG3219">
        <v>767.40000000003749</v>
      </c>
      <c r="AH3219">
        <v>1.5637652017930271E-3</v>
      </c>
    </row>
    <row r="3220" spans="1:34" x14ac:dyDescent="0.45">
      <c r="A3220" s="4">
        <v>44739.558110672107</v>
      </c>
      <c r="B3220" s="6">
        <f t="shared" si="50"/>
        <v>643.60000000003754</v>
      </c>
      <c r="C3220">
        <v>767.60000000003754</v>
      </c>
      <c r="D3220">
        <v>159.75091903119161</v>
      </c>
      <c r="E3220">
        <v>767.60000000003754</v>
      </c>
      <c r="F3220">
        <v>142.78955871688294</v>
      </c>
      <c r="G3220">
        <v>767.60000000003754</v>
      </c>
      <c r="H3220">
        <v>788.30015390942049</v>
      </c>
      <c r="I3220">
        <v>767.60000000003754</v>
      </c>
      <c r="J3220">
        <v>143.21036017460736</v>
      </c>
      <c r="K3220">
        <v>767.60000000003754</v>
      </c>
      <c r="L3220">
        <v>118.17476984613008</v>
      </c>
      <c r="M3220">
        <v>767.60000000003754</v>
      </c>
      <c r="N3220">
        <v>103.5618821287966</v>
      </c>
      <c r="O3220">
        <v>767.60000000003754</v>
      </c>
      <c r="P3220">
        <v>117.89821204640786</v>
      </c>
      <c r="Q3220">
        <v>767.60000000003754</v>
      </c>
      <c r="R3220">
        <v>95.704550243570267</v>
      </c>
      <c r="S3220">
        <v>767.60000000003754</v>
      </c>
      <c r="T3220">
        <v>121.34540896917495</v>
      </c>
      <c r="U3220">
        <v>767.60000000003754</v>
      </c>
      <c r="V3220">
        <v>129.88894417714687</v>
      </c>
      <c r="W3220">
        <v>767.60000000003754</v>
      </c>
      <c r="X3220">
        <v>98.224635700221839</v>
      </c>
      <c r="Y3220">
        <v>767.60000000003754</v>
      </c>
      <c r="Z3220">
        <v>72.548691405520927</v>
      </c>
      <c r="AA3220">
        <v>767.60000000003754</v>
      </c>
      <c r="AB3220">
        <v>150.48946817145682</v>
      </c>
      <c r="AC3220">
        <v>767.60000000003754</v>
      </c>
      <c r="AD3220">
        <v>173.74843530788351</v>
      </c>
      <c r="AE3220">
        <v>767.60000000003754</v>
      </c>
      <c r="AF3220">
        <v>37.77268688418684</v>
      </c>
      <c r="AG3220">
        <v>767.60000000003754</v>
      </c>
      <c r="AH3220">
        <v>1.5637652017930271E-3</v>
      </c>
    </row>
    <row r="3221" spans="1:34" x14ac:dyDescent="0.45">
      <c r="A3221" s="4">
        <v>44739.558112986924</v>
      </c>
      <c r="B3221" s="6">
        <f t="shared" si="50"/>
        <v>643.80000000003758</v>
      </c>
      <c r="C3221">
        <v>767.80000000003758</v>
      </c>
      <c r="D3221">
        <v>159.75091903119161</v>
      </c>
      <c r="E3221">
        <v>767.80000000003758</v>
      </c>
      <c r="F3221">
        <v>142.78955871688294</v>
      </c>
      <c r="G3221">
        <v>767.80000000003758</v>
      </c>
      <c r="H3221">
        <v>788.30015390942049</v>
      </c>
      <c r="I3221">
        <v>767.80000000003758</v>
      </c>
      <c r="J3221">
        <v>143.21036017460736</v>
      </c>
      <c r="K3221">
        <v>767.80000000003758</v>
      </c>
      <c r="L3221">
        <v>118.17476984613008</v>
      </c>
      <c r="M3221">
        <v>767.80000000003758</v>
      </c>
      <c r="N3221">
        <v>103.5618821287966</v>
      </c>
      <c r="O3221">
        <v>767.80000000003758</v>
      </c>
      <c r="P3221">
        <v>117.89821204640786</v>
      </c>
      <c r="Q3221">
        <v>767.80000000003758</v>
      </c>
      <c r="R3221">
        <v>95.704550243570267</v>
      </c>
      <c r="S3221">
        <v>767.80000000003758</v>
      </c>
      <c r="T3221">
        <v>121.34540896917495</v>
      </c>
      <c r="U3221">
        <v>767.80000000003758</v>
      </c>
      <c r="V3221">
        <v>129.88894417714687</v>
      </c>
      <c r="W3221">
        <v>767.80000000003758</v>
      </c>
      <c r="X3221">
        <v>98.224635700221839</v>
      </c>
      <c r="Y3221">
        <v>767.80000000003758</v>
      </c>
      <c r="Z3221">
        <v>72.548691405520927</v>
      </c>
      <c r="AA3221">
        <v>767.80000000003758</v>
      </c>
      <c r="AB3221">
        <v>150.48946817145682</v>
      </c>
      <c r="AC3221">
        <v>767.80000000003758</v>
      </c>
      <c r="AD3221">
        <v>173.74843530788351</v>
      </c>
      <c r="AE3221">
        <v>767.80000000003758</v>
      </c>
      <c r="AF3221">
        <v>37.77268688418684</v>
      </c>
      <c r="AG3221">
        <v>767.80000000003758</v>
      </c>
      <c r="AH3221">
        <v>1.5637652017930271E-3</v>
      </c>
    </row>
    <row r="3222" spans="1:34" x14ac:dyDescent="0.45">
      <c r="A3222" s="4">
        <v>44739.558115301741</v>
      </c>
      <c r="B3222" s="6">
        <f t="shared" si="50"/>
        <v>644.00000000003763</v>
      </c>
      <c r="C3222">
        <v>768.00000000003763</v>
      </c>
      <c r="D3222">
        <v>159.85727282149827</v>
      </c>
      <c r="E3222">
        <v>768.00000000003763</v>
      </c>
      <c r="F3222">
        <v>142.93301198660205</v>
      </c>
      <c r="G3222">
        <v>768.00000000003763</v>
      </c>
      <c r="H3222">
        <v>788.30223693921459</v>
      </c>
      <c r="I3222">
        <v>768.00000000003763</v>
      </c>
      <c r="J3222">
        <v>143.00241434149643</v>
      </c>
      <c r="K3222">
        <v>768.00000000003763</v>
      </c>
      <c r="L3222">
        <v>117.95692967586177</v>
      </c>
      <c r="M3222">
        <v>768.00000000003763</v>
      </c>
      <c r="N3222">
        <v>103.3575339358877</v>
      </c>
      <c r="O3222">
        <v>768.00000000003763</v>
      </c>
      <c r="P3222">
        <v>117.61355703753118</v>
      </c>
      <c r="Q3222">
        <v>768.00000000003763</v>
      </c>
      <c r="R3222">
        <v>95.498023808614278</v>
      </c>
      <c r="S3222">
        <v>768.00000000003763</v>
      </c>
      <c r="T3222">
        <v>121.07430635072197</v>
      </c>
      <c r="U3222">
        <v>768.00000000003763</v>
      </c>
      <c r="V3222">
        <v>129.63436273559577</v>
      </c>
      <c r="W3222">
        <v>768.00000000003763</v>
      </c>
      <c r="X3222">
        <v>98.180348266197896</v>
      </c>
      <c r="Y3222">
        <v>768.00000000003763</v>
      </c>
      <c r="Z3222">
        <v>72.402611368414114</v>
      </c>
      <c r="AA3222">
        <v>768.00000000003763</v>
      </c>
      <c r="AB3222">
        <v>150.38749268846044</v>
      </c>
      <c r="AC3222">
        <v>768.00000000003763</v>
      </c>
      <c r="AD3222">
        <v>175.27193540946817</v>
      </c>
      <c r="AE3222">
        <v>768.00000000003763</v>
      </c>
      <c r="AF3222">
        <v>37.617965716595812</v>
      </c>
      <c r="AG3222">
        <v>768.00000000003763</v>
      </c>
      <c r="AH3222">
        <v>1.7816481311111528E-3</v>
      </c>
    </row>
    <row r="3223" spans="1:34" x14ac:dyDescent="0.45">
      <c r="A3223" s="4">
        <v>44739.558117616558</v>
      </c>
      <c r="B3223" s="6">
        <f t="shared" si="50"/>
        <v>644.20000000003768</v>
      </c>
      <c r="C3223">
        <v>768.20000000003768</v>
      </c>
      <c r="D3223">
        <v>159.85727282149827</v>
      </c>
      <c r="E3223">
        <v>768.20000000003768</v>
      </c>
      <c r="F3223">
        <v>142.93301198660205</v>
      </c>
      <c r="G3223">
        <v>768.20000000003768</v>
      </c>
      <c r="H3223">
        <v>788.30223693921459</v>
      </c>
      <c r="I3223">
        <v>768.20000000003768</v>
      </c>
      <c r="J3223">
        <v>143.00241434149643</v>
      </c>
      <c r="K3223">
        <v>768.20000000003768</v>
      </c>
      <c r="L3223">
        <v>117.95692967586177</v>
      </c>
      <c r="M3223">
        <v>768.20000000003768</v>
      </c>
      <c r="N3223">
        <v>103.3575339358877</v>
      </c>
      <c r="O3223">
        <v>768.20000000003768</v>
      </c>
      <c r="P3223">
        <v>117.61355703753118</v>
      </c>
      <c r="Q3223">
        <v>768.20000000003768</v>
      </c>
      <c r="R3223">
        <v>95.498023808614278</v>
      </c>
      <c r="S3223">
        <v>768.20000000003768</v>
      </c>
      <c r="T3223">
        <v>121.07430635072197</v>
      </c>
      <c r="U3223">
        <v>768.20000000003768</v>
      </c>
      <c r="V3223">
        <v>129.63436273559577</v>
      </c>
      <c r="W3223">
        <v>768.20000000003768</v>
      </c>
      <c r="X3223">
        <v>98.180348266197896</v>
      </c>
      <c r="Y3223">
        <v>768.20000000003768</v>
      </c>
      <c r="Z3223">
        <v>72.402611368414114</v>
      </c>
      <c r="AA3223">
        <v>768.20000000003768</v>
      </c>
      <c r="AB3223">
        <v>150.38749268846044</v>
      </c>
      <c r="AC3223">
        <v>768.20000000003768</v>
      </c>
      <c r="AD3223">
        <v>175.27193540946817</v>
      </c>
      <c r="AE3223">
        <v>768.20000000003768</v>
      </c>
      <c r="AF3223">
        <v>37.617965716595812</v>
      </c>
      <c r="AG3223">
        <v>768.20000000003768</v>
      </c>
      <c r="AH3223">
        <v>1.7816481311111528E-3</v>
      </c>
    </row>
    <row r="3224" spans="1:34" x14ac:dyDescent="0.45">
      <c r="A3224" s="4">
        <v>44739.558119931367</v>
      </c>
      <c r="B3224" s="6">
        <f t="shared" si="50"/>
        <v>644.40000000003772</v>
      </c>
      <c r="C3224">
        <v>768.40000000003772</v>
      </c>
      <c r="D3224">
        <v>159.85727282149827</v>
      </c>
      <c r="E3224">
        <v>768.40000000003772</v>
      </c>
      <c r="F3224">
        <v>142.93301198660205</v>
      </c>
      <c r="G3224">
        <v>768.40000000003772</v>
      </c>
      <c r="H3224">
        <v>788.30223693921459</v>
      </c>
      <c r="I3224">
        <v>768.40000000003772</v>
      </c>
      <c r="J3224">
        <v>143.00241434149643</v>
      </c>
      <c r="K3224">
        <v>768.40000000003772</v>
      </c>
      <c r="L3224">
        <v>117.95692967586177</v>
      </c>
      <c r="M3224">
        <v>768.40000000003772</v>
      </c>
      <c r="N3224">
        <v>103.3575339358877</v>
      </c>
      <c r="O3224">
        <v>768.40000000003772</v>
      </c>
      <c r="P3224">
        <v>117.61355703753118</v>
      </c>
      <c r="Q3224">
        <v>768.40000000003772</v>
      </c>
      <c r="R3224">
        <v>95.498023808614278</v>
      </c>
      <c r="S3224">
        <v>768.40000000003772</v>
      </c>
      <c r="T3224">
        <v>121.07430635072197</v>
      </c>
      <c r="U3224">
        <v>768.40000000003772</v>
      </c>
      <c r="V3224">
        <v>129.63436273559577</v>
      </c>
      <c r="W3224">
        <v>768.40000000003772</v>
      </c>
      <c r="X3224">
        <v>98.180348266197896</v>
      </c>
      <c r="Y3224">
        <v>768.40000000003772</v>
      </c>
      <c r="Z3224">
        <v>72.402611368414114</v>
      </c>
      <c r="AA3224">
        <v>768.40000000003772</v>
      </c>
      <c r="AB3224">
        <v>150.38749268846044</v>
      </c>
      <c r="AC3224">
        <v>768.40000000003772</v>
      </c>
      <c r="AD3224">
        <v>175.27193540946817</v>
      </c>
      <c r="AE3224">
        <v>768.40000000003772</v>
      </c>
      <c r="AF3224">
        <v>37.617965716595812</v>
      </c>
      <c r="AG3224">
        <v>768.40000000003772</v>
      </c>
      <c r="AH3224">
        <v>1.7816481311111528E-3</v>
      </c>
    </row>
    <row r="3225" spans="1:34" x14ac:dyDescent="0.45">
      <c r="A3225" s="4">
        <v>44739.558122246184</v>
      </c>
      <c r="B3225" s="6">
        <f t="shared" si="50"/>
        <v>644.60000000003777</v>
      </c>
      <c r="C3225">
        <v>768.60000000003777</v>
      </c>
      <c r="D3225">
        <v>159.85727282149827</v>
      </c>
      <c r="E3225">
        <v>768.60000000003777</v>
      </c>
      <c r="F3225">
        <v>142.93301198660205</v>
      </c>
      <c r="G3225">
        <v>768.60000000003777</v>
      </c>
      <c r="H3225">
        <v>788.30223693921459</v>
      </c>
      <c r="I3225">
        <v>768.60000000003777</v>
      </c>
      <c r="J3225">
        <v>143.00241434149643</v>
      </c>
      <c r="K3225">
        <v>768.60000000003777</v>
      </c>
      <c r="L3225">
        <v>117.95692967586177</v>
      </c>
      <c r="M3225">
        <v>768.60000000003777</v>
      </c>
      <c r="N3225">
        <v>103.3575339358877</v>
      </c>
      <c r="O3225">
        <v>768.60000000003777</v>
      </c>
      <c r="P3225">
        <v>117.61355703753118</v>
      </c>
      <c r="Q3225">
        <v>768.60000000003777</v>
      </c>
      <c r="R3225">
        <v>95.498023808614278</v>
      </c>
      <c r="S3225">
        <v>768.60000000003777</v>
      </c>
      <c r="T3225">
        <v>121.07430635072197</v>
      </c>
      <c r="U3225">
        <v>768.60000000003777</v>
      </c>
      <c r="V3225">
        <v>129.63436273559577</v>
      </c>
      <c r="W3225">
        <v>768.60000000003777</v>
      </c>
      <c r="X3225">
        <v>98.180348266197896</v>
      </c>
      <c r="Y3225">
        <v>768.60000000003777</v>
      </c>
      <c r="Z3225">
        <v>72.402611368414114</v>
      </c>
      <c r="AA3225">
        <v>768.60000000003777</v>
      </c>
      <c r="AB3225">
        <v>150.38749268846044</v>
      </c>
      <c r="AC3225">
        <v>768.60000000003777</v>
      </c>
      <c r="AD3225">
        <v>175.27193540946817</v>
      </c>
      <c r="AE3225">
        <v>768.60000000003777</v>
      </c>
      <c r="AF3225">
        <v>37.617965716595812</v>
      </c>
      <c r="AG3225">
        <v>768.60000000003777</v>
      </c>
      <c r="AH3225">
        <v>1.7816481311111528E-3</v>
      </c>
    </row>
    <row r="3226" spans="1:34" x14ac:dyDescent="0.45">
      <c r="A3226" s="4">
        <v>44739.558124561001</v>
      </c>
      <c r="B3226" s="6">
        <f t="shared" si="50"/>
        <v>644.80000000003781</v>
      </c>
      <c r="C3226">
        <v>768.80000000003781</v>
      </c>
      <c r="D3226">
        <v>159.85727282149827</v>
      </c>
      <c r="E3226">
        <v>768.80000000003781</v>
      </c>
      <c r="F3226">
        <v>142.93301198660205</v>
      </c>
      <c r="G3226">
        <v>768.80000000003781</v>
      </c>
      <c r="H3226">
        <v>788.30223693921459</v>
      </c>
      <c r="I3226">
        <v>768.80000000003781</v>
      </c>
      <c r="J3226">
        <v>143.00241434149643</v>
      </c>
      <c r="K3226">
        <v>768.80000000003781</v>
      </c>
      <c r="L3226">
        <v>117.95692967586177</v>
      </c>
      <c r="M3226">
        <v>768.80000000003781</v>
      </c>
      <c r="N3226">
        <v>103.3575339358877</v>
      </c>
      <c r="O3226">
        <v>768.80000000003781</v>
      </c>
      <c r="P3226">
        <v>117.61355703753118</v>
      </c>
      <c r="Q3226">
        <v>768.80000000003781</v>
      </c>
      <c r="R3226">
        <v>95.498023808614278</v>
      </c>
      <c r="S3226">
        <v>768.80000000003781</v>
      </c>
      <c r="T3226">
        <v>121.07430635072197</v>
      </c>
      <c r="U3226">
        <v>768.80000000003781</v>
      </c>
      <c r="V3226">
        <v>129.63436273559577</v>
      </c>
      <c r="W3226">
        <v>768.80000000003781</v>
      </c>
      <c r="X3226">
        <v>98.180348266197896</v>
      </c>
      <c r="Y3226">
        <v>768.80000000003781</v>
      </c>
      <c r="Z3226">
        <v>72.402611368414114</v>
      </c>
      <c r="AA3226">
        <v>768.80000000003781</v>
      </c>
      <c r="AB3226">
        <v>150.38749268846044</v>
      </c>
      <c r="AC3226">
        <v>768.80000000003781</v>
      </c>
      <c r="AD3226">
        <v>175.27193540946817</v>
      </c>
      <c r="AE3226">
        <v>768.80000000003781</v>
      </c>
      <c r="AF3226">
        <v>37.617965716595812</v>
      </c>
      <c r="AG3226">
        <v>768.80000000003781</v>
      </c>
      <c r="AH3226">
        <v>1.7816481311111528E-3</v>
      </c>
    </row>
    <row r="3227" spans="1:34" x14ac:dyDescent="0.45">
      <c r="A3227" s="4">
        <v>44739.558126875811</v>
      </c>
      <c r="B3227" s="6">
        <f t="shared" si="50"/>
        <v>645.00000000003786</v>
      </c>
      <c r="C3227">
        <v>769.00000000003786</v>
      </c>
      <c r="D3227">
        <v>159.85882014639435</v>
      </c>
      <c r="E3227">
        <v>769.00000000003786</v>
      </c>
      <c r="F3227">
        <v>142.8238788006274</v>
      </c>
      <c r="G3227">
        <v>769.00000000003786</v>
      </c>
      <c r="H3227">
        <v>788.30533365844553</v>
      </c>
      <c r="I3227">
        <v>769.00000000003786</v>
      </c>
      <c r="J3227">
        <v>142.81972878310015</v>
      </c>
      <c r="K3227">
        <v>769.00000000003786</v>
      </c>
      <c r="L3227">
        <v>117.76059990606014</v>
      </c>
      <c r="M3227">
        <v>769.00000000003786</v>
      </c>
      <c r="N3227">
        <v>103.15376483123558</v>
      </c>
      <c r="O3227">
        <v>769.00000000003786</v>
      </c>
      <c r="P3227">
        <v>117.3524729050084</v>
      </c>
      <c r="Q3227">
        <v>769.00000000003786</v>
      </c>
      <c r="R3227">
        <v>95.341515934433218</v>
      </c>
      <c r="S3227">
        <v>769.00000000003786</v>
      </c>
      <c r="T3227">
        <v>120.7960649192469</v>
      </c>
      <c r="U3227">
        <v>769.00000000003786</v>
      </c>
      <c r="V3227">
        <v>129.37695012595006</v>
      </c>
      <c r="W3227">
        <v>769.00000000003786</v>
      </c>
      <c r="X3227">
        <v>98.13639328014024</v>
      </c>
      <c r="Y3227">
        <v>769.00000000003786</v>
      </c>
      <c r="Z3227">
        <v>72.148775285289361</v>
      </c>
      <c r="AA3227">
        <v>769.00000000003786</v>
      </c>
      <c r="AB3227">
        <v>150.15262359329114</v>
      </c>
      <c r="AC3227">
        <v>769.00000000003786</v>
      </c>
      <c r="AD3227">
        <v>176.30784560597078</v>
      </c>
      <c r="AE3227">
        <v>769.00000000003786</v>
      </c>
      <c r="AF3227">
        <v>37.298033924607765</v>
      </c>
      <c r="AG3227">
        <v>769.00000000003786</v>
      </c>
      <c r="AH3227">
        <v>1.3840385606311895E-3</v>
      </c>
    </row>
    <row r="3228" spans="1:34" x14ac:dyDescent="0.45">
      <c r="A3228" s="4">
        <v>44739.558129190635</v>
      </c>
      <c r="B3228" s="6">
        <f t="shared" si="50"/>
        <v>645.2000000000379</v>
      </c>
      <c r="C3228">
        <v>769.2000000000379</v>
      </c>
      <c r="D3228">
        <v>159.85882014639435</v>
      </c>
      <c r="E3228">
        <v>769.2000000000379</v>
      </c>
      <c r="F3228">
        <v>142.8238788006274</v>
      </c>
      <c r="G3228">
        <v>769.2000000000379</v>
      </c>
      <c r="H3228">
        <v>788.30533365844553</v>
      </c>
      <c r="I3228">
        <v>769.2000000000379</v>
      </c>
      <c r="J3228">
        <v>142.81972878310015</v>
      </c>
      <c r="K3228">
        <v>769.2000000000379</v>
      </c>
      <c r="L3228">
        <v>117.76059990606014</v>
      </c>
      <c r="M3228">
        <v>769.2000000000379</v>
      </c>
      <c r="N3228">
        <v>103.15376483123558</v>
      </c>
      <c r="O3228">
        <v>769.2000000000379</v>
      </c>
      <c r="P3228">
        <v>117.3524729050084</v>
      </c>
      <c r="Q3228">
        <v>769.2000000000379</v>
      </c>
      <c r="R3228">
        <v>95.341515934433218</v>
      </c>
      <c r="S3228">
        <v>769.2000000000379</v>
      </c>
      <c r="T3228">
        <v>120.7960649192469</v>
      </c>
      <c r="U3228">
        <v>769.2000000000379</v>
      </c>
      <c r="V3228">
        <v>129.37695012595006</v>
      </c>
      <c r="W3228">
        <v>769.2000000000379</v>
      </c>
      <c r="X3228">
        <v>98.13639328014024</v>
      </c>
      <c r="Y3228">
        <v>769.2000000000379</v>
      </c>
      <c r="Z3228">
        <v>72.148775285289361</v>
      </c>
      <c r="AA3228">
        <v>769.2000000000379</v>
      </c>
      <c r="AB3228">
        <v>150.15262359329114</v>
      </c>
      <c r="AC3228">
        <v>769.2000000000379</v>
      </c>
      <c r="AD3228">
        <v>176.30784560597078</v>
      </c>
      <c r="AE3228">
        <v>769.2000000000379</v>
      </c>
      <c r="AF3228">
        <v>37.298033924607765</v>
      </c>
      <c r="AG3228">
        <v>769.2000000000379</v>
      </c>
      <c r="AH3228">
        <v>1.3840385606311895E-3</v>
      </c>
    </row>
    <row r="3229" spans="1:34" x14ac:dyDescent="0.45">
      <c r="A3229" s="4">
        <v>44739.558131505444</v>
      </c>
      <c r="B3229" s="6">
        <f t="shared" si="50"/>
        <v>645.40000000003795</v>
      </c>
      <c r="C3229">
        <v>769.40000000003795</v>
      </c>
      <c r="D3229">
        <v>159.85882014639435</v>
      </c>
      <c r="E3229">
        <v>769.40000000003795</v>
      </c>
      <c r="F3229">
        <v>142.8238788006274</v>
      </c>
      <c r="G3229">
        <v>769.40000000003795</v>
      </c>
      <c r="H3229">
        <v>788.30533365844553</v>
      </c>
      <c r="I3229">
        <v>769.40000000003795</v>
      </c>
      <c r="J3229">
        <v>142.81972878310015</v>
      </c>
      <c r="K3229">
        <v>769.40000000003795</v>
      </c>
      <c r="L3229">
        <v>117.76059990606014</v>
      </c>
      <c r="M3229">
        <v>769.40000000003795</v>
      </c>
      <c r="N3229">
        <v>103.15376483123558</v>
      </c>
      <c r="O3229">
        <v>769.40000000003795</v>
      </c>
      <c r="P3229">
        <v>117.3524729050084</v>
      </c>
      <c r="Q3229">
        <v>769.40000000003795</v>
      </c>
      <c r="R3229">
        <v>95.341515934433218</v>
      </c>
      <c r="S3229">
        <v>769.40000000003795</v>
      </c>
      <c r="T3229">
        <v>120.7960649192469</v>
      </c>
      <c r="U3229">
        <v>769.40000000003795</v>
      </c>
      <c r="V3229">
        <v>129.37695012595006</v>
      </c>
      <c r="W3229">
        <v>769.40000000003795</v>
      </c>
      <c r="X3229">
        <v>98.13639328014024</v>
      </c>
      <c r="Y3229">
        <v>769.40000000003795</v>
      </c>
      <c r="Z3229">
        <v>72.148775285289361</v>
      </c>
      <c r="AA3229">
        <v>769.40000000003795</v>
      </c>
      <c r="AB3229">
        <v>150.15262359329114</v>
      </c>
      <c r="AC3229">
        <v>769.40000000003795</v>
      </c>
      <c r="AD3229">
        <v>176.30784560597078</v>
      </c>
      <c r="AE3229">
        <v>769.40000000003795</v>
      </c>
      <c r="AF3229">
        <v>37.298033924607765</v>
      </c>
      <c r="AG3229">
        <v>769.40000000003795</v>
      </c>
      <c r="AH3229">
        <v>1.3840385606311895E-3</v>
      </c>
    </row>
    <row r="3230" spans="1:34" x14ac:dyDescent="0.45">
      <c r="A3230" s="4">
        <v>44739.558133820254</v>
      </c>
      <c r="B3230" s="6">
        <f t="shared" si="50"/>
        <v>645.60000000003799</v>
      </c>
      <c r="C3230">
        <v>769.60000000003799</v>
      </c>
      <c r="D3230">
        <v>159.85882014639435</v>
      </c>
      <c r="E3230">
        <v>769.60000000003799</v>
      </c>
      <c r="F3230">
        <v>142.8238788006274</v>
      </c>
      <c r="G3230">
        <v>769.60000000003799</v>
      </c>
      <c r="H3230">
        <v>788.30533365844553</v>
      </c>
      <c r="I3230">
        <v>769.60000000003799</v>
      </c>
      <c r="J3230">
        <v>142.81972878310015</v>
      </c>
      <c r="K3230">
        <v>769.60000000003799</v>
      </c>
      <c r="L3230">
        <v>117.76059990606014</v>
      </c>
      <c r="M3230">
        <v>769.60000000003799</v>
      </c>
      <c r="N3230">
        <v>103.15376483123558</v>
      </c>
      <c r="O3230">
        <v>769.60000000003799</v>
      </c>
      <c r="P3230">
        <v>117.3524729050084</v>
      </c>
      <c r="Q3230">
        <v>769.60000000003799</v>
      </c>
      <c r="R3230">
        <v>95.341515934433218</v>
      </c>
      <c r="S3230">
        <v>769.60000000003799</v>
      </c>
      <c r="T3230">
        <v>120.7960649192469</v>
      </c>
      <c r="U3230">
        <v>769.60000000003799</v>
      </c>
      <c r="V3230">
        <v>129.37695012595006</v>
      </c>
      <c r="W3230">
        <v>769.60000000003799</v>
      </c>
      <c r="X3230">
        <v>98.13639328014024</v>
      </c>
      <c r="Y3230">
        <v>769.60000000003799</v>
      </c>
      <c r="Z3230">
        <v>72.148775285289361</v>
      </c>
      <c r="AA3230">
        <v>769.60000000003799</v>
      </c>
      <c r="AB3230">
        <v>150.15262359329114</v>
      </c>
      <c r="AC3230">
        <v>769.60000000003799</v>
      </c>
      <c r="AD3230">
        <v>176.30784560597078</v>
      </c>
      <c r="AE3230">
        <v>769.60000000003799</v>
      </c>
      <c r="AF3230">
        <v>37.298033924607765</v>
      </c>
      <c r="AG3230">
        <v>769.60000000003799</v>
      </c>
      <c r="AH3230">
        <v>1.3840385606311895E-3</v>
      </c>
    </row>
    <row r="3231" spans="1:34" x14ac:dyDescent="0.45">
      <c r="A3231" s="4">
        <v>44739.558136135078</v>
      </c>
      <c r="B3231" s="6">
        <f t="shared" si="50"/>
        <v>645.80000000003804</v>
      </c>
      <c r="C3231">
        <v>769.80000000003804</v>
      </c>
      <c r="D3231">
        <v>159.85882014639435</v>
      </c>
      <c r="E3231">
        <v>769.80000000003804</v>
      </c>
      <c r="F3231">
        <v>142.8238788006274</v>
      </c>
      <c r="G3231">
        <v>769.80000000003804</v>
      </c>
      <c r="H3231">
        <v>788.30533365844553</v>
      </c>
      <c r="I3231">
        <v>769.80000000003804</v>
      </c>
      <c r="J3231">
        <v>142.81972878310015</v>
      </c>
      <c r="K3231">
        <v>769.80000000003804</v>
      </c>
      <c r="L3231">
        <v>117.76059990606014</v>
      </c>
      <c r="M3231">
        <v>769.80000000003804</v>
      </c>
      <c r="N3231">
        <v>103.15376483123558</v>
      </c>
      <c r="O3231">
        <v>769.80000000003804</v>
      </c>
      <c r="P3231">
        <v>117.3524729050084</v>
      </c>
      <c r="Q3231">
        <v>769.80000000003804</v>
      </c>
      <c r="R3231">
        <v>95.341515934433218</v>
      </c>
      <c r="S3231">
        <v>769.80000000003804</v>
      </c>
      <c r="T3231">
        <v>120.7960649192469</v>
      </c>
      <c r="U3231">
        <v>769.80000000003804</v>
      </c>
      <c r="V3231">
        <v>129.37695012595006</v>
      </c>
      <c r="W3231">
        <v>769.80000000003804</v>
      </c>
      <c r="X3231">
        <v>98.13639328014024</v>
      </c>
      <c r="Y3231">
        <v>769.80000000003804</v>
      </c>
      <c r="Z3231">
        <v>72.148775285289361</v>
      </c>
      <c r="AA3231">
        <v>769.80000000003804</v>
      </c>
      <c r="AB3231">
        <v>150.15262359329114</v>
      </c>
      <c r="AC3231">
        <v>769.80000000003804</v>
      </c>
      <c r="AD3231">
        <v>176.30784560597078</v>
      </c>
      <c r="AE3231">
        <v>769.80000000003804</v>
      </c>
      <c r="AF3231">
        <v>37.298033924607765</v>
      </c>
      <c r="AG3231">
        <v>769.80000000003804</v>
      </c>
      <c r="AH3231">
        <v>1.3840385606311895E-3</v>
      </c>
    </row>
    <row r="3232" spans="1:34" x14ac:dyDescent="0.45">
      <c r="A3232" s="4">
        <v>44739.558138449887</v>
      </c>
      <c r="B3232" s="6">
        <f t="shared" si="50"/>
        <v>646.00000000003809</v>
      </c>
      <c r="C3232">
        <v>770.00000000003809</v>
      </c>
      <c r="D3232">
        <v>159.43300908098018</v>
      </c>
      <c r="E3232">
        <v>770.00000000003809</v>
      </c>
      <c r="F3232">
        <v>142.38389257339216</v>
      </c>
      <c r="G3232">
        <v>770.00000000003809</v>
      </c>
      <c r="H3232">
        <v>788.33103791773033</v>
      </c>
      <c r="I3232">
        <v>770.00000000003809</v>
      </c>
      <c r="J3232">
        <v>142.59712345201763</v>
      </c>
      <c r="K3232">
        <v>770.00000000003809</v>
      </c>
      <c r="L3232">
        <v>117.55446307336189</v>
      </c>
      <c r="M3232">
        <v>770.00000000003809</v>
      </c>
      <c r="N3232">
        <v>102.95041554521397</v>
      </c>
      <c r="O3232">
        <v>770.00000000003809</v>
      </c>
      <c r="P3232">
        <v>117.09114850911354</v>
      </c>
      <c r="Q3232">
        <v>770.00000000003809</v>
      </c>
      <c r="R3232">
        <v>95.206990508358345</v>
      </c>
      <c r="S3232">
        <v>770.00000000003809</v>
      </c>
      <c r="T3232">
        <v>120.53489820821969</v>
      </c>
      <c r="U3232">
        <v>770.00000000003809</v>
      </c>
      <c r="V3232">
        <v>129.12203980234145</v>
      </c>
      <c r="W3232">
        <v>770.00000000003809</v>
      </c>
      <c r="X3232">
        <v>98.086311576987072</v>
      </c>
      <c r="Y3232">
        <v>770.00000000003809</v>
      </c>
      <c r="Z3232">
        <v>72.154243185595135</v>
      </c>
      <c r="AA3232">
        <v>770.00000000003809</v>
      </c>
      <c r="AB3232">
        <v>149.76808456544651</v>
      </c>
      <c r="AC3232">
        <v>770.00000000003809</v>
      </c>
      <c r="AD3232">
        <v>174.86882560216944</v>
      </c>
      <c r="AE3232">
        <v>770.00000000003809</v>
      </c>
      <c r="AF3232">
        <v>37.213080931219793</v>
      </c>
      <c r="AG3232">
        <v>770.00000000003809</v>
      </c>
      <c r="AH3232">
        <v>8.2485382705055636E-4</v>
      </c>
    </row>
    <row r="3233" spans="1:34" x14ac:dyDescent="0.45">
      <c r="A3233" s="4">
        <v>44739.558140764704</v>
      </c>
      <c r="B3233" s="6">
        <f t="shared" si="50"/>
        <v>646.20000000003813</v>
      </c>
      <c r="C3233">
        <v>770.20000000003813</v>
      </c>
      <c r="D3233">
        <v>159.43300908098018</v>
      </c>
      <c r="E3233">
        <v>770.20000000003813</v>
      </c>
      <c r="F3233">
        <v>142.38389257339216</v>
      </c>
      <c r="G3233">
        <v>770.20000000003813</v>
      </c>
      <c r="H3233">
        <v>788.33103791773033</v>
      </c>
      <c r="I3233">
        <v>770.20000000003813</v>
      </c>
      <c r="J3233">
        <v>142.59712345201763</v>
      </c>
      <c r="K3233">
        <v>770.20000000003813</v>
      </c>
      <c r="L3233">
        <v>117.55446307336189</v>
      </c>
      <c r="M3233">
        <v>770.20000000003813</v>
      </c>
      <c r="N3233">
        <v>102.95041554521397</v>
      </c>
      <c r="O3233">
        <v>770.20000000003813</v>
      </c>
      <c r="P3233">
        <v>117.09114850911354</v>
      </c>
      <c r="Q3233">
        <v>770.20000000003813</v>
      </c>
      <c r="R3233">
        <v>95.206990508358345</v>
      </c>
      <c r="S3233">
        <v>770.20000000003813</v>
      </c>
      <c r="T3233">
        <v>120.53489820821969</v>
      </c>
      <c r="U3233">
        <v>770.20000000003813</v>
      </c>
      <c r="V3233">
        <v>129.12203980234145</v>
      </c>
      <c r="W3233">
        <v>770.20000000003813</v>
      </c>
      <c r="X3233">
        <v>98.086311576987072</v>
      </c>
      <c r="Y3233">
        <v>770.20000000003813</v>
      </c>
      <c r="Z3233">
        <v>72.154243185595135</v>
      </c>
      <c r="AA3233">
        <v>770.20000000003813</v>
      </c>
      <c r="AB3233">
        <v>149.76808456544651</v>
      </c>
      <c r="AC3233">
        <v>770.20000000003813</v>
      </c>
      <c r="AD3233">
        <v>174.86882560216944</v>
      </c>
      <c r="AE3233">
        <v>770.20000000003813</v>
      </c>
      <c r="AF3233">
        <v>37.213080931219793</v>
      </c>
      <c r="AG3233">
        <v>770.20000000003813</v>
      </c>
      <c r="AH3233">
        <v>8.2485382705055636E-4</v>
      </c>
    </row>
    <row r="3234" spans="1:34" x14ac:dyDescent="0.45">
      <c r="A3234" s="4">
        <v>44739.558143079521</v>
      </c>
      <c r="B3234" s="6">
        <f t="shared" si="50"/>
        <v>646.40000000003818</v>
      </c>
      <c r="C3234">
        <v>770.40000000003818</v>
      </c>
      <c r="D3234">
        <v>159.43300908098018</v>
      </c>
      <c r="E3234">
        <v>770.40000000003818</v>
      </c>
      <c r="F3234">
        <v>142.38389257339216</v>
      </c>
      <c r="G3234">
        <v>770.40000000003818</v>
      </c>
      <c r="H3234">
        <v>788.33103791773033</v>
      </c>
      <c r="I3234">
        <v>770.40000000003818</v>
      </c>
      <c r="J3234">
        <v>142.59712345201763</v>
      </c>
      <c r="K3234">
        <v>770.40000000003818</v>
      </c>
      <c r="L3234">
        <v>117.55446307336189</v>
      </c>
      <c r="M3234">
        <v>770.40000000003818</v>
      </c>
      <c r="N3234">
        <v>102.95041554521397</v>
      </c>
      <c r="O3234">
        <v>770.40000000003818</v>
      </c>
      <c r="P3234">
        <v>117.09114850911354</v>
      </c>
      <c r="Q3234">
        <v>770.40000000003818</v>
      </c>
      <c r="R3234">
        <v>95.206990508358345</v>
      </c>
      <c r="S3234">
        <v>770.40000000003818</v>
      </c>
      <c r="T3234">
        <v>120.53489820821969</v>
      </c>
      <c r="U3234">
        <v>770.40000000003818</v>
      </c>
      <c r="V3234">
        <v>129.12203980234145</v>
      </c>
      <c r="W3234">
        <v>770.40000000003818</v>
      </c>
      <c r="X3234">
        <v>98.086311576987072</v>
      </c>
      <c r="Y3234">
        <v>770.40000000003818</v>
      </c>
      <c r="Z3234">
        <v>72.154243185595135</v>
      </c>
      <c r="AA3234">
        <v>770.40000000003818</v>
      </c>
      <c r="AB3234">
        <v>149.76808456544651</v>
      </c>
      <c r="AC3234">
        <v>770.40000000003818</v>
      </c>
      <c r="AD3234">
        <v>174.86882560216944</v>
      </c>
      <c r="AE3234">
        <v>770.40000000003818</v>
      </c>
      <c r="AF3234">
        <v>37.213080931219793</v>
      </c>
      <c r="AG3234">
        <v>770.40000000003818</v>
      </c>
      <c r="AH3234">
        <v>8.2485382705055636E-4</v>
      </c>
    </row>
    <row r="3235" spans="1:34" x14ac:dyDescent="0.45">
      <c r="A3235" s="4">
        <v>44739.55814539433</v>
      </c>
      <c r="B3235" s="6">
        <f t="shared" si="50"/>
        <v>646.60000000003822</v>
      </c>
      <c r="C3235">
        <v>770.60000000003822</v>
      </c>
      <c r="D3235">
        <v>159.43300908098018</v>
      </c>
      <c r="E3235">
        <v>770.60000000003822</v>
      </c>
      <c r="F3235">
        <v>142.38389257339216</v>
      </c>
      <c r="G3235">
        <v>770.60000000003822</v>
      </c>
      <c r="H3235">
        <v>788.33103791773033</v>
      </c>
      <c r="I3235">
        <v>770.60000000003822</v>
      </c>
      <c r="J3235">
        <v>142.59712345201763</v>
      </c>
      <c r="K3235">
        <v>770.60000000003822</v>
      </c>
      <c r="L3235">
        <v>117.55446307336189</v>
      </c>
      <c r="M3235">
        <v>770.60000000003822</v>
      </c>
      <c r="N3235">
        <v>102.95041554521397</v>
      </c>
      <c r="O3235">
        <v>770.60000000003822</v>
      </c>
      <c r="P3235">
        <v>117.09114850911354</v>
      </c>
      <c r="Q3235">
        <v>770.60000000003822</v>
      </c>
      <c r="R3235">
        <v>95.206990508358345</v>
      </c>
      <c r="S3235">
        <v>770.60000000003822</v>
      </c>
      <c r="T3235">
        <v>120.53489820821969</v>
      </c>
      <c r="U3235">
        <v>770.60000000003822</v>
      </c>
      <c r="V3235">
        <v>129.12203980234145</v>
      </c>
      <c r="W3235">
        <v>770.60000000003822</v>
      </c>
      <c r="X3235">
        <v>98.086311576987072</v>
      </c>
      <c r="Y3235">
        <v>770.60000000003822</v>
      </c>
      <c r="Z3235">
        <v>72.154243185595135</v>
      </c>
      <c r="AA3235">
        <v>770.60000000003822</v>
      </c>
      <c r="AB3235">
        <v>149.76808456544651</v>
      </c>
      <c r="AC3235">
        <v>770.60000000003822</v>
      </c>
      <c r="AD3235">
        <v>174.86882560216944</v>
      </c>
      <c r="AE3235">
        <v>770.60000000003822</v>
      </c>
      <c r="AF3235">
        <v>37.213080931219793</v>
      </c>
      <c r="AG3235">
        <v>770.60000000003822</v>
      </c>
      <c r="AH3235">
        <v>8.2485382705055636E-4</v>
      </c>
    </row>
    <row r="3236" spans="1:34" x14ac:dyDescent="0.45">
      <c r="A3236" s="4">
        <v>44739.558147709147</v>
      </c>
      <c r="B3236" s="6">
        <f t="shared" si="50"/>
        <v>646.80000000003827</v>
      </c>
      <c r="C3236">
        <v>770.80000000003827</v>
      </c>
      <c r="D3236">
        <v>159.43300908098018</v>
      </c>
      <c r="E3236">
        <v>770.80000000003827</v>
      </c>
      <c r="F3236">
        <v>142.38389257339216</v>
      </c>
      <c r="G3236">
        <v>770.80000000003827</v>
      </c>
      <c r="H3236">
        <v>788.33103791773033</v>
      </c>
      <c r="I3236">
        <v>770.80000000003827</v>
      </c>
      <c r="J3236">
        <v>142.59712345201763</v>
      </c>
      <c r="K3236">
        <v>770.80000000003827</v>
      </c>
      <c r="L3236">
        <v>117.55446307336189</v>
      </c>
      <c r="M3236">
        <v>770.80000000003827</v>
      </c>
      <c r="N3236">
        <v>102.95041554521397</v>
      </c>
      <c r="O3236">
        <v>770.80000000003827</v>
      </c>
      <c r="P3236">
        <v>117.09114850911354</v>
      </c>
      <c r="Q3236">
        <v>770.80000000003827</v>
      </c>
      <c r="R3236">
        <v>95.206990508358345</v>
      </c>
      <c r="S3236">
        <v>770.80000000003827</v>
      </c>
      <c r="T3236">
        <v>120.53489820821969</v>
      </c>
      <c r="U3236">
        <v>770.80000000003827</v>
      </c>
      <c r="V3236">
        <v>129.12203980234145</v>
      </c>
      <c r="W3236">
        <v>770.80000000003827</v>
      </c>
      <c r="X3236">
        <v>98.086311576987072</v>
      </c>
      <c r="Y3236">
        <v>770.80000000003827</v>
      </c>
      <c r="Z3236">
        <v>72.154243185595135</v>
      </c>
      <c r="AA3236">
        <v>770.80000000003827</v>
      </c>
      <c r="AB3236">
        <v>149.76808456544651</v>
      </c>
      <c r="AC3236">
        <v>770.80000000003827</v>
      </c>
      <c r="AD3236">
        <v>174.86882560216944</v>
      </c>
      <c r="AE3236">
        <v>770.80000000003827</v>
      </c>
      <c r="AF3236">
        <v>37.213080931219793</v>
      </c>
      <c r="AG3236">
        <v>770.80000000003827</v>
      </c>
      <c r="AH3236">
        <v>8.2485382705055636E-4</v>
      </c>
    </row>
    <row r="3237" spans="1:34" x14ac:dyDescent="0.45">
      <c r="A3237" s="4">
        <v>44739.558150023964</v>
      </c>
      <c r="B3237" s="6">
        <f t="shared" si="50"/>
        <v>647.00000000003831</v>
      </c>
      <c r="C3237">
        <v>771.00000000003831</v>
      </c>
      <c r="D3237">
        <v>158.91767223353122</v>
      </c>
      <c r="E3237">
        <v>771.00000000003831</v>
      </c>
      <c r="F3237">
        <v>141.88868133882906</v>
      </c>
      <c r="G3237">
        <v>771.00000000003831</v>
      </c>
      <c r="H3237">
        <v>788.36511782500008</v>
      </c>
      <c r="I3237">
        <v>771.00000000003831</v>
      </c>
      <c r="J3237">
        <v>142.33903521779794</v>
      </c>
      <c r="K3237">
        <v>771.00000000003831</v>
      </c>
      <c r="L3237">
        <v>117.35948193014137</v>
      </c>
      <c r="M3237">
        <v>771.00000000003831</v>
      </c>
      <c r="N3237">
        <v>102.74865692797272</v>
      </c>
      <c r="O3237">
        <v>771.00000000003831</v>
      </c>
      <c r="P3237">
        <v>116.88803781413006</v>
      </c>
      <c r="Q3237">
        <v>771.00000000003831</v>
      </c>
      <c r="R3237">
        <v>95.1277474390875</v>
      </c>
      <c r="S3237">
        <v>771.00000000003831</v>
      </c>
      <c r="T3237">
        <v>120.27626753564812</v>
      </c>
      <c r="U3237">
        <v>771.00000000003831</v>
      </c>
      <c r="V3237">
        <v>128.88157586559365</v>
      </c>
      <c r="W3237">
        <v>771.00000000003831</v>
      </c>
      <c r="X3237">
        <v>98.071099487051853</v>
      </c>
      <c r="Y3237">
        <v>771.00000000003831</v>
      </c>
      <c r="Z3237">
        <v>72.212290013242239</v>
      </c>
      <c r="AA3237">
        <v>771.00000000003831</v>
      </c>
      <c r="AB3237">
        <v>149.26844453157528</v>
      </c>
      <c r="AC3237">
        <v>771.00000000003831</v>
      </c>
      <c r="AD3237">
        <v>173.54974584470432</v>
      </c>
      <c r="AE3237">
        <v>771.00000000003831</v>
      </c>
      <c r="AF3237">
        <v>37.204049921413905</v>
      </c>
      <c r="AG3237">
        <v>771.00000000003831</v>
      </c>
      <c r="AH3237">
        <v>1.1505559772584425E-3</v>
      </c>
    </row>
    <row r="3238" spans="1:34" x14ac:dyDescent="0.45">
      <c r="A3238" s="4">
        <v>44739.558152338781</v>
      </c>
      <c r="B3238" s="6">
        <f t="shared" si="50"/>
        <v>647.20000000003836</v>
      </c>
      <c r="C3238">
        <v>771.20000000003836</v>
      </c>
      <c r="D3238">
        <v>158.91767223353122</v>
      </c>
      <c r="E3238">
        <v>771.20000000003836</v>
      </c>
      <c r="F3238">
        <v>141.88868133882906</v>
      </c>
      <c r="G3238">
        <v>771.20000000003836</v>
      </c>
      <c r="H3238">
        <v>788.36511782500008</v>
      </c>
      <c r="I3238">
        <v>771.20000000003836</v>
      </c>
      <c r="J3238">
        <v>142.33903521779794</v>
      </c>
      <c r="K3238">
        <v>771.20000000003836</v>
      </c>
      <c r="L3238">
        <v>117.35948193014137</v>
      </c>
      <c r="M3238">
        <v>771.20000000003836</v>
      </c>
      <c r="N3238">
        <v>102.74865692797272</v>
      </c>
      <c r="O3238">
        <v>771.20000000003836</v>
      </c>
      <c r="P3238">
        <v>116.88803781413006</v>
      </c>
      <c r="Q3238">
        <v>771.20000000003836</v>
      </c>
      <c r="R3238">
        <v>95.1277474390875</v>
      </c>
      <c r="S3238">
        <v>771.20000000003836</v>
      </c>
      <c r="T3238">
        <v>120.27626753564812</v>
      </c>
      <c r="U3238">
        <v>771.20000000003836</v>
      </c>
      <c r="V3238">
        <v>128.88157586559365</v>
      </c>
      <c r="W3238">
        <v>771.20000000003836</v>
      </c>
      <c r="X3238">
        <v>98.071099487051853</v>
      </c>
      <c r="Y3238">
        <v>771.20000000003836</v>
      </c>
      <c r="Z3238">
        <v>72.212290013242239</v>
      </c>
      <c r="AA3238">
        <v>771.20000000003836</v>
      </c>
      <c r="AB3238">
        <v>149.26844453157528</v>
      </c>
      <c r="AC3238">
        <v>771.20000000003836</v>
      </c>
      <c r="AD3238">
        <v>173.54974584470432</v>
      </c>
      <c r="AE3238">
        <v>771.20000000003836</v>
      </c>
      <c r="AF3238">
        <v>37.204049921413905</v>
      </c>
      <c r="AG3238">
        <v>771.20000000003836</v>
      </c>
      <c r="AH3238">
        <v>1.1505559772584425E-3</v>
      </c>
    </row>
    <row r="3239" spans="1:34" x14ac:dyDescent="0.45">
      <c r="A3239" s="4">
        <v>44739.55815465359</v>
      </c>
      <c r="B3239" s="6">
        <f t="shared" si="50"/>
        <v>647.4000000000384</v>
      </c>
      <c r="C3239">
        <v>771.4000000000384</v>
      </c>
      <c r="D3239">
        <v>158.91767223353122</v>
      </c>
      <c r="E3239">
        <v>771.4000000000384</v>
      </c>
      <c r="F3239">
        <v>141.88868133882906</v>
      </c>
      <c r="G3239">
        <v>771.4000000000384</v>
      </c>
      <c r="H3239">
        <v>788.36511782500008</v>
      </c>
      <c r="I3239">
        <v>771.4000000000384</v>
      </c>
      <c r="J3239">
        <v>142.33903521779794</v>
      </c>
      <c r="K3239">
        <v>771.4000000000384</v>
      </c>
      <c r="L3239">
        <v>117.35948193014137</v>
      </c>
      <c r="M3239">
        <v>771.4000000000384</v>
      </c>
      <c r="N3239">
        <v>102.74865692797272</v>
      </c>
      <c r="O3239">
        <v>771.4000000000384</v>
      </c>
      <c r="P3239">
        <v>116.88803781413006</v>
      </c>
      <c r="Q3239">
        <v>771.4000000000384</v>
      </c>
      <c r="R3239">
        <v>95.1277474390875</v>
      </c>
      <c r="S3239">
        <v>771.4000000000384</v>
      </c>
      <c r="T3239">
        <v>120.27626753564812</v>
      </c>
      <c r="U3239">
        <v>771.4000000000384</v>
      </c>
      <c r="V3239">
        <v>128.88157586559365</v>
      </c>
      <c r="W3239">
        <v>771.4000000000384</v>
      </c>
      <c r="X3239">
        <v>98.071099487051853</v>
      </c>
      <c r="Y3239">
        <v>771.4000000000384</v>
      </c>
      <c r="Z3239">
        <v>72.212290013242239</v>
      </c>
      <c r="AA3239">
        <v>771.4000000000384</v>
      </c>
      <c r="AB3239">
        <v>149.26844453157528</v>
      </c>
      <c r="AC3239">
        <v>771.4000000000384</v>
      </c>
      <c r="AD3239">
        <v>173.54974584470432</v>
      </c>
      <c r="AE3239">
        <v>771.4000000000384</v>
      </c>
      <c r="AF3239">
        <v>37.204049921413905</v>
      </c>
      <c r="AG3239">
        <v>771.4000000000384</v>
      </c>
      <c r="AH3239">
        <v>1.1505559772584425E-3</v>
      </c>
    </row>
    <row r="3240" spans="1:34" x14ac:dyDescent="0.45">
      <c r="A3240" s="4">
        <v>44739.558156968407</v>
      </c>
      <c r="B3240" s="6">
        <f t="shared" si="50"/>
        <v>647.60000000003845</v>
      </c>
      <c r="C3240">
        <v>771.60000000003845</v>
      </c>
      <c r="D3240">
        <v>158.91767223353122</v>
      </c>
      <c r="E3240">
        <v>771.60000000003845</v>
      </c>
      <c r="F3240">
        <v>141.88868133882906</v>
      </c>
      <c r="G3240">
        <v>771.60000000003845</v>
      </c>
      <c r="H3240">
        <v>788.36511782500008</v>
      </c>
      <c r="I3240">
        <v>771.60000000003845</v>
      </c>
      <c r="J3240">
        <v>142.33903521779794</v>
      </c>
      <c r="K3240">
        <v>771.60000000003845</v>
      </c>
      <c r="L3240">
        <v>117.35948193014137</v>
      </c>
      <c r="M3240">
        <v>771.60000000003845</v>
      </c>
      <c r="N3240">
        <v>102.74865692797272</v>
      </c>
      <c r="O3240">
        <v>771.60000000003845</v>
      </c>
      <c r="P3240">
        <v>116.88803781413006</v>
      </c>
      <c r="Q3240">
        <v>771.60000000003845</v>
      </c>
      <c r="R3240">
        <v>95.1277474390875</v>
      </c>
      <c r="S3240">
        <v>771.60000000003845</v>
      </c>
      <c r="T3240">
        <v>120.27626753564812</v>
      </c>
      <c r="U3240">
        <v>771.60000000003845</v>
      </c>
      <c r="V3240">
        <v>128.88157586559365</v>
      </c>
      <c r="W3240">
        <v>771.60000000003845</v>
      </c>
      <c r="X3240">
        <v>98.071099487051853</v>
      </c>
      <c r="Y3240">
        <v>771.60000000003845</v>
      </c>
      <c r="Z3240">
        <v>72.212290013242239</v>
      </c>
      <c r="AA3240">
        <v>771.60000000003845</v>
      </c>
      <c r="AB3240">
        <v>149.26844453157528</v>
      </c>
      <c r="AC3240">
        <v>771.60000000003845</v>
      </c>
      <c r="AD3240">
        <v>173.54974584470432</v>
      </c>
      <c r="AE3240">
        <v>771.60000000003845</v>
      </c>
      <c r="AF3240">
        <v>37.204049921413905</v>
      </c>
      <c r="AG3240">
        <v>771.60000000003845</v>
      </c>
      <c r="AH3240">
        <v>1.1505559772584425E-3</v>
      </c>
    </row>
    <row r="3241" spans="1:34" x14ac:dyDescent="0.45">
      <c r="A3241" s="4">
        <v>44739.558159283224</v>
      </c>
      <c r="B3241" s="6">
        <f t="shared" si="50"/>
        <v>647.80000000003849</v>
      </c>
      <c r="C3241">
        <v>771.80000000003849</v>
      </c>
      <c r="D3241">
        <v>158.91767223353122</v>
      </c>
      <c r="E3241">
        <v>771.80000000003849</v>
      </c>
      <c r="F3241">
        <v>141.88868133882906</v>
      </c>
      <c r="G3241">
        <v>771.80000000003849</v>
      </c>
      <c r="H3241">
        <v>788.36511782500008</v>
      </c>
      <c r="I3241">
        <v>771.80000000003849</v>
      </c>
      <c r="J3241">
        <v>142.33903521779794</v>
      </c>
      <c r="K3241">
        <v>771.80000000003849</v>
      </c>
      <c r="L3241">
        <v>117.35948193014137</v>
      </c>
      <c r="M3241">
        <v>771.80000000003849</v>
      </c>
      <c r="N3241">
        <v>102.74865692797272</v>
      </c>
      <c r="O3241">
        <v>771.80000000003849</v>
      </c>
      <c r="P3241">
        <v>116.88803781413006</v>
      </c>
      <c r="Q3241">
        <v>771.80000000003849</v>
      </c>
      <c r="R3241">
        <v>95.1277474390875</v>
      </c>
      <c r="S3241">
        <v>771.80000000003849</v>
      </c>
      <c r="T3241">
        <v>120.27626753564812</v>
      </c>
      <c r="U3241">
        <v>771.80000000003849</v>
      </c>
      <c r="V3241">
        <v>128.88157586559365</v>
      </c>
      <c r="W3241">
        <v>771.80000000003849</v>
      </c>
      <c r="X3241">
        <v>98.071099487051853</v>
      </c>
      <c r="Y3241">
        <v>771.80000000003849</v>
      </c>
      <c r="Z3241">
        <v>72.212290013242239</v>
      </c>
      <c r="AA3241">
        <v>771.80000000003849</v>
      </c>
      <c r="AB3241">
        <v>149.26844453157528</v>
      </c>
      <c r="AC3241">
        <v>771.80000000003849</v>
      </c>
      <c r="AD3241">
        <v>173.54974584470432</v>
      </c>
      <c r="AE3241">
        <v>771.80000000003849</v>
      </c>
      <c r="AF3241">
        <v>37.204049921413905</v>
      </c>
      <c r="AG3241">
        <v>771.80000000003849</v>
      </c>
      <c r="AH3241">
        <v>1.1505559772584425E-3</v>
      </c>
    </row>
    <row r="3242" spans="1:34" x14ac:dyDescent="0.45">
      <c r="A3242" s="4">
        <v>44739.558161598034</v>
      </c>
      <c r="B3242" s="6">
        <f t="shared" si="50"/>
        <v>648.00000000003854</v>
      </c>
      <c r="C3242">
        <v>772.00000000003854</v>
      </c>
      <c r="D3242">
        <v>158.42865629566077</v>
      </c>
      <c r="E3242">
        <v>772.00000000003854</v>
      </c>
      <c r="F3242">
        <v>141.61710564441134</v>
      </c>
      <c r="G3242">
        <v>772.00000000003854</v>
      </c>
      <c r="H3242">
        <v>788.38108832917442</v>
      </c>
      <c r="I3242">
        <v>772.00000000003854</v>
      </c>
      <c r="J3242">
        <v>142.06486493398737</v>
      </c>
      <c r="K3242">
        <v>772.00000000003854</v>
      </c>
      <c r="L3242">
        <v>117.16795135917975</v>
      </c>
      <c r="M3242">
        <v>772.00000000003854</v>
      </c>
      <c r="N3242">
        <v>102.58031065367243</v>
      </c>
      <c r="O3242">
        <v>772.00000000003854</v>
      </c>
      <c r="P3242">
        <v>116.72723946029792</v>
      </c>
      <c r="Q3242">
        <v>772.00000000003854</v>
      </c>
      <c r="R3242">
        <v>95.046727592714063</v>
      </c>
      <c r="S3242">
        <v>772.00000000003854</v>
      </c>
      <c r="T3242">
        <v>120.04046436012855</v>
      </c>
      <c r="U3242">
        <v>772.00000000003854</v>
      </c>
      <c r="V3242">
        <v>128.63384080979017</v>
      </c>
      <c r="W3242">
        <v>772.00000000003854</v>
      </c>
      <c r="X3242">
        <v>98.054105882036296</v>
      </c>
      <c r="Y3242">
        <v>772.00000000003854</v>
      </c>
      <c r="Z3242">
        <v>72.328536467541298</v>
      </c>
      <c r="AA3242">
        <v>772.00000000003854</v>
      </c>
      <c r="AB3242">
        <v>149.13560380114029</v>
      </c>
      <c r="AC3242">
        <v>772.00000000003854</v>
      </c>
      <c r="AD3242">
        <v>187.25447297214777</v>
      </c>
      <c r="AE3242">
        <v>772.00000000003854</v>
      </c>
      <c r="AF3242">
        <v>37.310416831692507</v>
      </c>
      <c r="AG3242">
        <v>772.00000000003854</v>
      </c>
      <c r="AH3242">
        <v>3.1381381683431965E-3</v>
      </c>
    </row>
    <row r="3243" spans="1:34" x14ac:dyDescent="0.45">
      <c r="A3243" s="4">
        <v>44739.55816391285</v>
      </c>
      <c r="B3243" s="6">
        <f t="shared" si="50"/>
        <v>648.20000000003859</v>
      </c>
      <c r="C3243">
        <v>772.20000000003859</v>
      </c>
      <c r="D3243">
        <v>158.42865629566077</v>
      </c>
      <c r="E3243">
        <v>772.20000000003859</v>
      </c>
      <c r="F3243">
        <v>141.61710564441134</v>
      </c>
      <c r="G3243">
        <v>772.20000000003859</v>
      </c>
      <c r="H3243">
        <v>788.38108832917442</v>
      </c>
      <c r="I3243">
        <v>772.20000000003859</v>
      </c>
      <c r="J3243">
        <v>142.06486493398737</v>
      </c>
      <c r="K3243">
        <v>772.20000000003859</v>
      </c>
      <c r="L3243">
        <v>117.16795135917975</v>
      </c>
      <c r="M3243">
        <v>772.20000000003859</v>
      </c>
      <c r="N3243">
        <v>102.58031065367243</v>
      </c>
      <c r="O3243">
        <v>772.20000000003859</v>
      </c>
      <c r="P3243">
        <v>116.72723946029792</v>
      </c>
      <c r="Q3243">
        <v>772.20000000003859</v>
      </c>
      <c r="R3243">
        <v>95.046727592714063</v>
      </c>
      <c r="S3243">
        <v>772.20000000003859</v>
      </c>
      <c r="T3243">
        <v>120.04046436012855</v>
      </c>
      <c r="U3243">
        <v>772.20000000003859</v>
      </c>
      <c r="V3243">
        <v>128.63384080979017</v>
      </c>
      <c r="W3243">
        <v>772.20000000003859</v>
      </c>
      <c r="X3243">
        <v>98.054105882036296</v>
      </c>
      <c r="Y3243">
        <v>772.20000000003859</v>
      </c>
      <c r="Z3243">
        <v>72.328536467541298</v>
      </c>
      <c r="AA3243">
        <v>772.20000000003859</v>
      </c>
      <c r="AB3243">
        <v>149.13560380114029</v>
      </c>
      <c r="AC3243">
        <v>772.20000000003859</v>
      </c>
      <c r="AD3243">
        <v>187.25447297214777</v>
      </c>
      <c r="AE3243">
        <v>772.20000000003859</v>
      </c>
      <c r="AF3243">
        <v>37.310416831692507</v>
      </c>
      <c r="AG3243">
        <v>772.20000000003859</v>
      </c>
      <c r="AH3243">
        <v>3.1381381683431965E-3</v>
      </c>
    </row>
    <row r="3244" spans="1:34" x14ac:dyDescent="0.45">
      <c r="A3244" s="4">
        <v>44739.558166227667</v>
      </c>
      <c r="B3244" s="6">
        <f t="shared" si="50"/>
        <v>648.40000000003863</v>
      </c>
      <c r="C3244">
        <v>772.40000000003863</v>
      </c>
      <c r="D3244">
        <v>158.42865629566077</v>
      </c>
      <c r="E3244">
        <v>772.40000000003863</v>
      </c>
      <c r="F3244">
        <v>141.61710564441134</v>
      </c>
      <c r="G3244">
        <v>772.40000000003863</v>
      </c>
      <c r="H3244">
        <v>788.38108832917442</v>
      </c>
      <c r="I3244">
        <v>772.40000000003863</v>
      </c>
      <c r="J3244">
        <v>142.06486493398737</v>
      </c>
      <c r="K3244">
        <v>772.40000000003863</v>
      </c>
      <c r="L3244">
        <v>117.16795135917975</v>
      </c>
      <c r="M3244">
        <v>772.40000000003863</v>
      </c>
      <c r="N3244">
        <v>102.58031065367243</v>
      </c>
      <c r="O3244">
        <v>772.40000000003863</v>
      </c>
      <c r="P3244">
        <v>116.72723946029792</v>
      </c>
      <c r="Q3244">
        <v>772.40000000003863</v>
      </c>
      <c r="R3244">
        <v>95.046727592714063</v>
      </c>
      <c r="S3244">
        <v>772.40000000003863</v>
      </c>
      <c r="T3244">
        <v>120.04046436012855</v>
      </c>
      <c r="U3244">
        <v>772.40000000003863</v>
      </c>
      <c r="V3244">
        <v>128.63384080979017</v>
      </c>
      <c r="W3244">
        <v>772.40000000003863</v>
      </c>
      <c r="X3244">
        <v>98.054105882036296</v>
      </c>
      <c r="Y3244">
        <v>772.40000000003863</v>
      </c>
      <c r="Z3244">
        <v>72.328536467541298</v>
      </c>
      <c r="AA3244">
        <v>772.40000000003863</v>
      </c>
      <c r="AB3244">
        <v>149.13560380114029</v>
      </c>
      <c r="AC3244">
        <v>772.40000000003863</v>
      </c>
      <c r="AD3244">
        <v>187.25447297214777</v>
      </c>
      <c r="AE3244">
        <v>772.40000000003863</v>
      </c>
      <c r="AF3244">
        <v>37.310416831692507</v>
      </c>
      <c r="AG3244">
        <v>772.40000000003863</v>
      </c>
      <c r="AH3244">
        <v>3.1381381683431965E-3</v>
      </c>
    </row>
    <row r="3245" spans="1:34" x14ac:dyDescent="0.45">
      <c r="A3245" s="4">
        <v>44739.558168542477</v>
      </c>
      <c r="B3245" s="6">
        <f t="shared" si="50"/>
        <v>648.60000000003868</v>
      </c>
      <c r="C3245">
        <v>772.60000000003868</v>
      </c>
      <c r="D3245">
        <v>158.42865629566077</v>
      </c>
      <c r="E3245">
        <v>772.60000000003868</v>
      </c>
      <c r="F3245">
        <v>141.61710564441134</v>
      </c>
      <c r="G3245">
        <v>772.60000000003868</v>
      </c>
      <c r="H3245">
        <v>788.38108832917442</v>
      </c>
      <c r="I3245">
        <v>772.60000000003868</v>
      </c>
      <c r="J3245">
        <v>142.06486493398737</v>
      </c>
      <c r="K3245">
        <v>772.60000000003868</v>
      </c>
      <c r="L3245">
        <v>117.16795135917975</v>
      </c>
      <c r="M3245">
        <v>772.60000000003868</v>
      </c>
      <c r="N3245">
        <v>102.58031065367243</v>
      </c>
      <c r="O3245">
        <v>772.60000000003868</v>
      </c>
      <c r="P3245">
        <v>116.72723946029792</v>
      </c>
      <c r="Q3245">
        <v>772.60000000003868</v>
      </c>
      <c r="R3245">
        <v>95.046727592714063</v>
      </c>
      <c r="S3245">
        <v>772.60000000003868</v>
      </c>
      <c r="T3245">
        <v>120.04046436012855</v>
      </c>
      <c r="U3245">
        <v>772.60000000003868</v>
      </c>
      <c r="V3245">
        <v>128.63384080979017</v>
      </c>
      <c r="W3245">
        <v>772.60000000003868</v>
      </c>
      <c r="X3245">
        <v>98.054105882036296</v>
      </c>
      <c r="Y3245">
        <v>772.60000000003868</v>
      </c>
      <c r="Z3245">
        <v>72.328536467541298</v>
      </c>
      <c r="AA3245">
        <v>772.60000000003868</v>
      </c>
      <c r="AB3245">
        <v>149.13560380114029</v>
      </c>
      <c r="AC3245">
        <v>772.60000000003868</v>
      </c>
      <c r="AD3245">
        <v>187.25447297214777</v>
      </c>
      <c r="AE3245">
        <v>772.60000000003868</v>
      </c>
      <c r="AF3245">
        <v>37.310416831692507</v>
      </c>
      <c r="AG3245">
        <v>772.60000000003868</v>
      </c>
      <c r="AH3245">
        <v>3.1381381683431965E-3</v>
      </c>
    </row>
    <row r="3246" spans="1:34" x14ac:dyDescent="0.45">
      <c r="A3246" s="4">
        <v>44739.558170857294</v>
      </c>
      <c r="B3246" s="6">
        <f t="shared" si="50"/>
        <v>648.80000000003872</v>
      </c>
      <c r="C3246">
        <v>772.80000000003872</v>
      </c>
      <c r="D3246">
        <v>158.42865629566077</v>
      </c>
      <c r="E3246">
        <v>772.80000000003872</v>
      </c>
      <c r="F3246">
        <v>141.61710564441134</v>
      </c>
      <c r="G3246">
        <v>772.80000000003872</v>
      </c>
      <c r="H3246">
        <v>788.38108832917442</v>
      </c>
      <c r="I3246">
        <v>772.80000000003872</v>
      </c>
      <c r="J3246">
        <v>142.06486493398737</v>
      </c>
      <c r="K3246">
        <v>772.80000000003872</v>
      </c>
      <c r="L3246">
        <v>117.16795135917975</v>
      </c>
      <c r="M3246">
        <v>772.80000000003872</v>
      </c>
      <c r="N3246">
        <v>102.58031065367243</v>
      </c>
      <c r="O3246">
        <v>772.80000000003872</v>
      </c>
      <c r="P3246">
        <v>116.72723946029792</v>
      </c>
      <c r="Q3246">
        <v>772.80000000003872</v>
      </c>
      <c r="R3246">
        <v>95.046727592714063</v>
      </c>
      <c r="S3246">
        <v>772.80000000003872</v>
      </c>
      <c r="T3246">
        <v>120.04046436012855</v>
      </c>
      <c r="U3246">
        <v>772.80000000003872</v>
      </c>
      <c r="V3246">
        <v>128.63384080979017</v>
      </c>
      <c r="W3246">
        <v>772.80000000003872</v>
      </c>
      <c r="X3246">
        <v>98.054105882036296</v>
      </c>
      <c r="Y3246">
        <v>772.80000000003872</v>
      </c>
      <c r="Z3246">
        <v>72.328536467541298</v>
      </c>
      <c r="AA3246">
        <v>772.80000000003872</v>
      </c>
      <c r="AB3246">
        <v>149.13560380114029</v>
      </c>
      <c r="AC3246">
        <v>772.80000000003872</v>
      </c>
      <c r="AD3246">
        <v>187.25447297214777</v>
      </c>
      <c r="AE3246">
        <v>772.80000000003872</v>
      </c>
      <c r="AF3246">
        <v>37.310416831692507</v>
      </c>
      <c r="AG3246">
        <v>772.80000000003872</v>
      </c>
      <c r="AH3246">
        <v>3.1381381683431965E-3</v>
      </c>
    </row>
    <row r="3247" spans="1:34" x14ac:dyDescent="0.45">
      <c r="A3247" s="4">
        <v>44739.55817317211</v>
      </c>
      <c r="B3247" s="6">
        <f t="shared" si="50"/>
        <v>649.00000000003877</v>
      </c>
      <c r="C3247">
        <v>773.00000000003877</v>
      </c>
      <c r="D3247">
        <v>159.07629859210383</v>
      </c>
      <c r="E3247">
        <v>773.00000000003877</v>
      </c>
      <c r="F3247">
        <v>142.63123332967979</v>
      </c>
      <c r="G3247">
        <v>773.00000000003877</v>
      </c>
      <c r="H3247">
        <v>788.3659256178114</v>
      </c>
      <c r="I3247">
        <v>773.00000000003877</v>
      </c>
      <c r="J3247">
        <v>141.84525638620119</v>
      </c>
      <c r="K3247">
        <v>773.00000000003877</v>
      </c>
      <c r="L3247">
        <v>116.98771787220777</v>
      </c>
      <c r="M3247">
        <v>773.00000000003877</v>
      </c>
      <c r="N3247">
        <v>102.44661440759795</v>
      </c>
      <c r="O3247">
        <v>773.00000000003877</v>
      </c>
      <c r="P3247">
        <v>116.60454364203595</v>
      </c>
      <c r="Q3247">
        <v>773.00000000003877</v>
      </c>
      <c r="R3247">
        <v>95.031465818285824</v>
      </c>
      <c r="S3247">
        <v>773.00000000003877</v>
      </c>
      <c r="T3247">
        <v>119.85104936558602</v>
      </c>
      <c r="U3247">
        <v>773.00000000003877</v>
      </c>
      <c r="V3247">
        <v>128.42197332046445</v>
      </c>
      <c r="W3247">
        <v>773.00000000003877</v>
      </c>
      <c r="X3247">
        <v>98.06492613628896</v>
      </c>
      <c r="Y3247">
        <v>773.00000000003877</v>
      </c>
      <c r="Z3247">
        <v>72.525699766759161</v>
      </c>
      <c r="AA3247">
        <v>773.00000000003877</v>
      </c>
      <c r="AB3247">
        <v>149.05077018774537</v>
      </c>
      <c r="AC3247">
        <v>773.00000000003877</v>
      </c>
      <c r="AD3247">
        <v>183.52802678685958</v>
      </c>
      <c r="AE3247">
        <v>773.00000000003877</v>
      </c>
      <c r="AF3247">
        <v>37.622538580821931</v>
      </c>
      <c r="AG3247">
        <v>773.00000000003877</v>
      </c>
      <c r="AH3247">
        <v>1.2452435490634172E-3</v>
      </c>
    </row>
    <row r="3248" spans="1:34" x14ac:dyDescent="0.45">
      <c r="A3248" s="4">
        <v>44739.558175486927</v>
      </c>
      <c r="B3248" s="6">
        <f t="shared" si="50"/>
        <v>649.20000000003881</v>
      </c>
      <c r="C3248">
        <v>773.20000000003881</v>
      </c>
      <c r="D3248">
        <v>159.07629859210383</v>
      </c>
      <c r="E3248">
        <v>773.20000000003881</v>
      </c>
      <c r="F3248">
        <v>142.63123332967979</v>
      </c>
      <c r="G3248">
        <v>773.20000000003881</v>
      </c>
      <c r="H3248">
        <v>788.3659256178114</v>
      </c>
      <c r="I3248">
        <v>773.20000000003881</v>
      </c>
      <c r="J3248">
        <v>141.84525638620119</v>
      </c>
      <c r="K3248">
        <v>773.20000000003881</v>
      </c>
      <c r="L3248">
        <v>116.98771787220777</v>
      </c>
      <c r="M3248">
        <v>773.20000000003881</v>
      </c>
      <c r="N3248">
        <v>102.44661440759795</v>
      </c>
      <c r="O3248">
        <v>773.20000000003881</v>
      </c>
      <c r="P3248">
        <v>116.60454364203595</v>
      </c>
      <c r="Q3248">
        <v>773.20000000003881</v>
      </c>
      <c r="R3248">
        <v>95.031465818285824</v>
      </c>
      <c r="S3248">
        <v>773.20000000003881</v>
      </c>
      <c r="T3248">
        <v>119.85104936558602</v>
      </c>
      <c r="U3248">
        <v>773.20000000003881</v>
      </c>
      <c r="V3248">
        <v>128.42197332046445</v>
      </c>
      <c r="W3248">
        <v>773.20000000003881</v>
      </c>
      <c r="X3248">
        <v>98.06492613628896</v>
      </c>
      <c r="Y3248">
        <v>773.20000000003881</v>
      </c>
      <c r="Z3248">
        <v>72.525699766759161</v>
      </c>
      <c r="AA3248">
        <v>773.20000000003881</v>
      </c>
      <c r="AB3248">
        <v>149.05077018774537</v>
      </c>
      <c r="AC3248">
        <v>773.20000000003881</v>
      </c>
      <c r="AD3248">
        <v>183.52802678685958</v>
      </c>
      <c r="AE3248">
        <v>773.20000000003881</v>
      </c>
      <c r="AF3248">
        <v>37.622538580821931</v>
      </c>
      <c r="AG3248">
        <v>773.20000000003881</v>
      </c>
      <c r="AH3248">
        <v>1.2452435490634172E-3</v>
      </c>
    </row>
    <row r="3249" spans="1:34" x14ac:dyDescent="0.45">
      <c r="A3249" s="4">
        <v>44739.558177801744</v>
      </c>
      <c r="B3249" s="6">
        <f t="shared" si="50"/>
        <v>649.40000000003886</v>
      </c>
      <c r="C3249">
        <v>773.40000000003886</v>
      </c>
      <c r="D3249">
        <v>159.07629859210383</v>
      </c>
      <c r="E3249">
        <v>773.40000000003886</v>
      </c>
      <c r="F3249">
        <v>142.63123332967979</v>
      </c>
      <c r="G3249">
        <v>773.40000000003886</v>
      </c>
      <c r="H3249">
        <v>788.3659256178114</v>
      </c>
      <c r="I3249">
        <v>773.40000000003886</v>
      </c>
      <c r="J3249">
        <v>141.84525638620119</v>
      </c>
      <c r="K3249">
        <v>773.40000000003886</v>
      </c>
      <c r="L3249">
        <v>116.98771787220777</v>
      </c>
      <c r="M3249">
        <v>773.40000000003886</v>
      </c>
      <c r="N3249">
        <v>102.44661440759795</v>
      </c>
      <c r="O3249">
        <v>773.40000000003886</v>
      </c>
      <c r="P3249">
        <v>116.60454364203595</v>
      </c>
      <c r="Q3249">
        <v>773.40000000003886</v>
      </c>
      <c r="R3249">
        <v>95.031465818285824</v>
      </c>
      <c r="S3249">
        <v>773.40000000003886</v>
      </c>
      <c r="T3249">
        <v>119.85104936558602</v>
      </c>
      <c r="U3249">
        <v>773.40000000003886</v>
      </c>
      <c r="V3249">
        <v>128.42197332046445</v>
      </c>
      <c r="W3249">
        <v>773.40000000003886</v>
      </c>
      <c r="X3249">
        <v>98.06492613628896</v>
      </c>
      <c r="Y3249">
        <v>773.40000000003886</v>
      </c>
      <c r="Z3249">
        <v>72.525699766759161</v>
      </c>
      <c r="AA3249">
        <v>773.40000000003886</v>
      </c>
      <c r="AB3249">
        <v>149.05077018774537</v>
      </c>
      <c r="AC3249">
        <v>773.40000000003886</v>
      </c>
      <c r="AD3249">
        <v>183.52802678685958</v>
      </c>
      <c r="AE3249">
        <v>773.40000000003886</v>
      </c>
      <c r="AF3249">
        <v>37.622538580821931</v>
      </c>
      <c r="AG3249">
        <v>773.40000000003886</v>
      </c>
      <c r="AH3249">
        <v>1.2452435490634172E-3</v>
      </c>
    </row>
    <row r="3250" spans="1:34" x14ac:dyDescent="0.45">
      <c r="A3250" s="4">
        <v>44739.558180116554</v>
      </c>
      <c r="B3250" s="6">
        <f t="shared" si="50"/>
        <v>649.6000000000389</v>
      </c>
      <c r="C3250">
        <v>773.6000000000389</v>
      </c>
      <c r="D3250">
        <v>159.07629859210383</v>
      </c>
      <c r="E3250">
        <v>773.6000000000389</v>
      </c>
      <c r="F3250">
        <v>142.63123332967979</v>
      </c>
      <c r="G3250">
        <v>773.6000000000389</v>
      </c>
      <c r="H3250">
        <v>788.3659256178114</v>
      </c>
      <c r="I3250">
        <v>773.6000000000389</v>
      </c>
      <c r="J3250">
        <v>141.84525638620119</v>
      </c>
      <c r="K3250">
        <v>773.6000000000389</v>
      </c>
      <c r="L3250">
        <v>116.98771787220777</v>
      </c>
      <c r="M3250">
        <v>773.6000000000389</v>
      </c>
      <c r="N3250">
        <v>102.44661440759795</v>
      </c>
      <c r="O3250">
        <v>773.6000000000389</v>
      </c>
      <c r="P3250">
        <v>116.60454364203595</v>
      </c>
      <c r="Q3250">
        <v>773.6000000000389</v>
      </c>
      <c r="R3250">
        <v>95.031465818285824</v>
      </c>
      <c r="S3250">
        <v>773.6000000000389</v>
      </c>
      <c r="T3250">
        <v>119.85104936558602</v>
      </c>
      <c r="U3250">
        <v>773.6000000000389</v>
      </c>
      <c r="V3250">
        <v>128.42197332046445</v>
      </c>
      <c r="W3250">
        <v>773.6000000000389</v>
      </c>
      <c r="X3250">
        <v>98.06492613628896</v>
      </c>
      <c r="Y3250">
        <v>773.6000000000389</v>
      </c>
      <c r="Z3250">
        <v>72.525699766759161</v>
      </c>
      <c r="AA3250">
        <v>773.6000000000389</v>
      </c>
      <c r="AB3250">
        <v>149.05077018774537</v>
      </c>
      <c r="AC3250">
        <v>773.6000000000389</v>
      </c>
      <c r="AD3250">
        <v>183.52802678685958</v>
      </c>
      <c r="AE3250">
        <v>773.6000000000389</v>
      </c>
      <c r="AF3250">
        <v>37.622538580821931</v>
      </c>
      <c r="AG3250">
        <v>773.6000000000389</v>
      </c>
      <c r="AH3250">
        <v>1.2452435490634172E-3</v>
      </c>
    </row>
    <row r="3251" spans="1:34" x14ac:dyDescent="0.45">
      <c r="A3251" s="4">
        <v>44739.55818243137</v>
      </c>
      <c r="B3251" s="6">
        <f t="shared" si="50"/>
        <v>649.80000000003895</v>
      </c>
      <c r="C3251">
        <v>773.80000000003895</v>
      </c>
      <c r="D3251">
        <v>159.07629859210383</v>
      </c>
      <c r="E3251">
        <v>773.80000000003895</v>
      </c>
      <c r="F3251">
        <v>142.63123332967979</v>
      </c>
      <c r="G3251">
        <v>773.80000000003895</v>
      </c>
      <c r="H3251">
        <v>788.3659256178114</v>
      </c>
      <c r="I3251">
        <v>773.80000000003895</v>
      </c>
      <c r="J3251">
        <v>141.84525638620119</v>
      </c>
      <c r="K3251">
        <v>773.80000000003895</v>
      </c>
      <c r="L3251">
        <v>116.98771787220777</v>
      </c>
      <c r="M3251">
        <v>773.80000000003895</v>
      </c>
      <c r="N3251">
        <v>102.44661440759795</v>
      </c>
      <c r="O3251">
        <v>773.80000000003895</v>
      </c>
      <c r="P3251">
        <v>116.60454364203595</v>
      </c>
      <c r="Q3251">
        <v>773.80000000003895</v>
      </c>
      <c r="R3251">
        <v>95.031465818285824</v>
      </c>
      <c r="S3251">
        <v>773.80000000003895</v>
      </c>
      <c r="T3251">
        <v>119.85104936558602</v>
      </c>
      <c r="U3251">
        <v>773.80000000003895</v>
      </c>
      <c r="V3251">
        <v>128.42197332046445</v>
      </c>
      <c r="W3251">
        <v>773.80000000003895</v>
      </c>
      <c r="X3251">
        <v>98.06492613628896</v>
      </c>
      <c r="Y3251">
        <v>773.80000000003895</v>
      </c>
      <c r="Z3251">
        <v>72.525699766759161</v>
      </c>
      <c r="AA3251">
        <v>773.80000000003895</v>
      </c>
      <c r="AB3251">
        <v>149.05077018774537</v>
      </c>
      <c r="AC3251">
        <v>773.80000000003895</v>
      </c>
      <c r="AD3251">
        <v>183.52802678685958</v>
      </c>
      <c r="AE3251">
        <v>773.80000000003895</v>
      </c>
      <c r="AF3251">
        <v>37.622538580821931</v>
      </c>
      <c r="AG3251">
        <v>773.80000000003895</v>
      </c>
      <c r="AH3251">
        <v>1.2452435490634172E-3</v>
      </c>
    </row>
    <row r="3252" spans="1:34" x14ac:dyDescent="0.45">
      <c r="A3252" s="4">
        <v>44739.558184746187</v>
      </c>
      <c r="B3252" s="6">
        <f t="shared" si="50"/>
        <v>650.00000000003899</v>
      </c>
      <c r="C3252">
        <v>774.00000000003899</v>
      </c>
      <c r="D3252">
        <v>158.91690424933333</v>
      </c>
      <c r="E3252">
        <v>774.00000000003899</v>
      </c>
      <c r="F3252">
        <v>142.2407719024435</v>
      </c>
      <c r="G3252">
        <v>774.00000000003899</v>
      </c>
      <c r="H3252">
        <v>788.37456499368989</v>
      </c>
      <c r="I3252">
        <v>774.00000000003899</v>
      </c>
      <c r="J3252">
        <v>141.68397815543148</v>
      </c>
      <c r="K3252">
        <v>774.00000000003899</v>
      </c>
      <c r="L3252">
        <v>116.8266028597678</v>
      </c>
      <c r="M3252">
        <v>774.00000000003899</v>
      </c>
      <c r="N3252">
        <v>102.37539139956513</v>
      </c>
      <c r="O3252">
        <v>774.00000000003899</v>
      </c>
      <c r="P3252">
        <v>116.47936589595113</v>
      </c>
      <c r="Q3252">
        <v>774.00000000003899</v>
      </c>
      <c r="R3252">
        <v>95.062281459003927</v>
      </c>
      <c r="S3252">
        <v>774.00000000003899</v>
      </c>
      <c r="T3252">
        <v>119.69103103778598</v>
      </c>
      <c r="U3252">
        <v>774.00000000003899</v>
      </c>
      <c r="V3252">
        <v>128.24880425284482</v>
      </c>
      <c r="W3252">
        <v>774.00000000003899</v>
      </c>
      <c r="X3252">
        <v>98.044028076073062</v>
      </c>
      <c r="Y3252">
        <v>774.00000000003899</v>
      </c>
      <c r="Z3252">
        <v>72.792236899338107</v>
      </c>
      <c r="AA3252">
        <v>774.00000000003899</v>
      </c>
      <c r="AB3252">
        <v>148.85936936859744</v>
      </c>
      <c r="AC3252">
        <v>774.00000000003899</v>
      </c>
      <c r="AD3252">
        <v>178.64542111249975</v>
      </c>
      <c r="AE3252">
        <v>774.00000000003899</v>
      </c>
      <c r="AF3252">
        <v>37.953039422426876</v>
      </c>
      <c r="AG3252">
        <v>774.00000000003899</v>
      </c>
      <c r="AH3252">
        <v>1.5736185952197669E-3</v>
      </c>
    </row>
    <row r="3253" spans="1:34" x14ac:dyDescent="0.45">
      <c r="A3253" s="4">
        <v>44739.558187061004</v>
      </c>
      <c r="B3253" s="6">
        <f t="shared" si="50"/>
        <v>650.20000000003904</v>
      </c>
      <c r="C3253">
        <v>774.20000000003904</v>
      </c>
      <c r="D3253">
        <v>158.91690424933333</v>
      </c>
      <c r="E3253">
        <v>774.20000000003904</v>
      </c>
      <c r="F3253">
        <v>142.2407719024435</v>
      </c>
      <c r="G3253">
        <v>774.20000000003904</v>
      </c>
      <c r="H3253">
        <v>788.37456499368989</v>
      </c>
      <c r="I3253">
        <v>774.20000000003904</v>
      </c>
      <c r="J3253">
        <v>141.68397815543148</v>
      </c>
      <c r="K3253">
        <v>774.20000000003904</v>
      </c>
      <c r="L3253">
        <v>116.8266028597678</v>
      </c>
      <c r="M3253">
        <v>774.20000000003904</v>
      </c>
      <c r="N3253">
        <v>102.37539139956513</v>
      </c>
      <c r="O3253">
        <v>774.20000000003904</v>
      </c>
      <c r="P3253">
        <v>116.47936589595113</v>
      </c>
      <c r="Q3253">
        <v>774.20000000003904</v>
      </c>
      <c r="R3253">
        <v>95.062281459003927</v>
      </c>
      <c r="S3253">
        <v>774.20000000003904</v>
      </c>
      <c r="T3253">
        <v>119.69103103778598</v>
      </c>
      <c r="U3253">
        <v>774.20000000003904</v>
      </c>
      <c r="V3253">
        <v>128.24880425284482</v>
      </c>
      <c r="W3253">
        <v>774.20000000003904</v>
      </c>
      <c r="X3253">
        <v>98.044028076073062</v>
      </c>
      <c r="Y3253">
        <v>774.20000000003904</v>
      </c>
      <c r="Z3253">
        <v>72.792236899338107</v>
      </c>
      <c r="AA3253">
        <v>774.20000000003904</v>
      </c>
      <c r="AB3253">
        <v>148.85936936859744</v>
      </c>
      <c r="AC3253">
        <v>774.20000000003904</v>
      </c>
      <c r="AD3253">
        <v>178.64542111249975</v>
      </c>
      <c r="AE3253">
        <v>774.20000000003904</v>
      </c>
      <c r="AF3253">
        <v>37.953039422426876</v>
      </c>
      <c r="AG3253">
        <v>774.20000000003904</v>
      </c>
      <c r="AH3253">
        <v>1.5736185952197669E-3</v>
      </c>
    </row>
    <row r="3254" spans="1:34" x14ac:dyDescent="0.45">
      <c r="A3254" s="4">
        <v>44739.558189375814</v>
      </c>
      <c r="B3254" s="6">
        <f t="shared" si="50"/>
        <v>650.40000000003909</v>
      </c>
      <c r="C3254">
        <v>774.40000000003909</v>
      </c>
      <c r="D3254">
        <v>158.91690424933333</v>
      </c>
      <c r="E3254">
        <v>774.40000000003909</v>
      </c>
      <c r="F3254">
        <v>142.2407719024435</v>
      </c>
      <c r="G3254">
        <v>774.40000000003909</v>
      </c>
      <c r="H3254">
        <v>788.37456499368989</v>
      </c>
      <c r="I3254">
        <v>774.40000000003909</v>
      </c>
      <c r="J3254">
        <v>141.68397815543148</v>
      </c>
      <c r="K3254">
        <v>774.40000000003909</v>
      </c>
      <c r="L3254">
        <v>116.8266028597678</v>
      </c>
      <c r="M3254">
        <v>774.40000000003909</v>
      </c>
      <c r="N3254">
        <v>102.37539139956513</v>
      </c>
      <c r="O3254">
        <v>774.40000000003909</v>
      </c>
      <c r="P3254">
        <v>116.47936589595113</v>
      </c>
      <c r="Q3254">
        <v>774.40000000003909</v>
      </c>
      <c r="R3254">
        <v>95.062281459003927</v>
      </c>
      <c r="S3254">
        <v>774.40000000003909</v>
      </c>
      <c r="T3254">
        <v>119.69103103778598</v>
      </c>
      <c r="U3254">
        <v>774.40000000003909</v>
      </c>
      <c r="V3254">
        <v>128.24880425284482</v>
      </c>
      <c r="W3254">
        <v>774.40000000003909</v>
      </c>
      <c r="X3254">
        <v>98.044028076073062</v>
      </c>
      <c r="Y3254">
        <v>774.40000000003909</v>
      </c>
      <c r="Z3254">
        <v>72.792236899338107</v>
      </c>
      <c r="AA3254">
        <v>774.40000000003909</v>
      </c>
      <c r="AB3254">
        <v>148.85936936859744</v>
      </c>
      <c r="AC3254">
        <v>774.40000000003909</v>
      </c>
      <c r="AD3254">
        <v>178.64542111249975</v>
      </c>
      <c r="AE3254">
        <v>774.40000000003909</v>
      </c>
      <c r="AF3254">
        <v>37.953039422426876</v>
      </c>
      <c r="AG3254">
        <v>774.40000000003909</v>
      </c>
      <c r="AH3254">
        <v>1.5736185952197669E-3</v>
      </c>
    </row>
    <row r="3255" spans="1:34" x14ac:dyDescent="0.45">
      <c r="A3255" s="4">
        <v>44739.55819169063</v>
      </c>
      <c r="B3255" s="6">
        <f t="shared" si="50"/>
        <v>650.60000000003913</v>
      </c>
      <c r="C3255">
        <v>774.60000000003913</v>
      </c>
      <c r="D3255">
        <v>158.91690424933333</v>
      </c>
      <c r="E3255">
        <v>774.60000000003913</v>
      </c>
      <c r="F3255">
        <v>142.2407719024435</v>
      </c>
      <c r="G3255">
        <v>774.60000000003913</v>
      </c>
      <c r="H3255">
        <v>788.37456499368989</v>
      </c>
      <c r="I3255">
        <v>774.60000000003913</v>
      </c>
      <c r="J3255">
        <v>141.68397815543148</v>
      </c>
      <c r="K3255">
        <v>774.60000000003913</v>
      </c>
      <c r="L3255">
        <v>116.8266028597678</v>
      </c>
      <c r="M3255">
        <v>774.60000000003913</v>
      </c>
      <c r="N3255">
        <v>102.37539139956513</v>
      </c>
      <c r="O3255">
        <v>774.60000000003913</v>
      </c>
      <c r="P3255">
        <v>116.47936589595113</v>
      </c>
      <c r="Q3255">
        <v>774.60000000003913</v>
      </c>
      <c r="R3255">
        <v>95.062281459003927</v>
      </c>
      <c r="S3255">
        <v>774.60000000003913</v>
      </c>
      <c r="T3255">
        <v>119.69103103778598</v>
      </c>
      <c r="U3255">
        <v>774.60000000003913</v>
      </c>
      <c r="V3255">
        <v>128.24880425284482</v>
      </c>
      <c r="W3255">
        <v>774.60000000003913</v>
      </c>
      <c r="X3255">
        <v>98.044028076073062</v>
      </c>
      <c r="Y3255">
        <v>774.60000000003913</v>
      </c>
      <c r="Z3255">
        <v>72.792236899338107</v>
      </c>
      <c r="AA3255">
        <v>774.60000000003913</v>
      </c>
      <c r="AB3255">
        <v>148.85936936859744</v>
      </c>
      <c r="AC3255">
        <v>774.60000000003913</v>
      </c>
      <c r="AD3255">
        <v>178.64542111249975</v>
      </c>
      <c r="AE3255">
        <v>774.60000000003913</v>
      </c>
      <c r="AF3255">
        <v>37.953039422426876</v>
      </c>
      <c r="AG3255">
        <v>774.60000000003913</v>
      </c>
      <c r="AH3255">
        <v>1.5736185952197669E-3</v>
      </c>
    </row>
    <row r="3256" spans="1:34" x14ac:dyDescent="0.45">
      <c r="A3256" s="4">
        <v>44739.558194005447</v>
      </c>
      <c r="B3256" s="6">
        <f t="shared" si="50"/>
        <v>650.80000000003918</v>
      </c>
      <c r="C3256">
        <v>774.80000000003918</v>
      </c>
      <c r="D3256">
        <v>158.91690424933333</v>
      </c>
      <c r="E3256">
        <v>774.80000000003918</v>
      </c>
      <c r="F3256">
        <v>142.2407719024435</v>
      </c>
      <c r="G3256">
        <v>774.80000000003918</v>
      </c>
      <c r="H3256">
        <v>788.37456499368989</v>
      </c>
      <c r="I3256">
        <v>774.80000000003918</v>
      </c>
      <c r="J3256">
        <v>141.68397815543148</v>
      </c>
      <c r="K3256">
        <v>774.80000000003918</v>
      </c>
      <c r="L3256">
        <v>116.8266028597678</v>
      </c>
      <c r="M3256">
        <v>774.80000000003918</v>
      </c>
      <c r="N3256">
        <v>102.37539139956513</v>
      </c>
      <c r="O3256">
        <v>774.80000000003918</v>
      </c>
      <c r="P3256">
        <v>116.47936589595113</v>
      </c>
      <c r="Q3256">
        <v>774.80000000003918</v>
      </c>
      <c r="R3256">
        <v>95.062281459003927</v>
      </c>
      <c r="S3256">
        <v>774.80000000003918</v>
      </c>
      <c r="T3256">
        <v>119.69103103778598</v>
      </c>
      <c r="U3256">
        <v>774.80000000003918</v>
      </c>
      <c r="V3256">
        <v>128.24880425284482</v>
      </c>
      <c r="W3256">
        <v>774.80000000003918</v>
      </c>
      <c r="X3256">
        <v>98.044028076073062</v>
      </c>
      <c r="Y3256">
        <v>774.80000000003918</v>
      </c>
      <c r="Z3256">
        <v>72.792236899338107</v>
      </c>
      <c r="AA3256">
        <v>774.80000000003918</v>
      </c>
      <c r="AB3256">
        <v>148.85936936859744</v>
      </c>
      <c r="AC3256">
        <v>774.80000000003918</v>
      </c>
      <c r="AD3256">
        <v>178.64542111249975</v>
      </c>
      <c r="AE3256">
        <v>774.80000000003918</v>
      </c>
      <c r="AF3256">
        <v>37.953039422426876</v>
      </c>
      <c r="AG3256">
        <v>774.80000000003918</v>
      </c>
      <c r="AH3256">
        <v>1.5736185952197669E-3</v>
      </c>
    </row>
    <row r="3257" spans="1:34" x14ac:dyDescent="0.45">
      <c r="A3257" s="4">
        <v>44739.558196320257</v>
      </c>
      <c r="B3257" s="6">
        <f t="shared" si="50"/>
        <v>651.00000000003922</v>
      </c>
      <c r="C3257">
        <v>775.00000000003922</v>
      </c>
      <c r="D3257">
        <v>158.68074849234338</v>
      </c>
      <c r="E3257">
        <v>775.00000000003922</v>
      </c>
      <c r="F3257">
        <v>142.03248105994876</v>
      </c>
      <c r="G3257">
        <v>775.00000000003922</v>
      </c>
      <c r="H3257">
        <v>788.38641080892148</v>
      </c>
      <c r="I3257">
        <v>775.00000000003922</v>
      </c>
      <c r="J3257">
        <v>141.50984415126396</v>
      </c>
      <c r="K3257">
        <v>775.00000000003922</v>
      </c>
      <c r="L3257">
        <v>116.66894577475558</v>
      </c>
      <c r="M3257">
        <v>775.00000000003922</v>
      </c>
      <c r="N3257">
        <v>102.3044301842895</v>
      </c>
      <c r="O3257">
        <v>775.00000000003922</v>
      </c>
      <c r="P3257">
        <v>116.34696061184027</v>
      </c>
      <c r="Q3257">
        <v>775.00000000003922</v>
      </c>
      <c r="R3257">
        <v>95.093805368112029</v>
      </c>
      <c r="S3257">
        <v>775.00000000003922</v>
      </c>
      <c r="T3257">
        <v>119.5410775815033</v>
      </c>
      <c r="U3257">
        <v>775.00000000003922</v>
      </c>
      <c r="V3257">
        <v>128.06013085726977</v>
      </c>
      <c r="W3257">
        <v>775.00000000003922</v>
      </c>
      <c r="X3257">
        <v>98.028114198821797</v>
      </c>
      <c r="Y3257">
        <v>775.00000000003922</v>
      </c>
      <c r="Z3257">
        <v>72.863008807378336</v>
      </c>
      <c r="AA3257">
        <v>775.00000000003922</v>
      </c>
      <c r="AB3257">
        <v>148.71748905723746</v>
      </c>
      <c r="AC3257">
        <v>775.00000000003922</v>
      </c>
      <c r="AD3257">
        <v>176.16338578686643</v>
      </c>
      <c r="AE3257">
        <v>775.00000000003922</v>
      </c>
      <c r="AF3257">
        <v>37.965407561822573</v>
      </c>
      <c r="AG3257">
        <v>775.00000000003922</v>
      </c>
      <c r="AH3257">
        <v>9.7479677050094429E-4</v>
      </c>
    </row>
    <row r="3258" spans="1:34" x14ac:dyDescent="0.45">
      <c r="A3258" s="4">
        <v>44739.558198635073</v>
      </c>
      <c r="B3258" s="6">
        <f t="shared" si="50"/>
        <v>651.20000000003927</v>
      </c>
      <c r="C3258">
        <v>775.20000000003927</v>
      </c>
      <c r="D3258">
        <v>158.68074849234338</v>
      </c>
      <c r="E3258">
        <v>775.20000000003927</v>
      </c>
      <c r="F3258">
        <v>142.03248105994876</v>
      </c>
      <c r="G3258">
        <v>775.20000000003927</v>
      </c>
      <c r="H3258">
        <v>788.38641080892148</v>
      </c>
      <c r="I3258">
        <v>775.20000000003927</v>
      </c>
      <c r="J3258">
        <v>141.50984415126396</v>
      </c>
      <c r="K3258">
        <v>775.20000000003927</v>
      </c>
      <c r="L3258">
        <v>116.66894577475558</v>
      </c>
      <c r="M3258">
        <v>775.20000000003927</v>
      </c>
      <c r="N3258">
        <v>102.3044301842895</v>
      </c>
      <c r="O3258">
        <v>775.20000000003927</v>
      </c>
      <c r="P3258">
        <v>116.34696061184027</v>
      </c>
      <c r="Q3258">
        <v>775.20000000003927</v>
      </c>
      <c r="R3258">
        <v>95.093805368112029</v>
      </c>
      <c r="S3258">
        <v>775.20000000003927</v>
      </c>
      <c r="T3258">
        <v>119.5410775815033</v>
      </c>
      <c r="U3258">
        <v>775.20000000003927</v>
      </c>
      <c r="V3258">
        <v>128.06013085726977</v>
      </c>
      <c r="W3258">
        <v>775.20000000003927</v>
      </c>
      <c r="X3258">
        <v>98.028114198821797</v>
      </c>
      <c r="Y3258">
        <v>775.20000000003927</v>
      </c>
      <c r="Z3258">
        <v>72.863008807378336</v>
      </c>
      <c r="AA3258">
        <v>775.20000000003927</v>
      </c>
      <c r="AB3258">
        <v>148.71748905723746</v>
      </c>
      <c r="AC3258">
        <v>775.20000000003927</v>
      </c>
      <c r="AD3258">
        <v>176.16338578686643</v>
      </c>
      <c r="AE3258">
        <v>775.20000000003927</v>
      </c>
      <c r="AF3258">
        <v>37.965407561822573</v>
      </c>
      <c r="AG3258">
        <v>775.20000000003927</v>
      </c>
      <c r="AH3258">
        <v>9.7479677050094429E-4</v>
      </c>
    </row>
    <row r="3259" spans="1:34" x14ac:dyDescent="0.45">
      <c r="A3259" s="4">
        <v>44739.55820094989</v>
      </c>
      <c r="B3259" s="6">
        <f t="shared" si="50"/>
        <v>651.40000000003931</v>
      </c>
      <c r="C3259">
        <v>775.40000000003931</v>
      </c>
      <c r="D3259">
        <v>158.68074849234338</v>
      </c>
      <c r="E3259">
        <v>775.40000000003931</v>
      </c>
      <c r="F3259">
        <v>142.03248105994876</v>
      </c>
      <c r="G3259">
        <v>775.40000000003931</v>
      </c>
      <c r="H3259">
        <v>788.38641080892148</v>
      </c>
      <c r="I3259">
        <v>775.40000000003931</v>
      </c>
      <c r="J3259">
        <v>141.50984415126396</v>
      </c>
      <c r="K3259">
        <v>775.40000000003931</v>
      </c>
      <c r="L3259">
        <v>116.66894577475558</v>
      </c>
      <c r="M3259">
        <v>775.40000000003931</v>
      </c>
      <c r="N3259">
        <v>102.3044301842895</v>
      </c>
      <c r="O3259">
        <v>775.40000000003931</v>
      </c>
      <c r="P3259">
        <v>116.34696061184027</v>
      </c>
      <c r="Q3259">
        <v>775.40000000003931</v>
      </c>
      <c r="R3259">
        <v>95.093805368112029</v>
      </c>
      <c r="S3259">
        <v>775.40000000003931</v>
      </c>
      <c r="T3259">
        <v>119.5410775815033</v>
      </c>
      <c r="U3259">
        <v>775.40000000003931</v>
      </c>
      <c r="V3259">
        <v>128.06013085726977</v>
      </c>
      <c r="W3259">
        <v>775.40000000003931</v>
      </c>
      <c r="X3259">
        <v>98.028114198821797</v>
      </c>
      <c r="Y3259">
        <v>775.40000000003931</v>
      </c>
      <c r="Z3259">
        <v>72.863008807378336</v>
      </c>
      <c r="AA3259">
        <v>775.40000000003931</v>
      </c>
      <c r="AB3259">
        <v>148.71748905723746</v>
      </c>
      <c r="AC3259">
        <v>775.40000000003931</v>
      </c>
      <c r="AD3259">
        <v>176.16338578686643</v>
      </c>
      <c r="AE3259">
        <v>775.40000000003931</v>
      </c>
      <c r="AF3259">
        <v>37.965407561822573</v>
      </c>
      <c r="AG3259">
        <v>775.40000000003931</v>
      </c>
      <c r="AH3259">
        <v>9.7479677050094429E-4</v>
      </c>
    </row>
    <row r="3260" spans="1:34" x14ac:dyDescent="0.45">
      <c r="A3260" s="4">
        <v>44739.5582032647</v>
      </c>
      <c r="B3260" s="6">
        <f t="shared" si="50"/>
        <v>651.60000000003936</v>
      </c>
      <c r="C3260">
        <v>775.60000000003936</v>
      </c>
      <c r="D3260">
        <v>158.68074849234338</v>
      </c>
      <c r="E3260">
        <v>775.60000000003936</v>
      </c>
      <c r="F3260">
        <v>142.03248105994876</v>
      </c>
      <c r="G3260">
        <v>775.60000000003936</v>
      </c>
      <c r="H3260">
        <v>788.38641080892148</v>
      </c>
      <c r="I3260">
        <v>775.60000000003936</v>
      </c>
      <c r="J3260">
        <v>141.50984415126396</v>
      </c>
      <c r="K3260">
        <v>775.60000000003936</v>
      </c>
      <c r="L3260">
        <v>116.66894577475558</v>
      </c>
      <c r="M3260">
        <v>775.60000000003936</v>
      </c>
      <c r="N3260">
        <v>102.3044301842895</v>
      </c>
      <c r="O3260">
        <v>775.60000000003936</v>
      </c>
      <c r="P3260">
        <v>116.34696061184027</v>
      </c>
      <c r="Q3260">
        <v>775.60000000003936</v>
      </c>
      <c r="R3260">
        <v>95.093805368112029</v>
      </c>
      <c r="S3260">
        <v>775.60000000003936</v>
      </c>
      <c r="T3260">
        <v>119.5410775815033</v>
      </c>
      <c r="U3260">
        <v>775.60000000003936</v>
      </c>
      <c r="V3260">
        <v>128.06013085726977</v>
      </c>
      <c r="W3260">
        <v>775.60000000003936</v>
      </c>
      <c r="X3260">
        <v>98.028114198821797</v>
      </c>
      <c r="Y3260">
        <v>775.60000000003936</v>
      </c>
      <c r="Z3260">
        <v>72.863008807378336</v>
      </c>
      <c r="AA3260">
        <v>775.60000000003936</v>
      </c>
      <c r="AB3260">
        <v>148.71748905723746</v>
      </c>
      <c r="AC3260">
        <v>775.60000000003936</v>
      </c>
      <c r="AD3260">
        <v>176.16338578686643</v>
      </c>
      <c r="AE3260">
        <v>775.60000000003936</v>
      </c>
      <c r="AF3260">
        <v>37.965407561822573</v>
      </c>
      <c r="AG3260">
        <v>775.60000000003936</v>
      </c>
      <c r="AH3260">
        <v>9.7479677050094429E-4</v>
      </c>
    </row>
    <row r="3261" spans="1:34" x14ac:dyDescent="0.45">
      <c r="A3261" s="4">
        <v>44739.558205579517</v>
      </c>
      <c r="B3261" s="6">
        <f t="shared" si="50"/>
        <v>651.8000000000394</v>
      </c>
      <c r="C3261">
        <v>775.8000000000394</v>
      </c>
      <c r="D3261">
        <v>158.68074849234338</v>
      </c>
      <c r="E3261">
        <v>775.8000000000394</v>
      </c>
      <c r="F3261">
        <v>142.03248105994876</v>
      </c>
      <c r="G3261">
        <v>775.8000000000394</v>
      </c>
      <c r="H3261">
        <v>788.38641080892148</v>
      </c>
      <c r="I3261">
        <v>775.8000000000394</v>
      </c>
      <c r="J3261">
        <v>141.50984415126396</v>
      </c>
      <c r="K3261">
        <v>775.8000000000394</v>
      </c>
      <c r="L3261">
        <v>116.66894577475558</v>
      </c>
      <c r="M3261">
        <v>775.8000000000394</v>
      </c>
      <c r="N3261">
        <v>102.3044301842895</v>
      </c>
      <c r="O3261">
        <v>775.8000000000394</v>
      </c>
      <c r="P3261">
        <v>116.34696061184027</v>
      </c>
      <c r="Q3261">
        <v>775.8000000000394</v>
      </c>
      <c r="R3261">
        <v>95.093805368112029</v>
      </c>
      <c r="S3261">
        <v>775.8000000000394</v>
      </c>
      <c r="T3261">
        <v>119.5410775815033</v>
      </c>
      <c r="U3261">
        <v>775.8000000000394</v>
      </c>
      <c r="V3261">
        <v>128.06013085726977</v>
      </c>
      <c r="W3261">
        <v>775.8000000000394</v>
      </c>
      <c r="X3261">
        <v>98.028114198821797</v>
      </c>
      <c r="Y3261">
        <v>775.8000000000394</v>
      </c>
      <c r="Z3261">
        <v>72.863008807378336</v>
      </c>
      <c r="AA3261">
        <v>775.8000000000394</v>
      </c>
      <c r="AB3261">
        <v>148.71748905723746</v>
      </c>
      <c r="AC3261">
        <v>775.8000000000394</v>
      </c>
      <c r="AD3261">
        <v>176.16338578686643</v>
      </c>
      <c r="AE3261">
        <v>775.8000000000394</v>
      </c>
      <c r="AF3261">
        <v>37.965407561822573</v>
      </c>
      <c r="AG3261">
        <v>775.8000000000394</v>
      </c>
      <c r="AH3261">
        <v>9.7479677050094429E-4</v>
      </c>
    </row>
    <row r="3262" spans="1:34" x14ac:dyDescent="0.45">
      <c r="A3262" s="4">
        <v>44739.558207894333</v>
      </c>
      <c r="B3262" s="6">
        <f t="shared" si="50"/>
        <v>652.00000000003945</v>
      </c>
      <c r="C3262">
        <v>776.00000000003945</v>
      </c>
      <c r="D3262">
        <v>158.3189127888557</v>
      </c>
      <c r="E3262">
        <v>776.00000000003945</v>
      </c>
      <c r="F3262">
        <v>141.69867459777859</v>
      </c>
      <c r="G3262">
        <v>776.00000000003945</v>
      </c>
      <c r="H3262">
        <v>788.37904678649886</v>
      </c>
      <c r="I3262">
        <v>776.00000000003945</v>
      </c>
      <c r="J3262">
        <v>141.32587051498879</v>
      </c>
      <c r="K3262">
        <v>776.00000000003945</v>
      </c>
      <c r="L3262">
        <v>116.49408526953543</v>
      </c>
      <c r="M3262">
        <v>776.00000000003945</v>
      </c>
      <c r="N3262">
        <v>102.22292609917632</v>
      </c>
      <c r="O3262">
        <v>776.00000000003945</v>
      </c>
      <c r="P3262">
        <v>116.16758907651813</v>
      </c>
      <c r="Q3262">
        <v>776.00000000003945</v>
      </c>
      <c r="R3262">
        <v>95.11886345395348</v>
      </c>
      <c r="S3262">
        <v>776.00000000003945</v>
      </c>
      <c r="T3262">
        <v>119.39778969338725</v>
      </c>
      <c r="U3262">
        <v>776.00000000003945</v>
      </c>
      <c r="V3262">
        <v>127.88754115751536</v>
      </c>
      <c r="W3262">
        <v>776.00000000003945</v>
      </c>
      <c r="X3262">
        <v>97.956899708601227</v>
      </c>
      <c r="Y3262">
        <v>776.00000000003945</v>
      </c>
      <c r="Z3262">
        <v>72.961354274161636</v>
      </c>
      <c r="AA3262">
        <v>776.00000000003945</v>
      </c>
      <c r="AB3262">
        <v>148.30962170899795</v>
      </c>
      <c r="AC3262">
        <v>776.00000000003945</v>
      </c>
      <c r="AD3262">
        <v>170.41262366136496</v>
      </c>
      <c r="AE3262">
        <v>776.00000000003945</v>
      </c>
      <c r="AF3262">
        <v>37.853173851395425</v>
      </c>
      <c r="AG3262">
        <v>776.00000000003945</v>
      </c>
      <c r="AH3262">
        <v>1.3519731224759294E-3</v>
      </c>
    </row>
    <row r="3263" spans="1:34" x14ac:dyDescent="0.45">
      <c r="A3263" s="4">
        <v>44739.55821020915</v>
      </c>
      <c r="B3263" s="6">
        <f t="shared" si="50"/>
        <v>652.20000000003949</v>
      </c>
      <c r="C3263">
        <v>776.20000000003949</v>
      </c>
      <c r="D3263">
        <v>158.3189127888557</v>
      </c>
      <c r="E3263">
        <v>776.20000000003949</v>
      </c>
      <c r="F3263">
        <v>141.69867459777859</v>
      </c>
      <c r="G3263">
        <v>776.20000000003949</v>
      </c>
      <c r="H3263">
        <v>788.37904678649886</v>
      </c>
      <c r="I3263">
        <v>776.20000000003949</v>
      </c>
      <c r="J3263">
        <v>141.32587051498879</v>
      </c>
      <c r="K3263">
        <v>776.20000000003949</v>
      </c>
      <c r="L3263">
        <v>116.49408526953543</v>
      </c>
      <c r="M3263">
        <v>776.20000000003949</v>
      </c>
      <c r="N3263">
        <v>102.22292609917632</v>
      </c>
      <c r="O3263">
        <v>776.20000000003949</v>
      </c>
      <c r="P3263">
        <v>116.16758907651813</v>
      </c>
      <c r="Q3263">
        <v>776.20000000003949</v>
      </c>
      <c r="R3263">
        <v>95.11886345395348</v>
      </c>
      <c r="S3263">
        <v>776.20000000003949</v>
      </c>
      <c r="T3263">
        <v>119.39778969338725</v>
      </c>
      <c r="U3263">
        <v>776.20000000003949</v>
      </c>
      <c r="V3263">
        <v>127.88754115751536</v>
      </c>
      <c r="W3263">
        <v>776.20000000003949</v>
      </c>
      <c r="X3263">
        <v>97.956899708601227</v>
      </c>
      <c r="Y3263">
        <v>776.20000000003949</v>
      </c>
      <c r="Z3263">
        <v>72.961354274161636</v>
      </c>
      <c r="AA3263">
        <v>776.20000000003949</v>
      </c>
      <c r="AB3263">
        <v>148.30962170899795</v>
      </c>
      <c r="AC3263">
        <v>776.20000000003949</v>
      </c>
      <c r="AD3263">
        <v>170.41262366136496</v>
      </c>
      <c r="AE3263">
        <v>776.20000000003949</v>
      </c>
      <c r="AF3263">
        <v>37.853173851395425</v>
      </c>
      <c r="AG3263">
        <v>776.20000000003949</v>
      </c>
      <c r="AH3263">
        <v>1.3519731224759294E-3</v>
      </c>
    </row>
    <row r="3264" spans="1:34" x14ac:dyDescent="0.45">
      <c r="A3264" s="4">
        <v>44739.55821252396</v>
      </c>
      <c r="B3264" s="6">
        <f t="shared" si="50"/>
        <v>652.40000000003954</v>
      </c>
      <c r="C3264">
        <v>776.40000000003954</v>
      </c>
      <c r="D3264">
        <v>158.3189127888557</v>
      </c>
      <c r="E3264">
        <v>776.40000000003954</v>
      </c>
      <c r="F3264">
        <v>141.69867459777859</v>
      </c>
      <c r="G3264">
        <v>776.40000000003954</v>
      </c>
      <c r="H3264">
        <v>788.37904678649886</v>
      </c>
      <c r="I3264">
        <v>776.40000000003954</v>
      </c>
      <c r="J3264">
        <v>141.32587051498879</v>
      </c>
      <c r="K3264">
        <v>776.40000000003954</v>
      </c>
      <c r="L3264">
        <v>116.49408526953543</v>
      </c>
      <c r="M3264">
        <v>776.40000000003954</v>
      </c>
      <c r="N3264">
        <v>102.22292609917632</v>
      </c>
      <c r="O3264">
        <v>776.40000000003954</v>
      </c>
      <c r="P3264">
        <v>116.16758907651813</v>
      </c>
      <c r="Q3264">
        <v>776.40000000003954</v>
      </c>
      <c r="R3264">
        <v>95.11886345395348</v>
      </c>
      <c r="S3264">
        <v>776.40000000003954</v>
      </c>
      <c r="T3264">
        <v>119.39778969338725</v>
      </c>
      <c r="U3264">
        <v>776.40000000003954</v>
      </c>
      <c r="V3264">
        <v>127.88754115751536</v>
      </c>
      <c r="W3264">
        <v>776.40000000003954</v>
      </c>
      <c r="X3264">
        <v>97.956899708601227</v>
      </c>
      <c r="Y3264">
        <v>776.40000000003954</v>
      </c>
      <c r="Z3264">
        <v>72.961354274161636</v>
      </c>
      <c r="AA3264">
        <v>776.40000000003954</v>
      </c>
      <c r="AB3264">
        <v>148.30962170899795</v>
      </c>
      <c r="AC3264">
        <v>776.40000000003954</v>
      </c>
      <c r="AD3264">
        <v>170.41262366136496</v>
      </c>
      <c r="AE3264">
        <v>776.40000000003954</v>
      </c>
      <c r="AF3264">
        <v>37.853173851395425</v>
      </c>
      <c r="AG3264">
        <v>776.40000000003954</v>
      </c>
      <c r="AH3264">
        <v>1.3519731224759294E-3</v>
      </c>
    </row>
    <row r="3265" spans="1:34" x14ac:dyDescent="0.45">
      <c r="A3265" s="4">
        <v>44739.558214838777</v>
      </c>
      <c r="B3265" s="6">
        <f t="shared" si="50"/>
        <v>652.60000000003959</v>
      </c>
      <c r="C3265">
        <v>776.60000000003959</v>
      </c>
      <c r="D3265">
        <v>158.3189127888557</v>
      </c>
      <c r="E3265">
        <v>776.60000000003959</v>
      </c>
      <c r="F3265">
        <v>141.69867459777859</v>
      </c>
      <c r="G3265">
        <v>776.60000000003959</v>
      </c>
      <c r="H3265">
        <v>788.37904678649886</v>
      </c>
      <c r="I3265">
        <v>776.60000000003959</v>
      </c>
      <c r="J3265">
        <v>141.32587051498879</v>
      </c>
      <c r="K3265">
        <v>776.60000000003959</v>
      </c>
      <c r="L3265">
        <v>116.49408526953543</v>
      </c>
      <c r="M3265">
        <v>776.60000000003959</v>
      </c>
      <c r="N3265">
        <v>102.22292609917632</v>
      </c>
      <c r="O3265">
        <v>776.60000000003959</v>
      </c>
      <c r="P3265">
        <v>116.16758907651813</v>
      </c>
      <c r="Q3265">
        <v>776.60000000003959</v>
      </c>
      <c r="R3265">
        <v>95.11886345395348</v>
      </c>
      <c r="S3265">
        <v>776.60000000003959</v>
      </c>
      <c r="T3265">
        <v>119.39778969338725</v>
      </c>
      <c r="U3265">
        <v>776.60000000003959</v>
      </c>
      <c r="V3265">
        <v>127.88754115751536</v>
      </c>
      <c r="W3265">
        <v>776.60000000003959</v>
      </c>
      <c r="X3265">
        <v>97.956899708601227</v>
      </c>
      <c r="Y3265">
        <v>776.60000000003959</v>
      </c>
      <c r="Z3265">
        <v>72.961354274161636</v>
      </c>
      <c r="AA3265">
        <v>776.60000000003959</v>
      </c>
      <c r="AB3265">
        <v>148.30962170899795</v>
      </c>
      <c r="AC3265">
        <v>776.60000000003959</v>
      </c>
      <c r="AD3265">
        <v>170.41262366136496</v>
      </c>
      <c r="AE3265">
        <v>776.60000000003959</v>
      </c>
      <c r="AF3265">
        <v>37.853173851395425</v>
      </c>
      <c r="AG3265">
        <v>776.60000000003959</v>
      </c>
      <c r="AH3265">
        <v>1.3519731224759294E-3</v>
      </c>
    </row>
    <row r="3266" spans="1:34" x14ac:dyDescent="0.45">
      <c r="A3266" s="4">
        <v>44739.558217153593</v>
      </c>
      <c r="B3266" s="6">
        <f t="shared" si="50"/>
        <v>652.80000000003963</v>
      </c>
      <c r="C3266">
        <v>776.80000000003963</v>
      </c>
      <c r="D3266">
        <v>158.3189127888557</v>
      </c>
      <c r="E3266">
        <v>776.80000000003963</v>
      </c>
      <c r="F3266">
        <v>141.69867459777859</v>
      </c>
      <c r="G3266">
        <v>776.80000000003963</v>
      </c>
      <c r="H3266">
        <v>788.37904678649886</v>
      </c>
      <c r="I3266">
        <v>776.80000000003963</v>
      </c>
      <c r="J3266">
        <v>141.32587051498879</v>
      </c>
      <c r="K3266">
        <v>776.80000000003963</v>
      </c>
      <c r="L3266">
        <v>116.49408526953543</v>
      </c>
      <c r="M3266">
        <v>776.80000000003963</v>
      </c>
      <c r="N3266">
        <v>102.22292609917632</v>
      </c>
      <c r="O3266">
        <v>776.80000000003963</v>
      </c>
      <c r="P3266">
        <v>116.16758907651813</v>
      </c>
      <c r="Q3266">
        <v>776.80000000003963</v>
      </c>
      <c r="R3266">
        <v>95.11886345395348</v>
      </c>
      <c r="S3266">
        <v>776.80000000003963</v>
      </c>
      <c r="T3266">
        <v>119.39778969338725</v>
      </c>
      <c r="U3266">
        <v>776.80000000003963</v>
      </c>
      <c r="V3266">
        <v>127.88754115751536</v>
      </c>
      <c r="W3266">
        <v>776.80000000003963</v>
      </c>
      <c r="X3266">
        <v>97.956899708601227</v>
      </c>
      <c r="Y3266">
        <v>776.80000000003963</v>
      </c>
      <c r="Z3266">
        <v>72.961354274161636</v>
      </c>
      <c r="AA3266">
        <v>776.80000000003963</v>
      </c>
      <c r="AB3266">
        <v>148.30962170899795</v>
      </c>
      <c r="AC3266">
        <v>776.80000000003963</v>
      </c>
      <c r="AD3266">
        <v>170.41262366136496</v>
      </c>
      <c r="AE3266">
        <v>776.80000000003963</v>
      </c>
      <c r="AF3266">
        <v>37.853173851395425</v>
      </c>
      <c r="AG3266">
        <v>776.80000000003963</v>
      </c>
      <c r="AH3266">
        <v>1.3519731224759294E-3</v>
      </c>
    </row>
    <row r="3267" spans="1:34" x14ac:dyDescent="0.45">
      <c r="A3267" s="4">
        <v>44739.558219468403</v>
      </c>
      <c r="B3267" s="6">
        <f t="shared" ref="B3267:B3330" si="51">C3267-124</f>
        <v>653.00000000003968</v>
      </c>
      <c r="C3267">
        <v>777.00000000003968</v>
      </c>
      <c r="D3267">
        <v>158.00700786688805</v>
      </c>
      <c r="E3267">
        <v>777.00000000003968</v>
      </c>
      <c r="F3267">
        <v>141.5962632164223</v>
      </c>
      <c r="G3267">
        <v>777.00000000003968</v>
      </c>
      <c r="H3267">
        <v>788.39752759727867</v>
      </c>
      <c r="I3267">
        <v>777.00000000003968</v>
      </c>
      <c r="J3267">
        <v>141.11612460798582</v>
      </c>
      <c r="K3267">
        <v>777.00000000003968</v>
      </c>
      <c r="L3267">
        <v>116.31834576082092</v>
      </c>
      <c r="M3267">
        <v>777.00000000003968</v>
      </c>
      <c r="N3267">
        <v>102.13151755491263</v>
      </c>
      <c r="O3267">
        <v>777.00000000003968</v>
      </c>
      <c r="P3267">
        <v>115.97757169776543</v>
      </c>
      <c r="Q3267">
        <v>777.00000000003968</v>
      </c>
      <c r="R3267">
        <v>95.127303436456927</v>
      </c>
      <c r="S3267">
        <v>777.00000000003968</v>
      </c>
      <c r="T3267">
        <v>119.26749879301219</v>
      </c>
      <c r="U3267">
        <v>777.00000000003968</v>
      </c>
      <c r="V3267">
        <v>127.68707769124727</v>
      </c>
      <c r="W3267">
        <v>777.00000000003968</v>
      </c>
      <c r="X3267">
        <v>97.905274287108455</v>
      </c>
      <c r="Y3267">
        <v>777.00000000003968</v>
      </c>
      <c r="Z3267">
        <v>72.99012047356014</v>
      </c>
      <c r="AA3267">
        <v>777.00000000003968</v>
      </c>
      <c r="AB3267">
        <v>148.07539409466003</v>
      </c>
      <c r="AC3267">
        <v>777.00000000003968</v>
      </c>
      <c r="AD3267">
        <v>167.9906854123127</v>
      </c>
      <c r="AE3267">
        <v>777.00000000003968</v>
      </c>
      <c r="AF3267">
        <v>38.044946504454245</v>
      </c>
      <c r="AG3267">
        <v>777.00000000003968</v>
      </c>
      <c r="AH3267">
        <v>7.7624809898424734E-4</v>
      </c>
    </row>
    <row r="3268" spans="1:34" x14ac:dyDescent="0.45">
      <c r="A3268" s="4">
        <v>44739.558221783227</v>
      </c>
      <c r="B3268" s="6">
        <f t="shared" si="51"/>
        <v>653.20000000003972</v>
      </c>
      <c r="C3268">
        <v>777.20000000003972</v>
      </c>
      <c r="D3268">
        <v>158.00700786688805</v>
      </c>
      <c r="E3268">
        <v>777.20000000003972</v>
      </c>
      <c r="F3268">
        <v>141.5962632164223</v>
      </c>
      <c r="G3268">
        <v>777.20000000003972</v>
      </c>
      <c r="H3268">
        <v>788.39752759727867</v>
      </c>
      <c r="I3268">
        <v>777.20000000003972</v>
      </c>
      <c r="J3268">
        <v>141.11612460798582</v>
      </c>
      <c r="K3268">
        <v>777.20000000003972</v>
      </c>
      <c r="L3268">
        <v>116.31834576082092</v>
      </c>
      <c r="M3268">
        <v>777.20000000003972</v>
      </c>
      <c r="N3268">
        <v>102.13151755491263</v>
      </c>
      <c r="O3268">
        <v>777.20000000003972</v>
      </c>
      <c r="P3268">
        <v>115.97757169776543</v>
      </c>
      <c r="Q3268">
        <v>777.20000000003972</v>
      </c>
      <c r="R3268">
        <v>95.127303436456927</v>
      </c>
      <c r="S3268">
        <v>777.20000000003972</v>
      </c>
      <c r="T3268">
        <v>119.26749879301219</v>
      </c>
      <c r="U3268">
        <v>777.20000000003972</v>
      </c>
      <c r="V3268">
        <v>127.68707769124727</v>
      </c>
      <c r="W3268">
        <v>777.20000000003972</v>
      </c>
      <c r="X3268">
        <v>97.905274287108455</v>
      </c>
      <c r="Y3268">
        <v>777.20000000003972</v>
      </c>
      <c r="Z3268">
        <v>72.99012047356014</v>
      </c>
      <c r="AA3268">
        <v>777.20000000003972</v>
      </c>
      <c r="AB3268">
        <v>148.07539409466003</v>
      </c>
      <c r="AC3268">
        <v>777.20000000003972</v>
      </c>
      <c r="AD3268">
        <v>167.9906854123127</v>
      </c>
      <c r="AE3268">
        <v>777.20000000003972</v>
      </c>
      <c r="AF3268">
        <v>38.044946504454245</v>
      </c>
      <c r="AG3268">
        <v>777.20000000003972</v>
      </c>
      <c r="AH3268">
        <v>7.7624809898424734E-4</v>
      </c>
    </row>
    <row r="3269" spans="1:34" x14ac:dyDescent="0.45">
      <c r="A3269" s="4">
        <v>44739.558224098037</v>
      </c>
      <c r="B3269" s="6">
        <f t="shared" si="51"/>
        <v>653.40000000003977</v>
      </c>
      <c r="C3269">
        <v>777.40000000003977</v>
      </c>
      <c r="D3269">
        <v>158.00700786688805</v>
      </c>
      <c r="E3269">
        <v>777.40000000003977</v>
      </c>
      <c r="F3269">
        <v>141.5962632164223</v>
      </c>
      <c r="G3269">
        <v>777.40000000003977</v>
      </c>
      <c r="H3269">
        <v>788.39752759727867</v>
      </c>
      <c r="I3269">
        <v>777.40000000003977</v>
      </c>
      <c r="J3269">
        <v>141.11612460798582</v>
      </c>
      <c r="K3269">
        <v>777.40000000003977</v>
      </c>
      <c r="L3269">
        <v>116.31834576082092</v>
      </c>
      <c r="M3269">
        <v>777.40000000003977</v>
      </c>
      <c r="N3269">
        <v>102.13151755491263</v>
      </c>
      <c r="O3269">
        <v>777.40000000003977</v>
      </c>
      <c r="P3269">
        <v>115.97757169776543</v>
      </c>
      <c r="Q3269">
        <v>777.40000000003977</v>
      </c>
      <c r="R3269">
        <v>95.127303436456927</v>
      </c>
      <c r="S3269">
        <v>777.40000000003977</v>
      </c>
      <c r="T3269">
        <v>119.26749879301219</v>
      </c>
      <c r="U3269">
        <v>777.40000000003977</v>
      </c>
      <c r="V3269">
        <v>127.68707769124727</v>
      </c>
      <c r="W3269">
        <v>777.40000000003977</v>
      </c>
      <c r="X3269">
        <v>97.905274287108455</v>
      </c>
      <c r="Y3269">
        <v>777.40000000003977</v>
      </c>
      <c r="Z3269">
        <v>72.99012047356014</v>
      </c>
      <c r="AA3269">
        <v>777.40000000003977</v>
      </c>
      <c r="AB3269">
        <v>148.07539409466003</v>
      </c>
      <c r="AC3269">
        <v>777.40000000003977</v>
      </c>
      <c r="AD3269">
        <v>167.9906854123127</v>
      </c>
      <c r="AE3269">
        <v>777.40000000003977</v>
      </c>
      <c r="AF3269">
        <v>38.044946504454245</v>
      </c>
      <c r="AG3269">
        <v>777.40000000003977</v>
      </c>
      <c r="AH3269">
        <v>7.7624809898424734E-4</v>
      </c>
    </row>
    <row r="3270" spans="1:34" x14ac:dyDescent="0.45">
      <c r="A3270" s="4">
        <v>44739.558226412846</v>
      </c>
      <c r="B3270" s="6">
        <f t="shared" si="51"/>
        <v>653.60000000003981</v>
      </c>
      <c r="C3270">
        <v>777.60000000003981</v>
      </c>
      <c r="D3270">
        <v>158.00700786688805</v>
      </c>
      <c r="E3270">
        <v>777.60000000003981</v>
      </c>
      <c r="F3270">
        <v>141.5962632164223</v>
      </c>
      <c r="G3270">
        <v>777.60000000003981</v>
      </c>
      <c r="H3270">
        <v>788.39752759727867</v>
      </c>
      <c r="I3270">
        <v>777.60000000003981</v>
      </c>
      <c r="J3270">
        <v>141.11612460798582</v>
      </c>
      <c r="K3270">
        <v>777.60000000003981</v>
      </c>
      <c r="L3270">
        <v>116.31834576082092</v>
      </c>
      <c r="M3270">
        <v>777.60000000003981</v>
      </c>
      <c r="N3270">
        <v>102.13151755491263</v>
      </c>
      <c r="O3270">
        <v>777.60000000003981</v>
      </c>
      <c r="P3270">
        <v>115.97757169776543</v>
      </c>
      <c r="Q3270">
        <v>777.60000000003981</v>
      </c>
      <c r="R3270">
        <v>95.127303436456927</v>
      </c>
      <c r="S3270">
        <v>777.60000000003981</v>
      </c>
      <c r="T3270">
        <v>119.26749879301219</v>
      </c>
      <c r="U3270">
        <v>777.60000000003981</v>
      </c>
      <c r="V3270">
        <v>127.68707769124727</v>
      </c>
      <c r="W3270">
        <v>777.60000000003981</v>
      </c>
      <c r="X3270">
        <v>97.905274287108455</v>
      </c>
      <c r="Y3270">
        <v>777.60000000003981</v>
      </c>
      <c r="Z3270">
        <v>72.99012047356014</v>
      </c>
      <c r="AA3270">
        <v>777.60000000003981</v>
      </c>
      <c r="AB3270">
        <v>148.07539409466003</v>
      </c>
      <c r="AC3270">
        <v>777.60000000003981</v>
      </c>
      <c r="AD3270">
        <v>167.9906854123127</v>
      </c>
      <c r="AE3270">
        <v>777.60000000003981</v>
      </c>
      <c r="AF3270">
        <v>38.044946504454245</v>
      </c>
      <c r="AG3270">
        <v>777.60000000003981</v>
      </c>
      <c r="AH3270">
        <v>7.7624809898424734E-4</v>
      </c>
    </row>
    <row r="3271" spans="1:34" x14ac:dyDescent="0.45">
      <c r="A3271" s="4">
        <v>44739.55822872767</v>
      </c>
      <c r="B3271" s="6">
        <f t="shared" si="51"/>
        <v>653.80000000003986</v>
      </c>
      <c r="C3271">
        <v>777.80000000003986</v>
      </c>
      <c r="D3271">
        <v>158.00700786688805</v>
      </c>
      <c r="E3271">
        <v>777.80000000003986</v>
      </c>
      <c r="F3271">
        <v>141.5962632164223</v>
      </c>
      <c r="G3271">
        <v>777.80000000003986</v>
      </c>
      <c r="H3271">
        <v>788.39752759727867</v>
      </c>
      <c r="I3271">
        <v>777.80000000003986</v>
      </c>
      <c r="J3271">
        <v>141.11612460798582</v>
      </c>
      <c r="K3271">
        <v>777.80000000003986</v>
      </c>
      <c r="L3271">
        <v>116.31834576082092</v>
      </c>
      <c r="M3271">
        <v>777.80000000003986</v>
      </c>
      <c r="N3271">
        <v>102.13151755491263</v>
      </c>
      <c r="O3271">
        <v>777.80000000003986</v>
      </c>
      <c r="P3271">
        <v>115.97757169776543</v>
      </c>
      <c r="Q3271">
        <v>777.80000000003986</v>
      </c>
      <c r="R3271">
        <v>95.127303436456927</v>
      </c>
      <c r="S3271">
        <v>777.80000000003986</v>
      </c>
      <c r="T3271">
        <v>119.26749879301219</v>
      </c>
      <c r="U3271">
        <v>777.80000000003986</v>
      </c>
      <c r="V3271">
        <v>127.68707769124727</v>
      </c>
      <c r="W3271">
        <v>777.80000000003986</v>
      </c>
      <c r="X3271">
        <v>97.905274287108455</v>
      </c>
      <c r="Y3271">
        <v>777.80000000003986</v>
      </c>
      <c r="Z3271">
        <v>72.99012047356014</v>
      </c>
      <c r="AA3271">
        <v>777.80000000003986</v>
      </c>
      <c r="AB3271">
        <v>148.07539409466003</v>
      </c>
      <c r="AC3271">
        <v>777.80000000003986</v>
      </c>
      <c r="AD3271">
        <v>167.9906854123127</v>
      </c>
      <c r="AE3271">
        <v>777.80000000003986</v>
      </c>
      <c r="AF3271">
        <v>38.044946504454245</v>
      </c>
      <c r="AG3271">
        <v>777.80000000003986</v>
      </c>
      <c r="AH3271">
        <v>7.7624809898424734E-4</v>
      </c>
    </row>
    <row r="3272" spans="1:34" x14ac:dyDescent="0.45">
      <c r="A3272" s="4">
        <v>44739.55823104248</v>
      </c>
      <c r="B3272" s="6">
        <f t="shared" si="51"/>
        <v>654.0000000000399</v>
      </c>
      <c r="C3272">
        <v>778.0000000000399</v>
      </c>
      <c r="D3272">
        <v>157.52962093147022</v>
      </c>
      <c r="E3272">
        <v>778.0000000000399</v>
      </c>
      <c r="F3272">
        <v>141.22577947369007</v>
      </c>
      <c r="G3272">
        <v>778.0000000000399</v>
      </c>
      <c r="H3272">
        <v>788.40228418386152</v>
      </c>
      <c r="I3272">
        <v>778.0000000000399</v>
      </c>
      <c r="J3272">
        <v>140.88991603446567</v>
      </c>
      <c r="K3272">
        <v>778.0000000000399</v>
      </c>
      <c r="L3272">
        <v>116.1449948303074</v>
      </c>
      <c r="M3272">
        <v>778.0000000000399</v>
      </c>
      <c r="N3272">
        <v>102.01451150768104</v>
      </c>
      <c r="O3272">
        <v>778.0000000000399</v>
      </c>
      <c r="P3272">
        <v>115.80334646454209</v>
      </c>
      <c r="Q3272">
        <v>778.0000000000399</v>
      </c>
      <c r="R3272">
        <v>95.073590774018797</v>
      </c>
      <c r="S3272">
        <v>778.0000000000399</v>
      </c>
      <c r="T3272">
        <v>119.12912400449412</v>
      </c>
      <c r="U3272">
        <v>778.0000000000399</v>
      </c>
      <c r="V3272">
        <v>127.50640362069518</v>
      </c>
      <c r="W3272">
        <v>778.0000000000399</v>
      </c>
      <c r="X3272">
        <v>97.834398516641613</v>
      </c>
      <c r="Y3272">
        <v>778.0000000000399</v>
      </c>
      <c r="Z3272">
        <v>72.957225010199082</v>
      </c>
      <c r="AA3272">
        <v>778.0000000000399</v>
      </c>
      <c r="AB3272">
        <v>147.72320908058379</v>
      </c>
      <c r="AC3272">
        <v>778.0000000000399</v>
      </c>
      <c r="AD3272">
        <v>168.22213621951255</v>
      </c>
      <c r="AE3272">
        <v>778.0000000000399</v>
      </c>
      <c r="AF3272">
        <v>38.303306637115426</v>
      </c>
      <c r="AG3272">
        <v>778.0000000000399</v>
      </c>
      <c r="AH3272">
        <v>1.4114194459569124E-3</v>
      </c>
    </row>
    <row r="3273" spans="1:34" x14ac:dyDescent="0.45">
      <c r="A3273" s="4">
        <v>44739.558233357297</v>
      </c>
      <c r="B3273" s="6">
        <f t="shared" si="51"/>
        <v>654.20000000003995</v>
      </c>
      <c r="C3273">
        <v>778.20000000003995</v>
      </c>
      <c r="D3273">
        <v>157.52962093147022</v>
      </c>
      <c r="E3273">
        <v>778.20000000003995</v>
      </c>
      <c r="F3273">
        <v>141.22577947369007</v>
      </c>
      <c r="G3273">
        <v>778.20000000003995</v>
      </c>
      <c r="H3273">
        <v>788.40228418386152</v>
      </c>
      <c r="I3273">
        <v>778.20000000003995</v>
      </c>
      <c r="J3273">
        <v>140.88991603446567</v>
      </c>
      <c r="K3273">
        <v>778.20000000003995</v>
      </c>
      <c r="L3273">
        <v>116.1449948303074</v>
      </c>
      <c r="M3273">
        <v>778.20000000003995</v>
      </c>
      <c r="N3273">
        <v>102.01451150768104</v>
      </c>
      <c r="O3273">
        <v>778.20000000003995</v>
      </c>
      <c r="P3273">
        <v>115.80334646454209</v>
      </c>
      <c r="Q3273">
        <v>778.20000000003995</v>
      </c>
      <c r="R3273">
        <v>95.073590774018797</v>
      </c>
      <c r="S3273">
        <v>778.20000000003995</v>
      </c>
      <c r="T3273">
        <v>119.12912400449412</v>
      </c>
      <c r="U3273">
        <v>778.20000000003995</v>
      </c>
      <c r="V3273">
        <v>127.50640362069518</v>
      </c>
      <c r="W3273">
        <v>778.20000000003995</v>
      </c>
      <c r="X3273">
        <v>97.834398516641613</v>
      </c>
      <c r="Y3273">
        <v>778.20000000003995</v>
      </c>
      <c r="Z3273">
        <v>72.957225010199082</v>
      </c>
      <c r="AA3273">
        <v>778.20000000003995</v>
      </c>
      <c r="AB3273">
        <v>147.72320908058379</v>
      </c>
      <c r="AC3273">
        <v>778.20000000003995</v>
      </c>
      <c r="AD3273">
        <v>168.22213621951255</v>
      </c>
      <c r="AE3273">
        <v>778.20000000003995</v>
      </c>
      <c r="AF3273">
        <v>38.303306637115426</v>
      </c>
      <c r="AG3273">
        <v>778.20000000003995</v>
      </c>
      <c r="AH3273">
        <v>1.4114194459569124E-3</v>
      </c>
    </row>
    <row r="3274" spans="1:34" x14ac:dyDescent="0.45">
      <c r="A3274" s="4">
        <v>44739.558235672113</v>
      </c>
      <c r="B3274" s="6">
        <f t="shared" si="51"/>
        <v>654.40000000004</v>
      </c>
      <c r="C3274">
        <v>778.40000000004</v>
      </c>
      <c r="D3274">
        <v>157.52962093147022</v>
      </c>
      <c r="E3274">
        <v>778.40000000004</v>
      </c>
      <c r="F3274">
        <v>141.22577947369007</v>
      </c>
      <c r="G3274">
        <v>778.40000000004</v>
      </c>
      <c r="H3274">
        <v>788.40228418386152</v>
      </c>
      <c r="I3274">
        <v>778.40000000004</v>
      </c>
      <c r="J3274">
        <v>140.88991603446567</v>
      </c>
      <c r="K3274">
        <v>778.40000000004</v>
      </c>
      <c r="L3274">
        <v>116.1449948303074</v>
      </c>
      <c r="M3274">
        <v>778.40000000004</v>
      </c>
      <c r="N3274">
        <v>102.01451150768104</v>
      </c>
      <c r="O3274">
        <v>778.40000000004</v>
      </c>
      <c r="P3274">
        <v>115.80334646454209</v>
      </c>
      <c r="Q3274">
        <v>778.40000000004</v>
      </c>
      <c r="R3274">
        <v>95.073590774018797</v>
      </c>
      <c r="S3274">
        <v>778.40000000004</v>
      </c>
      <c r="T3274">
        <v>119.12912400449412</v>
      </c>
      <c r="U3274">
        <v>778.40000000004</v>
      </c>
      <c r="V3274">
        <v>127.50640362069518</v>
      </c>
      <c r="W3274">
        <v>778.40000000004</v>
      </c>
      <c r="X3274">
        <v>97.834398516641613</v>
      </c>
      <c r="Y3274">
        <v>778.40000000004</v>
      </c>
      <c r="Z3274">
        <v>72.957225010199082</v>
      </c>
      <c r="AA3274">
        <v>778.40000000004</v>
      </c>
      <c r="AB3274">
        <v>147.72320908058379</v>
      </c>
      <c r="AC3274">
        <v>778.40000000004</v>
      </c>
      <c r="AD3274">
        <v>168.22213621951255</v>
      </c>
      <c r="AE3274">
        <v>778.40000000004</v>
      </c>
      <c r="AF3274">
        <v>38.303306637115426</v>
      </c>
      <c r="AG3274">
        <v>778.40000000004</v>
      </c>
      <c r="AH3274">
        <v>1.4114194459569124E-3</v>
      </c>
    </row>
    <row r="3275" spans="1:34" x14ac:dyDescent="0.45">
      <c r="A3275" s="4">
        <v>44739.558237986923</v>
      </c>
      <c r="B3275" s="6">
        <f t="shared" si="51"/>
        <v>654.60000000004004</v>
      </c>
      <c r="C3275">
        <v>778.60000000004004</v>
      </c>
      <c r="D3275">
        <v>157.52962093147022</v>
      </c>
      <c r="E3275">
        <v>778.60000000004004</v>
      </c>
      <c r="F3275">
        <v>141.22577947369007</v>
      </c>
      <c r="G3275">
        <v>778.60000000004004</v>
      </c>
      <c r="H3275">
        <v>788.40228418386152</v>
      </c>
      <c r="I3275">
        <v>778.60000000004004</v>
      </c>
      <c r="J3275">
        <v>140.88991603446567</v>
      </c>
      <c r="K3275">
        <v>778.60000000004004</v>
      </c>
      <c r="L3275">
        <v>116.1449948303074</v>
      </c>
      <c r="M3275">
        <v>778.60000000004004</v>
      </c>
      <c r="N3275">
        <v>102.01451150768104</v>
      </c>
      <c r="O3275">
        <v>778.60000000004004</v>
      </c>
      <c r="P3275">
        <v>115.80334646454209</v>
      </c>
      <c r="Q3275">
        <v>778.60000000004004</v>
      </c>
      <c r="R3275">
        <v>95.073590774018797</v>
      </c>
      <c r="S3275">
        <v>778.60000000004004</v>
      </c>
      <c r="T3275">
        <v>119.12912400449412</v>
      </c>
      <c r="U3275">
        <v>778.60000000004004</v>
      </c>
      <c r="V3275">
        <v>127.50640362069518</v>
      </c>
      <c r="W3275">
        <v>778.60000000004004</v>
      </c>
      <c r="X3275">
        <v>97.834398516641613</v>
      </c>
      <c r="Y3275">
        <v>778.60000000004004</v>
      </c>
      <c r="Z3275">
        <v>72.957225010199082</v>
      </c>
      <c r="AA3275">
        <v>778.60000000004004</v>
      </c>
      <c r="AB3275">
        <v>147.72320908058379</v>
      </c>
      <c r="AC3275">
        <v>778.60000000004004</v>
      </c>
      <c r="AD3275">
        <v>168.22213621951255</v>
      </c>
      <c r="AE3275">
        <v>778.60000000004004</v>
      </c>
      <c r="AF3275">
        <v>38.303306637115426</v>
      </c>
      <c r="AG3275">
        <v>778.60000000004004</v>
      </c>
      <c r="AH3275">
        <v>1.4114194459569124E-3</v>
      </c>
    </row>
    <row r="3276" spans="1:34" x14ac:dyDescent="0.45">
      <c r="A3276" s="4">
        <v>44739.55824030174</v>
      </c>
      <c r="B3276" s="6">
        <f t="shared" si="51"/>
        <v>654.80000000004009</v>
      </c>
      <c r="C3276">
        <v>778.80000000004009</v>
      </c>
      <c r="D3276">
        <v>157.52962093147022</v>
      </c>
      <c r="E3276">
        <v>778.80000000004009</v>
      </c>
      <c r="F3276">
        <v>141.22577947369007</v>
      </c>
      <c r="G3276">
        <v>778.80000000004009</v>
      </c>
      <c r="H3276">
        <v>788.40228418386152</v>
      </c>
      <c r="I3276">
        <v>778.80000000004009</v>
      </c>
      <c r="J3276">
        <v>140.88991603446567</v>
      </c>
      <c r="K3276">
        <v>778.80000000004009</v>
      </c>
      <c r="L3276">
        <v>116.1449948303074</v>
      </c>
      <c r="M3276">
        <v>778.80000000004009</v>
      </c>
      <c r="N3276">
        <v>102.01451150768104</v>
      </c>
      <c r="O3276">
        <v>778.80000000004009</v>
      </c>
      <c r="P3276">
        <v>115.80334646454209</v>
      </c>
      <c r="Q3276">
        <v>778.80000000004009</v>
      </c>
      <c r="R3276">
        <v>95.073590774018797</v>
      </c>
      <c r="S3276">
        <v>778.80000000004009</v>
      </c>
      <c r="T3276">
        <v>119.12912400449412</v>
      </c>
      <c r="U3276">
        <v>778.80000000004009</v>
      </c>
      <c r="V3276">
        <v>127.50640362069518</v>
      </c>
      <c r="W3276">
        <v>778.80000000004009</v>
      </c>
      <c r="X3276">
        <v>97.834398516641613</v>
      </c>
      <c r="Y3276">
        <v>778.80000000004009</v>
      </c>
      <c r="Z3276">
        <v>72.957225010199082</v>
      </c>
      <c r="AA3276">
        <v>778.80000000004009</v>
      </c>
      <c r="AB3276">
        <v>147.72320908058379</v>
      </c>
      <c r="AC3276">
        <v>778.80000000004009</v>
      </c>
      <c r="AD3276">
        <v>168.22213621951255</v>
      </c>
      <c r="AE3276">
        <v>778.80000000004009</v>
      </c>
      <c r="AF3276">
        <v>38.303306637115426</v>
      </c>
      <c r="AG3276">
        <v>778.80000000004009</v>
      </c>
      <c r="AH3276">
        <v>1.4114194459569124E-3</v>
      </c>
    </row>
    <row r="3277" spans="1:34" x14ac:dyDescent="0.45">
      <c r="A3277" s="4">
        <v>44739.558242616557</v>
      </c>
      <c r="B3277" s="6">
        <f t="shared" si="51"/>
        <v>655.00000000004013</v>
      </c>
      <c r="C3277">
        <v>779.00000000004013</v>
      </c>
      <c r="D3277">
        <v>157.25735667911079</v>
      </c>
      <c r="E3277">
        <v>779.00000000004013</v>
      </c>
      <c r="F3277">
        <v>141.02170380843111</v>
      </c>
      <c r="G3277">
        <v>779.00000000004013</v>
      </c>
      <c r="H3277">
        <v>788.39982011374116</v>
      </c>
      <c r="I3277">
        <v>779.00000000004013</v>
      </c>
      <c r="J3277">
        <v>140.66998242588642</v>
      </c>
      <c r="K3277">
        <v>779.00000000004013</v>
      </c>
      <c r="L3277">
        <v>115.96419583410238</v>
      </c>
      <c r="M3277">
        <v>779.00000000004013</v>
      </c>
      <c r="N3277">
        <v>101.89168177961925</v>
      </c>
      <c r="O3277">
        <v>779.00000000004013</v>
      </c>
      <c r="P3277">
        <v>115.60895649451821</v>
      </c>
      <c r="Q3277">
        <v>779.00000000004013</v>
      </c>
      <c r="R3277">
        <v>94.961482390927145</v>
      </c>
      <c r="S3277">
        <v>779.00000000004013</v>
      </c>
      <c r="T3277">
        <v>118.99283923583759</v>
      </c>
      <c r="U3277">
        <v>779.00000000004013</v>
      </c>
      <c r="V3277">
        <v>127.32646515808877</v>
      </c>
      <c r="W3277">
        <v>779.00000000004013</v>
      </c>
      <c r="X3277">
        <v>97.758605769380694</v>
      </c>
      <c r="Y3277">
        <v>779.00000000004013</v>
      </c>
      <c r="Z3277">
        <v>72.973811813316289</v>
      </c>
      <c r="AA3277">
        <v>779.00000000004013</v>
      </c>
      <c r="AB3277">
        <v>147.43510764727441</v>
      </c>
      <c r="AC3277">
        <v>779.00000000004013</v>
      </c>
      <c r="AD3277">
        <v>168.00792578741377</v>
      </c>
      <c r="AE3277">
        <v>779.00000000004013</v>
      </c>
      <c r="AF3277">
        <v>38.067075237997479</v>
      </c>
      <c r="AG3277">
        <v>779.00000000004013</v>
      </c>
      <c r="AH3277">
        <v>1.5757326975901543E-3</v>
      </c>
    </row>
    <row r="3278" spans="1:34" x14ac:dyDescent="0.45">
      <c r="A3278" s="4">
        <v>44739.558244931373</v>
      </c>
      <c r="B3278" s="6">
        <f t="shared" si="51"/>
        <v>655.20000000004018</v>
      </c>
      <c r="C3278">
        <v>779.20000000004018</v>
      </c>
      <c r="D3278">
        <v>157.25735667911079</v>
      </c>
      <c r="E3278">
        <v>779.20000000004018</v>
      </c>
      <c r="F3278">
        <v>141.02170380843111</v>
      </c>
      <c r="G3278">
        <v>779.20000000004018</v>
      </c>
      <c r="H3278">
        <v>788.39982011374116</v>
      </c>
      <c r="I3278">
        <v>779.20000000004018</v>
      </c>
      <c r="J3278">
        <v>140.66998242588642</v>
      </c>
      <c r="K3278">
        <v>779.20000000004018</v>
      </c>
      <c r="L3278">
        <v>115.96419583410238</v>
      </c>
      <c r="M3278">
        <v>779.20000000004018</v>
      </c>
      <c r="N3278">
        <v>101.89168177961925</v>
      </c>
      <c r="O3278">
        <v>779.20000000004018</v>
      </c>
      <c r="P3278">
        <v>115.60895649451821</v>
      </c>
      <c r="Q3278">
        <v>779.20000000004018</v>
      </c>
      <c r="R3278">
        <v>94.961482390927145</v>
      </c>
      <c r="S3278">
        <v>779.20000000004018</v>
      </c>
      <c r="T3278">
        <v>118.99283923583759</v>
      </c>
      <c r="U3278">
        <v>779.20000000004018</v>
      </c>
      <c r="V3278">
        <v>127.32646515808877</v>
      </c>
      <c r="W3278">
        <v>779.20000000004018</v>
      </c>
      <c r="X3278">
        <v>97.758605769380694</v>
      </c>
      <c r="Y3278">
        <v>779.20000000004018</v>
      </c>
      <c r="Z3278">
        <v>72.973811813316289</v>
      </c>
      <c r="AA3278">
        <v>779.20000000004018</v>
      </c>
      <c r="AB3278">
        <v>147.43510764727441</v>
      </c>
      <c r="AC3278">
        <v>779.20000000004018</v>
      </c>
      <c r="AD3278">
        <v>168.00792578741377</v>
      </c>
      <c r="AE3278">
        <v>779.20000000004018</v>
      </c>
      <c r="AF3278">
        <v>38.067075237997479</v>
      </c>
      <c r="AG3278">
        <v>779.20000000004018</v>
      </c>
      <c r="AH3278">
        <v>1.5757326975901543E-3</v>
      </c>
    </row>
    <row r="3279" spans="1:34" x14ac:dyDescent="0.45">
      <c r="A3279" s="4">
        <v>44739.558247246183</v>
      </c>
      <c r="B3279" s="6">
        <f t="shared" si="51"/>
        <v>655.40000000004022</v>
      </c>
      <c r="C3279">
        <v>779.40000000004022</v>
      </c>
      <c r="D3279">
        <v>157.25735667911079</v>
      </c>
      <c r="E3279">
        <v>779.40000000004022</v>
      </c>
      <c r="F3279">
        <v>141.02170380843111</v>
      </c>
      <c r="G3279">
        <v>779.40000000004022</v>
      </c>
      <c r="H3279">
        <v>788.39982011374116</v>
      </c>
      <c r="I3279">
        <v>779.40000000004022</v>
      </c>
      <c r="J3279">
        <v>140.66998242588642</v>
      </c>
      <c r="K3279">
        <v>779.40000000004022</v>
      </c>
      <c r="L3279">
        <v>115.96419583410238</v>
      </c>
      <c r="M3279">
        <v>779.40000000004022</v>
      </c>
      <c r="N3279">
        <v>101.89168177961925</v>
      </c>
      <c r="O3279">
        <v>779.40000000004022</v>
      </c>
      <c r="P3279">
        <v>115.60895649451821</v>
      </c>
      <c r="Q3279">
        <v>779.40000000004022</v>
      </c>
      <c r="R3279">
        <v>94.961482390927145</v>
      </c>
      <c r="S3279">
        <v>779.40000000004022</v>
      </c>
      <c r="T3279">
        <v>118.99283923583759</v>
      </c>
      <c r="U3279">
        <v>779.40000000004022</v>
      </c>
      <c r="V3279">
        <v>127.32646515808877</v>
      </c>
      <c r="W3279">
        <v>779.40000000004022</v>
      </c>
      <c r="X3279">
        <v>97.758605769380694</v>
      </c>
      <c r="Y3279">
        <v>779.40000000004022</v>
      </c>
      <c r="Z3279">
        <v>72.973811813316289</v>
      </c>
      <c r="AA3279">
        <v>779.40000000004022</v>
      </c>
      <c r="AB3279">
        <v>147.43510764727441</v>
      </c>
      <c r="AC3279">
        <v>779.40000000004022</v>
      </c>
      <c r="AD3279">
        <v>168.00792578741377</v>
      </c>
      <c r="AE3279">
        <v>779.40000000004022</v>
      </c>
      <c r="AF3279">
        <v>38.067075237997479</v>
      </c>
      <c r="AG3279">
        <v>779.40000000004022</v>
      </c>
      <c r="AH3279">
        <v>1.5757326975901543E-3</v>
      </c>
    </row>
    <row r="3280" spans="1:34" x14ac:dyDescent="0.45">
      <c r="A3280" s="4">
        <v>44739.558249561</v>
      </c>
      <c r="B3280" s="6">
        <f t="shared" si="51"/>
        <v>655.60000000004027</v>
      </c>
      <c r="C3280">
        <v>779.60000000004027</v>
      </c>
      <c r="D3280">
        <v>157.25735667911079</v>
      </c>
      <c r="E3280">
        <v>779.60000000004027</v>
      </c>
      <c r="F3280">
        <v>141.02170380843111</v>
      </c>
      <c r="G3280">
        <v>779.60000000004027</v>
      </c>
      <c r="H3280">
        <v>788.39982011374116</v>
      </c>
      <c r="I3280">
        <v>779.60000000004027</v>
      </c>
      <c r="J3280">
        <v>140.66998242588642</v>
      </c>
      <c r="K3280">
        <v>779.60000000004027</v>
      </c>
      <c r="L3280">
        <v>115.96419583410238</v>
      </c>
      <c r="M3280">
        <v>779.60000000004027</v>
      </c>
      <c r="N3280">
        <v>101.89168177961925</v>
      </c>
      <c r="O3280">
        <v>779.60000000004027</v>
      </c>
      <c r="P3280">
        <v>115.60895649451821</v>
      </c>
      <c r="Q3280">
        <v>779.60000000004027</v>
      </c>
      <c r="R3280">
        <v>94.961482390927145</v>
      </c>
      <c r="S3280">
        <v>779.60000000004027</v>
      </c>
      <c r="T3280">
        <v>118.99283923583759</v>
      </c>
      <c r="U3280">
        <v>779.60000000004027</v>
      </c>
      <c r="V3280">
        <v>127.32646515808877</v>
      </c>
      <c r="W3280">
        <v>779.60000000004027</v>
      </c>
      <c r="X3280">
        <v>97.758605769380694</v>
      </c>
      <c r="Y3280">
        <v>779.60000000004027</v>
      </c>
      <c r="Z3280">
        <v>72.973811813316289</v>
      </c>
      <c r="AA3280">
        <v>779.60000000004027</v>
      </c>
      <c r="AB3280">
        <v>147.43510764727441</v>
      </c>
      <c r="AC3280">
        <v>779.60000000004027</v>
      </c>
      <c r="AD3280">
        <v>168.00792578741377</v>
      </c>
      <c r="AE3280">
        <v>779.60000000004027</v>
      </c>
      <c r="AF3280">
        <v>38.067075237997479</v>
      </c>
      <c r="AG3280">
        <v>779.60000000004027</v>
      </c>
      <c r="AH3280">
        <v>1.5757326975901543E-3</v>
      </c>
    </row>
    <row r="3281" spans="1:34" x14ac:dyDescent="0.45">
      <c r="A3281" s="4">
        <v>44739.558251875816</v>
      </c>
      <c r="B3281" s="6">
        <f t="shared" si="51"/>
        <v>655.80000000004031</v>
      </c>
      <c r="C3281">
        <v>779.80000000004031</v>
      </c>
      <c r="D3281">
        <v>157.25735667911079</v>
      </c>
      <c r="E3281">
        <v>779.80000000004031</v>
      </c>
      <c r="F3281">
        <v>141.02170380843111</v>
      </c>
      <c r="G3281">
        <v>779.80000000004031</v>
      </c>
      <c r="H3281">
        <v>788.39982011374116</v>
      </c>
      <c r="I3281">
        <v>779.80000000004031</v>
      </c>
      <c r="J3281">
        <v>140.66998242588642</v>
      </c>
      <c r="K3281">
        <v>779.80000000004031</v>
      </c>
      <c r="L3281">
        <v>115.96419583410238</v>
      </c>
      <c r="M3281">
        <v>779.80000000004031</v>
      </c>
      <c r="N3281">
        <v>101.89168177961925</v>
      </c>
      <c r="O3281">
        <v>779.80000000004031</v>
      </c>
      <c r="P3281">
        <v>115.60895649451821</v>
      </c>
      <c r="Q3281">
        <v>779.80000000004031</v>
      </c>
      <c r="R3281">
        <v>94.961482390927145</v>
      </c>
      <c r="S3281">
        <v>779.80000000004031</v>
      </c>
      <c r="T3281">
        <v>118.99283923583759</v>
      </c>
      <c r="U3281">
        <v>779.80000000004031</v>
      </c>
      <c r="V3281">
        <v>127.32646515808877</v>
      </c>
      <c r="W3281">
        <v>779.80000000004031</v>
      </c>
      <c r="X3281">
        <v>97.758605769380694</v>
      </c>
      <c r="Y3281">
        <v>779.80000000004031</v>
      </c>
      <c r="Z3281">
        <v>72.973811813316289</v>
      </c>
      <c r="AA3281">
        <v>779.80000000004031</v>
      </c>
      <c r="AB3281">
        <v>147.43510764727441</v>
      </c>
      <c r="AC3281">
        <v>779.80000000004031</v>
      </c>
      <c r="AD3281">
        <v>168.00792578741377</v>
      </c>
      <c r="AE3281">
        <v>779.80000000004031</v>
      </c>
      <c r="AF3281">
        <v>38.067075237997479</v>
      </c>
      <c r="AG3281">
        <v>779.80000000004031</v>
      </c>
      <c r="AH3281">
        <v>1.5757326975901543E-3</v>
      </c>
    </row>
    <row r="3282" spans="1:34" x14ac:dyDescent="0.45">
      <c r="A3282" s="4">
        <v>44739.558254190626</v>
      </c>
      <c r="B3282" s="6">
        <f t="shared" si="51"/>
        <v>656.00000000004036</v>
      </c>
      <c r="C3282">
        <v>780.00000000004036</v>
      </c>
      <c r="D3282">
        <v>156.93220876186265</v>
      </c>
      <c r="E3282">
        <v>780.00000000004036</v>
      </c>
      <c r="F3282">
        <v>140.76279597694005</v>
      </c>
      <c r="G3282">
        <v>780.00000000004036</v>
      </c>
      <c r="H3282">
        <v>788.4004945503774</v>
      </c>
      <c r="I3282">
        <v>780.00000000004036</v>
      </c>
      <c r="J3282">
        <v>140.44266904989624</v>
      </c>
      <c r="K3282">
        <v>780.00000000004036</v>
      </c>
      <c r="L3282">
        <v>115.79996266322756</v>
      </c>
      <c r="M3282">
        <v>780.00000000004036</v>
      </c>
      <c r="N3282">
        <v>101.79249361516671</v>
      </c>
      <c r="O3282">
        <v>780.00000000004036</v>
      </c>
      <c r="P3282">
        <v>115.5017576776817</v>
      </c>
      <c r="Q3282">
        <v>780.00000000004036</v>
      </c>
      <c r="R3282">
        <v>94.803505490804994</v>
      </c>
      <c r="S3282">
        <v>780.00000000004036</v>
      </c>
      <c r="T3282">
        <v>118.85311810158794</v>
      </c>
      <c r="U3282">
        <v>780.00000000004036</v>
      </c>
      <c r="V3282">
        <v>127.1524556100494</v>
      </c>
      <c r="W3282">
        <v>780.00000000004036</v>
      </c>
      <c r="X3282">
        <v>97.702579936358902</v>
      </c>
      <c r="Y3282">
        <v>780.00000000004036</v>
      </c>
      <c r="Z3282">
        <v>72.867294234210362</v>
      </c>
      <c r="AA3282">
        <v>780.00000000004036</v>
      </c>
      <c r="AB3282">
        <v>147.25189124179821</v>
      </c>
      <c r="AC3282">
        <v>780.00000000004036</v>
      </c>
      <c r="AD3282">
        <v>169.70860478246641</v>
      </c>
      <c r="AE3282">
        <v>780.00000000004036</v>
      </c>
      <c r="AF3282">
        <v>37.819364329835494</v>
      </c>
      <c r="AG3282">
        <v>780.00000000004036</v>
      </c>
      <c r="AH3282">
        <v>9.4253575459335773E-4</v>
      </c>
    </row>
    <row r="3283" spans="1:34" x14ac:dyDescent="0.45">
      <c r="A3283" s="4">
        <v>44739.558256505443</v>
      </c>
      <c r="B3283" s="6">
        <f t="shared" si="51"/>
        <v>656.2000000000404</v>
      </c>
      <c r="C3283">
        <v>780.2000000000404</v>
      </c>
      <c r="D3283">
        <v>156.93220876186265</v>
      </c>
      <c r="E3283">
        <v>780.2000000000404</v>
      </c>
      <c r="F3283">
        <v>140.76279597694005</v>
      </c>
      <c r="G3283">
        <v>780.2000000000404</v>
      </c>
      <c r="H3283">
        <v>788.4004945503774</v>
      </c>
      <c r="I3283">
        <v>780.2000000000404</v>
      </c>
      <c r="J3283">
        <v>140.44266904989624</v>
      </c>
      <c r="K3283">
        <v>780.2000000000404</v>
      </c>
      <c r="L3283">
        <v>115.79996266322756</v>
      </c>
      <c r="M3283">
        <v>780.2000000000404</v>
      </c>
      <c r="N3283">
        <v>101.79249361516671</v>
      </c>
      <c r="O3283">
        <v>780.2000000000404</v>
      </c>
      <c r="P3283">
        <v>115.5017576776817</v>
      </c>
      <c r="Q3283">
        <v>780.2000000000404</v>
      </c>
      <c r="R3283">
        <v>94.803505490804994</v>
      </c>
      <c r="S3283">
        <v>780.2000000000404</v>
      </c>
      <c r="T3283">
        <v>118.85311810158794</v>
      </c>
      <c r="U3283">
        <v>780.2000000000404</v>
      </c>
      <c r="V3283">
        <v>127.1524556100494</v>
      </c>
      <c r="W3283">
        <v>780.2000000000404</v>
      </c>
      <c r="X3283">
        <v>97.702579936358902</v>
      </c>
      <c r="Y3283">
        <v>780.2000000000404</v>
      </c>
      <c r="Z3283">
        <v>72.867294234210362</v>
      </c>
      <c r="AA3283">
        <v>780.2000000000404</v>
      </c>
      <c r="AB3283">
        <v>147.25189124179821</v>
      </c>
      <c r="AC3283">
        <v>780.2000000000404</v>
      </c>
      <c r="AD3283">
        <v>169.70860478246641</v>
      </c>
      <c r="AE3283">
        <v>780.2000000000404</v>
      </c>
      <c r="AF3283">
        <v>37.819364329835494</v>
      </c>
      <c r="AG3283">
        <v>780.2000000000404</v>
      </c>
      <c r="AH3283">
        <v>9.4253575459335773E-4</v>
      </c>
    </row>
    <row r="3284" spans="1:34" x14ac:dyDescent="0.45">
      <c r="A3284" s="4">
        <v>44739.55825882026</v>
      </c>
      <c r="B3284" s="6">
        <f t="shared" si="51"/>
        <v>656.40000000004045</v>
      </c>
      <c r="C3284">
        <v>780.40000000004045</v>
      </c>
      <c r="D3284">
        <v>156.93220876186265</v>
      </c>
      <c r="E3284">
        <v>780.40000000004045</v>
      </c>
      <c r="F3284">
        <v>140.76279597694005</v>
      </c>
      <c r="G3284">
        <v>780.40000000004045</v>
      </c>
      <c r="H3284">
        <v>788.4004945503774</v>
      </c>
      <c r="I3284">
        <v>780.40000000004045</v>
      </c>
      <c r="J3284">
        <v>140.44266904989624</v>
      </c>
      <c r="K3284">
        <v>780.40000000004045</v>
      </c>
      <c r="L3284">
        <v>115.79996266322756</v>
      </c>
      <c r="M3284">
        <v>780.40000000004045</v>
      </c>
      <c r="N3284">
        <v>101.79249361516671</v>
      </c>
      <c r="O3284">
        <v>780.40000000004045</v>
      </c>
      <c r="P3284">
        <v>115.5017576776817</v>
      </c>
      <c r="Q3284">
        <v>780.40000000004045</v>
      </c>
      <c r="R3284">
        <v>94.803505490804994</v>
      </c>
      <c r="S3284">
        <v>780.40000000004045</v>
      </c>
      <c r="T3284">
        <v>118.85311810158794</v>
      </c>
      <c r="U3284">
        <v>780.40000000004045</v>
      </c>
      <c r="V3284">
        <v>127.1524556100494</v>
      </c>
      <c r="W3284">
        <v>780.40000000004045</v>
      </c>
      <c r="X3284">
        <v>97.702579936358902</v>
      </c>
      <c r="Y3284">
        <v>780.40000000004045</v>
      </c>
      <c r="Z3284">
        <v>72.867294234210362</v>
      </c>
      <c r="AA3284">
        <v>780.40000000004045</v>
      </c>
      <c r="AB3284">
        <v>147.25189124179821</v>
      </c>
      <c r="AC3284">
        <v>780.40000000004045</v>
      </c>
      <c r="AD3284">
        <v>169.70860478246641</v>
      </c>
      <c r="AE3284">
        <v>780.40000000004045</v>
      </c>
      <c r="AF3284">
        <v>37.819364329835494</v>
      </c>
      <c r="AG3284">
        <v>780.40000000004045</v>
      </c>
      <c r="AH3284">
        <v>9.4253575459335773E-4</v>
      </c>
    </row>
    <row r="3285" spans="1:34" x14ac:dyDescent="0.45">
      <c r="A3285" s="4">
        <v>44739.558261135069</v>
      </c>
      <c r="B3285" s="6">
        <f t="shared" si="51"/>
        <v>656.6000000000405</v>
      </c>
      <c r="C3285">
        <v>780.6000000000405</v>
      </c>
      <c r="D3285">
        <v>156.93220876186265</v>
      </c>
      <c r="E3285">
        <v>780.6000000000405</v>
      </c>
      <c r="F3285">
        <v>140.76279597694005</v>
      </c>
      <c r="G3285">
        <v>780.6000000000405</v>
      </c>
      <c r="H3285">
        <v>788.4004945503774</v>
      </c>
      <c r="I3285">
        <v>780.6000000000405</v>
      </c>
      <c r="J3285">
        <v>140.44266904989624</v>
      </c>
      <c r="K3285">
        <v>780.6000000000405</v>
      </c>
      <c r="L3285">
        <v>115.79996266322756</v>
      </c>
      <c r="M3285">
        <v>780.6000000000405</v>
      </c>
      <c r="N3285">
        <v>101.79249361516671</v>
      </c>
      <c r="O3285">
        <v>780.6000000000405</v>
      </c>
      <c r="P3285">
        <v>115.5017576776817</v>
      </c>
      <c r="Q3285">
        <v>780.6000000000405</v>
      </c>
      <c r="R3285">
        <v>94.803505490804994</v>
      </c>
      <c r="S3285">
        <v>780.6000000000405</v>
      </c>
      <c r="T3285">
        <v>118.85311810158794</v>
      </c>
      <c r="U3285">
        <v>780.6000000000405</v>
      </c>
      <c r="V3285">
        <v>127.1524556100494</v>
      </c>
      <c r="W3285">
        <v>780.6000000000405</v>
      </c>
      <c r="X3285">
        <v>97.702579936358902</v>
      </c>
      <c r="Y3285">
        <v>780.6000000000405</v>
      </c>
      <c r="Z3285">
        <v>72.867294234210362</v>
      </c>
      <c r="AA3285">
        <v>780.6000000000405</v>
      </c>
      <c r="AB3285">
        <v>147.25189124179821</v>
      </c>
      <c r="AC3285">
        <v>780.6000000000405</v>
      </c>
      <c r="AD3285">
        <v>169.70860478246641</v>
      </c>
      <c r="AE3285">
        <v>780.6000000000405</v>
      </c>
      <c r="AF3285">
        <v>37.819364329835494</v>
      </c>
      <c r="AG3285">
        <v>780.6000000000405</v>
      </c>
      <c r="AH3285">
        <v>9.4253575459335773E-4</v>
      </c>
    </row>
    <row r="3286" spans="1:34" x14ac:dyDescent="0.45">
      <c r="A3286" s="4">
        <v>44739.558263449893</v>
      </c>
      <c r="B3286" s="6">
        <f t="shared" si="51"/>
        <v>656.80000000004054</v>
      </c>
      <c r="C3286">
        <v>780.80000000004054</v>
      </c>
      <c r="D3286">
        <v>156.93220876186265</v>
      </c>
      <c r="E3286">
        <v>780.80000000004054</v>
      </c>
      <c r="F3286">
        <v>140.76279597694005</v>
      </c>
      <c r="G3286">
        <v>780.80000000004054</v>
      </c>
      <c r="H3286">
        <v>788.4004945503774</v>
      </c>
      <c r="I3286">
        <v>780.80000000004054</v>
      </c>
      <c r="J3286">
        <v>140.44266904989624</v>
      </c>
      <c r="K3286">
        <v>780.80000000004054</v>
      </c>
      <c r="L3286">
        <v>115.79996266322756</v>
      </c>
      <c r="M3286">
        <v>780.80000000004054</v>
      </c>
      <c r="N3286">
        <v>101.79249361516671</v>
      </c>
      <c r="O3286">
        <v>780.80000000004054</v>
      </c>
      <c r="P3286">
        <v>115.5017576776817</v>
      </c>
      <c r="Q3286">
        <v>780.80000000004054</v>
      </c>
      <c r="R3286">
        <v>94.803505490804994</v>
      </c>
      <c r="S3286">
        <v>780.80000000004054</v>
      </c>
      <c r="T3286">
        <v>118.85311810158794</v>
      </c>
      <c r="U3286">
        <v>780.80000000004054</v>
      </c>
      <c r="V3286">
        <v>127.1524556100494</v>
      </c>
      <c r="W3286">
        <v>780.80000000004054</v>
      </c>
      <c r="X3286">
        <v>97.702579936358902</v>
      </c>
      <c r="Y3286">
        <v>780.80000000004054</v>
      </c>
      <c r="Z3286">
        <v>72.867294234210362</v>
      </c>
      <c r="AA3286">
        <v>780.80000000004054</v>
      </c>
      <c r="AB3286">
        <v>147.25189124179821</v>
      </c>
      <c r="AC3286">
        <v>780.80000000004054</v>
      </c>
      <c r="AD3286">
        <v>169.70860478246641</v>
      </c>
      <c r="AE3286">
        <v>780.80000000004054</v>
      </c>
      <c r="AF3286">
        <v>37.819364329835494</v>
      </c>
      <c r="AG3286">
        <v>780.80000000004054</v>
      </c>
      <c r="AH3286">
        <v>9.4253575459335773E-4</v>
      </c>
    </row>
    <row r="3287" spans="1:34" x14ac:dyDescent="0.45">
      <c r="A3287" s="4">
        <v>44739.558265764703</v>
      </c>
      <c r="B3287" s="6">
        <f t="shared" si="51"/>
        <v>657.00000000004059</v>
      </c>
      <c r="C3287">
        <v>781.00000000004059</v>
      </c>
      <c r="D3287">
        <v>156.60416965524473</v>
      </c>
      <c r="E3287">
        <v>781.00000000004059</v>
      </c>
      <c r="F3287">
        <v>140.42041241988014</v>
      </c>
      <c r="G3287">
        <v>781.00000000004059</v>
      </c>
      <c r="H3287">
        <v>788.39377639052918</v>
      </c>
      <c r="I3287">
        <v>781.00000000004059</v>
      </c>
      <c r="J3287">
        <v>140.21731021475233</v>
      </c>
      <c r="K3287">
        <v>781.00000000004059</v>
      </c>
      <c r="L3287">
        <v>115.6367391065688</v>
      </c>
      <c r="M3287">
        <v>781.00000000004059</v>
      </c>
      <c r="N3287">
        <v>101.69880475054048</v>
      </c>
      <c r="O3287">
        <v>781.00000000004059</v>
      </c>
      <c r="P3287">
        <v>115.28338363760754</v>
      </c>
      <c r="Q3287">
        <v>781.00000000004059</v>
      </c>
      <c r="R3287">
        <v>94.652813308138718</v>
      </c>
      <c r="S3287">
        <v>781.00000000004059</v>
      </c>
      <c r="T3287">
        <v>118.70166293028164</v>
      </c>
      <c r="U3287">
        <v>781.00000000004059</v>
      </c>
      <c r="V3287">
        <v>126.97923535618122</v>
      </c>
      <c r="W3287">
        <v>781.00000000004059</v>
      </c>
      <c r="X3287">
        <v>97.607495157958127</v>
      </c>
      <c r="Y3287">
        <v>781.00000000004059</v>
      </c>
      <c r="Z3287">
        <v>72.757727460558399</v>
      </c>
      <c r="AA3287">
        <v>781.00000000004059</v>
      </c>
      <c r="AB3287">
        <v>146.93317931549191</v>
      </c>
      <c r="AC3287">
        <v>781.00000000004059</v>
      </c>
      <c r="AD3287">
        <v>168.72519647095189</v>
      </c>
      <c r="AE3287">
        <v>781.00000000004059</v>
      </c>
      <c r="AF3287">
        <v>37.891460503866455</v>
      </c>
      <c r="AG3287">
        <v>781.00000000004059</v>
      </c>
      <c r="AH3287">
        <v>1.0360032937528666E-3</v>
      </c>
    </row>
    <row r="3288" spans="1:34" x14ac:dyDescent="0.45">
      <c r="A3288" s="4">
        <v>44739.55826807952</v>
      </c>
      <c r="B3288" s="6">
        <f t="shared" si="51"/>
        <v>657.20000000004063</v>
      </c>
      <c r="C3288">
        <v>781.20000000004063</v>
      </c>
      <c r="D3288">
        <v>156.60416965524473</v>
      </c>
      <c r="E3288">
        <v>781.20000000004063</v>
      </c>
      <c r="F3288">
        <v>140.42041241988014</v>
      </c>
      <c r="G3288">
        <v>781.20000000004063</v>
      </c>
      <c r="H3288">
        <v>788.39377639052918</v>
      </c>
      <c r="I3288">
        <v>781.20000000004063</v>
      </c>
      <c r="J3288">
        <v>140.21731021475233</v>
      </c>
      <c r="K3288">
        <v>781.20000000004063</v>
      </c>
      <c r="L3288">
        <v>115.6367391065688</v>
      </c>
      <c r="M3288">
        <v>781.20000000004063</v>
      </c>
      <c r="N3288">
        <v>101.69880475054048</v>
      </c>
      <c r="O3288">
        <v>781.20000000004063</v>
      </c>
      <c r="P3288">
        <v>115.28338363760754</v>
      </c>
      <c r="Q3288">
        <v>781.20000000004063</v>
      </c>
      <c r="R3288">
        <v>94.652813308138718</v>
      </c>
      <c r="S3288">
        <v>781.20000000004063</v>
      </c>
      <c r="T3288">
        <v>118.70166293028164</v>
      </c>
      <c r="U3288">
        <v>781.20000000004063</v>
      </c>
      <c r="V3288">
        <v>126.97923535618122</v>
      </c>
      <c r="W3288">
        <v>781.20000000004063</v>
      </c>
      <c r="X3288">
        <v>97.607495157958127</v>
      </c>
      <c r="Y3288">
        <v>781.20000000004063</v>
      </c>
      <c r="Z3288">
        <v>72.757727460558399</v>
      </c>
      <c r="AA3288">
        <v>781.20000000004063</v>
      </c>
      <c r="AB3288">
        <v>146.93317931549191</v>
      </c>
      <c r="AC3288">
        <v>781.20000000004063</v>
      </c>
      <c r="AD3288">
        <v>168.72519647095189</v>
      </c>
      <c r="AE3288">
        <v>781.20000000004063</v>
      </c>
      <c r="AF3288">
        <v>37.891460503866455</v>
      </c>
      <c r="AG3288">
        <v>781.20000000004063</v>
      </c>
      <c r="AH3288">
        <v>1.0360032937528666E-3</v>
      </c>
    </row>
    <row r="3289" spans="1:34" x14ac:dyDescent="0.45">
      <c r="A3289" s="4">
        <v>44739.558270394336</v>
      </c>
      <c r="B3289" s="6">
        <f t="shared" si="51"/>
        <v>657.40000000004068</v>
      </c>
      <c r="C3289">
        <v>781.40000000004068</v>
      </c>
      <c r="D3289">
        <v>156.60416965524473</v>
      </c>
      <c r="E3289">
        <v>781.40000000004068</v>
      </c>
      <c r="F3289">
        <v>140.42041241988014</v>
      </c>
      <c r="G3289">
        <v>781.40000000004068</v>
      </c>
      <c r="H3289">
        <v>788.39377639052918</v>
      </c>
      <c r="I3289">
        <v>781.40000000004068</v>
      </c>
      <c r="J3289">
        <v>140.21731021475233</v>
      </c>
      <c r="K3289">
        <v>781.40000000004068</v>
      </c>
      <c r="L3289">
        <v>115.6367391065688</v>
      </c>
      <c r="M3289">
        <v>781.40000000004068</v>
      </c>
      <c r="N3289">
        <v>101.69880475054048</v>
      </c>
      <c r="O3289">
        <v>781.40000000004068</v>
      </c>
      <c r="P3289">
        <v>115.28338363760754</v>
      </c>
      <c r="Q3289">
        <v>781.40000000004068</v>
      </c>
      <c r="R3289">
        <v>94.652813308138718</v>
      </c>
      <c r="S3289">
        <v>781.40000000004068</v>
      </c>
      <c r="T3289">
        <v>118.70166293028164</v>
      </c>
      <c r="U3289">
        <v>781.40000000004068</v>
      </c>
      <c r="V3289">
        <v>126.97923535618122</v>
      </c>
      <c r="W3289">
        <v>781.40000000004068</v>
      </c>
      <c r="X3289">
        <v>97.607495157958127</v>
      </c>
      <c r="Y3289">
        <v>781.40000000004068</v>
      </c>
      <c r="Z3289">
        <v>72.757727460558399</v>
      </c>
      <c r="AA3289">
        <v>781.40000000004068</v>
      </c>
      <c r="AB3289">
        <v>146.93317931549191</v>
      </c>
      <c r="AC3289">
        <v>781.40000000004068</v>
      </c>
      <c r="AD3289">
        <v>168.72519647095189</v>
      </c>
      <c r="AE3289">
        <v>781.40000000004068</v>
      </c>
      <c r="AF3289">
        <v>37.891460503866455</v>
      </c>
      <c r="AG3289">
        <v>781.40000000004068</v>
      </c>
      <c r="AH3289">
        <v>1.0360032937528666E-3</v>
      </c>
    </row>
    <row r="3290" spans="1:34" x14ac:dyDescent="0.45">
      <c r="A3290" s="4">
        <v>44739.558272709146</v>
      </c>
      <c r="B3290" s="6">
        <f t="shared" si="51"/>
        <v>657.60000000004072</v>
      </c>
      <c r="C3290">
        <v>781.60000000004072</v>
      </c>
      <c r="D3290">
        <v>156.60416965524473</v>
      </c>
      <c r="E3290">
        <v>781.60000000004072</v>
      </c>
      <c r="F3290">
        <v>140.42041241988014</v>
      </c>
      <c r="G3290">
        <v>781.60000000004072</v>
      </c>
      <c r="H3290">
        <v>788.39377639052918</v>
      </c>
      <c r="I3290">
        <v>781.60000000004072</v>
      </c>
      <c r="J3290">
        <v>140.21731021475233</v>
      </c>
      <c r="K3290">
        <v>781.60000000004072</v>
      </c>
      <c r="L3290">
        <v>115.6367391065688</v>
      </c>
      <c r="M3290">
        <v>781.60000000004072</v>
      </c>
      <c r="N3290">
        <v>101.69880475054048</v>
      </c>
      <c r="O3290">
        <v>781.60000000004072</v>
      </c>
      <c r="P3290">
        <v>115.28338363760754</v>
      </c>
      <c r="Q3290">
        <v>781.60000000004072</v>
      </c>
      <c r="R3290">
        <v>94.652813308138718</v>
      </c>
      <c r="S3290">
        <v>781.60000000004072</v>
      </c>
      <c r="T3290">
        <v>118.70166293028164</v>
      </c>
      <c r="U3290">
        <v>781.60000000004072</v>
      </c>
      <c r="V3290">
        <v>126.97923535618122</v>
      </c>
      <c r="W3290">
        <v>781.60000000004072</v>
      </c>
      <c r="X3290">
        <v>97.607495157958127</v>
      </c>
      <c r="Y3290">
        <v>781.60000000004072</v>
      </c>
      <c r="Z3290">
        <v>72.757727460558399</v>
      </c>
      <c r="AA3290">
        <v>781.60000000004072</v>
      </c>
      <c r="AB3290">
        <v>146.93317931549191</v>
      </c>
      <c r="AC3290">
        <v>781.60000000004072</v>
      </c>
      <c r="AD3290">
        <v>168.72519647095189</v>
      </c>
      <c r="AE3290">
        <v>781.60000000004072</v>
      </c>
      <c r="AF3290">
        <v>37.891460503866455</v>
      </c>
      <c r="AG3290">
        <v>781.60000000004072</v>
      </c>
      <c r="AH3290">
        <v>1.0360032937528666E-3</v>
      </c>
    </row>
    <row r="3291" spans="1:34" x14ac:dyDescent="0.45">
      <c r="A3291" s="4">
        <v>44739.558275023963</v>
      </c>
      <c r="B3291" s="6">
        <f t="shared" si="51"/>
        <v>657.80000000004077</v>
      </c>
      <c r="C3291">
        <v>781.80000000004077</v>
      </c>
      <c r="D3291">
        <v>156.60416965524473</v>
      </c>
      <c r="E3291">
        <v>781.80000000004077</v>
      </c>
      <c r="F3291">
        <v>140.42041241988014</v>
      </c>
      <c r="G3291">
        <v>781.80000000004077</v>
      </c>
      <c r="H3291">
        <v>788.39377639052918</v>
      </c>
      <c r="I3291">
        <v>781.80000000004077</v>
      </c>
      <c r="J3291">
        <v>140.21731021475233</v>
      </c>
      <c r="K3291">
        <v>781.80000000004077</v>
      </c>
      <c r="L3291">
        <v>115.6367391065688</v>
      </c>
      <c r="M3291">
        <v>781.80000000004077</v>
      </c>
      <c r="N3291">
        <v>101.69880475054048</v>
      </c>
      <c r="O3291">
        <v>781.80000000004077</v>
      </c>
      <c r="P3291">
        <v>115.28338363760754</v>
      </c>
      <c r="Q3291">
        <v>781.80000000004077</v>
      </c>
      <c r="R3291">
        <v>94.652813308138718</v>
      </c>
      <c r="S3291">
        <v>781.80000000004077</v>
      </c>
      <c r="T3291">
        <v>118.70166293028164</v>
      </c>
      <c r="U3291">
        <v>781.80000000004077</v>
      </c>
      <c r="V3291">
        <v>126.97923535618122</v>
      </c>
      <c r="W3291">
        <v>781.80000000004077</v>
      </c>
      <c r="X3291">
        <v>97.607495157958127</v>
      </c>
      <c r="Y3291">
        <v>781.80000000004077</v>
      </c>
      <c r="Z3291">
        <v>72.757727460558399</v>
      </c>
      <c r="AA3291">
        <v>781.80000000004077</v>
      </c>
      <c r="AB3291">
        <v>146.93317931549191</v>
      </c>
      <c r="AC3291">
        <v>781.80000000004077</v>
      </c>
      <c r="AD3291">
        <v>168.72519647095189</v>
      </c>
      <c r="AE3291">
        <v>781.80000000004077</v>
      </c>
      <c r="AF3291">
        <v>37.891460503866455</v>
      </c>
      <c r="AG3291">
        <v>781.80000000004077</v>
      </c>
      <c r="AH3291">
        <v>1.0360032937528666E-3</v>
      </c>
    </row>
    <row r="3292" spans="1:34" x14ac:dyDescent="0.45">
      <c r="A3292" s="4">
        <v>44739.55827733878</v>
      </c>
      <c r="B3292" s="6">
        <f t="shared" si="51"/>
        <v>658.00000000004081</v>
      </c>
      <c r="C3292">
        <v>782.00000000004081</v>
      </c>
      <c r="D3292">
        <v>156.32931846574451</v>
      </c>
      <c r="E3292">
        <v>782.00000000004081</v>
      </c>
      <c r="F3292">
        <v>140.31162810016818</v>
      </c>
      <c r="G3292">
        <v>782.00000000004081</v>
      </c>
      <c r="H3292">
        <v>788.39663156573351</v>
      </c>
      <c r="I3292">
        <v>782.00000000004081</v>
      </c>
      <c r="J3292">
        <v>139.97775897179926</v>
      </c>
      <c r="K3292">
        <v>782.00000000004081</v>
      </c>
      <c r="L3292">
        <v>115.47517671593708</v>
      </c>
      <c r="M3292">
        <v>782.00000000004081</v>
      </c>
      <c r="N3292">
        <v>101.52651649870695</v>
      </c>
      <c r="O3292">
        <v>782.00000000004081</v>
      </c>
      <c r="P3292">
        <v>115.06895292133953</v>
      </c>
      <c r="Q3292">
        <v>782.00000000004081</v>
      </c>
      <c r="R3292">
        <v>94.54262777196125</v>
      </c>
      <c r="S3292">
        <v>782.00000000004081</v>
      </c>
      <c r="T3292">
        <v>118.53776484692274</v>
      </c>
      <c r="U3292">
        <v>782.00000000004081</v>
      </c>
      <c r="V3292">
        <v>126.7992309229215</v>
      </c>
      <c r="W3292">
        <v>782.00000000004081</v>
      </c>
      <c r="X3292">
        <v>97.474676925999077</v>
      </c>
      <c r="Y3292">
        <v>782.00000000004081</v>
      </c>
      <c r="Z3292">
        <v>72.805971645299891</v>
      </c>
      <c r="AA3292">
        <v>782.00000000004081</v>
      </c>
      <c r="AB3292">
        <v>146.84623499400513</v>
      </c>
      <c r="AC3292">
        <v>782.00000000004081</v>
      </c>
      <c r="AD3292">
        <v>170.01226435061781</v>
      </c>
      <c r="AE3292">
        <v>782.00000000004081</v>
      </c>
      <c r="AF3292">
        <v>38.299446476334467</v>
      </c>
      <c r="AG3292">
        <v>782.00000000004081</v>
      </c>
      <c r="AH3292">
        <v>8.3697964769480508E-4</v>
      </c>
    </row>
    <row r="3293" spans="1:34" x14ac:dyDescent="0.45">
      <c r="A3293" s="4">
        <v>44739.558279653596</v>
      </c>
      <c r="B3293" s="6">
        <f t="shared" si="51"/>
        <v>658.20000000004086</v>
      </c>
      <c r="C3293">
        <v>782.20000000004086</v>
      </c>
      <c r="D3293">
        <v>156.32931846574451</v>
      </c>
      <c r="E3293">
        <v>782.20000000004086</v>
      </c>
      <c r="F3293">
        <v>140.31162810016818</v>
      </c>
      <c r="G3293">
        <v>782.20000000004086</v>
      </c>
      <c r="H3293">
        <v>788.39663156573351</v>
      </c>
      <c r="I3293">
        <v>782.20000000004086</v>
      </c>
      <c r="J3293">
        <v>139.97775897179926</v>
      </c>
      <c r="K3293">
        <v>782.20000000004086</v>
      </c>
      <c r="L3293">
        <v>115.47517671593708</v>
      </c>
      <c r="M3293">
        <v>782.20000000004086</v>
      </c>
      <c r="N3293">
        <v>101.52651649870695</v>
      </c>
      <c r="O3293">
        <v>782.20000000004086</v>
      </c>
      <c r="P3293">
        <v>115.06895292133953</v>
      </c>
      <c r="Q3293">
        <v>782.20000000004086</v>
      </c>
      <c r="R3293">
        <v>94.54262777196125</v>
      </c>
      <c r="S3293">
        <v>782.20000000004086</v>
      </c>
      <c r="T3293">
        <v>118.53776484692274</v>
      </c>
      <c r="U3293">
        <v>782.20000000004086</v>
      </c>
      <c r="V3293">
        <v>126.7992309229215</v>
      </c>
      <c r="W3293">
        <v>782.20000000004086</v>
      </c>
      <c r="X3293">
        <v>97.474676925999077</v>
      </c>
      <c r="Y3293">
        <v>782.20000000004086</v>
      </c>
      <c r="Z3293">
        <v>72.805971645299891</v>
      </c>
      <c r="AA3293">
        <v>782.20000000004086</v>
      </c>
      <c r="AB3293">
        <v>146.84623499400513</v>
      </c>
      <c r="AC3293">
        <v>782.20000000004086</v>
      </c>
      <c r="AD3293">
        <v>170.01226435061781</v>
      </c>
      <c r="AE3293">
        <v>782.20000000004086</v>
      </c>
      <c r="AF3293">
        <v>38.299446476334467</v>
      </c>
      <c r="AG3293">
        <v>782.20000000004086</v>
      </c>
      <c r="AH3293">
        <v>8.3697964769480508E-4</v>
      </c>
    </row>
    <row r="3294" spans="1:34" x14ac:dyDescent="0.45">
      <c r="A3294" s="4">
        <v>44739.558281968406</v>
      </c>
      <c r="B3294" s="6">
        <f t="shared" si="51"/>
        <v>658.4000000000409</v>
      </c>
      <c r="C3294">
        <v>782.4000000000409</v>
      </c>
      <c r="D3294">
        <v>156.32931846574451</v>
      </c>
      <c r="E3294">
        <v>782.4000000000409</v>
      </c>
      <c r="F3294">
        <v>140.31162810016818</v>
      </c>
      <c r="G3294">
        <v>782.4000000000409</v>
      </c>
      <c r="H3294">
        <v>788.39663156573351</v>
      </c>
      <c r="I3294">
        <v>782.4000000000409</v>
      </c>
      <c r="J3294">
        <v>139.97775897179926</v>
      </c>
      <c r="K3294">
        <v>782.4000000000409</v>
      </c>
      <c r="L3294">
        <v>115.47517671593708</v>
      </c>
      <c r="M3294">
        <v>782.4000000000409</v>
      </c>
      <c r="N3294">
        <v>101.52651649870695</v>
      </c>
      <c r="O3294">
        <v>782.4000000000409</v>
      </c>
      <c r="P3294">
        <v>115.06895292133953</v>
      </c>
      <c r="Q3294">
        <v>782.4000000000409</v>
      </c>
      <c r="R3294">
        <v>94.54262777196125</v>
      </c>
      <c r="S3294">
        <v>782.4000000000409</v>
      </c>
      <c r="T3294">
        <v>118.53776484692274</v>
      </c>
      <c r="U3294">
        <v>782.4000000000409</v>
      </c>
      <c r="V3294">
        <v>126.7992309229215</v>
      </c>
      <c r="W3294">
        <v>782.4000000000409</v>
      </c>
      <c r="X3294">
        <v>97.474676925999077</v>
      </c>
      <c r="Y3294">
        <v>782.4000000000409</v>
      </c>
      <c r="Z3294">
        <v>72.805971645299891</v>
      </c>
      <c r="AA3294">
        <v>782.4000000000409</v>
      </c>
      <c r="AB3294">
        <v>146.84623499400513</v>
      </c>
      <c r="AC3294">
        <v>782.4000000000409</v>
      </c>
      <c r="AD3294">
        <v>170.01226435061781</v>
      </c>
      <c r="AE3294">
        <v>782.4000000000409</v>
      </c>
      <c r="AF3294">
        <v>38.299446476334467</v>
      </c>
      <c r="AG3294">
        <v>782.4000000000409</v>
      </c>
      <c r="AH3294">
        <v>8.3697964769480508E-4</v>
      </c>
    </row>
    <row r="3295" spans="1:34" x14ac:dyDescent="0.45">
      <c r="A3295" s="4">
        <v>44739.558284283223</v>
      </c>
      <c r="B3295" s="6">
        <f t="shared" si="51"/>
        <v>658.60000000004095</v>
      </c>
      <c r="C3295">
        <v>782.60000000004095</v>
      </c>
      <c r="D3295">
        <v>156.32931846574451</v>
      </c>
      <c r="E3295">
        <v>782.60000000004095</v>
      </c>
      <c r="F3295">
        <v>140.31162810016818</v>
      </c>
      <c r="G3295">
        <v>782.60000000004095</v>
      </c>
      <c r="H3295">
        <v>788.39663156573351</v>
      </c>
      <c r="I3295">
        <v>782.60000000004095</v>
      </c>
      <c r="J3295">
        <v>139.97775897179926</v>
      </c>
      <c r="K3295">
        <v>782.60000000004095</v>
      </c>
      <c r="L3295">
        <v>115.47517671593708</v>
      </c>
      <c r="M3295">
        <v>782.60000000004095</v>
      </c>
      <c r="N3295">
        <v>101.52651649870695</v>
      </c>
      <c r="O3295">
        <v>782.60000000004095</v>
      </c>
      <c r="P3295">
        <v>115.06895292133953</v>
      </c>
      <c r="Q3295">
        <v>782.60000000004095</v>
      </c>
      <c r="R3295">
        <v>94.54262777196125</v>
      </c>
      <c r="S3295">
        <v>782.60000000004095</v>
      </c>
      <c r="T3295">
        <v>118.53776484692274</v>
      </c>
      <c r="U3295">
        <v>782.60000000004095</v>
      </c>
      <c r="V3295">
        <v>126.7992309229215</v>
      </c>
      <c r="W3295">
        <v>782.60000000004095</v>
      </c>
      <c r="X3295">
        <v>97.474676925999077</v>
      </c>
      <c r="Y3295">
        <v>782.60000000004095</v>
      </c>
      <c r="Z3295">
        <v>72.805971645299891</v>
      </c>
      <c r="AA3295">
        <v>782.60000000004095</v>
      </c>
      <c r="AB3295">
        <v>146.84623499400513</v>
      </c>
      <c r="AC3295">
        <v>782.60000000004095</v>
      </c>
      <c r="AD3295">
        <v>170.01226435061781</v>
      </c>
      <c r="AE3295">
        <v>782.60000000004095</v>
      </c>
      <c r="AF3295">
        <v>38.299446476334467</v>
      </c>
      <c r="AG3295">
        <v>782.60000000004095</v>
      </c>
      <c r="AH3295">
        <v>8.3697964769480508E-4</v>
      </c>
    </row>
    <row r="3296" spans="1:34" x14ac:dyDescent="0.45">
      <c r="A3296" s="4">
        <v>44739.55828659804</v>
      </c>
      <c r="B3296" s="6">
        <f t="shared" si="51"/>
        <v>658.800000000041</v>
      </c>
      <c r="C3296">
        <v>782.800000000041</v>
      </c>
      <c r="D3296">
        <v>156.32931846574451</v>
      </c>
      <c r="E3296">
        <v>782.800000000041</v>
      </c>
      <c r="F3296">
        <v>140.31162810016818</v>
      </c>
      <c r="G3296">
        <v>782.800000000041</v>
      </c>
      <c r="H3296">
        <v>788.39663156573351</v>
      </c>
      <c r="I3296">
        <v>782.800000000041</v>
      </c>
      <c r="J3296">
        <v>139.97775897179926</v>
      </c>
      <c r="K3296">
        <v>782.800000000041</v>
      </c>
      <c r="L3296">
        <v>115.47517671593708</v>
      </c>
      <c r="M3296">
        <v>782.800000000041</v>
      </c>
      <c r="N3296">
        <v>101.52651649870695</v>
      </c>
      <c r="O3296">
        <v>782.800000000041</v>
      </c>
      <c r="P3296">
        <v>115.06895292133953</v>
      </c>
      <c r="Q3296">
        <v>782.800000000041</v>
      </c>
      <c r="R3296">
        <v>94.54262777196125</v>
      </c>
      <c r="S3296">
        <v>782.800000000041</v>
      </c>
      <c r="T3296">
        <v>118.53776484692274</v>
      </c>
      <c r="U3296">
        <v>782.800000000041</v>
      </c>
      <c r="V3296">
        <v>126.7992309229215</v>
      </c>
      <c r="W3296">
        <v>782.800000000041</v>
      </c>
      <c r="X3296">
        <v>97.474676925999077</v>
      </c>
      <c r="Y3296">
        <v>782.800000000041</v>
      </c>
      <c r="Z3296">
        <v>72.805971645299891</v>
      </c>
      <c r="AA3296">
        <v>782.800000000041</v>
      </c>
      <c r="AB3296">
        <v>146.84623499400513</v>
      </c>
      <c r="AC3296">
        <v>782.800000000041</v>
      </c>
      <c r="AD3296">
        <v>170.01226435061781</v>
      </c>
      <c r="AE3296">
        <v>782.800000000041</v>
      </c>
      <c r="AF3296">
        <v>38.299446476334467</v>
      </c>
      <c r="AG3296">
        <v>782.800000000041</v>
      </c>
      <c r="AH3296">
        <v>8.3697964769480508E-4</v>
      </c>
    </row>
    <row r="3297" spans="1:34" x14ac:dyDescent="0.45">
      <c r="A3297" s="4">
        <v>44739.558288912849</v>
      </c>
      <c r="B3297" s="6">
        <f t="shared" si="51"/>
        <v>659.00000000004104</v>
      </c>
      <c r="C3297">
        <v>783.00000000004104</v>
      </c>
      <c r="D3297">
        <v>156.21224002490644</v>
      </c>
      <c r="E3297">
        <v>783.00000000004104</v>
      </c>
      <c r="F3297">
        <v>140.09265444961935</v>
      </c>
      <c r="G3297">
        <v>783.00000000004104</v>
      </c>
      <c r="H3297">
        <v>788.39640962699264</v>
      </c>
      <c r="I3297">
        <v>783.00000000004104</v>
      </c>
      <c r="J3297">
        <v>139.77447628720242</v>
      </c>
      <c r="K3297">
        <v>783.00000000004104</v>
      </c>
      <c r="L3297">
        <v>115.31599569386999</v>
      </c>
      <c r="M3297">
        <v>783.00000000004104</v>
      </c>
      <c r="N3297">
        <v>101.38476161715828</v>
      </c>
      <c r="O3297">
        <v>783.00000000004104</v>
      </c>
      <c r="P3297">
        <v>114.95112738924743</v>
      </c>
      <c r="Q3297">
        <v>783.00000000004104</v>
      </c>
      <c r="R3297">
        <v>94.495225360677907</v>
      </c>
      <c r="S3297">
        <v>783.00000000004104</v>
      </c>
      <c r="T3297">
        <v>118.38284977748435</v>
      </c>
      <c r="U3297">
        <v>783.00000000004104</v>
      </c>
      <c r="V3297">
        <v>126.62916981882024</v>
      </c>
      <c r="W3297">
        <v>783.00000000004104</v>
      </c>
      <c r="X3297">
        <v>97.431940225118893</v>
      </c>
      <c r="Y3297">
        <v>783.00000000004104</v>
      </c>
      <c r="Z3297">
        <v>72.81157042358403</v>
      </c>
      <c r="AA3297">
        <v>783.00000000004104</v>
      </c>
      <c r="AB3297">
        <v>146.6630763757145</v>
      </c>
      <c r="AC3297">
        <v>783.00000000004104</v>
      </c>
      <c r="AD3297">
        <v>170.31502618144532</v>
      </c>
      <c r="AE3297">
        <v>783.00000000004104</v>
      </c>
      <c r="AF3297">
        <v>38.563676134032647</v>
      </c>
      <c r="AG3297">
        <v>783.00000000004104</v>
      </c>
      <c r="AH3297">
        <v>1.1947751757368551E-3</v>
      </c>
    </row>
    <row r="3298" spans="1:34" x14ac:dyDescent="0.45">
      <c r="A3298" s="4">
        <v>44739.558291227666</v>
      </c>
      <c r="B3298" s="6">
        <f t="shared" si="51"/>
        <v>659.20000000004109</v>
      </c>
      <c r="C3298">
        <v>783.20000000004109</v>
      </c>
      <c r="D3298">
        <v>156.21224002490644</v>
      </c>
      <c r="E3298">
        <v>783.20000000004109</v>
      </c>
      <c r="F3298">
        <v>140.09265444961935</v>
      </c>
      <c r="G3298">
        <v>783.20000000004109</v>
      </c>
      <c r="H3298">
        <v>788.39640962699264</v>
      </c>
      <c r="I3298">
        <v>783.20000000004109</v>
      </c>
      <c r="J3298">
        <v>139.77447628720242</v>
      </c>
      <c r="K3298">
        <v>783.20000000004109</v>
      </c>
      <c r="L3298">
        <v>115.31599569386999</v>
      </c>
      <c r="M3298">
        <v>783.20000000004109</v>
      </c>
      <c r="N3298">
        <v>101.38476161715828</v>
      </c>
      <c r="O3298">
        <v>783.20000000004109</v>
      </c>
      <c r="P3298">
        <v>114.95112738924743</v>
      </c>
      <c r="Q3298">
        <v>783.20000000004109</v>
      </c>
      <c r="R3298">
        <v>94.495225360677907</v>
      </c>
      <c r="S3298">
        <v>783.20000000004109</v>
      </c>
      <c r="T3298">
        <v>118.38284977748435</v>
      </c>
      <c r="U3298">
        <v>783.20000000004109</v>
      </c>
      <c r="V3298">
        <v>126.62916981882024</v>
      </c>
      <c r="W3298">
        <v>783.20000000004109</v>
      </c>
      <c r="X3298">
        <v>97.431940225118893</v>
      </c>
      <c r="Y3298">
        <v>783.20000000004109</v>
      </c>
      <c r="Z3298">
        <v>72.81157042358403</v>
      </c>
      <c r="AA3298">
        <v>783.20000000004109</v>
      </c>
      <c r="AB3298">
        <v>146.6630763757145</v>
      </c>
      <c r="AC3298">
        <v>783.20000000004109</v>
      </c>
      <c r="AD3298">
        <v>170.31502618144532</v>
      </c>
      <c r="AE3298">
        <v>783.20000000004109</v>
      </c>
      <c r="AF3298">
        <v>38.563676134032647</v>
      </c>
      <c r="AG3298">
        <v>783.20000000004109</v>
      </c>
      <c r="AH3298">
        <v>1.1947751757368551E-3</v>
      </c>
    </row>
    <row r="3299" spans="1:34" x14ac:dyDescent="0.45">
      <c r="A3299" s="4">
        <v>44739.558293542483</v>
      </c>
      <c r="B3299" s="6">
        <f t="shared" si="51"/>
        <v>659.40000000004113</v>
      </c>
      <c r="C3299">
        <v>783.40000000004113</v>
      </c>
      <c r="D3299">
        <v>156.21224002490644</v>
      </c>
      <c r="E3299">
        <v>783.40000000004113</v>
      </c>
      <c r="F3299">
        <v>140.09265444961935</v>
      </c>
      <c r="G3299">
        <v>783.40000000004113</v>
      </c>
      <c r="H3299">
        <v>788.39640962699264</v>
      </c>
      <c r="I3299">
        <v>783.40000000004113</v>
      </c>
      <c r="J3299">
        <v>139.77447628720242</v>
      </c>
      <c r="K3299">
        <v>783.40000000004113</v>
      </c>
      <c r="L3299">
        <v>115.31599569386999</v>
      </c>
      <c r="M3299">
        <v>783.40000000004113</v>
      </c>
      <c r="N3299">
        <v>101.38476161715828</v>
      </c>
      <c r="O3299">
        <v>783.40000000004113</v>
      </c>
      <c r="P3299">
        <v>114.95112738924743</v>
      </c>
      <c r="Q3299">
        <v>783.40000000004113</v>
      </c>
      <c r="R3299">
        <v>94.495225360677907</v>
      </c>
      <c r="S3299">
        <v>783.40000000004113</v>
      </c>
      <c r="T3299">
        <v>118.38284977748435</v>
      </c>
      <c r="U3299">
        <v>783.40000000004113</v>
      </c>
      <c r="V3299">
        <v>126.62916981882024</v>
      </c>
      <c r="W3299">
        <v>783.40000000004113</v>
      </c>
      <c r="X3299">
        <v>97.431940225118893</v>
      </c>
      <c r="Y3299">
        <v>783.40000000004113</v>
      </c>
      <c r="Z3299">
        <v>72.81157042358403</v>
      </c>
      <c r="AA3299">
        <v>783.40000000004113</v>
      </c>
      <c r="AB3299">
        <v>146.6630763757145</v>
      </c>
      <c r="AC3299">
        <v>783.40000000004113</v>
      </c>
      <c r="AD3299">
        <v>170.31502618144532</v>
      </c>
      <c r="AE3299">
        <v>783.40000000004113</v>
      </c>
      <c r="AF3299">
        <v>38.563676134032647</v>
      </c>
      <c r="AG3299">
        <v>783.40000000004113</v>
      </c>
      <c r="AH3299">
        <v>1.1947751757368551E-3</v>
      </c>
    </row>
    <row r="3300" spans="1:34" x14ac:dyDescent="0.45">
      <c r="A3300" s="4">
        <v>44739.558295857292</v>
      </c>
      <c r="B3300" s="6">
        <f t="shared" si="51"/>
        <v>659.60000000004118</v>
      </c>
      <c r="C3300">
        <v>783.60000000004118</v>
      </c>
      <c r="D3300">
        <v>156.21224002490644</v>
      </c>
      <c r="E3300">
        <v>783.60000000004118</v>
      </c>
      <c r="F3300">
        <v>140.09265444961935</v>
      </c>
      <c r="G3300">
        <v>783.60000000004118</v>
      </c>
      <c r="H3300">
        <v>788.39640962699264</v>
      </c>
      <c r="I3300">
        <v>783.60000000004118</v>
      </c>
      <c r="J3300">
        <v>139.77447628720242</v>
      </c>
      <c r="K3300">
        <v>783.60000000004118</v>
      </c>
      <c r="L3300">
        <v>115.31599569386999</v>
      </c>
      <c r="M3300">
        <v>783.60000000004118</v>
      </c>
      <c r="N3300">
        <v>101.38476161715828</v>
      </c>
      <c r="O3300">
        <v>783.60000000004118</v>
      </c>
      <c r="P3300">
        <v>114.95112738924743</v>
      </c>
      <c r="Q3300">
        <v>783.60000000004118</v>
      </c>
      <c r="R3300">
        <v>94.495225360677907</v>
      </c>
      <c r="S3300">
        <v>783.60000000004118</v>
      </c>
      <c r="T3300">
        <v>118.38284977748435</v>
      </c>
      <c r="U3300">
        <v>783.60000000004118</v>
      </c>
      <c r="V3300">
        <v>126.62916981882024</v>
      </c>
      <c r="W3300">
        <v>783.60000000004118</v>
      </c>
      <c r="X3300">
        <v>97.431940225118893</v>
      </c>
      <c r="Y3300">
        <v>783.60000000004118</v>
      </c>
      <c r="Z3300">
        <v>72.81157042358403</v>
      </c>
      <c r="AA3300">
        <v>783.60000000004118</v>
      </c>
      <c r="AB3300">
        <v>146.6630763757145</v>
      </c>
      <c r="AC3300">
        <v>783.60000000004118</v>
      </c>
      <c r="AD3300">
        <v>170.31502618144532</v>
      </c>
      <c r="AE3300">
        <v>783.60000000004118</v>
      </c>
      <c r="AF3300">
        <v>38.563676134032647</v>
      </c>
      <c r="AG3300">
        <v>783.60000000004118</v>
      </c>
      <c r="AH3300">
        <v>1.1947751757368551E-3</v>
      </c>
    </row>
    <row r="3301" spans="1:34" x14ac:dyDescent="0.45">
      <c r="A3301" s="4">
        <v>44739.558298172109</v>
      </c>
      <c r="B3301" s="6">
        <f t="shared" si="51"/>
        <v>659.80000000004122</v>
      </c>
      <c r="C3301">
        <v>783.80000000004122</v>
      </c>
      <c r="D3301">
        <v>156.21224002490644</v>
      </c>
      <c r="E3301">
        <v>783.80000000004122</v>
      </c>
      <c r="F3301">
        <v>140.09265444961935</v>
      </c>
      <c r="G3301">
        <v>783.80000000004122</v>
      </c>
      <c r="H3301">
        <v>788.39640962699264</v>
      </c>
      <c r="I3301">
        <v>783.80000000004122</v>
      </c>
      <c r="J3301">
        <v>139.77447628720242</v>
      </c>
      <c r="K3301">
        <v>783.80000000004122</v>
      </c>
      <c r="L3301">
        <v>115.31599569386999</v>
      </c>
      <c r="M3301">
        <v>783.80000000004122</v>
      </c>
      <c r="N3301">
        <v>101.38476161715828</v>
      </c>
      <c r="O3301">
        <v>783.80000000004122</v>
      </c>
      <c r="P3301">
        <v>114.95112738924743</v>
      </c>
      <c r="Q3301">
        <v>783.80000000004122</v>
      </c>
      <c r="R3301">
        <v>94.495225360677907</v>
      </c>
      <c r="S3301">
        <v>783.80000000004122</v>
      </c>
      <c r="T3301">
        <v>118.38284977748435</v>
      </c>
      <c r="U3301">
        <v>783.80000000004122</v>
      </c>
      <c r="V3301">
        <v>126.62916981882024</v>
      </c>
      <c r="W3301">
        <v>783.80000000004122</v>
      </c>
      <c r="X3301">
        <v>97.431940225118893</v>
      </c>
      <c r="Y3301">
        <v>783.80000000004122</v>
      </c>
      <c r="Z3301">
        <v>72.81157042358403</v>
      </c>
      <c r="AA3301">
        <v>783.80000000004122</v>
      </c>
      <c r="AB3301">
        <v>146.6630763757145</v>
      </c>
      <c r="AC3301">
        <v>783.80000000004122</v>
      </c>
      <c r="AD3301">
        <v>170.31502618144532</v>
      </c>
      <c r="AE3301">
        <v>783.80000000004122</v>
      </c>
      <c r="AF3301">
        <v>38.563676134032647</v>
      </c>
      <c r="AG3301">
        <v>783.80000000004122</v>
      </c>
      <c r="AH3301">
        <v>1.1947751757368551E-3</v>
      </c>
    </row>
    <row r="3302" spans="1:34" x14ac:dyDescent="0.45">
      <c r="A3302" s="4">
        <v>44739.558300486926</v>
      </c>
      <c r="B3302" s="6">
        <f t="shared" si="51"/>
        <v>660.00000000004127</v>
      </c>
      <c r="C3302">
        <v>784.00000000004127</v>
      </c>
      <c r="D3302">
        <v>156.09170457334596</v>
      </c>
      <c r="E3302">
        <v>784.00000000004127</v>
      </c>
      <c r="F3302">
        <v>140.01462207327168</v>
      </c>
      <c r="G3302">
        <v>784.00000000004127</v>
      </c>
      <c r="H3302">
        <v>788.38759212561797</v>
      </c>
      <c r="I3302">
        <v>784.00000000004127</v>
      </c>
      <c r="J3302">
        <v>139.5569583910187</v>
      </c>
      <c r="K3302">
        <v>784.00000000004127</v>
      </c>
      <c r="L3302">
        <v>115.16274810256493</v>
      </c>
      <c r="M3302">
        <v>784.00000000004127</v>
      </c>
      <c r="N3302">
        <v>101.28810221386786</v>
      </c>
      <c r="O3302">
        <v>784.00000000004127</v>
      </c>
      <c r="P3302">
        <v>114.83491434841484</v>
      </c>
      <c r="Q3302">
        <v>784.00000000004127</v>
      </c>
      <c r="R3302">
        <v>94.441772967965292</v>
      </c>
      <c r="S3302">
        <v>784.00000000004127</v>
      </c>
      <c r="T3302">
        <v>118.2648127044322</v>
      </c>
      <c r="U3302">
        <v>784.00000000004127</v>
      </c>
      <c r="V3302">
        <v>126.46325473809047</v>
      </c>
      <c r="W3302">
        <v>784.00000000004127</v>
      </c>
      <c r="X3302">
        <v>97.391694025247688</v>
      </c>
      <c r="Y3302">
        <v>784.00000000004127</v>
      </c>
      <c r="Z3302">
        <v>73.050571388522513</v>
      </c>
      <c r="AA3302">
        <v>784.00000000004127</v>
      </c>
      <c r="AB3302">
        <v>146.4296024553239</v>
      </c>
      <c r="AC3302">
        <v>784.00000000004127</v>
      </c>
      <c r="AD3302">
        <v>170.4046437692335</v>
      </c>
      <c r="AE3302">
        <v>784.00000000004127</v>
      </c>
      <c r="AF3302">
        <v>38.907778710902853</v>
      </c>
      <c r="AG3302">
        <v>784.00000000004127</v>
      </c>
      <c r="AH3302">
        <v>1.0886975281654315E-3</v>
      </c>
    </row>
    <row r="3303" spans="1:34" x14ac:dyDescent="0.45">
      <c r="A3303" s="4">
        <v>44739.558302801743</v>
      </c>
      <c r="B3303" s="6">
        <f t="shared" si="51"/>
        <v>660.20000000004131</v>
      </c>
      <c r="C3303">
        <v>784.20000000004131</v>
      </c>
      <c r="D3303">
        <v>156.09170457334596</v>
      </c>
      <c r="E3303">
        <v>784.20000000004131</v>
      </c>
      <c r="F3303">
        <v>140.01462207327168</v>
      </c>
      <c r="G3303">
        <v>784.20000000004131</v>
      </c>
      <c r="H3303">
        <v>788.38759212561797</v>
      </c>
      <c r="I3303">
        <v>784.20000000004131</v>
      </c>
      <c r="J3303">
        <v>139.5569583910187</v>
      </c>
      <c r="K3303">
        <v>784.20000000004131</v>
      </c>
      <c r="L3303">
        <v>115.16274810256493</v>
      </c>
      <c r="M3303">
        <v>784.20000000004131</v>
      </c>
      <c r="N3303">
        <v>101.28810221386786</v>
      </c>
      <c r="O3303">
        <v>784.20000000004131</v>
      </c>
      <c r="P3303">
        <v>114.83491434841484</v>
      </c>
      <c r="Q3303">
        <v>784.20000000004131</v>
      </c>
      <c r="R3303">
        <v>94.441772967965292</v>
      </c>
      <c r="S3303">
        <v>784.20000000004131</v>
      </c>
      <c r="T3303">
        <v>118.2648127044322</v>
      </c>
      <c r="U3303">
        <v>784.20000000004131</v>
      </c>
      <c r="V3303">
        <v>126.46325473809047</v>
      </c>
      <c r="W3303">
        <v>784.20000000004131</v>
      </c>
      <c r="X3303">
        <v>97.391694025247688</v>
      </c>
      <c r="Y3303">
        <v>784.20000000004131</v>
      </c>
      <c r="Z3303">
        <v>73.050571388522513</v>
      </c>
      <c r="AA3303">
        <v>784.20000000004131</v>
      </c>
      <c r="AB3303">
        <v>146.4296024553239</v>
      </c>
      <c r="AC3303">
        <v>784.20000000004131</v>
      </c>
      <c r="AD3303">
        <v>170.4046437692335</v>
      </c>
      <c r="AE3303">
        <v>784.20000000004131</v>
      </c>
      <c r="AF3303">
        <v>38.907778710902853</v>
      </c>
      <c r="AG3303">
        <v>784.20000000004131</v>
      </c>
      <c r="AH3303">
        <v>1.0886975281654315E-3</v>
      </c>
    </row>
    <row r="3304" spans="1:34" x14ac:dyDescent="0.45">
      <c r="A3304" s="4">
        <v>44739.558305116552</v>
      </c>
      <c r="B3304" s="6">
        <f t="shared" si="51"/>
        <v>660.40000000004136</v>
      </c>
      <c r="C3304">
        <v>784.40000000004136</v>
      </c>
      <c r="D3304">
        <v>156.09170457334596</v>
      </c>
      <c r="E3304">
        <v>784.40000000004136</v>
      </c>
      <c r="F3304">
        <v>140.01462207327168</v>
      </c>
      <c r="G3304">
        <v>784.40000000004136</v>
      </c>
      <c r="H3304">
        <v>788.38759212561797</v>
      </c>
      <c r="I3304">
        <v>784.40000000004136</v>
      </c>
      <c r="J3304">
        <v>139.5569583910187</v>
      </c>
      <c r="K3304">
        <v>784.40000000004136</v>
      </c>
      <c r="L3304">
        <v>115.16274810256493</v>
      </c>
      <c r="M3304">
        <v>784.40000000004136</v>
      </c>
      <c r="N3304">
        <v>101.28810221386786</v>
      </c>
      <c r="O3304">
        <v>784.40000000004136</v>
      </c>
      <c r="P3304">
        <v>114.83491434841484</v>
      </c>
      <c r="Q3304">
        <v>784.40000000004136</v>
      </c>
      <c r="R3304">
        <v>94.441772967965292</v>
      </c>
      <c r="S3304">
        <v>784.40000000004136</v>
      </c>
      <c r="T3304">
        <v>118.2648127044322</v>
      </c>
      <c r="U3304">
        <v>784.40000000004136</v>
      </c>
      <c r="V3304">
        <v>126.46325473809047</v>
      </c>
      <c r="W3304">
        <v>784.40000000004136</v>
      </c>
      <c r="X3304">
        <v>97.391694025247688</v>
      </c>
      <c r="Y3304">
        <v>784.40000000004136</v>
      </c>
      <c r="Z3304">
        <v>73.050571388522513</v>
      </c>
      <c r="AA3304">
        <v>784.40000000004136</v>
      </c>
      <c r="AB3304">
        <v>146.4296024553239</v>
      </c>
      <c r="AC3304">
        <v>784.40000000004136</v>
      </c>
      <c r="AD3304">
        <v>170.4046437692335</v>
      </c>
      <c r="AE3304">
        <v>784.40000000004136</v>
      </c>
      <c r="AF3304">
        <v>38.907778710902853</v>
      </c>
      <c r="AG3304">
        <v>784.40000000004136</v>
      </c>
      <c r="AH3304">
        <v>1.0886975281654315E-3</v>
      </c>
    </row>
    <row r="3305" spans="1:34" x14ac:dyDescent="0.45">
      <c r="A3305" s="4">
        <v>44739.558307431369</v>
      </c>
      <c r="B3305" s="6">
        <f t="shared" si="51"/>
        <v>660.6000000000414</v>
      </c>
      <c r="C3305">
        <v>784.6000000000414</v>
      </c>
      <c r="D3305">
        <v>156.09170457334596</v>
      </c>
      <c r="E3305">
        <v>784.6000000000414</v>
      </c>
      <c r="F3305">
        <v>140.01462207327168</v>
      </c>
      <c r="G3305">
        <v>784.6000000000414</v>
      </c>
      <c r="H3305">
        <v>788.38759212561797</v>
      </c>
      <c r="I3305">
        <v>784.6000000000414</v>
      </c>
      <c r="J3305">
        <v>139.5569583910187</v>
      </c>
      <c r="K3305">
        <v>784.6000000000414</v>
      </c>
      <c r="L3305">
        <v>115.16274810256493</v>
      </c>
      <c r="M3305">
        <v>784.6000000000414</v>
      </c>
      <c r="N3305">
        <v>101.28810221386786</v>
      </c>
      <c r="O3305">
        <v>784.6000000000414</v>
      </c>
      <c r="P3305">
        <v>114.83491434841484</v>
      </c>
      <c r="Q3305">
        <v>784.6000000000414</v>
      </c>
      <c r="R3305">
        <v>94.441772967965292</v>
      </c>
      <c r="S3305">
        <v>784.6000000000414</v>
      </c>
      <c r="T3305">
        <v>118.2648127044322</v>
      </c>
      <c r="U3305">
        <v>784.6000000000414</v>
      </c>
      <c r="V3305">
        <v>126.46325473809047</v>
      </c>
      <c r="W3305">
        <v>784.6000000000414</v>
      </c>
      <c r="X3305">
        <v>97.391694025247688</v>
      </c>
      <c r="Y3305">
        <v>784.6000000000414</v>
      </c>
      <c r="Z3305">
        <v>73.050571388522513</v>
      </c>
      <c r="AA3305">
        <v>784.6000000000414</v>
      </c>
      <c r="AB3305">
        <v>146.4296024553239</v>
      </c>
      <c r="AC3305">
        <v>784.6000000000414</v>
      </c>
      <c r="AD3305">
        <v>170.4046437692335</v>
      </c>
      <c r="AE3305">
        <v>784.6000000000414</v>
      </c>
      <c r="AF3305">
        <v>38.907778710902853</v>
      </c>
      <c r="AG3305">
        <v>784.6000000000414</v>
      </c>
      <c r="AH3305">
        <v>1.0886975281654315E-3</v>
      </c>
    </row>
    <row r="3306" spans="1:34" x14ac:dyDescent="0.45">
      <c r="A3306" s="4">
        <v>44739.558309746186</v>
      </c>
      <c r="B3306" s="6">
        <f t="shared" si="51"/>
        <v>660.80000000004145</v>
      </c>
      <c r="C3306">
        <v>784.80000000004145</v>
      </c>
      <c r="D3306">
        <v>156.09170457334596</v>
      </c>
      <c r="E3306">
        <v>784.80000000004145</v>
      </c>
      <c r="F3306">
        <v>140.01462207327168</v>
      </c>
      <c r="G3306">
        <v>784.80000000004145</v>
      </c>
      <c r="H3306">
        <v>788.38759212561797</v>
      </c>
      <c r="I3306">
        <v>784.80000000004145</v>
      </c>
      <c r="J3306">
        <v>139.5569583910187</v>
      </c>
      <c r="K3306">
        <v>784.80000000004145</v>
      </c>
      <c r="L3306">
        <v>115.16274810256493</v>
      </c>
      <c r="M3306">
        <v>784.80000000004145</v>
      </c>
      <c r="N3306">
        <v>101.28810221386786</v>
      </c>
      <c r="O3306">
        <v>784.80000000004145</v>
      </c>
      <c r="P3306">
        <v>114.83491434841484</v>
      </c>
      <c r="Q3306">
        <v>784.80000000004145</v>
      </c>
      <c r="R3306">
        <v>94.441772967965292</v>
      </c>
      <c r="S3306">
        <v>784.80000000004145</v>
      </c>
      <c r="T3306">
        <v>118.2648127044322</v>
      </c>
      <c r="U3306">
        <v>784.80000000004145</v>
      </c>
      <c r="V3306">
        <v>126.46325473809047</v>
      </c>
      <c r="W3306">
        <v>784.80000000004145</v>
      </c>
      <c r="X3306">
        <v>97.391694025247688</v>
      </c>
      <c r="Y3306">
        <v>784.80000000004145</v>
      </c>
      <c r="Z3306">
        <v>73.050571388522513</v>
      </c>
      <c r="AA3306">
        <v>784.80000000004145</v>
      </c>
      <c r="AB3306">
        <v>146.4296024553239</v>
      </c>
      <c r="AC3306">
        <v>784.80000000004145</v>
      </c>
      <c r="AD3306">
        <v>170.4046437692335</v>
      </c>
      <c r="AE3306">
        <v>784.80000000004145</v>
      </c>
      <c r="AF3306">
        <v>38.907778710902853</v>
      </c>
      <c r="AG3306">
        <v>784.80000000004145</v>
      </c>
      <c r="AH3306">
        <v>1.0886975281654315E-3</v>
      </c>
    </row>
    <row r="3307" spans="1:34" x14ac:dyDescent="0.45">
      <c r="A3307" s="4">
        <v>44739.558312060995</v>
      </c>
      <c r="B3307" s="6">
        <f t="shared" si="51"/>
        <v>661.0000000000415</v>
      </c>
      <c r="C3307">
        <v>785.0000000000415</v>
      </c>
      <c r="D3307">
        <v>155.81339728146776</v>
      </c>
      <c r="E3307">
        <v>785.0000000000415</v>
      </c>
      <c r="F3307">
        <v>139.82962850377845</v>
      </c>
      <c r="G3307">
        <v>785.0000000000415</v>
      </c>
      <c r="H3307">
        <v>788.3695726057291</v>
      </c>
      <c r="I3307">
        <v>785.0000000000415</v>
      </c>
      <c r="J3307">
        <v>139.34645929480968</v>
      </c>
      <c r="K3307">
        <v>785.0000000000415</v>
      </c>
      <c r="L3307">
        <v>115.01437062835888</v>
      </c>
      <c r="M3307">
        <v>785.0000000000415</v>
      </c>
      <c r="N3307">
        <v>101.22578809657726</v>
      </c>
      <c r="O3307">
        <v>785.0000000000415</v>
      </c>
      <c r="P3307">
        <v>114.75057752461997</v>
      </c>
      <c r="Q3307">
        <v>785.0000000000415</v>
      </c>
      <c r="R3307">
        <v>94.404585654813758</v>
      </c>
      <c r="S3307">
        <v>785.0000000000415</v>
      </c>
      <c r="T3307">
        <v>118.14869234603412</v>
      </c>
      <c r="U3307">
        <v>785.0000000000415</v>
      </c>
      <c r="V3307">
        <v>126.30087284642063</v>
      </c>
      <c r="W3307">
        <v>785.0000000000415</v>
      </c>
      <c r="X3307">
        <v>97.358734798299736</v>
      </c>
      <c r="Y3307">
        <v>785.0000000000415</v>
      </c>
      <c r="Z3307">
        <v>73.204627378117436</v>
      </c>
      <c r="AA3307">
        <v>785.0000000000415</v>
      </c>
      <c r="AB3307">
        <v>146.20917467636946</v>
      </c>
      <c r="AC3307">
        <v>785.0000000000415</v>
      </c>
      <c r="AD3307">
        <v>172.27591073653028</v>
      </c>
      <c r="AE3307">
        <v>785.0000000000415</v>
      </c>
      <c r="AF3307">
        <v>39.254369020540011</v>
      </c>
      <c r="AG3307">
        <v>785.0000000000415</v>
      </c>
      <c r="AH3307">
        <v>1.7224346382877015E-3</v>
      </c>
    </row>
    <row r="3308" spans="1:34" x14ac:dyDescent="0.45">
      <c r="A3308" s="4">
        <v>44739.558314375819</v>
      </c>
      <c r="B3308" s="6">
        <f t="shared" si="51"/>
        <v>661.20000000004154</v>
      </c>
      <c r="C3308">
        <v>785.20000000004154</v>
      </c>
      <c r="D3308">
        <v>155.81339728146776</v>
      </c>
      <c r="E3308">
        <v>785.20000000004154</v>
      </c>
      <c r="F3308">
        <v>139.82962850377845</v>
      </c>
      <c r="G3308">
        <v>785.20000000004154</v>
      </c>
      <c r="H3308">
        <v>788.3695726057291</v>
      </c>
      <c r="I3308">
        <v>785.20000000004154</v>
      </c>
      <c r="J3308">
        <v>139.34645929480968</v>
      </c>
      <c r="K3308">
        <v>785.20000000004154</v>
      </c>
      <c r="L3308">
        <v>115.01437062835888</v>
      </c>
      <c r="M3308">
        <v>785.20000000004154</v>
      </c>
      <c r="N3308">
        <v>101.22578809657726</v>
      </c>
      <c r="O3308">
        <v>785.20000000004154</v>
      </c>
      <c r="P3308">
        <v>114.75057752461997</v>
      </c>
      <c r="Q3308">
        <v>785.20000000004154</v>
      </c>
      <c r="R3308">
        <v>94.404585654813758</v>
      </c>
      <c r="S3308">
        <v>785.20000000004154</v>
      </c>
      <c r="T3308">
        <v>118.14869234603412</v>
      </c>
      <c r="U3308">
        <v>785.20000000004154</v>
      </c>
      <c r="V3308">
        <v>126.30087284642063</v>
      </c>
      <c r="W3308">
        <v>785.20000000004154</v>
      </c>
      <c r="X3308">
        <v>97.358734798299736</v>
      </c>
      <c r="Y3308">
        <v>785.20000000004154</v>
      </c>
      <c r="Z3308">
        <v>73.204627378117436</v>
      </c>
      <c r="AA3308">
        <v>785.20000000004154</v>
      </c>
      <c r="AB3308">
        <v>146.20917467636946</v>
      </c>
      <c r="AC3308">
        <v>785.20000000004154</v>
      </c>
      <c r="AD3308">
        <v>172.27591073653028</v>
      </c>
      <c r="AE3308">
        <v>785.20000000004154</v>
      </c>
      <c r="AF3308">
        <v>39.254369020540011</v>
      </c>
      <c r="AG3308">
        <v>785.20000000004154</v>
      </c>
      <c r="AH3308">
        <v>1.7224346382877015E-3</v>
      </c>
    </row>
    <row r="3309" spans="1:34" x14ac:dyDescent="0.45">
      <c r="A3309" s="4">
        <v>44739.558316690629</v>
      </c>
      <c r="B3309" s="6">
        <f t="shared" si="51"/>
        <v>661.40000000004159</v>
      </c>
      <c r="C3309">
        <v>785.40000000004159</v>
      </c>
      <c r="D3309">
        <v>155.81339728146776</v>
      </c>
      <c r="E3309">
        <v>785.40000000004159</v>
      </c>
      <c r="F3309">
        <v>139.82962850377845</v>
      </c>
      <c r="G3309">
        <v>785.40000000004159</v>
      </c>
      <c r="H3309">
        <v>788.3695726057291</v>
      </c>
      <c r="I3309">
        <v>785.40000000004159</v>
      </c>
      <c r="J3309">
        <v>139.34645929480968</v>
      </c>
      <c r="K3309">
        <v>785.40000000004159</v>
      </c>
      <c r="L3309">
        <v>115.01437062835888</v>
      </c>
      <c r="M3309">
        <v>785.40000000004159</v>
      </c>
      <c r="N3309">
        <v>101.22578809657726</v>
      </c>
      <c r="O3309">
        <v>785.40000000004159</v>
      </c>
      <c r="P3309">
        <v>114.75057752461997</v>
      </c>
      <c r="Q3309">
        <v>785.40000000004159</v>
      </c>
      <c r="R3309">
        <v>94.404585654813758</v>
      </c>
      <c r="S3309">
        <v>785.40000000004159</v>
      </c>
      <c r="T3309">
        <v>118.14869234603412</v>
      </c>
      <c r="U3309">
        <v>785.40000000004159</v>
      </c>
      <c r="V3309">
        <v>126.30087284642063</v>
      </c>
      <c r="W3309">
        <v>785.40000000004159</v>
      </c>
      <c r="X3309">
        <v>97.358734798299736</v>
      </c>
      <c r="Y3309">
        <v>785.40000000004159</v>
      </c>
      <c r="Z3309">
        <v>73.204627378117436</v>
      </c>
      <c r="AA3309">
        <v>785.40000000004159</v>
      </c>
      <c r="AB3309">
        <v>146.20917467636946</v>
      </c>
      <c r="AC3309">
        <v>785.40000000004159</v>
      </c>
      <c r="AD3309">
        <v>172.27591073653028</v>
      </c>
      <c r="AE3309">
        <v>785.40000000004159</v>
      </c>
      <c r="AF3309">
        <v>39.254369020540011</v>
      </c>
      <c r="AG3309">
        <v>785.40000000004159</v>
      </c>
      <c r="AH3309">
        <v>1.7224346382877015E-3</v>
      </c>
    </row>
    <row r="3310" spans="1:34" x14ac:dyDescent="0.45">
      <c r="A3310" s="4">
        <v>44739.558319005439</v>
      </c>
      <c r="B3310" s="6">
        <f t="shared" si="51"/>
        <v>661.60000000004163</v>
      </c>
      <c r="C3310">
        <v>785.60000000004163</v>
      </c>
      <c r="D3310">
        <v>155.81339728146776</v>
      </c>
      <c r="E3310">
        <v>785.60000000004163</v>
      </c>
      <c r="F3310">
        <v>139.82962850377845</v>
      </c>
      <c r="G3310">
        <v>785.60000000004163</v>
      </c>
      <c r="H3310">
        <v>788.3695726057291</v>
      </c>
      <c r="I3310">
        <v>785.60000000004163</v>
      </c>
      <c r="J3310">
        <v>139.34645929480968</v>
      </c>
      <c r="K3310">
        <v>785.60000000004163</v>
      </c>
      <c r="L3310">
        <v>115.01437062835888</v>
      </c>
      <c r="M3310">
        <v>785.60000000004163</v>
      </c>
      <c r="N3310">
        <v>101.22578809657726</v>
      </c>
      <c r="O3310">
        <v>785.60000000004163</v>
      </c>
      <c r="P3310">
        <v>114.75057752461997</v>
      </c>
      <c r="Q3310">
        <v>785.60000000004163</v>
      </c>
      <c r="R3310">
        <v>94.404585654813758</v>
      </c>
      <c r="S3310">
        <v>785.60000000004163</v>
      </c>
      <c r="T3310">
        <v>118.14869234603412</v>
      </c>
      <c r="U3310">
        <v>785.60000000004163</v>
      </c>
      <c r="V3310">
        <v>126.30087284642063</v>
      </c>
      <c r="W3310">
        <v>785.60000000004163</v>
      </c>
      <c r="X3310">
        <v>97.358734798299736</v>
      </c>
      <c r="Y3310">
        <v>785.60000000004163</v>
      </c>
      <c r="Z3310">
        <v>73.204627378117436</v>
      </c>
      <c r="AA3310">
        <v>785.60000000004163</v>
      </c>
      <c r="AB3310">
        <v>146.20917467636946</v>
      </c>
      <c r="AC3310">
        <v>785.60000000004163</v>
      </c>
      <c r="AD3310">
        <v>172.27591073653028</v>
      </c>
      <c r="AE3310">
        <v>785.60000000004163</v>
      </c>
      <c r="AF3310">
        <v>39.254369020540011</v>
      </c>
      <c r="AG3310">
        <v>785.60000000004163</v>
      </c>
      <c r="AH3310">
        <v>1.7224346382877015E-3</v>
      </c>
    </row>
    <row r="3311" spans="1:34" x14ac:dyDescent="0.45">
      <c r="A3311" s="4">
        <v>44739.558321320263</v>
      </c>
      <c r="B3311" s="6">
        <f t="shared" si="51"/>
        <v>661.80000000004168</v>
      </c>
      <c r="C3311">
        <v>785.80000000004168</v>
      </c>
      <c r="D3311">
        <v>155.81339728146776</v>
      </c>
      <c r="E3311">
        <v>785.80000000004168</v>
      </c>
      <c r="F3311">
        <v>139.82962850377845</v>
      </c>
      <c r="G3311">
        <v>785.80000000004168</v>
      </c>
      <c r="H3311">
        <v>788.3695726057291</v>
      </c>
      <c r="I3311">
        <v>785.80000000004168</v>
      </c>
      <c r="J3311">
        <v>139.34645929480968</v>
      </c>
      <c r="K3311">
        <v>785.80000000004168</v>
      </c>
      <c r="L3311">
        <v>115.01437062835888</v>
      </c>
      <c r="M3311">
        <v>785.80000000004168</v>
      </c>
      <c r="N3311">
        <v>101.22578809657726</v>
      </c>
      <c r="O3311">
        <v>785.80000000004168</v>
      </c>
      <c r="P3311">
        <v>114.75057752461997</v>
      </c>
      <c r="Q3311">
        <v>785.80000000004168</v>
      </c>
      <c r="R3311">
        <v>94.404585654813758</v>
      </c>
      <c r="S3311">
        <v>785.80000000004168</v>
      </c>
      <c r="T3311">
        <v>118.14869234603412</v>
      </c>
      <c r="U3311">
        <v>785.80000000004168</v>
      </c>
      <c r="V3311">
        <v>126.30087284642063</v>
      </c>
      <c r="W3311">
        <v>785.80000000004168</v>
      </c>
      <c r="X3311">
        <v>97.358734798299736</v>
      </c>
      <c r="Y3311">
        <v>785.80000000004168</v>
      </c>
      <c r="Z3311">
        <v>73.204627378117436</v>
      </c>
      <c r="AA3311">
        <v>785.80000000004168</v>
      </c>
      <c r="AB3311">
        <v>146.20917467636946</v>
      </c>
      <c r="AC3311">
        <v>785.80000000004168</v>
      </c>
      <c r="AD3311">
        <v>172.27591073653028</v>
      </c>
      <c r="AE3311">
        <v>785.80000000004168</v>
      </c>
      <c r="AF3311">
        <v>39.254369020540011</v>
      </c>
      <c r="AG3311">
        <v>785.80000000004168</v>
      </c>
      <c r="AH3311">
        <v>1.7224346382877015E-3</v>
      </c>
    </row>
    <row r="3312" spans="1:34" x14ac:dyDescent="0.45">
      <c r="A3312" s="4">
        <v>44739.558323635072</v>
      </c>
      <c r="B3312" s="6">
        <f t="shared" si="51"/>
        <v>662.00000000004172</v>
      </c>
      <c r="C3312">
        <v>786.00000000004172</v>
      </c>
      <c r="D3312">
        <v>155.61426446562029</v>
      </c>
      <c r="E3312">
        <v>786.00000000004172</v>
      </c>
      <c r="F3312">
        <v>139.85470834853024</v>
      </c>
      <c r="G3312">
        <v>786.00000000004172</v>
      </c>
      <c r="H3312">
        <v>788.38315490807634</v>
      </c>
      <c r="I3312">
        <v>786.00000000004172</v>
      </c>
      <c r="J3312">
        <v>139.13263618764989</v>
      </c>
      <c r="K3312">
        <v>786.00000000004172</v>
      </c>
      <c r="L3312">
        <v>114.89743830559136</v>
      </c>
      <c r="M3312">
        <v>786.00000000004172</v>
      </c>
      <c r="N3312">
        <v>101.18971898709997</v>
      </c>
      <c r="O3312">
        <v>786.00000000004172</v>
      </c>
      <c r="P3312">
        <v>114.70402941836001</v>
      </c>
      <c r="Q3312">
        <v>786.00000000004172</v>
      </c>
      <c r="R3312">
        <v>94.427712775893625</v>
      </c>
      <c r="S3312">
        <v>786.00000000004172</v>
      </c>
      <c r="T3312">
        <v>118.02904532203215</v>
      </c>
      <c r="U3312">
        <v>786.00000000004172</v>
      </c>
      <c r="V3312">
        <v>126.15552063039796</v>
      </c>
      <c r="W3312">
        <v>786.00000000004172</v>
      </c>
      <c r="X3312">
        <v>97.35917091320799</v>
      </c>
      <c r="Y3312">
        <v>786.00000000004172</v>
      </c>
      <c r="Z3312">
        <v>73.334842459646651</v>
      </c>
      <c r="AA3312">
        <v>786.00000000004172</v>
      </c>
      <c r="AB3312">
        <v>145.94477393079225</v>
      </c>
      <c r="AC3312">
        <v>786.00000000004172</v>
      </c>
      <c r="AD3312">
        <v>171.61036781052255</v>
      </c>
      <c r="AE3312">
        <v>786.00000000004172</v>
      </c>
      <c r="AF3312">
        <v>39.567280661793106</v>
      </c>
      <c r="AG3312">
        <v>786.00000000004172</v>
      </c>
      <c r="AH3312">
        <v>9.9179340850075529E-4</v>
      </c>
    </row>
    <row r="3313" spans="1:34" x14ac:dyDescent="0.45">
      <c r="A3313" s="4">
        <v>44739.558325949889</v>
      </c>
      <c r="B3313" s="6">
        <f t="shared" si="51"/>
        <v>662.20000000004177</v>
      </c>
      <c r="C3313">
        <v>786.20000000004177</v>
      </c>
      <c r="D3313">
        <v>155.61426446562029</v>
      </c>
      <c r="E3313">
        <v>786.20000000004177</v>
      </c>
      <c r="F3313">
        <v>139.85470834853024</v>
      </c>
      <c r="G3313">
        <v>786.20000000004177</v>
      </c>
      <c r="H3313">
        <v>788.38315490807634</v>
      </c>
      <c r="I3313">
        <v>786.20000000004177</v>
      </c>
      <c r="J3313">
        <v>139.13263618764989</v>
      </c>
      <c r="K3313">
        <v>786.20000000004177</v>
      </c>
      <c r="L3313">
        <v>114.89743830559136</v>
      </c>
      <c r="M3313">
        <v>786.20000000004177</v>
      </c>
      <c r="N3313">
        <v>101.18971898709997</v>
      </c>
      <c r="O3313">
        <v>786.20000000004177</v>
      </c>
      <c r="P3313">
        <v>114.70402941836001</v>
      </c>
      <c r="Q3313">
        <v>786.20000000004177</v>
      </c>
      <c r="R3313">
        <v>94.427712775893625</v>
      </c>
      <c r="S3313">
        <v>786.20000000004177</v>
      </c>
      <c r="T3313">
        <v>118.02904532203215</v>
      </c>
      <c r="U3313">
        <v>786.20000000004177</v>
      </c>
      <c r="V3313">
        <v>126.15552063039796</v>
      </c>
      <c r="W3313">
        <v>786.20000000004177</v>
      </c>
      <c r="X3313">
        <v>97.35917091320799</v>
      </c>
      <c r="Y3313">
        <v>786.20000000004177</v>
      </c>
      <c r="Z3313">
        <v>73.334842459646651</v>
      </c>
      <c r="AA3313">
        <v>786.20000000004177</v>
      </c>
      <c r="AB3313">
        <v>145.94477393079225</v>
      </c>
      <c r="AC3313">
        <v>786.20000000004177</v>
      </c>
      <c r="AD3313">
        <v>171.61036781052255</v>
      </c>
      <c r="AE3313">
        <v>786.20000000004177</v>
      </c>
      <c r="AF3313">
        <v>39.567280661793106</v>
      </c>
      <c r="AG3313">
        <v>786.20000000004177</v>
      </c>
      <c r="AH3313">
        <v>9.9179340850075529E-4</v>
      </c>
    </row>
    <row r="3314" spans="1:34" x14ac:dyDescent="0.45">
      <c r="A3314" s="4">
        <v>44739.558328264706</v>
      </c>
      <c r="B3314" s="6">
        <f t="shared" si="51"/>
        <v>662.40000000004181</v>
      </c>
      <c r="C3314">
        <v>786.40000000004181</v>
      </c>
      <c r="D3314">
        <v>155.61426446562029</v>
      </c>
      <c r="E3314">
        <v>786.40000000004181</v>
      </c>
      <c r="F3314">
        <v>139.85470834853024</v>
      </c>
      <c r="G3314">
        <v>786.40000000004181</v>
      </c>
      <c r="H3314">
        <v>788.38315490807634</v>
      </c>
      <c r="I3314">
        <v>786.40000000004181</v>
      </c>
      <c r="J3314">
        <v>139.13263618764989</v>
      </c>
      <c r="K3314">
        <v>786.40000000004181</v>
      </c>
      <c r="L3314">
        <v>114.89743830559136</v>
      </c>
      <c r="M3314">
        <v>786.40000000004181</v>
      </c>
      <c r="N3314">
        <v>101.18971898709997</v>
      </c>
      <c r="O3314">
        <v>786.40000000004181</v>
      </c>
      <c r="P3314">
        <v>114.70402941836001</v>
      </c>
      <c r="Q3314">
        <v>786.40000000004181</v>
      </c>
      <c r="R3314">
        <v>94.427712775893625</v>
      </c>
      <c r="S3314">
        <v>786.40000000004181</v>
      </c>
      <c r="T3314">
        <v>118.02904532203215</v>
      </c>
      <c r="U3314">
        <v>786.40000000004181</v>
      </c>
      <c r="V3314">
        <v>126.15552063039796</v>
      </c>
      <c r="W3314">
        <v>786.40000000004181</v>
      </c>
      <c r="X3314">
        <v>97.35917091320799</v>
      </c>
      <c r="Y3314">
        <v>786.40000000004181</v>
      </c>
      <c r="Z3314">
        <v>73.334842459646651</v>
      </c>
      <c r="AA3314">
        <v>786.40000000004181</v>
      </c>
      <c r="AB3314">
        <v>145.94477393079225</v>
      </c>
      <c r="AC3314">
        <v>786.40000000004181</v>
      </c>
      <c r="AD3314">
        <v>171.61036781052255</v>
      </c>
      <c r="AE3314">
        <v>786.40000000004181</v>
      </c>
      <c r="AF3314">
        <v>39.567280661793106</v>
      </c>
      <c r="AG3314">
        <v>786.40000000004181</v>
      </c>
      <c r="AH3314">
        <v>9.9179340850075529E-4</v>
      </c>
    </row>
    <row r="3315" spans="1:34" x14ac:dyDescent="0.45">
      <c r="A3315" s="4">
        <v>44739.558330579515</v>
      </c>
      <c r="B3315" s="6">
        <f t="shared" si="51"/>
        <v>662.60000000004186</v>
      </c>
      <c r="C3315">
        <v>786.60000000004186</v>
      </c>
      <c r="D3315">
        <v>155.61426446562029</v>
      </c>
      <c r="E3315">
        <v>786.60000000004186</v>
      </c>
      <c r="F3315">
        <v>139.85470834853024</v>
      </c>
      <c r="G3315">
        <v>786.60000000004186</v>
      </c>
      <c r="H3315">
        <v>788.38315490807634</v>
      </c>
      <c r="I3315">
        <v>786.60000000004186</v>
      </c>
      <c r="J3315">
        <v>139.13263618764989</v>
      </c>
      <c r="K3315">
        <v>786.60000000004186</v>
      </c>
      <c r="L3315">
        <v>114.89743830559136</v>
      </c>
      <c r="M3315">
        <v>786.60000000004186</v>
      </c>
      <c r="N3315">
        <v>101.18971898709997</v>
      </c>
      <c r="O3315">
        <v>786.60000000004186</v>
      </c>
      <c r="P3315">
        <v>114.70402941836001</v>
      </c>
      <c r="Q3315">
        <v>786.60000000004186</v>
      </c>
      <c r="R3315">
        <v>94.427712775893625</v>
      </c>
      <c r="S3315">
        <v>786.60000000004186</v>
      </c>
      <c r="T3315">
        <v>118.02904532203215</v>
      </c>
      <c r="U3315">
        <v>786.60000000004186</v>
      </c>
      <c r="V3315">
        <v>126.15552063039796</v>
      </c>
      <c r="W3315">
        <v>786.60000000004186</v>
      </c>
      <c r="X3315">
        <v>97.35917091320799</v>
      </c>
      <c r="Y3315">
        <v>786.60000000004186</v>
      </c>
      <c r="Z3315">
        <v>73.334842459646651</v>
      </c>
      <c r="AA3315">
        <v>786.60000000004186</v>
      </c>
      <c r="AB3315">
        <v>145.94477393079225</v>
      </c>
      <c r="AC3315">
        <v>786.60000000004186</v>
      </c>
      <c r="AD3315">
        <v>171.61036781052255</v>
      </c>
      <c r="AE3315">
        <v>786.60000000004186</v>
      </c>
      <c r="AF3315">
        <v>39.567280661793106</v>
      </c>
      <c r="AG3315">
        <v>786.60000000004186</v>
      </c>
      <c r="AH3315">
        <v>9.9179340850075529E-4</v>
      </c>
    </row>
    <row r="3316" spans="1:34" x14ac:dyDescent="0.45">
      <c r="A3316" s="4">
        <v>44739.558332894332</v>
      </c>
      <c r="B3316" s="6">
        <f t="shared" si="51"/>
        <v>662.8000000000419</v>
      </c>
      <c r="C3316">
        <v>786.8000000000419</v>
      </c>
      <c r="D3316">
        <v>155.61426446562029</v>
      </c>
      <c r="E3316">
        <v>786.8000000000419</v>
      </c>
      <c r="F3316">
        <v>139.85470834853024</v>
      </c>
      <c r="G3316">
        <v>786.8000000000419</v>
      </c>
      <c r="H3316">
        <v>788.38315490807634</v>
      </c>
      <c r="I3316">
        <v>786.8000000000419</v>
      </c>
      <c r="J3316">
        <v>139.13263618764989</v>
      </c>
      <c r="K3316">
        <v>786.8000000000419</v>
      </c>
      <c r="L3316">
        <v>114.89743830559136</v>
      </c>
      <c r="M3316">
        <v>786.8000000000419</v>
      </c>
      <c r="N3316">
        <v>101.18971898709997</v>
      </c>
      <c r="O3316">
        <v>786.8000000000419</v>
      </c>
      <c r="P3316">
        <v>114.70402941836001</v>
      </c>
      <c r="Q3316">
        <v>786.8000000000419</v>
      </c>
      <c r="R3316">
        <v>94.427712775893625</v>
      </c>
      <c r="S3316">
        <v>786.8000000000419</v>
      </c>
      <c r="T3316">
        <v>118.02904532203215</v>
      </c>
      <c r="U3316">
        <v>786.8000000000419</v>
      </c>
      <c r="V3316">
        <v>126.15552063039796</v>
      </c>
      <c r="W3316">
        <v>786.8000000000419</v>
      </c>
      <c r="X3316">
        <v>97.35917091320799</v>
      </c>
      <c r="Y3316">
        <v>786.8000000000419</v>
      </c>
      <c r="Z3316">
        <v>73.334842459646651</v>
      </c>
      <c r="AA3316">
        <v>786.8000000000419</v>
      </c>
      <c r="AB3316">
        <v>145.94477393079225</v>
      </c>
      <c r="AC3316">
        <v>786.8000000000419</v>
      </c>
      <c r="AD3316">
        <v>171.61036781052255</v>
      </c>
      <c r="AE3316">
        <v>786.8000000000419</v>
      </c>
      <c r="AF3316">
        <v>39.567280661793106</v>
      </c>
      <c r="AG3316">
        <v>786.8000000000419</v>
      </c>
      <c r="AH3316">
        <v>9.9179340850075529E-4</v>
      </c>
    </row>
    <row r="3317" spans="1:34" x14ac:dyDescent="0.45">
      <c r="A3317" s="4">
        <v>44739.558335209149</v>
      </c>
      <c r="B3317" s="6">
        <f t="shared" si="51"/>
        <v>663.00000000004195</v>
      </c>
      <c r="C3317">
        <v>787.00000000004195</v>
      </c>
      <c r="D3317">
        <v>155.17527766240653</v>
      </c>
      <c r="E3317">
        <v>787.00000000004195</v>
      </c>
      <c r="F3317">
        <v>139.5991774318926</v>
      </c>
      <c r="G3317">
        <v>787.00000000004195</v>
      </c>
      <c r="H3317">
        <v>788.38609887471557</v>
      </c>
      <c r="I3317">
        <v>787.00000000004195</v>
      </c>
      <c r="J3317">
        <v>138.92897344107169</v>
      </c>
      <c r="K3317">
        <v>787.00000000004195</v>
      </c>
      <c r="L3317">
        <v>114.78551996677342</v>
      </c>
      <c r="M3317">
        <v>787.00000000004195</v>
      </c>
      <c r="N3317">
        <v>101.15974662327842</v>
      </c>
      <c r="O3317">
        <v>787.00000000004195</v>
      </c>
      <c r="P3317">
        <v>114.66521215523173</v>
      </c>
      <c r="Q3317">
        <v>787.00000000004195</v>
      </c>
      <c r="R3317">
        <v>94.445684559136268</v>
      </c>
      <c r="S3317">
        <v>787.00000000004195</v>
      </c>
      <c r="T3317">
        <v>117.94671524159527</v>
      </c>
      <c r="U3317">
        <v>787.00000000004195</v>
      </c>
      <c r="V3317">
        <v>126.02413065610195</v>
      </c>
      <c r="W3317">
        <v>787.00000000004195</v>
      </c>
      <c r="X3317">
        <v>97.432952231241217</v>
      </c>
      <c r="Y3317">
        <v>787.00000000004195</v>
      </c>
      <c r="Z3317">
        <v>73.480507862247734</v>
      </c>
      <c r="AA3317">
        <v>787.00000000004195</v>
      </c>
      <c r="AB3317">
        <v>145.55875497926982</v>
      </c>
      <c r="AC3317">
        <v>787.00000000004195</v>
      </c>
      <c r="AD3317">
        <v>168.23855339610145</v>
      </c>
      <c r="AE3317">
        <v>787.00000000004195</v>
      </c>
      <c r="AF3317">
        <v>39.492867199302736</v>
      </c>
      <c r="AG3317">
        <v>787.00000000004195</v>
      </c>
      <c r="AH3317">
        <v>8.0515635342337803E-4</v>
      </c>
    </row>
    <row r="3318" spans="1:34" x14ac:dyDescent="0.45">
      <c r="A3318" s="4">
        <v>44739.558337523966</v>
      </c>
      <c r="B3318" s="6">
        <f t="shared" si="51"/>
        <v>663.200000000042</v>
      </c>
      <c r="C3318">
        <v>787.200000000042</v>
      </c>
      <c r="D3318">
        <v>155.17527766240653</v>
      </c>
      <c r="E3318">
        <v>787.200000000042</v>
      </c>
      <c r="F3318">
        <v>139.5991774318926</v>
      </c>
      <c r="G3318">
        <v>787.200000000042</v>
      </c>
      <c r="H3318">
        <v>788.38609887471557</v>
      </c>
      <c r="I3318">
        <v>787.200000000042</v>
      </c>
      <c r="J3318">
        <v>138.92897344107169</v>
      </c>
      <c r="K3318">
        <v>787.200000000042</v>
      </c>
      <c r="L3318">
        <v>114.78551996677342</v>
      </c>
      <c r="M3318">
        <v>787.200000000042</v>
      </c>
      <c r="N3318">
        <v>101.15974662327842</v>
      </c>
      <c r="O3318">
        <v>787.200000000042</v>
      </c>
      <c r="P3318">
        <v>114.66521215523173</v>
      </c>
      <c r="Q3318">
        <v>787.200000000042</v>
      </c>
      <c r="R3318">
        <v>94.445684559136268</v>
      </c>
      <c r="S3318">
        <v>787.200000000042</v>
      </c>
      <c r="T3318">
        <v>117.94671524159527</v>
      </c>
      <c r="U3318">
        <v>787.200000000042</v>
      </c>
      <c r="V3318">
        <v>126.02413065610195</v>
      </c>
      <c r="W3318">
        <v>787.200000000042</v>
      </c>
      <c r="X3318">
        <v>97.432952231241217</v>
      </c>
      <c r="Y3318">
        <v>787.200000000042</v>
      </c>
      <c r="Z3318">
        <v>73.480507862247734</v>
      </c>
      <c r="AA3318">
        <v>787.200000000042</v>
      </c>
      <c r="AB3318">
        <v>145.55875497926982</v>
      </c>
      <c r="AC3318">
        <v>787.200000000042</v>
      </c>
      <c r="AD3318">
        <v>168.23855339610145</v>
      </c>
      <c r="AE3318">
        <v>787.200000000042</v>
      </c>
      <c r="AF3318">
        <v>39.492867199302736</v>
      </c>
      <c r="AG3318">
        <v>787.200000000042</v>
      </c>
      <c r="AH3318">
        <v>8.0515635342337803E-4</v>
      </c>
    </row>
    <row r="3319" spans="1:34" x14ac:dyDescent="0.45">
      <c r="A3319" s="4">
        <v>44739.558339838775</v>
      </c>
      <c r="B3319" s="6">
        <f t="shared" si="51"/>
        <v>663.40000000004204</v>
      </c>
      <c r="C3319">
        <v>787.40000000004204</v>
      </c>
      <c r="D3319">
        <v>155.17527766240653</v>
      </c>
      <c r="E3319">
        <v>787.40000000004204</v>
      </c>
      <c r="F3319">
        <v>139.5991774318926</v>
      </c>
      <c r="G3319">
        <v>787.40000000004204</v>
      </c>
      <c r="H3319">
        <v>788.38609887471557</v>
      </c>
      <c r="I3319">
        <v>787.40000000004204</v>
      </c>
      <c r="J3319">
        <v>138.92897344107169</v>
      </c>
      <c r="K3319">
        <v>787.40000000004204</v>
      </c>
      <c r="L3319">
        <v>114.78551996677342</v>
      </c>
      <c r="M3319">
        <v>787.40000000004204</v>
      </c>
      <c r="N3319">
        <v>101.15974662327842</v>
      </c>
      <c r="O3319">
        <v>787.40000000004204</v>
      </c>
      <c r="P3319">
        <v>114.66521215523173</v>
      </c>
      <c r="Q3319">
        <v>787.40000000004204</v>
      </c>
      <c r="R3319">
        <v>94.445684559136268</v>
      </c>
      <c r="S3319">
        <v>787.40000000004204</v>
      </c>
      <c r="T3319">
        <v>117.94671524159527</v>
      </c>
      <c r="U3319">
        <v>787.40000000004204</v>
      </c>
      <c r="V3319">
        <v>126.02413065610195</v>
      </c>
      <c r="W3319">
        <v>787.40000000004204</v>
      </c>
      <c r="X3319">
        <v>97.432952231241217</v>
      </c>
      <c r="Y3319">
        <v>787.40000000004204</v>
      </c>
      <c r="Z3319">
        <v>73.480507862247734</v>
      </c>
      <c r="AA3319">
        <v>787.40000000004204</v>
      </c>
      <c r="AB3319">
        <v>145.55875497926982</v>
      </c>
      <c r="AC3319">
        <v>787.40000000004204</v>
      </c>
      <c r="AD3319">
        <v>168.23855339610145</v>
      </c>
      <c r="AE3319">
        <v>787.40000000004204</v>
      </c>
      <c r="AF3319">
        <v>39.492867199302736</v>
      </c>
      <c r="AG3319">
        <v>787.40000000004204</v>
      </c>
      <c r="AH3319">
        <v>8.0515635342337803E-4</v>
      </c>
    </row>
    <row r="3320" spans="1:34" x14ac:dyDescent="0.45">
      <c r="A3320" s="4">
        <v>44739.558342153592</v>
      </c>
      <c r="B3320" s="6">
        <f t="shared" si="51"/>
        <v>663.60000000004209</v>
      </c>
      <c r="C3320">
        <v>787.60000000004209</v>
      </c>
      <c r="D3320">
        <v>155.17527766240653</v>
      </c>
      <c r="E3320">
        <v>787.60000000004209</v>
      </c>
      <c r="F3320">
        <v>139.5991774318926</v>
      </c>
      <c r="G3320">
        <v>787.60000000004209</v>
      </c>
      <c r="H3320">
        <v>788.38609887471557</v>
      </c>
      <c r="I3320">
        <v>787.60000000004209</v>
      </c>
      <c r="J3320">
        <v>138.92897344107169</v>
      </c>
      <c r="K3320">
        <v>787.60000000004209</v>
      </c>
      <c r="L3320">
        <v>114.78551996677342</v>
      </c>
      <c r="M3320">
        <v>787.60000000004209</v>
      </c>
      <c r="N3320">
        <v>101.15974662327842</v>
      </c>
      <c r="O3320">
        <v>787.60000000004209</v>
      </c>
      <c r="P3320">
        <v>114.66521215523173</v>
      </c>
      <c r="Q3320">
        <v>787.60000000004209</v>
      </c>
      <c r="R3320">
        <v>94.445684559136268</v>
      </c>
      <c r="S3320">
        <v>787.60000000004209</v>
      </c>
      <c r="T3320">
        <v>117.94671524159527</v>
      </c>
      <c r="U3320">
        <v>787.60000000004209</v>
      </c>
      <c r="V3320">
        <v>126.02413065610195</v>
      </c>
      <c r="W3320">
        <v>787.60000000004209</v>
      </c>
      <c r="X3320">
        <v>97.432952231241217</v>
      </c>
      <c r="Y3320">
        <v>787.60000000004209</v>
      </c>
      <c r="Z3320">
        <v>73.480507862247734</v>
      </c>
      <c r="AA3320">
        <v>787.60000000004209</v>
      </c>
      <c r="AB3320">
        <v>145.55875497926982</v>
      </c>
      <c r="AC3320">
        <v>787.60000000004209</v>
      </c>
      <c r="AD3320">
        <v>168.23855339610145</v>
      </c>
      <c r="AE3320">
        <v>787.60000000004209</v>
      </c>
      <c r="AF3320">
        <v>39.492867199302736</v>
      </c>
      <c r="AG3320">
        <v>787.60000000004209</v>
      </c>
      <c r="AH3320">
        <v>8.0515635342337803E-4</v>
      </c>
    </row>
    <row r="3321" spans="1:34" x14ac:dyDescent="0.45">
      <c r="A3321" s="4">
        <v>44739.558344468409</v>
      </c>
      <c r="B3321" s="6">
        <f t="shared" si="51"/>
        <v>663.80000000004213</v>
      </c>
      <c r="C3321">
        <v>787.80000000004213</v>
      </c>
      <c r="D3321">
        <v>155.17527766240653</v>
      </c>
      <c r="E3321">
        <v>787.80000000004213</v>
      </c>
      <c r="F3321">
        <v>139.5991774318926</v>
      </c>
      <c r="G3321">
        <v>787.80000000004213</v>
      </c>
      <c r="H3321">
        <v>788.38609887471557</v>
      </c>
      <c r="I3321">
        <v>787.80000000004213</v>
      </c>
      <c r="J3321">
        <v>138.92897344107169</v>
      </c>
      <c r="K3321">
        <v>787.80000000004213</v>
      </c>
      <c r="L3321">
        <v>114.78551996677342</v>
      </c>
      <c r="M3321">
        <v>787.80000000004213</v>
      </c>
      <c r="N3321">
        <v>101.15974662327842</v>
      </c>
      <c r="O3321">
        <v>787.80000000004213</v>
      </c>
      <c r="P3321">
        <v>114.66521215523173</v>
      </c>
      <c r="Q3321">
        <v>787.80000000004213</v>
      </c>
      <c r="R3321">
        <v>94.445684559136268</v>
      </c>
      <c r="S3321">
        <v>787.80000000004213</v>
      </c>
      <c r="T3321">
        <v>117.94671524159527</v>
      </c>
      <c r="U3321">
        <v>787.80000000004213</v>
      </c>
      <c r="V3321">
        <v>126.02413065610195</v>
      </c>
      <c r="W3321">
        <v>787.80000000004213</v>
      </c>
      <c r="X3321">
        <v>97.432952231241217</v>
      </c>
      <c r="Y3321">
        <v>787.80000000004213</v>
      </c>
      <c r="Z3321">
        <v>73.480507862247734</v>
      </c>
      <c r="AA3321">
        <v>787.80000000004213</v>
      </c>
      <c r="AB3321">
        <v>145.55875497926982</v>
      </c>
      <c r="AC3321">
        <v>787.80000000004213</v>
      </c>
      <c r="AD3321">
        <v>168.23855339610145</v>
      </c>
      <c r="AE3321">
        <v>787.80000000004213</v>
      </c>
      <c r="AF3321">
        <v>39.492867199302736</v>
      </c>
      <c r="AG3321">
        <v>787.80000000004213</v>
      </c>
      <c r="AH3321">
        <v>8.0515635342337803E-4</v>
      </c>
    </row>
    <row r="3322" spans="1:34" x14ac:dyDescent="0.45">
      <c r="A3322" s="4">
        <v>44739.558346783218</v>
      </c>
      <c r="B3322" s="6">
        <f t="shared" si="51"/>
        <v>664.00000000004218</v>
      </c>
      <c r="C3322">
        <v>788.00000000004218</v>
      </c>
      <c r="D3322">
        <v>154.57487718833383</v>
      </c>
      <c r="E3322">
        <v>788.00000000004218</v>
      </c>
      <c r="F3322">
        <v>139.32759063141168</v>
      </c>
      <c r="G3322">
        <v>788.00000000004218</v>
      </c>
      <c r="H3322">
        <v>788.40084835000596</v>
      </c>
      <c r="I3322">
        <v>788.00000000004218</v>
      </c>
      <c r="J3322">
        <v>138.70901797970205</v>
      </c>
      <c r="K3322">
        <v>788.00000000004218</v>
      </c>
      <c r="L3322">
        <v>114.69201720420995</v>
      </c>
      <c r="M3322">
        <v>788.00000000004218</v>
      </c>
      <c r="N3322">
        <v>101.15661197034218</v>
      </c>
      <c r="O3322">
        <v>788.00000000004218</v>
      </c>
      <c r="P3322">
        <v>114.57693632641951</v>
      </c>
      <c r="Q3322">
        <v>788.00000000004218</v>
      </c>
      <c r="R3322">
        <v>94.472889992053183</v>
      </c>
      <c r="S3322">
        <v>788.00000000004218</v>
      </c>
      <c r="T3322">
        <v>117.85622456632846</v>
      </c>
      <c r="U3322">
        <v>788.00000000004218</v>
      </c>
      <c r="V3322">
        <v>125.90853776286095</v>
      </c>
      <c r="W3322">
        <v>788.00000000004218</v>
      </c>
      <c r="X3322">
        <v>97.445569675067077</v>
      </c>
      <c r="Y3322">
        <v>788.00000000004218</v>
      </c>
      <c r="Z3322">
        <v>73.356789046782495</v>
      </c>
      <c r="AA3322">
        <v>788.00000000004218</v>
      </c>
      <c r="AB3322">
        <v>145.17167221378546</v>
      </c>
      <c r="AC3322">
        <v>788.00000000004218</v>
      </c>
      <c r="AD3322">
        <v>165.54606727926949</v>
      </c>
      <c r="AE3322">
        <v>788.00000000004218</v>
      </c>
      <c r="AF3322">
        <v>39.292384349250916</v>
      </c>
      <c r="AG3322">
        <v>788.00000000004218</v>
      </c>
      <c r="AH3322">
        <v>1.0638405271673516E-3</v>
      </c>
    </row>
    <row r="3323" spans="1:34" x14ac:dyDescent="0.45">
      <c r="A3323" s="4">
        <v>44739.558349098043</v>
      </c>
      <c r="B3323" s="6">
        <f t="shared" si="51"/>
        <v>664.20000000004222</v>
      </c>
      <c r="C3323">
        <v>788.20000000004222</v>
      </c>
      <c r="D3323">
        <v>154.57487718833383</v>
      </c>
      <c r="E3323">
        <v>788.20000000004222</v>
      </c>
      <c r="F3323">
        <v>139.32759063141168</v>
      </c>
      <c r="G3323">
        <v>788.20000000004222</v>
      </c>
      <c r="H3323">
        <v>788.40084835000596</v>
      </c>
      <c r="I3323">
        <v>788.20000000004222</v>
      </c>
      <c r="J3323">
        <v>138.70901797970205</v>
      </c>
      <c r="K3323">
        <v>788.20000000004222</v>
      </c>
      <c r="L3323">
        <v>114.69201720420995</v>
      </c>
      <c r="M3323">
        <v>788.20000000004222</v>
      </c>
      <c r="N3323">
        <v>101.15661197034218</v>
      </c>
      <c r="O3323">
        <v>788.20000000004222</v>
      </c>
      <c r="P3323">
        <v>114.57693632641951</v>
      </c>
      <c r="Q3323">
        <v>788.20000000004222</v>
      </c>
      <c r="R3323">
        <v>94.472889992053183</v>
      </c>
      <c r="S3323">
        <v>788.20000000004222</v>
      </c>
      <c r="T3323">
        <v>117.85622456632846</v>
      </c>
      <c r="U3323">
        <v>788.20000000004222</v>
      </c>
      <c r="V3323">
        <v>125.90853776286095</v>
      </c>
      <c r="W3323">
        <v>788.20000000004222</v>
      </c>
      <c r="X3323">
        <v>97.445569675067077</v>
      </c>
      <c r="Y3323">
        <v>788.20000000004222</v>
      </c>
      <c r="Z3323">
        <v>73.356789046782495</v>
      </c>
      <c r="AA3323">
        <v>788.20000000004222</v>
      </c>
      <c r="AB3323">
        <v>145.17167221378546</v>
      </c>
      <c r="AC3323">
        <v>788.20000000004222</v>
      </c>
      <c r="AD3323">
        <v>165.54606727926949</v>
      </c>
      <c r="AE3323">
        <v>788.20000000004222</v>
      </c>
      <c r="AF3323">
        <v>39.292384349250916</v>
      </c>
      <c r="AG3323">
        <v>788.20000000004222</v>
      </c>
      <c r="AH3323">
        <v>1.0638405271673516E-3</v>
      </c>
    </row>
    <row r="3324" spans="1:34" x14ac:dyDescent="0.45">
      <c r="A3324" s="4">
        <v>44739.558351412852</v>
      </c>
      <c r="B3324" s="6">
        <f t="shared" si="51"/>
        <v>664.40000000004227</v>
      </c>
      <c r="C3324">
        <v>788.40000000004227</v>
      </c>
      <c r="D3324">
        <v>154.57487718833383</v>
      </c>
      <c r="E3324">
        <v>788.40000000004227</v>
      </c>
      <c r="F3324">
        <v>139.32759063141168</v>
      </c>
      <c r="G3324">
        <v>788.40000000004227</v>
      </c>
      <c r="H3324">
        <v>788.40084835000596</v>
      </c>
      <c r="I3324">
        <v>788.40000000004227</v>
      </c>
      <c r="J3324">
        <v>138.70901797970205</v>
      </c>
      <c r="K3324">
        <v>788.40000000004227</v>
      </c>
      <c r="L3324">
        <v>114.69201720420995</v>
      </c>
      <c r="M3324">
        <v>788.40000000004227</v>
      </c>
      <c r="N3324">
        <v>101.15661197034218</v>
      </c>
      <c r="O3324">
        <v>788.40000000004227</v>
      </c>
      <c r="P3324">
        <v>114.57693632641951</v>
      </c>
      <c r="Q3324">
        <v>788.40000000004227</v>
      </c>
      <c r="R3324">
        <v>94.472889992053183</v>
      </c>
      <c r="S3324">
        <v>788.40000000004227</v>
      </c>
      <c r="T3324">
        <v>117.85622456632846</v>
      </c>
      <c r="U3324">
        <v>788.40000000004227</v>
      </c>
      <c r="V3324">
        <v>125.90853776286095</v>
      </c>
      <c r="W3324">
        <v>788.40000000004227</v>
      </c>
      <c r="X3324">
        <v>97.445569675067077</v>
      </c>
      <c r="Y3324">
        <v>788.40000000004227</v>
      </c>
      <c r="Z3324">
        <v>73.356789046782495</v>
      </c>
      <c r="AA3324">
        <v>788.40000000004227</v>
      </c>
      <c r="AB3324">
        <v>145.17167221378546</v>
      </c>
      <c r="AC3324">
        <v>788.40000000004227</v>
      </c>
      <c r="AD3324">
        <v>165.54606727926949</v>
      </c>
      <c r="AE3324">
        <v>788.40000000004227</v>
      </c>
      <c r="AF3324">
        <v>39.292384349250916</v>
      </c>
      <c r="AG3324">
        <v>788.40000000004227</v>
      </c>
      <c r="AH3324">
        <v>1.0638405271673516E-3</v>
      </c>
    </row>
    <row r="3325" spans="1:34" x14ac:dyDescent="0.45">
      <c r="A3325" s="4">
        <v>44739.558353727662</v>
      </c>
      <c r="B3325" s="6">
        <f t="shared" si="51"/>
        <v>664.60000000004231</v>
      </c>
      <c r="C3325">
        <v>788.60000000004231</v>
      </c>
      <c r="D3325">
        <v>154.57487718833383</v>
      </c>
      <c r="E3325">
        <v>788.60000000004231</v>
      </c>
      <c r="F3325">
        <v>139.32759063141168</v>
      </c>
      <c r="G3325">
        <v>788.60000000004231</v>
      </c>
      <c r="H3325">
        <v>788.40084835000596</v>
      </c>
      <c r="I3325">
        <v>788.60000000004231</v>
      </c>
      <c r="J3325">
        <v>138.70901797970205</v>
      </c>
      <c r="K3325">
        <v>788.60000000004231</v>
      </c>
      <c r="L3325">
        <v>114.69201720420995</v>
      </c>
      <c r="M3325">
        <v>788.60000000004231</v>
      </c>
      <c r="N3325">
        <v>101.15661197034218</v>
      </c>
      <c r="O3325">
        <v>788.60000000004231</v>
      </c>
      <c r="P3325">
        <v>114.57693632641951</v>
      </c>
      <c r="Q3325">
        <v>788.60000000004231</v>
      </c>
      <c r="R3325">
        <v>94.472889992053183</v>
      </c>
      <c r="S3325">
        <v>788.60000000004231</v>
      </c>
      <c r="T3325">
        <v>117.85622456632846</v>
      </c>
      <c r="U3325">
        <v>788.60000000004231</v>
      </c>
      <c r="V3325">
        <v>125.90853776286095</v>
      </c>
      <c r="W3325">
        <v>788.60000000004231</v>
      </c>
      <c r="X3325">
        <v>97.445569675067077</v>
      </c>
      <c r="Y3325">
        <v>788.60000000004231</v>
      </c>
      <c r="Z3325">
        <v>73.356789046782495</v>
      </c>
      <c r="AA3325">
        <v>788.60000000004231</v>
      </c>
      <c r="AB3325">
        <v>145.17167221378546</v>
      </c>
      <c r="AC3325">
        <v>788.60000000004231</v>
      </c>
      <c r="AD3325">
        <v>165.54606727926949</v>
      </c>
      <c r="AE3325">
        <v>788.60000000004231</v>
      </c>
      <c r="AF3325">
        <v>39.292384349250916</v>
      </c>
      <c r="AG3325">
        <v>788.60000000004231</v>
      </c>
      <c r="AH3325">
        <v>1.0638405271673516E-3</v>
      </c>
    </row>
    <row r="3326" spans="1:34" x14ac:dyDescent="0.45">
      <c r="A3326" s="4">
        <v>44739.558356042486</v>
      </c>
      <c r="B3326" s="6">
        <f t="shared" si="51"/>
        <v>664.80000000004236</v>
      </c>
      <c r="C3326">
        <v>788.80000000004236</v>
      </c>
      <c r="D3326">
        <v>154.57487718833383</v>
      </c>
      <c r="E3326">
        <v>788.80000000004236</v>
      </c>
      <c r="F3326">
        <v>139.32759063141168</v>
      </c>
      <c r="G3326">
        <v>788.80000000004236</v>
      </c>
      <c r="H3326">
        <v>788.40084835000596</v>
      </c>
      <c r="I3326">
        <v>788.80000000004236</v>
      </c>
      <c r="J3326">
        <v>138.70901797970205</v>
      </c>
      <c r="K3326">
        <v>788.80000000004236</v>
      </c>
      <c r="L3326">
        <v>114.69201720420995</v>
      </c>
      <c r="M3326">
        <v>788.80000000004236</v>
      </c>
      <c r="N3326">
        <v>101.15661197034218</v>
      </c>
      <c r="O3326">
        <v>788.80000000004236</v>
      </c>
      <c r="P3326">
        <v>114.57693632641951</v>
      </c>
      <c r="Q3326">
        <v>788.80000000004236</v>
      </c>
      <c r="R3326">
        <v>94.472889992053183</v>
      </c>
      <c r="S3326">
        <v>788.80000000004236</v>
      </c>
      <c r="T3326">
        <v>117.85622456632846</v>
      </c>
      <c r="U3326">
        <v>788.80000000004236</v>
      </c>
      <c r="V3326">
        <v>125.90853776286095</v>
      </c>
      <c r="W3326">
        <v>788.80000000004236</v>
      </c>
      <c r="X3326">
        <v>97.445569675067077</v>
      </c>
      <c r="Y3326">
        <v>788.80000000004236</v>
      </c>
      <c r="Z3326">
        <v>73.356789046782495</v>
      </c>
      <c r="AA3326">
        <v>788.80000000004236</v>
      </c>
      <c r="AB3326">
        <v>145.17167221378546</v>
      </c>
      <c r="AC3326">
        <v>788.80000000004236</v>
      </c>
      <c r="AD3326">
        <v>165.54606727926949</v>
      </c>
      <c r="AE3326">
        <v>788.80000000004236</v>
      </c>
      <c r="AF3326">
        <v>39.292384349250916</v>
      </c>
      <c r="AG3326">
        <v>788.80000000004236</v>
      </c>
      <c r="AH3326">
        <v>1.0638405271673516E-3</v>
      </c>
    </row>
    <row r="3327" spans="1:34" x14ac:dyDescent="0.45">
      <c r="A3327" s="4">
        <v>44739.558358357295</v>
      </c>
      <c r="B3327" s="6">
        <f t="shared" si="51"/>
        <v>665.00000000004241</v>
      </c>
      <c r="C3327">
        <v>789.00000000004241</v>
      </c>
      <c r="D3327">
        <v>154.24837449281131</v>
      </c>
      <c r="E3327">
        <v>789.00000000004241</v>
      </c>
      <c r="F3327">
        <v>139.10959610964065</v>
      </c>
      <c r="G3327">
        <v>789.00000000004241</v>
      </c>
      <c r="H3327">
        <v>788.39899107991562</v>
      </c>
      <c r="I3327">
        <v>789.00000000004241</v>
      </c>
      <c r="J3327">
        <v>138.46141439277184</v>
      </c>
      <c r="K3327">
        <v>789.00000000004241</v>
      </c>
      <c r="L3327">
        <v>114.56826673334463</v>
      </c>
      <c r="M3327">
        <v>789.00000000004241</v>
      </c>
      <c r="N3327">
        <v>101.12569641929917</v>
      </c>
      <c r="O3327">
        <v>789.00000000004241</v>
      </c>
      <c r="P3327">
        <v>114.48315307415032</v>
      </c>
      <c r="Q3327">
        <v>789.00000000004241</v>
      </c>
      <c r="R3327">
        <v>94.468577135863114</v>
      </c>
      <c r="S3327">
        <v>789.00000000004241</v>
      </c>
      <c r="T3327">
        <v>117.72633463252298</v>
      </c>
      <c r="U3327">
        <v>789.00000000004241</v>
      </c>
      <c r="V3327">
        <v>125.78237816604762</v>
      </c>
      <c r="W3327">
        <v>789.00000000004241</v>
      </c>
      <c r="X3327">
        <v>97.407283769683517</v>
      </c>
      <c r="Y3327">
        <v>789.00000000004241</v>
      </c>
      <c r="Z3327">
        <v>73.331236535671763</v>
      </c>
      <c r="AA3327">
        <v>789.00000000004241</v>
      </c>
      <c r="AB3327">
        <v>144.93159730037505</v>
      </c>
      <c r="AC3327">
        <v>789.00000000004241</v>
      </c>
      <c r="AD3327">
        <v>165.78153223761473</v>
      </c>
      <c r="AE3327">
        <v>789.00000000004241</v>
      </c>
      <c r="AF3327">
        <v>39.421157397754051</v>
      </c>
      <c r="AG3327">
        <v>789.00000000004241</v>
      </c>
      <c r="AH3327">
        <v>1.2162421623612739E-3</v>
      </c>
    </row>
    <row r="3328" spans="1:34" x14ac:dyDescent="0.45">
      <c r="A3328" s="4">
        <v>44739.558360672112</v>
      </c>
      <c r="B3328" s="6">
        <f t="shared" si="51"/>
        <v>665.20000000004245</v>
      </c>
      <c r="C3328">
        <v>789.20000000004245</v>
      </c>
      <c r="D3328">
        <v>154.24837449281131</v>
      </c>
      <c r="E3328">
        <v>789.20000000004245</v>
      </c>
      <c r="F3328">
        <v>139.10959610964065</v>
      </c>
      <c r="G3328">
        <v>789.20000000004245</v>
      </c>
      <c r="H3328">
        <v>788.39899107991562</v>
      </c>
      <c r="I3328">
        <v>789.20000000004245</v>
      </c>
      <c r="J3328">
        <v>138.46141439277184</v>
      </c>
      <c r="K3328">
        <v>789.20000000004245</v>
      </c>
      <c r="L3328">
        <v>114.56826673334463</v>
      </c>
      <c r="M3328">
        <v>789.20000000004245</v>
      </c>
      <c r="N3328">
        <v>101.12569641929917</v>
      </c>
      <c r="O3328">
        <v>789.20000000004245</v>
      </c>
      <c r="P3328">
        <v>114.48315307415032</v>
      </c>
      <c r="Q3328">
        <v>789.20000000004245</v>
      </c>
      <c r="R3328">
        <v>94.468577135863114</v>
      </c>
      <c r="S3328">
        <v>789.20000000004245</v>
      </c>
      <c r="T3328">
        <v>117.72633463252298</v>
      </c>
      <c r="U3328">
        <v>789.20000000004245</v>
      </c>
      <c r="V3328">
        <v>125.78237816604762</v>
      </c>
      <c r="W3328">
        <v>789.20000000004245</v>
      </c>
      <c r="X3328">
        <v>97.407283769683517</v>
      </c>
      <c r="Y3328">
        <v>789.20000000004245</v>
      </c>
      <c r="Z3328">
        <v>73.331236535671763</v>
      </c>
      <c r="AA3328">
        <v>789.20000000004245</v>
      </c>
      <c r="AB3328">
        <v>144.93159730037505</v>
      </c>
      <c r="AC3328">
        <v>789.20000000004245</v>
      </c>
      <c r="AD3328">
        <v>165.78153223761473</v>
      </c>
      <c r="AE3328">
        <v>789.20000000004245</v>
      </c>
      <c r="AF3328">
        <v>39.421157397754051</v>
      </c>
      <c r="AG3328">
        <v>789.20000000004245</v>
      </c>
      <c r="AH3328">
        <v>1.2162421623612739E-3</v>
      </c>
    </row>
    <row r="3329" spans="1:34" x14ac:dyDescent="0.45">
      <c r="A3329" s="4">
        <v>44739.558362986929</v>
      </c>
      <c r="B3329" s="6">
        <f t="shared" si="51"/>
        <v>665.4000000000425</v>
      </c>
      <c r="C3329">
        <v>789.4000000000425</v>
      </c>
      <c r="D3329">
        <v>154.24837449281131</v>
      </c>
      <c r="E3329">
        <v>789.4000000000425</v>
      </c>
      <c r="F3329">
        <v>139.10959610964065</v>
      </c>
      <c r="G3329">
        <v>789.4000000000425</v>
      </c>
      <c r="H3329">
        <v>788.39899107991562</v>
      </c>
      <c r="I3329">
        <v>789.4000000000425</v>
      </c>
      <c r="J3329">
        <v>138.46141439277184</v>
      </c>
      <c r="K3329">
        <v>789.4000000000425</v>
      </c>
      <c r="L3329">
        <v>114.56826673334463</v>
      </c>
      <c r="M3329">
        <v>789.4000000000425</v>
      </c>
      <c r="N3329">
        <v>101.12569641929917</v>
      </c>
      <c r="O3329">
        <v>789.4000000000425</v>
      </c>
      <c r="P3329">
        <v>114.48315307415032</v>
      </c>
      <c r="Q3329">
        <v>789.4000000000425</v>
      </c>
      <c r="R3329">
        <v>94.468577135863114</v>
      </c>
      <c r="S3329">
        <v>789.4000000000425</v>
      </c>
      <c r="T3329">
        <v>117.72633463252298</v>
      </c>
      <c r="U3329">
        <v>789.4000000000425</v>
      </c>
      <c r="V3329">
        <v>125.78237816604762</v>
      </c>
      <c r="W3329">
        <v>789.4000000000425</v>
      </c>
      <c r="X3329">
        <v>97.407283769683517</v>
      </c>
      <c r="Y3329">
        <v>789.4000000000425</v>
      </c>
      <c r="Z3329">
        <v>73.331236535671763</v>
      </c>
      <c r="AA3329">
        <v>789.4000000000425</v>
      </c>
      <c r="AB3329">
        <v>144.93159730037505</v>
      </c>
      <c r="AC3329">
        <v>789.4000000000425</v>
      </c>
      <c r="AD3329">
        <v>165.78153223761473</v>
      </c>
      <c r="AE3329">
        <v>789.4000000000425</v>
      </c>
      <c r="AF3329">
        <v>39.421157397754051</v>
      </c>
      <c r="AG3329">
        <v>789.4000000000425</v>
      </c>
      <c r="AH3329">
        <v>1.2162421623612739E-3</v>
      </c>
    </row>
    <row r="3330" spans="1:34" x14ac:dyDescent="0.45">
      <c r="A3330" s="4">
        <v>44739.558365301738</v>
      </c>
      <c r="B3330" s="6">
        <f t="shared" si="51"/>
        <v>665.60000000004254</v>
      </c>
      <c r="C3330">
        <v>789.60000000004254</v>
      </c>
      <c r="D3330">
        <v>154.24837449281131</v>
      </c>
      <c r="E3330">
        <v>789.60000000004254</v>
      </c>
      <c r="F3330">
        <v>139.10959610964065</v>
      </c>
      <c r="G3330">
        <v>789.60000000004254</v>
      </c>
      <c r="H3330">
        <v>788.39899107991562</v>
      </c>
      <c r="I3330">
        <v>789.60000000004254</v>
      </c>
      <c r="J3330">
        <v>138.46141439277184</v>
      </c>
      <c r="K3330">
        <v>789.60000000004254</v>
      </c>
      <c r="L3330">
        <v>114.56826673334463</v>
      </c>
      <c r="M3330">
        <v>789.60000000004254</v>
      </c>
      <c r="N3330">
        <v>101.12569641929917</v>
      </c>
      <c r="O3330">
        <v>789.60000000004254</v>
      </c>
      <c r="P3330">
        <v>114.48315307415032</v>
      </c>
      <c r="Q3330">
        <v>789.60000000004254</v>
      </c>
      <c r="R3330">
        <v>94.468577135863114</v>
      </c>
      <c r="S3330">
        <v>789.60000000004254</v>
      </c>
      <c r="T3330">
        <v>117.72633463252298</v>
      </c>
      <c r="U3330">
        <v>789.60000000004254</v>
      </c>
      <c r="V3330">
        <v>125.78237816604762</v>
      </c>
      <c r="W3330">
        <v>789.60000000004254</v>
      </c>
      <c r="X3330">
        <v>97.407283769683517</v>
      </c>
      <c r="Y3330">
        <v>789.60000000004254</v>
      </c>
      <c r="Z3330">
        <v>73.331236535671763</v>
      </c>
      <c r="AA3330">
        <v>789.60000000004254</v>
      </c>
      <c r="AB3330">
        <v>144.93159730037505</v>
      </c>
      <c r="AC3330">
        <v>789.60000000004254</v>
      </c>
      <c r="AD3330">
        <v>165.78153223761473</v>
      </c>
      <c r="AE3330">
        <v>789.60000000004254</v>
      </c>
      <c r="AF3330">
        <v>39.421157397754051</v>
      </c>
      <c r="AG3330">
        <v>789.60000000004254</v>
      </c>
      <c r="AH3330">
        <v>1.2162421623612739E-3</v>
      </c>
    </row>
    <row r="3331" spans="1:34" x14ac:dyDescent="0.45">
      <c r="A3331" s="4">
        <v>44739.558367616555</v>
      </c>
      <c r="B3331" s="6">
        <f t="shared" ref="B3331:B3394" si="52">C3331-124</f>
        <v>665.80000000004259</v>
      </c>
      <c r="C3331">
        <v>789.80000000004259</v>
      </c>
      <c r="D3331">
        <v>154.24837449281131</v>
      </c>
      <c r="E3331">
        <v>789.80000000004259</v>
      </c>
      <c r="F3331">
        <v>139.10959610964065</v>
      </c>
      <c r="G3331">
        <v>789.80000000004259</v>
      </c>
      <c r="H3331">
        <v>788.39899107991562</v>
      </c>
      <c r="I3331">
        <v>789.80000000004259</v>
      </c>
      <c r="J3331">
        <v>138.46141439277184</v>
      </c>
      <c r="K3331">
        <v>789.80000000004259</v>
      </c>
      <c r="L3331">
        <v>114.56826673334463</v>
      </c>
      <c r="M3331">
        <v>789.80000000004259</v>
      </c>
      <c r="N3331">
        <v>101.12569641929917</v>
      </c>
      <c r="O3331">
        <v>789.80000000004259</v>
      </c>
      <c r="P3331">
        <v>114.48315307415032</v>
      </c>
      <c r="Q3331">
        <v>789.80000000004259</v>
      </c>
      <c r="R3331">
        <v>94.468577135863114</v>
      </c>
      <c r="S3331">
        <v>789.80000000004259</v>
      </c>
      <c r="T3331">
        <v>117.72633463252298</v>
      </c>
      <c r="U3331">
        <v>789.80000000004259</v>
      </c>
      <c r="V3331">
        <v>125.78237816604762</v>
      </c>
      <c r="W3331">
        <v>789.80000000004259</v>
      </c>
      <c r="X3331">
        <v>97.407283769683517</v>
      </c>
      <c r="Y3331">
        <v>789.80000000004259</v>
      </c>
      <c r="Z3331">
        <v>73.331236535671763</v>
      </c>
      <c r="AA3331">
        <v>789.80000000004259</v>
      </c>
      <c r="AB3331">
        <v>144.93159730037505</v>
      </c>
      <c r="AC3331">
        <v>789.80000000004259</v>
      </c>
      <c r="AD3331">
        <v>165.78153223761473</v>
      </c>
      <c r="AE3331">
        <v>789.80000000004259</v>
      </c>
      <c r="AF3331">
        <v>39.421157397754051</v>
      </c>
      <c r="AG3331">
        <v>789.80000000004259</v>
      </c>
      <c r="AH3331">
        <v>1.2162421623612739E-3</v>
      </c>
    </row>
    <row r="3332" spans="1:34" x14ac:dyDescent="0.45">
      <c r="A3332" s="4">
        <v>44739.558369931372</v>
      </c>
      <c r="B3332" s="6">
        <f t="shared" si="52"/>
        <v>666.00000000004263</v>
      </c>
      <c r="C3332">
        <v>790.00000000004263</v>
      </c>
      <c r="D3332">
        <v>154.10243014404722</v>
      </c>
      <c r="E3332">
        <v>790.00000000004263</v>
      </c>
      <c r="F3332">
        <v>139.08406166043684</v>
      </c>
      <c r="G3332">
        <v>790.00000000004263</v>
      </c>
      <c r="H3332">
        <v>788.39424254749053</v>
      </c>
      <c r="I3332">
        <v>790.00000000004263</v>
      </c>
      <c r="J3332">
        <v>138.24725215592647</v>
      </c>
      <c r="K3332">
        <v>790.00000000004263</v>
      </c>
      <c r="L3332">
        <v>114.47521951385816</v>
      </c>
      <c r="M3332">
        <v>790.00000000004263</v>
      </c>
      <c r="N3332">
        <v>101.10204629363696</v>
      </c>
      <c r="O3332">
        <v>790.00000000004263</v>
      </c>
      <c r="P3332">
        <v>114.38284796424223</v>
      </c>
      <c r="Q3332">
        <v>790.00000000004263</v>
      </c>
      <c r="R3332">
        <v>94.436009768568283</v>
      </c>
      <c r="S3332">
        <v>790.00000000004263</v>
      </c>
      <c r="T3332">
        <v>117.61515407913572</v>
      </c>
      <c r="U3332">
        <v>790.00000000004263</v>
      </c>
      <c r="V3332">
        <v>125.66473522619029</v>
      </c>
      <c r="W3332">
        <v>790.00000000004263</v>
      </c>
      <c r="X3332">
        <v>97.383449290217456</v>
      </c>
      <c r="Y3332">
        <v>790.00000000004263</v>
      </c>
      <c r="Z3332">
        <v>73.171481194076009</v>
      </c>
      <c r="AA3332">
        <v>790.00000000004263</v>
      </c>
      <c r="AB3332">
        <v>144.85268059894798</v>
      </c>
      <c r="AC3332">
        <v>790.00000000004263</v>
      </c>
      <c r="AD3332">
        <v>167.88031381626337</v>
      </c>
      <c r="AE3332">
        <v>790.00000000004263</v>
      </c>
      <c r="AF3332">
        <v>39.282107596955917</v>
      </c>
      <c r="AG3332">
        <v>790.00000000004263</v>
      </c>
      <c r="AH3332">
        <v>1.1256989762603625E-3</v>
      </c>
    </row>
    <row r="3333" spans="1:34" x14ac:dyDescent="0.45">
      <c r="A3333" s="4">
        <v>44739.558372246189</v>
      </c>
      <c r="B3333" s="6">
        <f t="shared" si="52"/>
        <v>666.20000000004268</v>
      </c>
      <c r="C3333">
        <v>790.20000000004268</v>
      </c>
      <c r="D3333">
        <v>154.10243014404722</v>
      </c>
      <c r="E3333">
        <v>790.20000000004268</v>
      </c>
      <c r="F3333">
        <v>139.08406166043684</v>
      </c>
      <c r="G3333">
        <v>790.20000000004268</v>
      </c>
      <c r="H3333">
        <v>788.39424254749053</v>
      </c>
      <c r="I3333">
        <v>790.20000000004268</v>
      </c>
      <c r="J3333">
        <v>138.24725215592647</v>
      </c>
      <c r="K3333">
        <v>790.20000000004268</v>
      </c>
      <c r="L3333">
        <v>114.47521951385816</v>
      </c>
      <c r="M3333">
        <v>790.20000000004268</v>
      </c>
      <c r="N3333">
        <v>101.10204629363696</v>
      </c>
      <c r="O3333">
        <v>790.20000000004268</v>
      </c>
      <c r="P3333">
        <v>114.38284796424223</v>
      </c>
      <c r="Q3333">
        <v>790.20000000004268</v>
      </c>
      <c r="R3333">
        <v>94.436009768568283</v>
      </c>
      <c r="S3333">
        <v>790.20000000004268</v>
      </c>
      <c r="T3333">
        <v>117.61515407913572</v>
      </c>
      <c r="U3333">
        <v>790.20000000004268</v>
      </c>
      <c r="V3333">
        <v>125.66473522619029</v>
      </c>
      <c r="W3333">
        <v>790.20000000004268</v>
      </c>
      <c r="X3333">
        <v>97.383449290217456</v>
      </c>
      <c r="Y3333">
        <v>790.20000000004268</v>
      </c>
      <c r="Z3333">
        <v>73.171481194076009</v>
      </c>
      <c r="AA3333">
        <v>790.20000000004268</v>
      </c>
      <c r="AB3333">
        <v>144.85268059894798</v>
      </c>
      <c r="AC3333">
        <v>790.20000000004268</v>
      </c>
      <c r="AD3333">
        <v>167.88031381626337</v>
      </c>
      <c r="AE3333">
        <v>790.20000000004268</v>
      </c>
      <c r="AF3333">
        <v>39.282107596955917</v>
      </c>
      <c r="AG3333">
        <v>790.20000000004268</v>
      </c>
      <c r="AH3333">
        <v>1.1256989762603625E-3</v>
      </c>
    </row>
    <row r="3334" spans="1:34" x14ac:dyDescent="0.45">
      <c r="A3334" s="4">
        <v>44739.558374560998</v>
      </c>
      <c r="B3334" s="6">
        <f t="shared" si="52"/>
        <v>666.40000000004272</v>
      </c>
      <c r="C3334">
        <v>790.40000000004272</v>
      </c>
      <c r="D3334">
        <v>154.10243014404722</v>
      </c>
      <c r="E3334">
        <v>790.40000000004272</v>
      </c>
      <c r="F3334">
        <v>139.08406166043684</v>
      </c>
      <c r="G3334">
        <v>790.40000000004272</v>
      </c>
      <c r="H3334">
        <v>788.39424254749053</v>
      </c>
      <c r="I3334">
        <v>790.40000000004272</v>
      </c>
      <c r="J3334">
        <v>138.24725215592647</v>
      </c>
      <c r="K3334">
        <v>790.40000000004272</v>
      </c>
      <c r="L3334">
        <v>114.47521951385816</v>
      </c>
      <c r="M3334">
        <v>790.40000000004272</v>
      </c>
      <c r="N3334">
        <v>101.10204629363696</v>
      </c>
      <c r="O3334">
        <v>790.40000000004272</v>
      </c>
      <c r="P3334">
        <v>114.38284796424223</v>
      </c>
      <c r="Q3334">
        <v>790.40000000004272</v>
      </c>
      <c r="R3334">
        <v>94.436009768568283</v>
      </c>
      <c r="S3334">
        <v>790.40000000004272</v>
      </c>
      <c r="T3334">
        <v>117.61515407913572</v>
      </c>
      <c r="U3334">
        <v>790.40000000004272</v>
      </c>
      <c r="V3334">
        <v>125.66473522619029</v>
      </c>
      <c r="W3334">
        <v>790.40000000004272</v>
      </c>
      <c r="X3334">
        <v>97.383449290217456</v>
      </c>
      <c r="Y3334">
        <v>790.40000000004272</v>
      </c>
      <c r="Z3334">
        <v>73.171481194076009</v>
      </c>
      <c r="AA3334">
        <v>790.40000000004272</v>
      </c>
      <c r="AB3334">
        <v>144.85268059894798</v>
      </c>
      <c r="AC3334">
        <v>790.40000000004272</v>
      </c>
      <c r="AD3334">
        <v>167.88031381626337</v>
      </c>
      <c r="AE3334">
        <v>790.40000000004272</v>
      </c>
      <c r="AF3334">
        <v>39.282107596955917</v>
      </c>
      <c r="AG3334">
        <v>790.40000000004272</v>
      </c>
      <c r="AH3334">
        <v>1.1256989762603625E-3</v>
      </c>
    </row>
    <row r="3335" spans="1:34" x14ac:dyDescent="0.45">
      <c r="A3335" s="4">
        <v>44739.558376875815</v>
      </c>
      <c r="B3335" s="6">
        <f t="shared" si="52"/>
        <v>666.60000000004277</v>
      </c>
      <c r="C3335">
        <v>790.60000000004277</v>
      </c>
      <c r="D3335">
        <v>154.10243014404722</v>
      </c>
      <c r="E3335">
        <v>790.60000000004277</v>
      </c>
      <c r="F3335">
        <v>139.08406166043684</v>
      </c>
      <c r="G3335">
        <v>790.60000000004277</v>
      </c>
      <c r="H3335">
        <v>788.39424254749053</v>
      </c>
      <c r="I3335">
        <v>790.60000000004277</v>
      </c>
      <c r="J3335">
        <v>138.24725215592647</v>
      </c>
      <c r="K3335">
        <v>790.60000000004277</v>
      </c>
      <c r="L3335">
        <v>114.47521951385816</v>
      </c>
      <c r="M3335">
        <v>790.60000000004277</v>
      </c>
      <c r="N3335">
        <v>101.10204629363696</v>
      </c>
      <c r="O3335">
        <v>790.60000000004277</v>
      </c>
      <c r="P3335">
        <v>114.38284796424223</v>
      </c>
      <c r="Q3335">
        <v>790.60000000004277</v>
      </c>
      <c r="R3335">
        <v>94.436009768568283</v>
      </c>
      <c r="S3335">
        <v>790.60000000004277</v>
      </c>
      <c r="T3335">
        <v>117.61515407913572</v>
      </c>
      <c r="U3335">
        <v>790.60000000004277</v>
      </c>
      <c r="V3335">
        <v>125.66473522619029</v>
      </c>
      <c r="W3335">
        <v>790.60000000004277</v>
      </c>
      <c r="X3335">
        <v>97.383449290217456</v>
      </c>
      <c r="Y3335">
        <v>790.60000000004277</v>
      </c>
      <c r="Z3335">
        <v>73.171481194076009</v>
      </c>
      <c r="AA3335">
        <v>790.60000000004277</v>
      </c>
      <c r="AB3335">
        <v>144.85268059894798</v>
      </c>
      <c r="AC3335">
        <v>790.60000000004277</v>
      </c>
      <c r="AD3335">
        <v>167.88031381626337</v>
      </c>
      <c r="AE3335">
        <v>790.60000000004277</v>
      </c>
      <c r="AF3335">
        <v>39.282107596955917</v>
      </c>
      <c r="AG3335">
        <v>790.60000000004277</v>
      </c>
      <c r="AH3335">
        <v>1.1256989762603625E-3</v>
      </c>
    </row>
    <row r="3336" spans="1:34" x14ac:dyDescent="0.45">
      <c r="A3336" s="4">
        <v>44739.558379190632</v>
      </c>
      <c r="B3336" s="6">
        <f t="shared" si="52"/>
        <v>666.80000000004281</v>
      </c>
      <c r="C3336">
        <v>790.80000000004281</v>
      </c>
      <c r="D3336">
        <v>154.10243014404722</v>
      </c>
      <c r="E3336">
        <v>790.80000000004281</v>
      </c>
      <c r="F3336">
        <v>139.08406166043684</v>
      </c>
      <c r="G3336">
        <v>790.80000000004281</v>
      </c>
      <c r="H3336">
        <v>788.39424254749053</v>
      </c>
      <c r="I3336">
        <v>790.80000000004281</v>
      </c>
      <c r="J3336">
        <v>138.24725215592647</v>
      </c>
      <c r="K3336">
        <v>790.80000000004281</v>
      </c>
      <c r="L3336">
        <v>114.47521951385816</v>
      </c>
      <c r="M3336">
        <v>790.80000000004281</v>
      </c>
      <c r="N3336">
        <v>101.10204629363696</v>
      </c>
      <c r="O3336">
        <v>790.80000000004281</v>
      </c>
      <c r="P3336">
        <v>114.38284796424223</v>
      </c>
      <c r="Q3336">
        <v>790.80000000004281</v>
      </c>
      <c r="R3336">
        <v>94.436009768568283</v>
      </c>
      <c r="S3336">
        <v>790.80000000004281</v>
      </c>
      <c r="T3336">
        <v>117.61515407913572</v>
      </c>
      <c r="U3336">
        <v>790.80000000004281</v>
      </c>
      <c r="V3336">
        <v>125.66473522619029</v>
      </c>
      <c r="W3336">
        <v>790.80000000004281</v>
      </c>
      <c r="X3336">
        <v>97.383449290217456</v>
      </c>
      <c r="Y3336">
        <v>790.80000000004281</v>
      </c>
      <c r="Z3336">
        <v>73.171481194076009</v>
      </c>
      <c r="AA3336">
        <v>790.80000000004281</v>
      </c>
      <c r="AB3336">
        <v>144.85268059894798</v>
      </c>
      <c r="AC3336">
        <v>790.80000000004281</v>
      </c>
      <c r="AD3336">
        <v>167.88031381626337</v>
      </c>
      <c r="AE3336">
        <v>790.80000000004281</v>
      </c>
      <c r="AF3336">
        <v>39.282107596955917</v>
      </c>
      <c r="AG3336">
        <v>790.80000000004281</v>
      </c>
      <c r="AH3336">
        <v>1.1256989762603625E-3</v>
      </c>
    </row>
    <row r="3337" spans="1:34" x14ac:dyDescent="0.45">
      <c r="A3337" s="4">
        <v>44739.558381505442</v>
      </c>
      <c r="B3337" s="6">
        <f t="shared" si="52"/>
        <v>667.00000000004286</v>
      </c>
      <c r="C3337">
        <v>791.00000000004286</v>
      </c>
      <c r="D3337">
        <v>154.02361188860769</v>
      </c>
      <c r="E3337">
        <v>791.00000000004286</v>
      </c>
      <c r="F3337">
        <v>138.85596264002876</v>
      </c>
      <c r="G3337">
        <v>791.00000000004286</v>
      </c>
      <c r="H3337">
        <v>788.40642800927662</v>
      </c>
      <c r="I3337">
        <v>791.00000000004286</v>
      </c>
      <c r="J3337">
        <v>138.07169293749095</v>
      </c>
      <c r="K3337">
        <v>791.00000000004286</v>
      </c>
      <c r="L3337">
        <v>114.35828617519128</v>
      </c>
      <c r="M3337">
        <v>791.00000000004286</v>
      </c>
      <c r="N3337">
        <v>101.03935347031677</v>
      </c>
      <c r="O3337">
        <v>791.00000000004286</v>
      </c>
      <c r="P3337">
        <v>114.18626819047294</v>
      </c>
      <c r="Q3337">
        <v>791.00000000004286</v>
      </c>
      <c r="R3337">
        <v>94.356651599477885</v>
      </c>
      <c r="S3337">
        <v>791.00000000004286</v>
      </c>
      <c r="T3337">
        <v>117.4707246948655</v>
      </c>
      <c r="U3337">
        <v>791.00000000004286</v>
      </c>
      <c r="V3337">
        <v>125.53447488388692</v>
      </c>
      <c r="W3337">
        <v>791.00000000004286</v>
      </c>
      <c r="X3337">
        <v>97.297920057900356</v>
      </c>
      <c r="Y3337">
        <v>791.00000000004286</v>
      </c>
      <c r="Z3337">
        <v>73.023075852645817</v>
      </c>
      <c r="AA3337">
        <v>791.00000000004286</v>
      </c>
      <c r="AB3337">
        <v>144.62694071222768</v>
      </c>
      <c r="AC3337">
        <v>791.00000000004286</v>
      </c>
      <c r="AD3337">
        <v>165.87332658242505</v>
      </c>
      <c r="AE3337">
        <v>791.00000000004286</v>
      </c>
      <c r="AF3337">
        <v>38.862496660935143</v>
      </c>
      <c r="AG3337">
        <v>791.00000000004286</v>
      </c>
      <c r="AH3337">
        <v>6.9459904400104549E-4</v>
      </c>
    </row>
    <row r="3338" spans="1:34" x14ac:dyDescent="0.45">
      <c r="A3338" s="4">
        <v>44739.558383820258</v>
      </c>
      <c r="B3338" s="6">
        <f t="shared" si="52"/>
        <v>667.20000000004291</v>
      </c>
      <c r="C3338">
        <v>791.20000000004291</v>
      </c>
      <c r="D3338">
        <v>154.02361188860769</v>
      </c>
      <c r="E3338">
        <v>791.20000000004291</v>
      </c>
      <c r="F3338">
        <v>138.85596264002876</v>
      </c>
      <c r="G3338">
        <v>791.20000000004291</v>
      </c>
      <c r="H3338">
        <v>788.40642800927662</v>
      </c>
      <c r="I3338">
        <v>791.20000000004291</v>
      </c>
      <c r="J3338">
        <v>138.07169293749095</v>
      </c>
      <c r="K3338">
        <v>791.20000000004291</v>
      </c>
      <c r="L3338">
        <v>114.35828617519128</v>
      </c>
      <c r="M3338">
        <v>791.20000000004291</v>
      </c>
      <c r="N3338">
        <v>101.03935347031677</v>
      </c>
      <c r="O3338">
        <v>791.20000000004291</v>
      </c>
      <c r="P3338">
        <v>114.18626819047294</v>
      </c>
      <c r="Q3338">
        <v>791.20000000004291</v>
      </c>
      <c r="R3338">
        <v>94.356651599477885</v>
      </c>
      <c r="S3338">
        <v>791.20000000004291</v>
      </c>
      <c r="T3338">
        <v>117.4707246948655</v>
      </c>
      <c r="U3338">
        <v>791.20000000004291</v>
      </c>
      <c r="V3338">
        <v>125.53447488388692</v>
      </c>
      <c r="W3338">
        <v>791.20000000004291</v>
      </c>
      <c r="X3338">
        <v>97.297920057900356</v>
      </c>
      <c r="Y3338">
        <v>791.20000000004291</v>
      </c>
      <c r="Z3338">
        <v>73.023075852645817</v>
      </c>
      <c r="AA3338">
        <v>791.20000000004291</v>
      </c>
      <c r="AB3338">
        <v>144.62694071222768</v>
      </c>
      <c r="AC3338">
        <v>791.20000000004291</v>
      </c>
      <c r="AD3338">
        <v>165.87332658242505</v>
      </c>
      <c r="AE3338">
        <v>791.20000000004291</v>
      </c>
      <c r="AF3338">
        <v>38.862496660935143</v>
      </c>
      <c r="AG3338">
        <v>791.20000000004291</v>
      </c>
      <c r="AH3338">
        <v>6.9459904400104549E-4</v>
      </c>
    </row>
    <row r="3339" spans="1:34" x14ac:dyDescent="0.45">
      <c r="A3339" s="4">
        <v>44739.558386135075</v>
      </c>
      <c r="B3339" s="6">
        <f t="shared" si="52"/>
        <v>667.40000000004295</v>
      </c>
      <c r="C3339">
        <v>791.40000000004295</v>
      </c>
      <c r="D3339">
        <v>154.02361188860769</v>
      </c>
      <c r="E3339">
        <v>791.40000000004295</v>
      </c>
      <c r="F3339">
        <v>138.85596264002876</v>
      </c>
      <c r="G3339">
        <v>791.40000000004295</v>
      </c>
      <c r="H3339">
        <v>788.40642800927662</v>
      </c>
      <c r="I3339">
        <v>791.40000000004295</v>
      </c>
      <c r="J3339">
        <v>138.07169293749095</v>
      </c>
      <c r="K3339">
        <v>791.40000000004295</v>
      </c>
      <c r="L3339">
        <v>114.35828617519128</v>
      </c>
      <c r="M3339">
        <v>791.40000000004295</v>
      </c>
      <c r="N3339">
        <v>101.03935347031677</v>
      </c>
      <c r="O3339">
        <v>791.40000000004295</v>
      </c>
      <c r="P3339">
        <v>114.18626819047294</v>
      </c>
      <c r="Q3339">
        <v>791.40000000004295</v>
      </c>
      <c r="R3339">
        <v>94.356651599477885</v>
      </c>
      <c r="S3339">
        <v>791.40000000004295</v>
      </c>
      <c r="T3339">
        <v>117.4707246948655</v>
      </c>
      <c r="U3339">
        <v>791.40000000004295</v>
      </c>
      <c r="V3339">
        <v>125.53447488388692</v>
      </c>
      <c r="W3339">
        <v>791.40000000004295</v>
      </c>
      <c r="X3339">
        <v>97.297920057900356</v>
      </c>
      <c r="Y3339">
        <v>791.40000000004295</v>
      </c>
      <c r="Z3339">
        <v>73.023075852645817</v>
      </c>
      <c r="AA3339">
        <v>791.40000000004295</v>
      </c>
      <c r="AB3339">
        <v>144.62694071222768</v>
      </c>
      <c r="AC3339">
        <v>791.40000000004295</v>
      </c>
      <c r="AD3339">
        <v>165.87332658242505</v>
      </c>
      <c r="AE3339">
        <v>791.40000000004295</v>
      </c>
      <c r="AF3339">
        <v>38.862496660935143</v>
      </c>
      <c r="AG3339">
        <v>791.40000000004295</v>
      </c>
      <c r="AH3339">
        <v>6.9459904400104549E-4</v>
      </c>
    </row>
    <row r="3340" spans="1:34" x14ac:dyDescent="0.45">
      <c r="A3340" s="4">
        <v>44739.558388449885</v>
      </c>
      <c r="B3340" s="6">
        <f t="shared" si="52"/>
        <v>667.600000000043</v>
      </c>
      <c r="C3340">
        <v>791.600000000043</v>
      </c>
      <c r="D3340">
        <v>154.02361188860769</v>
      </c>
      <c r="E3340">
        <v>791.600000000043</v>
      </c>
      <c r="F3340">
        <v>138.85596264002876</v>
      </c>
      <c r="G3340">
        <v>791.600000000043</v>
      </c>
      <c r="H3340">
        <v>788.40642800927662</v>
      </c>
      <c r="I3340">
        <v>791.600000000043</v>
      </c>
      <c r="J3340">
        <v>138.07169293749095</v>
      </c>
      <c r="K3340">
        <v>791.600000000043</v>
      </c>
      <c r="L3340">
        <v>114.35828617519128</v>
      </c>
      <c r="M3340">
        <v>791.600000000043</v>
      </c>
      <c r="N3340">
        <v>101.03935347031677</v>
      </c>
      <c r="O3340">
        <v>791.600000000043</v>
      </c>
      <c r="P3340">
        <v>114.18626819047294</v>
      </c>
      <c r="Q3340">
        <v>791.600000000043</v>
      </c>
      <c r="R3340">
        <v>94.356651599477885</v>
      </c>
      <c r="S3340">
        <v>791.600000000043</v>
      </c>
      <c r="T3340">
        <v>117.4707246948655</v>
      </c>
      <c r="U3340">
        <v>791.600000000043</v>
      </c>
      <c r="V3340">
        <v>125.53447488388692</v>
      </c>
      <c r="W3340">
        <v>791.600000000043</v>
      </c>
      <c r="X3340">
        <v>97.297920057900356</v>
      </c>
      <c r="Y3340">
        <v>791.600000000043</v>
      </c>
      <c r="Z3340">
        <v>73.023075852645817</v>
      </c>
      <c r="AA3340">
        <v>791.600000000043</v>
      </c>
      <c r="AB3340">
        <v>144.62694071222768</v>
      </c>
      <c r="AC3340">
        <v>791.600000000043</v>
      </c>
      <c r="AD3340">
        <v>165.87332658242505</v>
      </c>
      <c r="AE3340">
        <v>791.600000000043</v>
      </c>
      <c r="AF3340">
        <v>38.862496660935143</v>
      </c>
      <c r="AG3340">
        <v>791.600000000043</v>
      </c>
      <c r="AH3340">
        <v>6.9459904400104549E-4</v>
      </c>
    </row>
    <row r="3341" spans="1:34" x14ac:dyDescent="0.45">
      <c r="A3341" s="4">
        <v>44739.558390764701</v>
      </c>
      <c r="B3341" s="6">
        <f t="shared" si="52"/>
        <v>667.80000000004304</v>
      </c>
      <c r="C3341">
        <v>791.80000000004304</v>
      </c>
      <c r="D3341">
        <v>154.02361188860769</v>
      </c>
      <c r="E3341">
        <v>791.80000000004304</v>
      </c>
      <c r="F3341">
        <v>138.85596264002876</v>
      </c>
      <c r="G3341">
        <v>791.80000000004304</v>
      </c>
      <c r="H3341">
        <v>788.40642800927662</v>
      </c>
      <c r="I3341">
        <v>791.80000000004304</v>
      </c>
      <c r="J3341">
        <v>138.07169293749095</v>
      </c>
      <c r="K3341">
        <v>791.80000000004304</v>
      </c>
      <c r="L3341">
        <v>114.35828617519128</v>
      </c>
      <c r="M3341">
        <v>791.80000000004304</v>
      </c>
      <c r="N3341">
        <v>101.03935347031677</v>
      </c>
      <c r="O3341">
        <v>791.80000000004304</v>
      </c>
      <c r="P3341">
        <v>114.18626819047294</v>
      </c>
      <c r="Q3341">
        <v>791.80000000004304</v>
      </c>
      <c r="R3341">
        <v>94.356651599477885</v>
      </c>
      <c r="S3341">
        <v>791.80000000004304</v>
      </c>
      <c r="T3341">
        <v>117.4707246948655</v>
      </c>
      <c r="U3341">
        <v>791.80000000004304</v>
      </c>
      <c r="V3341">
        <v>125.53447488388692</v>
      </c>
      <c r="W3341">
        <v>791.80000000004304</v>
      </c>
      <c r="X3341">
        <v>97.297920057900356</v>
      </c>
      <c r="Y3341">
        <v>791.80000000004304</v>
      </c>
      <c r="Z3341">
        <v>73.023075852645817</v>
      </c>
      <c r="AA3341">
        <v>791.80000000004304</v>
      </c>
      <c r="AB3341">
        <v>144.62694071222768</v>
      </c>
      <c r="AC3341">
        <v>791.80000000004304</v>
      </c>
      <c r="AD3341">
        <v>165.87332658242505</v>
      </c>
      <c r="AE3341">
        <v>791.80000000004304</v>
      </c>
      <c r="AF3341">
        <v>38.862496660935143</v>
      </c>
      <c r="AG3341">
        <v>791.80000000004304</v>
      </c>
      <c r="AH3341">
        <v>6.9459904400104549E-4</v>
      </c>
    </row>
    <row r="3342" spans="1:34" x14ac:dyDescent="0.45">
      <c r="A3342" s="4">
        <v>44739.558393079518</v>
      </c>
      <c r="B3342" s="6">
        <f t="shared" si="52"/>
        <v>668.00000000004309</v>
      </c>
      <c r="C3342">
        <v>792.00000000004309</v>
      </c>
      <c r="D3342">
        <v>153.52249191081606</v>
      </c>
      <c r="E3342">
        <v>792.00000000004309</v>
      </c>
      <c r="F3342">
        <v>138.51880511351553</v>
      </c>
      <c r="G3342">
        <v>792.00000000004309</v>
      </c>
      <c r="H3342">
        <v>788.41812963902441</v>
      </c>
      <c r="I3342">
        <v>792.00000000004309</v>
      </c>
      <c r="J3342">
        <v>137.88277903814523</v>
      </c>
      <c r="K3342">
        <v>792.00000000004309</v>
      </c>
      <c r="L3342">
        <v>114.24405319736462</v>
      </c>
      <c r="M3342">
        <v>792.00000000004309</v>
      </c>
      <c r="N3342">
        <v>100.9331456627327</v>
      </c>
      <c r="O3342">
        <v>792.00000000004309</v>
      </c>
      <c r="P3342">
        <v>113.93340969231673</v>
      </c>
      <c r="Q3342">
        <v>792.00000000004309</v>
      </c>
      <c r="R3342">
        <v>94.290969605531913</v>
      </c>
      <c r="S3342">
        <v>792.00000000004309</v>
      </c>
      <c r="T3342">
        <v>117.34673727204175</v>
      </c>
      <c r="U3342">
        <v>792.00000000004309</v>
      </c>
      <c r="V3342">
        <v>125.40716277989723</v>
      </c>
      <c r="W3342">
        <v>792.00000000004309</v>
      </c>
      <c r="X3342">
        <v>97.146459863274174</v>
      </c>
      <c r="Y3342">
        <v>792.00000000004309</v>
      </c>
      <c r="Z3342">
        <v>72.808851619445392</v>
      </c>
      <c r="AA3342">
        <v>792.00000000004309</v>
      </c>
      <c r="AB3342">
        <v>144.26045348884199</v>
      </c>
      <c r="AC3342">
        <v>792.00000000004309</v>
      </c>
      <c r="AD3342">
        <v>162.85931520317595</v>
      </c>
      <c r="AE3342">
        <v>792.00000000004309</v>
      </c>
      <c r="AF3342">
        <v>38.676374133215035</v>
      </c>
      <c r="AG3342">
        <v>792.00000000004309</v>
      </c>
      <c r="AH3342">
        <v>9.2320149679192879E-4</v>
      </c>
    </row>
    <row r="3343" spans="1:34" x14ac:dyDescent="0.45">
      <c r="A3343" s="4">
        <v>44739.558395394335</v>
      </c>
      <c r="B3343" s="6">
        <f t="shared" si="52"/>
        <v>668.20000000004313</v>
      </c>
      <c r="C3343">
        <v>792.20000000004313</v>
      </c>
      <c r="D3343">
        <v>153.52249191081606</v>
      </c>
      <c r="E3343">
        <v>792.20000000004313</v>
      </c>
      <c r="F3343">
        <v>138.51880511351553</v>
      </c>
      <c r="G3343">
        <v>792.20000000004313</v>
      </c>
      <c r="H3343">
        <v>788.41812963902441</v>
      </c>
      <c r="I3343">
        <v>792.20000000004313</v>
      </c>
      <c r="J3343">
        <v>137.88277903814523</v>
      </c>
      <c r="K3343">
        <v>792.20000000004313</v>
      </c>
      <c r="L3343">
        <v>114.24405319736462</v>
      </c>
      <c r="M3343">
        <v>792.20000000004313</v>
      </c>
      <c r="N3343">
        <v>100.9331456627327</v>
      </c>
      <c r="O3343">
        <v>792.20000000004313</v>
      </c>
      <c r="P3343">
        <v>113.93340969231673</v>
      </c>
      <c r="Q3343">
        <v>792.20000000004313</v>
      </c>
      <c r="R3343">
        <v>94.290969605531913</v>
      </c>
      <c r="S3343">
        <v>792.20000000004313</v>
      </c>
      <c r="T3343">
        <v>117.34673727204175</v>
      </c>
      <c r="U3343">
        <v>792.20000000004313</v>
      </c>
      <c r="V3343">
        <v>125.40716277989723</v>
      </c>
      <c r="W3343">
        <v>792.20000000004313</v>
      </c>
      <c r="X3343">
        <v>97.146459863274174</v>
      </c>
      <c r="Y3343">
        <v>792.20000000004313</v>
      </c>
      <c r="Z3343">
        <v>72.808851619445392</v>
      </c>
      <c r="AA3343">
        <v>792.20000000004313</v>
      </c>
      <c r="AB3343">
        <v>144.26045348884199</v>
      </c>
      <c r="AC3343">
        <v>792.20000000004313</v>
      </c>
      <c r="AD3343">
        <v>162.85931520317595</v>
      </c>
      <c r="AE3343">
        <v>792.20000000004313</v>
      </c>
      <c r="AF3343">
        <v>38.676374133215035</v>
      </c>
      <c r="AG3343">
        <v>792.20000000004313</v>
      </c>
      <c r="AH3343">
        <v>9.2320149679192879E-4</v>
      </c>
    </row>
    <row r="3344" spans="1:34" x14ac:dyDescent="0.45">
      <c r="A3344" s="4">
        <v>44739.558397709145</v>
      </c>
      <c r="B3344" s="6">
        <f t="shared" si="52"/>
        <v>668.40000000004318</v>
      </c>
      <c r="C3344">
        <v>792.40000000004318</v>
      </c>
      <c r="D3344">
        <v>153.52249191081606</v>
      </c>
      <c r="E3344">
        <v>792.40000000004318</v>
      </c>
      <c r="F3344">
        <v>138.51880511351553</v>
      </c>
      <c r="G3344">
        <v>792.40000000004318</v>
      </c>
      <c r="H3344">
        <v>788.41812963902441</v>
      </c>
      <c r="I3344">
        <v>792.40000000004318</v>
      </c>
      <c r="J3344">
        <v>137.88277903814523</v>
      </c>
      <c r="K3344">
        <v>792.40000000004318</v>
      </c>
      <c r="L3344">
        <v>114.24405319736462</v>
      </c>
      <c r="M3344">
        <v>792.40000000004318</v>
      </c>
      <c r="N3344">
        <v>100.9331456627327</v>
      </c>
      <c r="O3344">
        <v>792.40000000004318</v>
      </c>
      <c r="P3344">
        <v>113.93340969231673</v>
      </c>
      <c r="Q3344">
        <v>792.40000000004318</v>
      </c>
      <c r="R3344">
        <v>94.290969605531913</v>
      </c>
      <c r="S3344">
        <v>792.40000000004318</v>
      </c>
      <c r="T3344">
        <v>117.34673727204175</v>
      </c>
      <c r="U3344">
        <v>792.40000000004318</v>
      </c>
      <c r="V3344">
        <v>125.40716277989723</v>
      </c>
      <c r="W3344">
        <v>792.40000000004318</v>
      </c>
      <c r="X3344">
        <v>97.146459863274174</v>
      </c>
      <c r="Y3344">
        <v>792.40000000004318</v>
      </c>
      <c r="Z3344">
        <v>72.808851619445392</v>
      </c>
      <c r="AA3344">
        <v>792.40000000004318</v>
      </c>
      <c r="AB3344">
        <v>144.26045348884199</v>
      </c>
      <c r="AC3344">
        <v>792.40000000004318</v>
      </c>
      <c r="AD3344">
        <v>162.85931520317595</v>
      </c>
      <c r="AE3344">
        <v>792.40000000004318</v>
      </c>
      <c r="AF3344">
        <v>38.676374133215035</v>
      </c>
      <c r="AG3344">
        <v>792.40000000004318</v>
      </c>
      <c r="AH3344">
        <v>9.2320149679192879E-4</v>
      </c>
    </row>
    <row r="3345" spans="1:34" x14ac:dyDescent="0.45">
      <c r="A3345" s="4">
        <v>44739.558400023961</v>
      </c>
      <c r="B3345" s="6">
        <f t="shared" si="52"/>
        <v>668.60000000004322</v>
      </c>
      <c r="C3345">
        <v>792.60000000004322</v>
      </c>
      <c r="D3345">
        <v>153.52249191081606</v>
      </c>
      <c r="E3345">
        <v>792.60000000004322</v>
      </c>
      <c r="F3345">
        <v>138.51880511351553</v>
      </c>
      <c r="G3345">
        <v>792.60000000004322</v>
      </c>
      <c r="H3345">
        <v>788.41812963902441</v>
      </c>
      <c r="I3345">
        <v>792.60000000004322</v>
      </c>
      <c r="J3345">
        <v>137.88277903814523</v>
      </c>
      <c r="K3345">
        <v>792.60000000004322</v>
      </c>
      <c r="L3345">
        <v>114.24405319736462</v>
      </c>
      <c r="M3345">
        <v>792.60000000004322</v>
      </c>
      <c r="N3345">
        <v>100.9331456627327</v>
      </c>
      <c r="O3345">
        <v>792.60000000004322</v>
      </c>
      <c r="P3345">
        <v>113.93340969231673</v>
      </c>
      <c r="Q3345">
        <v>792.60000000004322</v>
      </c>
      <c r="R3345">
        <v>94.290969605531913</v>
      </c>
      <c r="S3345">
        <v>792.60000000004322</v>
      </c>
      <c r="T3345">
        <v>117.34673727204175</v>
      </c>
      <c r="U3345">
        <v>792.60000000004322</v>
      </c>
      <c r="V3345">
        <v>125.40716277989723</v>
      </c>
      <c r="W3345">
        <v>792.60000000004322</v>
      </c>
      <c r="X3345">
        <v>97.146459863274174</v>
      </c>
      <c r="Y3345">
        <v>792.60000000004322</v>
      </c>
      <c r="Z3345">
        <v>72.808851619445392</v>
      </c>
      <c r="AA3345">
        <v>792.60000000004322</v>
      </c>
      <c r="AB3345">
        <v>144.26045348884199</v>
      </c>
      <c r="AC3345">
        <v>792.60000000004322</v>
      </c>
      <c r="AD3345">
        <v>162.85931520317595</v>
      </c>
      <c r="AE3345">
        <v>792.60000000004322</v>
      </c>
      <c r="AF3345">
        <v>38.676374133215035</v>
      </c>
      <c r="AG3345">
        <v>792.60000000004322</v>
      </c>
      <c r="AH3345">
        <v>9.2320149679192879E-4</v>
      </c>
    </row>
    <row r="3346" spans="1:34" x14ac:dyDescent="0.45">
      <c r="A3346" s="4">
        <v>44739.558402338778</v>
      </c>
      <c r="B3346" s="6">
        <f t="shared" si="52"/>
        <v>668.80000000004327</v>
      </c>
      <c r="C3346">
        <v>792.80000000004327</v>
      </c>
      <c r="D3346">
        <v>153.52249191081606</v>
      </c>
      <c r="E3346">
        <v>792.80000000004327</v>
      </c>
      <c r="F3346">
        <v>138.51880511351553</v>
      </c>
      <c r="G3346">
        <v>792.80000000004327</v>
      </c>
      <c r="H3346">
        <v>788.41812963902441</v>
      </c>
      <c r="I3346">
        <v>792.80000000004327</v>
      </c>
      <c r="J3346">
        <v>137.88277903814523</v>
      </c>
      <c r="K3346">
        <v>792.80000000004327</v>
      </c>
      <c r="L3346">
        <v>114.24405319736462</v>
      </c>
      <c r="M3346">
        <v>792.80000000004327</v>
      </c>
      <c r="N3346">
        <v>100.9331456627327</v>
      </c>
      <c r="O3346">
        <v>792.80000000004327</v>
      </c>
      <c r="P3346">
        <v>113.93340969231673</v>
      </c>
      <c r="Q3346">
        <v>792.80000000004327</v>
      </c>
      <c r="R3346">
        <v>94.290969605531913</v>
      </c>
      <c r="S3346">
        <v>792.80000000004327</v>
      </c>
      <c r="T3346">
        <v>117.34673727204175</v>
      </c>
      <c r="U3346">
        <v>792.80000000004327</v>
      </c>
      <c r="V3346">
        <v>125.40716277989723</v>
      </c>
      <c r="W3346">
        <v>792.80000000004327</v>
      </c>
      <c r="X3346">
        <v>97.146459863274174</v>
      </c>
      <c r="Y3346">
        <v>792.80000000004327</v>
      </c>
      <c r="Z3346">
        <v>72.808851619445392</v>
      </c>
      <c r="AA3346">
        <v>792.80000000004327</v>
      </c>
      <c r="AB3346">
        <v>144.26045348884199</v>
      </c>
      <c r="AC3346">
        <v>792.80000000004327</v>
      </c>
      <c r="AD3346">
        <v>162.85931520317595</v>
      </c>
      <c r="AE3346">
        <v>792.80000000004327</v>
      </c>
      <c r="AF3346">
        <v>38.676374133215035</v>
      </c>
      <c r="AG3346">
        <v>792.80000000004327</v>
      </c>
      <c r="AH3346">
        <v>9.2320149679192879E-4</v>
      </c>
    </row>
    <row r="3347" spans="1:34" x14ac:dyDescent="0.45">
      <c r="A3347" s="4">
        <v>44739.558404653588</v>
      </c>
      <c r="B3347" s="6">
        <f t="shared" si="52"/>
        <v>669.00000000004331</v>
      </c>
      <c r="C3347">
        <v>793.00000000004331</v>
      </c>
      <c r="D3347">
        <v>153.02302469066038</v>
      </c>
      <c r="E3347">
        <v>793.00000000004331</v>
      </c>
      <c r="F3347">
        <v>138.22304855763832</v>
      </c>
      <c r="G3347">
        <v>793.00000000004331</v>
      </c>
      <c r="H3347">
        <v>788.44087367164821</v>
      </c>
      <c r="I3347">
        <v>793.00000000004331</v>
      </c>
      <c r="J3347">
        <v>137.65403741242724</v>
      </c>
      <c r="K3347">
        <v>793.00000000004331</v>
      </c>
      <c r="L3347">
        <v>114.12227803424757</v>
      </c>
      <c r="M3347">
        <v>793.00000000004331</v>
      </c>
      <c r="N3347">
        <v>100.7833990508808</v>
      </c>
      <c r="O3347">
        <v>793.00000000004331</v>
      </c>
      <c r="P3347">
        <v>113.72612586703258</v>
      </c>
      <c r="Q3347">
        <v>793.00000000004331</v>
      </c>
      <c r="R3347">
        <v>94.164123961897857</v>
      </c>
      <c r="S3347">
        <v>793.00000000004331</v>
      </c>
      <c r="T3347">
        <v>117.20360211700988</v>
      </c>
      <c r="U3347">
        <v>793.00000000004331</v>
      </c>
      <c r="V3347">
        <v>125.23891614799874</v>
      </c>
      <c r="W3347">
        <v>793.00000000004331</v>
      </c>
      <c r="X3347">
        <v>96.968184728767199</v>
      </c>
      <c r="Y3347">
        <v>793.00000000004331</v>
      </c>
      <c r="Z3347">
        <v>72.680267545655056</v>
      </c>
      <c r="AA3347">
        <v>793.00000000004331</v>
      </c>
      <c r="AB3347">
        <v>143.97816401712748</v>
      </c>
      <c r="AC3347">
        <v>793.00000000004331</v>
      </c>
      <c r="AD3347">
        <v>163.14702595242977</v>
      </c>
      <c r="AE3347">
        <v>793.00000000004331</v>
      </c>
      <c r="AF3347">
        <v>38.141847237648165</v>
      </c>
      <c r="AG3347">
        <v>793.00000000004331</v>
      </c>
      <c r="AH3347">
        <v>1.3754145130762169E-3</v>
      </c>
    </row>
    <row r="3348" spans="1:34" x14ac:dyDescent="0.45">
      <c r="A3348" s="4">
        <v>44739.558406968412</v>
      </c>
      <c r="B3348" s="6">
        <f t="shared" si="52"/>
        <v>669.20000000004336</v>
      </c>
      <c r="C3348">
        <v>793.20000000004336</v>
      </c>
      <c r="D3348">
        <v>153.02302469066038</v>
      </c>
      <c r="E3348">
        <v>793.20000000004336</v>
      </c>
      <c r="F3348">
        <v>138.22304855763832</v>
      </c>
      <c r="G3348">
        <v>793.20000000004336</v>
      </c>
      <c r="H3348">
        <v>788.44087367164821</v>
      </c>
      <c r="I3348">
        <v>793.20000000004336</v>
      </c>
      <c r="J3348">
        <v>137.65403741242724</v>
      </c>
      <c r="K3348">
        <v>793.20000000004336</v>
      </c>
      <c r="L3348">
        <v>114.12227803424757</v>
      </c>
      <c r="M3348">
        <v>793.20000000004336</v>
      </c>
      <c r="N3348">
        <v>100.7833990508808</v>
      </c>
      <c r="O3348">
        <v>793.20000000004336</v>
      </c>
      <c r="P3348">
        <v>113.72612586703258</v>
      </c>
      <c r="Q3348">
        <v>793.20000000004336</v>
      </c>
      <c r="R3348">
        <v>94.164123961897857</v>
      </c>
      <c r="S3348">
        <v>793.20000000004336</v>
      </c>
      <c r="T3348">
        <v>117.20360211700988</v>
      </c>
      <c r="U3348">
        <v>793.20000000004336</v>
      </c>
      <c r="V3348">
        <v>125.23891614799874</v>
      </c>
      <c r="W3348">
        <v>793.20000000004336</v>
      </c>
      <c r="X3348">
        <v>96.968184728767199</v>
      </c>
      <c r="Y3348">
        <v>793.20000000004336</v>
      </c>
      <c r="Z3348">
        <v>72.680267545655056</v>
      </c>
      <c r="AA3348">
        <v>793.20000000004336</v>
      </c>
      <c r="AB3348">
        <v>143.97816401712748</v>
      </c>
      <c r="AC3348">
        <v>793.20000000004336</v>
      </c>
      <c r="AD3348">
        <v>163.14702595242977</v>
      </c>
      <c r="AE3348">
        <v>793.20000000004336</v>
      </c>
      <c r="AF3348">
        <v>38.141847237648165</v>
      </c>
      <c r="AG3348">
        <v>793.20000000004336</v>
      </c>
      <c r="AH3348">
        <v>1.3754145130762169E-3</v>
      </c>
    </row>
    <row r="3349" spans="1:34" x14ac:dyDescent="0.45">
      <c r="A3349" s="4">
        <v>44739.558409283221</v>
      </c>
      <c r="B3349" s="6">
        <f t="shared" si="52"/>
        <v>669.40000000004341</v>
      </c>
      <c r="C3349">
        <v>793.40000000004341</v>
      </c>
      <c r="D3349">
        <v>153.02302469066038</v>
      </c>
      <c r="E3349">
        <v>793.40000000004341</v>
      </c>
      <c r="F3349">
        <v>138.22304855763832</v>
      </c>
      <c r="G3349">
        <v>793.40000000004341</v>
      </c>
      <c r="H3349">
        <v>788.44087367164821</v>
      </c>
      <c r="I3349">
        <v>793.40000000004341</v>
      </c>
      <c r="J3349">
        <v>137.65403741242724</v>
      </c>
      <c r="K3349">
        <v>793.40000000004341</v>
      </c>
      <c r="L3349">
        <v>114.12227803424757</v>
      </c>
      <c r="M3349">
        <v>793.40000000004341</v>
      </c>
      <c r="N3349">
        <v>100.7833990508808</v>
      </c>
      <c r="O3349">
        <v>793.40000000004341</v>
      </c>
      <c r="P3349">
        <v>113.72612586703258</v>
      </c>
      <c r="Q3349">
        <v>793.40000000004341</v>
      </c>
      <c r="R3349">
        <v>94.164123961897857</v>
      </c>
      <c r="S3349">
        <v>793.40000000004341</v>
      </c>
      <c r="T3349">
        <v>117.20360211700988</v>
      </c>
      <c r="U3349">
        <v>793.40000000004341</v>
      </c>
      <c r="V3349">
        <v>125.23891614799874</v>
      </c>
      <c r="W3349">
        <v>793.40000000004341</v>
      </c>
      <c r="X3349">
        <v>96.968184728767199</v>
      </c>
      <c r="Y3349">
        <v>793.40000000004341</v>
      </c>
      <c r="Z3349">
        <v>72.680267545655056</v>
      </c>
      <c r="AA3349">
        <v>793.40000000004341</v>
      </c>
      <c r="AB3349">
        <v>143.97816401712748</v>
      </c>
      <c r="AC3349">
        <v>793.40000000004341</v>
      </c>
      <c r="AD3349">
        <v>163.14702595242977</v>
      </c>
      <c r="AE3349">
        <v>793.40000000004341</v>
      </c>
      <c r="AF3349">
        <v>38.141847237648165</v>
      </c>
      <c r="AG3349">
        <v>793.40000000004341</v>
      </c>
      <c r="AH3349">
        <v>1.3754145130762169E-3</v>
      </c>
    </row>
    <row r="3350" spans="1:34" x14ac:dyDescent="0.45">
      <c r="A3350" s="4">
        <v>44739.558411598031</v>
      </c>
      <c r="B3350" s="6">
        <f t="shared" si="52"/>
        <v>669.60000000004345</v>
      </c>
      <c r="C3350">
        <v>793.60000000004345</v>
      </c>
      <c r="D3350">
        <v>153.02302469066038</v>
      </c>
      <c r="E3350">
        <v>793.60000000004345</v>
      </c>
      <c r="F3350">
        <v>138.22304855763832</v>
      </c>
      <c r="G3350">
        <v>793.60000000004345</v>
      </c>
      <c r="H3350">
        <v>788.44087367164821</v>
      </c>
      <c r="I3350">
        <v>793.60000000004345</v>
      </c>
      <c r="J3350">
        <v>137.65403741242724</v>
      </c>
      <c r="K3350">
        <v>793.60000000004345</v>
      </c>
      <c r="L3350">
        <v>114.12227803424757</v>
      </c>
      <c r="M3350">
        <v>793.60000000004345</v>
      </c>
      <c r="N3350">
        <v>100.7833990508808</v>
      </c>
      <c r="O3350">
        <v>793.60000000004345</v>
      </c>
      <c r="P3350">
        <v>113.72612586703258</v>
      </c>
      <c r="Q3350">
        <v>793.60000000004345</v>
      </c>
      <c r="R3350">
        <v>94.164123961897857</v>
      </c>
      <c r="S3350">
        <v>793.60000000004345</v>
      </c>
      <c r="T3350">
        <v>117.20360211700988</v>
      </c>
      <c r="U3350">
        <v>793.60000000004345</v>
      </c>
      <c r="V3350">
        <v>125.23891614799874</v>
      </c>
      <c r="W3350">
        <v>793.60000000004345</v>
      </c>
      <c r="X3350">
        <v>96.968184728767199</v>
      </c>
      <c r="Y3350">
        <v>793.60000000004345</v>
      </c>
      <c r="Z3350">
        <v>72.680267545655056</v>
      </c>
      <c r="AA3350">
        <v>793.60000000004345</v>
      </c>
      <c r="AB3350">
        <v>143.97816401712748</v>
      </c>
      <c r="AC3350">
        <v>793.60000000004345</v>
      </c>
      <c r="AD3350">
        <v>163.14702595242977</v>
      </c>
      <c r="AE3350">
        <v>793.60000000004345</v>
      </c>
      <c r="AF3350">
        <v>38.141847237648165</v>
      </c>
      <c r="AG3350">
        <v>793.60000000004345</v>
      </c>
      <c r="AH3350">
        <v>1.3754145130762169E-3</v>
      </c>
    </row>
    <row r="3351" spans="1:34" x14ac:dyDescent="0.45">
      <c r="A3351" s="4">
        <v>44739.558413912855</v>
      </c>
      <c r="B3351" s="6">
        <f t="shared" si="52"/>
        <v>669.8000000000435</v>
      </c>
      <c r="C3351">
        <v>793.8000000000435</v>
      </c>
      <c r="D3351">
        <v>153.02302469066038</v>
      </c>
      <c r="E3351">
        <v>793.8000000000435</v>
      </c>
      <c r="F3351">
        <v>138.22304855763832</v>
      </c>
      <c r="G3351">
        <v>793.8000000000435</v>
      </c>
      <c r="H3351">
        <v>788.44087367164821</v>
      </c>
      <c r="I3351">
        <v>793.8000000000435</v>
      </c>
      <c r="J3351">
        <v>137.65403741242724</v>
      </c>
      <c r="K3351">
        <v>793.8000000000435</v>
      </c>
      <c r="L3351">
        <v>114.12227803424757</v>
      </c>
      <c r="M3351">
        <v>793.8000000000435</v>
      </c>
      <c r="N3351">
        <v>100.7833990508808</v>
      </c>
      <c r="O3351">
        <v>793.8000000000435</v>
      </c>
      <c r="P3351">
        <v>113.72612586703258</v>
      </c>
      <c r="Q3351">
        <v>793.8000000000435</v>
      </c>
      <c r="R3351">
        <v>94.164123961897857</v>
      </c>
      <c r="S3351">
        <v>793.8000000000435</v>
      </c>
      <c r="T3351">
        <v>117.20360211700988</v>
      </c>
      <c r="U3351">
        <v>793.8000000000435</v>
      </c>
      <c r="V3351">
        <v>125.23891614799874</v>
      </c>
      <c r="W3351">
        <v>793.8000000000435</v>
      </c>
      <c r="X3351">
        <v>96.968184728767199</v>
      </c>
      <c r="Y3351">
        <v>793.8000000000435</v>
      </c>
      <c r="Z3351">
        <v>72.680267545655056</v>
      </c>
      <c r="AA3351">
        <v>793.8000000000435</v>
      </c>
      <c r="AB3351">
        <v>143.97816401712748</v>
      </c>
      <c r="AC3351">
        <v>793.8000000000435</v>
      </c>
      <c r="AD3351">
        <v>163.14702595242977</v>
      </c>
      <c r="AE3351">
        <v>793.8000000000435</v>
      </c>
      <c r="AF3351">
        <v>38.141847237648165</v>
      </c>
      <c r="AG3351">
        <v>793.8000000000435</v>
      </c>
      <c r="AH3351">
        <v>1.3754145130762169E-3</v>
      </c>
    </row>
    <row r="3352" spans="1:34" x14ac:dyDescent="0.45">
      <c r="A3352" s="4">
        <v>44739.558416227665</v>
      </c>
      <c r="B3352" s="6">
        <f t="shared" si="52"/>
        <v>670.00000000004354</v>
      </c>
      <c r="C3352">
        <v>794.00000000004354</v>
      </c>
      <c r="D3352">
        <v>152.9516294607869</v>
      </c>
      <c r="E3352">
        <v>794.00000000004354</v>
      </c>
      <c r="F3352">
        <v>138.15051947904158</v>
      </c>
      <c r="G3352">
        <v>794.00000000004354</v>
      </c>
      <c r="H3352">
        <v>788.43581846449661</v>
      </c>
      <c r="I3352">
        <v>794.00000000004354</v>
      </c>
      <c r="J3352">
        <v>137.41137126407466</v>
      </c>
      <c r="K3352">
        <v>794.00000000004354</v>
      </c>
      <c r="L3352">
        <v>113.93024680591344</v>
      </c>
      <c r="M3352">
        <v>794.00000000004354</v>
      </c>
      <c r="N3352">
        <v>100.61346064780645</v>
      </c>
      <c r="O3352">
        <v>794.00000000004354</v>
      </c>
      <c r="P3352">
        <v>113.44521905071269</v>
      </c>
      <c r="Q3352">
        <v>794.00000000004354</v>
      </c>
      <c r="R3352">
        <v>93.988387252254597</v>
      </c>
      <c r="S3352">
        <v>794.00000000004354</v>
      </c>
      <c r="T3352">
        <v>117.03623111752994</v>
      </c>
      <c r="U3352">
        <v>794.00000000004354</v>
      </c>
      <c r="V3352">
        <v>125.04723812460369</v>
      </c>
      <c r="W3352">
        <v>794.00000000004354</v>
      </c>
      <c r="X3352">
        <v>96.72657810833303</v>
      </c>
      <c r="Y3352">
        <v>794.00000000004354</v>
      </c>
      <c r="Z3352">
        <v>72.72159571409847</v>
      </c>
      <c r="AA3352">
        <v>794.00000000004354</v>
      </c>
      <c r="AB3352">
        <v>143.78063753466813</v>
      </c>
      <c r="AC3352">
        <v>794.00000000004354</v>
      </c>
      <c r="AD3352">
        <v>163.3105249347274</v>
      </c>
      <c r="AE3352">
        <v>794.00000000004354</v>
      </c>
      <c r="AF3352">
        <v>38.067043196933355</v>
      </c>
      <c r="AG3352">
        <v>794.00000000004354</v>
      </c>
      <c r="AH3352">
        <v>8.1120063729289997E-4</v>
      </c>
    </row>
    <row r="3353" spans="1:34" x14ac:dyDescent="0.45">
      <c r="A3353" s="4">
        <v>44739.558418542481</v>
      </c>
      <c r="B3353" s="6">
        <f t="shared" si="52"/>
        <v>670.20000000004359</v>
      </c>
      <c r="C3353">
        <v>794.20000000004359</v>
      </c>
      <c r="D3353">
        <v>152.9516294607869</v>
      </c>
      <c r="E3353">
        <v>794.20000000004359</v>
      </c>
      <c r="F3353">
        <v>138.15051947904158</v>
      </c>
      <c r="G3353">
        <v>794.20000000004359</v>
      </c>
      <c r="H3353">
        <v>788.43581846449661</v>
      </c>
      <c r="I3353">
        <v>794.20000000004359</v>
      </c>
      <c r="J3353">
        <v>137.41137126407466</v>
      </c>
      <c r="K3353">
        <v>794.20000000004359</v>
      </c>
      <c r="L3353">
        <v>113.93024680591344</v>
      </c>
      <c r="M3353">
        <v>794.20000000004359</v>
      </c>
      <c r="N3353">
        <v>100.61346064780645</v>
      </c>
      <c r="O3353">
        <v>794.20000000004359</v>
      </c>
      <c r="P3353">
        <v>113.44521905071269</v>
      </c>
      <c r="Q3353">
        <v>794.20000000004359</v>
      </c>
      <c r="R3353">
        <v>93.988387252254597</v>
      </c>
      <c r="S3353">
        <v>794.20000000004359</v>
      </c>
      <c r="T3353">
        <v>117.03623111752994</v>
      </c>
      <c r="U3353">
        <v>794.20000000004359</v>
      </c>
      <c r="V3353">
        <v>125.04723812460369</v>
      </c>
      <c r="W3353">
        <v>794.20000000004359</v>
      </c>
      <c r="X3353">
        <v>96.72657810833303</v>
      </c>
      <c r="Y3353">
        <v>794.20000000004359</v>
      </c>
      <c r="Z3353">
        <v>72.72159571409847</v>
      </c>
      <c r="AA3353">
        <v>794.20000000004359</v>
      </c>
      <c r="AB3353">
        <v>143.78063753466813</v>
      </c>
      <c r="AC3353">
        <v>794.20000000004359</v>
      </c>
      <c r="AD3353">
        <v>163.3105249347274</v>
      </c>
      <c r="AE3353">
        <v>794.20000000004359</v>
      </c>
      <c r="AF3353">
        <v>38.067043196933355</v>
      </c>
      <c r="AG3353">
        <v>794.20000000004359</v>
      </c>
      <c r="AH3353">
        <v>8.1120063729289997E-4</v>
      </c>
    </row>
    <row r="3354" spans="1:34" x14ac:dyDescent="0.45">
      <c r="A3354" s="4">
        <v>44739.558420857298</v>
      </c>
      <c r="B3354" s="6">
        <f t="shared" si="52"/>
        <v>670.40000000004363</v>
      </c>
      <c r="C3354">
        <v>794.40000000004363</v>
      </c>
      <c r="D3354">
        <v>152.9516294607869</v>
      </c>
      <c r="E3354">
        <v>794.40000000004363</v>
      </c>
      <c r="F3354">
        <v>138.15051947904158</v>
      </c>
      <c r="G3354">
        <v>794.40000000004363</v>
      </c>
      <c r="H3354">
        <v>788.43581846449661</v>
      </c>
      <c r="I3354">
        <v>794.40000000004363</v>
      </c>
      <c r="J3354">
        <v>137.41137126407466</v>
      </c>
      <c r="K3354">
        <v>794.40000000004363</v>
      </c>
      <c r="L3354">
        <v>113.93024680591344</v>
      </c>
      <c r="M3354">
        <v>794.40000000004363</v>
      </c>
      <c r="N3354">
        <v>100.61346064780645</v>
      </c>
      <c r="O3354">
        <v>794.40000000004363</v>
      </c>
      <c r="P3354">
        <v>113.44521905071269</v>
      </c>
      <c r="Q3354">
        <v>794.40000000004363</v>
      </c>
      <c r="R3354">
        <v>93.988387252254597</v>
      </c>
      <c r="S3354">
        <v>794.40000000004363</v>
      </c>
      <c r="T3354">
        <v>117.03623111752994</v>
      </c>
      <c r="U3354">
        <v>794.40000000004363</v>
      </c>
      <c r="V3354">
        <v>125.04723812460369</v>
      </c>
      <c r="W3354">
        <v>794.40000000004363</v>
      </c>
      <c r="X3354">
        <v>96.72657810833303</v>
      </c>
      <c r="Y3354">
        <v>794.40000000004363</v>
      </c>
      <c r="Z3354">
        <v>72.72159571409847</v>
      </c>
      <c r="AA3354">
        <v>794.40000000004363</v>
      </c>
      <c r="AB3354">
        <v>143.78063753466813</v>
      </c>
      <c r="AC3354">
        <v>794.40000000004363</v>
      </c>
      <c r="AD3354">
        <v>163.3105249347274</v>
      </c>
      <c r="AE3354">
        <v>794.40000000004363</v>
      </c>
      <c r="AF3354">
        <v>38.067043196933355</v>
      </c>
      <c r="AG3354">
        <v>794.40000000004363</v>
      </c>
      <c r="AH3354">
        <v>8.1120063729289997E-4</v>
      </c>
    </row>
    <row r="3355" spans="1:34" x14ac:dyDescent="0.45">
      <c r="A3355" s="4">
        <v>44739.558423172108</v>
      </c>
      <c r="B3355" s="6">
        <f t="shared" si="52"/>
        <v>670.60000000004368</v>
      </c>
      <c r="C3355">
        <v>794.60000000004368</v>
      </c>
      <c r="D3355">
        <v>152.9516294607869</v>
      </c>
      <c r="E3355">
        <v>794.60000000004368</v>
      </c>
      <c r="F3355">
        <v>138.15051947904158</v>
      </c>
      <c r="G3355">
        <v>794.60000000004368</v>
      </c>
      <c r="H3355">
        <v>788.43581846449661</v>
      </c>
      <c r="I3355">
        <v>794.60000000004368</v>
      </c>
      <c r="J3355">
        <v>137.41137126407466</v>
      </c>
      <c r="K3355">
        <v>794.60000000004368</v>
      </c>
      <c r="L3355">
        <v>113.93024680591344</v>
      </c>
      <c r="M3355">
        <v>794.60000000004368</v>
      </c>
      <c r="N3355">
        <v>100.61346064780645</v>
      </c>
      <c r="O3355">
        <v>794.60000000004368</v>
      </c>
      <c r="P3355">
        <v>113.44521905071269</v>
      </c>
      <c r="Q3355">
        <v>794.60000000004368</v>
      </c>
      <c r="R3355">
        <v>93.988387252254597</v>
      </c>
      <c r="S3355">
        <v>794.60000000004368</v>
      </c>
      <c r="T3355">
        <v>117.03623111752994</v>
      </c>
      <c r="U3355">
        <v>794.60000000004368</v>
      </c>
      <c r="V3355">
        <v>125.04723812460369</v>
      </c>
      <c r="W3355">
        <v>794.60000000004368</v>
      </c>
      <c r="X3355">
        <v>96.72657810833303</v>
      </c>
      <c r="Y3355">
        <v>794.60000000004368</v>
      </c>
      <c r="Z3355">
        <v>72.72159571409847</v>
      </c>
      <c r="AA3355">
        <v>794.60000000004368</v>
      </c>
      <c r="AB3355">
        <v>143.78063753466813</v>
      </c>
      <c r="AC3355">
        <v>794.60000000004368</v>
      </c>
      <c r="AD3355">
        <v>163.3105249347274</v>
      </c>
      <c r="AE3355">
        <v>794.60000000004368</v>
      </c>
      <c r="AF3355">
        <v>38.067043196933355</v>
      </c>
      <c r="AG3355">
        <v>794.60000000004368</v>
      </c>
      <c r="AH3355">
        <v>8.1120063729289997E-4</v>
      </c>
    </row>
    <row r="3356" spans="1:34" x14ac:dyDescent="0.45">
      <c r="A3356" s="4">
        <v>44739.558425486925</v>
      </c>
      <c r="B3356" s="6">
        <f t="shared" si="52"/>
        <v>670.80000000004372</v>
      </c>
      <c r="C3356">
        <v>794.80000000004372</v>
      </c>
      <c r="D3356">
        <v>152.9516294607869</v>
      </c>
      <c r="E3356">
        <v>794.80000000004372</v>
      </c>
      <c r="F3356">
        <v>138.15051947904158</v>
      </c>
      <c r="G3356">
        <v>794.80000000004372</v>
      </c>
      <c r="H3356">
        <v>788.43581846449661</v>
      </c>
      <c r="I3356">
        <v>794.80000000004372</v>
      </c>
      <c r="J3356">
        <v>137.41137126407466</v>
      </c>
      <c r="K3356">
        <v>794.80000000004372</v>
      </c>
      <c r="L3356">
        <v>113.93024680591344</v>
      </c>
      <c r="M3356">
        <v>794.80000000004372</v>
      </c>
      <c r="N3356">
        <v>100.61346064780645</v>
      </c>
      <c r="O3356">
        <v>794.80000000004372</v>
      </c>
      <c r="P3356">
        <v>113.44521905071269</v>
      </c>
      <c r="Q3356">
        <v>794.80000000004372</v>
      </c>
      <c r="R3356">
        <v>93.988387252254597</v>
      </c>
      <c r="S3356">
        <v>794.80000000004372</v>
      </c>
      <c r="T3356">
        <v>117.03623111752994</v>
      </c>
      <c r="U3356">
        <v>794.80000000004372</v>
      </c>
      <c r="V3356">
        <v>125.04723812460369</v>
      </c>
      <c r="W3356">
        <v>794.80000000004372</v>
      </c>
      <c r="X3356">
        <v>96.72657810833303</v>
      </c>
      <c r="Y3356">
        <v>794.80000000004372</v>
      </c>
      <c r="Z3356">
        <v>72.72159571409847</v>
      </c>
      <c r="AA3356">
        <v>794.80000000004372</v>
      </c>
      <c r="AB3356">
        <v>143.78063753466813</v>
      </c>
      <c r="AC3356">
        <v>794.80000000004372</v>
      </c>
      <c r="AD3356">
        <v>163.3105249347274</v>
      </c>
      <c r="AE3356">
        <v>794.80000000004372</v>
      </c>
      <c r="AF3356">
        <v>38.067043196933355</v>
      </c>
      <c r="AG3356">
        <v>794.80000000004372</v>
      </c>
      <c r="AH3356">
        <v>8.1120063729289997E-4</v>
      </c>
    </row>
    <row r="3357" spans="1:34" x14ac:dyDescent="0.45">
      <c r="A3357" s="4">
        <v>44739.558427801741</v>
      </c>
      <c r="B3357" s="6">
        <f t="shared" si="52"/>
        <v>671.00000000004377</v>
      </c>
      <c r="C3357">
        <v>795.00000000004377</v>
      </c>
      <c r="D3357">
        <v>152.57644534678633</v>
      </c>
      <c r="E3357">
        <v>795.00000000004377</v>
      </c>
      <c r="F3357">
        <v>137.82499533829429</v>
      </c>
      <c r="G3357">
        <v>795.00000000004377</v>
      </c>
      <c r="H3357">
        <v>788.43189629641154</v>
      </c>
      <c r="I3357">
        <v>795.00000000004377</v>
      </c>
      <c r="J3357">
        <v>137.20046283641821</v>
      </c>
      <c r="K3357">
        <v>795.00000000004377</v>
      </c>
      <c r="L3357">
        <v>113.79745005730861</v>
      </c>
      <c r="M3357">
        <v>795.00000000004377</v>
      </c>
      <c r="N3357">
        <v>100.46155717124738</v>
      </c>
      <c r="O3357">
        <v>795.00000000004377</v>
      </c>
      <c r="P3357">
        <v>113.27639650574426</v>
      </c>
      <c r="Q3357">
        <v>795.00000000004377</v>
      </c>
      <c r="R3357">
        <v>93.825690320796298</v>
      </c>
      <c r="S3357">
        <v>795.00000000004377</v>
      </c>
      <c r="T3357">
        <v>116.85523979817343</v>
      </c>
      <c r="U3357">
        <v>795.00000000004377</v>
      </c>
      <c r="V3357">
        <v>124.85055792854271</v>
      </c>
      <c r="W3357">
        <v>795.00000000004377</v>
      </c>
      <c r="X3357">
        <v>96.537164691970233</v>
      </c>
      <c r="Y3357">
        <v>795.00000000004377</v>
      </c>
      <c r="Z3357">
        <v>72.786643111289322</v>
      </c>
      <c r="AA3357">
        <v>795.00000000004377</v>
      </c>
      <c r="AB3357">
        <v>143.4535137078224</v>
      </c>
      <c r="AC3357">
        <v>795.00000000004377</v>
      </c>
      <c r="AD3357">
        <v>163.19218916368806</v>
      </c>
      <c r="AE3357">
        <v>795.00000000004377</v>
      </c>
      <c r="AF3357">
        <v>38.331025116545952</v>
      </c>
      <c r="AG3357">
        <v>795.00000000004377</v>
      </c>
      <c r="AH3357">
        <v>7.6655303040462912E-4</v>
      </c>
    </row>
    <row r="3358" spans="1:34" x14ac:dyDescent="0.45">
      <c r="A3358" s="4">
        <v>44739.558430116558</v>
      </c>
      <c r="B3358" s="6">
        <f t="shared" si="52"/>
        <v>671.20000000004381</v>
      </c>
      <c r="C3358">
        <v>795.20000000004381</v>
      </c>
      <c r="D3358">
        <v>152.57644534678633</v>
      </c>
      <c r="E3358">
        <v>795.20000000004381</v>
      </c>
      <c r="F3358">
        <v>137.82499533829429</v>
      </c>
      <c r="G3358">
        <v>795.20000000004381</v>
      </c>
      <c r="H3358">
        <v>788.43189629641154</v>
      </c>
      <c r="I3358">
        <v>795.20000000004381</v>
      </c>
      <c r="J3358">
        <v>137.20046283641821</v>
      </c>
      <c r="K3358">
        <v>795.20000000004381</v>
      </c>
      <c r="L3358">
        <v>113.79745005730861</v>
      </c>
      <c r="M3358">
        <v>795.20000000004381</v>
      </c>
      <c r="N3358">
        <v>100.46155717124738</v>
      </c>
      <c r="O3358">
        <v>795.20000000004381</v>
      </c>
      <c r="P3358">
        <v>113.27639650574426</v>
      </c>
      <c r="Q3358">
        <v>795.20000000004381</v>
      </c>
      <c r="R3358">
        <v>93.825690320796298</v>
      </c>
      <c r="S3358">
        <v>795.20000000004381</v>
      </c>
      <c r="T3358">
        <v>116.85523979817343</v>
      </c>
      <c r="U3358">
        <v>795.20000000004381</v>
      </c>
      <c r="V3358">
        <v>124.85055792854271</v>
      </c>
      <c r="W3358">
        <v>795.20000000004381</v>
      </c>
      <c r="X3358">
        <v>96.537164691970233</v>
      </c>
      <c r="Y3358">
        <v>795.20000000004381</v>
      </c>
      <c r="Z3358">
        <v>72.786643111289322</v>
      </c>
      <c r="AA3358">
        <v>795.20000000004381</v>
      </c>
      <c r="AB3358">
        <v>143.4535137078224</v>
      </c>
      <c r="AC3358">
        <v>795.20000000004381</v>
      </c>
      <c r="AD3358">
        <v>163.19218916368806</v>
      </c>
      <c r="AE3358">
        <v>795.20000000004381</v>
      </c>
      <c r="AF3358">
        <v>38.331025116545952</v>
      </c>
      <c r="AG3358">
        <v>795.20000000004381</v>
      </c>
      <c r="AH3358">
        <v>7.6655303040462912E-4</v>
      </c>
    </row>
    <row r="3359" spans="1:34" x14ac:dyDescent="0.45">
      <c r="A3359" s="4">
        <v>44739.558432431368</v>
      </c>
      <c r="B3359" s="6">
        <f t="shared" si="52"/>
        <v>671.40000000004386</v>
      </c>
      <c r="C3359">
        <v>795.40000000004386</v>
      </c>
      <c r="D3359">
        <v>152.57644534678633</v>
      </c>
      <c r="E3359">
        <v>795.40000000004386</v>
      </c>
      <c r="F3359">
        <v>137.82499533829429</v>
      </c>
      <c r="G3359">
        <v>795.40000000004386</v>
      </c>
      <c r="H3359">
        <v>788.43189629641154</v>
      </c>
      <c r="I3359">
        <v>795.40000000004386</v>
      </c>
      <c r="J3359">
        <v>137.20046283641821</v>
      </c>
      <c r="K3359">
        <v>795.40000000004386</v>
      </c>
      <c r="L3359">
        <v>113.79745005730861</v>
      </c>
      <c r="M3359">
        <v>795.40000000004386</v>
      </c>
      <c r="N3359">
        <v>100.46155717124738</v>
      </c>
      <c r="O3359">
        <v>795.40000000004386</v>
      </c>
      <c r="P3359">
        <v>113.27639650574426</v>
      </c>
      <c r="Q3359">
        <v>795.40000000004386</v>
      </c>
      <c r="R3359">
        <v>93.825690320796298</v>
      </c>
      <c r="S3359">
        <v>795.40000000004386</v>
      </c>
      <c r="T3359">
        <v>116.85523979817343</v>
      </c>
      <c r="U3359">
        <v>795.40000000004386</v>
      </c>
      <c r="V3359">
        <v>124.85055792854271</v>
      </c>
      <c r="W3359">
        <v>795.40000000004386</v>
      </c>
      <c r="X3359">
        <v>96.537164691970233</v>
      </c>
      <c r="Y3359">
        <v>795.40000000004386</v>
      </c>
      <c r="Z3359">
        <v>72.786643111289322</v>
      </c>
      <c r="AA3359">
        <v>795.40000000004386</v>
      </c>
      <c r="AB3359">
        <v>143.4535137078224</v>
      </c>
      <c r="AC3359">
        <v>795.40000000004386</v>
      </c>
      <c r="AD3359">
        <v>163.19218916368806</v>
      </c>
      <c r="AE3359">
        <v>795.40000000004386</v>
      </c>
      <c r="AF3359">
        <v>38.331025116545952</v>
      </c>
      <c r="AG3359">
        <v>795.40000000004386</v>
      </c>
      <c r="AH3359">
        <v>7.6655303040462912E-4</v>
      </c>
    </row>
    <row r="3360" spans="1:34" x14ac:dyDescent="0.45">
      <c r="A3360" s="4">
        <v>44739.558434746185</v>
      </c>
      <c r="B3360" s="6">
        <f t="shared" si="52"/>
        <v>671.60000000004391</v>
      </c>
      <c r="C3360">
        <v>795.60000000004391</v>
      </c>
      <c r="D3360">
        <v>152.57644534678633</v>
      </c>
      <c r="E3360">
        <v>795.60000000004391</v>
      </c>
      <c r="F3360">
        <v>137.82499533829429</v>
      </c>
      <c r="G3360">
        <v>795.60000000004391</v>
      </c>
      <c r="H3360">
        <v>788.43189629641154</v>
      </c>
      <c r="I3360">
        <v>795.60000000004391</v>
      </c>
      <c r="J3360">
        <v>137.20046283641821</v>
      </c>
      <c r="K3360">
        <v>795.60000000004391</v>
      </c>
      <c r="L3360">
        <v>113.79745005730861</v>
      </c>
      <c r="M3360">
        <v>795.60000000004391</v>
      </c>
      <c r="N3360">
        <v>100.46155717124738</v>
      </c>
      <c r="O3360">
        <v>795.60000000004391</v>
      </c>
      <c r="P3360">
        <v>113.27639650574426</v>
      </c>
      <c r="Q3360">
        <v>795.60000000004391</v>
      </c>
      <c r="R3360">
        <v>93.825690320796298</v>
      </c>
      <c r="S3360">
        <v>795.60000000004391</v>
      </c>
      <c r="T3360">
        <v>116.85523979817343</v>
      </c>
      <c r="U3360">
        <v>795.60000000004391</v>
      </c>
      <c r="V3360">
        <v>124.85055792854271</v>
      </c>
      <c r="W3360">
        <v>795.60000000004391</v>
      </c>
      <c r="X3360">
        <v>96.537164691970233</v>
      </c>
      <c r="Y3360">
        <v>795.60000000004391</v>
      </c>
      <c r="Z3360">
        <v>72.786643111289322</v>
      </c>
      <c r="AA3360">
        <v>795.60000000004391</v>
      </c>
      <c r="AB3360">
        <v>143.4535137078224</v>
      </c>
      <c r="AC3360">
        <v>795.60000000004391</v>
      </c>
      <c r="AD3360">
        <v>163.19218916368806</v>
      </c>
      <c r="AE3360">
        <v>795.60000000004391</v>
      </c>
      <c r="AF3360">
        <v>38.331025116545952</v>
      </c>
      <c r="AG3360">
        <v>795.60000000004391</v>
      </c>
      <c r="AH3360">
        <v>7.6655303040462912E-4</v>
      </c>
    </row>
    <row r="3361" spans="1:34" x14ac:dyDescent="0.45">
      <c r="A3361" s="4">
        <v>44739.558437061001</v>
      </c>
      <c r="B3361" s="6">
        <f t="shared" si="52"/>
        <v>671.80000000004395</v>
      </c>
      <c r="C3361">
        <v>795.80000000004395</v>
      </c>
      <c r="D3361">
        <v>152.57644534678633</v>
      </c>
      <c r="E3361">
        <v>795.80000000004395</v>
      </c>
      <c r="F3361">
        <v>137.82499533829429</v>
      </c>
      <c r="G3361">
        <v>795.80000000004395</v>
      </c>
      <c r="H3361">
        <v>788.43189629641154</v>
      </c>
      <c r="I3361">
        <v>795.80000000004395</v>
      </c>
      <c r="J3361">
        <v>137.20046283641821</v>
      </c>
      <c r="K3361">
        <v>795.80000000004395</v>
      </c>
      <c r="L3361">
        <v>113.79745005730861</v>
      </c>
      <c r="M3361">
        <v>795.80000000004395</v>
      </c>
      <c r="N3361">
        <v>100.46155717124738</v>
      </c>
      <c r="O3361">
        <v>795.80000000004395</v>
      </c>
      <c r="P3361">
        <v>113.27639650574426</v>
      </c>
      <c r="Q3361">
        <v>795.80000000004395</v>
      </c>
      <c r="R3361">
        <v>93.825690320796298</v>
      </c>
      <c r="S3361">
        <v>795.80000000004395</v>
      </c>
      <c r="T3361">
        <v>116.85523979817343</v>
      </c>
      <c r="U3361">
        <v>795.80000000004395</v>
      </c>
      <c r="V3361">
        <v>124.85055792854271</v>
      </c>
      <c r="W3361">
        <v>795.80000000004395</v>
      </c>
      <c r="X3361">
        <v>96.537164691970233</v>
      </c>
      <c r="Y3361">
        <v>795.80000000004395</v>
      </c>
      <c r="Z3361">
        <v>72.786643111289322</v>
      </c>
      <c r="AA3361">
        <v>795.80000000004395</v>
      </c>
      <c r="AB3361">
        <v>143.4535137078224</v>
      </c>
      <c r="AC3361">
        <v>795.80000000004395</v>
      </c>
      <c r="AD3361">
        <v>163.19218916368806</v>
      </c>
      <c r="AE3361">
        <v>795.80000000004395</v>
      </c>
      <c r="AF3361">
        <v>38.331025116545952</v>
      </c>
      <c r="AG3361">
        <v>795.80000000004395</v>
      </c>
      <c r="AH3361">
        <v>7.6655303040462912E-4</v>
      </c>
    </row>
    <row r="3362" spans="1:34" x14ac:dyDescent="0.45">
      <c r="A3362" s="4">
        <v>44739.558439375811</v>
      </c>
      <c r="B3362" s="6">
        <f t="shared" si="52"/>
        <v>672.000000000044</v>
      </c>
      <c r="C3362">
        <v>796.000000000044</v>
      </c>
      <c r="D3362">
        <v>152.13658669869486</v>
      </c>
      <c r="E3362">
        <v>796.000000000044</v>
      </c>
      <c r="F3362">
        <v>137.49225771353827</v>
      </c>
      <c r="G3362">
        <v>796.000000000044</v>
      </c>
      <c r="H3362">
        <v>788.42262420299289</v>
      </c>
      <c r="I3362">
        <v>796.000000000044</v>
      </c>
      <c r="J3362">
        <v>136.94805911859169</v>
      </c>
      <c r="K3362">
        <v>796.000000000044</v>
      </c>
      <c r="L3362">
        <v>113.63548775262377</v>
      </c>
      <c r="M3362">
        <v>796.000000000044</v>
      </c>
      <c r="N3362">
        <v>100.38048201140805</v>
      </c>
      <c r="O3362">
        <v>796.000000000044</v>
      </c>
      <c r="P3362">
        <v>113.11947180011947</v>
      </c>
      <c r="Q3362">
        <v>796.000000000044</v>
      </c>
      <c r="R3362">
        <v>93.743275851622798</v>
      </c>
      <c r="S3362">
        <v>796.000000000044</v>
      </c>
      <c r="T3362">
        <v>116.69708174117582</v>
      </c>
      <c r="U3362">
        <v>796.000000000044</v>
      </c>
      <c r="V3362">
        <v>124.65558758109228</v>
      </c>
      <c r="W3362">
        <v>796.000000000044</v>
      </c>
      <c r="X3362">
        <v>96.46770100031631</v>
      </c>
      <c r="Y3362">
        <v>796.000000000044</v>
      </c>
      <c r="Z3362">
        <v>72.785542777740645</v>
      </c>
      <c r="AA3362">
        <v>796.000000000044</v>
      </c>
      <c r="AB3362">
        <v>143.12676126032784</v>
      </c>
      <c r="AC3362">
        <v>796.000000000044</v>
      </c>
      <c r="AD3362">
        <v>162.15912721214718</v>
      </c>
      <c r="AE3362">
        <v>796.000000000044</v>
      </c>
      <c r="AF3362">
        <v>38.649919370096825</v>
      </c>
      <c r="AG3362">
        <v>796.000000000044</v>
      </c>
      <c r="AH3362">
        <v>7.2201718223197358E-4</v>
      </c>
    </row>
    <row r="3363" spans="1:34" x14ac:dyDescent="0.45">
      <c r="A3363" s="4">
        <v>44739.558441690635</v>
      </c>
      <c r="B3363" s="6">
        <f t="shared" si="52"/>
        <v>672.20000000004404</v>
      </c>
      <c r="C3363">
        <v>796.20000000004404</v>
      </c>
      <c r="D3363">
        <v>152.13658669869486</v>
      </c>
      <c r="E3363">
        <v>796.20000000004404</v>
      </c>
      <c r="F3363">
        <v>137.49225771353827</v>
      </c>
      <c r="G3363">
        <v>796.20000000004404</v>
      </c>
      <c r="H3363">
        <v>788.42262420299289</v>
      </c>
      <c r="I3363">
        <v>796.20000000004404</v>
      </c>
      <c r="J3363">
        <v>136.94805911859169</v>
      </c>
      <c r="K3363">
        <v>796.20000000004404</v>
      </c>
      <c r="L3363">
        <v>113.63548775262377</v>
      </c>
      <c r="M3363">
        <v>796.20000000004404</v>
      </c>
      <c r="N3363">
        <v>100.38048201140805</v>
      </c>
      <c r="O3363">
        <v>796.20000000004404</v>
      </c>
      <c r="P3363">
        <v>113.11947180011947</v>
      </c>
      <c r="Q3363">
        <v>796.20000000004404</v>
      </c>
      <c r="R3363">
        <v>93.743275851622798</v>
      </c>
      <c r="S3363">
        <v>796.20000000004404</v>
      </c>
      <c r="T3363">
        <v>116.69708174117582</v>
      </c>
      <c r="U3363">
        <v>796.20000000004404</v>
      </c>
      <c r="V3363">
        <v>124.65558758109228</v>
      </c>
      <c r="W3363">
        <v>796.20000000004404</v>
      </c>
      <c r="X3363">
        <v>96.46770100031631</v>
      </c>
      <c r="Y3363">
        <v>796.20000000004404</v>
      </c>
      <c r="Z3363">
        <v>72.785542777740645</v>
      </c>
      <c r="AA3363">
        <v>796.20000000004404</v>
      </c>
      <c r="AB3363">
        <v>143.12676126032784</v>
      </c>
      <c r="AC3363">
        <v>796.20000000004404</v>
      </c>
      <c r="AD3363">
        <v>162.15912721214718</v>
      </c>
      <c r="AE3363">
        <v>796.20000000004404</v>
      </c>
      <c r="AF3363">
        <v>38.649919370096825</v>
      </c>
      <c r="AG3363">
        <v>796.20000000004404</v>
      </c>
      <c r="AH3363">
        <v>7.2201718223197358E-4</v>
      </c>
    </row>
    <row r="3364" spans="1:34" x14ac:dyDescent="0.45">
      <c r="A3364" s="4">
        <v>44739.558444005444</v>
      </c>
      <c r="B3364" s="6">
        <f t="shared" si="52"/>
        <v>672.40000000004409</v>
      </c>
      <c r="C3364">
        <v>796.40000000004409</v>
      </c>
      <c r="D3364">
        <v>152.13658669869486</v>
      </c>
      <c r="E3364">
        <v>796.40000000004409</v>
      </c>
      <c r="F3364">
        <v>137.49225771353827</v>
      </c>
      <c r="G3364">
        <v>796.40000000004409</v>
      </c>
      <c r="H3364">
        <v>788.42262420299289</v>
      </c>
      <c r="I3364">
        <v>796.40000000004409</v>
      </c>
      <c r="J3364">
        <v>136.94805911859169</v>
      </c>
      <c r="K3364">
        <v>796.40000000004409</v>
      </c>
      <c r="L3364">
        <v>113.63548775262377</v>
      </c>
      <c r="M3364">
        <v>796.40000000004409</v>
      </c>
      <c r="N3364">
        <v>100.38048201140805</v>
      </c>
      <c r="O3364">
        <v>796.40000000004409</v>
      </c>
      <c r="P3364">
        <v>113.11947180011947</v>
      </c>
      <c r="Q3364">
        <v>796.40000000004409</v>
      </c>
      <c r="R3364">
        <v>93.743275851622798</v>
      </c>
      <c r="S3364">
        <v>796.40000000004409</v>
      </c>
      <c r="T3364">
        <v>116.69708174117582</v>
      </c>
      <c r="U3364">
        <v>796.40000000004409</v>
      </c>
      <c r="V3364">
        <v>124.65558758109228</v>
      </c>
      <c r="W3364">
        <v>796.40000000004409</v>
      </c>
      <c r="X3364">
        <v>96.46770100031631</v>
      </c>
      <c r="Y3364">
        <v>796.40000000004409</v>
      </c>
      <c r="Z3364">
        <v>72.785542777740645</v>
      </c>
      <c r="AA3364">
        <v>796.40000000004409</v>
      </c>
      <c r="AB3364">
        <v>143.12676126032784</v>
      </c>
      <c r="AC3364">
        <v>796.40000000004409</v>
      </c>
      <c r="AD3364">
        <v>162.15912721214718</v>
      </c>
      <c r="AE3364">
        <v>796.40000000004409</v>
      </c>
      <c r="AF3364">
        <v>38.649919370096825</v>
      </c>
      <c r="AG3364">
        <v>796.40000000004409</v>
      </c>
      <c r="AH3364">
        <v>7.2201718223197358E-4</v>
      </c>
    </row>
    <row r="3365" spans="1:34" x14ac:dyDescent="0.45">
      <c r="A3365" s="4">
        <v>44739.558446320254</v>
      </c>
      <c r="B3365" s="6">
        <f t="shared" si="52"/>
        <v>672.60000000004413</v>
      </c>
      <c r="C3365">
        <v>796.60000000004413</v>
      </c>
      <c r="D3365">
        <v>152.13658669869486</v>
      </c>
      <c r="E3365">
        <v>796.60000000004413</v>
      </c>
      <c r="F3365">
        <v>137.49225771353827</v>
      </c>
      <c r="G3365">
        <v>796.60000000004413</v>
      </c>
      <c r="H3365">
        <v>788.42262420299289</v>
      </c>
      <c r="I3365">
        <v>796.60000000004413</v>
      </c>
      <c r="J3365">
        <v>136.94805911859169</v>
      </c>
      <c r="K3365">
        <v>796.60000000004413</v>
      </c>
      <c r="L3365">
        <v>113.63548775262377</v>
      </c>
      <c r="M3365">
        <v>796.60000000004413</v>
      </c>
      <c r="N3365">
        <v>100.38048201140805</v>
      </c>
      <c r="O3365">
        <v>796.60000000004413</v>
      </c>
      <c r="P3365">
        <v>113.11947180011947</v>
      </c>
      <c r="Q3365">
        <v>796.60000000004413</v>
      </c>
      <c r="R3365">
        <v>93.743275851622798</v>
      </c>
      <c r="S3365">
        <v>796.60000000004413</v>
      </c>
      <c r="T3365">
        <v>116.69708174117582</v>
      </c>
      <c r="U3365">
        <v>796.60000000004413</v>
      </c>
      <c r="V3365">
        <v>124.65558758109228</v>
      </c>
      <c r="W3365">
        <v>796.60000000004413</v>
      </c>
      <c r="X3365">
        <v>96.46770100031631</v>
      </c>
      <c r="Y3365">
        <v>796.60000000004413</v>
      </c>
      <c r="Z3365">
        <v>72.785542777740645</v>
      </c>
      <c r="AA3365">
        <v>796.60000000004413</v>
      </c>
      <c r="AB3365">
        <v>143.12676126032784</v>
      </c>
      <c r="AC3365">
        <v>796.60000000004413</v>
      </c>
      <c r="AD3365">
        <v>162.15912721214718</v>
      </c>
      <c r="AE3365">
        <v>796.60000000004413</v>
      </c>
      <c r="AF3365">
        <v>38.649919370096825</v>
      </c>
      <c r="AG3365">
        <v>796.60000000004413</v>
      </c>
      <c r="AH3365">
        <v>7.2201718223197358E-4</v>
      </c>
    </row>
    <row r="3366" spans="1:34" x14ac:dyDescent="0.45">
      <c r="A3366" s="4">
        <v>44739.558448635078</v>
      </c>
      <c r="B3366" s="6">
        <f t="shared" si="52"/>
        <v>672.80000000004418</v>
      </c>
      <c r="C3366">
        <v>796.80000000004418</v>
      </c>
      <c r="D3366">
        <v>152.13658669869486</v>
      </c>
      <c r="E3366">
        <v>796.80000000004418</v>
      </c>
      <c r="F3366">
        <v>137.49225771353827</v>
      </c>
      <c r="G3366">
        <v>796.80000000004418</v>
      </c>
      <c r="H3366">
        <v>788.42262420299289</v>
      </c>
      <c r="I3366">
        <v>796.80000000004418</v>
      </c>
      <c r="J3366">
        <v>136.94805911859169</v>
      </c>
      <c r="K3366">
        <v>796.80000000004418</v>
      </c>
      <c r="L3366">
        <v>113.63548775262377</v>
      </c>
      <c r="M3366">
        <v>796.80000000004418</v>
      </c>
      <c r="N3366">
        <v>100.38048201140805</v>
      </c>
      <c r="O3366">
        <v>796.80000000004418</v>
      </c>
      <c r="P3366">
        <v>113.11947180011947</v>
      </c>
      <c r="Q3366">
        <v>796.80000000004418</v>
      </c>
      <c r="R3366">
        <v>93.743275851622798</v>
      </c>
      <c r="S3366">
        <v>796.80000000004418</v>
      </c>
      <c r="T3366">
        <v>116.69708174117582</v>
      </c>
      <c r="U3366">
        <v>796.80000000004418</v>
      </c>
      <c r="V3366">
        <v>124.65558758109228</v>
      </c>
      <c r="W3366">
        <v>796.80000000004418</v>
      </c>
      <c r="X3366">
        <v>96.46770100031631</v>
      </c>
      <c r="Y3366">
        <v>796.80000000004418</v>
      </c>
      <c r="Z3366">
        <v>72.785542777740645</v>
      </c>
      <c r="AA3366">
        <v>796.80000000004418</v>
      </c>
      <c r="AB3366">
        <v>143.12676126032784</v>
      </c>
      <c r="AC3366">
        <v>796.80000000004418</v>
      </c>
      <c r="AD3366">
        <v>162.15912721214718</v>
      </c>
      <c r="AE3366">
        <v>796.80000000004418</v>
      </c>
      <c r="AF3366">
        <v>38.649919370096825</v>
      </c>
      <c r="AG3366">
        <v>796.80000000004418</v>
      </c>
      <c r="AH3366">
        <v>7.2201718223197358E-4</v>
      </c>
    </row>
    <row r="3367" spans="1:34" x14ac:dyDescent="0.45">
      <c r="A3367" s="4">
        <v>44739.558450949888</v>
      </c>
      <c r="B3367" s="6">
        <f t="shared" si="52"/>
        <v>673.00000000004422</v>
      </c>
      <c r="C3367">
        <v>797.00000000004422</v>
      </c>
      <c r="D3367">
        <v>151.70827890997518</v>
      </c>
      <c r="E3367">
        <v>797.00000000004422</v>
      </c>
      <c r="F3367">
        <v>137.21396869929831</v>
      </c>
      <c r="G3367">
        <v>797.00000000004422</v>
      </c>
      <c r="H3367">
        <v>788.4050989540134</v>
      </c>
      <c r="I3367">
        <v>797.00000000004422</v>
      </c>
      <c r="J3367">
        <v>136.70800377659899</v>
      </c>
      <c r="K3367">
        <v>797.00000000004422</v>
      </c>
      <c r="L3367">
        <v>113.48070363626965</v>
      </c>
      <c r="M3367">
        <v>797.00000000004422</v>
      </c>
      <c r="N3367">
        <v>100.30291910555071</v>
      </c>
      <c r="O3367">
        <v>797.00000000004422</v>
      </c>
      <c r="P3367">
        <v>112.9543021129673</v>
      </c>
      <c r="Q3367">
        <v>797.00000000004422</v>
      </c>
      <c r="R3367">
        <v>93.66009563253256</v>
      </c>
      <c r="S3367">
        <v>797.00000000004422</v>
      </c>
      <c r="T3367">
        <v>116.56588363464745</v>
      </c>
      <c r="U3367">
        <v>797.00000000004422</v>
      </c>
      <c r="V3367">
        <v>124.4735554903215</v>
      </c>
      <c r="W3367">
        <v>797.00000000004422</v>
      </c>
      <c r="X3367">
        <v>96.393197962293385</v>
      </c>
      <c r="Y3367">
        <v>797.00000000004422</v>
      </c>
      <c r="Z3367">
        <v>72.872959794370786</v>
      </c>
      <c r="AA3367">
        <v>797.00000000004422</v>
      </c>
      <c r="AB3367">
        <v>142.87258836369921</v>
      </c>
      <c r="AC3367">
        <v>797.00000000004422</v>
      </c>
      <c r="AD3367">
        <v>162.42176301601134</v>
      </c>
      <c r="AE3367">
        <v>797.00000000004422</v>
      </c>
      <c r="AF3367">
        <v>38.865715072289646</v>
      </c>
      <c r="AG3367">
        <v>797.00000000004422</v>
      </c>
      <c r="AH3367">
        <v>1.521380708895964E-3</v>
      </c>
    </row>
    <row r="3368" spans="1:34" x14ac:dyDescent="0.45">
      <c r="A3368" s="4">
        <v>44739.558453264704</v>
      </c>
      <c r="B3368" s="6">
        <f t="shared" si="52"/>
        <v>673.20000000004427</v>
      </c>
      <c r="C3368">
        <v>797.20000000004427</v>
      </c>
      <c r="D3368">
        <v>151.70827890997518</v>
      </c>
      <c r="E3368">
        <v>797.20000000004427</v>
      </c>
      <c r="F3368">
        <v>137.21396869929831</v>
      </c>
      <c r="G3368">
        <v>797.20000000004427</v>
      </c>
      <c r="H3368">
        <v>788.4050989540134</v>
      </c>
      <c r="I3368">
        <v>797.20000000004427</v>
      </c>
      <c r="J3368">
        <v>136.70800377659899</v>
      </c>
      <c r="K3368">
        <v>797.20000000004427</v>
      </c>
      <c r="L3368">
        <v>113.48070363626965</v>
      </c>
      <c r="M3368">
        <v>797.20000000004427</v>
      </c>
      <c r="N3368">
        <v>100.30291910555071</v>
      </c>
      <c r="O3368">
        <v>797.20000000004427</v>
      </c>
      <c r="P3368">
        <v>112.9543021129673</v>
      </c>
      <c r="Q3368">
        <v>797.20000000004427</v>
      </c>
      <c r="R3368">
        <v>93.66009563253256</v>
      </c>
      <c r="S3368">
        <v>797.20000000004427</v>
      </c>
      <c r="T3368">
        <v>116.56588363464745</v>
      </c>
      <c r="U3368">
        <v>797.20000000004427</v>
      </c>
      <c r="V3368">
        <v>124.4735554903215</v>
      </c>
      <c r="W3368">
        <v>797.20000000004427</v>
      </c>
      <c r="X3368">
        <v>96.393197962293385</v>
      </c>
      <c r="Y3368">
        <v>797.20000000004427</v>
      </c>
      <c r="Z3368">
        <v>72.872959794370786</v>
      </c>
      <c r="AA3368">
        <v>797.20000000004427</v>
      </c>
      <c r="AB3368">
        <v>142.87258836369921</v>
      </c>
      <c r="AC3368">
        <v>797.20000000004427</v>
      </c>
      <c r="AD3368">
        <v>162.42176301601134</v>
      </c>
      <c r="AE3368">
        <v>797.20000000004427</v>
      </c>
      <c r="AF3368">
        <v>38.865715072289646</v>
      </c>
      <c r="AG3368">
        <v>797.20000000004427</v>
      </c>
      <c r="AH3368">
        <v>1.521380708895964E-3</v>
      </c>
    </row>
    <row r="3369" spans="1:34" x14ac:dyDescent="0.45">
      <c r="A3369" s="4">
        <v>44739.558455579521</v>
      </c>
      <c r="B3369" s="6">
        <f t="shared" si="52"/>
        <v>673.40000000004432</v>
      </c>
      <c r="C3369">
        <v>797.40000000004432</v>
      </c>
      <c r="D3369">
        <v>151.70827890997518</v>
      </c>
      <c r="E3369">
        <v>797.40000000004432</v>
      </c>
      <c r="F3369">
        <v>137.21396869929831</v>
      </c>
      <c r="G3369">
        <v>797.40000000004432</v>
      </c>
      <c r="H3369">
        <v>788.4050989540134</v>
      </c>
      <c r="I3369">
        <v>797.40000000004432</v>
      </c>
      <c r="J3369">
        <v>136.70800377659899</v>
      </c>
      <c r="K3369">
        <v>797.40000000004432</v>
      </c>
      <c r="L3369">
        <v>113.48070363626965</v>
      </c>
      <c r="M3369">
        <v>797.40000000004432</v>
      </c>
      <c r="N3369">
        <v>100.30291910555071</v>
      </c>
      <c r="O3369">
        <v>797.40000000004432</v>
      </c>
      <c r="P3369">
        <v>112.9543021129673</v>
      </c>
      <c r="Q3369">
        <v>797.40000000004432</v>
      </c>
      <c r="R3369">
        <v>93.66009563253256</v>
      </c>
      <c r="S3369">
        <v>797.40000000004432</v>
      </c>
      <c r="T3369">
        <v>116.56588363464745</v>
      </c>
      <c r="U3369">
        <v>797.40000000004432</v>
      </c>
      <c r="V3369">
        <v>124.4735554903215</v>
      </c>
      <c r="W3369">
        <v>797.40000000004432</v>
      </c>
      <c r="X3369">
        <v>96.393197962293385</v>
      </c>
      <c r="Y3369">
        <v>797.40000000004432</v>
      </c>
      <c r="Z3369">
        <v>72.872959794370786</v>
      </c>
      <c r="AA3369">
        <v>797.40000000004432</v>
      </c>
      <c r="AB3369">
        <v>142.87258836369921</v>
      </c>
      <c r="AC3369">
        <v>797.40000000004432</v>
      </c>
      <c r="AD3369">
        <v>162.42176301601134</v>
      </c>
      <c r="AE3369">
        <v>797.40000000004432</v>
      </c>
      <c r="AF3369">
        <v>38.865715072289646</v>
      </c>
      <c r="AG3369">
        <v>797.40000000004432</v>
      </c>
      <c r="AH3369">
        <v>1.521380708895964E-3</v>
      </c>
    </row>
    <row r="3370" spans="1:34" x14ac:dyDescent="0.45">
      <c r="A3370" s="4">
        <v>44739.558457894331</v>
      </c>
      <c r="B3370" s="6">
        <f t="shared" si="52"/>
        <v>673.60000000004436</v>
      </c>
      <c r="C3370">
        <v>797.60000000004436</v>
      </c>
      <c r="D3370">
        <v>151.70827890997518</v>
      </c>
      <c r="E3370">
        <v>797.60000000004436</v>
      </c>
      <c r="F3370">
        <v>137.21396869929831</v>
      </c>
      <c r="G3370">
        <v>797.60000000004436</v>
      </c>
      <c r="H3370">
        <v>788.4050989540134</v>
      </c>
      <c r="I3370">
        <v>797.60000000004436</v>
      </c>
      <c r="J3370">
        <v>136.70800377659899</v>
      </c>
      <c r="K3370">
        <v>797.60000000004436</v>
      </c>
      <c r="L3370">
        <v>113.48070363626965</v>
      </c>
      <c r="M3370">
        <v>797.60000000004436</v>
      </c>
      <c r="N3370">
        <v>100.30291910555071</v>
      </c>
      <c r="O3370">
        <v>797.60000000004436</v>
      </c>
      <c r="P3370">
        <v>112.9543021129673</v>
      </c>
      <c r="Q3370">
        <v>797.60000000004436</v>
      </c>
      <c r="R3370">
        <v>93.66009563253256</v>
      </c>
      <c r="S3370">
        <v>797.60000000004436</v>
      </c>
      <c r="T3370">
        <v>116.56588363464745</v>
      </c>
      <c r="U3370">
        <v>797.60000000004436</v>
      </c>
      <c r="V3370">
        <v>124.4735554903215</v>
      </c>
      <c r="W3370">
        <v>797.60000000004436</v>
      </c>
      <c r="X3370">
        <v>96.393197962293385</v>
      </c>
      <c r="Y3370">
        <v>797.60000000004436</v>
      </c>
      <c r="Z3370">
        <v>72.872959794370786</v>
      </c>
      <c r="AA3370">
        <v>797.60000000004436</v>
      </c>
      <c r="AB3370">
        <v>142.87258836369921</v>
      </c>
      <c r="AC3370">
        <v>797.60000000004436</v>
      </c>
      <c r="AD3370">
        <v>162.42176301601134</v>
      </c>
      <c r="AE3370">
        <v>797.60000000004436</v>
      </c>
      <c r="AF3370">
        <v>38.865715072289646</v>
      </c>
      <c r="AG3370">
        <v>797.60000000004436</v>
      </c>
      <c r="AH3370">
        <v>1.521380708895964E-3</v>
      </c>
    </row>
    <row r="3371" spans="1:34" x14ac:dyDescent="0.45">
      <c r="A3371" s="4">
        <v>44739.558460209148</v>
      </c>
      <c r="B3371" s="6">
        <f t="shared" si="52"/>
        <v>673.80000000004441</v>
      </c>
      <c r="C3371">
        <v>797.80000000004441</v>
      </c>
      <c r="D3371">
        <v>151.70827890997518</v>
      </c>
      <c r="E3371">
        <v>797.80000000004441</v>
      </c>
      <c r="F3371">
        <v>137.21396869929831</v>
      </c>
      <c r="G3371">
        <v>797.80000000004441</v>
      </c>
      <c r="H3371">
        <v>788.4050989540134</v>
      </c>
      <c r="I3371">
        <v>797.80000000004441</v>
      </c>
      <c r="J3371">
        <v>136.70800377659899</v>
      </c>
      <c r="K3371">
        <v>797.80000000004441</v>
      </c>
      <c r="L3371">
        <v>113.48070363626965</v>
      </c>
      <c r="M3371">
        <v>797.80000000004441</v>
      </c>
      <c r="N3371">
        <v>100.30291910555071</v>
      </c>
      <c r="O3371">
        <v>797.80000000004441</v>
      </c>
      <c r="P3371">
        <v>112.9543021129673</v>
      </c>
      <c r="Q3371">
        <v>797.80000000004441</v>
      </c>
      <c r="R3371">
        <v>93.66009563253256</v>
      </c>
      <c r="S3371">
        <v>797.80000000004441</v>
      </c>
      <c r="T3371">
        <v>116.56588363464745</v>
      </c>
      <c r="U3371">
        <v>797.80000000004441</v>
      </c>
      <c r="V3371">
        <v>124.4735554903215</v>
      </c>
      <c r="W3371">
        <v>797.80000000004441</v>
      </c>
      <c r="X3371">
        <v>96.393197962293385</v>
      </c>
      <c r="Y3371">
        <v>797.80000000004441</v>
      </c>
      <c r="Z3371">
        <v>72.872959794370786</v>
      </c>
      <c r="AA3371">
        <v>797.80000000004441</v>
      </c>
      <c r="AB3371">
        <v>142.87258836369921</v>
      </c>
      <c r="AC3371">
        <v>797.80000000004441</v>
      </c>
      <c r="AD3371">
        <v>162.42176301601134</v>
      </c>
      <c r="AE3371">
        <v>797.80000000004441</v>
      </c>
      <c r="AF3371">
        <v>38.865715072289646</v>
      </c>
      <c r="AG3371">
        <v>797.80000000004441</v>
      </c>
      <c r="AH3371">
        <v>1.521380708895964E-3</v>
      </c>
    </row>
    <row r="3372" spans="1:34" x14ac:dyDescent="0.45">
      <c r="A3372" s="4">
        <v>44739.558462523964</v>
      </c>
      <c r="B3372" s="6">
        <f t="shared" si="52"/>
        <v>674.00000000004445</v>
      </c>
      <c r="C3372">
        <v>798.00000000004445</v>
      </c>
      <c r="D3372">
        <v>151.65232985236119</v>
      </c>
      <c r="E3372">
        <v>798.00000000004445</v>
      </c>
      <c r="F3372">
        <v>137.10827526025508</v>
      </c>
      <c r="G3372">
        <v>798.00000000004445</v>
      </c>
      <c r="H3372">
        <v>788.42850061291597</v>
      </c>
      <c r="I3372">
        <v>798.00000000004445</v>
      </c>
      <c r="J3372">
        <v>136.48213772438612</v>
      </c>
      <c r="K3372">
        <v>798.00000000004445</v>
      </c>
      <c r="L3372">
        <v>113.35827918388028</v>
      </c>
      <c r="M3372">
        <v>798.00000000004445</v>
      </c>
      <c r="N3372">
        <v>100.23608251684554</v>
      </c>
      <c r="O3372">
        <v>798.00000000004445</v>
      </c>
      <c r="P3372">
        <v>112.81264086919907</v>
      </c>
      <c r="Q3372">
        <v>798.00000000004445</v>
      </c>
      <c r="R3372">
        <v>93.645332708357074</v>
      </c>
      <c r="S3372">
        <v>798.00000000004445</v>
      </c>
      <c r="T3372">
        <v>116.46164613640453</v>
      </c>
      <c r="U3372">
        <v>798.00000000004445</v>
      </c>
      <c r="V3372">
        <v>124.29396426299515</v>
      </c>
      <c r="W3372">
        <v>798.00000000004445</v>
      </c>
      <c r="X3372">
        <v>96.371448347411487</v>
      </c>
      <c r="Y3372">
        <v>798.00000000004445</v>
      </c>
      <c r="Z3372">
        <v>72.920458669453026</v>
      </c>
      <c r="AA3372">
        <v>798.00000000004445</v>
      </c>
      <c r="AB3372">
        <v>142.856511483107</v>
      </c>
      <c r="AC3372">
        <v>798.00000000004445</v>
      </c>
      <c r="AD3372">
        <v>164.8110328081687</v>
      </c>
      <c r="AE3372">
        <v>798.00000000004445</v>
      </c>
      <c r="AF3372">
        <v>39.023328551275746</v>
      </c>
      <c r="AG3372">
        <v>798.00000000004445</v>
      </c>
      <c r="AH3372">
        <v>1.6650651642719008E-3</v>
      </c>
    </row>
    <row r="3373" spans="1:34" x14ac:dyDescent="0.45">
      <c r="A3373" s="4">
        <v>44739.558464838781</v>
      </c>
      <c r="B3373" s="6">
        <f t="shared" si="52"/>
        <v>674.2000000000445</v>
      </c>
      <c r="C3373">
        <v>798.2000000000445</v>
      </c>
      <c r="D3373">
        <v>151.65232985236119</v>
      </c>
      <c r="E3373">
        <v>798.2000000000445</v>
      </c>
      <c r="F3373">
        <v>137.10827526025508</v>
      </c>
      <c r="G3373">
        <v>798.2000000000445</v>
      </c>
      <c r="H3373">
        <v>788.42850061291597</v>
      </c>
      <c r="I3373">
        <v>798.2000000000445</v>
      </c>
      <c r="J3373">
        <v>136.48213772438612</v>
      </c>
      <c r="K3373">
        <v>798.2000000000445</v>
      </c>
      <c r="L3373">
        <v>113.35827918388028</v>
      </c>
      <c r="M3373">
        <v>798.2000000000445</v>
      </c>
      <c r="N3373">
        <v>100.23608251684554</v>
      </c>
      <c r="O3373">
        <v>798.2000000000445</v>
      </c>
      <c r="P3373">
        <v>112.81264086919907</v>
      </c>
      <c r="Q3373">
        <v>798.2000000000445</v>
      </c>
      <c r="R3373">
        <v>93.645332708357074</v>
      </c>
      <c r="S3373">
        <v>798.2000000000445</v>
      </c>
      <c r="T3373">
        <v>116.46164613640453</v>
      </c>
      <c r="U3373">
        <v>798.2000000000445</v>
      </c>
      <c r="V3373">
        <v>124.29396426299515</v>
      </c>
      <c r="W3373">
        <v>798.2000000000445</v>
      </c>
      <c r="X3373">
        <v>96.371448347411487</v>
      </c>
      <c r="Y3373">
        <v>798.2000000000445</v>
      </c>
      <c r="Z3373">
        <v>72.920458669453026</v>
      </c>
      <c r="AA3373">
        <v>798.2000000000445</v>
      </c>
      <c r="AB3373">
        <v>142.856511483107</v>
      </c>
      <c r="AC3373">
        <v>798.2000000000445</v>
      </c>
      <c r="AD3373">
        <v>164.8110328081687</v>
      </c>
      <c r="AE3373">
        <v>798.2000000000445</v>
      </c>
      <c r="AF3373">
        <v>39.023328551275746</v>
      </c>
      <c r="AG3373">
        <v>798.2000000000445</v>
      </c>
      <c r="AH3373">
        <v>1.6650651642719008E-3</v>
      </c>
    </row>
    <row r="3374" spans="1:34" x14ac:dyDescent="0.45">
      <c r="A3374" s="4">
        <v>44739.558467153591</v>
      </c>
      <c r="B3374" s="6">
        <f t="shared" si="52"/>
        <v>674.40000000004454</v>
      </c>
      <c r="C3374">
        <v>798.40000000004454</v>
      </c>
      <c r="D3374">
        <v>151.65232985236119</v>
      </c>
      <c r="E3374">
        <v>798.40000000004454</v>
      </c>
      <c r="F3374">
        <v>137.10827526025508</v>
      </c>
      <c r="G3374">
        <v>798.40000000004454</v>
      </c>
      <c r="H3374">
        <v>788.42850061291597</v>
      </c>
      <c r="I3374">
        <v>798.40000000004454</v>
      </c>
      <c r="J3374">
        <v>136.48213772438612</v>
      </c>
      <c r="K3374">
        <v>798.40000000004454</v>
      </c>
      <c r="L3374">
        <v>113.35827918388028</v>
      </c>
      <c r="M3374">
        <v>798.40000000004454</v>
      </c>
      <c r="N3374">
        <v>100.23608251684554</v>
      </c>
      <c r="O3374">
        <v>798.40000000004454</v>
      </c>
      <c r="P3374">
        <v>112.81264086919907</v>
      </c>
      <c r="Q3374">
        <v>798.40000000004454</v>
      </c>
      <c r="R3374">
        <v>93.645332708357074</v>
      </c>
      <c r="S3374">
        <v>798.40000000004454</v>
      </c>
      <c r="T3374">
        <v>116.46164613640453</v>
      </c>
      <c r="U3374">
        <v>798.40000000004454</v>
      </c>
      <c r="V3374">
        <v>124.29396426299515</v>
      </c>
      <c r="W3374">
        <v>798.40000000004454</v>
      </c>
      <c r="X3374">
        <v>96.371448347411487</v>
      </c>
      <c r="Y3374">
        <v>798.40000000004454</v>
      </c>
      <c r="Z3374">
        <v>72.920458669453026</v>
      </c>
      <c r="AA3374">
        <v>798.40000000004454</v>
      </c>
      <c r="AB3374">
        <v>142.856511483107</v>
      </c>
      <c r="AC3374">
        <v>798.40000000004454</v>
      </c>
      <c r="AD3374">
        <v>164.8110328081687</v>
      </c>
      <c r="AE3374">
        <v>798.40000000004454</v>
      </c>
      <c r="AF3374">
        <v>39.023328551275746</v>
      </c>
      <c r="AG3374">
        <v>798.40000000004454</v>
      </c>
      <c r="AH3374">
        <v>1.6650651642719008E-3</v>
      </c>
    </row>
    <row r="3375" spans="1:34" x14ac:dyDescent="0.45">
      <c r="A3375" s="4">
        <v>44739.558469468408</v>
      </c>
      <c r="B3375" s="6">
        <f t="shared" si="52"/>
        <v>674.60000000004459</v>
      </c>
      <c r="C3375">
        <v>798.60000000004459</v>
      </c>
      <c r="D3375">
        <v>151.65232985236119</v>
      </c>
      <c r="E3375">
        <v>798.60000000004459</v>
      </c>
      <c r="F3375">
        <v>137.10827526025508</v>
      </c>
      <c r="G3375">
        <v>798.60000000004459</v>
      </c>
      <c r="H3375">
        <v>788.42850061291597</v>
      </c>
      <c r="I3375">
        <v>798.60000000004459</v>
      </c>
      <c r="J3375">
        <v>136.48213772438612</v>
      </c>
      <c r="K3375">
        <v>798.60000000004459</v>
      </c>
      <c r="L3375">
        <v>113.35827918388028</v>
      </c>
      <c r="M3375">
        <v>798.60000000004459</v>
      </c>
      <c r="N3375">
        <v>100.23608251684554</v>
      </c>
      <c r="O3375">
        <v>798.60000000004459</v>
      </c>
      <c r="P3375">
        <v>112.81264086919907</v>
      </c>
      <c r="Q3375">
        <v>798.60000000004459</v>
      </c>
      <c r="R3375">
        <v>93.645332708357074</v>
      </c>
      <c r="S3375">
        <v>798.60000000004459</v>
      </c>
      <c r="T3375">
        <v>116.46164613640453</v>
      </c>
      <c r="U3375">
        <v>798.60000000004459</v>
      </c>
      <c r="V3375">
        <v>124.29396426299515</v>
      </c>
      <c r="W3375">
        <v>798.60000000004459</v>
      </c>
      <c r="X3375">
        <v>96.371448347411487</v>
      </c>
      <c r="Y3375">
        <v>798.60000000004459</v>
      </c>
      <c r="Z3375">
        <v>72.920458669453026</v>
      </c>
      <c r="AA3375">
        <v>798.60000000004459</v>
      </c>
      <c r="AB3375">
        <v>142.856511483107</v>
      </c>
      <c r="AC3375">
        <v>798.60000000004459</v>
      </c>
      <c r="AD3375">
        <v>164.8110328081687</v>
      </c>
      <c r="AE3375">
        <v>798.60000000004459</v>
      </c>
      <c r="AF3375">
        <v>39.023328551275746</v>
      </c>
      <c r="AG3375">
        <v>798.60000000004459</v>
      </c>
      <c r="AH3375">
        <v>1.6650651642719008E-3</v>
      </c>
    </row>
    <row r="3376" spans="1:34" x14ac:dyDescent="0.45">
      <c r="A3376" s="4">
        <v>44739.558471783224</v>
      </c>
      <c r="B3376" s="6">
        <f t="shared" si="52"/>
        <v>674.80000000004463</v>
      </c>
      <c r="C3376">
        <v>798.80000000004463</v>
      </c>
      <c r="D3376">
        <v>151.65232985236119</v>
      </c>
      <c r="E3376">
        <v>798.80000000004463</v>
      </c>
      <c r="F3376">
        <v>137.10827526025508</v>
      </c>
      <c r="G3376">
        <v>798.80000000004463</v>
      </c>
      <c r="H3376">
        <v>788.42850061291597</v>
      </c>
      <c r="I3376">
        <v>798.80000000004463</v>
      </c>
      <c r="J3376">
        <v>136.48213772438612</v>
      </c>
      <c r="K3376">
        <v>798.80000000004463</v>
      </c>
      <c r="L3376">
        <v>113.35827918388028</v>
      </c>
      <c r="M3376">
        <v>798.80000000004463</v>
      </c>
      <c r="N3376">
        <v>100.23608251684554</v>
      </c>
      <c r="O3376">
        <v>798.80000000004463</v>
      </c>
      <c r="P3376">
        <v>112.81264086919907</v>
      </c>
      <c r="Q3376">
        <v>798.80000000004463</v>
      </c>
      <c r="R3376">
        <v>93.645332708357074</v>
      </c>
      <c r="S3376">
        <v>798.80000000004463</v>
      </c>
      <c r="T3376">
        <v>116.46164613640453</v>
      </c>
      <c r="U3376">
        <v>798.80000000004463</v>
      </c>
      <c r="V3376">
        <v>124.29396426299515</v>
      </c>
      <c r="W3376">
        <v>798.80000000004463</v>
      </c>
      <c r="X3376">
        <v>96.371448347411487</v>
      </c>
      <c r="Y3376">
        <v>798.80000000004463</v>
      </c>
      <c r="Z3376">
        <v>72.920458669453026</v>
      </c>
      <c r="AA3376">
        <v>798.80000000004463</v>
      </c>
      <c r="AB3376">
        <v>142.856511483107</v>
      </c>
      <c r="AC3376">
        <v>798.80000000004463</v>
      </c>
      <c r="AD3376">
        <v>164.8110328081687</v>
      </c>
      <c r="AE3376">
        <v>798.80000000004463</v>
      </c>
      <c r="AF3376">
        <v>39.023328551275746</v>
      </c>
      <c r="AG3376">
        <v>798.80000000004463</v>
      </c>
      <c r="AH3376">
        <v>1.6650651642719008E-3</v>
      </c>
    </row>
    <row r="3377" spans="1:34" x14ac:dyDescent="0.45">
      <c r="A3377" s="4">
        <v>44739.558474098034</v>
      </c>
      <c r="B3377" s="6">
        <f t="shared" si="52"/>
        <v>675.00000000004468</v>
      </c>
      <c r="C3377">
        <v>799.00000000004468</v>
      </c>
      <c r="D3377">
        <v>151.71050297351906</v>
      </c>
      <c r="E3377">
        <v>799.00000000004468</v>
      </c>
      <c r="F3377">
        <v>137.02904012127127</v>
      </c>
      <c r="G3377">
        <v>799.00000000004468</v>
      </c>
      <c r="H3377">
        <v>788.43492224677243</v>
      </c>
      <c r="I3377">
        <v>799.00000000004468</v>
      </c>
      <c r="J3377">
        <v>136.29813712870714</v>
      </c>
      <c r="K3377">
        <v>799.00000000004468</v>
      </c>
      <c r="L3377">
        <v>113.22544579968388</v>
      </c>
      <c r="M3377">
        <v>799.00000000004468</v>
      </c>
      <c r="N3377">
        <v>100.1429111197363</v>
      </c>
      <c r="O3377">
        <v>799.00000000004468</v>
      </c>
      <c r="P3377">
        <v>112.66987276287428</v>
      </c>
      <c r="Q3377">
        <v>799.00000000004468</v>
      </c>
      <c r="R3377">
        <v>93.614413925770009</v>
      </c>
      <c r="S3377">
        <v>799.00000000004468</v>
      </c>
      <c r="T3377">
        <v>116.34379775636354</v>
      </c>
      <c r="U3377">
        <v>799.00000000004468</v>
      </c>
      <c r="V3377">
        <v>124.15046950036508</v>
      </c>
      <c r="W3377">
        <v>799.00000000004468</v>
      </c>
      <c r="X3377">
        <v>96.318910290363377</v>
      </c>
      <c r="Y3377">
        <v>799.00000000004468</v>
      </c>
      <c r="Z3377">
        <v>73.110957532444147</v>
      </c>
      <c r="AA3377">
        <v>799.00000000004468</v>
      </c>
      <c r="AB3377">
        <v>142.67145772211165</v>
      </c>
      <c r="AC3377">
        <v>799.00000000004468</v>
      </c>
      <c r="AD3377">
        <v>163.57147318445786</v>
      </c>
      <c r="AE3377">
        <v>799.00000000004468</v>
      </c>
      <c r="AF3377">
        <v>39.100124443827347</v>
      </c>
      <c r="AG3377">
        <v>799.00000000004468</v>
      </c>
      <c r="AH3377">
        <v>7.2374944232400911E-4</v>
      </c>
    </row>
    <row r="3378" spans="1:34" x14ac:dyDescent="0.45">
      <c r="A3378" s="4">
        <v>44739.558476412851</v>
      </c>
      <c r="B3378" s="6">
        <f t="shared" si="52"/>
        <v>675.20000000004472</v>
      </c>
      <c r="C3378">
        <v>799.20000000004472</v>
      </c>
      <c r="D3378">
        <v>151.71050297351906</v>
      </c>
      <c r="E3378">
        <v>799.20000000004472</v>
      </c>
      <c r="F3378">
        <v>137.02904012127127</v>
      </c>
      <c r="G3378">
        <v>799.20000000004472</v>
      </c>
      <c r="H3378">
        <v>788.43492224677243</v>
      </c>
      <c r="I3378">
        <v>799.20000000004472</v>
      </c>
      <c r="J3378">
        <v>136.29813712870714</v>
      </c>
      <c r="K3378">
        <v>799.20000000004472</v>
      </c>
      <c r="L3378">
        <v>113.22544579968388</v>
      </c>
      <c r="M3378">
        <v>799.20000000004472</v>
      </c>
      <c r="N3378">
        <v>100.1429111197363</v>
      </c>
      <c r="O3378">
        <v>799.20000000004472</v>
      </c>
      <c r="P3378">
        <v>112.66987276287428</v>
      </c>
      <c r="Q3378">
        <v>799.20000000004472</v>
      </c>
      <c r="R3378">
        <v>93.614413925770009</v>
      </c>
      <c r="S3378">
        <v>799.20000000004472</v>
      </c>
      <c r="T3378">
        <v>116.34379775636354</v>
      </c>
      <c r="U3378">
        <v>799.20000000004472</v>
      </c>
      <c r="V3378">
        <v>124.15046950036508</v>
      </c>
      <c r="W3378">
        <v>799.20000000004472</v>
      </c>
      <c r="X3378">
        <v>96.318910290363377</v>
      </c>
      <c r="Y3378">
        <v>799.20000000004472</v>
      </c>
      <c r="Z3378">
        <v>73.110957532444147</v>
      </c>
      <c r="AA3378">
        <v>799.20000000004472</v>
      </c>
      <c r="AB3378">
        <v>142.67145772211165</v>
      </c>
      <c r="AC3378">
        <v>799.20000000004472</v>
      </c>
      <c r="AD3378">
        <v>163.57147318445786</v>
      </c>
      <c r="AE3378">
        <v>799.20000000004472</v>
      </c>
      <c r="AF3378">
        <v>39.100124443827347</v>
      </c>
      <c r="AG3378">
        <v>799.20000000004472</v>
      </c>
      <c r="AH3378">
        <v>7.2374944232400911E-4</v>
      </c>
    </row>
    <row r="3379" spans="1:34" x14ac:dyDescent="0.45">
      <c r="A3379" s="4">
        <v>44739.558478727668</v>
      </c>
      <c r="B3379" s="6">
        <f t="shared" si="52"/>
        <v>675.40000000004477</v>
      </c>
      <c r="C3379">
        <v>799.40000000004477</v>
      </c>
      <c r="D3379">
        <v>151.71050297351906</v>
      </c>
      <c r="E3379">
        <v>799.40000000004477</v>
      </c>
      <c r="F3379">
        <v>137.02904012127127</v>
      </c>
      <c r="G3379">
        <v>799.40000000004477</v>
      </c>
      <c r="H3379">
        <v>788.43492224677243</v>
      </c>
      <c r="I3379">
        <v>799.40000000004477</v>
      </c>
      <c r="J3379">
        <v>136.29813712870714</v>
      </c>
      <c r="K3379">
        <v>799.40000000004477</v>
      </c>
      <c r="L3379">
        <v>113.22544579968388</v>
      </c>
      <c r="M3379">
        <v>799.40000000004477</v>
      </c>
      <c r="N3379">
        <v>100.1429111197363</v>
      </c>
      <c r="O3379">
        <v>799.40000000004477</v>
      </c>
      <c r="P3379">
        <v>112.66987276287428</v>
      </c>
      <c r="Q3379">
        <v>799.40000000004477</v>
      </c>
      <c r="R3379">
        <v>93.614413925770009</v>
      </c>
      <c r="S3379">
        <v>799.40000000004477</v>
      </c>
      <c r="T3379">
        <v>116.34379775636354</v>
      </c>
      <c r="U3379">
        <v>799.40000000004477</v>
      </c>
      <c r="V3379">
        <v>124.15046950036508</v>
      </c>
      <c r="W3379">
        <v>799.40000000004477</v>
      </c>
      <c r="X3379">
        <v>96.318910290363377</v>
      </c>
      <c r="Y3379">
        <v>799.40000000004477</v>
      </c>
      <c r="Z3379">
        <v>73.110957532444147</v>
      </c>
      <c r="AA3379">
        <v>799.40000000004477</v>
      </c>
      <c r="AB3379">
        <v>142.67145772211165</v>
      </c>
      <c r="AC3379">
        <v>799.40000000004477</v>
      </c>
      <c r="AD3379">
        <v>163.57147318445786</v>
      </c>
      <c r="AE3379">
        <v>799.40000000004477</v>
      </c>
      <c r="AF3379">
        <v>39.100124443827347</v>
      </c>
      <c r="AG3379">
        <v>799.40000000004477</v>
      </c>
      <c r="AH3379">
        <v>7.2374944232400911E-4</v>
      </c>
    </row>
    <row r="3380" spans="1:34" x14ac:dyDescent="0.45">
      <c r="A3380" s="4">
        <v>44739.558481042477</v>
      </c>
      <c r="B3380" s="6">
        <f t="shared" si="52"/>
        <v>675.60000000004482</v>
      </c>
      <c r="C3380">
        <v>799.60000000004482</v>
      </c>
      <c r="D3380">
        <v>151.71050297351906</v>
      </c>
      <c r="E3380">
        <v>799.60000000004482</v>
      </c>
      <c r="F3380">
        <v>137.02904012127127</v>
      </c>
      <c r="G3380">
        <v>799.60000000004482</v>
      </c>
      <c r="H3380">
        <v>788.43492224677243</v>
      </c>
      <c r="I3380">
        <v>799.60000000004482</v>
      </c>
      <c r="J3380">
        <v>136.29813712870714</v>
      </c>
      <c r="K3380">
        <v>799.60000000004482</v>
      </c>
      <c r="L3380">
        <v>113.22544579968388</v>
      </c>
      <c r="M3380">
        <v>799.60000000004482</v>
      </c>
      <c r="N3380">
        <v>100.1429111197363</v>
      </c>
      <c r="O3380">
        <v>799.60000000004482</v>
      </c>
      <c r="P3380">
        <v>112.66987276287428</v>
      </c>
      <c r="Q3380">
        <v>799.60000000004482</v>
      </c>
      <c r="R3380">
        <v>93.614413925770009</v>
      </c>
      <c r="S3380">
        <v>799.60000000004482</v>
      </c>
      <c r="T3380">
        <v>116.34379775636354</v>
      </c>
      <c r="U3380">
        <v>799.60000000004482</v>
      </c>
      <c r="V3380">
        <v>124.15046950036508</v>
      </c>
      <c r="W3380">
        <v>799.60000000004482</v>
      </c>
      <c r="X3380">
        <v>96.318910290363377</v>
      </c>
      <c r="Y3380">
        <v>799.60000000004482</v>
      </c>
      <c r="Z3380">
        <v>73.110957532444147</v>
      </c>
      <c r="AA3380">
        <v>799.60000000004482</v>
      </c>
      <c r="AB3380">
        <v>142.67145772211165</v>
      </c>
      <c r="AC3380">
        <v>799.60000000004482</v>
      </c>
      <c r="AD3380">
        <v>163.57147318445786</v>
      </c>
      <c r="AE3380">
        <v>799.60000000004482</v>
      </c>
      <c r="AF3380">
        <v>39.100124443827347</v>
      </c>
      <c r="AG3380">
        <v>799.60000000004482</v>
      </c>
      <c r="AH3380">
        <v>7.2374944232400911E-4</v>
      </c>
    </row>
    <row r="3381" spans="1:34" x14ac:dyDescent="0.45">
      <c r="A3381" s="4">
        <v>44739.558483357294</v>
      </c>
      <c r="B3381" s="6">
        <f t="shared" si="52"/>
        <v>675.80000000004486</v>
      </c>
      <c r="C3381">
        <v>799.80000000004486</v>
      </c>
      <c r="D3381">
        <v>151.71050297351906</v>
      </c>
      <c r="E3381">
        <v>799.80000000004486</v>
      </c>
      <c r="F3381">
        <v>137.02904012127127</v>
      </c>
      <c r="G3381">
        <v>799.80000000004486</v>
      </c>
      <c r="H3381">
        <v>788.43492224677243</v>
      </c>
      <c r="I3381">
        <v>799.80000000004486</v>
      </c>
      <c r="J3381">
        <v>136.29813712870714</v>
      </c>
      <c r="K3381">
        <v>799.80000000004486</v>
      </c>
      <c r="L3381">
        <v>113.22544579968388</v>
      </c>
      <c r="M3381">
        <v>799.80000000004486</v>
      </c>
      <c r="N3381">
        <v>100.1429111197363</v>
      </c>
      <c r="O3381">
        <v>799.80000000004486</v>
      </c>
      <c r="P3381">
        <v>112.66987276287428</v>
      </c>
      <c r="Q3381">
        <v>799.80000000004486</v>
      </c>
      <c r="R3381">
        <v>93.614413925770009</v>
      </c>
      <c r="S3381">
        <v>799.80000000004486</v>
      </c>
      <c r="T3381">
        <v>116.34379775636354</v>
      </c>
      <c r="U3381">
        <v>799.80000000004486</v>
      </c>
      <c r="V3381">
        <v>124.15046950036508</v>
      </c>
      <c r="W3381">
        <v>799.80000000004486</v>
      </c>
      <c r="X3381">
        <v>96.318910290363377</v>
      </c>
      <c r="Y3381">
        <v>799.80000000004486</v>
      </c>
      <c r="Z3381">
        <v>73.110957532444147</v>
      </c>
      <c r="AA3381">
        <v>799.80000000004486</v>
      </c>
      <c r="AB3381">
        <v>142.67145772211165</v>
      </c>
      <c r="AC3381">
        <v>799.80000000004486</v>
      </c>
      <c r="AD3381">
        <v>163.57147318445786</v>
      </c>
      <c r="AE3381">
        <v>799.80000000004486</v>
      </c>
      <c r="AF3381">
        <v>39.100124443827347</v>
      </c>
      <c r="AG3381">
        <v>799.80000000004486</v>
      </c>
      <c r="AH3381">
        <v>7.2374944232400911E-4</v>
      </c>
    </row>
    <row r="3382" spans="1:34" x14ac:dyDescent="0.45">
      <c r="A3382" s="4">
        <v>44739.558485672111</v>
      </c>
      <c r="B3382" s="6">
        <f t="shared" si="52"/>
        <v>676.00000000004491</v>
      </c>
      <c r="C3382">
        <v>800.00000000004491</v>
      </c>
      <c r="D3382">
        <v>151.28032195085612</v>
      </c>
      <c r="E3382">
        <v>800.00000000004491</v>
      </c>
      <c r="F3382">
        <v>136.72498157916496</v>
      </c>
      <c r="G3382">
        <v>800.00000000004491</v>
      </c>
      <c r="H3382">
        <v>788.44925638161044</v>
      </c>
      <c r="I3382">
        <v>800.00000000004491</v>
      </c>
      <c r="J3382">
        <v>136.13918127578219</v>
      </c>
      <c r="K3382">
        <v>800.00000000004491</v>
      </c>
      <c r="L3382">
        <v>113.11755008384438</v>
      </c>
      <c r="M3382">
        <v>800.00000000004491</v>
      </c>
      <c r="N3382">
        <v>100.08576085112956</v>
      </c>
      <c r="O3382">
        <v>800.00000000004491</v>
      </c>
      <c r="P3382">
        <v>112.56405166200524</v>
      </c>
      <c r="Q3382">
        <v>800.00000000004491</v>
      </c>
      <c r="R3382">
        <v>93.625476693556365</v>
      </c>
      <c r="S3382">
        <v>800.00000000004491</v>
      </c>
      <c r="T3382">
        <v>116.25933634228785</v>
      </c>
      <c r="U3382">
        <v>800.00000000004491</v>
      </c>
      <c r="V3382">
        <v>124.02248724380517</v>
      </c>
      <c r="W3382">
        <v>800.00000000004491</v>
      </c>
      <c r="X3382">
        <v>96.273324837541253</v>
      </c>
      <c r="Y3382">
        <v>800.00000000004491</v>
      </c>
      <c r="Z3382">
        <v>73.136076146791837</v>
      </c>
      <c r="AA3382">
        <v>800.00000000004491</v>
      </c>
      <c r="AB3382">
        <v>142.30130249316574</v>
      </c>
      <c r="AC3382">
        <v>800.00000000004491</v>
      </c>
      <c r="AD3382">
        <v>160.73266541255134</v>
      </c>
      <c r="AE3382">
        <v>800.00000000004491</v>
      </c>
      <c r="AF3382">
        <v>39.322797220259837</v>
      </c>
      <c r="AG3382">
        <v>800.00000000004491</v>
      </c>
      <c r="AH3382">
        <v>6.486382722042961E-4</v>
      </c>
    </row>
    <row r="3383" spans="1:34" x14ac:dyDescent="0.45">
      <c r="A3383" s="4">
        <v>44739.558487986928</v>
      </c>
      <c r="B3383" s="6">
        <f t="shared" si="52"/>
        <v>676.20000000004495</v>
      </c>
      <c r="C3383">
        <v>800.20000000004495</v>
      </c>
      <c r="D3383">
        <v>151.28032195085612</v>
      </c>
      <c r="E3383">
        <v>800.20000000004495</v>
      </c>
      <c r="F3383">
        <v>136.72498157916496</v>
      </c>
      <c r="G3383">
        <v>800.20000000004495</v>
      </c>
      <c r="H3383">
        <v>788.44925638161044</v>
      </c>
      <c r="I3383">
        <v>800.20000000004495</v>
      </c>
      <c r="J3383">
        <v>136.13918127578219</v>
      </c>
      <c r="K3383">
        <v>800.20000000004495</v>
      </c>
      <c r="L3383">
        <v>113.11755008384438</v>
      </c>
      <c r="M3383">
        <v>800.20000000004495</v>
      </c>
      <c r="N3383">
        <v>100.08576085112956</v>
      </c>
      <c r="O3383">
        <v>800.20000000004495</v>
      </c>
      <c r="P3383">
        <v>112.56405166200524</v>
      </c>
      <c r="Q3383">
        <v>800.20000000004495</v>
      </c>
      <c r="R3383">
        <v>93.625476693556365</v>
      </c>
      <c r="S3383">
        <v>800.20000000004495</v>
      </c>
      <c r="T3383">
        <v>116.25933634228785</v>
      </c>
      <c r="U3383">
        <v>800.20000000004495</v>
      </c>
      <c r="V3383">
        <v>124.02248724380517</v>
      </c>
      <c r="W3383">
        <v>800.20000000004495</v>
      </c>
      <c r="X3383">
        <v>96.273324837541253</v>
      </c>
      <c r="Y3383">
        <v>800.20000000004495</v>
      </c>
      <c r="Z3383">
        <v>73.136076146791837</v>
      </c>
      <c r="AA3383">
        <v>800.20000000004495</v>
      </c>
      <c r="AB3383">
        <v>142.30130249316574</v>
      </c>
      <c r="AC3383">
        <v>800.20000000004495</v>
      </c>
      <c r="AD3383">
        <v>160.73266541255134</v>
      </c>
      <c r="AE3383">
        <v>800.20000000004495</v>
      </c>
      <c r="AF3383">
        <v>39.322797220259837</v>
      </c>
      <c r="AG3383">
        <v>800.20000000004495</v>
      </c>
      <c r="AH3383">
        <v>6.486382722042961E-4</v>
      </c>
    </row>
    <row r="3384" spans="1:34" x14ac:dyDescent="0.45">
      <c r="A3384" s="4">
        <v>44739.558490301737</v>
      </c>
      <c r="B3384" s="6">
        <f t="shared" si="52"/>
        <v>676.400000000045</v>
      </c>
      <c r="C3384">
        <v>800.400000000045</v>
      </c>
      <c r="D3384">
        <v>151.28032195085612</v>
      </c>
      <c r="E3384">
        <v>800.400000000045</v>
      </c>
      <c r="F3384">
        <v>136.72498157916496</v>
      </c>
      <c r="G3384">
        <v>800.400000000045</v>
      </c>
      <c r="H3384">
        <v>788.44925638161044</v>
      </c>
      <c r="I3384">
        <v>800.400000000045</v>
      </c>
      <c r="J3384">
        <v>136.13918127578219</v>
      </c>
      <c r="K3384">
        <v>800.400000000045</v>
      </c>
      <c r="L3384">
        <v>113.11755008384438</v>
      </c>
      <c r="M3384">
        <v>800.400000000045</v>
      </c>
      <c r="N3384">
        <v>100.08576085112956</v>
      </c>
      <c r="O3384">
        <v>800.400000000045</v>
      </c>
      <c r="P3384">
        <v>112.56405166200524</v>
      </c>
      <c r="Q3384">
        <v>800.400000000045</v>
      </c>
      <c r="R3384">
        <v>93.625476693556365</v>
      </c>
      <c r="S3384">
        <v>800.400000000045</v>
      </c>
      <c r="T3384">
        <v>116.25933634228785</v>
      </c>
      <c r="U3384">
        <v>800.400000000045</v>
      </c>
      <c r="V3384">
        <v>124.02248724380517</v>
      </c>
      <c r="W3384">
        <v>800.400000000045</v>
      </c>
      <c r="X3384">
        <v>96.273324837541253</v>
      </c>
      <c r="Y3384">
        <v>800.400000000045</v>
      </c>
      <c r="Z3384">
        <v>73.136076146791837</v>
      </c>
      <c r="AA3384">
        <v>800.400000000045</v>
      </c>
      <c r="AB3384">
        <v>142.30130249316574</v>
      </c>
      <c r="AC3384">
        <v>800.400000000045</v>
      </c>
      <c r="AD3384">
        <v>160.73266541255134</v>
      </c>
      <c r="AE3384">
        <v>800.400000000045</v>
      </c>
      <c r="AF3384">
        <v>39.322797220259837</v>
      </c>
      <c r="AG3384">
        <v>800.400000000045</v>
      </c>
      <c r="AH3384">
        <v>6.486382722042961E-4</v>
      </c>
    </row>
    <row r="3385" spans="1:34" x14ac:dyDescent="0.45">
      <c r="A3385" s="4">
        <v>44739.558492616554</v>
      </c>
      <c r="B3385" s="6">
        <f t="shared" si="52"/>
        <v>676.60000000004504</v>
      </c>
      <c r="C3385">
        <v>800.60000000004504</v>
      </c>
      <c r="D3385">
        <v>151.28032195085612</v>
      </c>
      <c r="E3385">
        <v>800.60000000004504</v>
      </c>
      <c r="F3385">
        <v>136.72498157916496</v>
      </c>
      <c r="G3385">
        <v>800.60000000004504</v>
      </c>
      <c r="H3385">
        <v>788.44925638161044</v>
      </c>
      <c r="I3385">
        <v>800.60000000004504</v>
      </c>
      <c r="J3385">
        <v>136.13918127578219</v>
      </c>
      <c r="K3385">
        <v>800.60000000004504</v>
      </c>
      <c r="L3385">
        <v>113.11755008384438</v>
      </c>
      <c r="M3385">
        <v>800.60000000004504</v>
      </c>
      <c r="N3385">
        <v>100.08576085112956</v>
      </c>
      <c r="O3385">
        <v>800.60000000004504</v>
      </c>
      <c r="P3385">
        <v>112.56405166200524</v>
      </c>
      <c r="Q3385">
        <v>800.60000000004504</v>
      </c>
      <c r="R3385">
        <v>93.625476693556365</v>
      </c>
      <c r="S3385">
        <v>800.60000000004504</v>
      </c>
      <c r="T3385">
        <v>116.25933634228785</v>
      </c>
      <c r="U3385">
        <v>800.60000000004504</v>
      </c>
      <c r="V3385">
        <v>124.02248724380517</v>
      </c>
      <c r="W3385">
        <v>800.60000000004504</v>
      </c>
      <c r="X3385">
        <v>96.273324837541253</v>
      </c>
      <c r="Y3385">
        <v>800.60000000004504</v>
      </c>
      <c r="Z3385">
        <v>73.136076146791837</v>
      </c>
      <c r="AA3385">
        <v>800.60000000004504</v>
      </c>
      <c r="AB3385">
        <v>142.30130249316574</v>
      </c>
      <c r="AC3385">
        <v>800.60000000004504</v>
      </c>
      <c r="AD3385">
        <v>160.73266541255134</v>
      </c>
      <c r="AE3385">
        <v>800.60000000004504</v>
      </c>
      <c r="AF3385">
        <v>39.322797220259837</v>
      </c>
      <c r="AG3385">
        <v>800.60000000004504</v>
      </c>
      <c r="AH3385">
        <v>6.486382722042961E-4</v>
      </c>
    </row>
    <row r="3386" spans="1:34" x14ac:dyDescent="0.45">
      <c r="A3386" s="4">
        <v>44739.558494931371</v>
      </c>
      <c r="B3386" s="6">
        <f t="shared" si="52"/>
        <v>676.80000000004509</v>
      </c>
      <c r="C3386">
        <v>800.80000000004509</v>
      </c>
      <c r="D3386">
        <v>151.28032195085612</v>
      </c>
      <c r="E3386">
        <v>800.80000000004509</v>
      </c>
      <c r="F3386">
        <v>136.72498157916496</v>
      </c>
      <c r="G3386">
        <v>800.80000000004509</v>
      </c>
      <c r="H3386">
        <v>788.44925638161044</v>
      </c>
      <c r="I3386">
        <v>800.80000000004509</v>
      </c>
      <c r="J3386">
        <v>136.13918127578219</v>
      </c>
      <c r="K3386">
        <v>800.80000000004509</v>
      </c>
      <c r="L3386">
        <v>113.11755008384438</v>
      </c>
      <c r="M3386">
        <v>800.80000000004509</v>
      </c>
      <c r="N3386">
        <v>100.08576085112956</v>
      </c>
      <c r="O3386">
        <v>800.80000000004509</v>
      </c>
      <c r="P3386">
        <v>112.56405166200524</v>
      </c>
      <c r="Q3386">
        <v>800.80000000004509</v>
      </c>
      <c r="R3386">
        <v>93.625476693556365</v>
      </c>
      <c r="S3386">
        <v>800.80000000004509</v>
      </c>
      <c r="T3386">
        <v>116.25933634228785</v>
      </c>
      <c r="U3386">
        <v>800.80000000004509</v>
      </c>
      <c r="V3386">
        <v>124.02248724380517</v>
      </c>
      <c r="W3386">
        <v>800.80000000004509</v>
      </c>
      <c r="X3386">
        <v>96.273324837541253</v>
      </c>
      <c r="Y3386">
        <v>800.80000000004509</v>
      </c>
      <c r="Z3386">
        <v>73.136076146791837</v>
      </c>
      <c r="AA3386">
        <v>800.80000000004509</v>
      </c>
      <c r="AB3386">
        <v>142.30130249316574</v>
      </c>
      <c r="AC3386">
        <v>800.80000000004509</v>
      </c>
      <c r="AD3386">
        <v>160.73266541255134</v>
      </c>
      <c r="AE3386">
        <v>800.80000000004509</v>
      </c>
      <c r="AF3386">
        <v>39.322797220259837</v>
      </c>
      <c r="AG3386">
        <v>800.80000000004509</v>
      </c>
      <c r="AH3386">
        <v>6.486382722042961E-4</v>
      </c>
    </row>
    <row r="3387" spans="1:34" x14ac:dyDescent="0.45">
      <c r="A3387" s="4">
        <v>44739.55849724618</v>
      </c>
      <c r="B3387" s="6">
        <f t="shared" si="52"/>
        <v>677.00000000004513</v>
      </c>
      <c r="C3387">
        <v>801.00000000004513</v>
      </c>
      <c r="D3387">
        <v>150.58354939340194</v>
      </c>
      <c r="E3387">
        <v>801.00000000004513</v>
      </c>
      <c r="F3387">
        <v>136.25813688317368</v>
      </c>
      <c r="G3387">
        <v>801.00000000004513</v>
      </c>
      <c r="H3387">
        <v>788.44057206687717</v>
      </c>
      <c r="I3387">
        <v>801.00000000004513</v>
      </c>
      <c r="J3387">
        <v>135.8985424025397</v>
      </c>
      <c r="K3387">
        <v>801.00000000004513</v>
      </c>
      <c r="L3387">
        <v>112.96349550942888</v>
      </c>
      <c r="M3387">
        <v>801.00000000004513</v>
      </c>
      <c r="N3387">
        <v>99.998077433827888</v>
      </c>
      <c r="O3387">
        <v>801.00000000004513</v>
      </c>
      <c r="P3387">
        <v>112.34317188949119</v>
      </c>
      <c r="Q3387">
        <v>801.00000000004513</v>
      </c>
      <c r="R3387">
        <v>93.518496941420054</v>
      </c>
      <c r="S3387">
        <v>801.00000000004513</v>
      </c>
      <c r="T3387">
        <v>116.16566010746619</v>
      </c>
      <c r="U3387">
        <v>801.00000000004513</v>
      </c>
      <c r="V3387">
        <v>123.86129210609987</v>
      </c>
      <c r="W3387">
        <v>801.00000000004513</v>
      </c>
      <c r="X3387">
        <v>96.127110746216033</v>
      </c>
      <c r="Y3387">
        <v>801.00000000004513</v>
      </c>
      <c r="Z3387">
        <v>72.847571591586146</v>
      </c>
      <c r="AA3387">
        <v>801.00000000004513</v>
      </c>
      <c r="AB3387">
        <v>141.96495752210788</v>
      </c>
      <c r="AC3387">
        <v>801.00000000004513</v>
      </c>
      <c r="AD3387">
        <v>159.26692417757209</v>
      </c>
      <c r="AE3387">
        <v>801.00000000004513</v>
      </c>
      <c r="AF3387">
        <v>39.122417998862886</v>
      </c>
      <c r="AG3387">
        <v>801.00000000004513</v>
      </c>
      <c r="AH3387">
        <v>1.0218937559064482E-3</v>
      </c>
    </row>
    <row r="3388" spans="1:34" x14ac:dyDescent="0.45">
      <c r="A3388" s="4">
        <v>44739.558499561004</v>
      </c>
      <c r="B3388" s="6">
        <f t="shared" si="52"/>
        <v>677.20000000004518</v>
      </c>
      <c r="C3388">
        <v>801.20000000004518</v>
      </c>
      <c r="D3388">
        <v>150.58354939340194</v>
      </c>
      <c r="E3388">
        <v>801.20000000004518</v>
      </c>
      <c r="F3388">
        <v>136.25813688317368</v>
      </c>
      <c r="G3388">
        <v>801.20000000004518</v>
      </c>
      <c r="H3388">
        <v>788.44057206687717</v>
      </c>
      <c r="I3388">
        <v>801.20000000004518</v>
      </c>
      <c r="J3388">
        <v>135.8985424025397</v>
      </c>
      <c r="K3388">
        <v>801.20000000004518</v>
      </c>
      <c r="L3388">
        <v>112.96349550942888</v>
      </c>
      <c r="M3388">
        <v>801.20000000004518</v>
      </c>
      <c r="N3388">
        <v>99.998077433827888</v>
      </c>
      <c r="O3388">
        <v>801.20000000004518</v>
      </c>
      <c r="P3388">
        <v>112.34317188949119</v>
      </c>
      <c r="Q3388">
        <v>801.20000000004518</v>
      </c>
      <c r="R3388">
        <v>93.518496941420054</v>
      </c>
      <c r="S3388">
        <v>801.20000000004518</v>
      </c>
      <c r="T3388">
        <v>116.16566010746619</v>
      </c>
      <c r="U3388">
        <v>801.20000000004518</v>
      </c>
      <c r="V3388">
        <v>123.86129210609987</v>
      </c>
      <c r="W3388">
        <v>801.20000000004518</v>
      </c>
      <c r="X3388">
        <v>96.127110746216033</v>
      </c>
      <c r="Y3388">
        <v>801.20000000004518</v>
      </c>
      <c r="Z3388">
        <v>72.847571591586146</v>
      </c>
      <c r="AA3388">
        <v>801.20000000004518</v>
      </c>
      <c r="AB3388">
        <v>141.96495752210788</v>
      </c>
      <c r="AC3388">
        <v>801.20000000004518</v>
      </c>
      <c r="AD3388">
        <v>159.26692417757209</v>
      </c>
      <c r="AE3388">
        <v>801.20000000004518</v>
      </c>
      <c r="AF3388">
        <v>39.122417998862886</v>
      </c>
      <c r="AG3388">
        <v>801.20000000004518</v>
      </c>
      <c r="AH3388">
        <v>1.0218937559064482E-3</v>
      </c>
    </row>
    <row r="3389" spans="1:34" x14ac:dyDescent="0.45">
      <c r="A3389" s="4">
        <v>44739.558501875814</v>
      </c>
      <c r="B3389" s="6">
        <f t="shared" si="52"/>
        <v>677.40000000004522</v>
      </c>
      <c r="C3389">
        <v>801.40000000004522</v>
      </c>
      <c r="D3389">
        <v>150.58354939340194</v>
      </c>
      <c r="E3389">
        <v>801.40000000004522</v>
      </c>
      <c r="F3389">
        <v>136.25813688317368</v>
      </c>
      <c r="G3389">
        <v>801.40000000004522</v>
      </c>
      <c r="H3389">
        <v>788.44057206687717</v>
      </c>
      <c r="I3389">
        <v>801.40000000004522</v>
      </c>
      <c r="J3389">
        <v>135.8985424025397</v>
      </c>
      <c r="K3389">
        <v>801.40000000004522</v>
      </c>
      <c r="L3389">
        <v>112.96349550942888</v>
      </c>
      <c r="M3389">
        <v>801.40000000004522</v>
      </c>
      <c r="N3389">
        <v>99.998077433827888</v>
      </c>
      <c r="O3389">
        <v>801.40000000004522</v>
      </c>
      <c r="P3389">
        <v>112.34317188949119</v>
      </c>
      <c r="Q3389">
        <v>801.40000000004522</v>
      </c>
      <c r="R3389">
        <v>93.518496941420054</v>
      </c>
      <c r="S3389">
        <v>801.40000000004522</v>
      </c>
      <c r="T3389">
        <v>116.16566010746619</v>
      </c>
      <c r="U3389">
        <v>801.40000000004522</v>
      </c>
      <c r="V3389">
        <v>123.86129210609987</v>
      </c>
      <c r="W3389">
        <v>801.40000000004522</v>
      </c>
      <c r="X3389">
        <v>96.127110746216033</v>
      </c>
      <c r="Y3389">
        <v>801.40000000004522</v>
      </c>
      <c r="Z3389">
        <v>72.847571591586146</v>
      </c>
      <c r="AA3389">
        <v>801.40000000004522</v>
      </c>
      <c r="AB3389">
        <v>141.96495752210788</v>
      </c>
      <c r="AC3389">
        <v>801.40000000004522</v>
      </c>
      <c r="AD3389">
        <v>159.26692417757209</v>
      </c>
      <c r="AE3389">
        <v>801.40000000004522</v>
      </c>
      <c r="AF3389">
        <v>39.122417998862886</v>
      </c>
      <c r="AG3389">
        <v>801.40000000004522</v>
      </c>
      <c r="AH3389">
        <v>1.0218937559064482E-3</v>
      </c>
    </row>
    <row r="3390" spans="1:34" x14ac:dyDescent="0.45">
      <c r="A3390" s="4">
        <v>44739.558504190631</v>
      </c>
      <c r="B3390" s="6">
        <f t="shared" si="52"/>
        <v>677.60000000004527</v>
      </c>
      <c r="C3390">
        <v>801.60000000004527</v>
      </c>
      <c r="D3390">
        <v>150.58354939340194</v>
      </c>
      <c r="E3390">
        <v>801.60000000004527</v>
      </c>
      <c r="F3390">
        <v>136.25813688317368</v>
      </c>
      <c r="G3390">
        <v>801.60000000004527</v>
      </c>
      <c r="H3390">
        <v>788.44057206687717</v>
      </c>
      <c r="I3390">
        <v>801.60000000004527</v>
      </c>
      <c r="J3390">
        <v>135.8985424025397</v>
      </c>
      <c r="K3390">
        <v>801.60000000004527</v>
      </c>
      <c r="L3390">
        <v>112.96349550942888</v>
      </c>
      <c r="M3390">
        <v>801.60000000004527</v>
      </c>
      <c r="N3390">
        <v>99.998077433827888</v>
      </c>
      <c r="O3390">
        <v>801.60000000004527</v>
      </c>
      <c r="P3390">
        <v>112.34317188949119</v>
      </c>
      <c r="Q3390">
        <v>801.60000000004527</v>
      </c>
      <c r="R3390">
        <v>93.518496941420054</v>
      </c>
      <c r="S3390">
        <v>801.60000000004527</v>
      </c>
      <c r="T3390">
        <v>116.16566010746619</v>
      </c>
      <c r="U3390">
        <v>801.60000000004527</v>
      </c>
      <c r="V3390">
        <v>123.86129210609987</v>
      </c>
      <c r="W3390">
        <v>801.60000000004527</v>
      </c>
      <c r="X3390">
        <v>96.127110746216033</v>
      </c>
      <c r="Y3390">
        <v>801.60000000004527</v>
      </c>
      <c r="Z3390">
        <v>72.847571591586146</v>
      </c>
      <c r="AA3390">
        <v>801.60000000004527</v>
      </c>
      <c r="AB3390">
        <v>141.96495752210788</v>
      </c>
      <c r="AC3390">
        <v>801.60000000004527</v>
      </c>
      <c r="AD3390">
        <v>159.26692417757209</v>
      </c>
      <c r="AE3390">
        <v>801.60000000004527</v>
      </c>
      <c r="AF3390">
        <v>39.122417998862886</v>
      </c>
      <c r="AG3390">
        <v>801.60000000004527</v>
      </c>
      <c r="AH3390">
        <v>1.0218937559064482E-3</v>
      </c>
    </row>
    <row r="3391" spans="1:34" x14ac:dyDescent="0.45">
      <c r="A3391" s="4">
        <v>44739.558506505447</v>
      </c>
      <c r="B3391" s="6">
        <f t="shared" si="52"/>
        <v>677.80000000004532</v>
      </c>
      <c r="C3391">
        <v>801.80000000004532</v>
      </c>
      <c r="D3391">
        <v>150.58354939340194</v>
      </c>
      <c r="E3391">
        <v>801.80000000004532</v>
      </c>
      <c r="F3391">
        <v>136.25813688317368</v>
      </c>
      <c r="G3391">
        <v>801.80000000004532</v>
      </c>
      <c r="H3391">
        <v>788.44057206687717</v>
      </c>
      <c r="I3391">
        <v>801.80000000004532</v>
      </c>
      <c r="J3391">
        <v>135.8985424025397</v>
      </c>
      <c r="K3391">
        <v>801.80000000004532</v>
      </c>
      <c r="L3391">
        <v>112.96349550942888</v>
      </c>
      <c r="M3391">
        <v>801.80000000004532</v>
      </c>
      <c r="N3391">
        <v>99.998077433827888</v>
      </c>
      <c r="O3391">
        <v>801.80000000004532</v>
      </c>
      <c r="P3391">
        <v>112.34317188949119</v>
      </c>
      <c r="Q3391">
        <v>801.80000000004532</v>
      </c>
      <c r="R3391">
        <v>93.518496941420054</v>
      </c>
      <c r="S3391">
        <v>801.80000000004532</v>
      </c>
      <c r="T3391">
        <v>116.16566010746619</v>
      </c>
      <c r="U3391">
        <v>801.80000000004532</v>
      </c>
      <c r="V3391">
        <v>123.86129210609987</v>
      </c>
      <c r="W3391">
        <v>801.80000000004532</v>
      </c>
      <c r="X3391">
        <v>96.127110746216033</v>
      </c>
      <c r="Y3391">
        <v>801.80000000004532</v>
      </c>
      <c r="Z3391">
        <v>72.847571591586146</v>
      </c>
      <c r="AA3391">
        <v>801.80000000004532</v>
      </c>
      <c r="AB3391">
        <v>141.96495752210788</v>
      </c>
      <c r="AC3391">
        <v>801.80000000004532</v>
      </c>
      <c r="AD3391">
        <v>159.26692417757209</v>
      </c>
      <c r="AE3391">
        <v>801.80000000004532</v>
      </c>
      <c r="AF3391">
        <v>39.122417998862886</v>
      </c>
      <c r="AG3391">
        <v>801.80000000004532</v>
      </c>
      <c r="AH3391">
        <v>1.0218937559064482E-3</v>
      </c>
    </row>
    <row r="3392" spans="1:34" x14ac:dyDescent="0.45">
      <c r="A3392" s="4">
        <v>44739.558508820257</v>
      </c>
      <c r="B3392" s="6">
        <f t="shared" si="52"/>
        <v>678.00000000004536</v>
      </c>
      <c r="C3392">
        <v>802.00000000004536</v>
      </c>
      <c r="D3392">
        <v>150.30114446802511</v>
      </c>
      <c r="E3392">
        <v>802.00000000004536</v>
      </c>
      <c r="F3392">
        <v>136.04564748562643</v>
      </c>
      <c r="G3392">
        <v>802.00000000004536</v>
      </c>
      <c r="H3392">
        <v>788.4444823082199</v>
      </c>
      <c r="I3392">
        <v>802.00000000004536</v>
      </c>
      <c r="J3392">
        <v>135.66082389525647</v>
      </c>
      <c r="K3392">
        <v>802.00000000004536</v>
      </c>
      <c r="L3392">
        <v>112.79008565320423</v>
      </c>
      <c r="M3392">
        <v>802.00000000004536</v>
      </c>
      <c r="N3392">
        <v>99.867288892836768</v>
      </c>
      <c r="O3392">
        <v>802.00000000004536</v>
      </c>
      <c r="P3392">
        <v>112.11973116506961</v>
      </c>
      <c r="Q3392">
        <v>802.00000000004536</v>
      </c>
      <c r="R3392">
        <v>93.378862959556614</v>
      </c>
      <c r="S3392">
        <v>802.00000000004536</v>
      </c>
      <c r="T3392">
        <v>116.04917619722801</v>
      </c>
      <c r="U3392">
        <v>802.00000000004536</v>
      </c>
      <c r="V3392">
        <v>123.68290219018975</v>
      </c>
      <c r="W3392">
        <v>802.00000000004536</v>
      </c>
      <c r="X3392">
        <v>95.956981039269635</v>
      </c>
      <c r="Y3392">
        <v>802.00000000004536</v>
      </c>
      <c r="Z3392">
        <v>72.803770541879175</v>
      </c>
      <c r="AA3392">
        <v>802.00000000004536</v>
      </c>
      <c r="AB3392">
        <v>141.69285964964544</v>
      </c>
      <c r="AC3392">
        <v>802.00000000004536</v>
      </c>
      <c r="AD3392">
        <v>159.84792534869283</v>
      </c>
      <c r="AE3392">
        <v>802.00000000004536</v>
      </c>
      <c r="AF3392">
        <v>38.795537520074568</v>
      </c>
      <c r="AG3392">
        <v>802.00000000004536</v>
      </c>
      <c r="AH3392">
        <v>9.7259884909384545E-4</v>
      </c>
    </row>
    <row r="3393" spans="1:34" x14ac:dyDescent="0.45">
      <c r="A3393" s="4">
        <v>44739.558511135074</v>
      </c>
      <c r="B3393" s="6">
        <f t="shared" si="52"/>
        <v>678.20000000004541</v>
      </c>
      <c r="C3393">
        <v>802.20000000004541</v>
      </c>
      <c r="D3393">
        <v>150.30114446802511</v>
      </c>
      <c r="E3393">
        <v>802.20000000004541</v>
      </c>
      <c r="F3393">
        <v>136.04564748562643</v>
      </c>
      <c r="G3393">
        <v>802.20000000004541</v>
      </c>
      <c r="H3393">
        <v>788.4444823082199</v>
      </c>
      <c r="I3393">
        <v>802.20000000004541</v>
      </c>
      <c r="J3393">
        <v>135.66082389525647</v>
      </c>
      <c r="K3393">
        <v>802.20000000004541</v>
      </c>
      <c r="L3393">
        <v>112.79008565320423</v>
      </c>
      <c r="M3393">
        <v>802.20000000004541</v>
      </c>
      <c r="N3393">
        <v>99.867288892836768</v>
      </c>
      <c r="O3393">
        <v>802.20000000004541</v>
      </c>
      <c r="P3393">
        <v>112.11973116506961</v>
      </c>
      <c r="Q3393">
        <v>802.20000000004541</v>
      </c>
      <c r="R3393">
        <v>93.378862959556614</v>
      </c>
      <c r="S3393">
        <v>802.20000000004541</v>
      </c>
      <c r="T3393">
        <v>116.04917619722801</v>
      </c>
      <c r="U3393">
        <v>802.20000000004541</v>
      </c>
      <c r="V3393">
        <v>123.68290219018975</v>
      </c>
      <c r="W3393">
        <v>802.20000000004541</v>
      </c>
      <c r="X3393">
        <v>95.956981039269635</v>
      </c>
      <c r="Y3393">
        <v>802.20000000004541</v>
      </c>
      <c r="Z3393">
        <v>72.803770541879175</v>
      </c>
      <c r="AA3393">
        <v>802.20000000004541</v>
      </c>
      <c r="AB3393">
        <v>141.69285964964544</v>
      </c>
      <c r="AC3393">
        <v>802.20000000004541</v>
      </c>
      <c r="AD3393">
        <v>159.84792534869283</v>
      </c>
      <c r="AE3393">
        <v>802.20000000004541</v>
      </c>
      <c r="AF3393">
        <v>38.795537520074568</v>
      </c>
      <c r="AG3393">
        <v>802.20000000004541</v>
      </c>
      <c r="AH3393">
        <v>9.7259884909384545E-4</v>
      </c>
    </row>
    <row r="3394" spans="1:34" x14ac:dyDescent="0.45">
      <c r="A3394" s="4">
        <v>44739.558513449891</v>
      </c>
      <c r="B3394" s="6">
        <f t="shared" si="52"/>
        <v>678.40000000004545</v>
      </c>
      <c r="C3394">
        <v>802.40000000004545</v>
      </c>
      <c r="D3394">
        <v>150.30114446802511</v>
      </c>
      <c r="E3394">
        <v>802.40000000004545</v>
      </c>
      <c r="F3394">
        <v>136.04564748562643</v>
      </c>
      <c r="G3394">
        <v>802.40000000004545</v>
      </c>
      <c r="H3394">
        <v>788.4444823082199</v>
      </c>
      <c r="I3394">
        <v>802.40000000004545</v>
      </c>
      <c r="J3394">
        <v>135.66082389525647</v>
      </c>
      <c r="K3394">
        <v>802.40000000004545</v>
      </c>
      <c r="L3394">
        <v>112.79008565320423</v>
      </c>
      <c r="M3394">
        <v>802.40000000004545</v>
      </c>
      <c r="N3394">
        <v>99.867288892836768</v>
      </c>
      <c r="O3394">
        <v>802.40000000004545</v>
      </c>
      <c r="P3394">
        <v>112.11973116506961</v>
      </c>
      <c r="Q3394">
        <v>802.40000000004545</v>
      </c>
      <c r="R3394">
        <v>93.378862959556614</v>
      </c>
      <c r="S3394">
        <v>802.40000000004545</v>
      </c>
      <c r="T3394">
        <v>116.04917619722801</v>
      </c>
      <c r="U3394">
        <v>802.40000000004545</v>
      </c>
      <c r="V3394">
        <v>123.68290219018975</v>
      </c>
      <c r="W3394">
        <v>802.40000000004545</v>
      </c>
      <c r="X3394">
        <v>95.956981039269635</v>
      </c>
      <c r="Y3394">
        <v>802.40000000004545</v>
      </c>
      <c r="Z3394">
        <v>72.803770541879175</v>
      </c>
      <c r="AA3394">
        <v>802.40000000004545</v>
      </c>
      <c r="AB3394">
        <v>141.69285964964544</v>
      </c>
      <c r="AC3394">
        <v>802.40000000004545</v>
      </c>
      <c r="AD3394">
        <v>159.84792534869283</v>
      </c>
      <c r="AE3394">
        <v>802.40000000004545</v>
      </c>
      <c r="AF3394">
        <v>38.795537520074568</v>
      </c>
      <c r="AG3394">
        <v>802.40000000004545</v>
      </c>
      <c r="AH3394">
        <v>9.7259884909384545E-4</v>
      </c>
    </row>
    <row r="3395" spans="1:34" x14ac:dyDescent="0.45">
      <c r="A3395" s="4">
        <v>44739.5585157647</v>
      </c>
      <c r="B3395" s="6">
        <f t="shared" ref="B3395:B3458" si="53">C3395-124</f>
        <v>678.6000000000455</v>
      </c>
      <c r="C3395">
        <v>802.6000000000455</v>
      </c>
      <c r="D3395">
        <v>150.30114446802511</v>
      </c>
      <c r="E3395">
        <v>802.6000000000455</v>
      </c>
      <c r="F3395">
        <v>136.04564748562643</v>
      </c>
      <c r="G3395">
        <v>802.6000000000455</v>
      </c>
      <c r="H3395">
        <v>788.4444823082199</v>
      </c>
      <c r="I3395">
        <v>802.6000000000455</v>
      </c>
      <c r="J3395">
        <v>135.66082389525647</v>
      </c>
      <c r="K3395">
        <v>802.6000000000455</v>
      </c>
      <c r="L3395">
        <v>112.79008565320423</v>
      </c>
      <c r="M3395">
        <v>802.6000000000455</v>
      </c>
      <c r="N3395">
        <v>99.867288892836768</v>
      </c>
      <c r="O3395">
        <v>802.6000000000455</v>
      </c>
      <c r="P3395">
        <v>112.11973116506961</v>
      </c>
      <c r="Q3395">
        <v>802.6000000000455</v>
      </c>
      <c r="R3395">
        <v>93.378862959556614</v>
      </c>
      <c r="S3395">
        <v>802.6000000000455</v>
      </c>
      <c r="T3395">
        <v>116.04917619722801</v>
      </c>
      <c r="U3395">
        <v>802.6000000000455</v>
      </c>
      <c r="V3395">
        <v>123.68290219018975</v>
      </c>
      <c r="W3395">
        <v>802.6000000000455</v>
      </c>
      <c r="X3395">
        <v>95.956981039269635</v>
      </c>
      <c r="Y3395">
        <v>802.6000000000455</v>
      </c>
      <c r="Z3395">
        <v>72.803770541879175</v>
      </c>
      <c r="AA3395">
        <v>802.6000000000455</v>
      </c>
      <c r="AB3395">
        <v>141.69285964964544</v>
      </c>
      <c r="AC3395">
        <v>802.6000000000455</v>
      </c>
      <c r="AD3395">
        <v>159.84792534869283</v>
      </c>
      <c r="AE3395">
        <v>802.6000000000455</v>
      </c>
      <c r="AF3395">
        <v>38.795537520074568</v>
      </c>
      <c r="AG3395">
        <v>802.6000000000455</v>
      </c>
      <c r="AH3395">
        <v>9.7259884909384545E-4</v>
      </c>
    </row>
    <row r="3396" spans="1:34" x14ac:dyDescent="0.45">
      <c r="A3396" s="4">
        <v>44739.558518079517</v>
      </c>
      <c r="B3396" s="6">
        <f t="shared" si="53"/>
        <v>678.80000000004554</v>
      </c>
      <c r="C3396">
        <v>802.80000000004554</v>
      </c>
      <c r="D3396">
        <v>150.30114446802511</v>
      </c>
      <c r="E3396">
        <v>802.80000000004554</v>
      </c>
      <c r="F3396">
        <v>136.04564748562643</v>
      </c>
      <c r="G3396">
        <v>802.80000000004554</v>
      </c>
      <c r="H3396">
        <v>788.4444823082199</v>
      </c>
      <c r="I3396">
        <v>802.80000000004554</v>
      </c>
      <c r="J3396">
        <v>135.66082389525647</v>
      </c>
      <c r="K3396">
        <v>802.80000000004554</v>
      </c>
      <c r="L3396">
        <v>112.79008565320423</v>
      </c>
      <c r="M3396">
        <v>802.80000000004554</v>
      </c>
      <c r="N3396">
        <v>99.867288892836768</v>
      </c>
      <c r="O3396">
        <v>802.80000000004554</v>
      </c>
      <c r="P3396">
        <v>112.11973116506961</v>
      </c>
      <c r="Q3396">
        <v>802.80000000004554</v>
      </c>
      <c r="R3396">
        <v>93.378862959556614</v>
      </c>
      <c r="S3396">
        <v>802.80000000004554</v>
      </c>
      <c r="T3396">
        <v>116.04917619722801</v>
      </c>
      <c r="U3396">
        <v>802.80000000004554</v>
      </c>
      <c r="V3396">
        <v>123.68290219018975</v>
      </c>
      <c r="W3396">
        <v>802.80000000004554</v>
      </c>
      <c r="X3396">
        <v>95.956981039269635</v>
      </c>
      <c r="Y3396">
        <v>802.80000000004554</v>
      </c>
      <c r="Z3396">
        <v>72.803770541879175</v>
      </c>
      <c r="AA3396">
        <v>802.80000000004554</v>
      </c>
      <c r="AB3396">
        <v>141.69285964964544</v>
      </c>
      <c r="AC3396">
        <v>802.80000000004554</v>
      </c>
      <c r="AD3396">
        <v>159.84792534869283</v>
      </c>
      <c r="AE3396">
        <v>802.80000000004554</v>
      </c>
      <c r="AF3396">
        <v>38.795537520074568</v>
      </c>
      <c r="AG3396">
        <v>802.80000000004554</v>
      </c>
      <c r="AH3396">
        <v>9.7259884909384545E-4</v>
      </c>
    </row>
    <row r="3397" spans="1:34" x14ac:dyDescent="0.45">
      <c r="A3397" s="4">
        <v>44739.558520394334</v>
      </c>
      <c r="B3397" s="6">
        <f t="shared" si="53"/>
        <v>679.00000000004559</v>
      </c>
      <c r="C3397">
        <v>803.00000000004559</v>
      </c>
      <c r="D3397">
        <v>150.08382348809269</v>
      </c>
      <c r="E3397">
        <v>803.00000000004559</v>
      </c>
      <c r="F3397">
        <v>135.87528071192099</v>
      </c>
      <c r="G3397">
        <v>803.00000000004559</v>
      </c>
      <c r="H3397">
        <v>788.44346174251393</v>
      </c>
      <c r="I3397">
        <v>803.00000000004559</v>
      </c>
      <c r="J3397">
        <v>135.426406415787</v>
      </c>
      <c r="K3397">
        <v>803.00000000004559</v>
      </c>
      <c r="L3397">
        <v>112.63193791784103</v>
      </c>
      <c r="M3397">
        <v>803.00000000004559</v>
      </c>
      <c r="N3397">
        <v>99.728230648595016</v>
      </c>
      <c r="O3397">
        <v>803.00000000004559</v>
      </c>
      <c r="P3397">
        <v>111.88050933324605</v>
      </c>
      <c r="Q3397">
        <v>803.00000000004559</v>
      </c>
      <c r="R3397">
        <v>93.2700562067579</v>
      </c>
      <c r="S3397">
        <v>803.00000000004559</v>
      </c>
      <c r="T3397">
        <v>115.91162959323077</v>
      </c>
      <c r="U3397">
        <v>803.00000000004559</v>
      </c>
      <c r="V3397">
        <v>123.52124138170383</v>
      </c>
      <c r="W3397">
        <v>803.00000000004559</v>
      </c>
      <c r="X3397">
        <v>95.804676342179363</v>
      </c>
      <c r="Y3397">
        <v>803.00000000004559</v>
      </c>
      <c r="Z3397">
        <v>72.539610508383106</v>
      </c>
      <c r="AA3397">
        <v>803.00000000004559</v>
      </c>
      <c r="AB3397">
        <v>141.45587446304901</v>
      </c>
      <c r="AC3397">
        <v>803.00000000004559</v>
      </c>
      <c r="AD3397">
        <v>157.62279895248554</v>
      </c>
      <c r="AE3397">
        <v>803.00000000004559</v>
      </c>
      <c r="AF3397">
        <v>38.654008349889089</v>
      </c>
      <c r="AG3397">
        <v>803.00000000004559</v>
      </c>
      <c r="AH3397">
        <v>7.6583591197943162E-4</v>
      </c>
    </row>
    <row r="3398" spans="1:34" x14ac:dyDescent="0.45">
      <c r="A3398" s="4">
        <v>44739.558522709151</v>
      </c>
      <c r="B3398" s="6">
        <f t="shared" si="53"/>
        <v>679.20000000004563</v>
      </c>
      <c r="C3398">
        <v>803.20000000004563</v>
      </c>
      <c r="D3398">
        <v>150.08382348809269</v>
      </c>
      <c r="E3398">
        <v>803.20000000004563</v>
      </c>
      <c r="F3398">
        <v>135.87528071192099</v>
      </c>
      <c r="G3398">
        <v>803.20000000004563</v>
      </c>
      <c r="H3398">
        <v>788.44346174251393</v>
      </c>
      <c r="I3398">
        <v>803.20000000004563</v>
      </c>
      <c r="J3398">
        <v>135.426406415787</v>
      </c>
      <c r="K3398">
        <v>803.20000000004563</v>
      </c>
      <c r="L3398">
        <v>112.63193791784103</v>
      </c>
      <c r="M3398">
        <v>803.20000000004563</v>
      </c>
      <c r="N3398">
        <v>99.728230648595016</v>
      </c>
      <c r="O3398">
        <v>803.20000000004563</v>
      </c>
      <c r="P3398">
        <v>111.88050933324605</v>
      </c>
      <c r="Q3398">
        <v>803.20000000004563</v>
      </c>
      <c r="R3398">
        <v>93.2700562067579</v>
      </c>
      <c r="S3398">
        <v>803.20000000004563</v>
      </c>
      <c r="T3398">
        <v>115.91162959323077</v>
      </c>
      <c r="U3398">
        <v>803.20000000004563</v>
      </c>
      <c r="V3398">
        <v>123.52124138170383</v>
      </c>
      <c r="W3398">
        <v>803.20000000004563</v>
      </c>
      <c r="X3398">
        <v>95.804676342179363</v>
      </c>
      <c r="Y3398">
        <v>803.20000000004563</v>
      </c>
      <c r="Z3398">
        <v>72.539610508383106</v>
      </c>
      <c r="AA3398">
        <v>803.20000000004563</v>
      </c>
      <c r="AB3398">
        <v>141.45587446304901</v>
      </c>
      <c r="AC3398">
        <v>803.20000000004563</v>
      </c>
      <c r="AD3398">
        <v>157.62279895248554</v>
      </c>
      <c r="AE3398">
        <v>803.20000000004563</v>
      </c>
      <c r="AF3398">
        <v>38.654008349889089</v>
      </c>
      <c r="AG3398">
        <v>803.20000000004563</v>
      </c>
      <c r="AH3398">
        <v>7.6583591197943162E-4</v>
      </c>
    </row>
    <row r="3399" spans="1:34" x14ac:dyDescent="0.45">
      <c r="A3399" s="4">
        <v>44739.55852502396</v>
      </c>
      <c r="B3399" s="6">
        <f t="shared" si="53"/>
        <v>679.40000000004568</v>
      </c>
      <c r="C3399">
        <v>803.40000000004568</v>
      </c>
      <c r="D3399">
        <v>150.08382348809269</v>
      </c>
      <c r="E3399">
        <v>803.40000000004568</v>
      </c>
      <c r="F3399">
        <v>135.87528071192099</v>
      </c>
      <c r="G3399">
        <v>803.40000000004568</v>
      </c>
      <c r="H3399">
        <v>788.44346174251393</v>
      </c>
      <c r="I3399">
        <v>803.40000000004568</v>
      </c>
      <c r="J3399">
        <v>135.426406415787</v>
      </c>
      <c r="K3399">
        <v>803.40000000004568</v>
      </c>
      <c r="L3399">
        <v>112.63193791784103</v>
      </c>
      <c r="M3399">
        <v>803.40000000004568</v>
      </c>
      <c r="N3399">
        <v>99.728230648595016</v>
      </c>
      <c r="O3399">
        <v>803.40000000004568</v>
      </c>
      <c r="P3399">
        <v>111.88050933324605</v>
      </c>
      <c r="Q3399">
        <v>803.40000000004568</v>
      </c>
      <c r="R3399">
        <v>93.2700562067579</v>
      </c>
      <c r="S3399">
        <v>803.40000000004568</v>
      </c>
      <c r="T3399">
        <v>115.91162959323077</v>
      </c>
      <c r="U3399">
        <v>803.40000000004568</v>
      </c>
      <c r="V3399">
        <v>123.52124138170383</v>
      </c>
      <c r="W3399">
        <v>803.40000000004568</v>
      </c>
      <c r="X3399">
        <v>95.804676342179363</v>
      </c>
      <c r="Y3399">
        <v>803.40000000004568</v>
      </c>
      <c r="Z3399">
        <v>72.539610508383106</v>
      </c>
      <c r="AA3399">
        <v>803.40000000004568</v>
      </c>
      <c r="AB3399">
        <v>141.45587446304901</v>
      </c>
      <c r="AC3399">
        <v>803.40000000004568</v>
      </c>
      <c r="AD3399">
        <v>157.62279895248554</v>
      </c>
      <c r="AE3399">
        <v>803.40000000004568</v>
      </c>
      <c r="AF3399">
        <v>38.654008349889089</v>
      </c>
      <c r="AG3399">
        <v>803.40000000004568</v>
      </c>
      <c r="AH3399">
        <v>7.6583591197943162E-4</v>
      </c>
    </row>
    <row r="3400" spans="1:34" x14ac:dyDescent="0.45">
      <c r="A3400" s="4">
        <v>44739.558527338777</v>
      </c>
      <c r="B3400" s="6">
        <f t="shared" si="53"/>
        <v>679.60000000004572</v>
      </c>
      <c r="C3400">
        <v>803.60000000004572</v>
      </c>
      <c r="D3400">
        <v>150.08382348809269</v>
      </c>
      <c r="E3400">
        <v>803.60000000004572</v>
      </c>
      <c r="F3400">
        <v>135.87528071192099</v>
      </c>
      <c r="G3400">
        <v>803.60000000004572</v>
      </c>
      <c r="H3400">
        <v>788.44346174251393</v>
      </c>
      <c r="I3400">
        <v>803.60000000004572</v>
      </c>
      <c r="J3400">
        <v>135.426406415787</v>
      </c>
      <c r="K3400">
        <v>803.60000000004572</v>
      </c>
      <c r="L3400">
        <v>112.63193791784103</v>
      </c>
      <c r="M3400">
        <v>803.60000000004572</v>
      </c>
      <c r="N3400">
        <v>99.728230648595016</v>
      </c>
      <c r="O3400">
        <v>803.60000000004572</v>
      </c>
      <c r="P3400">
        <v>111.88050933324605</v>
      </c>
      <c r="Q3400">
        <v>803.60000000004572</v>
      </c>
      <c r="R3400">
        <v>93.2700562067579</v>
      </c>
      <c r="S3400">
        <v>803.60000000004572</v>
      </c>
      <c r="T3400">
        <v>115.91162959323077</v>
      </c>
      <c r="U3400">
        <v>803.60000000004572</v>
      </c>
      <c r="V3400">
        <v>123.52124138170383</v>
      </c>
      <c r="W3400">
        <v>803.60000000004572</v>
      </c>
      <c r="X3400">
        <v>95.804676342179363</v>
      </c>
      <c r="Y3400">
        <v>803.60000000004572</v>
      </c>
      <c r="Z3400">
        <v>72.539610508383106</v>
      </c>
      <c r="AA3400">
        <v>803.60000000004572</v>
      </c>
      <c r="AB3400">
        <v>141.45587446304901</v>
      </c>
      <c r="AC3400">
        <v>803.60000000004572</v>
      </c>
      <c r="AD3400">
        <v>157.62279895248554</v>
      </c>
      <c r="AE3400">
        <v>803.60000000004572</v>
      </c>
      <c r="AF3400">
        <v>38.654008349889089</v>
      </c>
      <c r="AG3400">
        <v>803.60000000004572</v>
      </c>
      <c r="AH3400">
        <v>7.6583591197943162E-4</v>
      </c>
    </row>
    <row r="3401" spans="1:34" x14ac:dyDescent="0.45">
      <c r="A3401" s="4">
        <v>44739.558529653594</v>
      </c>
      <c r="B3401" s="6">
        <f t="shared" si="53"/>
        <v>679.80000000004577</v>
      </c>
      <c r="C3401">
        <v>803.80000000004577</v>
      </c>
      <c r="D3401">
        <v>150.08382348809269</v>
      </c>
      <c r="E3401">
        <v>803.80000000004577</v>
      </c>
      <c r="F3401">
        <v>135.87528071192099</v>
      </c>
      <c r="G3401">
        <v>803.80000000004577</v>
      </c>
      <c r="H3401">
        <v>788.44346174251393</v>
      </c>
      <c r="I3401">
        <v>803.80000000004577</v>
      </c>
      <c r="J3401">
        <v>135.426406415787</v>
      </c>
      <c r="K3401">
        <v>803.80000000004577</v>
      </c>
      <c r="L3401">
        <v>112.63193791784103</v>
      </c>
      <c r="M3401">
        <v>803.80000000004577</v>
      </c>
      <c r="N3401">
        <v>99.728230648595016</v>
      </c>
      <c r="O3401">
        <v>803.80000000004577</v>
      </c>
      <c r="P3401">
        <v>111.88050933324605</v>
      </c>
      <c r="Q3401">
        <v>803.80000000004577</v>
      </c>
      <c r="R3401">
        <v>93.2700562067579</v>
      </c>
      <c r="S3401">
        <v>803.80000000004577</v>
      </c>
      <c r="T3401">
        <v>115.91162959323077</v>
      </c>
      <c r="U3401">
        <v>803.80000000004577</v>
      </c>
      <c r="V3401">
        <v>123.52124138170383</v>
      </c>
      <c r="W3401">
        <v>803.80000000004577</v>
      </c>
      <c r="X3401">
        <v>95.804676342179363</v>
      </c>
      <c r="Y3401">
        <v>803.80000000004577</v>
      </c>
      <c r="Z3401">
        <v>72.539610508383106</v>
      </c>
      <c r="AA3401">
        <v>803.80000000004577</v>
      </c>
      <c r="AB3401">
        <v>141.45587446304901</v>
      </c>
      <c r="AC3401">
        <v>803.80000000004577</v>
      </c>
      <c r="AD3401">
        <v>157.62279895248554</v>
      </c>
      <c r="AE3401">
        <v>803.80000000004577</v>
      </c>
      <c r="AF3401">
        <v>38.654008349889089</v>
      </c>
      <c r="AG3401">
        <v>803.80000000004577</v>
      </c>
      <c r="AH3401">
        <v>7.6583591197943162E-4</v>
      </c>
    </row>
    <row r="3402" spans="1:34" x14ac:dyDescent="0.45">
      <c r="A3402" s="4">
        <v>44739.558531968403</v>
      </c>
      <c r="B3402" s="6">
        <f t="shared" si="53"/>
        <v>680.00000000004582</v>
      </c>
      <c r="C3402">
        <v>804.00000000004582</v>
      </c>
      <c r="D3402">
        <v>149.80123658774897</v>
      </c>
      <c r="E3402">
        <v>804.00000000004582</v>
      </c>
      <c r="F3402">
        <v>135.71106816170712</v>
      </c>
      <c r="G3402">
        <v>804.00000000004582</v>
      </c>
      <c r="H3402">
        <v>788.44917642281871</v>
      </c>
      <c r="I3402">
        <v>804.00000000004582</v>
      </c>
      <c r="J3402">
        <v>135.20481569292679</v>
      </c>
      <c r="K3402">
        <v>804.00000000004582</v>
      </c>
      <c r="L3402">
        <v>112.44585715825274</v>
      </c>
      <c r="M3402">
        <v>804.00000000004582</v>
      </c>
      <c r="N3402">
        <v>99.571330369563938</v>
      </c>
      <c r="O3402">
        <v>804.00000000004582</v>
      </c>
      <c r="P3402">
        <v>111.66799551446243</v>
      </c>
      <c r="Q3402">
        <v>804.00000000004582</v>
      </c>
      <c r="R3402">
        <v>93.101010214165967</v>
      </c>
      <c r="S3402">
        <v>804.00000000004582</v>
      </c>
      <c r="T3402">
        <v>115.75018200365179</v>
      </c>
      <c r="U3402">
        <v>804.00000000004582</v>
      </c>
      <c r="V3402">
        <v>123.34538777266349</v>
      </c>
      <c r="W3402">
        <v>804.00000000004582</v>
      </c>
      <c r="X3402">
        <v>95.686036308690745</v>
      </c>
      <c r="Y3402">
        <v>804.00000000004582</v>
      </c>
      <c r="Z3402">
        <v>72.279411246369591</v>
      </c>
      <c r="AA3402">
        <v>804.00000000004582</v>
      </c>
      <c r="AB3402">
        <v>141.19788855884715</v>
      </c>
      <c r="AC3402">
        <v>804.00000000004582</v>
      </c>
      <c r="AD3402">
        <v>157.35240313340228</v>
      </c>
      <c r="AE3402">
        <v>804.00000000004582</v>
      </c>
      <c r="AF3402">
        <v>38.827351002776716</v>
      </c>
      <c r="AG3402">
        <v>804.00000000004582</v>
      </c>
      <c r="AH3402">
        <v>1.0603480673043767E-3</v>
      </c>
    </row>
    <row r="3403" spans="1:34" x14ac:dyDescent="0.45">
      <c r="A3403" s="4">
        <v>44739.558534283227</v>
      </c>
      <c r="B3403" s="6">
        <f t="shared" si="53"/>
        <v>680.20000000004586</v>
      </c>
      <c r="C3403">
        <v>804.20000000004586</v>
      </c>
      <c r="D3403">
        <v>149.80123658774897</v>
      </c>
      <c r="E3403">
        <v>804.20000000004586</v>
      </c>
      <c r="F3403">
        <v>135.71106816170712</v>
      </c>
      <c r="G3403">
        <v>804.20000000004586</v>
      </c>
      <c r="H3403">
        <v>788.44917642281871</v>
      </c>
      <c r="I3403">
        <v>804.20000000004586</v>
      </c>
      <c r="J3403">
        <v>135.20481569292679</v>
      </c>
      <c r="K3403">
        <v>804.20000000004586</v>
      </c>
      <c r="L3403">
        <v>112.44585715825274</v>
      </c>
      <c r="M3403">
        <v>804.20000000004586</v>
      </c>
      <c r="N3403">
        <v>99.571330369563938</v>
      </c>
      <c r="O3403">
        <v>804.20000000004586</v>
      </c>
      <c r="P3403">
        <v>111.66799551446243</v>
      </c>
      <c r="Q3403">
        <v>804.20000000004586</v>
      </c>
      <c r="R3403">
        <v>93.101010214165967</v>
      </c>
      <c r="S3403">
        <v>804.20000000004586</v>
      </c>
      <c r="T3403">
        <v>115.75018200365179</v>
      </c>
      <c r="U3403">
        <v>804.20000000004586</v>
      </c>
      <c r="V3403">
        <v>123.34538777266349</v>
      </c>
      <c r="W3403">
        <v>804.20000000004586</v>
      </c>
      <c r="X3403">
        <v>95.686036308690745</v>
      </c>
      <c r="Y3403">
        <v>804.20000000004586</v>
      </c>
      <c r="Z3403">
        <v>72.279411246369591</v>
      </c>
      <c r="AA3403">
        <v>804.20000000004586</v>
      </c>
      <c r="AB3403">
        <v>141.19788855884715</v>
      </c>
      <c r="AC3403">
        <v>804.20000000004586</v>
      </c>
      <c r="AD3403">
        <v>157.35240313340228</v>
      </c>
      <c r="AE3403">
        <v>804.20000000004586</v>
      </c>
      <c r="AF3403">
        <v>38.827351002776716</v>
      </c>
      <c r="AG3403">
        <v>804.20000000004586</v>
      </c>
      <c r="AH3403">
        <v>1.0603480673043767E-3</v>
      </c>
    </row>
    <row r="3404" spans="1:34" x14ac:dyDescent="0.45">
      <c r="A3404" s="4">
        <v>44739.558536598037</v>
      </c>
      <c r="B3404" s="6">
        <f t="shared" si="53"/>
        <v>680.40000000004591</v>
      </c>
      <c r="C3404">
        <v>804.40000000004591</v>
      </c>
      <c r="D3404">
        <v>149.80123658774897</v>
      </c>
      <c r="E3404">
        <v>804.40000000004591</v>
      </c>
      <c r="F3404">
        <v>135.71106816170712</v>
      </c>
      <c r="G3404">
        <v>804.40000000004591</v>
      </c>
      <c r="H3404">
        <v>788.44917642281871</v>
      </c>
      <c r="I3404">
        <v>804.40000000004591</v>
      </c>
      <c r="J3404">
        <v>135.20481569292679</v>
      </c>
      <c r="K3404">
        <v>804.40000000004591</v>
      </c>
      <c r="L3404">
        <v>112.44585715825274</v>
      </c>
      <c r="M3404">
        <v>804.40000000004591</v>
      </c>
      <c r="N3404">
        <v>99.571330369563938</v>
      </c>
      <c r="O3404">
        <v>804.40000000004591</v>
      </c>
      <c r="P3404">
        <v>111.66799551446243</v>
      </c>
      <c r="Q3404">
        <v>804.40000000004591</v>
      </c>
      <c r="R3404">
        <v>93.101010214165967</v>
      </c>
      <c r="S3404">
        <v>804.40000000004591</v>
      </c>
      <c r="T3404">
        <v>115.75018200365179</v>
      </c>
      <c r="U3404">
        <v>804.40000000004591</v>
      </c>
      <c r="V3404">
        <v>123.34538777266349</v>
      </c>
      <c r="W3404">
        <v>804.40000000004591</v>
      </c>
      <c r="X3404">
        <v>95.686036308690745</v>
      </c>
      <c r="Y3404">
        <v>804.40000000004591</v>
      </c>
      <c r="Z3404">
        <v>72.279411246369591</v>
      </c>
      <c r="AA3404">
        <v>804.40000000004591</v>
      </c>
      <c r="AB3404">
        <v>141.19788855884715</v>
      </c>
      <c r="AC3404">
        <v>804.40000000004591</v>
      </c>
      <c r="AD3404">
        <v>157.35240313340228</v>
      </c>
      <c r="AE3404">
        <v>804.40000000004591</v>
      </c>
      <c r="AF3404">
        <v>38.827351002776716</v>
      </c>
      <c r="AG3404">
        <v>804.40000000004591</v>
      </c>
      <c r="AH3404">
        <v>1.0603480673043767E-3</v>
      </c>
    </row>
    <row r="3405" spans="1:34" x14ac:dyDescent="0.45">
      <c r="A3405" s="4">
        <v>44739.558538912846</v>
      </c>
      <c r="B3405" s="6">
        <f t="shared" si="53"/>
        <v>680.60000000004595</v>
      </c>
      <c r="C3405">
        <v>804.60000000004595</v>
      </c>
      <c r="D3405">
        <v>149.80123658774897</v>
      </c>
      <c r="E3405">
        <v>804.60000000004595</v>
      </c>
      <c r="F3405">
        <v>135.71106816170712</v>
      </c>
      <c r="G3405">
        <v>804.60000000004595</v>
      </c>
      <c r="H3405">
        <v>788.44917642281871</v>
      </c>
      <c r="I3405">
        <v>804.60000000004595</v>
      </c>
      <c r="J3405">
        <v>135.20481569292679</v>
      </c>
      <c r="K3405">
        <v>804.60000000004595</v>
      </c>
      <c r="L3405">
        <v>112.44585715825274</v>
      </c>
      <c r="M3405">
        <v>804.60000000004595</v>
      </c>
      <c r="N3405">
        <v>99.571330369563938</v>
      </c>
      <c r="O3405">
        <v>804.60000000004595</v>
      </c>
      <c r="P3405">
        <v>111.66799551446243</v>
      </c>
      <c r="Q3405">
        <v>804.60000000004595</v>
      </c>
      <c r="R3405">
        <v>93.101010214165967</v>
      </c>
      <c r="S3405">
        <v>804.60000000004595</v>
      </c>
      <c r="T3405">
        <v>115.75018200365179</v>
      </c>
      <c r="U3405">
        <v>804.60000000004595</v>
      </c>
      <c r="V3405">
        <v>123.34538777266349</v>
      </c>
      <c r="W3405">
        <v>804.60000000004595</v>
      </c>
      <c r="X3405">
        <v>95.686036308690745</v>
      </c>
      <c r="Y3405">
        <v>804.60000000004595</v>
      </c>
      <c r="Z3405">
        <v>72.279411246369591</v>
      </c>
      <c r="AA3405">
        <v>804.60000000004595</v>
      </c>
      <c r="AB3405">
        <v>141.19788855884715</v>
      </c>
      <c r="AC3405">
        <v>804.60000000004595</v>
      </c>
      <c r="AD3405">
        <v>157.35240313340228</v>
      </c>
      <c r="AE3405">
        <v>804.60000000004595</v>
      </c>
      <c r="AF3405">
        <v>38.827351002776716</v>
      </c>
      <c r="AG3405">
        <v>804.60000000004595</v>
      </c>
      <c r="AH3405">
        <v>1.0603480673043767E-3</v>
      </c>
    </row>
    <row r="3406" spans="1:34" x14ac:dyDescent="0.45">
      <c r="A3406" s="4">
        <v>44739.558541227671</v>
      </c>
      <c r="B3406" s="6">
        <f t="shared" si="53"/>
        <v>680.800000000046</v>
      </c>
      <c r="C3406">
        <v>804.800000000046</v>
      </c>
      <c r="D3406">
        <v>149.80123658774897</v>
      </c>
      <c r="E3406">
        <v>804.800000000046</v>
      </c>
      <c r="F3406">
        <v>135.71106816170712</v>
      </c>
      <c r="G3406">
        <v>804.800000000046</v>
      </c>
      <c r="H3406">
        <v>788.44917642281871</v>
      </c>
      <c r="I3406">
        <v>804.800000000046</v>
      </c>
      <c r="J3406">
        <v>135.20481569292679</v>
      </c>
      <c r="K3406">
        <v>804.800000000046</v>
      </c>
      <c r="L3406">
        <v>112.44585715825274</v>
      </c>
      <c r="M3406">
        <v>804.800000000046</v>
      </c>
      <c r="N3406">
        <v>99.571330369563938</v>
      </c>
      <c r="O3406">
        <v>804.800000000046</v>
      </c>
      <c r="P3406">
        <v>111.66799551446243</v>
      </c>
      <c r="Q3406">
        <v>804.800000000046</v>
      </c>
      <c r="R3406">
        <v>93.101010214165967</v>
      </c>
      <c r="S3406">
        <v>804.800000000046</v>
      </c>
      <c r="T3406">
        <v>115.75018200365179</v>
      </c>
      <c r="U3406">
        <v>804.800000000046</v>
      </c>
      <c r="V3406">
        <v>123.34538777266349</v>
      </c>
      <c r="W3406">
        <v>804.800000000046</v>
      </c>
      <c r="X3406">
        <v>95.686036308690745</v>
      </c>
      <c r="Y3406">
        <v>804.800000000046</v>
      </c>
      <c r="Z3406">
        <v>72.279411246369591</v>
      </c>
      <c r="AA3406">
        <v>804.800000000046</v>
      </c>
      <c r="AB3406">
        <v>141.19788855884715</v>
      </c>
      <c r="AC3406">
        <v>804.800000000046</v>
      </c>
      <c r="AD3406">
        <v>157.35240313340228</v>
      </c>
      <c r="AE3406">
        <v>804.800000000046</v>
      </c>
      <c r="AF3406">
        <v>38.827351002776716</v>
      </c>
      <c r="AG3406">
        <v>804.800000000046</v>
      </c>
      <c r="AH3406">
        <v>1.0603480673043767E-3</v>
      </c>
    </row>
    <row r="3407" spans="1:34" x14ac:dyDescent="0.45">
      <c r="A3407" s="4">
        <v>44739.55854354248</v>
      </c>
      <c r="B3407" s="6">
        <f t="shared" si="53"/>
        <v>681.00000000004604</v>
      </c>
      <c r="C3407">
        <v>805.00000000004604</v>
      </c>
      <c r="D3407">
        <v>149.51453599327797</v>
      </c>
      <c r="E3407">
        <v>805.00000000004604</v>
      </c>
      <c r="F3407">
        <v>135.47521803380104</v>
      </c>
      <c r="G3407">
        <v>805.00000000004604</v>
      </c>
      <c r="H3407">
        <v>788.44901474930259</v>
      </c>
      <c r="I3407">
        <v>805.00000000004604</v>
      </c>
      <c r="J3407">
        <v>134.9777555192625</v>
      </c>
      <c r="K3407">
        <v>805.00000000004604</v>
      </c>
      <c r="L3407">
        <v>112.2511978494838</v>
      </c>
      <c r="M3407">
        <v>805.00000000004604</v>
      </c>
      <c r="N3407">
        <v>99.39914647310512</v>
      </c>
      <c r="O3407">
        <v>805.00000000004604</v>
      </c>
      <c r="P3407">
        <v>111.40748990068178</v>
      </c>
      <c r="Q3407">
        <v>805.00000000004604</v>
      </c>
      <c r="R3407">
        <v>92.929295751024767</v>
      </c>
      <c r="S3407">
        <v>805.00000000004604</v>
      </c>
      <c r="T3407">
        <v>115.56105787062123</v>
      </c>
      <c r="U3407">
        <v>805.00000000004604</v>
      </c>
      <c r="V3407">
        <v>123.15474028029362</v>
      </c>
      <c r="W3407">
        <v>805.00000000004604</v>
      </c>
      <c r="X3407">
        <v>95.512573303572836</v>
      </c>
      <c r="Y3407">
        <v>805.00000000004604</v>
      </c>
      <c r="Z3407">
        <v>72.161545196210568</v>
      </c>
      <c r="AA3407">
        <v>805.00000000004604</v>
      </c>
      <c r="AB3407">
        <v>140.91161874927269</v>
      </c>
      <c r="AC3407">
        <v>805.00000000004604</v>
      </c>
      <c r="AD3407">
        <v>157.12796654355759</v>
      </c>
      <c r="AE3407">
        <v>805.00000000004604</v>
      </c>
      <c r="AF3407">
        <v>38.837890389759629</v>
      </c>
      <c r="AG3407">
        <v>805.00000000004604</v>
      </c>
      <c r="AH3407">
        <v>1.1122320510287315E-3</v>
      </c>
    </row>
    <row r="3408" spans="1:34" x14ac:dyDescent="0.45">
      <c r="A3408" s="4">
        <v>44739.558545857297</v>
      </c>
      <c r="B3408" s="6">
        <f t="shared" si="53"/>
        <v>681.20000000004609</v>
      </c>
      <c r="C3408">
        <v>805.20000000004609</v>
      </c>
      <c r="D3408">
        <v>149.51453599327797</v>
      </c>
      <c r="E3408">
        <v>805.20000000004609</v>
      </c>
      <c r="F3408">
        <v>135.47521803380104</v>
      </c>
      <c r="G3408">
        <v>805.20000000004609</v>
      </c>
      <c r="H3408">
        <v>788.44901474930259</v>
      </c>
      <c r="I3408">
        <v>805.20000000004609</v>
      </c>
      <c r="J3408">
        <v>134.9777555192625</v>
      </c>
      <c r="K3408">
        <v>805.20000000004609</v>
      </c>
      <c r="L3408">
        <v>112.2511978494838</v>
      </c>
      <c r="M3408">
        <v>805.20000000004609</v>
      </c>
      <c r="N3408">
        <v>99.39914647310512</v>
      </c>
      <c r="O3408">
        <v>805.20000000004609</v>
      </c>
      <c r="P3408">
        <v>111.40748990068178</v>
      </c>
      <c r="Q3408">
        <v>805.20000000004609</v>
      </c>
      <c r="R3408">
        <v>92.929295751024767</v>
      </c>
      <c r="S3408">
        <v>805.20000000004609</v>
      </c>
      <c r="T3408">
        <v>115.56105787062123</v>
      </c>
      <c r="U3408">
        <v>805.20000000004609</v>
      </c>
      <c r="V3408">
        <v>123.15474028029362</v>
      </c>
      <c r="W3408">
        <v>805.20000000004609</v>
      </c>
      <c r="X3408">
        <v>95.512573303572836</v>
      </c>
      <c r="Y3408">
        <v>805.20000000004609</v>
      </c>
      <c r="Z3408">
        <v>72.161545196210568</v>
      </c>
      <c r="AA3408">
        <v>805.20000000004609</v>
      </c>
      <c r="AB3408">
        <v>140.91161874927269</v>
      </c>
      <c r="AC3408">
        <v>805.20000000004609</v>
      </c>
      <c r="AD3408">
        <v>157.12796654355759</v>
      </c>
      <c r="AE3408">
        <v>805.20000000004609</v>
      </c>
      <c r="AF3408">
        <v>38.837890389759629</v>
      </c>
      <c r="AG3408">
        <v>805.20000000004609</v>
      </c>
      <c r="AH3408">
        <v>1.1122320510287315E-3</v>
      </c>
    </row>
    <row r="3409" spans="1:34" x14ac:dyDescent="0.45">
      <c r="A3409" s="4">
        <v>44739.558548172114</v>
      </c>
      <c r="B3409" s="6">
        <f t="shared" si="53"/>
        <v>681.40000000004613</v>
      </c>
      <c r="C3409">
        <v>805.40000000004613</v>
      </c>
      <c r="D3409">
        <v>149.51453599327797</v>
      </c>
      <c r="E3409">
        <v>805.40000000004613</v>
      </c>
      <c r="F3409">
        <v>135.47521803380104</v>
      </c>
      <c r="G3409">
        <v>805.40000000004613</v>
      </c>
      <c r="H3409">
        <v>788.44901474930259</v>
      </c>
      <c r="I3409">
        <v>805.40000000004613</v>
      </c>
      <c r="J3409">
        <v>134.9777555192625</v>
      </c>
      <c r="K3409">
        <v>805.40000000004613</v>
      </c>
      <c r="L3409">
        <v>112.2511978494838</v>
      </c>
      <c r="M3409">
        <v>805.40000000004613</v>
      </c>
      <c r="N3409">
        <v>99.39914647310512</v>
      </c>
      <c r="O3409">
        <v>805.40000000004613</v>
      </c>
      <c r="P3409">
        <v>111.40748990068178</v>
      </c>
      <c r="Q3409">
        <v>805.40000000004613</v>
      </c>
      <c r="R3409">
        <v>92.929295751024767</v>
      </c>
      <c r="S3409">
        <v>805.40000000004613</v>
      </c>
      <c r="T3409">
        <v>115.56105787062123</v>
      </c>
      <c r="U3409">
        <v>805.40000000004613</v>
      </c>
      <c r="V3409">
        <v>123.15474028029362</v>
      </c>
      <c r="W3409">
        <v>805.40000000004613</v>
      </c>
      <c r="X3409">
        <v>95.512573303572836</v>
      </c>
      <c r="Y3409">
        <v>805.40000000004613</v>
      </c>
      <c r="Z3409">
        <v>72.161545196210568</v>
      </c>
      <c r="AA3409">
        <v>805.40000000004613</v>
      </c>
      <c r="AB3409">
        <v>140.91161874927269</v>
      </c>
      <c r="AC3409">
        <v>805.40000000004613</v>
      </c>
      <c r="AD3409">
        <v>157.12796654355759</v>
      </c>
      <c r="AE3409">
        <v>805.40000000004613</v>
      </c>
      <c r="AF3409">
        <v>38.837890389759629</v>
      </c>
      <c r="AG3409">
        <v>805.40000000004613</v>
      </c>
      <c r="AH3409">
        <v>1.1122320510287315E-3</v>
      </c>
    </row>
    <row r="3410" spans="1:34" x14ac:dyDescent="0.45">
      <c r="A3410" s="4">
        <v>44739.558550486923</v>
      </c>
      <c r="B3410" s="6">
        <f t="shared" si="53"/>
        <v>681.60000000004618</v>
      </c>
      <c r="C3410">
        <v>805.60000000004618</v>
      </c>
      <c r="D3410">
        <v>149.51453599327797</v>
      </c>
      <c r="E3410">
        <v>805.60000000004618</v>
      </c>
      <c r="F3410">
        <v>135.47521803380104</v>
      </c>
      <c r="G3410">
        <v>805.60000000004618</v>
      </c>
      <c r="H3410">
        <v>788.44901474930259</v>
      </c>
      <c r="I3410">
        <v>805.60000000004618</v>
      </c>
      <c r="J3410">
        <v>134.9777555192625</v>
      </c>
      <c r="K3410">
        <v>805.60000000004618</v>
      </c>
      <c r="L3410">
        <v>112.2511978494838</v>
      </c>
      <c r="M3410">
        <v>805.60000000004618</v>
      </c>
      <c r="N3410">
        <v>99.39914647310512</v>
      </c>
      <c r="O3410">
        <v>805.60000000004618</v>
      </c>
      <c r="P3410">
        <v>111.40748990068178</v>
      </c>
      <c r="Q3410">
        <v>805.60000000004618</v>
      </c>
      <c r="R3410">
        <v>92.929295751024767</v>
      </c>
      <c r="S3410">
        <v>805.60000000004618</v>
      </c>
      <c r="T3410">
        <v>115.56105787062123</v>
      </c>
      <c r="U3410">
        <v>805.60000000004618</v>
      </c>
      <c r="V3410">
        <v>123.15474028029362</v>
      </c>
      <c r="W3410">
        <v>805.60000000004618</v>
      </c>
      <c r="X3410">
        <v>95.512573303572836</v>
      </c>
      <c r="Y3410">
        <v>805.60000000004618</v>
      </c>
      <c r="Z3410">
        <v>72.161545196210568</v>
      </c>
      <c r="AA3410">
        <v>805.60000000004618</v>
      </c>
      <c r="AB3410">
        <v>140.91161874927269</v>
      </c>
      <c r="AC3410">
        <v>805.60000000004618</v>
      </c>
      <c r="AD3410">
        <v>157.12796654355759</v>
      </c>
      <c r="AE3410">
        <v>805.60000000004618</v>
      </c>
      <c r="AF3410">
        <v>38.837890389759629</v>
      </c>
      <c r="AG3410">
        <v>805.60000000004618</v>
      </c>
      <c r="AH3410">
        <v>1.1122320510287315E-3</v>
      </c>
    </row>
    <row r="3411" spans="1:34" x14ac:dyDescent="0.45">
      <c r="A3411" s="4">
        <v>44739.55855280174</v>
      </c>
      <c r="B3411" s="6">
        <f t="shared" si="53"/>
        <v>681.80000000004623</v>
      </c>
      <c r="C3411">
        <v>805.80000000004623</v>
      </c>
      <c r="D3411">
        <v>149.51453599327797</v>
      </c>
      <c r="E3411">
        <v>805.80000000004623</v>
      </c>
      <c r="F3411">
        <v>135.47521803380104</v>
      </c>
      <c r="G3411">
        <v>805.80000000004623</v>
      </c>
      <c r="H3411">
        <v>788.44901474930259</v>
      </c>
      <c r="I3411">
        <v>805.80000000004623</v>
      </c>
      <c r="J3411">
        <v>134.9777555192625</v>
      </c>
      <c r="K3411">
        <v>805.80000000004623</v>
      </c>
      <c r="L3411">
        <v>112.2511978494838</v>
      </c>
      <c r="M3411">
        <v>805.80000000004623</v>
      </c>
      <c r="N3411">
        <v>99.39914647310512</v>
      </c>
      <c r="O3411">
        <v>805.80000000004623</v>
      </c>
      <c r="P3411">
        <v>111.40748990068178</v>
      </c>
      <c r="Q3411">
        <v>805.80000000004623</v>
      </c>
      <c r="R3411">
        <v>92.929295751024767</v>
      </c>
      <c r="S3411">
        <v>805.80000000004623</v>
      </c>
      <c r="T3411">
        <v>115.56105787062123</v>
      </c>
      <c r="U3411">
        <v>805.80000000004623</v>
      </c>
      <c r="V3411">
        <v>123.15474028029362</v>
      </c>
      <c r="W3411">
        <v>805.80000000004623</v>
      </c>
      <c r="X3411">
        <v>95.512573303572836</v>
      </c>
      <c r="Y3411">
        <v>805.80000000004623</v>
      </c>
      <c r="Z3411">
        <v>72.161545196210568</v>
      </c>
      <c r="AA3411">
        <v>805.80000000004623</v>
      </c>
      <c r="AB3411">
        <v>140.91161874927269</v>
      </c>
      <c r="AC3411">
        <v>805.80000000004623</v>
      </c>
      <c r="AD3411">
        <v>157.12796654355759</v>
      </c>
      <c r="AE3411">
        <v>805.80000000004623</v>
      </c>
      <c r="AF3411">
        <v>38.837890389759629</v>
      </c>
      <c r="AG3411">
        <v>805.80000000004623</v>
      </c>
      <c r="AH3411">
        <v>1.1122320510287315E-3</v>
      </c>
    </row>
    <row r="3412" spans="1:34" x14ac:dyDescent="0.45">
      <c r="A3412" s="4">
        <v>44739.558555116557</v>
      </c>
      <c r="B3412" s="6">
        <f t="shared" si="53"/>
        <v>682.00000000004627</v>
      </c>
      <c r="C3412">
        <v>806.00000000004627</v>
      </c>
      <c r="D3412">
        <v>149.23913519807417</v>
      </c>
      <c r="E3412">
        <v>806.00000000004627</v>
      </c>
      <c r="F3412">
        <v>135.30938436196908</v>
      </c>
      <c r="G3412">
        <v>806.00000000004627</v>
      </c>
      <c r="H3412">
        <v>788.44516427073768</v>
      </c>
      <c r="I3412">
        <v>806.00000000004627</v>
      </c>
      <c r="J3412">
        <v>134.75111826429603</v>
      </c>
      <c r="K3412">
        <v>806.00000000004627</v>
      </c>
      <c r="L3412">
        <v>112.08097526564258</v>
      </c>
      <c r="M3412">
        <v>806.00000000004627</v>
      </c>
      <c r="N3412">
        <v>99.186614970767536</v>
      </c>
      <c r="O3412">
        <v>806.00000000004627</v>
      </c>
      <c r="P3412">
        <v>111.19068091571748</v>
      </c>
      <c r="Q3412">
        <v>806.00000000004627</v>
      </c>
      <c r="R3412">
        <v>92.800639085959745</v>
      </c>
      <c r="S3412">
        <v>806.00000000004627</v>
      </c>
      <c r="T3412">
        <v>115.38188277929575</v>
      </c>
      <c r="U3412">
        <v>806.00000000004627</v>
      </c>
      <c r="V3412">
        <v>122.96678748293077</v>
      </c>
      <c r="W3412">
        <v>806.00000000004627</v>
      </c>
      <c r="X3412">
        <v>95.32647402911941</v>
      </c>
      <c r="Y3412">
        <v>806.00000000004627</v>
      </c>
      <c r="Z3412">
        <v>72.086581318063708</v>
      </c>
      <c r="AA3412">
        <v>806.00000000004627</v>
      </c>
      <c r="AB3412">
        <v>140.79414940466376</v>
      </c>
      <c r="AC3412">
        <v>806.00000000004627</v>
      </c>
      <c r="AD3412">
        <v>158.71979474401704</v>
      </c>
      <c r="AE3412">
        <v>806.00000000004627</v>
      </c>
      <c r="AF3412">
        <v>38.583525173835845</v>
      </c>
      <c r="AG3412">
        <v>806.00000000004627</v>
      </c>
      <c r="AH3412">
        <v>2.5099517410964813E-3</v>
      </c>
    </row>
    <row r="3413" spans="1:34" x14ac:dyDescent="0.45">
      <c r="A3413" s="4">
        <v>44739.558557431374</v>
      </c>
      <c r="B3413" s="6">
        <f t="shared" si="53"/>
        <v>682.20000000004632</v>
      </c>
      <c r="C3413">
        <v>806.20000000004632</v>
      </c>
      <c r="D3413">
        <v>149.23913519807417</v>
      </c>
      <c r="E3413">
        <v>806.20000000004632</v>
      </c>
      <c r="F3413">
        <v>135.30938436196908</v>
      </c>
      <c r="G3413">
        <v>806.20000000004632</v>
      </c>
      <c r="H3413">
        <v>788.44516427073768</v>
      </c>
      <c r="I3413">
        <v>806.20000000004632</v>
      </c>
      <c r="J3413">
        <v>134.75111826429603</v>
      </c>
      <c r="K3413">
        <v>806.20000000004632</v>
      </c>
      <c r="L3413">
        <v>112.08097526564258</v>
      </c>
      <c r="M3413">
        <v>806.20000000004632</v>
      </c>
      <c r="N3413">
        <v>99.186614970767536</v>
      </c>
      <c r="O3413">
        <v>806.20000000004632</v>
      </c>
      <c r="P3413">
        <v>111.19068091571748</v>
      </c>
      <c r="Q3413">
        <v>806.20000000004632</v>
      </c>
      <c r="R3413">
        <v>92.800639085959745</v>
      </c>
      <c r="S3413">
        <v>806.20000000004632</v>
      </c>
      <c r="T3413">
        <v>115.38188277929575</v>
      </c>
      <c r="U3413">
        <v>806.20000000004632</v>
      </c>
      <c r="V3413">
        <v>122.96678748293077</v>
      </c>
      <c r="W3413">
        <v>806.20000000004632</v>
      </c>
      <c r="X3413">
        <v>95.32647402911941</v>
      </c>
      <c r="Y3413">
        <v>806.20000000004632</v>
      </c>
      <c r="Z3413">
        <v>72.086581318063708</v>
      </c>
      <c r="AA3413">
        <v>806.20000000004632</v>
      </c>
      <c r="AB3413">
        <v>140.79414940466376</v>
      </c>
      <c r="AC3413">
        <v>806.20000000004632</v>
      </c>
      <c r="AD3413">
        <v>158.71979474401704</v>
      </c>
      <c r="AE3413">
        <v>806.20000000004632</v>
      </c>
      <c r="AF3413">
        <v>38.583525173835845</v>
      </c>
      <c r="AG3413">
        <v>806.20000000004632</v>
      </c>
      <c r="AH3413">
        <v>2.5099517410964813E-3</v>
      </c>
    </row>
    <row r="3414" spans="1:34" x14ac:dyDescent="0.45">
      <c r="A3414" s="4">
        <v>44739.558559746183</v>
      </c>
      <c r="B3414" s="6">
        <f t="shared" si="53"/>
        <v>682.40000000004636</v>
      </c>
      <c r="C3414">
        <v>806.40000000004636</v>
      </c>
      <c r="D3414">
        <v>149.23913519807417</v>
      </c>
      <c r="E3414">
        <v>806.40000000004636</v>
      </c>
      <c r="F3414">
        <v>135.30938436196908</v>
      </c>
      <c r="G3414">
        <v>806.40000000004636</v>
      </c>
      <c r="H3414">
        <v>788.44516427073768</v>
      </c>
      <c r="I3414">
        <v>806.40000000004636</v>
      </c>
      <c r="J3414">
        <v>134.75111826429603</v>
      </c>
      <c r="K3414">
        <v>806.40000000004636</v>
      </c>
      <c r="L3414">
        <v>112.08097526564258</v>
      </c>
      <c r="M3414">
        <v>806.40000000004636</v>
      </c>
      <c r="N3414">
        <v>99.186614970767536</v>
      </c>
      <c r="O3414">
        <v>806.40000000004636</v>
      </c>
      <c r="P3414">
        <v>111.19068091571748</v>
      </c>
      <c r="Q3414">
        <v>806.40000000004636</v>
      </c>
      <c r="R3414">
        <v>92.800639085959745</v>
      </c>
      <c r="S3414">
        <v>806.40000000004636</v>
      </c>
      <c r="T3414">
        <v>115.38188277929575</v>
      </c>
      <c r="U3414">
        <v>806.40000000004636</v>
      </c>
      <c r="V3414">
        <v>122.96678748293077</v>
      </c>
      <c r="W3414">
        <v>806.40000000004636</v>
      </c>
      <c r="X3414">
        <v>95.32647402911941</v>
      </c>
      <c r="Y3414">
        <v>806.40000000004636</v>
      </c>
      <c r="Z3414">
        <v>72.086581318063708</v>
      </c>
      <c r="AA3414">
        <v>806.40000000004636</v>
      </c>
      <c r="AB3414">
        <v>140.79414940466376</v>
      </c>
      <c r="AC3414">
        <v>806.40000000004636</v>
      </c>
      <c r="AD3414">
        <v>158.71979474401704</v>
      </c>
      <c r="AE3414">
        <v>806.40000000004636</v>
      </c>
      <c r="AF3414">
        <v>38.583525173835845</v>
      </c>
      <c r="AG3414">
        <v>806.40000000004636</v>
      </c>
      <c r="AH3414">
        <v>2.5099517410964813E-3</v>
      </c>
    </row>
    <row r="3415" spans="1:34" x14ac:dyDescent="0.45">
      <c r="A3415" s="4">
        <v>44739.558562061</v>
      </c>
      <c r="B3415" s="6">
        <f t="shared" si="53"/>
        <v>682.60000000004641</v>
      </c>
      <c r="C3415">
        <v>806.60000000004641</v>
      </c>
      <c r="D3415">
        <v>149.23913519807417</v>
      </c>
      <c r="E3415">
        <v>806.60000000004641</v>
      </c>
      <c r="F3415">
        <v>135.30938436196908</v>
      </c>
      <c r="G3415">
        <v>806.60000000004641</v>
      </c>
      <c r="H3415">
        <v>788.44516427073768</v>
      </c>
      <c r="I3415">
        <v>806.60000000004641</v>
      </c>
      <c r="J3415">
        <v>134.75111826429603</v>
      </c>
      <c r="K3415">
        <v>806.60000000004641</v>
      </c>
      <c r="L3415">
        <v>112.08097526564258</v>
      </c>
      <c r="M3415">
        <v>806.60000000004641</v>
      </c>
      <c r="N3415">
        <v>99.186614970767536</v>
      </c>
      <c r="O3415">
        <v>806.60000000004641</v>
      </c>
      <c r="P3415">
        <v>111.19068091571748</v>
      </c>
      <c r="Q3415">
        <v>806.60000000004641</v>
      </c>
      <c r="R3415">
        <v>92.800639085959745</v>
      </c>
      <c r="S3415">
        <v>806.60000000004641</v>
      </c>
      <c r="T3415">
        <v>115.38188277929575</v>
      </c>
      <c r="U3415">
        <v>806.60000000004641</v>
      </c>
      <c r="V3415">
        <v>122.96678748293077</v>
      </c>
      <c r="W3415">
        <v>806.60000000004641</v>
      </c>
      <c r="X3415">
        <v>95.32647402911941</v>
      </c>
      <c r="Y3415">
        <v>806.60000000004641</v>
      </c>
      <c r="Z3415">
        <v>72.086581318063708</v>
      </c>
      <c r="AA3415">
        <v>806.60000000004641</v>
      </c>
      <c r="AB3415">
        <v>140.79414940466376</v>
      </c>
      <c r="AC3415">
        <v>806.60000000004641</v>
      </c>
      <c r="AD3415">
        <v>158.71979474401704</v>
      </c>
      <c r="AE3415">
        <v>806.60000000004641</v>
      </c>
      <c r="AF3415">
        <v>38.583525173835845</v>
      </c>
      <c r="AG3415">
        <v>806.60000000004641</v>
      </c>
      <c r="AH3415">
        <v>2.5099517410964813E-3</v>
      </c>
    </row>
    <row r="3416" spans="1:34" x14ac:dyDescent="0.45">
      <c r="A3416" s="4">
        <v>44739.558564375817</v>
      </c>
      <c r="B3416" s="6">
        <f t="shared" si="53"/>
        <v>682.80000000004645</v>
      </c>
      <c r="C3416">
        <v>806.80000000004645</v>
      </c>
      <c r="D3416">
        <v>149.23913519807417</v>
      </c>
      <c r="E3416">
        <v>806.80000000004645</v>
      </c>
      <c r="F3416">
        <v>135.30938436196908</v>
      </c>
      <c r="G3416">
        <v>806.80000000004645</v>
      </c>
      <c r="H3416">
        <v>788.44516427073768</v>
      </c>
      <c r="I3416">
        <v>806.80000000004645</v>
      </c>
      <c r="J3416">
        <v>134.75111826429603</v>
      </c>
      <c r="K3416">
        <v>806.80000000004645</v>
      </c>
      <c r="L3416">
        <v>112.08097526564258</v>
      </c>
      <c r="M3416">
        <v>806.80000000004645</v>
      </c>
      <c r="N3416">
        <v>99.186614970767536</v>
      </c>
      <c r="O3416">
        <v>806.80000000004645</v>
      </c>
      <c r="P3416">
        <v>111.19068091571748</v>
      </c>
      <c r="Q3416">
        <v>806.80000000004645</v>
      </c>
      <c r="R3416">
        <v>92.800639085959745</v>
      </c>
      <c r="S3416">
        <v>806.80000000004645</v>
      </c>
      <c r="T3416">
        <v>115.38188277929575</v>
      </c>
      <c r="U3416">
        <v>806.80000000004645</v>
      </c>
      <c r="V3416">
        <v>122.96678748293077</v>
      </c>
      <c r="W3416">
        <v>806.80000000004645</v>
      </c>
      <c r="X3416">
        <v>95.32647402911941</v>
      </c>
      <c r="Y3416">
        <v>806.80000000004645</v>
      </c>
      <c r="Z3416">
        <v>72.086581318063708</v>
      </c>
      <c r="AA3416">
        <v>806.80000000004645</v>
      </c>
      <c r="AB3416">
        <v>140.79414940466376</v>
      </c>
      <c r="AC3416">
        <v>806.80000000004645</v>
      </c>
      <c r="AD3416">
        <v>158.71979474401704</v>
      </c>
      <c r="AE3416">
        <v>806.80000000004645</v>
      </c>
      <c r="AF3416">
        <v>38.583525173835845</v>
      </c>
      <c r="AG3416">
        <v>806.80000000004645</v>
      </c>
      <c r="AH3416">
        <v>2.5099517410964813E-3</v>
      </c>
    </row>
    <row r="3417" spans="1:34" x14ac:dyDescent="0.45">
      <c r="A3417" s="4">
        <v>44739.558566690626</v>
      </c>
      <c r="B3417" s="6">
        <f t="shared" si="53"/>
        <v>683.0000000000465</v>
      </c>
      <c r="C3417">
        <v>807.0000000000465</v>
      </c>
      <c r="D3417">
        <v>149.84965095411647</v>
      </c>
      <c r="E3417">
        <v>807.0000000000465</v>
      </c>
      <c r="F3417">
        <v>136.03554856687197</v>
      </c>
      <c r="G3417">
        <v>807.0000000000465</v>
      </c>
      <c r="H3417">
        <v>788.45174445718294</v>
      </c>
      <c r="I3417">
        <v>807.0000000000465</v>
      </c>
      <c r="J3417">
        <v>134.60050874002849</v>
      </c>
      <c r="K3417">
        <v>807.0000000000465</v>
      </c>
      <c r="L3417">
        <v>111.89332537664387</v>
      </c>
      <c r="M3417">
        <v>807.0000000000465</v>
      </c>
      <c r="N3417">
        <v>98.995721516210708</v>
      </c>
      <c r="O3417">
        <v>807.0000000000465</v>
      </c>
      <c r="P3417">
        <v>110.97752932481205</v>
      </c>
      <c r="Q3417">
        <v>807.0000000000465</v>
      </c>
      <c r="R3417">
        <v>92.669974585875167</v>
      </c>
      <c r="S3417">
        <v>807.0000000000465</v>
      </c>
      <c r="T3417">
        <v>115.18842839921115</v>
      </c>
      <c r="U3417">
        <v>807.0000000000465</v>
      </c>
      <c r="V3417">
        <v>122.79619491995324</v>
      </c>
      <c r="W3417">
        <v>807.0000000000465</v>
      </c>
      <c r="X3417">
        <v>95.17478020679826</v>
      </c>
      <c r="Y3417">
        <v>807.0000000000465</v>
      </c>
      <c r="Z3417">
        <v>72.116352355944599</v>
      </c>
      <c r="AA3417">
        <v>807.0000000000465</v>
      </c>
      <c r="AB3417">
        <v>141.07610049550775</v>
      </c>
      <c r="AC3417">
        <v>807.0000000000465</v>
      </c>
      <c r="AD3417">
        <v>161.17011790451559</v>
      </c>
      <c r="AE3417">
        <v>807.0000000000465</v>
      </c>
      <c r="AF3417">
        <v>38.55415377360886</v>
      </c>
      <c r="AG3417">
        <v>807.0000000000465</v>
      </c>
      <c r="AH3417">
        <v>1.3791211771441208E-3</v>
      </c>
    </row>
    <row r="3418" spans="1:34" x14ac:dyDescent="0.45">
      <c r="A3418" s="4">
        <v>44739.558569005443</v>
      </c>
      <c r="B3418" s="6">
        <f t="shared" si="53"/>
        <v>683.20000000004654</v>
      </c>
      <c r="C3418">
        <v>807.20000000004654</v>
      </c>
      <c r="D3418">
        <v>149.84965095411647</v>
      </c>
      <c r="E3418">
        <v>807.20000000004654</v>
      </c>
      <c r="F3418">
        <v>136.03554856687197</v>
      </c>
      <c r="G3418">
        <v>807.20000000004654</v>
      </c>
      <c r="H3418">
        <v>788.45174445718294</v>
      </c>
      <c r="I3418">
        <v>807.20000000004654</v>
      </c>
      <c r="J3418">
        <v>134.60050874002849</v>
      </c>
      <c r="K3418">
        <v>807.20000000004654</v>
      </c>
      <c r="L3418">
        <v>111.89332537664387</v>
      </c>
      <c r="M3418">
        <v>807.20000000004654</v>
      </c>
      <c r="N3418">
        <v>98.995721516210708</v>
      </c>
      <c r="O3418">
        <v>807.20000000004654</v>
      </c>
      <c r="P3418">
        <v>110.97752932481205</v>
      </c>
      <c r="Q3418">
        <v>807.20000000004654</v>
      </c>
      <c r="R3418">
        <v>92.669974585875167</v>
      </c>
      <c r="S3418">
        <v>807.20000000004654</v>
      </c>
      <c r="T3418">
        <v>115.18842839921115</v>
      </c>
      <c r="U3418">
        <v>807.20000000004654</v>
      </c>
      <c r="V3418">
        <v>122.79619491995324</v>
      </c>
      <c r="W3418">
        <v>807.20000000004654</v>
      </c>
      <c r="X3418">
        <v>95.17478020679826</v>
      </c>
      <c r="Y3418">
        <v>807.20000000004654</v>
      </c>
      <c r="Z3418">
        <v>72.116352355944599</v>
      </c>
      <c r="AA3418">
        <v>807.20000000004654</v>
      </c>
      <c r="AB3418">
        <v>141.07610049550775</v>
      </c>
      <c r="AC3418">
        <v>807.20000000004654</v>
      </c>
      <c r="AD3418">
        <v>161.17011790451559</v>
      </c>
      <c r="AE3418">
        <v>807.20000000004654</v>
      </c>
      <c r="AF3418">
        <v>38.55415377360886</v>
      </c>
      <c r="AG3418">
        <v>807.20000000004654</v>
      </c>
      <c r="AH3418">
        <v>1.3791211771441208E-3</v>
      </c>
    </row>
    <row r="3419" spans="1:34" x14ac:dyDescent="0.45">
      <c r="A3419" s="4">
        <v>44739.55857132026</v>
      </c>
      <c r="B3419" s="6">
        <f t="shared" si="53"/>
        <v>683.40000000004659</v>
      </c>
      <c r="C3419">
        <v>807.40000000004659</v>
      </c>
      <c r="D3419">
        <v>149.84965095411647</v>
      </c>
      <c r="E3419">
        <v>807.40000000004659</v>
      </c>
      <c r="F3419">
        <v>136.03554856687197</v>
      </c>
      <c r="G3419">
        <v>807.40000000004659</v>
      </c>
      <c r="H3419">
        <v>788.45174445718294</v>
      </c>
      <c r="I3419">
        <v>807.40000000004659</v>
      </c>
      <c r="J3419">
        <v>134.60050874002849</v>
      </c>
      <c r="K3419">
        <v>807.40000000004659</v>
      </c>
      <c r="L3419">
        <v>111.89332537664387</v>
      </c>
      <c r="M3419">
        <v>807.40000000004659</v>
      </c>
      <c r="N3419">
        <v>98.995721516210708</v>
      </c>
      <c r="O3419">
        <v>807.40000000004659</v>
      </c>
      <c r="P3419">
        <v>110.97752932481205</v>
      </c>
      <c r="Q3419">
        <v>807.40000000004659</v>
      </c>
      <c r="R3419">
        <v>92.669974585875167</v>
      </c>
      <c r="S3419">
        <v>807.40000000004659</v>
      </c>
      <c r="T3419">
        <v>115.18842839921115</v>
      </c>
      <c r="U3419">
        <v>807.40000000004659</v>
      </c>
      <c r="V3419">
        <v>122.79619491995324</v>
      </c>
      <c r="W3419">
        <v>807.40000000004659</v>
      </c>
      <c r="X3419">
        <v>95.17478020679826</v>
      </c>
      <c r="Y3419">
        <v>807.40000000004659</v>
      </c>
      <c r="Z3419">
        <v>72.116352355944599</v>
      </c>
      <c r="AA3419">
        <v>807.40000000004659</v>
      </c>
      <c r="AB3419">
        <v>141.07610049550775</v>
      </c>
      <c r="AC3419">
        <v>807.40000000004659</v>
      </c>
      <c r="AD3419">
        <v>161.17011790451559</v>
      </c>
      <c r="AE3419">
        <v>807.40000000004659</v>
      </c>
      <c r="AF3419">
        <v>38.55415377360886</v>
      </c>
      <c r="AG3419">
        <v>807.40000000004659</v>
      </c>
      <c r="AH3419">
        <v>1.3791211771441208E-3</v>
      </c>
    </row>
    <row r="3420" spans="1:34" x14ac:dyDescent="0.45">
      <c r="A3420" s="4">
        <v>44739.558573635069</v>
      </c>
      <c r="B3420" s="6">
        <f t="shared" si="53"/>
        <v>683.60000000004663</v>
      </c>
      <c r="C3420">
        <v>807.60000000004663</v>
      </c>
      <c r="D3420">
        <v>149.84965095411647</v>
      </c>
      <c r="E3420">
        <v>807.60000000004663</v>
      </c>
      <c r="F3420">
        <v>136.03554856687197</v>
      </c>
      <c r="G3420">
        <v>807.60000000004663</v>
      </c>
      <c r="H3420">
        <v>788.45174445718294</v>
      </c>
      <c r="I3420">
        <v>807.60000000004663</v>
      </c>
      <c r="J3420">
        <v>134.60050874002849</v>
      </c>
      <c r="K3420">
        <v>807.60000000004663</v>
      </c>
      <c r="L3420">
        <v>111.89332537664387</v>
      </c>
      <c r="M3420">
        <v>807.60000000004663</v>
      </c>
      <c r="N3420">
        <v>98.995721516210708</v>
      </c>
      <c r="O3420">
        <v>807.60000000004663</v>
      </c>
      <c r="P3420">
        <v>110.97752932481205</v>
      </c>
      <c r="Q3420">
        <v>807.60000000004663</v>
      </c>
      <c r="R3420">
        <v>92.669974585875167</v>
      </c>
      <c r="S3420">
        <v>807.60000000004663</v>
      </c>
      <c r="T3420">
        <v>115.18842839921115</v>
      </c>
      <c r="U3420">
        <v>807.60000000004663</v>
      </c>
      <c r="V3420">
        <v>122.79619491995324</v>
      </c>
      <c r="W3420">
        <v>807.60000000004663</v>
      </c>
      <c r="X3420">
        <v>95.17478020679826</v>
      </c>
      <c r="Y3420">
        <v>807.60000000004663</v>
      </c>
      <c r="Z3420">
        <v>72.116352355944599</v>
      </c>
      <c r="AA3420">
        <v>807.60000000004663</v>
      </c>
      <c r="AB3420">
        <v>141.07610049550775</v>
      </c>
      <c r="AC3420">
        <v>807.60000000004663</v>
      </c>
      <c r="AD3420">
        <v>161.17011790451559</v>
      </c>
      <c r="AE3420">
        <v>807.60000000004663</v>
      </c>
      <c r="AF3420">
        <v>38.55415377360886</v>
      </c>
      <c r="AG3420">
        <v>807.60000000004663</v>
      </c>
      <c r="AH3420">
        <v>1.3791211771441208E-3</v>
      </c>
    </row>
    <row r="3421" spans="1:34" x14ac:dyDescent="0.45">
      <c r="A3421" s="4">
        <v>44739.558575949886</v>
      </c>
      <c r="B3421" s="6">
        <f t="shared" si="53"/>
        <v>683.80000000004668</v>
      </c>
      <c r="C3421">
        <v>807.80000000004668</v>
      </c>
      <c r="D3421">
        <v>149.84965095411647</v>
      </c>
      <c r="E3421">
        <v>807.80000000004668</v>
      </c>
      <c r="F3421">
        <v>136.03554856687197</v>
      </c>
      <c r="G3421">
        <v>807.80000000004668</v>
      </c>
      <c r="H3421">
        <v>788.45174445718294</v>
      </c>
      <c r="I3421">
        <v>807.80000000004668</v>
      </c>
      <c r="J3421">
        <v>134.60050874002849</v>
      </c>
      <c r="K3421">
        <v>807.80000000004668</v>
      </c>
      <c r="L3421">
        <v>111.89332537664387</v>
      </c>
      <c r="M3421">
        <v>807.80000000004668</v>
      </c>
      <c r="N3421">
        <v>98.995721516210708</v>
      </c>
      <c r="O3421">
        <v>807.80000000004668</v>
      </c>
      <c r="P3421">
        <v>110.97752932481205</v>
      </c>
      <c r="Q3421">
        <v>807.80000000004668</v>
      </c>
      <c r="R3421">
        <v>92.669974585875167</v>
      </c>
      <c r="S3421">
        <v>807.80000000004668</v>
      </c>
      <c r="T3421">
        <v>115.18842839921115</v>
      </c>
      <c r="U3421">
        <v>807.80000000004668</v>
      </c>
      <c r="V3421">
        <v>122.79619491995324</v>
      </c>
      <c r="W3421">
        <v>807.80000000004668</v>
      </c>
      <c r="X3421">
        <v>95.17478020679826</v>
      </c>
      <c r="Y3421">
        <v>807.80000000004668</v>
      </c>
      <c r="Z3421">
        <v>72.116352355944599</v>
      </c>
      <c r="AA3421">
        <v>807.80000000004668</v>
      </c>
      <c r="AB3421">
        <v>141.07610049550775</v>
      </c>
      <c r="AC3421">
        <v>807.80000000004668</v>
      </c>
      <c r="AD3421">
        <v>161.17011790451559</v>
      </c>
      <c r="AE3421">
        <v>807.80000000004668</v>
      </c>
      <c r="AF3421">
        <v>38.55415377360886</v>
      </c>
      <c r="AG3421">
        <v>807.80000000004668</v>
      </c>
      <c r="AH3421">
        <v>1.3791211771441208E-3</v>
      </c>
    </row>
    <row r="3422" spans="1:34" x14ac:dyDescent="0.45">
      <c r="A3422" s="4">
        <v>44739.558578264703</v>
      </c>
      <c r="B3422" s="6">
        <f t="shared" si="53"/>
        <v>684.00000000004673</v>
      </c>
      <c r="C3422">
        <v>808.00000000004673</v>
      </c>
      <c r="D3422">
        <v>149.8807143069952</v>
      </c>
      <c r="E3422">
        <v>808.00000000004673</v>
      </c>
      <c r="F3422">
        <v>135.79483833524438</v>
      </c>
      <c r="G3422">
        <v>808.00000000004673</v>
      </c>
      <c r="H3422">
        <v>788.4398042314275</v>
      </c>
      <c r="I3422">
        <v>808.00000000004673</v>
      </c>
      <c r="J3422">
        <v>134.50369442880069</v>
      </c>
      <c r="K3422">
        <v>808.00000000004673</v>
      </c>
      <c r="L3422">
        <v>111.69352014821021</v>
      </c>
      <c r="M3422">
        <v>808.00000000004673</v>
      </c>
      <c r="N3422">
        <v>98.792750850033656</v>
      </c>
      <c r="O3422">
        <v>808.00000000004673</v>
      </c>
      <c r="P3422">
        <v>110.77397693232732</v>
      </c>
      <c r="Q3422">
        <v>808.00000000004673</v>
      </c>
      <c r="R3422">
        <v>92.567440773874083</v>
      </c>
      <c r="S3422">
        <v>808.00000000004673</v>
      </c>
      <c r="T3422">
        <v>115.00027881062071</v>
      </c>
      <c r="U3422">
        <v>808.00000000004673</v>
      </c>
      <c r="V3422">
        <v>122.61131441201864</v>
      </c>
      <c r="W3422">
        <v>808.00000000004673</v>
      </c>
      <c r="X3422">
        <v>94.982481984459753</v>
      </c>
      <c r="Y3422">
        <v>808.00000000004673</v>
      </c>
      <c r="Z3422">
        <v>72.099414242007938</v>
      </c>
      <c r="AA3422">
        <v>808.00000000004673</v>
      </c>
      <c r="AB3422">
        <v>140.98333817807645</v>
      </c>
      <c r="AC3422">
        <v>808.00000000004673</v>
      </c>
      <c r="AD3422">
        <v>159.08210590864701</v>
      </c>
      <c r="AE3422">
        <v>808.00000000004673</v>
      </c>
      <c r="AF3422">
        <v>38.6157162631769</v>
      </c>
      <c r="AG3422">
        <v>808.00000000004673</v>
      </c>
      <c r="AH3422">
        <v>1.0458380607270038E-3</v>
      </c>
    </row>
    <row r="3423" spans="1:34" x14ac:dyDescent="0.45">
      <c r="A3423" s="4">
        <v>44739.55858057952</v>
      </c>
      <c r="B3423" s="6">
        <f t="shared" si="53"/>
        <v>684.20000000004677</v>
      </c>
      <c r="C3423">
        <v>808.20000000004677</v>
      </c>
      <c r="D3423">
        <v>149.8807143069952</v>
      </c>
      <c r="E3423">
        <v>808.20000000004677</v>
      </c>
      <c r="F3423">
        <v>135.79483833524438</v>
      </c>
      <c r="G3423">
        <v>808.20000000004677</v>
      </c>
      <c r="H3423">
        <v>788.4398042314275</v>
      </c>
      <c r="I3423">
        <v>808.20000000004677</v>
      </c>
      <c r="J3423">
        <v>134.50369442880069</v>
      </c>
      <c r="K3423">
        <v>808.20000000004677</v>
      </c>
      <c r="L3423">
        <v>111.69352014821021</v>
      </c>
      <c r="M3423">
        <v>808.20000000004677</v>
      </c>
      <c r="N3423">
        <v>98.792750850033656</v>
      </c>
      <c r="O3423">
        <v>808.20000000004677</v>
      </c>
      <c r="P3423">
        <v>110.77397693232732</v>
      </c>
      <c r="Q3423">
        <v>808.20000000004677</v>
      </c>
      <c r="R3423">
        <v>92.567440773874083</v>
      </c>
      <c r="S3423">
        <v>808.20000000004677</v>
      </c>
      <c r="T3423">
        <v>115.00027881062071</v>
      </c>
      <c r="U3423">
        <v>808.20000000004677</v>
      </c>
      <c r="V3423">
        <v>122.61131441201864</v>
      </c>
      <c r="W3423">
        <v>808.20000000004677</v>
      </c>
      <c r="X3423">
        <v>94.982481984459753</v>
      </c>
      <c r="Y3423">
        <v>808.20000000004677</v>
      </c>
      <c r="Z3423">
        <v>72.099414242007938</v>
      </c>
      <c r="AA3423">
        <v>808.20000000004677</v>
      </c>
      <c r="AB3423">
        <v>140.98333817807645</v>
      </c>
      <c r="AC3423">
        <v>808.20000000004677</v>
      </c>
      <c r="AD3423">
        <v>159.08210590864701</v>
      </c>
      <c r="AE3423">
        <v>808.20000000004677</v>
      </c>
      <c r="AF3423">
        <v>38.6157162631769</v>
      </c>
      <c r="AG3423">
        <v>808.20000000004677</v>
      </c>
      <c r="AH3423">
        <v>1.0458380607270038E-3</v>
      </c>
    </row>
    <row r="3424" spans="1:34" x14ac:dyDescent="0.45">
      <c r="A3424" s="4">
        <v>44739.558582894329</v>
      </c>
      <c r="B3424" s="6">
        <f t="shared" si="53"/>
        <v>684.40000000004682</v>
      </c>
      <c r="C3424">
        <v>808.40000000004682</v>
      </c>
      <c r="D3424">
        <v>149.8807143069952</v>
      </c>
      <c r="E3424">
        <v>808.40000000004682</v>
      </c>
      <c r="F3424">
        <v>135.79483833524438</v>
      </c>
      <c r="G3424">
        <v>808.40000000004682</v>
      </c>
      <c r="H3424">
        <v>788.4398042314275</v>
      </c>
      <c r="I3424">
        <v>808.40000000004682</v>
      </c>
      <c r="J3424">
        <v>134.50369442880069</v>
      </c>
      <c r="K3424">
        <v>808.40000000004682</v>
      </c>
      <c r="L3424">
        <v>111.69352014821021</v>
      </c>
      <c r="M3424">
        <v>808.40000000004682</v>
      </c>
      <c r="N3424">
        <v>98.792750850033656</v>
      </c>
      <c r="O3424">
        <v>808.40000000004682</v>
      </c>
      <c r="P3424">
        <v>110.77397693232732</v>
      </c>
      <c r="Q3424">
        <v>808.40000000004682</v>
      </c>
      <c r="R3424">
        <v>92.567440773874083</v>
      </c>
      <c r="S3424">
        <v>808.40000000004682</v>
      </c>
      <c r="T3424">
        <v>115.00027881062071</v>
      </c>
      <c r="U3424">
        <v>808.40000000004682</v>
      </c>
      <c r="V3424">
        <v>122.61131441201864</v>
      </c>
      <c r="W3424">
        <v>808.40000000004682</v>
      </c>
      <c r="X3424">
        <v>94.982481984459753</v>
      </c>
      <c r="Y3424">
        <v>808.40000000004682</v>
      </c>
      <c r="Z3424">
        <v>72.099414242007938</v>
      </c>
      <c r="AA3424">
        <v>808.40000000004682</v>
      </c>
      <c r="AB3424">
        <v>140.98333817807645</v>
      </c>
      <c r="AC3424">
        <v>808.40000000004682</v>
      </c>
      <c r="AD3424">
        <v>159.08210590864701</v>
      </c>
      <c r="AE3424">
        <v>808.40000000004682</v>
      </c>
      <c r="AF3424">
        <v>38.6157162631769</v>
      </c>
      <c r="AG3424">
        <v>808.40000000004682</v>
      </c>
      <c r="AH3424">
        <v>1.0458380607270038E-3</v>
      </c>
    </row>
    <row r="3425" spans="1:34" x14ac:dyDescent="0.45">
      <c r="A3425" s="4">
        <v>44739.558585209146</v>
      </c>
      <c r="B3425" s="6">
        <f t="shared" si="53"/>
        <v>684.60000000004686</v>
      </c>
      <c r="C3425">
        <v>808.60000000004686</v>
      </c>
      <c r="D3425">
        <v>149.8807143069952</v>
      </c>
      <c r="E3425">
        <v>808.60000000004686</v>
      </c>
      <c r="F3425">
        <v>135.79483833524438</v>
      </c>
      <c r="G3425">
        <v>808.60000000004686</v>
      </c>
      <c r="H3425">
        <v>788.4398042314275</v>
      </c>
      <c r="I3425">
        <v>808.60000000004686</v>
      </c>
      <c r="J3425">
        <v>134.50369442880069</v>
      </c>
      <c r="K3425">
        <v>808.60000000004686</v>
      </c>
      <c r="L3425">
        <v>111.69352014821021</v>
      </c>
      <c r="M3425">
        <v>808.60000000004686</v>
      </c>
      <c r="N3425">
        <v>98.792750850033656</v>
      </c>
      <c r="O3425">
        <v>808.60000000004686</v>
      </c>
      <c r="P3425">
        <v>110.77397693232732</v>
      </c>
      <c r="Q3425">
        <v>808.60000000004686</v>
      </c>
      <c r="R3425">
        <v>92.567440773874083</v>
      </c>
      <c r="S3425">
        <v>808.60000000004686</v>
      </c>
      <c r="T3425">
        <v>115.00027881062071</v>
      </c>
      <c r="U3425">
        <v>808.60000000004686</v>
      </c>
      <c r="V3425">
        <v>122.61131441201864</v>
      </c>
      <c r="W3425">
        <v>808.60000000004686</v>
      </c>
      <c r="X3425">
        <v>94.982481984459753</v>
      </c>
      <c r="Y3425">
        <v>808.60000000004686</v>
      </c>
      <c r="Z3425">
        <v>72.099414242007938</v>
      </c>
      <c r="AA3425">
        <v>808.60000000004686</v>
      </c>
      <c r="AB3425">
        <v>140.98333817807645</v>
      </c>
      <c r="AC3425">
        <v>808.60000000004686</v>
      </c>
      <c r="AD3425">
        <v>159.08210590864701</v>
      </c>
      <c r="AE3425">
        <v>808.60000000004686</v>
      </c>
      <c r="AF3425">
        <v>38.6157162631769</v>
      </c>
      <c r="AG3425">
        <v>808.60000000004686</v>
      </c>
      <c r="AH3425">
        <v>1.0458380607270038E-3</v>
      </c>
    </row>
    <row r="3426" spans="1:34" x14ac:dyDescent="0.45">
      <c r="A3426" s="4">
        <v>44739.558587523963</v>
      </c>
      <c r="B3426" s="6">
        <f t="shared" si="53"/>
        <v>684.80000000004691</v>
      </c>
      <c r="C3426">
        <v>808.80000000004691</v>
      </c>
      <c r="D3426">
        <v>149.8807143069952</v>
      </c>
      <c r="E3426">
        <v>808.80000000004691</v>
      </c>
      <c r="F3426">
        <v>135.79483833524438</v>
      </c>
      <c r="G3426">
        <v>808.80000000004691</v>
      </c>
      <c r="H3426">
        <v>788.4398042314275</v>
      </c>
      <c r="I3426">
        <v>808.80000000004691</v>
      </c>
      <c r="J3426">
        <v>134.50369442880069</v>
      </c>
      <c r="K3426">
        <v>808.80000000004691</v>
      </c>
      <c r="L3426">
        <v>111.69352014821021</v>
      </c>
      <c r="M3426">
        <v>808.80000000004691</v>
      </c>
      <c r="N3426">
        <v>98.792750850033656</v>
      </c>
      <c r="O3426">
        <v>808.80000000004691</v>
      </c>
      <c r="P3426">
        <v>110.77397693232732</v>
      </c>
      <c r="Q3426">
        <v>808.80000000004691</v>
      </c>
      <c r="R3426">
        <v>92.567440773874083</v>
      </c>
      <c r="S3426">
        <v>808.80000000004691</v>
      </c>
      <c r="T3426">
        <v>115.00027881062071</v>
      </c>
      <c r="U3426">
        <v>808.80000000004691</v>
      </c>
      <c r="V3426">
        <v>122.61131441201864</v>
      </c>
      <c r="W3426">
        <v>808.80000000004691</v>
      </c>
      <c r="X3426">
        <v>94.982481984459753</v>
      </c>
      <c r="Y3426">
        <v>808.80000000004691</v>
      </c>
      <c r="Z3426">
        <v>72.099414242007938</v>
      </c>
      <c r="AA3426">
        <v>808.80000000004691</v>
      </c>
      <c r="AB3426">
        <v>140.98333817807645</v>
      </c>
      <c r="AC3426">
        <v>808.80000000004691</v>
      </c>
      <c r="AD3426">
        <v>159.08210590864701</v>
      </c>
      <c r="AE3426">
        <v>808.80000000004691</v>
      </c>
      <c r="AF3426">
        <v>38.6157162631769</v>
      </c>
      <c r="AG3426">
        <v>808.80000000004691</v>
      </c>
      <c r="AH3426">
        <v>1.0458380607270038E-3</v>
      </c>
    </row>
    <row r="3427" spans="1:34" x14ac:dyDescent="0.45">
      <c r="A3427" s="4">
        <v>44739.55858983878</v>
      </c>
      <c r="B3427" s="6">
        <f t="shared" si="53"/>
        <v>685.00000000004695</v>
      </c>
      <c r="C3427">
        <v>809.00000000004695</v>
      </c>
      <c r="D3427">
        <v>149.66852769678158</v>
      </c>
      <c r="E3427">
        <v>809.00000000004695</v>
      </c>
      <c r="F3427">
        <v>135.64127250733125</v>
      </c>
      <c r="G3427">
        <v>809.00000000004695</v>
      </c>
      <c r="H3427">
        <v>788.43992539777969</v>
      </c>
      <c r="I3427">
        <v>809.00000000004695</v>
      </c>
      <c r="J3427">
        <v>134.41244671481425</v>
      </c>
      <c r="K3427">
        <v>809.00000000004695</v>
      </c>
      <c r="L3427">
        <v>111.52822882953338</v>
      </c>
      <c r="M3427">
        <v>809.00000000004695</v>
      </c>
      <c r="N3427">
        <v>98.630362624823761</v>
      </c>
      <c r="O3427">
        <v>809.00000000004695</v>
      </c>
      <c r="P3427">
        <v>110.68282662293564</v>
      </c>
      <c r="Q3427">
        <v>809.00000000004695</v>
      </c>
      <c r="R3427">
        <v>92.541068744944283</v>
      </c>
      <c r="S3427">
        <v>809.00000000004695</v>
      </c>
      <c r="T3427">
        <v>114.83535588167101</v>
      </c>
      <c r="U3427">
        <v>809.00000000004695</v>
      </c>
      <c r="V3427">
        <v>122.44839506191518</v>
      </c>
      <c r="W3427">
        <v>809.00000000004695</v>
      </c>
      <c r="X3427">
        <v>94.912265873281825</v>
      </c>
      <c r="Y3427">
        <v>809.00000000004695</v>
      </c>
      <c r="Z3427">
        <v>72.219926203347811</v>
      </c>
      <c r="AA3427">
        <v>809.00000000004695</v>
      </c>
      <c r="AB3427">
        <v>140.73078255334903</v>
      </c>
      <c r="AC3427">
        <v>809.00000000004695</v>
      </c>
      <c r="AD3427">
        <v>157.17339672571535</v>
      </c>
      <c r="AE3427">
        <v>809.00000000004695</v>
      </c>
      <c r="AF3427">
        <v>38.773652607000898</v>
      </c>
      <c r="AG3427">
        <v>809.00000000004695</v>
      </c>
      <c r="AH3427">
        <v>9.0208841276695809E-4</v>
      </c>
    </row>
    <row r="3428" spans="1:34" x14ac:dyDescent="0.45">
      <c r="A3428" s="4">
        <v>44739.558592153597</v>
      </c>
      <c r="B3428" s="6">
        <f t="shared" si="53"/>
        <v>685.200000000047</v>
      </c>
      <c r="C3428">
        <v>809.200000000047</v>
      </c>
      <c r="D3428">
        <v>149.66852769678158</v>
      </c>
      <c r="E3428">
        <v>809.200000000047</v>
      </c>
      <c r="F3428">
        <v>135.64127250733125</v>
      </c>
      <c r="G3428">
        <v>809.200000000047</v>
      </c>
      <c r="H3428">
        <v>788.43992539777969</v>
      </c>
      <c r="I3428">
        <v>809.200000000047</v>
      </c>
      <c r="J3428">
        <v>134.41244671481425</v>
      </c>
      <c r="K3428">
        <v>809.200000000047</v>
      </c>
      <c r="L3428">
        <v>111.52822882953338</v>
      </c>
      <c r="M3428">
        <v>809.200000000047</v>
      </c>
      <c r="N3428">
        <v>98.630362624823761</v>
      </c>
      <c r="O3428">
        <v>809.200000000047</v>
      </c>
      <c r="P3428">
        <v>110.68282662293564</v>
      </c>
      <c r="Q3428">
        <v>809.200000000047</v>
      </c>
      <c r="R3428">
        <v>92.541068744944283</v>
      </c>
      <c r="S3428">
        <v>809.200000000047</v>
      </c>
      <c r="T3428">
        <v>114.83535588167101</v>
      </c>
      <c r="U3428">
        <v>809.200000000047</v>
      </c>
      <c r="V3428">
        <v>122.44839506191518</v>
      </c>
      <c r="W3428">
        <v>809.200000000047</v>
      </c>
      <c r="X3428">
        <v>94.912265873281825</v>
      </c>
      <c r="Y3428">
        <v>809.200000000047</v>
      </c>
      <c r="Z3428">
        <v>72.219926203347811</v>
      </c>
      <c r="AA3428">
        <v>809.200000000047</v>
      </c>
      <c r="AB3428">
        <v>140.73078255334903</v>
      </c>
      <c r="AC3428">
        <v>809.200000000047</v>
      </c>
      <c r="AD3428">
        <v>157.17339672571535</v>
      </c>
      <c r="AE3428">
        <v>809.200000000047</v>
      </c>
      <c r="AF3428">
        <v>38.773652607000898</v>
      </c>
      <c r="AG3428">
        <v>809.200000000047</v>
      </c>
      <c r="AH3428">
        <v>9.0208841276695809E-4</v>
      </c>
    </row>
    <row r="3429" spans="1:34" x14ac:dyDescent="0.45">
      <c r="A3429" s="4">
        <v>44739.558594468406</v>
      </c>
      <c r="B3429" s="6">
        <f t="shared" si="53"/>
        <v>685.40000000004704</v>
      </c>
      <c r="C3429">
        <v>809.40000000004704</v>
      </c>
      <c r="D3429">
        <v>149.66852769678158</v>
      </c>
      <c r="E3429">
        <v>809.40000000004704</v>
      </c>
      <c r="F3429">
        <v>135.64127250733125</v>
      </c>
      <c r="G3429">
        <v>809.40000000004704</v>
      </c>
      <c r="H3429">
        <v>788.43992539777969</v>
      </c>
      <c r="I3429">
        <v>809.40000000004704</v>
      </c>
      <c r="J3429">
        <v>134.41244671481425</v>
      </c>
      <c r="K3429">
        <v>809.40000000004704</v>
      </c>
      <c r="L3429">
        <v>111.52822882953338</v>
      </c>
      <c r="M3429">
        <v>809.40000000004704</v>
      </c>
      <c r="N3429">
        <v>98.630362624823761</v>
      </c>
      <c r="O3429">
        <v>809.40000000004704</v>
      </c>
      <c r="P3429">
        <v>110.68282662293564</v>
      </c>
      <c r="Q3429">
        <v>809.40000000004704</v>
      </c>
      <c r="R3429">
        <v>92.541068744944283</v>
      </c>
      <c r="S3429">
        <v>809.40000000004704</v>
      </c>
      <c r="T3429">
        <v>114.83535588167101</v>
      </c>
      <c r="U3429">
        <v>809.40000000004704</v>
      </c>
      <c r="V3429">
        <v>122.44839506191518</v>
      </c>
      <c r="W3429">
        <v>809.40000000004704</v>
      </c>
      <c r="X3429">
        <v>94.912265873281825</v>
      </c>
      <c r="Y3429">
        <v>809.40000000004704</v>
      </c>
      <c r="Z3429">
        <v>72.219926203347811</v>
      </c>
      <c r="AA3429">
        <v>809.40000000004704</v>
      </c>
      <c r="AB3429">
        <v>140.73078255334903</v>
      </c>
      <c r="AC3429">
        <v>809.40000000004704</v>
      </c>
      <c r="AD3429">
        <v>157.17339672571535</v>
      </c>
      <c r="AE3429">
        <v>809.40000000004704</v>
      </c>
      <c r="AF3429">
        <v>38.773652607000898</v>
      </c>
      <c r="AG3429">
        <v>809.40000000004704</v>
      </c>
      <c r="AH3429">
        <v>9.0208841276695809E-4</v>
      </c>
    </row>
    <row r="3430" spans="1:34" x14ac:dyDescent="0.45">
      <c r="A3430" s="4">
        <v>44739.558596783223</v>
      </c>
      <c r="B3430" s="6">
        <f t="shared" si="53"/>
        <v>685.60000000004709</v>
      </c>
      <c r="C3430">
        <v>809.60000000004709</v>
      </c>
      <c r="D3430">
        <v>149.66852769678158</v>
      </c>
      <c r="E3430">
        <v>809.60000000004709</v>
      </c>
      <c r="F3430">
        <v>135.64127250733125</v>
      </c>
      <c r="G3430">
        <v>809.60000000004709</v>
      </c>
      <c r="H3430">
        <v>788.43992539777969</v>
      </c>
      <c r="I3430">
        <v>809.60000000004709</v>
      </c>
      <c r="J3430">
        <v>134.41244671481425</v>
      </c>
      <c r="K3430">
        <v>809.60000000004709</v>
      </c>
      <c r="L3430">
        <v>111.52822882953338</v>
      </c>
      <c r="M3430">
        <v>809.60000000004709</v>
      </c>
      <c r="N3430">
        <v>98.630362624823761</v>
      </c>
      <c r="O3430">
        <v>809.60000000004709</v>
      </c>
      <c r="P3430">
        <v>110.68282662293564</v>
      </c>
      <c r="Q3430">
        <v>809.60000000004709</v>
      </c>
      <c r="R3430">
        <v>92.541068744944283</v>
      </c>
      <c r="S3430">
        <v>809.60000000004709</v>
      </c>
      <c r="T3430">
        <v>114.83535588167101</v>
      </c>
      <c r="U3430">
        <v>809.60000000004709</v>
      </c>
      <c r="V3430">
        <v>122.44839506191518</v>
      </c>
      <c r="W3430">
        <v>809.60000000004709</v>
      </c>
      <c r="X3430">
        <v>94.912265873281825</v>
      </c>
      <c r="Y3430">
        <v>809.60000000004709</v>
      </c>
      <c r="Z3430">
        <v>72.219926203347811</v>
      </c>
      <c r="AA3430">
        <v>809.60000000004709</v>
      </c>
      <c r="AB3430">
        <v>140.73078255334903</v>
      </c>
      <c r="AC3430">
        <v>809.60000000004709</v>
      </c>
      <c r="AD3430">
        <v>157.17339672571535</v>
      </c>
      <c r="AE3430">
        <v>809.60000000004709</v>
      </c>
      <c r="AF3430">
        <v>38.773652607000898</v>
      </c>
      <c r="AG3430">
        <v>809.60000000004709</v>
      </c>
      <c r="AH3430">
        <v>9.0208841276695809E-4</v>
      </c>
    </row>
    <row r="3431" spans="1:34" x14ac:dyDescent="0.45">
      <c r="A3431" s="4">
        <v>44739.55859909804</v>
      </c>
      <c r="B3431" s="6">
        <f t="shared" si="53"/>
        <v>685.80000000004713</v>
      </c>
      <c r="C3431">
        <v>809.80000000004713</v>
      </c>
      <c r="D3431">
        <v>149.66852769678158</v>
      </c>
      <c r="E3431">
        <v>809.80000000004713</v>
      </c>
      <c r="F3431">
        <v>135.64127250733125</v>
      </c>
      <c r="G3431">
        <v>809.80000000004713</v>
      </c>
      <c r="H3431">
        <v>788.43992539777969</v>
      </c>
      <c r="I3431">
        <v>809.80000000004713</v>
      </c>
      <c r="J3431">
        <v>134.41244671481425</v>
      </c>
      <c r="K3431">
        <v>809.80000000004713</v>
      </c>
      <c r="L3431">
        <v>111.52822882953338</v>
      </c>
      <c r="M3431">
        <v>809.80000000004713</v>
      </c>
      <c r="N3431">
        <v>98.630362624823761</v>
      </c>
      <c r="O3431">
        <v>809.80000000004713</v>
      </c>
      <c r="P3431">
        <v>110.68282662293564</v>
      </c>
      <c r="Q3431">
        <v>809.80000000004713</v>
      </c>
      <c r="R3431">
        <v>92.541068744944283</v>
      </c>
      <c r="S3431">
        <v>809.80000000004713</v>
      </c>
      <c r="T3431">
        <v>114.83535588167101</v>
      </c>
      <c r="U3431">
        <v>809.80000000004713</v>
      </c>
      <c r="V3431">
        <v>122.44839506191518</v>
      </c>
      <c r="W3431">
        <v>809.80000000004713</v>
      </c>
      <c r="X3431">
        <v>94.912265873281825</v>
      </c>
      <c r="Y3431">
        <v>809.80000000004713</v>
      </c>
      <c r="Z3431">
        <v>72.219926203347811</v>
      </c>
      <c r="AA3431">
        <v>809.80000000004713</v>
      </c>
      <c r="AB3431">
        <v>140.73078255334903</v>
      </c>
      <c r="AC3431">
        <v>809.80000000004713</v>
      </c>
      <c r="AD3431">
        <v>157.17339672571535</v>
      </c>
      <c r="AE3431">
        <v>809.80000000004713</v>
      </c>
      <c r="AF3431">
        <v>38.773652607000898</v>
      </c>
      <c r="AG3431">
        <v>809.80000000004713</v>
      </c>
      <c r="AH3431">
        <v>9.0208841276695809E-4</v>
      </c>
    </row>
    <row r="3432" spans="1:34" x14ac:dyDescent="0.45">
      <c r="A3432" s="4">
        <v>44739.558601412849</v>
      </c>
      <c r="B3432" s="6">
        <f t="shared" si="53"/>
        <v>686.00000000004718</v>
      </c>
      <c r="C3432">
        <v>810.00000000004718</v>
      </c>
      <c r="D3432">
        <v>149.30480581220618</v>
      </c>
      <c r="E3432">
        <v>810.00000000004718</v>
      </c>
      <c r="F3432">
        <v>135.41963581280942</v>
      </c>
      <c r="G3432">
        <v>810.00000000004718</v>
      </c>
      <c r="H3432">
        <v>788.44063442754407</v>
      </c>
      <c r="I3432">
        <v>810.00000000004718</v>
      </c>
      <c r="J3432">
        <v>134.28461112443713</v>
      </c>
      <c r="K3432">
        <v>810.00000000004718</v>
      </c>
      <c r="L3432">
        <v>111.36603284910046</v>
      </c>
      <c r="M3432">
        <v>810.00000000004718</v>
      </c>
      <c r="N3432">
        <v>98.544190438989091</v>
      </c>
      <c r="O3432">
        <v>810.00000000004718</v>
      </c>
      <c r="P3432">
        <v>110.61197081895801</v>
      </c>
      <c r="Q3432">
        <v>810.00000000004718</v>
      </c>
      <c r="R3432">
        <v>92.548506459981169</v>
      </c>
      <c r="S3432">
        <v>810.00000000004718</v>
      </c>
      <c r="T3432">
        <v>114.69532546308231</v>
      </c>
      <c r="U3432">
        <v>810.00000000004718</v>
      </c>
      <c r="V3432">
        <v>122.2831186928086</v>
      </c>
      <c r="W3432">
        <v>810.00000000004718</v>
      </c>
      <c r="X3432">
        <v>94.905553449620513</v>
      </c>
      <c r="Y3432">
        <v>810.00000000004718</v>
      </c>
      <c r="Z3432">
        <v>72.442163101935563</v>
      </c>
      <c r="AA3432">
        <v>810.00000000004718</v>
      </c>
      <c r="AB3432">
        <v>140.56775101459934</v>
      </c>
      <c r="AC3432">
        <v>810.00000000004718</v>
      </c>
      <c r="AD3432">
        <v>158.9216758448089</v>
      </c>
      <c r="AE3432">
        <v>810.00000000004718</v>
      </c>
      <c r="AF3432">
        <v>39.036884692124282</v>
      </c>
      <c r="AG3432">
        <v>810.00000000004718</v>
      </c>
      <c r="AH3432">
        <v>1.4085137193509173E-3</v>
      </c>
    </row>
    <row r="3433" spans="1:34" x14ac:dyDescent="0.45">
      <c r="A3433" s="4">
        <v>44739.558603727666</v>
      </c>
      <c r="B3433" s="6">
        <f t="shared" si="53"/>
        <v>686.20000000004723</v>
      </c>
      <c r="C3433">
        <v>810.20000000004723</v>
      </c>
      <c r="D3433">
        <v>149.30480581220618</v>
      </c>
      <c r="E3433">
        <v>810.20000000004723</v>
      </c>
      <c r="F3433">
        <v>135.41963581280942</v>
      </c>
      <c r="G3433">
        <v>810.20000000004723</v>
      </c>
      <c r="H3433">
        <v>788.44063442754407</v>
      </c>
      <c r="I3433">
        <v>810.20000000004723</v>
      </c>
      <c r="J3433">
        <v>134.28461112443713</v>
      </c>
      <c r="K3433">
        <v>810.20000000004723</v>
      </c>
      <c r="L3433">
        <v>111.36603284910046</v>
      </c>
      <c r="M3433">
        <v>810.20000000004723</v>
      </c>
      <c r="N3433">
        <v>98.544190438989091</v>
      </c>
      <c r="O3433">
        <v>810.20000000004723</v>
      </c>
      <c r="P3433">
        <v>110.61197081895801</v>
      </c>
      <c r="Q3433">
        <v>810.20000000004723</v>
      </c>
      <c r="R3433">
        <v>92.548506459981169</v>
      </c>
      <c r="S3433">
        <v>810.20000000004723</v>
      </c>
      <c r="T3433">
        <v>114.69532546308231</v>
      </c>
      <c r="U3433">
        <v>810.20000000004723</v>
      </c>
      <c r="V3433">
        <v>122.2831186928086</v>
      </c>
      <c r="W3433">
        <v>810.20000000004723</v>
      </c>
      <c r="X3433">
        <v>94.905553449620513</v>
      </c>
      <c r="Y3433">
        <v>810.20000000004723</v>
      </c>
      <c r="Z3433">
        <v>72.442163101935563</v>
      </c>
      <c r="AA3433">
        <v>810.20000000004723</v>
      </c>
      <c r="AB3433">
        <v>140.56775101459934</v>
      </c>
      <c r="AC3433">
        <v>810.20000000004723</v>
      </c>
      <c r="AD3433">
        <v>158.9216758448089</v>
      </c>
      <c r="AE3433">
        <v>810.20000000004723</v>
      </c>
      <c r="AF3433">
        <v>39.036884692124282</v>
      </c>
      <c r="AG3433">
        <v>810.20000000004723</v>
      </c>
      <c r="AH3433">
        <v>1.4085137193509173E-3</v>
      </c>
    </row>
    <row r="3434" spans="1:34" x14ac:dyDescent="0.45">
      <c r="A3434" s="4">
        <v>44739.558606042483</v>
      </c>
      <c r="B3434" s="6">
        <f t="shared" si="53"/>
        <v>686.40000000004727</v>
      </c>
      <c r="C3434">
        <v>810.40000000004727</v>
      </c>
      <c r="D3434">
        <v>149.30480581220618</v>
      </c>
      <c r="E3434">
        <v>810.40000000004727</v>
      </c>
      <c r="F3434">
        <v>135.41963581280942</v>
      </c>
      <c r="G3434">
        <v>810.40000000004727</v>
      </c>
      <c r="H3434">
        <v>788.44063442754407</v>
      </c>
      <c r="I3434">
        <v>810.40000000004727</v>
      </c>
      <c r="J3434">
        <v>134.28461112443713</v>
      </c>
      <c r="K3434">
        <v>810.40000000004727</v>
      </c>
      <c r="L3434">
        <v>111.36603284910046</v>
      </c>
      <c r="M3434">
        <v>810.40000000004727</v>
      </c>
      <c r="N3434">
        <v>98.544190438989091</v>
      </c>
      <c r="O3434">
        <v>810.40000000004727</v>
      </c>
      <c r="P3434">
        <v>110.61197081895801</v>
      </c>
      <c r="Q3434">
        <v>810.40000000004727</v>
      </c>
      <c r="R3434">
        <v>92.548506459981169</v>
      </c>
      <c r="S3434">
        <v>810.40000000004727</v>
      </c>
      <c r="T3434">
        <v>114.69532546308231</v>
      </c>
      <c r="U3434">
        <v>810.40000000004727</v>
      </c>
      <c r="V3434">
        <v>122.2831186928086</v>
      </c>
      <c r="W3434">
        <v>810.40000000004727</v>
      </c>
      <c r="X3434">
        <v>94.905553449620513</v>
      </c>
      <c r="Y3434">
        <v>810.40000000004727</v>
      </c>
      <c r="Z3434">
        <v>72.442163101935563</v>
      </c>
      <c r="AA3434">
        <v>810.40000000004727</v>
      </c>
      <c r="AB3434">
        <v>140.56775101459934</v>
      </c>
      <c r="AC3434">
        <v>810.40000000004727</v>
      </c>
      <c r="AD3434">
        <v>158.9216758448089</v>
      </c>
      <c r="AE3434">
        <v>810.40000000004727</v>
      </c>
      <c r="AF3434">
        <v>39.036884692124282</v>
      </c>
      <c r="AG3434">
        <v>810.40000000004727</v>
      </c>
      <c r="AH3434">
        <v>1.4085137193509173E-3</v>
      </c>
    </row>
    <row r="3435" spans="1:34" x14ac:dyDescent="0.45">
      <c r="A3435" s="4">
        <v>44739.558608357293</v>
      </c>
      <c r="B3435" s="6">
        <f t="shared" si="53"/>
        <v>686.60000000004732</v>
      </c>
      <c r="C3435">
        <v>810.60000000004732</v>
      </c>
      <c r="D3435">
        <v>149.30480581220618</v>
      </c>
      <c r="E3435">
        <v>810.60000000004732</v>
      </c>
      <c r="F3435">
        <v>135.41963581280942</v>
      </c>
      <c r="G3435">
        <v>810.60000000004732</v>
      </c>
      <c r="H3435">
        <v>788.44063442754407</v>
      </c>
      <c r="I3435">
        <v>810.60000000004732</v>
      </c>
      <c r="J3435">
        <v>134.28461112443713</v>
      </c>
      <c r="K3435">
        <v>810.60000000004732</v>
      </c>
      <c r="L3435">
        <v>111.36603284910046</v>
      </c>
      <c r="M3435">
        <v>810.60000000004732</v>
      </c>
      <c r="N3435">
        <v>98.544190438989091</v>
      </c>
      <c r="O3435">
        <v>810.60000000004732</v>
      </c>
      <c r="P3435">
        <v>110.61197081895801</v>
      </c>
      <c r="Q3435">
        <v>810.60000000004732</v>
      </c>
      <c r="R3435">
        <v>92.548506459981169</v>
      </c>
      <c r="S3435">
        <v>810.60000000004732</v>
      </c>
      <c r="T3435">
        <v>114.69532546308231</v>
      </c>
      <c r="U3435">
        <v>810.60000000004732</v>
      </c>
      <c r="V3435">
        <v>122.2831186928086</v>
      </c>
      <c r="W3435">
        <v>810.60000000004732</v>
      </c>
      <c r="X3435">
        <v>94.905553449620513</v>
      </c>
      <c r="Y3435">
        <v>810.60000000004732</v>
      </c>
      <c r="Z3435">
        <v>72.442163101935563</v>
      </c>
      <c r="AA3435">
        <v>810.60000000004732</v>
      </c>
      <c r="AB3435">
        <v>140.56775101459934</v>
      </c>
      <c r="AC3435">
        <v>810.60000000004732</v>
      </c>
      <c r="AD3435">
        <v>158.9216758448089</v>
      </c>
      <c r="AE3435">
        <v>810.60000000004732</v>
      </c>
      <c r="AF3435">
        <v>39.036884692124282</v>
      </c>
      <c r="AG3435">
        <v>810.60000000004732</v>
      </c>
      <c r="AH3435">
        <v>1.4085137193509173E-3</v>
      </c>
    </row>
    <row r="3436" spans="1:34" x14ac:dyDescent="0.45">
      <c r="A3436" s="4">
        <v>44739.558610672109</v>
      </c>
      <c r="B3436" s="6">
        <f t="shared" si="53"/>
        <v>686.80000000004736</v>
      </c>
      <c r="C3436">
        <v>810.80000000004736</v>
      </c>
      <c r="D3436">
        <v>149.30480581220618</v>
      </c>
      <c r="E3436">
        <v>810.80000000004736</v>
      </c>
      <c r="F3436">
        <v>135.41963581280942</v>
      </c>
      <c r="G3436">
        <v>810.80000000004736</v>
      </c>
      <c r="H3436">
        <v>788.44063442754407</v>
      </c>
      <c r="I3436">
        <v>810.80000000004736</v>
      </c>
      <c r="J3436">
        <v>134.28461112443713</v>
      </c>
      <c r="K3436">
        <v>810.80000000004736</v>
      </c>
      <c r="L3436">
        <v>111.36603284910046</v>
      </c>
      <c r="M3436">
        <v>810.80000000004736</v>
      </c>
      <c r="N3436">
        <v>98.544190438989091</v>
      </c>
      <c r="O3436">
        <v>810.80000000004736</v>
      </c>
      <c r="P3436">
        <v>110.61197081895801</v>
      </c>
      <c r="Q3436">
        <v>810.80000000004736</v>
      </c>
      <c r="R3436">
        <v>92.548506459981169</v>
      </c>
      <c r="S3436">
        <v>810.80000000004736</v>
      </c>
      <c r="T3436">
        <v>114.69532546308231</v>
      </c>
      <c r="U3436">
        <v>810.80000000004736</v>
      </c>
      <c r="V3436">
        <v>122.2831186928086</v>
      </c>
      <c r="W3436">
        <v>810.80000000004736</v>
      </c>
      <c r="X3436">
        <v>94.905553449620513</v>
      </c>
      <c r="Y3436">
        <v>810.80000000004736</v>
      </c>
      <c r="Z3436">
        <v>72.442163101935563</v>
      </c>
      <c r="AA3436">
        <v>810.80000000004736</v>
      </c>
      <c r="AB3436">
        <v>140.56775101459934</v>
      </c>
      <c r="AC3436">
        <v>810.80000000004736</v>
      </c>
      <c r="AD3436">
        <v>158.9216758448089</v>
      </c>
      <c r="AE3436">
        <v>810.80000000004736</v>
      </c>
      <c r="AF3436">
        <v>39.036884692124282</v>
      </c>
      <c r="AG3436">
        <v>810.80000000004736</v>
      </c>
      <c r="AH3436">
        <v>1.4085137193509173E-3</v>
      </c>
    </row>
    <row r="3437" spans="1:34" x14ac:dyDescent="0.45">
      <c r="A3437" s="4">
        <v>44739.558612986926</v>
      </c>
      <c r="B3437" s="6">
        <f t="shared" si="53"/>
        <v>687.00000000004741</v>
      </c>
      <c r="C3437">
        <v>811.00000000004741</v>
      </c>
      <c r="D3437">
        <v>149.31386926513312</v>
      </c>
      <c r="E3437">
        <v>811.00000000004741</v>
      </c>
      <c r="F3437">
        <v>135.33492639380123</v>
      </c>
      <c r="G3437">
        <v>811.00000000004741</v>
      </c>
      <c r="H3437">
        <v>788.445664344036</v>
      </c>
      <c r="I3437">
        <v>811.00000000004741</v>
      </c>
      <c r="J3437">
        <v>134.17516295029444</v>
      </c>
      <c r="K3437">
        <v>811.00000000004741</v>
      </c>
      <c r="L3437">
        <v>111.23694226863525</v>
      </c>
      <c r="M3437">
        <v>811.00000000004741</v>
      </c>
      <c r="N3437">
        <v>98.513176096188943</v>
      </c>
      <c r="O3437">
        <v>811.00000000004741</v>
      </c>
      <c r="P3437">
        <v>110.50308894956562</v>
      </c>
      <c r="Q3437">
        <v>811.00000000004741</v>
      </c>
      <c r="R3437">
        <v>92.608495086115738</v>
      </c>
      <c r="S3437">
        <v>811.00000000004741</v>
      </c>
      <c r="T3437">
        <v>114.60321383106428</v>
      </c>
      <c r="U3437">
        <v>811.00000000004741</v>
      </c>
      <c r="V3437">
        <v>122.16210142599188</v>
      </c>
      <c r="W3437">
        <v>811.00000000004741</v>
      </c>
      <c r="X3437">
        <v>94.911440189303505</v>
      </c>
      <c r="Y3437">
        <v>811.00000000004741</v>
      </c>
      <c r="Z3437">
        <v>72.495017342817292</v>
      </c>
      <c r="AA3437">
        <v>811.00000000004741</v>
      </c>
      <c r="AB3437">
        <v>140.51321520958203</v>
      </c>
      <c r="AC3437">
        <v>811.00000000004741</v>
      </c>
      <c r="AD3437">
        <v>159.76162840390285</v>
      </c>
      <c r="AE3437">
        <v>811.00000000004741</v>
      </c>
      <c r="AF3437">
        <v>39.066752202813049</v>
      </c>
      <c r="AG3437">
        <v>811.00000000004741</v>
      </c>
      <c r="AH3437">
        <v>1.1110585845147719E-3</v>
      </c>
    </row>
    <row r="3438" spans="1:34" x14ac:dyDescent="0.45">
      <c r="A3438" s="4">
        <v>44739.558615301743</v>
      </c>
      <c r="B3438" s="6">
        <f t="shared" si="53"/>
        <v>687.20000000004745</v>
      </c>
      <c r="C3438">
        <v>811.20000000004745</v>
      </c>
      <c r="D3438">
        <v>149.31386926513312</v>
      </c>
      <c r="E3438">
        <v>811.20000000004745</v>
      </c>
      <c r="F3438">
        <v>135.33492639380123</v>
      </c>
      <c r="G3438">
        <v>811.20000000004745</v>
      </c>
      <c r="H3438">
        <v>788.445664344036</v>
      </c>
      <c r="I3438">
        <v>811.20000000004745</v>
      </c>
      <c r="J3438">
        <v>134.17516295029444</v>
      </c>
      <c r="K3438">
        <v>811.20000000004745</v>
      </c>
      <c r="L3438">
        <v>111.23694226863525</v>
      </c>
      <c r="M3438">
        <v>811.20000000004745</v>
      </c>
      <c r="N3438">
        <v>98.513176096188943</v>
      </c>
      <c r="O3438">
        <v>811.20000000004745</v>
      </c>
      <c r="P3438">
        <v>110.50308894956562</v>
      </c>
      <c r="Q3438">
        <v>811.20000000004745</v>
      </c>
      <c r="R3438">
        <v>92.608495086115738</v>
      </c>
      <c r="S3438">
        <v>811.20000000004745</v>
      </c>
      <c r="T3438">
        <v>114.60321383106428</v>
      </c>
      <c r="U3438">
        <v>811.20000000004745</v>
      </c>
      <c r="V3438">
        <v>122.16210142599188</v>
      </c>
      <c r="W3438">
        <v>811.20000000004745</v>
      </c>
      <c r="X3438">
        <v>94.911440189303505</v>
      </c>
      <c r="Y3438">
        <v>811.20000000004745</v>
      </c>
      <c r="Z3438">
        <v>72.495017342817292</v>
      </c>
      <c r="AA3438">
        <v>811.20000000004745</v>
      </c>
      <c r="AB3438">
        <v>140.51321520958203</v>
      </c>
      <c r="AC3438">
        <v>811.20000000004745</v>
      </c>
      <c r="AD3438">
        <v>159.76162840390285</v>
      </c>
      <c r="AE3438">
        <v>811.20000000004745</v>
      </c>
      <c r="AF3438">
        <v>39.066752202813049</v>
      </c>
      <c r="AG3438">
        <v>811.20000000004745</v>
      </c>
      <c r="AH3438">
        <v>1.1110585845147719E-3</v>
      </c>
    </row>
    <row r="3439" spans="1:34" x14ac:dyDescent="0.45">
      <c r="A3439" s="4">
        <v>44739.558617616553</v>
      </c>
      <c r="B3439" s="6">
        <f t="shared" si="53"/>
        <v>687.4000000000475</v>
      </c>
      <c r="C3439">
        <v>811.4000000000475</v>
      </c>
      <c r="D3439">
        <v>149.31386926513312</v>
      </c>
      <c r="E3439">
        <v>811.4000000000475</v>
      </c>
      <c r="F3439">
        <v>135.33492639380123</v>
      </c>
      <c r="G3439">
        <v>811.4000000000475</v>
      </c>
      <c r="H3439">
        <v>788.445664344036</v>
      </c>
      <c r="I3439">
        <v>811.4000000000475</v>
      </c>
      <c r="J3439">
        <v>134.17516295029444</v>
      </c>
      <c r="K3439">
        <v>811.4000000000475</v>
      </c>
      <c r="L3439">
        <v>111.23694226863525</v>
      </c>
      <c r="M3439">
        <v>811.4000000000475</v>
      </c>
      <c r="N3439">
        <v>98.513176096188943</v>
      </c>
      <c r="O3439">
        <v>811.4000000000475</v>
      </c>
      <c r="P3439">
        <v>110.50308894956562</v>
      </c>
      <c r="Q3439">
        <v>811.4000000000475</v>
      </c>
      <c r="R3439">
        <v>92.608495086115738</v>
      </c>
      <c r="S3439">
        <v>811.4000000000475</v>
      </c>
      <c r="T3439">
        <v>114.60321383106428</v>
      </c>
      <c r="U3439">
        <v>811.4000000000475</v>
      </c>
      <c r="V3439">
        <v>122.16210142599188</v>
      </c>
      <c r="W3439">
        <v>811.4000000000475</v>
      </c>
      <c r="X3439">
        <v>94.911440189303505</v>
      </c>
      <c r="Y3439">
        <v>811.4000000000475</v>
      </c>
      <c r="Z3439">
        <v>72.495017342817292</v>
      </c>
      <c r="AA3439">
        <v>811.4000000000475</v>
      </c>
      <c r="AB3439">
        <v>140.51321520958203</v>
      </c>
      <c r="AC3439">
        <v>811.4000000000475</v>
      </c>
      <c r="AD3439">
        <v>159.76162840390285</v>
      </c>
      <c r="AE3439">
        <v>811.4000000000475</v>
      </c>
      <c r="AF3439">
        <v>39.066752202813049</v>
      </c>
      <c r="AG3439">
        <v>811.4000000000475</v>
      </c>
      <c r="AH3439">
        <v>1.1110585845147719E-3</v>
      </c>
    </row>
    <row r="3440" spans="1:34" x14ac:dyDescent="0.45">
      <c r="A3440" s="4">
        <v>44739.558619931369</v>
      </c>
      <c r="B3440" s="6">
        <f t="shared" si="53"/>
        <v>687.60000000004754</v>
      </c>
      <c r="C3440">
        <v>811.60000000004754</v>
      </c>
      <c r="D3440">
        <v>149.31386926513312</v>
      </c>
      <c r="E3440">
        <v>811.60000000004754</v>
      </c>
      <c r="F3440">
        <v>135.33492639380123</v>
      </c>
      <c r="G3440">
        <v>811.60000000004754</v>
      </c>
      <c r="H3440">
        <v>788.445664344036</v>
      </c>
      <c r="I3440">
        <v>811.60000000004754</v>
      </c>
      <c r="J3440">
        <v>134.17516295029444</v>
      </c>
      <c r="K3440">
        <v>811.60000000004754</v>
      </c>
      <c r="L3440">
        <v>111.23694226863525</v>
      </c>
      <c r="M3440">
        <v>811.60000000004754</v>
      </c>
      <c r="N3440">
        <v>98.513176096188943</v>
      </c>
      <c r="O3440">
        <v>811.60000000004754</v>
      </c>
      <c r="P3440">
        <v>110.50308894956562</v>
      </c>
      <c r="Q3440">
        <v>811.60000000004754</v>
      </c>
      <c r="R3440">
        <v>92.608495086115738</v>
      </c>
      <c r="S3440">
        <v>811.60000000004754</v>
      </c>
      <c r="T3440">
        <v>114.60321383106428</v>
      </c>
      <c r="U3440">
        <v>811.60000000004754</v>
      </c>
      <c r="V3440">
        <v>122.16210142599188</v>
      </c>
      <c r="W3440">
        <v>811.60000000004754</v>
      </c>
      <c r="X3440">
        <v>94.911440189303505</v>
      </c>
      <c r="Y3440">
        <v>811.60000000004754</v>
      </c>
      <c r="Z3440">
        <v>72.495017342817292</v>
      </c>
      <c r="AA3440">
        <v>811.60000000004754</v>
      </c>
      <c r="AB3440">
        <v>140.51321520958203</v>
      </c>
      <c r="AC3440">
        <v>811.60000000004754</v>
      </c>
      <c r="AD3440">
        <v>159.76162840390285</v>
      </c>
      <c r="AE3440">
        <v>811.60000000004754</v>
      </c>
      <c r="AF3440">
        <v>39.066752202813049</v>
      </c>
      <c r="AG3440">
        <v>811.60000000004754</v>
      </c>
      <c r="AH3440">
        <v>1.1110585845147719E-3</v>
      </c>
    </row>
    <row r="3441" spans="1:34" x14ac:dyDescent="0.45">
      <c r="A3441" s="4">
        <v>44739.558622246186</v>
      </c>
      <c r="B3441" s="6">
        <f t="shared" si="53"/>
        <v>687.80000000004759</v>
      </c>
      <c r="C3441">
        <v>811.80000000004759</v>
      </c>
      <c r="D3441">
        <v>149.31386926513312</v>
      </c>
      <c r="E3441">
        <v>811.80000000004759</v>
      </c>
      <c r="F3441">
        <v>135.33492639380123</v>
      </c>
      <c r="G3441">
        <v>811.80000000004759</v>
      </c>
      <c r="H3441">
        <v>788.445664344036</v>
      </c>
      <c r="I3441">
        <v>811.80000000004759</v>
      </c>
      <c r="J3441">
        <v>134.17516295029444</v>
      </c>
      <c r="K3441">
        <v>811.80000000004759</v>
      </c>
      <c r="L3441">
        <v>111.23694226863525</v>
      </c>
      <c r="M3441">
        <v>811.80000000004759</v>
      </c>
      <c r="N3441">
        <v>98.513176096188943</v>
      </c>
      <c r="O3441">
        <v>811.80000000004759</v>
      </c>
      <c r="P3441">
        <v>110.50308894956562</v>
      </c>
      <c r="Q3441">
        <v>811.80000000004759</v>
      </c>
      <c r="R3441">
        <v>92.608495086115738</v>
      </c>
      <c r="S3441">
        <v>811.80000000004759</v>
      </c>
      <c r="T3441">
        <v>114.60321383106428</v>
      </c>
      <c r="U3441">
        <v>811.80000000004759</v>
      </c>
      <c r="V3441">
        <v>122.16210142599188</v>
      </c>
      <c r="W3441">
        <v>811.80000000004759</v>
      </c>
      <c r="X3441">
        <v>94.911440189303505</v>
      </c>
      <c r="Y3441">
        <v>811.80000000004759</v>
      </c>
      <c r="Z3441">
        <v>72.495017342817292</v>
      </c>
      <c r="AA3441">
        <v>811.80000000004759</v>
      </c>
      <c r="AB3441">
        <v>140.51321520958203</v>
      </c>
      <c r="AC3441">
        <v>811.80000000004759</v>
      </c>
      <c r="AD3441">
        <v>159.76162840390285</v>
      </c>
      <c r="AE3441">
        <v>811.80000000004759</v>
      </c>
      <c r="AF3441">
        <v>39.066752202813049</v>
      </c>
      <c r="AG3441">
        <v>811.80000000004759</v>
      </c>
      <c r="AH3441">
        <v>1.1110585845147719E-3</v>
      </c>
    </row>
    <row r="3442" spans="1:34" x14ac:dyDescent="0.45">
      <c r="A3442" s="4">
        <v>44739.558624560996</v>
      </c>
      <c r="B3442" s="6">
        <f t="shared" si="53"/>
        <v>688.00000000004763</v>
      </c>
      <c r="C3442">
        <v>812.00000000004763</v>
      </c>
      <c r="D3442">
        <v>149.22134822960308</v>
      </c>
      <c r="E3442">
        <v>812.00000000004763</v>
      </c>
      <c r="F3442">
        <v>135.38129228375468</v>
      </c>
      <c r="G3442">
        <v>812.00000000004763</v>
      </c>
      <c r="H3442">
        <v>788.44631410969703</v>
      </c>
      <c r="I3442">
        <v>812.00000000004763</v>
      </c>
      <c r="J3442">
        <v>134.07666291488005</v>
      </c>
      <c r="K3442">
        <v>812.00000000004763</v>
      </c>
      <c r="L3442">
        <v>111.10484160524173</v>
      </c>
      <c r="M3442">
        <v>812.00000000004763</v>
      </c>
      <c r="N3442">
        <v>98.459582418521975</v>
      </c>
      <c r="O3442">
        <v>812.00000000004763</v>
      </c>
      <c r="P3442">
        <v>110.38666671581696</v>
      </c>
      <c r="Q3442">
        <v>812.00000000004763</v>
      </c>
      <c r="R3442">
        <v>92.610934959998602</v>
      </c>
      <c r="S3442">
        <v>812.00000000004763</v>
      </c>
      <c r="T3442">
        <v>114.4928750070731</v>
      </c>
      <c r="U3442">
        <v>812.00000000004763</v>
      </c>
      <c r="V3442">
        <v>122.03964983628114</v>
      </c>
      <c r="W3442">
        <v>812.00000000004763</v>
      </c>
      <c r="X3442">
        <v>94.895680509230132</v>
      </c>
      <c r="Y3442">
        <v>812.00000000004763</v>
      </c>
      <c r="Z3442">
        <v>72.486931881120768</v>
      </c>
      <c r="AA3442">
        <v>812.00000000004763</v>
      </c>
      <c r="AB3442">
        <v>140.47794954897816</v>
      </c>
      <c r="AC3442">
        <v>812.00000000004763</v>
      </c>
      <c r="AD3442">
        <v>158.24742026623005</v>
      </c>
      <c r="AE3442">
        <v>812.00000000004763</v>
      </c>
      <c r="AF3442">
        <v>38.883675415829188</v>
      </c>
      <c r="AG3442">
        <v>812.00000000004763</v>
      </c>
      <c r="AH3442">
        <v>1.5441981133340664E-3</v>
      </c>
    </row>
    <row r="3443" spans="1:34" x14ac:dyDescent="0.45">
      <c r="A3443" s="4">
        <v>44739.55862687582</v>
      </c>
      <c r="B3443" s="6">
        <f t="shared" si="53"/>
        <v>688.20000000004768</v>
      </c>
      <c r="C3443">
        <v>812.20000000004768</v>
      </c>
      <c r="D3443">
        <v>149.22134822960308</v>
      </c>
      <c r="E3443">
        <v>812.20000000004768</v>
      </c>
      <c r="F3443">
        <v>135.38129228375468</v>
      </c>
      <c r="G3443">
        <v>812.20000000004768</v>
      </c>
      <c r="H3443">
        <v>788.44631410969703</v>
      </c>
      <c r="I3443">
        <v>812.20000000004768</v>
      </c>
      <c r="J3443">
        <v>134.07666291488005</v>
      </c>
      <c r="K3443">
        <v>812.20000000004768</v>
      </c>
      <c r="L3443">
        <v>111.10484160524173</v>
      </c>
      <c r="M3443">
        <v>812.20000000004768</v>
      </c>
      <c r="N3443">
        <v>98.459582418521975</v>
      </c>
      <c r="O3443">
        <v>812.20000000004768</v>
      </c>
      <c r="P3443">
        <v>110.38666671581696</v>
      </c>
      <c r="Q3443">
        <v>812.20000000004768</v>
      </c>
      <c r="R3443">
        <v>92.610934959998602</v>
      </c>
      <c r="S3443">
        <v>812.20000000004768</v>
      </c>
      <c r="T3443">
        <v>114.4928750070731</v>
      </c>
      <c r="U3443">
        <v>812.20000000004768</v>
      </c>
      <c r="V3443">
        <v>122.03964983628114</v>
      </c>
      <c r="W3443">
        <v>812.20000000004768</v>
      </c>
      <c r="X3443">
        <v>94.895680509230132</v>
      </c>
      <c r="Y3443">
        <v>812.20000000004768</v>
      </c>
      <c r="Z3443">
        <v>72.486931881120768</v>
      </c>
      <c r="AA3443">
        <v>812.20000000004768</v>
      </c>
      <c r="AB3443">
        <v>140.47794954897816</v>
      </c>
      <c r="AC3443">
        <v>812.20000000004768</v>
      </c>
      <c r="AD3443">
        <v>158.24742026623005</v>
      </c>
      <c r="AE3443">
        <v>812.20000000004768</v>
      </c>
      <c r="AF3443">
        <v>38.883675415829188</v>
      </c>
      <c r="AG3443">
        <v>812.20000000004768</v>
      </c>
      <c r="AH3443">
        <v>1.5441981133340664E-3</v>
      </c>
    </row>
    <row r="3444" spans="1:34" x14ac:dyDescent="0.45">
      <c r="A3444" s="4">
        <v>44739.558629190629</v>
      </c>
      <c r="B3444" s="6">
        <f t="shared" si="53"/>
        <v>688.40000000004773</v>
      </c>
      <c r="C3444">
        <v>812.40000000004773</v>
      </c>
      <c r="D3444">
        <v>149.22134822960308</v>
      </c>
      <c r="E3444">
        <v>812.40000000004773</v>
      </c>
      <c r="F3444">
        <v>135.38129228375468</v>
      </c>
      <c r="G3444">
        <v>812.40000000004773</v>
      </c>
      <c r="H3444">
        <v>788.44631410969703</v>
      </c>
      <c r="I3444">
        <v>812.40000000004773</v>
      </c>
      <c r="J3444">
        <v>134.07666291488005</v>
      </c>
      <c r="K3444">
        <v>812.40000000004773</v>
      </c>
      <c r="L3444">
        <v>111.10484160524173</v>
      </c>
      <c r="M3444">
        <v>812.40000000004773</v>
      </c>
      <c r="N3444">
        <v>98.459582418521975</v>
      </c>
      <c r="O3444">
        <v>812.40000000004773</v>
      </c>
      <c r="P3444">
        <v>110.38666671581696</v>
      </c>
      <c r="Q3444">
        <v>812.40000000004773</v>
      </c>
      <c r="R3444">
        <v>92.610934959998602</v>
      </c>
      <c r="S3444">
        <v>812.40000000004773</v>
      </c>
      <c r="T3444">
        <v>114.4928750070731</v>
      </c>
      <c r="U3444">
        <v>812.40000000004773</v>
      </c>
      <c r="V3444">
        <v>122.03964983628114</v>
      </c>
      <c r="W3444">
        <v>812.40000000004773</v>
      </c>
      <c r="X3444">
        <v>94.895680509230132</v>
      </c>
      <c r="Y3444">
        <v>812.40000000004773</v>
      </c>
      <c r="Z3444">
        <v>72.486931881120768</v>
      </c>
      <c r="AA3444">
        <v>812.40000000004773</v>
      </c>
      <c r="AB3444">
        <v>140.47794954897816</v>
      </c>
      <c r="AC3444">
        <v>812.40000000004773</v>
      </c>
      <c r="AD3444">
        <v>158.24742026623005</v>
      </c>
      <c r="AE3444">
        <v>812.40000000004773</v>
      </c>
      <c r="AF3444">
        <v>38.883675415829188</v>
      </c>
      <c r="AG3444">
        <v>812.40000000004773</v>
      </c>
      <c r="AH3444">
        <v>1.5441981133340664E-3</v>
      </c>
    </row>
    <row r="3445" spans="1:34" x14ac:dyDescent="0.45">
      <c r="A3445" s="4">
        <v>44739.558631505439</v>
      </c>
      <c r="B3445" s="6">
        <f t="shared" si="53"/>
        <v>688.60000000004777</v>
      </c>
      <c r="C3445">
        <v>812.60000000004777</v>
      </c>
      <c r="D3445">
        <v>149.22134822960308</v>
      </c>
      <c r="E3445">
        <v>812.60000000004777</v>
      </c>
      <c r="F3445">
        <v>135.38129228375468</v>
      </c>
      <c r="G3445">
        <v>812.60000000004777</v>
      </c>
      <c r="H3445">
        <v>788.44631410969703</v>
      </c>
      <c r="I3445">
        <v>812.60000000004777</v>
      </c>
      <c r="J3445">
        <v>134.07666291488005</v>
      </c>
      <c r="K3445">
        <v>812.60000000004777</v>
      </c>
      <c r="L3445">
        <v>111.10484160524173</v>
      </c>
      <c r="M3445">
        <v>812.60000000004777</v>
      </c>
      <c r="N3445">
        <v>98.459582418521975</v>
      </c>
      <c r="O3445">
        <v>812.60000000004777</v>
      </c>
      <c r="P3445">
        <v>110.38666671581696</v>
      </c>
      <c r="Q3445">
        <v>812.60000000004777</v>
      </c>
      <c r="R3445">
        <v>92.610934959998602</v>
      </c>
      <c r="S3445">
        <v>812.60000000004777</v>
      </c>
      <c r="T3445">
        <v>114.4928750070731</v>
      </c>
      <c r="U3445">
        <v>812.60000000004777</v>
      </c>
      <c r="V3445">
        <v>122.03964983628114</v>
      </c>
      <c r="W3445">
        <v>812.60000000004777</v>
      </c>
      <c r="X3445">
        <v>94.895680509230132</v>
      </c>
      <c r="Y3445">
        <v>812.60000000004777</v>
      </c>
      <c r="Z3445">
        <v>72.486931881120768</v>
      </c>
      <c r="AA3445">
        <v>812.60000000004777</v>
      </c>
      <c r="AB3445">
        <v>140.47794954897816</v>
      </c>
      <c r="AC3445">
        <v>812.60000000004777</v>
      </c>
      <c r="AD3445">
        <v>158.24742026623005</v>
      </c>
      <c r="AE3445">
        <v>812.60000000004777</v>
      </c>
      <c r="AF3445">
        <v>38.883675415829188</v>
      </c>
      <c r="AG3445">
        <v>812.60000000004777</v>
      </c>
      <c r="AH3445">
        <v>1.5441981133340664E-3</v>
      </c>
    </row>
    <row r="3446" spans="1:34" x14ac:dyDescent="0.45">
      <c r="A3446" s="4">
        <v>44739.558633820263</v>
      </c>
      <c r="B3446" s="6">
        <f t="shared" si="53"/>
        <v>688.80000000004782</v>
      </c>
      <c r="C3446">
        <v>812.80000000004782</v>
      </c>
      <c r="D3446">
        <v>149.22134822960308</v>
      </c>
      <c r="E3446">
        <v>812.80000000004782</v>
      </c>
      <c r="F3446">
        <v>135.38129228375468</v>
      </c>
      <c r="G3446">
        <v>812.80000000004782</v>
      </c>
      <c r="H3446">
        <v>788.44631410969703</v>
      </c>
      <c r="I3446">
        <v>812.80000000004782</v>
      </c>
      <c r="J3446">
        <v>134.07666291488005</v>
      </c>
      <c r="K3446">
        <v>812.80000000004782</v>
      </c>
      <c r="L3446">
        <v>111.10484160524173</v>
      </c>
      <c r="M3446">
        <v>812.80000000004782</v>
      </c>
      <c r="N3446">
        <v>98.459582418521975</v>
      </c>
      <c r="O3446">
        <v>812.80000000004782</v>
      </c>
      <c r="P3446">
        <v>110.38666671581696</v>
      </c>
      <c r="Q3446">
        <v>812.80000000004782</v>
      </c>
      <c r="R3446">
        <v>92.610934959998602</v>
      </c>
      <c r="S3446">
        <v>812.80000000004782</v>
      </c>
      <c r="T3446">
        <v>114.4928750070731</v>
      </c>
      <c r="U3446">
        <v>812.80000000004782</v>
      </c>
      <c r="V3446">
        <v>122.03964983628114</v>
      </c>
      <c r="W3446">
        <v>812.80000000004782</v>
      </c>
      <c r="X3446">
        <v>94.895680509230132</v>
      </c>
      <c r="Y3446">
        <v>812.80000000004782</v>
      </c>
      <c r="Z3446">
        <v>72.486931881120768</v>
      </c>
      <c r="AA3446">
        <v>812.80000000004782</v>
      </c>
      <c r="AB3446">
        <v>140.47794954897816</v>
      </c>
      <c r="AC3446">
        <v>812.80000000004782</v>
      </c>
      <c r="AD3446">
        <v>158.24742026623005</v>
      </c>
      <c r="AE3446">
        <v>812.80000000004782</v>
      </c>
      <c r="AF3446">
        <v>38.883675415829188</v>
      </c>
      <c r="AG3446">
        <v>812.80000000004782</v>
      </c>
      <c r="AH3446">
        <v>1.5441981133340664E-3</v>
      </c>
    </row>
    <row r="3447" spans="1:34" x14ac:dyDescent="0.45">
      <c r="A3447" s="4">
        <v>44739.558636135072</v>
      </c>
      <c r="B3447" s="6">
        <f t="shared" si="53"/>
        <v>689.00000000004786</v>
      </c>
      <c r="C3447">
        <v>813.00000000004786</v>
      </c>
      <c r="D3447">
        <v>149.31702416474926</v>
      </c>
      <c r="E3447">
        <v>813.00000000004786</v>
      </c>
      <c r="F3447">
        <v>135.45313461114787</v>
      </c>
      <c r="G3447">
        <v>813.00000000004786</v>
      </c>
      <c r="H3447">
        <v>788.44716990843983</v>
      </c>
      <c r="I3447">
        <v>813.00000000004786</v>
      </c>
      <c r="J3447">
        <v>134.01027960215748</v>
      </c>
      <c r="K3447">
        <v>813.00000000004786</v>
      </c>
      <c r="L3447">
        <v>110.97544832622522</v>
      </c>
      <c r="M3447">
        <v>813.00000000004786</v>
      </c>
      <c r="N3447">
        <v>98.405294458609021</v>
      </c>
      <c r="O3447">
        <v>813.00000000004786</v>
      </c>
      <c r="P3447">
        <v>110.27340140860579</v>
      </c>
      <c r="Q3447">
        <v>813.00000000004786</v>
      </c>
      <c r="R3447">
        <v>92.597863032236646</v>
      </c>
      <c r="S3447">
        <v>813.00000000004786</v>
      </c>
      <c r="T3447">
        <v>114.40272134879794</v>
      </c>
      <c r="U3447">
        <v>813.00000000004786</v>
      </c>
      <c r="V3447">
        <v>121.92744400184519</v>
      </c>
      <c r="W3447">
        <v>813.00000000004786</v>
      </c>
      <c r="X3447">
        <v>94.849115395976156</v>
      </c>
      <c r="Y3447">
        <v>813.00000000004786</v>
      </c>
      <c r="Z3447">
        <v>72.360226432295491</v>
      </c>
      <c r="AA3447">
        <v>813.00000000004786</v>
      </c>
      <c r="AB3447">
        <v>140.45555981453117</v>
      </c>
      <c r="AC3447">
        <v>813.00000000004786</v>
      </c>
      <c r="AD3447">
        <v>157.91005636387243</v>
      </c>
      <c r="AE3447">
        <v>813.00000000004786</v>
      </c>
      <c r="AF3447">
        <v>38.71876606908129</v>
      </c>
      <c r="AG3447">
        <v>813.00000000004786</v>
      </c>
      <c r="AH3447">
        <v>1.0040309878606192E-3</v>
      </c>
    </row>
    <row r="3448" spans="1:34" x14ac:dyDescent="0.45">
      <c r="A3448" s="4">
        <v>44739.558638449889</v>
      </c>
      <c r="B3448" s="6">
        <f t="shared" si="53"/>
        <v>689.20000000004791</v>
      </c>
      <c r="C3448">
        <v>813.20000000004791</v>
      </c>
      <c r="D3448">
        <v>149.31702416474926</v>
      </c>
      <c r="E3448">
        <v>813.20000000004791</v>
      </c>
      <c r="F3448">
        <v>135.45313461114787</v>
      </c>
      <c r="G3448">
        <v>813.20000000004791</v>
      </c>
      <c r="H3448">
        <v>788.44716990843983</v>
      </c>
      <c r="I3448">
        <v>813.20000000004791</v>
      </c>
      <c r="J3448">
        <v>134.01027960215748</v>
      </c>
      <c r="K3448">
        <v>813.20000000004791</v>
      </c>
      <c r="L3448">
        <v>110.97544832622522</v>
      </c>
      <c r="M3448">
        <v>813.20000000004791</v>
      </c>
      <c r="N3448">
        <v>98.405294458609021</v>
      </c>
      <c r="O3448">
        <v>813.20000000004791</v>
      </c>
      <c r="P3448">
        <v>110.27340140860579</v>
      </c>
      <c r="Q3448">
        <v>813.20000000004791</v>
      </c>
      <c r="R3448">
        <v>92.597863032236646</v>
      </c>
      <c r="S3448">
        <v>813.20000000004791</v>
      </c>
      <c r="T3448">
        <v>114.40272134879794</v>
      </c>
      <c r="U3448">
        <v>813.20000000004791</v>
      </c>
      <c r="V3448">
        <v>121.92744400184519</v>
      </c>
      <c r="W3448">
        <v>813.20000000004791</v>
      </c>
      <c r="X3448">
        <v>94.849115395976156</v>
      </c>
      <c r="Y3448">
        <v>813.20000000004791</v>
      </c>
      <c r="Z3448">
        <v>72.360226432295491</v>
      </c>
      <c r="AA3448">
        <v>813.20000000004791</v>
      </c>
      <c r="AB3448">
        <v>140.45555981453117</v>
      </c>
      <c r="AC3448">
        <v>813.20000000004791</v>
      </c>
      <c r="AD3448">
        <v>157.91005636387243</v>
      </c>
      <c r="AE3448">
        <v>813.20000000004791</v>
      </c>
      <c r="AF3448">
        <v>38.71876606908129</v>
      </c>
      <c r="AG3448">
        <v>813.20000000004791</v>
      </c>
      <c r="AH3448">
        <v>1.0040309878606192E-3</v>
      </c>
    </row>
    <row r="3449" spans="1:34" x14ac:dyDescent="0.45">
      <c r="A3449" s="4">
        <v>44739.558640764706</v>
      </c>
      <c r="B3449" s="6">
        <f t="shared" si="53"/>
        <v>689.40000000004795</v>
      </c>
      <c r="C3449">
        <v>813.40000000004795</v>
      </c>
      <c r="D3449">
        <v>149.31702416474926</v>
      </c>
      <c r="E3449">
        <v>813.40000000004795</v>
      </c>
      <c r="F3449">
        <v>135.45313461114787</v>
      </c>
      <c r="G3449">
        <v>813.40000000004795</v>
      </c>
      <c r="H3449">
        <v>788.44716990843983</v>
      </c>
      <c r="I3449">
        <v>813.40000000004795</v>
      </c>
      <c r="J3449">
        <v>134.01027960215748</v>
      </c>
      <c r="K3449">
        <v>813.40000000004795</v>
      </c>
      <c r="L3449">
        <v>110.97544832622522</v>
      </c>
      <c r="M3449">
        <v>813.40000000004795</v>
      </c>
      <c r="N3449">
        <v>98.405294458609021</v>
      </c>
      <c r="O3449">
        <v>813.40000000004795</v>
      </c>
      <c r="P3449">
        <v>110.27340140860579</v>
      </c>
      <c r="Q3449">
        <v>813.40000000004795</v>
      </c>
      <c r="R3449">
        <v>92.597863032236646</v>
      </c>
      <c r="S3449">
        <v>813.40000000004795</v>
      </c>
      <c r="T3449">
        <v>114.40272134879794</v>
      </c>
      <c r="U3449">
        <v>813.40000000004795</v>
      </c>
      <c r="V3449">
        <v>121.92744400184519</v>
      </c>
      <c r="W3449">
        <v>813.40000000004795</v>
      </c>
      <c r="X3449">
        <v>94.849115395976156</v>
      </c>
      <c r="Y3449">
        <v>813.40000000004795</v>
      </c>
      <c r="Z3449">
        <v>72.360226432295491</v>
      </c>
      <c r="AA3449">
        <v>813.40000000004795</v>
      </c>
      <c r="AB3449">
        <v>140.45555981453117</v>
      </c>
      <c r="AC3449">
        <v>813.40000000004795</v>
      </c>
      <c r="AD3449">
        <v>157.91005636387243</v>
      </c>
      <c r="AE3449">
        <v>813.40000000004795</v>
      </c>
      <c r="AF3449">
        <v>38.71876606908129</v>
      </c>
      <c r="AG3449">
        <v>813.40000000004795</v>
      </c>
      <c r="AH3449">
        <v>1.0040309878606192E-3</v>
      </c>
    </row>
    <row r="3450" spans="1:34" x14ac:dyDescent="0.45">
      <c r="A3450" s="4">
        <v>44739.558643079516</v>
      </c>
      <c r="B3450" s="6">
        <f t="shared" si="53"/>
        <v>689.600000000048</v>
      </c>
      <c r="C3450">
        <v>813.600000000048</v>
      </c>
      <c r="D3450">
        <v>149.31702416474926</v>
      </c>
      <c r="E3450">
        <v>813.600000000048</v>
      </c>
      <c r="F3450">
        <v>135.45313461114787</v>
      </c>
      <c r="G3450">
        <v>813.600000000048</v>
      </c>
      <c r="H3450">
        <v>788.44716990843983</v>
      </c>
      <c r="I3450">
        <v>813.600000000048</v>
      </c>
      <c r="J3450">
        <v>134.01027960215748</v>
      </c>
      <c r="K3450">
        <v>813.600000000048</v>
      </c>
      <c r="L3450">
        <v>110.97544832622522</v>
      </c>
      <c r="M3450">
        <v>813.600000000048</v>
      </c>
      <c r="N3450">
        <v>98.405294458609021</v>
      </c>
      <c r="O3450">
        <v>813.600000000048</v>
      </c>
      <c r="P3450">
        <v>110.27340140860579</v>
      </c>
      <c r="Q3450">
        <v>813.600000000048</v>
      </c>
      <c r="R3450">
        <v>92.597863032236646</v>
      </c>
      <c r="S3450">
        <v>813.600000000048</v>
      </c>
      <c r="T3450">
        <v>114.40272134879794</v>
      </c>
      <c r="U3450">
        <v>813.600000000048</v>
      </c>
      <c r="V3450">
        <v>121.92744400184519</v>
      </c>
      <c r="W3450">
        <v>813.600000000048</v>
      </c>
      <c r="X3450">
        <v>94.849115395976156</v>
      </c>
      <c r="Y3450">
        <v>813.600000000048</v>
      </c>
      <c r="Z3450">
        <v>72.360226432295491</v>
      </c>
      <c r="AA3450">
        <v>813.600000000048</v>
      </c>
      <c r="AB3450">
        <v>140.45555981453117</v>
      </c>
      <c r="AC3450">
        <v>813.600000000048</v>
      </c>
      <c r="AD3450">
        <v>157.91005636387243</v>
      </c>
      <c r="AE3450">
        <v>813.600000000048</v>
      </c>
      <c r="AF3450">
        <v>38.71876606908129</v>
      </c>
      <c r="AG3450">
        <v>813.600000000048</v>
      </c>
      <c r="AH3450">
        <v>1.0040309878606192E-3</v>
      </c>
    </row>
    <row r="3451" spans="1:34" x14ac:dyDescent="0.45">
      <c r="A3451" s="4">
        <v>44739.558645394332</v>
      </c>
      <c r="B3451" s="6">
        <f t="shared" si="53"/>
        <v>689.80000000004804</v>
      </c>
      <c r="C3451">
        <v>813.80000000004804</v>
      </c>
      <c r="D3451">
        <v>149.31702416474926</v>
      </c>
      <c r="E3451">
        <v>813.80000000004804</v>
      </c>
      <c r="F3451">
        <v>135.45313461114787</v>
      </c>
      <c r="G3451">
        <v>813.80000000004804</v>
      </c>
      <c r="H3451">
        <v>788.44716990843983</v>
      </c>
      <c r="I3451">
        <v>813.80000000004804</v>
      </c>
      <c r="J3451">
        <v>134.01027960215748</v>
      </c>
      <c r="K3451">
        <v>813.80000000004804</v>
      </c>
      <c r="L3451">
        <v>110.97544832622522</v>
      </c>
      <c r="M3451">
        <v>813.80000000004804</v>
      </c>
      <c r="N3451">
        <v>98.405294458609021</v>
      </c>
      <c r="O3451">
        <v>813.80000000004804</v>
      </c>
      <c r="P3451">
        <v>110.27340140860579</v>
      </c>
      <c r="Q3451">
        <v>813.80000000004804</v>
      </c>
      <c r="R3451">
        <v>92.597863032236646</v>
      </c>
      <c r="S3451">
        <v>813.80000000004804</v>
      </c>
      <c r="T3451">
        <v>114.40272134879794</v>
      </c>
      <c r="U3451">
        <v>813.80000000004804</v>
      </c>
      <c r="V3451">
        <v>121.92744400184519</v>
      </c>
      <c r="W3451">
        <v>813.80000000004804</v>
      </c>
      <c r="X3451">
        <v>94.849115395976156</v>
      </c>
      <c r="Y3451">
        <v>813.80000000004804</v>
      </c>
      <c r="Z3451">
        <v>72.360226432295491</v>
      </c>
      <c r="AA3451">
        <v>813.80000000004804</v>
      </c>
      <c r="AB3451">
        <v>140.45555981453117</v>
      </c>
      <c r="AC3451">
        <v>813.80000000004804</v>
      </c>
      <c r="AD3451">
        <v>157.91005636387243</v>
      </c>
      <c r="AE3451">
        <v>813.80000000004804</v>
      </c>
      <c r="AF3451">
        <v>38.71876606908129</v>
      </c>
      <c r="AG3451">
        <v>813.80000000004804</v>
      </c>
      <c r="AH3451">
        <v>1.0040309878606192E-3</v>
      </c>
    </row>
    <row r="3452" spans="1:34" x14ac:dyDescent="0.45">
      <c r="A3452" s="4">
        <v>44739.558647709149</v>
      </c>
      <c r="B3452" s="6">
        <f t="shared" si="53"/>
        <v>690.00000000004809</v>
      </c>
      <c r="C3452">
        <v>814.00000000004809</v>
      </c>
      <c r="D3452">
        <v>149.04622355896836</v>
      </c>
      <c r="E3452">
        <v>814.00000000004809</v>
      </c>
      <c r="F3452">
        <v>135.22478560803219</v>
      </c>
      <c r="G3452">
        <v>814.00000000004809</v>
      </c>
      <c r="H3452">
        <v>788.42333233455975</v>
      </c>
      <c r="I3452">
        <v>814.00000000004809</v>
      </c>
      <c r="J3452">
        <v>133.94688908558803</v>
      </c>
      <c r="K3452">
        <v>814.00000000004809</v>
      </c>
      <c r="L3452">
        <v>110.86283183735311</v>
      </c>
      <c r="M3452">
        <v>814.00000000004809</v>
      </c>
      <c r="N3452">
        <v>98.318833365462098</v>
      </c>
      <c r="O3452">
        <v>814.00000000004809</v>
      </c>
      <c r="P3452">
        <v>110.16581015269973</v>
      </c>
      <c r="Q3452">
        <v>814.00000000004809</v>
      </c>
      <c r="R3452">
        <v>92.578286963885091</v>
      </c>
      <c r="S3452">
        <v>814.00000000004809</v>
      </c>
      <c r="T3452">
        <v>114.32369925502461</v>
      </c>
      <c r="U3452">
        <v>814.00000000004809</v>
      </c>
      <c r="V3452">
        <v>121.82619314206559</v>
      </c>
      <c r="W3452">
        <v>814.00000000004809</v>
      </c>
      <c r="X3452">
        <v>94.808849490273261</v>
      </c>
      <c r="Y3452">
        <v>814.00000000004809</v>
      </c>
      <c r="Z3452">
        <v>72.39352531882578</v>
      </c>
      <c r="AA3452">
        <v>814.00000000004809</v>
      </c>
      <c r="AB3452">
        <v>140.30422013911431</v>
      </c>
      <c r="AC3452">
        <v>814.00000000004809</v>
      </c>
      <c r="AD3452">
        <v>157.89029346588367</v>
      </c>
      <c r="AE3452">
        <v>814.00000000004809</v>
      </c>
      <c r="AF3452">
        <v>38.775878627201898</v>
      </c>
      <c r="AG3452">
        <v>814.00000000004809</v>
      </c>
      <c r="AH3452">
        <v>7.8384769164608075E-4</v>
      </c>
    </row>
    <row r="3453" spans="1:34" x14ac:dyDescent="0.45">
      <c r="A3453" s="4">
        <v>44739.558650023966</v>
      </c>
      <c r="B3453" s="6">
        <f t="shared" si="53"/>
        <v>690.20000000004814</v>
      </c>
      <c r="C3453">
        <v>814.20000000004814</v>
      </c>
      <c r="D3453">
        <v>149.04622355896836</v>
      </c>
      <c r="E3453">
        <v>814.20000000004814</v>
      </c>
      <c r="F3453">
        <v>135.22478560803219</v>
      </c>
      <c r="G3453">
        <v>814.20000000004814</v>
      </c>
      <c r="H3453">
        <v>788.42333233455975</v>
      </c>
      <c r="I3453">
        <v>814.20000000004814</v>
      </c>
      <c r="J3453">
        <v>133.94688908558803</v>
      </c>
      <c r="K3453">
        <v>814.20000000004814</v>
      </c>
      <c r="L3453">
        <v>110.86283183735311</v>
      </c>
      <c r="M3453">
        <v>814.20000000004814</v>
      </c>
      <c r="N3453">
        <v>98.318833365462098</v>
      </c>
      <c r="O3453">
        <v>814.20000000004814</v>
      </c>
      <c r="P3453">
        <v>110.16581015269973</v>
      </c>
      <c r="Q3453">
        <v>814.20000000004814</v>
      </c>
      <c r="R3453">
        <v>92.578286963885091</v>
      </c>
      <c r="S3453">
        <v>814.20000000004814</v>
      </c>
      <c r="T3453">
        <v>114.32369925502461</v>
      </c>
      <c r="U3453">
        <v>814.20000000004814</v>
      </c>
      <c r="V3453">
        <v>121.82619314206559</v>
      </c>
      <c r="W3453">
        <v>814.20000000004814</v>
      </c>
      <c r="X3453">
        <v>94.808849490273261</v>
      </c>
      <c r="Y3453">
        <v>814.20000000004814</v>
      </c>
      <c r="Z3453">
        <v>72.39352531882578</v>
      </c>
      <c r="AA3453">
        <v>814.20000000004814</v>
      </c>
      <c r="AB3453">
        <v>140.30422013911431</v>
      </c>
      <c r="AC3453">
        <v>814.20000000004814</v>
      </c>
      <c r="AD3453">
        <v>157.89029346588367</v>
      </c>
      <c r="AE3453">
        <v>814.20000000004814</v>
      </c>
      <c r="AF3453">
        <v>38.775878627201898</v>
      </c>
      <c r="AG3453">
        <v>814.20000000004814</v>
      </c>
      <c r="AH3453">
        <v>7.8384769164608075E-4</v>
      </c>
    </row>
    <row r="3454" spans="1:34" x14ac:dyDescent="0.45">
      <c r="A3454" s="4">
        <v>44739.558652338776</v>
      </c>
      <c r="B3454" s="6">
        <f t="shared" si="53"/>
        <v>690.40000000004818</v>
      </c>
      <c r="C3454">
        <v>814.40000000004818</v>
      </c>
      <c r="D3454">
        <v>149.04622355896836</v>
      </c>
      <c r="E3454">
        <v>814.40000000004818</v>
      </c>
      <c r="F3454">
        <v>135.22478560803219</v>
      </c>
      <c r="G3454">
        <v>814.40000000004818</v>
      </c>
      <c r="H3454">
        <v>788.42333233455975</v>
      </c>
      <c r="I3454">
        <v>814.40000000004818</v>
      </c>
      <c r="J3454">
        <v>133.94688908558803</v>
      </c>
      <c r="K3454">
        <v>814.40000000004818</v>
      </c>
      <c r="L3454">
        <v>110.86283183735311</v>
      </c>
      <c r="M3454">
        <v>814.40000000004818</v>
      </c>
      <c r="N3454">
        <v>98.318833365462098</v>
      </c>
      <c r="O3454">
        <v>814.40000000004818</v>
      </c>
      <c r="P3454">
        <v>110.16581015269973</v>
      </c>
      <c r="Q3454">
        <v>814.40000000004818</v>
      </c>
      <c r="R3454">
        <v>92.578286963885091</v>
      </c>
      <c r="S3454">
        <v>814.40000000004818</v>
      </c>
      <c r="T3454">
        <v>114.32369925502461</v>
      </c>
      <c r="U3454">
        <v>814.40000000004818</v>
      </c>
      <c r="V3454">
        <v>121.82619314206559</v>
      </c>
      <c r="W3454">
        <v>814.40000000004818</v>
      </c>
      <c r="X3454">
        <v>94.808849490273261</v>
      </c>
      <c r="Y3454">
        <v>814.40000000004818</v>
      </c>
      <c r="Z3454">
        <v>72.39352531882578</v>
      </c>
      <c r="AA3454">
        <v>814.40000000004818</v>
      </c>
      <c r="AB3454">
        <v>140.30422013911431</v>
      </c>
      <c r="AC3454">
        <v>814.40000000004818</v>
      </c>
      <c r="AD3454">
        <v>157.89029346588367</v>
      </c>
      <c r="AE3454">
        <v>814.40000000004818</v>
      </c>
      <c r="AF3454">
        <v>38.775878627201898</v>
      </c>
      <c r="AG3454">
        <v>814.40000000004818</v>
      </c>
      <c r="AH3454">
        <v>7.8384769164608075E-4</v>
      </c>
    </row>
    <row r="3455" spans="1:34" x14ac:dyDescent="0.45">
      <c r="A3455" s="4">
        <v>44739.558654653592</v>
      </c>
      <c r="B3455" s="6">
        <f t="shared" si="53"/>
        <v>690.60000000004823</v>
      </c>
      <c r="C3455">
        <v>814.60000000004823</v>
      </c>
      <c r="D3455">
        <v>149.04622355896836</v>
      </c>
      <c r="E3455">
        <v>814.60000000004823</v>
      </c>
      <c r="F3455">
        <v>135.22478560803219</v>
      </c>
      <c r="G3455">
        <v>814.60000000004823</v>
      </c>
      <c r="H3455">
        <v>788.42333233455975</v>
      </c>
      <c r="I3455">
        <v>814.60000000004823</v>
      </c>
      <c r="J3455">
        <v>133.94688908558803</v>
      </c>
      <c r="K3455">
        <v>814.60000000004823</v>
      </c>
      <c r="L3455">
        <v>110.86283183735311</v>
      </c>
      <c r="M3455">
        <v>814.60000000004823</v>
      </c>
      <c r="N3455">
        <v>98.318833365462098</v>
      </c>
      <c r="O3455">
        <v>814.60000000004823</v>
      </c>
      <c r="P3455">
        <v>110.16581015269973</v>
      </c>
      <c r="Q3455">
        <v>814.60000000004823</v>
      </c>
      <c r="R3455">
        <v>92.578286963885091</v>
      </c>
      <c r="S3455">
        <v>814.60000000004823</v>
      </c>
      <c r="T3455">
        <v>114.32369925502461</v>
      </c>
      <c r="U3455">
        <v>814.60000000004823</v>
      </c>
      <c r="V3455">
        <v>121.82619314206559</v>
      </c>
      <c r="W3455">
        <v>814.60000000004823</v>
      </c>
      <c r="X3455">
        <v>94.808849490273261</v>
      </c>
      <c r="Y3455">
        <v>814.60000000004823</v>
      </c>
      <c r="Z3455">
        <v>72.39352531882578</v>
      </c>
      <c r="AA3455">
        <v>814.60000000004823</v>
      </c>
      <c r="AB3455">
        <v>140.30422013911431</v>
      </c>
      <c r="AC3455">
        <v>814.60000000004823</v>
      </c>
      <c r="AD3455">
        <v>157.89029346588367</v>
      </c>
      <c r="AE3455">
        <v>814.60000000004823</v>
      </c>
      <c r="AF3455">
        <v>38.775878627201898</v>
      </c>
      <c r="AG3455">
        <v>814.60000000004823</v>
      </c>
      <c r="AH3455">
        <v>7.8384769164608075E-4</v>
      </c>
    </row>
    <row r="3456" spans="1:34" x14ac:dyDescent="0.45">
      <c r="A3456" s="4">
        <v>44739.558656968409</v>
      </c>
      <c r="B3456" s="6">
        <f t="shared" si="53"/>
        <v>690.80000000004827</v>
      </c>
      <c r="C3456">
        <v>814.80000000004827</v>
      </c>
      <c r="D3456">
        <v>149.04622355896836</v>
      </c>
      <c r="E3456">
        <v>814.80000000004827</v>
      </c>
      <c r="F3456">
        <v>135.22478560803219</v>
      </c>
      <c r="G3456">
        <v>814.80000000004827</v>
      </c>
      <c r="H3456">
        <v>788.42333233455975</v>
      </c>
      <c r="I3456">
        <v>814.80000000004827</v>
      </c>
      <c r="J3456">
        <v>133.94688908558803</v>
      </c>
      <c r="K3456">
        <v>814.80000000004827</v>
      </c>
      <c r="L3456">
        <v>110.86283183735311</v>
      </c>
      <c r="M3456">
        <v>814.80000000004827</v>
      </c>
      <c r="N3456">
        <v>98.318833365462098</v>
      </c>
      <c r="O3456">
        <v>814.80000000004827</v>
      </c>
      <c r="P3456">
        <v>110.16581015269973</v>
      </c>
      <c r="Q3456">
        <v>814.80000000004827</v>
      </c>
      <c r="R3456">
        <v>92.578286963885091</v>
      </c>
      <c r="S3456">
        <v>814.80000000004827</v>
      </c>
      <c r="T3456">
        <v>114.32369925502461</v>
      </c>
      <c r="U3456">
        <v>814.80000000004827</v>
      </c>
      <c r="V3456">
        <v>121.82619314206559</v>
      </c>
      <c r="W3456">
        <v>814.80000000004827</v>
      </c>
      <c r="X3456">
        <v>94.808849490273261</v>
      </c>
      <c r="Y3456">
        <v>814.80000000004827</v>
      </c>
      <c r="Z3456">
        <v>72.39352531882578</v>
      </c>
      <c r="AA3456">
        <v>814.80000000004827</v>
      </c>
      <c r="AB3456">
        <v>140.30422013911431</v>
      </c>
      <c r="AC3456">
        <v>814.80000000004827</v>
      </c>
      <c r="AD3456">
        <v>157.89029346588367</v>
      </c>
      <c r="AE3456">
        <v>814.80000000004827</v>
      </c>
      <c r="AF3456">
        <v>38.775878627201898</v>
      </c>
      <c r="AG3456">
        <v>814.80000000004827</v>
      </c>
      <c r="AH3456">
        <v>7.8384769164608075E-4</v>
      </c>
    </row>
    <row r="3457" spans="1:34" x14ac:dyDescent="0.45">
      <c r="A3457" s="4">
        <v>44739.558659283219</v>
      </c>
      <c r="B3457" s="6">
        <f t="shared" si="53"/>
        <v>691.00000000004832</v>
      </c>
      <c r="C3457">
        <v>815.00000000004832</v>
      </c>
      <c r="D3457">
        <v>148.74405744138537</v>
      </c>
      <c r="E3457">
        <v>815.00000000004832</v>
      </c>
      <c r="F3457">
        <v>134.94024666874995</v>
      </c>
      <c r="G3457">
        <v>815.00000000004832</v>
      </c>
      <c r="H3457">
        <v>788.41358706955009</v>
      </c>
      <c r="I3457">
        <v>815.00000000004832</v>
      </c>
      <c r="J3457">
        <v>133.83236559702098</v>
      </c>
      <c r="K3457">
        <v>815.00000000004832</v>
      </c>
      <c r="L3457">
        <v>110.75071810635623</v>
      </c>
      <c r="M3457">
        <v>815.00000000004832</v>
      </c>
      <c r="N3457">
        <v>98.239169022034559</v>
      </c>
      <c r="O3457">
        <v>815.00000000004832</v>
      </c>
      <c r="P3457">
        <v>110.07207816450708</v>
      </c>
      <c r="Q3457">
        <v>815.00000000004832</v>
      </c>
      <c r="R3457">
        <v>92.578734754700179</v>
      </c>
      <c r="S3457">
        <v>815.00000000004832</v>
      </c>
      <c r="T3457">
        <v>114.26355905827231</v>
      </c>
      <c r="U3457">
        <v>815.00000000004832</v>
      </c>
      <c r="V3457">
        <v>121.73638738420823</v>
      </c>
      <c r="W3457">
        <v>815.00000000004832</v>
      </c>
      <c r="X3457">
        <v>94.783007437058529</v>
      </c>
      <c r="Y3457">
        <v>815.00000000004832</v>
      </c>
      <c r="Z3457">
        <v>72.530472706849594</v>
      </c>
      <c r="AA3457">
        <v>815.00000000004832</v>
      </c>
      <c r="AB3457">
        <v>140.10135870215592</v>
      </c>
      <c r="AC3457">
        <v>815.00000000004832</v>
      </c>
      <c r="AD3457">
        <v>155.85054183261693</v>
      </c>
      <c r="AE3457">
        <v>815.00000000004832</v>
      </c>
      <c r="AF3457">
        <v>38.922057830526661</v>
      </c>
      <c r="AG3457">
        <v>815.00000000004832</v>
      </c>
      <c r="AH3457">
        <v>9.6618203617227297E-4</v>
      </c>
    </row>
    <row r="3458" spans="1:34" x14ac:dyDescent="0.45">
      <c r="A3458" s="4">
        <v>44739.558661598036</v>
      </c>
      <c r="B3458" s="6">
        <f t="shared" si="53"/>
        <v>691.20000000004836</v>
      </c>
      <c r="C3458">
        <v>815.20000000004836</v>
      </c>
      <c r="D3458">
        <v>148.74405744138537</v>
      </c>
      <c r="E3458">
        <v>815.20000000004836</v>
      </c>
      <c r="F3458">
        <v>134.94024666874995</v>
      </c>
      <c r="G3458">
        <v>815.20000000004836</v>
      </c>
      <c r="H3458">
        <v>788.41358706955009</v>
      </c>
      <c r="I3458">
        <v>815.20000000004836</v>
      </c>
      <c r="J3458">
        <v>133.83236559702098</v>
      </c>
      <c r="K3458">
        <v>815.20000000004836</v>
      </c>
      <c r="L3458">
        <v>110.75071810635623</v>
      </c>
      <c r="M3458">
        <v>815.20000000004836</v>
      </c>
      <c r="N3458">
        <v>98.239169022034559</v>
      </c>
      <c r="O3458">
        <v>815.20000000004836</v>
      </c>
      <c r="P3458">
        <v>110.07207816450708</v>
      </c>
      <c r="Q3458">
        <v>815.20000000004836</v>
      </c>
      <c r="R3458">
        <v>92.578734754700179</v>
      </c>
      <c r="S3458">
        <v>815.20000000004836</v>
      </c>
      <c r="T3458">
        <v>114.26355905827231</v>
      </c>
      <c r="U3458">
        <v>815.20000000004836</v>
      </c>
      <c r="V3458">
        <v>121.73638738420823</v>
      </c>
      <c r="W3458">
        <v>815.20000000004836</v>
      </c>
      <c r="X3458">
        <v>94.783007437058529</v>
      </c>
      <c r="Y3458">
        <v>815.20000000004836</v>
      </c>
      <c r="Z3458">
        <v>72.530472706849594</v>
      </c>
      <c r="AA3458">
        <v>815.20000000004836</v>
      </c>
      <c r="AB3458">
        <v>140.10135870215592</v>
      </c>
      <c r="AC3458">
        <v>815.20000000004836</v>
      </c>
      <c r="AD3458">
        <v>155.85054183261693</v>
      </c>
      <c r="AE3458">
        <v>815.20000000004836</v>
      </c>
      <c r="AF3458">
        <v>38.922057830526661</v>
      </c>
      <c r="AG3458">
        <v>815.20000000004836</v>
      </c>
      <c r="AH3458">
        <v>9.6618203617227297E-4</v>
      </c>
    </row>
    <row r="3459" spans="1:34" x14ac:dyDescent="0.45">
      <c r="A3459" s="4">
        <v>44739.558663912852</v>
      </c>
      <c r="B3459" s="6">
        <f t="shared" ref="B3459:B3522" si="54">C3459-124</f>
        <v>691.40000000004841</v>
      </c>
      <c r="C3459">
        <v>815.40000000004841</v>
      </c>
      <c r="D3459">
        <v>148.74405744138537</v>
      </c>
      <c r="E3459">
        <v>815.40000000004841</v>
      </c>
      <c r="F3459">
        <v>134.94024666874995</v>
      </c>
      <c r="G3459">
        <v>815.40000000004841</v>
      </c>
      <c r="H3459">
        <v>788.41358706955009</v>
      </c>
      <c r="I3459">
        <v>815.40000000004841</v>
      </c>
      <c r="J3459">
        <v>133.83236559702098</v>
      </c>
      <c r="K3459">
        <v>815.40000000004841</v>
      </c>
      <c r="L3459">
        <v>110.75071810635623</v>
      </c>
      <c r="M3459">
        <v>815.40000000004841</v>
      </c>
      <c r="N3459">
        <v>98.239169022034559</v>
      </c>
      <c r="O3459">
        <v>815.40000000004841</v>
      </c>
      <c r="P3459">
        <v>110.07207816450708</v>
      </c>
      <c r="Q3459">
        <v>815.40000000004841</v>
      </c>
      <c r="R3459">
        <v>92.578734754700179</v>
      </c>
      <c r="S3459">
        <v>815.40000000004841</v>
      </c>
      <c r="T3459">
        <v>114.26355905827231</v>
      </c>
      <c r="U3459">
        <v>815.40000000004841</v>
      </c>
      <c r="V3459">
        <v>121.73638738420823</v>
      </c>
      <c r="W3459">
        <v>815.40000000004841</v>
      </c>
      <c r="X3459">
        <v>94.783007437058529</v>
      </c>
      <c r="Y3459">
        <v>815.40000000004841</v>
      </c>
      <c r="Z3459">
        <v>72.530472706849594</v>
      </c>
      <c r="AA3459">
        <v>815.40000000004841</v>
      </c>
      <c r="AB3459">
        <v>140.10135870215592</v>
      </c>
      <c r="AC3459">
        <v>815.40000000004841</v>
      </c>
      <c r="AD3459">
        <v>155.85054183261693</v>
      </c>
      <c r="AE3459">
        <v>815.40000000004841</v>
      </c>
      <c r="AF3459">
        <v>38.922057830526661</v>
      </c>
      <c r="AG3459">
        <v>815.40000000004841</v>
      </c>
      <c r="AH3459">
        <v>9.6618203617227297E-4</v>
      </c>
    </row>
    <row r="3460" spans="1:34" x14ac:dyDescent="0.45">
      <c r="A3460" s="4">
        <v>44739.558666227662</v>
      </c>
      <c r="B3460" s="6">
        <f t="shared" si="54"/>
        <v>691.60000000004845</v>
      </c>
      <c r="C3460">
        <v>815.60000000004845</v>
      </c>
      <c r="D3460">
        <v>148.74405744138537</v>
      </c>
      <c r="E3460">
        <v>815.60000000004845</v>
      </c>
      <c r="F3460">
        <v>134.94024666874995</v>
      </c>
      <c r="G3460">
        <v>815.60000000004845</v>
      </c>
      <c r="H3460">
        <v>788.41358706955009</v>
      </c>
      <c r="I3460">
        <v>815.60000000004845</v>
      </c>
      <c r="J3460">
        <v>133.83236559702098</v>
      </c>
      <c r="K3460">
        <v>815.60000000004845</v>
      </c>
      <c r="L3460">
        <v>110.75071810635623</v>
      </c>
      <c r="M3460">
        <v>815.60000000004845</v>
      </c>
      <c r="N3460">
        <v>98.239169022034559</v>
      </c>
      <c r="O3460">
        <v>815.60000000004845</v>
      </c>
      <c r="P3460">
        <v>110.07207816450708</v>
      </c>
      <c r="Q3460">
        <v>815.60000000004845</v>
      </c>
      <c r="R3460">
        <v>92.578734754700179</v>
      </c>
      <c r="S3460">
        <v>815.60000000004845</v>
      </c>
      <c r="T3460">
        <v>114.26355905827231</v>
      </c>
      <c r="U3460">
        <v>815.60000000004845</v>
      </c>
      <c r="V3460">
        <v>121.73638738420823</v>
      </c>
      <c r="W3460">
        <v>815.60000000004845</v>
      </c>
      <c r="X3460">
        <v>94.783007437058529</v>
      </c>
      <c r="Y3460">
        <v>815.60000000004845</v>
      </c>
      <c r="Z3460">
        <v>72.530472706849594</v>
      </c>
      <c r="AA3460">
        <v>815.60000000004845</v>
      </c>
      <c r="AB3460">
        <v>140.10135870215592</v>
      </c>
      <c r="AC3460">
        <v>815.60000000004845</v>
      </c>
      <c r="AD3460">
        <v>155.85054183261693</v>
      </c>
      <c r="AE3460">
        <v>815.60000000004845</v>
      </c>
      <c r="AF3460">
        <v>38.922057830526661</v>
      </c>
      <c r="AG3460">
        <v>815.60000000004845</v>
      </c>
      <c r="AH3460">
        <v>9.6618203617227297E-4</v>
      </c>
    </row>
    <row r="3461" spans="1:34" x14ac:dyDescent="0.45">
      <c r="A3461" s="4">
        <v>44739.558668542479</v>
      </c>
      <c r="B3461" s="6">
        <f t="shared" si="54"/>
        <v>691.8000000000485</v>
      </c>
      <c r="C3461">
        <v>815.8000000000485</v>
      </c>
      <c r="D3461">
        <v>148.74405744138537</v>
      </c>
      <c r="E3461">
        <v>815.8000000000485</v>
      </c>
      <c r="F3461">
        <v>134.94024666874995</v>
      </c>
      <c r="G3461">
        <v>815.8000000000485</v>
      </c>
      <c r="H3461">
        <v>788.41358706955009</v>
      </c>
      <c r="I3461">
        <v>815.8000000000485</v>
      </c>
      <c r="J3461">
        <v>133.83236559702098</v>
      </c>
      <c r="K3461">
        <v>815.8000000000485</v>
      </c>
      <c r="L3461">
        <v>110.75071810635623</v>
      </c>
      <c r="M3461">
        <v>815.8000000000485</v>
      </c>
      <c r="N3461">
        <v>98.239169022034559</v>
      </c>
      <c r="O3461">
        <v>815.8000000000485</v>
      </c>
      <c r="P3461">
        <v>110.07207816450708</v>
      </c>
      <c r="Q3461">
        <v>815.8000000000485</v>
      </c>
      <c r="R3461">
        <v>92.578734754700179</v>
      </c>
      <c r="S3461">
        <v>815.8000000000485</v>
      </c>
      <c r="T3461">
        <v>114.26355905827231</v>
      </c>
      <c r="U3461">
        <v>815.8000000000485</v>
      </c>
      <c r="V3461">
        <v>121.73638738420823</v>
      </c>
      <c r="W3461">
        <v>815.8000000000485</v>
      </c>
      <c r="X3461">
        <v>94.783007437058529</v>
      </c>
      <c r="Y3461">
        <v>815.8000000000485</v>
      </c>
      <c r="Z3461">
        <v>72.530472706849594</v>
      </c>
      <c r="AA3461">
        <v>815.8000000000485</v>
      </c>
      <c r="AB3461">
        <v>140.10135870215592</v>
      </c>
      <c r="AC3461">
        <v>815.8000000000485</v>
      </c>
      <c r="AD3461">
        <v>155.85054183261693</v>
      </c>
      <c r="AE3461">
        <v>815.8000000000485</v>
      </c>
      <c r="AF3461">
        <v>38.922057830526661</v>
      </c>
      <c r="AG3461">
        <v>815.8000000000485</v>
      </c>
      <c r="AH3461">
        <v>9.6618203617227297E-4</v>
      </c>
    </row>
    <row r="3462" spans="1:34" x14ac:dyDescent="0.45">
      <c r="A3462" s="4">
        <v>44739.558670857296</v>
      </c>
      <c r="B3462" s="6">
        <f t="shared" si="54"/>
        <v>692.00000000004854</v>
      </c>
      <c r="C3462">
        <v>816.00000000004854</v>
      </c>
      <c r="D3462">
        <v>148.51280229946698</v>
      </c>
      <c r="E3462">
        <v>816.00000000004854</v>
      </c>
      <c r="F3462">
        <v>134.81661683943159</v>
      </c>
      <c r="G3462">
        <v>816.00000000004854</v>
      </c>
      <c r="H3462">
        <v>788.39128997782848</v>
      </c>
      <c r="I3462">
        <v>816.00000000004854</v>
      </c>
      <c r="J3462">
        <v>133.70054840512765</v>
      </c>
      <c r="K3462">
        <v>816.00000000004854</v>
      </c>
      <c r="L3462">
        <v>110.63806991547577</v>
      </c>
      <c r="M3462">
        <v>816.00000000004854</v>
      </c>
      <c r="N3462">
        <v>98.141192581083672</v>
      </c>
      <c r="O3462">
        <v>816.00000000004854</v>
      </c>
      <c r="P3462">
        <v>109.97079184256702</v>
      </c>
      <c r="Q3462">
        <v>816.00000000004854</v>
      </c>
      <c r="R3462">
        <v>92.567420185614054</v>
      </c>
      <c r="S3462">
        <v>816.00000000004854</v>
      </c>
      <c r="T3462">
        <v>114.19970135244385</v>
      </c>
      <c r="U3462">
        <v>816.00000000004854</v>
      </c>
      <c r="V3462">
        <v>121.63897610839986</v>
      </c>
      <c r="W3462">
        <v>816.00000000004854</v>
      </c>
      <c r="X3462">
        <v>94.749887406609204</v>
      </c>
      <c r="Y3462">
        <v>816.00000000004854</v>
      </c>
      <c r="Z3462">
        <v>72.709175963240057</v>
      </c>
      <c r="AA3462">
        <v>816.00000000004854</v>
      </c>
      <c r="AB3462">
        <v>139.99650658025658</v>
      </c>
      <c r="AC3462">
        <v>816.00000000004854</v>
      </c>
      <c r="AD3462">
        <v>156.5274265498692</v>
      </c>
      <c r="AE3462">
        <v>816.00000000004854</v>
      </c>
      <c r="AF3462">
        <v>39.089300391768667</v>
      </c>
      <c r="AG3462">
        <v>816.00000000004854</v>
      </c>
      <c r="AH3462">
        <v>1.0932330693741482E-3</v>
      </c>
    </row>
    <row r="3463" spans="1:34" x14ac:dyDescent="0.45">
      <c r="A3463" s="4">
        <v>44739.558673172112</v>
      </c>
      <c r="B3463" s="6">
        <f t="shared" si="54"/>
        <v>692.20000000004859</v>
      </c>
      <c r="C3463">
        <v>816.20000000004859</v>
      </c>
      <c r="D3463">
        <v>148.51280229946698</v>
      </c>
      <c r="E3463">
        <v>816.20000000004859</v>
      </c>
      <c r="F3463">
        <v>134.81661683943159</v>
      </c>
      <c r="G3463">
        <v>816.20000000004859</v>
      </c>
      <c r="H3463">
        <v>788.39128997782848</v>
      </c>
      <c r="I3463">
        <v>816.20000000004859</v>
      </c>
      <c r="J3463">
        <v>133.70054840512765</v>
      </c>
      <c r="K3463">
        <v>816.20000000004859</v>
      </c>
      <c r="L3463">
        <v>110.63806991547577</v>
      </c>
      <c r="M3463">
        <v>816.20000000004859</v>
      </c>
      <c r="N3463">
        <v>98.141192581083672</v>
      </c>
      <c r="O3463">
        <v>816.20000000004859</v>
      </c>
      <c r="P3463">
        <v>109.97079184256702</v>
      </c>
      <c r="Q3463">
        <v>816.20000000004859</v>
      </c>
      <c r="R3463">
        <v>92.567420185614054</v>
      </c>
      <c r="S3463">
        <v>816.20000000004859</v>
      </c>
      <c r="T3463">
        <v>114.19970135244385</v>
      </c>
      <c r="U3463">
        <v>816.20000000004859</v>
      </c>
      <c r="V3463">
        <v>121.63897610839986</v>
      </c>
      <c r="W3463">
        <v>816.20000000004859</v>
      </c>
      <c r="X3463">
        <v>94.749887406609204</v>
      </c>
      <c r="Y3463">
        <v>816.20000000004859</v>
      </c>
      <c r="Z3463">
        <v>72.709175963240057</v>
      </c>
      <c r="AA3463">
        <v>816.20000000004859</v>
      </c>
      <c r="AB3463">
        <v>139.99650658025658</v>
      </c>
      <c r="AC3463">
        <v>816.20000000004859</v>
      </c>
      <c r="AD3463">
        <v>156.5274265498692</v>
      </c>
      <c r="AE3463">
        <v>816.20000000004859</v>
      </c>
      <c r="AF3463">
        <v>39.089300391768667</v>
      </c>
      <c r="AG3463">
        <v>816.20000000004859</v>
      </c>
      <c r="AH3463">
        <v>1.0932330693741482E-3</v>
      </c>
    </row>
    <row r="3464" spans="1:34" x14ac:dyDescent="0.45">
      <c r="A3464" s="4">
        <v>44739.558675486929</v>
      </c>
      <c r="B3464" s="6">
        <f t="shared" si="54"/>
        <v>692.40000000004864</v>
      </c>
      <c r="C3464">
        <v>816.40000000004864</v>
      </c>
      <c r="D3464">
        <v>148.51280229946698</v>
      </c>
      <c r="E3464">
        <v>816.40000000004864</v>
      </c>
      <c r="F3464">
        <v>134.81661683943159</v>
      </c>
      <c r="G3464">
        <v>816.40000000004864</v>
      </c>
      <c r="H3464">
        <v>788.39128997782848</v>
      </c>
      <c r="I3464">
        <v>816.40000000004864</v>
      </c>
      <c r="J3464">
        <v>133.70054840512765</v>
      </c>
      <c r="K3464">
        <v>816.40000000004864</v>
      </c>
      <c r="L3464">
        <v>110.63806991547577</v>
      </c>
      <c r="M3464">
        <v>816.40000000004864</v>
      </c>
      <c r="N3464">
        <v>98.141192581083672</v>
      </c>
      <c r="O3464">
        <v>816.40000000004864</v>
      </c>
      <c r="P3464">
        <v>109.97079184256702</v>
      </c>
      <c r="Q3464">
        <v>816.40000000004864</v>
      </c>
      <c r="R3464">
        <v>92.567420185614054</v>
      </c>
      <c r="S3464">
        <v>816.40000000004864</v>
      </c>
      <c r="T3464">
        <v>114.19970135244385</v>
      </c>
      <c r="U3464">
        <v>816.40000000004864</v>
      </c>
      <c r="V3464">
        <v>121.63897610839986</v>
      </c>
      <c r="W3464">
        <v>816.40000000004864</v>
      </c>
      <c r="X3464">
        <v>94.749887406609204</v>
      </c>
      <c r="Y3464">
        <v>816.40000000004864</v>
      </c>
      <c r="Z3464">
        <v>72.709175963240057</v>
      </c>
      <c r="AA3464">
        <v>816.40000000004864</v>
      </c>
      <c r="AB3464">
        <v>139.99650658025658</v>
      </c>
      <c r="AC3464">
        <v>816.40000000004864</v>
      </c>
      <c r="AD3464">
        <v>156.5274265498692</v>
      </c>
      <c r="AE3464">
        <v>816.40000000004864</v>
      </c>
      <c r="AF3464">
        <v>39.089300391768667</v>
      </c>
      <c r="AG3464">
        <v>816.40000000004864</v>
      </c>
      <c r="AH3464">
        <v>1.0932330693741482E-3</v>
      </c>
    </row>
    <row r="3465" spans="1:34" x14ac:dyDescent="0.45">
      <c r="A3465" s="4">
        <v>44739.558677801739</v>
      </c>
      <c r="B3465" s="6">
        <f t="shared" si="54"/>
        <v>692.60000000004868</v>
      </c>
      <c r="C3465">
        <v>816.60000000004868</v>
      </c>
      <c r="D3465">
        <v>148.51280229946698</v>
      </c>
      <c r="E3465">
        <v>816.60000000004868</v>
      </c>
      <c r="F3465">
        <v>134.81661683943159</v>
      </c>
      <c r="G3465">
        <v>816.60000000004868</v>
      </c>
      <c r="H3465">
        <v>788.39128997782848</v>
      </c>
      <c r="I3465">
        <v>816.60000000004868</v>
      </c>
      <c r="J3465">
        <v>133.70054840512765</v>
      </c>
      <c r="K3465">
        <v>816.60000000004868</v>
      </c>
      <c r="L3465">
        <v>110.63806991547577</v>
      </c>
      <c r="M3465">
        <v>816.60000000004868</v>
      </c>
      <c r="N3465">
        <v>98.141192581083672</v>
      </c>
      <c r="O3465">
        <v>816.60000000004868</v>
      </c>
      <c r="P3465">
        <v>109.97079184256702</v>
      </c>
      <c r="Q3465">
        <v>816.60000000004868</v>
      </c>
      <c r="R3465">
        <v>92.567420185614054</v>
      </c>
      <c r="S3465">
        <v>816.60000000004868</v>
      </c>
      <c r="T3465">
        <v>114.19970135244385</v>
      </c>
      <c r="U3465">
        <v>816.60000000004868</v>
      </c>
      <c r="V3465">
        <v>121.63897610839986</v>
      </c>
      <c r="W3465">
        <v>816.60000000004868</v>
      </c>
      <c r="X3465">
        <v>94.749887406609204</v>
      </c>
      <c r="Y3465">
        <v>816.60000000004868</v>
      </c>
      <c r="Z3465">
        <v>72.709175963240057</v>
      </c>
      <c r="AA3465">
        <v>816.60000000004868</v>
      </c>
      <c r="AB3465">
        <v>139.99650658025658</v>
      </c>
      <c r="AC3465">
        <v>816.60000000004868</v>
      </c>
      <c r="AD3465">
        <v>156.5274265498692</v>
      </c>
      <c r="AE3465">
        <v>816.60000000004868</v>
      </c>
      <c r="AF3465">
        <v>39.089300391768667</v>
      </c>
      <c r="AG3465">
        <v>816.60000000004868</v>
      </c>
      <c r="AH3465">
        <v>1.0932330693741482E-3</v>
      </c>
    </row>
    <row r="3466" spans="1:34" x14ac:dyDescent="0.45">
      <c r="A3466" s="4">
        <v>44739.558680116555</v>
      </c>
      <c r="B3466" s="6">
        <f t="shared" si="54"/>
        <v>692.80000000004873</v>
      </c>
      <c r="C3466">
        <v>816.80000000004873</v>
      </c>
      <c r="D3466">
        <v>148.51280229946698</v>
      </c>
      <c r="E3466">
        <v>816.80000000004873</v>
      </c>
      <c r="F3466">
        <v>134.81661683943159</v>
      </c>
      <c r="G3466">
        <v>816.80000000004873</v>
      </c>
      <c r="H3466">
        <v>788.39128997782848</v>
      </c>
      <c r="I3466">
        <v>816.80000000004873</v>
      </c>
      <c r="J3466">
        <v>133.70054840512765</v>
      </c>
      <c r="K3466">
        <v>816.80000000004873</v>
      </c>
      <c r="L3466">
        <v>110.63806991547577</v>
      </c>
      <c r="M3466">
        <v>816.80000000004873</v>
      </c>
      <c r="N3466">
        <v>98.141192581083672</v>
      </c>
      <c r="O3466">
        <v>816.80000000004873</v>
      </c>
      <c r="P3466">
        <v>109.97079184256702</v>
      </c>
      <c r="Q3466">
        <v>816.80000000004873</v>
      </c>
      <c r="R3466">
        <v>92.567420185614054</v>
      </c>
      <c r="S3466">
        <v>816.80000000004873</v>
      </c>
      <c r="T3466">
        <v>114.19970135244385</v>
      </c>
      <c r="U3466">
        <v>816.80000000004873</v>
      </c>
      <c r="V3466">
        <v>121.63897610839986</v>
      </c>
      <c r="W3466">
        <v>816.80000000004873</v>
      </c>
      <c r="X3466">
        <v>94.749887406609204</v>
      </c>
      <c r="Y3466">
        <v>816.80000000004873</v>
      </c>
      <c r="Z3466">
        <v>72.709175963240057</v>
      </c>
      <c r="AA3466">
        <v>816.80000000004873</v>
      </c>
      <c r="AB3466">
        <v>139.99650658025658</v>
      </c>
      <c r="AC3466">
        <v>816.80000000004873</v>
      </c>
      <c r="AD3466">
        <v>156.5274265498692</v>
      </c>
      <c r="AE3466">
        <v>816.80000000004873</v>
      </c>
      <c r="AF3466">
        <v>39.089300391768667</v>
      </c>
      <c r="AG3466">
        <v>816.80000000004873</v>
      </c>
      <c r="AH3466">
        <v>1.0932330693741482E-3</v>
      </c>
    </row>
    <row r="3467" spans="1:34" x14ac:dyDescent="0.45">
      <c r="A3467" s="4">
        <v>44739.558682431372</v>
      </c>
      <c r="B3467" s="6">
        <f t="shared" si="54"/>
        <v>693.00000000004877</v>
      </c>
      <c r="C3467">
        <v>817.00000000004877</v>
      </c>
      <c r="D3467">
        <v>148.3230764774145</v>
      </c>
      <c r="E3467">
        <v>817.00000000004877</v>
      </c>
      <c r="F3467">
        <v>134.66947936186708</v>
      </c>
      <c r="G3467">
        <v>817.00000000004877</v>
      </c>
      <c r="H3467">
        <v>788.36844456537688</v>
      </c>
      <c r="I3467">
        <v>817.00000000004877</v>
      </c>
      <c r="J3467">
        <v>133.5778227869223</v>
      </c>
      <c r="K3467">
        <v>817.00000000004877</v>
      </c>
      <c r="L3467">
        <v>110.52578657405924</v>
      </c>
      <c r="M3467">
        <v>817.00000000004877</v>
      </c>
      <c r="N3467">
        <v>98.060901998185585</v>
      </c>
      <c r="O3467">
        <v>817.00000000004877</v>
      </c>
      <c r="P3467">
        <v>109.86171949003869</v>
      </c>
      <c r="Q3467">
        <v>817.00000000004877</v>
      </c>
      <c r="R3467">
        <v>92.578237819993376</v>
      </c>
      <c r="S3467">
        <v>817.00000000004877</v>
      </c>
      <c r="T3467">
        <v>114.12622006353558</v>
      </c>
      <c r="U3467">
        <v>817.00000000004877</v>
      </c>
      <c r="V3467">
        <v>121.54238619061404</v>
      </c>
      <c r="W3467">
        <v>817.00000000004877</v>
      </c>
      <c r="X3467">
        <v>94.679149498455615</v>
      </c>
      <c r="Y3467">
        <v>817.00000000004877</v>
      </c>
      <c r="Z3467">
        <v>72.790444634901817</v>
      </c>
      <c r="AA3467">
        <v>817.00000000004877</v>
      </c>
      <c r="AB3467">
        <v>139.9159672567969</v>
      </c>
      <c r="AC3467">
        <v>817.00000000004877</v>
      </c>
      <c r="AD3467">
        <v>159.55371557678941</v>
      </c>
      <c r="AE3467">
        <v>817.00000000004877</v>
      </c>
      <c r="AF3467">
        <v>39.314917624921165</v>
      </c>
      <c r="AG3467">
        <v>817.00000000004877</v>
      </c>
      <c r="AH3467">
        <v>1.2729317708570821E-3</v>
      </c>
    </row>
    <row r="3468" spans="1:34" x14ac:dyDescent="0.45">
      <c r="A3468" s="4">
        <v>44739.558684746189</v>
      </c>
      <c r="B3468" s="6">
        <f t="shared" si="54"/>
        <v>693.20000000004882</v>
      </c>
      <c r="C3468">
        <v>817.20000000004882</v>
      </c>
      <c r="D3468">
        <v>148.3230764774145</v>
      </c>
      <c r="E3468">
        <v>817.20000000004882</v>
      </c>
      <c r="F3468">
        <v>134.66947936186708</v>
      </c>
      <c r="G3468">
        <v>817.20000000004882</v>
      </c>
      <c r="H3468">
        <v>788.36844456537688</v>
      </c>
      <c r="I3468">
        <v>817.20000000004882</v>
      </c>
      <c r="J3468">
        <v>133.5778227869223</v>
      </c>
      <c r="K3468">
        <v>817.20000000004882</v>
      </c>
      <c r="L3468">
        <v>110.52578657405924</v>
      </c>
      <c r="M3468">
        <v>817.20000000004882</v>
      </c>
      <c r="N3468">
        <v>98.060901998185585</v>
      </c>
      <c r="O3468">
        <v>817.20000000004882</v>
      </c>
      <c r="P3468">
        <v>109.86171949003869</v>
      </c>
      <c r="Q3468">
        <v>817.20000000004882</v>
      </c>
      <c r="R3468">
        <v>92.578237819993376</v>
      </c>
      <c r="S3468">
        <v>817.20000000004882</v>
      </c>
      <c r="T3468">
        <v>114.12622006353558</v>
      </c>
      <c r="U3468">
        <v>817.20000000004882</v>
      </c>
      <c r="V3468">
        <v>121.54238619061404</v>
      </c>
      <c r="W3468">
        <v>817.20000000004882</v>
      </c>
      <c r="X3468">
        <v>94.679149498455615</v>
      </c>
      <c r="Y3468">
        <v>817.20000000004882</v>
      </c>
      <c r="Z3468">
        <v>72.790444634901817</v>
      </c>
      <c r="AA3468">
        <v>817.20000000004882</v>
      </c>
      <c r="AB3468">
        <v>139.9159672567969</v>
      </c>
      <c r="AC3468">
        <v>817.20000000004882</v>
      </c>
      <c r="AD3468">
        <v>159.55371557678941</v>
      </c>
      <c r="AE3468">
        <v>817.20000000004882</v>
      </c>
      <c r="AF3468">
        <v>39.314917624921165</v>
      </c>
      <c r="AG3468">
        <v>817.20000000004882</v>
      </c>
      <c r="AH3468">
        <v>1.2729317708570821E-3</v>
      </c>
    </row>
    <row r="3469" spans="1:34" x14ac:dyDescent="0.45">
      <c r="A3469" s="4">
        <v>44739.558687060999</v>
      </c>
      <c r="B3469" s="6">
        <f t="shared" si="54"/>
        <v>693.40000000004886</v>
      </c>
      <c r="C3469">
        <v>817.40000000004886</v>
      </c>
      <c r="D3469">
        <v>148.3230764774145</v>
      </c>
      <c r="E3469">
        <v>817.40000000004886</v>
      </c>
      <c r="F3469">
        <v>134.66947936186708</v>
      </c>
      <c r="G3469">
        <v>817.40000000004886</v>
      </c>
      <c r="H3469">
        <v>788.36844456537688</v>
      </c>
      <c r="I3469">
        <v>817.40000000004886</v>
      </c>
      <c r="J3469">
        <v>133.5778227869223</v>
      </c>
      <c r="K3469">
        <v>817.40000000004886</v>
      </c>
      <c r="L3469">
        <v>110.52578657405924</v>
      </c>
      <c r="M3469">
        <v>817.40000000004886</v>
      </c>
      <c r="N3469">
        <v>98.060901998185585</v>
      </c>
      <c r="O3469">
        <v>817.40000000004886</v>
      </c>
      <c r="P3469">
        <v>109.86171949003869</v>
      </c>
      <c r="Q3469">
        <v>817.40000000004886</v>
      </c>
      <c r="R3469">
        <v>92.578237819993376</v>
      </c>
      <c r="S3469">
        <v>817.40000000004886</v>
      </c>
      <c r="T3469">
        <v>114.12622006353558</v>
      </c>
      <c r="U3469">
        <v>817.40000000004886</v>
      </c>
      <c r="V3469">
        <v>121.54238619061404</v>
      </c>
      <c r="W3469">
        <v>817.40000000004886</v>
      </c>
      <c r="X3469">
        <v>94.679149498455615</v>
      </c>
      <c r="Y3469">
        <v>817.40000000004886</v>
      </c>
      <c r="Z3469">
        <v>72.790444634901817</v>
      </c>
      <c r="AA3469">
        <v>817.40000000004886</v>
      </c>
      <c r="AB3469">
        <v>139.9159672567969</v>
      </c>
      <c r="AC3469">
        <v>817.40000000004886</v>
      </c>
      <c r="AD3469">
        <v>159.55371557678941</v>
      </c>
      <c r="AE3469">
        <v>817.40000000004886</v>
      </c>
      <c r="AF3469">
        <v>39.314917624921165</v>
      </c>
      <c r="AG3469">
        <v>817.40000000004886</v>
      </c>
      <c r="AH3469">
        <v>1.2729317708570821E-3</v>
      </c>
    </row>
    <row r="3470" spans="1:34" x14ac:dyDescent="0.45">
      <c r="A3470" s="4">
        <v>44739.558689375815</v>
      </c>
      <c r="B3470" s="6">
        <f t="shared" si="54"/>
        <v>693.60000000004891</v>
      </c>
      <c r="C3470">
        <v>817.60000000004891</v>
      </c>
      <c r="D3470">
        <v>148.3230764774145</v>
      </c>
      <c r="E3470">
        <v>817.60000000004891</v>
      </c>
      <c r="F3470">
        <v>134.66947936186708</v>
      </c>
      <c r="G3470">
        <v>817.60000000004891</v>
      </c>
      <c r="H3470">
        <v>788.36844456537688</v>
      </c>
      <c r="I3470">
        <v>817.60000000004891</v>
      </c>
      <c r="J3470">
        <v>133.5778227869223</v>
      </c>
      <c r="K3470">
        <v>817.60000000004891</v>
      </c>
      <c r="L3470">
        <v>110.52578657405924</v>
      </c>
      <c r="M3470">
        <v>817.60000000004891</v>
      </c>
      <c r="N3470">
        <v>98.060901998185585</v>
      </c>
      <c r="O3470">
        <v>817.60000000004891</v>
      </c>
      <c r="P3470">
        <v>109.86171949003869</v>
      </c>
      <c r="Q3470">
        <v>817.60000000004891</v>
      </c>
      <c r="R3470">
        <v>92.578237819993376</v>
      </c>
      <c r="S3470">
        <v>817.60000000004891</v>
      </c>
      <c r="T3470">
        <v>114.12622006353558</v>
      </c>
      <c r="U3470">
        <v>817.60000000004891</v>
      </c>
      <c r="V3470">
        <v>121.54238619061404</v>
      </c>
      <c r="W3470">
        <v>817.60000000004891</v>
      </c>
      <c r="X3470">
        <v>94.679149498455615</v>
      </c>
      <c r="Y3470">
        <v>817.60000000004891</v>
      </c>
      <c r="Z3470">
        <v>72.790444634901817</v>
      </c>
      <c r="AA3470">
        <v>817.60000000004891</v>
      </c>
      <c r="AB3470">
        <v>139.9159672567969</v>
      </c>
      <c r="AC3470">
        <v>817.60000000004891</v>
      </c>
      <c r="AD3470">
        <v>159.55371557678941</v>
      </c>
      <c r="AE3470">
        <v>817.60000000004891</v>
      </c>
      <c r="AF3470">
        <v>39.314917624921165</v>
      </c>
      <c r="AG3470">
        <v>817.60000000004891</v>
      </c>
      <c r="AH3470">
        <v>1.2729317708570821E-3</v>
      </c>
    </row>
    <row r="3471" spans="1:34" x14ac:dyDescent="0.45">
      <c r="A3471" s="4">
        <v>44739.558691690632</v>
      </c>
      <c r="B3471" s="6">
        <f t="shared" si="54"/>
        <v>693.80000000004895</v>
      </c>
      <c r="C3471">
        <v>817.80000000004895</v>
      </c>
      <c r="D3471">
        <v>148.3230764774145</v>
      </c>
      <c r="E3471">
        <v>817.80000000004895</v>
      </c>
      <c r="F3471">
        <v>134.66947936186708</v>
      </c>
      <c r="G3471">
        <v>817.80000000004895</v>
      </c>
      <c r="H3471">
        <v>788.36844456537688</v>
      </c>
      <c r="I3471">
        <v>817.80000000004895</v>
      </c>
      <c r="J3471">
        <v>133.5778227869223</v>
      </c>
      <c r="K3471">
        <v>817.80000000004895</v>
      </c>
      <c r="L3471">
        <v>110.52578657405924</v>
      </c>
      <c r="M3471">
        <v>817.80000000004895</v>
      </c>
      <c r="N3471">
        <v>98.060901998185585</v>
      </c>
      <c r="O3471">
        <v>817.80000000004895</v>
      </c>
      <c r="P3471">
        <v>109.86171949003869</v>
      </c>
      <c r="Q3471">
        <v>817.80000000004895</v>
      </c>
      <c r="R3471">
        <v>92.578237819993376</v>
      </c>
      <c r="S3471">
        <v>817.80000000004895</v>
      </c>
      <c r="T3471">
        <v>114.12622006353558</v>
      </c>
      <c r="U3471">
        <v>817.80000000004895</v>
      </c>
      <c r="V3471">
        <v>121.54238619061404</v>
      </c>
      <c r="W3471">
        <v>817.80000000004895</v>
      </c>
      <c r="X3471">
        <v>94.679149498455615</v>
      </c>
      <c r="Y3471">
        <v>817.80000000004895</v>
      </c>
      <c r="Z3471">
        <v>72.790444634901817</v>
      </c>
      <c r="AA3471">
        <v>817.80000000004895</v>
      </c>
      <c r="AB3471">
        <v>139.9159672567969</v>
      </c>
      <c r="AC3471">
        <v>817.80000000004895</v>
      </c>
      <c r="AD3471">
        <v>159.55371557678941</v>
      </c>
      <c r="AE3471">
        <v>817.80000000004895</v>
      </c>
      <c r="AF3471">
        <v>39.314917624921165</v>
      </c>
      <c r="AG3471">
        <v>817.80000000004895</v>
      </c>
      <c r="AH3471">
        <v>1.2729317708570821E-3</v>
      </c>
    </row>
    <row r="3472" spans="1:34" x14ac:dyDescent="0.45">
      <c r="A3472" s="4">
        <v>44739.558694005442</v>
      </c>
      <c r="B3472" s="6">
        <f t="shared" si="54"/>
        <v>694.000000000049</v>
      </c>
      <c r="C3472">
        <v>818.000000000049</v>
      </c>
      <c r="D3472">
        <v>148.2105406691355</v>
      </c>
      <c r="E3472">
        <v>818.000000000049</v>
      </c>
      <c r="F3472">
        <v>134.48697943053244</v>
      </c>
      <c r="G3472">
        <v>818.000000000049</v>
      </c>
      <c r="H3472">
        <v>788.37617200232785</v>
      </c>
      <c r="I3472">
        <v>818.000000000049</v>
      </c>
      <c r="J3472">
        <v>133.47183643957879</v>
      </c>
      <c r="K3472">
        <v>818.000000000049</v>
      </c>
      <c r="L3472">
        <v>110.44021185514542</v>
      </c>
      <c r="M3472">
        <v>818.000000000049</v>
      </c>
      <c r="N3472">
        <v>97.997471448772089</v>
      </c>
      <c r="O3472">
        <v>818.000000000049</v>
      </c>
      <c r="P3472">
        <v>109.82031711148566</v>
      </c>
      <c r="Q3472">
        <v>818.000000000049</v>
      </c>
      <c r="R3472">
        <v>92.599140161279905</v>
      </c>
      <c r="S3472">
        <v>818.000000000049</v>
      </c>
      <c r="T3472">
        <v>114.0829023156959</v>
      </c>
      <c r="U3472">
        <v>818.000000000049</v>
      </c>
      <c r="V3472">
        <v>121.45945623889109</v>
      </c>
      <c r="W3472">
        <v>818.000000000049</v>
      </c>
      <c r="X3472">
        <v>94.649063665271996</v>
      </c>
      <c r="Y3472">
        <v>818.000000000049</v>
      </c>
      <c r="Z3472">
        <v>72.86900935117103</v>
      </c>
      <c r="AA3472">
        <v>818.000000000049</v>
      </c>
      <c r="AB3472">
        <v>139.77670738021658</v>
      </c>
      <c r="AC3472">
        <v>818.000000000049</v>
      </c>
      <c r="AD3472">
        <v>158.65819859753759</v>
      </c>
      <c r="AE3472">
        <v>818.000000000049</v>
      </c>
      <c r="AF3472">
        <v>39.60077211734778</v>
      </c>
      <c r="AG3472">
        <v>818.000000000049</v>
      </c>
      <c r="AH3472">
        <v>8.494128048069957E-4</v>
      </c>
    </row>
    <row r="3473" spans="1:34" x14ac:dyDescent="0.45">
      <c r="A3473" s="4">
        <v>44739.558696320259</v>
      </c>
      <c r="B3473" s="6">
        <f t="shared" si="54"/>
        <v>694.20000000004904</v>
      </c>
      <c r="C3473">
        <v>818.20000000004904</v>
      </c>
      <c r="D3473">
        <v>148.2105406691355</v>
      </c>
      <c r="E3473">
        <v>818.20000000004904</v>
      </c>
      <c r="F3473">
        <v>134.48697943053244</v>
      </c>
      <c r="G3473">
        <v>818.20000000004904</v>
      </c>
      <c r="H3473">
        <v>788.37617200232785</v>
      </c>
      <c r="I3473">
        <v>818.20000000004904</v>
      </c>
      <c r="J3473">
        <v>133.47183643957879</v>
      </c>
      <c r="K3473">
        <v>818.20000000004904</v>
      </c>
      <c r="L3473">
        <v>110.44021185514542</v>
      </c>
      <c r="M3473">
        <v>818.20000000004904</v>
      </c>
      <c r="N3473">
        <v>97.997471448772089</v>
      </c>
      <c r="O3473">
        <v>818.20000000004904</v>
      </c>
      <c r="P3473">
        <v>109.82031711148566</v>
      </c>
      <c r="Q3473">
        <v>818.20000000004904</v>
      </c>
      <c r="R3473">
        <v>92.599140161279905</v>
      </c>
      <c r="S3473">
        <v>818.20000000004904</v>
      </c>
      <c r="T3473">
        <v>114.0829023156959</v>
      </c>
      <c r="U3473">
        <v>818.20000000004904</v>
      </c>
      <c r="V3473">
        <v>121.45945623889109</v>
      </c>
      <c r="W3473">
        <v>818.20000000004904</v>
      </c>
      <c r="X3473">
        <v>94.649063665271996</v>
      </c>
      <c r="Y3473">
        <v>818.20000000004904</v>
      </c>
      <c r="Z3473">
        <v>72.86900935117103</v>
      </c>
      <c r="AA3473">
        <v>818.20000000004904</v>
      </c>
      <c r="AB3473">
        <v>139.77670738021658</v>
      </c>
      <c r="AC3473">
        <v>818.20000000004904</v>
      </c>
      <c r="AD3473">
        <v>158.65819859753759</v>
      </c>
      <c r="AE3473">
        <v>818.20000000004904</v>
      </c>
      <c r="AF3473">
        <v>39.60077211734778</v>
      </c>
      <c r="AG3473">
        <v>818.20000000004904</v>
      </c>
      <c r="AH3473">
        <v>8.494128048069957E-4</v>
      </c>
    </row>
    <row r="3474" spans="1:34" x14ac:dyDescent="0.45">
      <c r="A3474" s="4">
        <v>44739.558698635075</v>
      </c>
      <c r="B3474" s="6">
        <f t="shared" si="54"/>
        <v>694.40000000004909</v>
      </c>
      <c r="C3474">
        <v>818.40000000004909</v>
      </c>
      <c r="D3474">
        <v>148.2105406691355</v>
      </c>
      <c r="E3474">
        <v>818.40000000004909</v>
      </c>
      <c r="F3474">
        <v>134.48697943053244</v>
      </c>
      <c r="G3474">
        <v>818.40000000004909</v>
      </c>
      <c r="H3474">
        <v>788.37617200232785</v>
      </c>
      <c r="I3474">
        <v>818.40000000004909</v>
      </c>
      <c r="J3474">
        <v>133.47183643957879</v>
      </c>
      <c r="K3474">
        <v>818.40000000004909</v>
      </c>
      <c r="L3474">
        <v>110.44021185514542</v>
      </c>
      <c r="M3474">
        <v>818.40000000004909</v>
      </c>
      <c r="N3474">
        <v>97.997471448772089</v>
      </c>
      <c r="O3474">
        <v>818.40000000004909</v>
      </c>
      <c r="P3474">
        <v>109.82031711148566</v>
      </c>
      <c r="Q3474">
        <v>818.40000000004909</v>
      </c>
      <c r="R3474">
        <v>92.599140161279905</v>
      </c>
      <c r="S3474">
        <v>818.40000000004909</v>
      </c>
      <c r="T3474">
        <v>114.0829023156959</v>
      </c>
      <c r="U3474">
        <v>818.40000000004909</v>
      </c>
      <c r="V3474">
        <v>121.45945623889109</v>
      </c>
      <c r="W3474">
        <v>818.40000000004909</v>
      </c>
      <c r="X3474">
        <v>94.649063665271996</v>
      </c>
      <c r="Y3474">
        <v>818.40000000004909</v>
      </c>
      <c r="Z3474">
        <v>72.86900935117103</v>
      </c>
      <c r="AA3474">
        <v>818.40000000004909</v>
      </c>
      <c r="AB3474">
        <v>139.77670738021658</v>
      </c>
      <c r="AC3474">
        <v>818.40000000004909</v>
      </c>
      <c r="AD3474">
        <v>158.65819859753759</v>
      </c>
      <c r="AE3474">
        <v>818.40000000004909</v>
      </c>
      <c r="AF3474">
        <v>39.60077211734778</v>
      </c>
      <c r="AG3474">
        <v>818.40000000004909</v>
      </c>
      <c r="AH3474">
        <v>8.494128048069957E-4</v>
      </c>
    </row>
    <row r="3475" spans="1:34" x14ac:dyDescent="0.45">
      <c r="A3475" s="4">
        <v>44739.558700949885</v>
      </c>
      <c r="B3475" s="6">
        <f t="shared" si="54"/>
        <v>694.60000000004914</v>
      </c>
      <c r="C3475">
        <v>818.60000000004914</v>
      </c>
      <c r="D3475">
        <v>148.2105406691355</v>
      </c>
      <c r="E3475">
        <v>818.60000000004914</v>
      </c>
      <c r="F3475">
        <v>134.48697943053244</v>
      </c>
      <c r="G3475">
        <v>818.60000000004914</v>
      </c>
      <c r="H3475">
        <v>788.37617200232785</v>
      </c>
      <c r="I3475">
        <v>818.60000000004914</v>
      </c>
      <c r="J3475">
        <v>133.47183643957879</v>
      </c>
      <c r="K3475">
        <v>818.60000000004914</v>
      </c>
      <c r="L3475">
        <v>110.44021185514542</v>
      </c>
      <c r="M3475">
        <v>818.60000000004914</v>
      </c>
      <c r="N3475">
        <v>97.997471448772089</v>
      </c>
      <c r="O3475">
        <v>818.60000000004914</v>
      </c>
      <c r="P3475">
        <v>109.82031711148566</v>
      </c>
      <c r="Q3475">
        <v>818.60000000004914</v>
      </c>
      <c r="R3475">
        <v>92.599140161279905</v>
      </c>
      <c r="S3475">
        <v>818.60000000004914</v>
      </c>
      <c r="T3475">
        <v>114.0829023156959</v>
      </c>
      <c r="U3475">
        <v>818.60000000004914</v>
      </c>
      <c r="V3475">
        <v>121.45945623889109</v>
      </c>
      <c r="W3475">
        <v>818.60000000004914</v>
      </c>
      <c r="X3475">
        <v>94.649063665271996</v>
      </c>
      <c r="Y3475">
        <v>818.60000000004914</v>
      </c>
      <c r="Z3475">
        <v>72.86900935117103</v>
      </c>
      <c r="AA3475">
        <v>818.60000000004914</v>
      </c>
      <c r="AB3475">
        <v>139.77670738021658</v>
      </c>
      <c r="AC3475">
        <v>818.60000000004914</v>
      </c>
      <c r="AD3475">
        <v>158.65819859753759</v>
      </c>
      <c r="AE3475">
        <v>818.60000000004914</v>
      </c>
      <c r="AF3475">
        <v>39.60077211734778</v>
      </c>
      <c r="AG3475">
        <v>818.60000000004914</v>
      </c>
      <c r="AH3475">
        <v>8.494128048069957E-4</v>
      </c>
    </row>
    <row r="3476" spans="1:34" x14ac:dyDescent="0.45">
      <c r="A3476" s="4">
        <v>44739.558703264702</v>
      </c>
      <c r="B3476" s="6">
        <f t="shared" si="54"/>
        <v>694.80000000004918</v>
      </c>
      <c r="C3476">
        <v>818.80000000004918</v>
      </c>
      <c r="D3476">
        <v>148.2105406691355</v>
      </c>
      <c r="E3476">
        <v>818.80000000004918</v>
      </c>
      <c r="F3476">
        <v>134.48697943053244</v>
      </c>
      <c r="G3476">
        <v>818.80000000004918</v>
      </c>
      <c r="H3476">
        <v>788.37617200232785</v>
      </c>
      <c r="I3476">
        <v>818.80000000004918</v>
      </c>
      <c r="J3476">
        <v>133.47183643957879</v>
      </c>
      <c r="K3476">
        <v>818.80000000004918</v>
      </c>
      <c r="L3476">
        <v>110.44021185514542</v>
      </c>
      <c r="M3476">
        <v>818.80000000004918</v>
      </c>
      <c r="N3476">
        <v>97.997471448772089</v>
      </c>
      <c r="O3476">
        <v>818.80000000004918</v>
      </c>
      <c r="P3476">
        <v>109.82031711148566</v>
      </c>
      <c r="Q3476">
        <v>818.80000000004918</v>
      </c>
      <c r="R3476">
        <v>92.599140161279905</v>
      </c>
      <c r="S3476">
        <v>818.80000000004918</v>
      </c>
      <c r="T3476">
        <v>114.0829023156959</v>
      </c>
      <c r="U3476">
        <v>818.80000000004918</v>
      </c>
      <c r="V3476">
        <v>121.45945623889109</v>
      </c>
      <c r="W3476">
        <v>818.80000000004918</v>
      </c>
      <c r="X3476">
        <v>94.649063665271996</v>
      </c>
      <c r="Y3476">
        <v>818.80000000004918</v>
      </c>
      <c r="Z3476">
        <v>72.86900935117103</v>
      </c>
      <c r="AA3476">
        <v>818.80000000004918</v>
      </c>
      <c r="AB3476">
        <v>139.77670738021658</v>
      </c>
      <c r="AC3476">
        <v>818.80000000004918</v>
      </c>
      <c r="AD3476">
        <v>158.65819859753759</v>
      </c>
      <c r="AE3476">
        <v>818.80000000004918</v>
      </c>
      <c r="AF3476">
        <v>39.60077211734778</v>
      </c>
      <c r="AG3476">
        <v>818.80000000004918</v>
      </c>
      <c r="AH3476">
        <v>8.494128048069957E-4</v>
      </c>
    </row>
    <row r="3477" spans="1:34" x14ac:dyDescent="0.45">
      <c r="A3477" s="4">
        <v>44739.558705579519</v>
      </c>
      <c r="B3477" s="6">
        <f t="shared" si="54"/>
        <v>695.00000000004923</v>
      </c>
      <c r="C3477">
        <v>819.00000000004923</v>
      </c>
      <c r="D3477">
        <v>147.86692990427738</v>
      </c>
      <c r="E3477">
        <v>819.00000000004923</v>
      </c>
      <c r="F3477">
        <v>134.16426356295776</v>
      </c>
      <c r="G3477">
        <v>819.00000000004923</v>
      </c>
      <c r="H3477">
        <v>788.36828251751024</v>
      </c>
      <c r="I3477">
        <v>819.00000000004923</v>
      </c>
      <c r="J3477">
        <v>133.34063710017446</v>
      </c>
      <c r="K3477">
        <v>819.00000000004923</v>
      </c>
      <c r="L3477">
        <v>110.34809335420172</v>
      </c>
      <c r="M3477">
        <v>819.00000000004923</v>
      </c>
      <c r="N3477">
        <v>97.952736498952447</v>
      </c>
      <c r="O3477">
        <v>819.00000000004923</v>
      </c>
      <c r="P3477">
        <v>109.74928142778687</v>
      </c>
      <c r="Q3477">
        <v>819.00000000004923</v>
      </c>
      <c r="R3477">
        <v>92.623877910356214</v>
      </c>
      <c r="S3477">
        <v>819.00000000004923</v>
      </c>
      <c r="T3477">
        <v>114.03824290317432</v>
      </c>
      <c r="U3477">
        <v>819.00000000004923</v>
      </c>
      <c r="V3477">
        <v>121.3729030583023</v>
      </c>
      <c r="W3477">
        <v>819.00000000004923</v>
      </c>
      <c r="X3477">
        <v>94.631803889480324</v>
      </c>
      <c r="Y3477">
        <v>819.00000000004923</v>
      </c>
      <c r="Z3477">
        <v>73.052985045455699</v>
      </c>
      <c r="AA3477">
        <v>819.00000000004923</v>
      </c>
      <c r="AB3477">
        <v>139.57992807183345</v>
      </c>
      <c r="AC3477">
        <v>819.00000000004923</v>
      </c>
      <c r="AD3477">
        <v>157.66808510808349</v>
      </c>
      <c r="AE3477">
        <v>819.00000000004923</v>
      </c>
      <c r="AF3477">
        <v>39.947083588581037</v>
      </c>
      <c r="AG3477">
        <v>819.00000000004923</v>
      </c>
      <c r="AH3477">
        <v>9.1148545810493579E-4</v>
      </c>
    </row>
    <row r="3478" spans="1:34" x14ac:dyDescent="0.45">
      <c r="A3478" s="4">
        <v>44739.558707894335</v>
      </c>
      <c r="B3478" s="6">
        <f t="shared" si="54"/>
        <v>695.20000000004927</v>
      </c>
      <c r="C3478">
        <v>819.20000000004927</v>
      </c>
      <c r="D3478">
        <v>147.86692990427738</v>
      </c>
      <c r="E3478">
        <v>819.20000000004927</v>
      </c>
      <c r="F3478">
        <v>134.16426356295776</v>
      </c>
      <c r="G3478">
        <v>819.20000000004927</v>
      </c>
      <c r="H3478">
        <v>788.36828251751024</v>
      </c>
      <c r="I3478">
        <v>819.20000000004927</v>
      </c>
      <c r="J3478">
        <v>133.34063710017446</v>
      </c>
      <c r="K3478">
        <v>819.20000000004927</v>
      </c>
      <c r="L3478">
        <v>110.34809335420172</v>
      </c>
      <c r="M3478">
        <v>819.20000000004927</v>
      </c>
      <c r="N3478">
        <v>97.952736498952447</v>
      </c>
      <c r="O3478">
        <v>819.20000000004927</v>
      </c>
      <c r="P3478">
        <v>109.74928142778687</v>
      </c>
      <c r="Q3478">
        <v>819.20000000004927</v>
      </c>
      <c r="R3478">
        <v>92.623877910356214</v>
      </c>
      <c r="S3478">
        <v>819.20000000004927</v>
      </c>
      <c r="T3478">
        <v>114.03824290317432</v>
      </c>
      <c r="U3478">
        <v>819.20000000004927</v>
      </c>
      <c r="V3478">
        <v>121.3729030583023</v>
      </c>
      <c r="W3478">
        <v>819.20000000004927</v>
      </c>
      <c r="X3478">
        <v>94.631803889480324</v>
      </c>
      <c r="Y3478">
        <v>819.20000000004927</v>
      </c>
      <c r="Z3478">
        <v>73.052985045455699</v>
      </c>
      <c r="AA3478">
        <v>819.20000000004927</v>
      </c>
      <c r="AB3478">
        <v>139.57992807183345</v>
      </c>
      <c r="AC3478">
        <v>819.20000000004927</v>
      </c>
      <c r="AD3478">
        <v>157.66808510808349</v>
      </c>
      <c r="AE3478">
        <v>819.20000000004927</v>
      </c>
      <c r="AF3478">
        <v>39.947083588581037</v>
      </c>
      <c r="AG3478">
        <v>819.20000000004927</v>
      </c>
      <c r="AH3478">
        <v>9.1148545810493579E-4</v>
      </c>
    </row>
    <row r="3479" spans="1:34" x14ac:dyDescent="0.45">
      <c r="A3479" s="4">
        <v>44739.558710209145</v>
      </c>
      <c r="B3479" s="6">
        <f t="shared" si="54"/>
        <v>695.40000000004932</v>
      </c>
      <c r="C3479">
        <v>819.40000000004932</v>
      </c>
      <c r="D3479">
        <v>147.86692990427738</v>
      </c>
      <c r="E3479">
        <v>819.40000000004932</v>
      </c>
      <c r="F3479">
        <v>134.16426356295776</v>
      </c>
      <c r="G3479">
        <v>819.40000000004932</v>
      </c>
      <c r="H3479">
        <v>788.36828251751024</v>
      </c>
      <c r="I3479">
        <v>819.40000000004932</v>
      </c>
      <c r="J3479">
        <v>133.34063710017446</v>
      </c>
      <c r="K3479">
        <v>819.40000000004932</v>
      </c>
      <c r="L3479">
        <v>110.34809335420172</v>
      </c>
      <c r="M3479">
        <v>819.40000000004932</v>
      </c>
      <c r="N3479">
        <v>97.952736498952447</v>
      </c>
      <c r="O3479">
        <v>819.40000000004932</v>
      </c>
      <c r="P3479">
        <v>109.74928142778687</v>
      </c>
      <c r="Q3479">
        <v>819.40000000004932</v>
      </c>
      <c r="R3479">
        <v>92.623877910356214</v>
      </c>
      <c r="S3479">
        <v>819.40000000004932</v>
      </c>
      <c r="T3479">
        <v>114.03824290317432</v>
      </c>
      <c r="U3479">
        <v>819.40000000004932</v>
      </c>
      <c r="V3479">
        <v>121.3729030583023</v>
      </c>
      <c r="W3479">
        <v>819.40000000004932</v>
      </c>
      <c r="X3479">
        <v>94.631803889480324</v>
      </c>
      <c r="Y3479">
        <v>819.40000000004932</v>
      </c>
      <c r="Z3479">
        <v>73.052985045455699</v>
      </c>
      <c r="AA3479">
        <v>819.40000000004932</v>
      </c>
      <c r="AB3479">
        <v>139.57992807183345</v>
      </c>
      <c r="AC3479">
        <v>819.40000000004932</v>
      </c>
      <c r="AD3479">
        <v>157.66808510808349</v>
      </c>
      <c r="AE3479">
        <v>819.40000000004932</v>
      </c>
      <c r="AF3479">
        <v>39.947083588581037</v>
      </c>
      <c r="AG3479">
        <v>819.40000000004932</v>
      </c>
      <c r="AH3479">
        <v>9.1148545810493579E-4</v>
      </c>
    </row>
    <row r="3480" spans="1:34" x14ac:dyDescent="0.45">
      <c r="A3480" s="4">
        <v>44739.558712523962</v>
      </c>
      <c r="B3480" s="6">
        <f t="shared" si="54"/>
        <v>695.60000000004936</v>
      </c>
      <c r="C3480">
        <v>819.60000000004936</v>
      </c>
      <c r="D3480">
        <v>147.86692990427738</v>
      </c>
      <c r="E3480">
        <v>819.60000000004936</v>
      </c>
      <c r="F3480">
        <v>134.16426356295776</v>
      </c>
      <c r="G3480">
        <v>819.60000000004936</v>
      </c>
      <c r="H3480">
        <v>788.36828251751024</v>
      </c>
      <c r="I3480">
        <v>819.60000000004936</v>
      </c>
      <c r="J3480">
        <v>133.34063710017446</v>
      </c>
      <c r="K3480">
        <v>819.60000000004936</v>
      </c>
      <c r="L3480">
        <v>110.34809335420172</v>
      </c>
      <c r="M3480">
        <v>819.60000000004936</v>
      </c>
      <c r="N3480">
        <v>97.952736498952447</v>
      </c>
      <c r="O3480">
        <v>819.60000000004936</v>
      </c>
      <c r="P3480">
        <v>109.74928142778687</v>
      </c>
      <c r="Q3480">
        <v>819.60000000004936</v>
      </c>
      <c r="R3480">
        <v>92.623877910356214</v>
      </c>
      <c r="S3480">
        <v>819.60000000004936</v>
      </c>
      <c r="T3480">
        <v>114.03824290317432</v>
      </c>
      <c r="U3480">
        <v>819.60000000004936</v>
      </c>
      <c r="V3480">
        <v>121.3729030583023</v>
      </c>
      <c r="W3480">
        <v>819.60000000004936</v>
      </c>
      <c r="X3480">
        <v>94.631803889480324</v>
      </c>
      <c r="Y3480">
        <v>819.60000000004936</v>
      </c>
      <c r="Z3480">
        <v>73.052985045455699</v>
      </c>
      <c r="AA3480">
        <v>819.60000000004936</v>
      </c>
      <c r="AB3480">
        <v>139.57992807183345</v>
      </c>
      <c r="AC3480">
        <v>819.60000000004936</v>
      </c>
      <c r="AD3480">
        <v>157.66808510808349</v>
      </c>
      <c r="AE3480">
        <v>819.60000000004936</v>
      </c>
      <c r="AF3480">
        <v>39.947083588581037</v>
      </c>
      <c r="AG3480">
        <v>819.60000000004936</v>
      </c>
      <c r="AH3480">
        <v>9.1148545810493579E-4</v>
      </c>
    </row>
    <row r="3481" spans="1:34" x14ac:dyDescent="0.45">
      <c r="A3481" s="4">
        <v>44739.558714838779</v>
      </c>
      <c r="B3481" s="6">
        <f t="shared" si="54"/>
        <v>695.80000000004941</v>
      </c>
      <c r="C3481">
        <v>819.80000000004941</v>
      </c>
      <c r="D3481">
        <v>147.86692990427738</v>
      </c>
      <c r="E3481">
        <v>819.80000000004941</v>
      </c>
      <c r="F3481">
        <v>134.16426356295776</v>
      </c>
      <c r="G3481">
        <v>819.80000000004941</v>
      </c>
      <c r="H3481">
        <v>788.36828251751024</v>
      </c>
      <c r="I3481">
        <v>819.80000000004941</v>
      </c>
      <c r="J3481">
        <v>133.34063710017446</v>
      </c>
      <c r="K3481">
        <v>819.80000000004941</v>
      </c>
      <c r="L3481">
        <v>110.34809335420172</v>
      </c>
      <c r="M3481">
        <v>819.80000000004941</v>
      </c>
      <c r="N3481">
        <v>97.952736498952447</v>
      </c>
      <c r="O3481">
        <v>819.80000000004941</v>
      </c>
      <c r="P3481">
        <v>109.74928142778687</v>
      </c>
      <c r="Q3481">
        <v>819.80000000004941</v>
      </c>
      <c r="R3481">
        <v>92.623877910356214</v>
      </c>
      <c r="S3481">
        <v>819.80000000004941</v>
      </c>
      <c r="T3481">
        <v>114.03824290317432</v>
      </c>
      <c r="U3481">
        <v>819.80000000004941</v>
      </c>
      <c r="V3481">
        <v>121.3729030583023</v>
      </c>
      <c r="W3481">
        <v>819.80000000004941</v>
      </c>
      <c r="X3481">
        <v>94.631803889480324</v>
      </c>
      <c r="Y3481">
        <v>819.80000000004941</v>
      </c>
      <c r="Z3481">
        <v>73.052985045455699</v>
      </c>
      <c r="AA3481">
        <v>819.80000000004941</v>
      </c>
      <c r="AB3481">
        <v>139.57992807183345</v>
      </c>
      <c r="AC3481">
        <v>819.80000000004941</v>
      </c>
      <c r="AD3481">
        <v>157.66808510808349</v>
      </c>
      <c r="AE3481">
        <v>819.80000000004941</v>
      </c>
      <c r="AF3481">
        <v>39.947083588581037</v>
      </c>
      <c r="AG3481">
        <v>819.80000000004941</v>
      </c>
      <c r="AH3481">
        <v>9.1148545810493579E-4</v>
      </c>
    </row>
    <row r="3482" spans="1:34" x14ac:dyDescent="0.45">
      <c r="A3482" s="4">
        <v>44739.558717153588</v>
      </c>
      <c r="B3482" s="6">
        <f t="shared" si="54"/>
        <v>696.00000000004945</v>
      </c>
      <c r="C3482">
        <v>820.00000000004945</v>
      </c>
      <c r="D3482">
        <v>147.50924151516699</v>
      </c>
      <c r="E3482">
        <v>820.00000000004945</v>
      </c>
      <c r="F3482">
        <v>133.90537112181059</v>
      </c>
      <c r="G3482">
        <v>820.00000000004945</v>
      </c>
      <c r="H3482">
        <v>788.36761045213575</v>
      </c>
      <c r="I3482">
        <v>820.00000000004945</v>
      </c>
      <c r="J3482">
        <v>133.17477099737451</v>
      </c>
      <c r="K3482">
        <v>820.00000000004945</v>
      </c>
      <c r="L3482">
        <v>110.25549291099779</v>
      </c>
      <c r="M3482">
        <v>820.00000000004945</v>
      </c>
      <c r="N3482">
        <v>97.935193933075325</v>
      </c>
      <c r="O3482">
        <v>820.00000000004945</v>
      </c>
      <c r="P3482">
        <v>109.71261982925461</v>
      </c>
      <c r="Q3482">
        <v>820.00000000004945</v>
      </c>
      <c r="R3482">
        <v>92.633315221159592</v>
      </c>
      <c r="S3482">
        <v>820.00000000004945</v>
      </c>
      <c r="T3482">
        <v>114.00966071810876</v>
      </c>
      <c r="U3482">
        <v>820.00000000004945</v>
      </c>
      <c r="V3482">
        <v>121.3045494399101</v>
      </c>
      <c r="W3482">
        <v>820.00000000004945</v>
      </c>
      <c r="X3482">
        <v>94.60889349408663</v>
      </c>
      <c r="Y3482">
        <v>820.00000000004945</v>
      </c>
      <c r="Z3482">
        <v>73.176062175209879</v>
      </c>
      <c r="AA3482">
        <v>820.00000000004945</v>
      </c>
      <c r="AB3482">
        <v>139.38957856283196</v>
      </c>
      <c r="AC3482">
        <v>820.00000000004945</v>
      </c>
      <c r="AD3482">
        <v>156.70400026255186</v>
      </c>
      <c r="AE3482">
        <v>820.00000000004945</v>
      </c>
      <c r="AF3482">
        <v>40.106540366300933</v>
      </c>
      <c r="AG3482">
        <v>820.00000000004945</v>
      </c>
      <c r="AH3482">
        <v>7.7523295731740931E-4</v>
      </c>
    </row>
    <row r="3483" spans="1:34" x14ac:dyDescent="0.45">
      <c r="A3483" s="4">
        <v>44739.558719468412</v>
      </c>
      <c r="B3483" s="6">
        <f t="shared" si="54"/>
        <v>696.2000000000495</v>
      </c>
      <c r="C3483">
        <v>820.2000000000495</v>
      </c>
      <c r="D3483">
        <v>147.50924151516699</v>
      </c>
      <c r="E3483">
        <v>820.2000000000495</v>
      </c>
      <c r="F3483">
        <v>133.90537112181059</v>
      </c>
      <c r="G3483">
        <v>820.2000000000495</v>
      </c>
      <c r="H3483">
        <v>788.36761045213575</v>
      </c>
      <c r="I3483">
        <v>820.2000000000495</v>
      </c>
      <c r="J3483">
        <v>133.17477099737451</v>
      </c>
      <c r="K3483">
        <v>820.2000000000495</v>
      </c>
      <c r="L3483">
        <v>110.25549291099779</v>
      </c>
      <c r="M3483">
        <v>820.2000000000495</v>
      </c>
      <c r="N3483">
        <v>97.935193933075325</v>
      </c>
      <c r="O3483">
        <v>820.2000000000495</v>
      </c>
      <c r="P3483">
        <v>109.71261982925461</v>
      </c>
      <c r="Q3483">
        <v>820.2000000000495</v>
      </c>
      <c r="R3483">
        <v>92.633315221159592</v>
      </c>
      <c r="S3483">
        <v>820.2000000000495</v>
      </c>
      <c r="T3483">
        <v>114.00966071810876</v>
      </c>
      <c r="U3483">
        <v>820.2000000000495</v>
      </c>
      <c r="V3483">
        <v>121.3045494399101</v>
      </c>
      <c r="W3483">
        <v>820.2000000000495</v>
      </c>
      <c r="X3483">
        <v>94.60889349408663</v>
      </c>
      <c r="Y3483">
        <v>820.2000000000495</v>
      </c>
      <c r="Z3483">
        <v>73.176062175209879</v>
      </c>
      <c r="AA3483">
        <v>820.2000000000495</v>
      </c>
      <c r="AB3483">
        <v>139.38957856283196</v>
      </c>
      <c r="AC3483">
        <v>820.2000000000495</v>
      </c>
      <c r="AD3483">
        <v>156.70400026255186</v>
      </c>
      <c r="AE3483">
        <v>820.2000000000495</v>
      </c>
      <c r="AF3483">
        <v>40.106540366300933</v>
      </c>
      <c r="AG3483">
        <v>820.2000000000495</v>
      </c>
      <c r="AH3483">
        <v>7.7523295731740931E-4</v>
      </c>
    </row>
    <row r="3484" spans="1:34" x14ac:dyDescent="0.45">
      <c r="A3484" s="4">
        <v>44739.558721783222</v>
      </c>
      <c r="B3484" s="6">
        <f t="shared" si="54"/>
        <v>696.40000000004954</v>
      </c>
      <c r="C3484">
        <v>820.40000000004954</v>
      </c>
      <c r="D3484">
        <v>147.50924151516699</v>
      </c>
      <c r="E3484">
        <v>820.40000000004954</v>
      </c>
      <c r="F3484">
        <v>133.90537112181059</v>
      </c>
      <c r="G3484">
        <v>820.40000000004954</v>
      </c>
      <c r="H3484">
        <v>788.36761045213575</v>
      </c>
      <c r="I3484">
        <v>820.40000000004954</v>
      </c>
      <c r="J3484">
        <v>133.17477099737451</v>
      </c>
      <c r="K3484">
        <v>820.40000000004954</v>
      </c>
      <c r="L3484">
        <v>110.25549291099779</v>
      </c>
      <c r="M3484">
        <v>820.40000000004954</v>
      </c>
      <c r="N3484">
        <v>97.935193933075325</v>
      </c>
      <c r="O3484">
        <v>820.40000000004954</v>
      </c>
      <c r="P3484">
        <v>109.71261982925461</v>
      </c>
      <c r="Q3484">
        <v>820.40000000004954</v>
      </c>
      <c r="R3484">
        <v>92.633315221159592</v>
      </c>
      <c r="S3484">
        <v>820.40000000004954</v>
      </c>
      <c r="T3484">
        <v>114.00966071810876</v>
      </c>
      <c r="U3484">
        <v>820.40000000004954</v>
      </c>
      <c r="V3484">
        <v>121.3045494399101</v>
      </c>
      <c r="W3484">
        <v>820.40000000004954</v>
      </c>
      <c r="X3484">
        <v>94.60889349408663</v>
      </c>
      <c r="Y3484">
        <v>820.40000000004954</v>
      </c>
      <c r="Z3484">
        <v>73.176062175209879</v>
      </c>
      <c r="AA3484">
        <v>820.40000000004954</v>
      </c>
      <c r="AB3484">
        <v>139.38957856283196</v>
      </c>
      <c r="AC3484">
        <v>820.40000000004954</v>
      </c>
      <c r="AD3484">
        <v>156.70400026255186</v>
      </c>
      <c r="AE3484">
        <v>820.40000000004954</v>
      </c>
      <c r="AF3484">
        <v>40.106540366300933</v>
      </c>
      <c r="AG3484">
        <v>820.40000000004954</v>
      </c>
      <c r="AH3484">
        <v>7.7523295731740931E-4</v>
      </c>
    </row>
    <row r="3485" spans="1:34" x14ac:dyDescent="0.45">
      <c r="A3485" s="4">
        <v>44739.558724098031</v>
      </c>
      <c r="B3485" s="6">
        <f t="shared" si="54"/>
        <v>696.60000000004959</v>
      </c>
      <c r="C3485">
        <v>820.60000000004959</v>
      </c>
      <c r="D3485">
        <v>147.50924151516699</v>
      </c>
      <c r="E3485">
        <v>820.60000000004959</v>
      </c>
      <c r="F3485">
        <v>133.90537112181059</v>
      </c>
      <c r="G3485">
        <v>820.60000000004959</v>
      </c>
      <c r="H3485">
        <v>788.36761045213575</v>
      </c>
      <c r="I3485">
        <v>820.60000000004959</v>
      </c>
      <c r="J3485">
        <v>133.17477099737451</v>
      </c>
      <c r="K3485">
        <v>820.60000000004959</v>
      </c>
      <c r="L3485">
        <v>110.25549291099779</v>
      </c>
      <c r="M3485">
        <v>820.60000000004959</v>
      </c>
      <c r="N3485">
        <v>97.935193933075325</v>
      </c>
      <c r="O3485">
        <v>820.60000000004959</v>
      </c>
      <c r="P3485">
        <v>109.71261982925461</v>
      </c>
      <c r="Q3485">
        <v>820.60000000004959</v>
      </c>
      <c r="R3485">
        <v>92.633315221159592</v>
      </c>
      <c r="S3485">
        <v>820.60000000004959</v>
      </c>
      <c r="T3485">
        <v>114.00966071810876</v>
      </c>
      <c r="U3485">
        <v>820.60000000004959</v>
      </c>
      <c r="V3485">
        <v>121.3045494399101</v>
      </c>
      <c r="W3485">
        <v>820.60000000004959</v>
      </c>
      <c r="X3485">
        <v>94.60889349408663</v>
      </c>
      <c r="Y3485">
        <v>820.60000000004959</v>
      </c>
      <c r="Z3485">
        <v>73.176062175209879</v>
      </c>
      <c r="AA3485">
        <v>820.60000000004959</v>
      </c>
      <c r="AB3485">
        <v>139.38957856283196</v>
      </c>
      <c r="AC3485">
        <v>820.60000000004959</v>
      </c>
      <c r="AD3485">
        <v>156.70400026255186</v>
      </c>
      <c r="AE3485">
        <v>820.60000000004959</v>
      </c>
      <c r="AF3485">
        <v>40.106540366300933</v>
      </c>
      <c r="AG3485">
        <v>820.60000000004959</v>
      </c>
      <c r="AH3485">
        <v>7.7523295731740931E-4</v>
      </c>
    </row>
    <row r="3486" spans="1:34" x14ac:dyDescent="0.45">
      <c r="A3486" s="4">
        <v>44739.558726412855</v>
      </c>
      <c r="B3486" s="6">
        <f t="shared" si="54"/>
        <v>696.80000000004964</v>
      </c>
      <c r="C3486">
        <v>820.80000000004964</v>
      </c>
      <c r="D3486">
        <v>147.50924151516699</v>
      </c>
      <c r="E3486">
        <v>820.80000000004964</v>
      </c>
      <c r="F3486">
        <v>133.90537112181059</v>
      </c>
      <c r="G3486">
        <v>820.80000000004964</v>
      </c>
      <c r="H3486">
        <v>788.36761045213575</v>
      </c>
      <c r="I3486">
        <v>820.80000000004964</v>
      </c>
      <c r="J3486">
        <v>133.17477099737451</v>
      </c>
      <c r="K3486">
        <v>820.80000000004964</v>
      </c>
      <c r="L3486">
        <v>110.25549291099779</v>
      </c>
      <c r="M3486">
        <v>820.80000000004964</v>
      </c>
      <c r="N3486">
        <v>97.935193933075325</v>
      </c>
      <c r="O3486">
        <v>820.80000000004964</v>
      </c>
      <c r="P3486">
        <v>109.71261982925461</v>
      </c>
      <c r="Q3486">
        <v>820.80000000004964</v>
      </c>
      <c r="R3486">
        <v>92.633315221159592</v>
      </c>
      <c r="S3486">
        <v>820.80000000004964</v>
      </c>
      <c r="T3486">
        <v>114.00966071810876</v>
      </c>
      <c r="U3486">
        <v>820.80000000004964</v>
      </c>
      <c r="V3486">
        <v>121.3045494399101</v>
      </c>
      <c r="W3486">
        <v>820.80000000004964</v>
      </c>
      <c r="X3486">
        <v>94.60889349408663</v>
      </c>
      <c r="Y3486">
        <v>820.80000000004964</v>
      </c>
      <c r="Z3486">
        <v>73.176062175209879</v>
      </c>
      <c r="AA3486">
        <v>820.80000000004964</v>
      </c>
      <c r="AB3486">
        <v>139.38957856283196</v>
      </c>
      <c r="AC3486">
        <v>820.80000000004964</v>
      </c>
      <c r="AD3486">
        <v>156.70400026255186</v>
      </c>
      <c r="AE3486">
        <v>820.80000000004964</v>
      </c>
      <c r="AF3486">
        <v>40.106540366300933</v>
      </c>
      <c r="AG3486">
        <v>820.80000000004964</v>
      </c>
      <c r="AH3486">
        <v>7.7523295731740931E-4</v>
      </c>
    </row>
    <row r="3487" spans="1:34" x14ac:dyDescent="0.45">
      <c r="A3487" s="4">
        <v>44739.558728727665</v>
      </c>
      <c r="B3487" s="6">
        <f t="shared" si="54"/>
        <v>697.00000000004968</v>
      </c>
      <c r="C3487">
        <v>821.00000000004968</v>
      </c>
      <c r="D3487">
        <v>147.16620329791661</v>
      </c>
      <c r="E3487">
        <v>821.00000000004968</v>
      </c>
      <c r="F3487">
        <v>133.59354752349395</v>
      </c>
      <c r="G3487">
        <v>821.00000000004968</v>
      </c>
      <c r="H3487">
        <v>788.35179557394815</v>
      </c>
      <c r="I3487">
        <v>821.00000000004968</v>
      </c>
      <c r="J3487">
        <v>133.00758358482977</v>
      </c>
      <c r="K3487">
        <v>821.00000000004968</v>
      </c>
      <c r="L3487">
        <v>110.17380438032109</v>
      </c>
      <c r="M3487">
        <v>821.00000000004968</v>
      </c>
      <c r="N3487">
        <v>97.930965828646436</v>
      </c>
      <c r="O3487">
        <v>821.00000000004968</v>
      </c>
      <c r="P3487">
        <v>109.64883702531368</v>
      </c>
      <c r="Q3487">
        <v>821.00000000004968</v>
      </c>
      <c r="R3487">
        <v>92.647506577663052</v>
      </c>
      <c r="S3487">
        <v>821.00000000004968</v>
      </c>
      <c r="T3487">
        <v>113.97567302208492</v>
      </c>
      <c r="U3487">
        <v>821.00000000004968</v>
      </c>
      <c r="V3487">
        <v>121.22757972545821</v>
      </c>
      <c r="W3487">
        <v>821.00000000004968</v>
      </c>
      <c r="X3487">
        <v>94.550522695963934</v>
      </c>
      <c r="Y3487">
        <v>821.00000000004968</v>
      </c>
      <c r="Z3487">
        <v>73.157312841686078</v>
      </c>
      <c r="AA3487">
        <v>821.00000000004968</v>
      </c>
      <c r="AB3487">
        <v>139.18041573417722</v>
      </c>
      <c r="AC3487">
        <v>821.00000000004968</v>
      </c>
      <c r="AD3487">
        <v>157.78551431483979</v>
      </c>
      <c r="AE3487">
        <v>821.00000000004968</v>
      </c>
      <c r="AF3487">
        <v>40.240089407014018</v>
      </c>
      <c r="AG3487">
        <v>821.00000000004968</v>
      </c>
      <c r="AH3487">
        <v>8.2447198477220444E-4</v>
      </c>
    </row>
    <row r="3488" spans="1:34" x14ac:dyDescent="0.45">
      <c r="A3488" s="4">
        <v>44739.558731042482</v>
      </c>
      <c r="B3488" s="6">
        <f t="shared" si="54"/>
        <v>697.20000000004973</v>
      </c>
      <c r="C3488">
        <v>821.20000000004973</v>
      </c>
      <c r="D3488">
        <v>147.16620329791661</v>
      </c>
      <c r="E3488">
        <v>821.20000000004973</v>
      </c>
      <c r="F3488">
        <v>133.59354752349395</v>
      </c>
      <c r="G3488">
        <v>821.20000000004973</v>
      </c>
      <c r="H3488">
        <v>788.35179557394815</v>
      </c>
      <c r="I3488">
        <v>821.20000000004973</v>
      </c>
      <c r="J3488">
        <v>133.00758358482977</v>
      </c>
      <c r="K3488">
        <v>821.20000000004973</v>
      </c>
      <c r="L3488">
        <v>110.17380438032109</v>
      </c>
      <c r="M3488">
        <v>821.20000000004973</v>
      </c>
      <c r="N3488">
        <v>97.930965828646436</v>
      </c>
      <c r="O3488">
        <v>821.20000000004973</v>
      </c>
      <c r="P3488">
        <v>109.64883702531368</v>
      </c>
      <c r="Q3488">
        <v>821.20000000004973</v>
      </c>
      <c r="R3488">
        <v>92.647506577663052</v>
      </c>
      <c r="S3488">
        <v>821.20000000004973</v>
      </c>
      <c r="T3488">
        <v>113.97567302208492</v>
      </c>
      <c r="U3488">
        <v>821.20000000004973</v>
      </c>
      <c r="V3488">
        <v>121.22757972545821</v>
      </c>
      <c r="W3488">
        <v>821.20000000004973</v>
      </c>
      <c r="X3488">
        <v>94.550522695963934</v>
      </c>
      <c r="Y3488">
        <v>821.20000000004973</v>
      </c>
      <c r="Z3488">
        <v>73.157312841686078</v>
      </c>
      <c r="AA3488">
        <v>821.20000000004973</v>
      </c>
      <c r="AB3488">
        <v>139.18041573417722</v>
      </c>
      <c r="AC3488">
        <v>821.20000000004973</v>
      </c>
      <c r="AD3488">
        <v>157.78551431483979</v>
      </c>
      <c r="AE3488">
        <v>821.20000000004973</v>
      </c>
      <c r="AF3488">
        <v>40.240089407014018</v>
      </c>
      <c r="AG3488">
        <v>821.20000000004973</v>
      </c>
      <c r="AH3488">
        <v>8.2447198477220444E-4</v>
      </c>
    </row>
    <row r="3489" spans="1:34" x14ac:dyDescent="0.45">
      <c r="A3489" s="4">
        <v>44739.558733357298</v>
      </c>
      <c r="B3489" s="6">
        <f t="shared" si="54"/>
        <v>697.40000000004977</v>
      </c>
      <c r="C3489">
        <v>821.40000000004977</v>
      </c>
      <c r="D3489">
        <v>147.16620329791661</v>
      </c>
      <c r="E3489">
        <v>821.40000000004977</v>
      </c>
      <c r="F3489">
        <v>133.59354752349395</v>
      </c>
      <c r="G3489">
        <v>821.40000000004977</v>
      </c>
      <c r="H3489">
        <v>788.35179557394815</v>
      </c>
      <c r="I3489">
        <v>821.40000000004977</v>
      </c>
      <c r="J3489">
        <v>133.00758358482977</v>
      </c>
      <c r="K3489">
        <v>821.40000000004977</v>
      </c>
      <c r="L3489">
        <v>110.17380438032109</v>
      </c>
      <c r="M3489">
        <v>821.40000000004977</v>
      </c>
      <c r="N3489">
        <v>97.930965828646436</v>
      </c>
      <c r="O3489">
        <v>821.40000000004977</v>
      </c>
      <c r="P3489">
        <v>109.64883702531368</v>
      </c>
      <c r="Q3489">
        <v>821.40000000004977</v>
      </c>
      <c r="R3489">
        <v>92.647506577663052</v>
      </c>
      <c r="S3489">
        <v>821.40000000004977</v>
      </c>
      <c r="T3489">
        <v>113.97567302208492</v>
      </c>
      <c r="U3489">
        <v>821.40000000004977</v>
      </c>
      <c r="V3489">
        <v>121.22757972545821</v>
      </c>
      <c r="W3489">
        <v>821.40000000004977</v>
      </c>
      <c r="X3489">
        <v>94.550522695963934</v>
      </c>
      <c r="Y3489">
        <v>821.40000000004977</v>
      </c>
      <c r="Z3489">
        <v>73.157312841686078</v>
      </c>
      <c r="AA3489">
        <v>821.40000000004977</v>
      </c>
      <c r="AB3489">
        <v>139.18041573417722</v>
      </c>
      <c r="AC3489">
        <v>821.40000000004977</v>
      </c>
      <c r="AD3489">
        <v>157.78551431483979</v>
      </c>
      <c r="AE3489">
        <v>821.40000000004977</v>
      </c>
      <c r="AF3489">
        <v>40.240089407014018</v>
      </c>
      <c r="AG3489">
        <v>821.40000000004977</v>
      </c>
      <c r="AH3489">
        <v>8.2447198477220444E-4</v>
      </c>
    </row>
    <row r="3490" spans="1:34" x14ac:dyDescent="0.45">
      <c r="A3490" s="4">
        <v>44739.558735672108</v>
      </c>
      <c r="B3490" s="6">
        <f t="shared" si="54"/>
        <v>697.60000000004982</v>
      </c>
      <c r="C3490">
        <v>821.60000000004982</v>
      </c>
      <c r="D3490">
        <v>147.16620329791661</v>
      </c>
      <c r="E3490">
        <v>821.60000000004982</v>
      </c>
      <c r="F3490">
        <v>133.59354752349395</v>
      </c>
      <c r="G3490">
        <v>821.60000000004982</v>
      </c>
      <c r="H3490">
        <v>788.35179557394815</v>
      </c>
      <c r="I3490">
        <v>821.60000000004982</v>
      </c>
      <c r="J3490">
        <v>133.00758358482977</v>
      </c>
      <c r="K3490">
        <v>821.60000000004982</v>
      </c>
      <c r="L3490">
        <v>110.17380438032109</v>
      </c>
      <c r="M3490">
        <v>821.60000000004982</v>
      </c>
      <c r="N3490">
        <v>97.930965828646436</v>
      </c>
      <c r="O3490">
        <v>821.60000000004982</v>
      </c>
      <c r="P3490">
        <v>109.64883702531368</v>
      </c>
      <c r="Q3490">
        <v>821.60000000004982</v>
      </c>
      <c r="R3490">
        <v>92.647506577663052</v>
      </c>
      <c r="S3490">
        <v>821.60000000004982</v>
      </c>
      <c r="T3490">
        <v>113.97567302208492</v>
      </c>
      <c r="U3490">
        <v>821.60000000004982</v>
      </c>
      <c r="V3490">
        <v>121.22757972545821</v>
      </c>
      <c r="W3490">
        <v>821.60000000004982</v>
      </c>
      <c r="X3490">
        <v>94.550522695963934</v>
      </c>
      <c r="Y3490">
        <v>821.60000000004982</v>
      </c>
      <c r="Z3490">
        <v>73.157312841686078</v>
      </c>
      <c r="AA3490">
        <v>821.60000000004982</v>
      </c>
      <c r="AB3490">
        <v>139.18041573417722</v>
      </c>
      <c r="AC3490">
        <v>821.60000000004982</v>
      </c>
      <c r="AD3490">
        <v>157.78551431483979</v>
      </c>
      <c r="AE3490">
        <v>821.60000000004982</v>
      </c>
      <c r="AF3490">
        <v>40.240089407014018</v>
      </c>
      <c r="AG3490">
        <v>821.60000000004982</v>
      </c>
      <c r="AH3490">
        <v>8.2447198477220444E-4</v>
      </c>
    </row>
    <row r="3491" spans="1:34" x14ac:dyDescent="0.45">
      <c r="A3491" s="4">
        <v>44739.558737986925</v>
      </c>
      <c r="B3491" s="6">
        <f t="shared" si="54"/>
        <v>697.80000000004986</v>
      </c>
      <c r="C3491">
        <v>821.80000000004986</v>
      </c>
      <c r="D3491">
        <v>147.16620329791661</v>
      </c>
      <c r="E3491">
        <v>821.80000000004986</v>
      </c>
      <c r="F3491">
        <v>133.59354752349395</v>
      </c>
      <c r="G3491">
        <v>821.80000000004986</v>
      </c>
      <c r="H3491">
        <v>788.35179557394815</v>
      </c>
      <c r="I3491">
        <v>821.80000000004986</v>
      </c>
      <c r="J3491">
        <v>133.00758358482977</v>
      </c>
      <c r="K3491">
        <v>821.80000000004986</v>
      </c>
      <c r="L3491">
        <v>110.17380438032109</v>
      </c>
      <c r="M3491">
        <v>821.80000000004986</v>
      </c>
      <c r="N3491">
        <v>97.930965828646436</v>
      </c>
      <c r="O3491">
        <v>821.80000000004986</v>
      </c>
      <c r="P3491">
        <v>109.64883702531368</v>
      </c>
      <c r="Q3491">
        <v>821.80000000004986</v>
      </c>
      <c r="R3491">
        <v>92.647506577663052</v>
      </c>
      <c r="S3491">
        <v>821.80000000004986</v>
      </c>
      <c r="T3491">
        <v>113.97567302208492</v>
      </c>
      <c r="U3491">
        <v>821.80000000004986</v>
      </c>
      <c r="V3491">
        <v>121.22757972545821</v>
      </c>
      <c r="W3491">
        <v>821.80000000004986</v>
      </c>
      <c r="X3491">
        <v>94.550522695963934</v>
      </c>
      <c r="Y3491">
        <v>821.80000000004986</v>
      </c>
      <c r="Z3491">
        <v>73.157312841686078</v>
      </c>
      <c r="AA3491">
        <v>821.80000000004986</v>
      </c>
      <c r="AB3491">
        <v>139.18041573417722</v>
      </c>
      <c r="AC3491">
        <v>821.80000000004986</v>
      </c>
      <c r="AD3491">
        <v>157.78551431483979</v>
      </c>
      <c r="AE3491">
        <v>821.80000000004986</v>
      </c>
      <c r="AF3491">
        <v>40.240089407014018</v>
      </c>
      <c r="AG3491">
        <v>821.80000000004986</v>
      </c>
      <c r="AH3491">
        <v>8.2447198477220444E-4</v>
      </c>
    </row>
    <row r="3492" spans="1:34" x14ac:dyDescent="0.45">
      <c r="A3492" s="4">
        <v>44739.558740301742</v>
      </c>
      <c r="B3492" s="6">
        <f t="shared" si="54"/>
        <v>698.00000000004991</v>
      </c>
      <c r="C3492">
        <v>822.00000000004991</v>
      </c>
      <c r="D3492">
        <v>146.8675536467527</v>
      </c>
      <c r="E3492">
        <v>822.00000000004991</v>
      </c>
      <c r="F3492">
        <v>133.35862455411475</v>
      </c>
      <c r="G3492">
        <v>822.00000000004991</v>
      </c>
      <c r="H3492">
        <v>788.35817572628991</v>
      </c>
      <c r="I3492">
        <v>822.00000000004991</v>
      </c>
      <c r="J3492">
        <v>132.82617833815968</v>
      </c>
      <c r="K3492">
        <v>822.00000000004991</v>
      </c>
      <c r="L3492">
        <v>110.07331656096244</v>
      </c>
      <c r="M3492">
        <v>822.00000000004991</v>
      </c>
      <c r="N3492">
        <v>97.890725891605214</v>
      </c>
      <c r="O3492">
        <v>822.00000000004991</v>
      </c>
      <c r="P3492">
        <v>109.58074415098503</v>
      </c>
      <c r="Q3492">
        <v>822.00000000004991</v>
      </c>
      <c r="R3492">
        <v>92.582881483399092</v>
      </c>
      <c r="S3492">
        <v>822.00000000004991</v>
      </c>
      <c r="T3492">
        <v>113.93032936302481</v>
      </c>
      <c r="U3492">
        <v>822.00000000004991</v>
      </c>
      <c r="V3492">
        <v>121.1237157797333</v>
      </c>
      <c r="W3492">
        <v>822.00000000004991</v>
      </c>
      <c r="X3492">
        <v>94.433277091266916</v>
      </c>
      <c r="Y3492">
        <v>822.00000000004991</v>
      </c>
      <c r="Z3492">
        <v>73.075226797498345</v>
      </c>
      <c r="AA3492">
        <v>822.00000000004991</v>
      </c>
      <c r="AB3492">
        <v>138.90268890025996</v>
      </c>
      <c r="AC3492">
        <v>822.00000000004991</v>
      </c>
      <c r="AD3492">
        <v>157.4594228176507</v>
      </c>
      <c r="AE3492">
        <v>822.00000000004991</v>
      </c>
      <c r="AF3492">
        <v>40.432048876550581</v>
      </c>
      <c r="AG3492">
        <v>822.00000000004991</v>
      </c>
      <c r="AH3492">
        <v>6.7124147243746951E-4</v>
      </c>
    </row>
    <row r="3493" spans="1:34" x14ac:dyDescent="0.45">
      <c r="A3493" s="4">
        <v>44739.558742616558</v>
      </c>
      <c r="B3493" s="6">
        <f t="shared" si="54"/>
        <v>698.20000000004995</v>
      </c>
      <c r="C3493">
        <v>822.20000000004995</v>
      </c>
      <c r="D3493">
        <v>146.8675536467527</v>
      </c>
      <c r="E3493">
        <v>822.20000000004995</v>
      </c>
      <c r="F3493">
        <v>133.35862455411475</v>
      </c>
      <c r="G3493">
        <v>822.20000000004995</v>
      </c>
      <c r="H3493">
        <v>788.35817572628991</v>
      </c>
      <c r="I3493">
        <v>822.20000000004995</v>
      </c>
      <c r="J3493">
        <v>132.82617833815968</v>
      </c>
      <c r="K3493">
        <v>822.20000000004995</v>
      </c>
      <c r="L3493">
        <v>110.07331656096244</v>
      </c>
      <c r="M3493">
        <v>822.20000000004995</v>
      </c>
      <c r="N3493">
        <v>97.890725891605214</v>
      </c>
      <c r="O3493">
        <v>822.20000000004995</v>
      </c>
      <c r="P3493">
        <v>109.58074415098503</v>
      </c>
      <c r="Q3493">
        <v>822.20000000004995</v>
      </c>
      <c r="R3493">
        <v>92.582881483399092</v>
      </c>
      <c r="S3493">
        <v>822.20000000004995</v>
      </c>
      <c r="T3493">
        <v>113.93032936302481</v>
      </c>
      <c r="U3493">
        <v>822.20000000004995</v>
      </c>
      <c r="V3493">
        <v>121.1237157797333</v>
      </c>
      <c r="W3493">
        <v>822.20000000004995</v>
      </c>
      <c r="X3493">
        <v>94.433277091266916</v>
      </c>
      <c r="Y3493">
        <v>822.20000000004995</v>
      </c>
      <c r="Z3493">
        <v>73.075226797498345</v>
      </c>
      <c r="AA3493">
        <v>822.20000000004995</v>
      </c>
      <c r="AB3493">
        <v>138.90268890025996</v>
      </c>
      <c r="AC3493">
        <v>822.20000000004995</v>
      </c>
      <c r="AD3493">
        <v>157.4594228176507</v>
      </c>
      <c r="AE3493">
        <v>822.20000000004995</v>
      </c>
      <c r="AF3493">
        <v>40.432048876550581</v>
      </c>
      <c r="AG3493">
        <v>822.20000000004995</v>
      </c>
      <c r="AH3493">
        <v>6.7124147243746951E-4</v>
      </c>
    </row>
    <row r="3494" spans="1:34" x14ac:dyDescent="0.45">
      <c r="A3494" s="4">
        <v>44739.558744931368</v>
      </c>
      <c r="B3494" s="6">
        <f t="shared" si="54"/>
        <v>698.40000000005</v>
      </c>
      <c r="C3494">
        <v>822.40000000005</v>
      </c>
      <c r="D3494">
        <v>146.8675536467527</v>
      </c>
      <c r="E3494">
        <v>822.40000000005</v>
      </c>
      <c r="F3494">
        <v>133.35862455411475</v>
      </c>
      <c r="G3494">
        <v>822.40000000005</v>
      </c>
      <c r="H3494">
        <v>788.35817572628991</v>
      </c>
      <c r="I3494">
        <v>822.40000000005</v>
      </c>
      <c r="J3494">
        <v>132.82617833815968</v>
      </c>
      <c r="K3494">
        <v>822.40000000005</v>
      </c>
      <c r="L3494">
        <v>110.07331656096244</v>
      </c>
      <c r="M3494">
        <v>822.40000000005</v>
      </c>
      <c r="N3494">
        <v>97.890725891605214</v>
      </c>
      <c r="O3494">
        <v>822.40000000005</v>
      </c>
      <c r="P3494">
        <v>109.58074415098503</v>
      </c>
      <c r="Q3494">
        <v>822.40000000005</v>
      </c>
      <c r="R3494">
        <v>92.582881483399092</v>
      </c>
      <c r="S3494">
        <v>822.40000000005</v>
      </c>
      <c r="T3494">
        <v>113.93032936302481</v>
      </c>
      <c r="U3494">
        <v>822.40000000005</v>
      </c>
      <c r="V3494">
        <v>121.1237157797333</v>
      </c>
      <c r="W3494">
        <v>822.40000000005</v>
      </c>
      <c r="X3494">
        <v>94.433277091266916</v>
      </c>
      <c r="Y3494">
        <v>822.40000000005</v>
      </c>
      <c r="Z3494">
        <v>73.075226797498345</v>
      </c>
      <c r="AA3494">
        <v>822.40000000005</v>
      </c>
      <c r="AB3494">
        <v>138.90268890025996</v>
      </c>
      <c r="AC3494">
        <v>822.40000000005</v>
      </c>
      <c r="AD3494">
        <v>157.4594228176507</v>
      </c>
      <c r="AE3494">
        <v>822.40000000005</v>
      </c>
      <c r="AF3494">
        <v>40.432048876550581</v>
      </c>
      <c r="AG3494">
        <v>822.40000000005</v>
      </c>
      <c r="AH3494">
        <v>6.7124147243746951E-4</v>
      </c>
    </row>
    <row r="3495" spans="1:34" x14ac:dyDescent="0.45">
      <c r="A3495" s="4">
        <v>44739.558747246185</v>
      </c>
      <c r="B3495" s="6">
        <f t="shared" si="54"/>
        <v>698.60000000005004</v>
      </c>
      <c r="C3495">
        <v>822.60000000005004</v>
      </c>
      <c r="D3495">
        <v>146.8675536467527</v>
      </c>
      <c r="E3495">
        <v>822.60000000005004</v>
      </c>
      <c r="F3495">
        <v>133.35862455411475</v>
      </c>
      <c r="G3495">
        <v>822.60000000005004</v>
      </c>
      <c r="H3495">
        <v>788.35817572628991</v>
      </c>
      <c r="I3495">
        <v>822.60000000005004</v>
      </c>
      <c r="J3495">
        <v>132.82617833815968</v>
      </c>
      <c r="K3495">
        <v>822.60000000005004</v>
      </c>
      <c r="L3495">
        <v>110.07331656096244</v>
      </c>
      <c r="M3495">
        <v>822.60000000005004</v>
      </c>
      <c r="N3495">
        <v>97.890725891605214</v>
      </c>
      <c r="O3495">
        <v>822.60000000005004</v>
      </c>
      <c r="P3495">
        <v>109.58074415098503</v>
      </c>
      <c r="Q3495">
        <v>822.60000000005004</v>
      </c>
      <c r="R3495">
        <v>92.582881483399092</v>
      </c>
      <c r="S3495">
        <v>822.60000000005004</v>
      </c>
      <c r="T3495">
        <v>113.93032936302481</v>
      </c>
      <c r="U3495">
        <v>822.60000000005004</v>
      </c>
      <c r="V3495">
        <v>121.1237157797333</v>
      </c>
      <c r="W3495">
        <v>822.60000000005004</v>
      </c>
      <c r="X3495">
        <v>94.433277091266916</v>
      </c>
      <c r="Y3495">
        <v>822.60000000005004</v>
      </c>
      <c r="Z3495">
        <v>73.075226797498345</v>
      </c>
      <c r="AA3495">
        <v>822.60000000005004</v>
      </c>
      <c r="AB3495">
        <v>138.90268890025996</v>
      </c>
      <c r="AC3495">
        <v>822.60000000005004</v>
      </c>
      <c r="AD3495">
        <v>157.4594228176507</v>
      </c>
      <c r="AE3495">
        <v>822.60000000005004</v>
      </c>
      <c r="AF3495">
        <v>40.432048876550581</v>
      </c>
      <c r="AG3495">
        <v>822.60000000005004</v>
      </c>
      <c r="AH3495">
        <v>6.7124147243746951E-4</v>
      </c>
    </row>
    <row r="3496" spans="1:34" x14ac:dyDescent="0.45">
      <c r="A3496" s="4">
        <v>44739.558749561002</v>
      </c>
      <c r="B3496" s="6">
        <f t="shared" si="54"/>
        <v>698.80000000005009</v>
      </c>
      <c r="C3496">
        <v>822.80000000005009</v>
      </c>
      <c r="D3496">
        <v>146.8675536467527</v>
      </c>
      <c r="E3496">
        <v>822.80000000005009</v>
      </c>
      <c r="F3496">
        <v>133.35862455411475</v>
      </c>
      <c r="G3496">
        <v>822.80000000005009</v>
      </c>
      <c r="H3496">
        <v>788.35817572628991</v>
      </c>
      <c r="I3496">
        <v>822.80000000005009</v>
      </c>
      <c r="J3496">
        <v>132.82617833815968</v>
      </c>
      <c r="K3496">
        <v>822.80000000005009</v>
      </c>
      <c r="L3496">
        <v>110.07331656096244</v>
      </c>
      <c r="M3496">
        <v>822.80000000005009</v>
      </c>
      <c r="N3496">
        <v>97.890725891605214</v>
      </c>
      <c r="O3496">
        <v>822.80000000005009</v>
      </c>
      <c r="P3496">
        <v>109.58074415098503</v>
      </c>
      <c r="Q3496">
        <v>822.80000000005009</v>
      </c>
      <c r="R3496">
        <v>92.582881483399092</v>
      </c>
      <c r="S3496">
        <v>822.80000000005009</v>
      </c>
      <c r="T3496">
        <v>113.93032936302481</v>
      </c>
      <c r="U3496">
        <v>822.80000000005009</v>
      </c>
      <c r="V3496">
        <v>121.1237157797333</v>
      </c>
      <c r="W3496">
        <v>822.80000000005009</v>
      </c>
      <c r="X3496">
        <v>94.433277091266916</v>
      </c>
      <c r="Y3496">
        <v>822.80000000005009</v>
      </c>
      <c r="Z3496">
        <v>73.075226797498345</v>
      </c>
      <c r="AA3496">
        <v>822.80000000005009</v>
      </c>
      <c r="AB3496">
        <v>138.90268890025996</v>
      </c>
      <c r="AC3496">
        <v>822.80000000005009</v>
      </c>
      <c r="AD3496">
        <v>157.4594228176507</v>
      </c>
      <c r="AE3496">
        <v>822.80000000005009</v>
      </c>
      <c r="AF3496">
        <v>40.432048876550581</v>
      </c>
      <c r="AG3496">
        <v>822.80000000005009</v>
      </c>
      <c r="AH3496">
        <v>6.7124147243746951E-4</v>
      </c>
    </row>
    <row r="3497" spans="1:34" x14ac:dyDescent="0.45">
      <c r="A3497" s="4">
        <v>44739.558751875811</v>
      </c>
      <c r="B3497" s="6">
        <f t="shared" si="54"/>
        <v>699.00000000005014</v>
      </c>
      <c r="C3497">
        <v>823.00000000005014</v>
      </c>
      <c r="D3497">
        <v>146.46608902499429</v>
      </c>
      <c r="E3497">
        <v>823.00000000005014</v>
      </c>
      <c r="F3497">
        <v>133.09176354769625</v>
      </c>
      <c r="G3497">
        <v>823.00000000005014</v>
      </c>
      <c r="H3497">
        <v>788.34793419092239</v>
      </c>
      <c r="I3497">
        <v>823.00000000005014</v>
      </c>
      <c r="J3497">
        <v>132.64425172105851</v>
      </c>
      <c r="K3497">
        <v>823.00000000005014</v>
      </c>
      <c r="L3497">
        <v>109.96664232224279</v>
      </c>
      <c r="M3497">
        <v>823.00000000005014</v>
      </c>
      <c r="N3497">
        <v>97.832408048203405</v>
      </c>
      <c r="O3497">
        <v>823.00000000005014</v>
      </c>
      <c r="P3497">
        <v>109.45033547711958</v>
      </c>
      <c r="Q3497">
        <v>823.00000000005014</v>
      </c>
      <c r="R3497">
        <v>92.520872980621348</v>
      </c>
      <c r="S3497">
        <v>823.00000000005014</v>
      </c>
      <c r="T3497">
        <v>113.88377259857282</v>
      </c>
      <c r="U3497">
        <v>823.00000000005014</v>
      </c>
      <c r="V3497">
        <v>121.01248743680031</v>
      </c>
      <c r="W3497">
        <v>823.00000000005014</v>
      </c>
      <c r="X3497">
        <v>94.359766911073521</v>
      </c>
      <c r="Y3497">
        <v>823.00000000005014</v>
      </c>
      <c r="Z3497">
        <v>73.081224504334074</v>
      </c>
      <c r="AA3497">
        <v>823.00000000005014</v>
      </c>
      <c r="AB3497">
        <v>138.76826398458942</v>
      </c>
      <c r="AC3497">
        <v>823.00000000005014</v>
      </c>
      <c r="AD3497">
        <v>158.82651626474797</v>
      </c>
      <c r="AE3497">
        <v>823.00000000005014</v>
      </c>
      <c r="AF3497">
        <v>40.419043579256616</v>
      </c>
      <c r="AG3497">
        <v>823.00000000005014</v>
      </c>
      <c r="AH3497">
        <v>2.3028349013826193E-3</v>
      </c>
    </row>
    <row r="3498" spans="1:34" x14ac:dyDescent="0.45">
      <c r="A3498" s="4">
        <v>44739.558754190628</v>
      </c>
      <c r="B3498" s="6">
        <f t="shared" si="54"/>
        <v>699.20000000005018</v>
      </c>
      <c r="C3498">
        <v>823.20000000005018</v>
      </c>
      <c r="D3498">
        <v>146.46608902499429</v>
      </c>
      <c r="E3498">
        <v>823.20000000005018</v>
      </c>
      <c r="F3498">
        <v>133.09176354769625</v>
      </c>
      <c r="G3498">
        <v>823.20000000005018</v>
      </c>
      <c r="H3498">
        <v>788.34793419092239</v>
      </c>
      <c r="I3498">
        <v>823.20000000005018</v>
      </c>
      <c r="J3498">
        <v>132.64425172105851</v>
      </c>
      <c r="K3498">
        <v>823.20000000005018</v>
      </c>
      <c r="L3498">
        <v>109.96664232224279</v>
      </c>
      <c r="M3498">
        <v>823.20000000005018</v>
      </c>
      <c r="N3498">
        <v>97.832408048203405</v>
      </c>
      <c r="O3498">
        <v>823.20000000005018</v>
      </c>
      <c r="P3498">
        <v>109.45033547711958</v>
      </c>
      <c r="Q3498">
        <v>823.20000000005018</v>
      </c>
      <c r="R3498">
        <v>92.520872980621348</v>
      </c>
      <c r="S3498">
        <v>823.20000000005018</v>
      </c>
      <c r="T3498">
        <v>113.88377259857282</v>
      </c>
      <c r="U3498">
        <v>823.20000000005018</v>
      </c>
      <c r="V3498">
        <v>121.01248743680031</v>
      </c>
      <c r="W3498">
        <v>823.20000000005018</v>
      </c>
      <c r="X3498">
        <v>94.359766911073521</v>
      </c>
      <c r="Y3498">
        <v>823.20000000005018</v>
      </c>
      <c r="Z3498">
        <v>73.081224504334074</v>
      </c>
      <c r="AA3498">
        <v>823.20000000005018</v>
      </c>
      <c r="AB3498">
        <v>138.76826398458942</v>
      </c>
      <c r="AC3498">
        <v>823.20000000005018</v>
      </c>
      <c r="AD3498">
        <v>158.82651626474797</v>
      </c>
      <c r="AE3498">
        <v>823.20000000005018</v>
      </c>
      <c r="AF3498">
        <v>40.419043579256616</v>
      </c>
      <c r="AG3498">
        <v>823.20000000005018</v>
      </c>
      <c r="AH3498">
        <v>2.3028349013826193E-3</v>
      </c>
    </row>
    <row r="3499" spans="1:34" x14ac:dyDescent="0.45">
      <c r="A3499" s="4">
        <v>44739.558756505445</v>
      </c>
      <c r="B3499" s="6">
        <f t="shared" si="54"/>
        <v>699.40000000005023</v>
      </c>
      <c r="C3499">
        <v>823.40000000005023</v>
      </c>
      <c r="D3499">
        <v>146.46608902499429</v>
      </c>
      <c r="E3499">
        <v>823.40000000005023</v>
      </c>
      <c r="F3499">
        <v>133.09176354769625</v>
      </c>
      <c r="G3499">
        <v>823.40000000005023</v>
      </c>
      <c r="H3499">
        <v>788.34793419092239</v>
      </c>
      <c r="I3499">
        <v>823.40000000005023</v>
      </c>
      <c r="J3499">
        <v>132.64425172105851</v>
      </c>
      <c r="K3499">
        <v>823.40000000005023</v>
      </c>
      <c r="L3499">
        <v>109.96664232224279</v>
      </c>
      <c r="M3499">
        <v>823.40000000005023</v>
      </c>
      <c r="N3499">
        <v>97.832408048203405</v>
      </c>
      <c r="O3499">
        <v>823.40000000005023</v>
      </c>
      <c r="P3499">
        <v>109.45033547711958</v>
      </c>
      <c r="Q3499">
        <v>823.40000000005023</v>
      </c>
      <c r="R3499">
        <v>92.520872980621348</v>
      </c>
      <c r="S3499">
        <v>823.40000000005023</v>
      </c>
      <c r="T3499">
        <v>113.88377259857282</v>
      </c>
      <c r="U3499">
        <v>823.40000000005023</v>
      </c>
      <c r="V3499">
        <v>121.01248743680031</v>
      </c>
      <c r="W3499">
        <v>823.40000000005023</v>
      </c>
      <c r="X3499">
        <v>94.359766911073521</v>
      </c>
      <c r="Y3499">
        <v>823.40000000005023</v>
      </c>
      <c r="Z3499">
        <v>73.081224504334074</v>
      </c>
      <c r="AA3499">
        <v>823.40000000005023</v>
      </c>
      <c r="AB3499">
        <v>138.76826398458942</v>
      </c>
      <c r="AC3499">
        <v>823.40000000005023</v>
      </c>
      <c r="AD3499">
        <v>158.82651626474797</v>
      </c>
      <c r="AE3499">
        <v>823.40000000005023</v>
      </c>
      <c r="AF3499">
        <v>40.419043579256616</v>
      </c>
      <c r="AG3499">
        <v>823.40000000005023</v>
      </c>
      <c r="AH3499">
        <v>2.3028349013826193E-3</v>
      </c>
    </row>
    <row r="3500" spans="1:34" x14ac:dyDescent="0.45">
      <c r="A3500" s="4">
        <v>44739.558758820254</v>
      </c>
      <c r="B3500" s="6">
        <f t="shared" si="54"/>
        <v>699.60000000005027</v>
      </c>
      <c r="C3500">
        <v>823.60000000005027</v>
      </c>
      <c r="D3500">
        <v>146.46608902499429</v>
      </c>
      <c r="E3500">
        <v>823.60000000005027</v>
      </c>
      <c r="F3500">
        <v>133.09176354769625</v>
      </c>
      <c r="G3500">
        <v>823.60000000005027</v>
      </c>
      <c r="H3500">
        <v>788.34793419092239</v>
      </c>
      <c r="I3500">
        <v>823.60000000005027</v>
      </c>
      <c r="J3500">
        <v>132.64425172105851</v>
      </c>
      <c r="K3500">
        <v>823.60000000005027</v>
      </c>
      <c r="L3500">
        <v>109.96664232224279</v>
      </c>
      <c r="M3500">
        <v>823.60000000005027</v>
      </c>
      <c r="N3500">
        <v>97.832408048203405</v>
      </c>
      <c r="O3500">
        <v>823.60000000005027</v>
      </c>
      <c r="P3500">
        <v>109.45033547711958</v>
      </c>
      <c r="Q3500">
        <v>823.60000000005027</v>
      </c>
      <c r="R3500">
        <v>92.520872980621348</v>
      </c>
      <c r="S3500">
        <v>823.60000000005027</v>
      </c>
      <c r="T3500">
        <v>113.88377259857282</v>
      </c>
      <c r="U3500">
        <v>823.60000000005027</v>
      </c>
      <c r="V3500">
        <v>121.01248743680031</v>
      </c>
      <c r="W3500">
        <v>823.60000000005027</v>
      </c>
      <c r="X3500">
        <v>94.359766911073521</v>
      </c>
      <c r="Y3500">
        <v>823.60000000005027</v>
      </c>
      <c r="Z3500">
        <v>73.081224504334074</v>
      </c>
      <c r="AA3500">
        <v>823.60000000005027</v>
      </c>
      <c r="AB3500">
        <v>138.76826398458942</v>
      </c>
      <c r="AC3500">
        <v>823.60000000005027</v>
      </c>
      <c r="AD3500">
        <v>158.82651626474797</v>
      </c>
      <c r="AE3500">
        <v>823.60000000005027</v>
      </c>
      <c r="AF3500">
        <v>40.419043579256616</v>
      </c>
      <c r="AG3500">
        <v>823.60000000005027</v>
      </c>
      <c r="AH3500">
        <v>2.3028349013826193E-3</v>
      </c>
    </row>
    <row r="3501" spans="1:34" x14ac:dyDescent="0.45">
      <c r="A3501" s="4">
        <v>44739.558761135078</v>
      </c>
      <c r="B3501" s="6">
        <f t="shared" si="54"/>
        <v>699.80000000005032</v>
      </c>
      <c r="C3501">
        <v>823.80000000005032</v>
      </c>
      <c r="D3501">
        <v>146.46608902499429</v>
      </c>
      <c r="E3501">
        <v>823.80000000005032</v>
      </c>
      <c r="F3501">
        <v>133.09176354769625</v>
      </c>
      <c r="G3501">
        <v>823.80000000005032</v>
      </c>
      <c r="H3501">
        <v>788.34793419092239</v>
      </c>
      <c r="I3501">
        <v>823.80000000005032</v>
      </c>
      <c r="J3501">
        <v>132.64425172105851</v>
      </c>
      <c r="K3501">
        <v>823.80000000005032</v>
      </c>
      <c r="L3501">
        <v>109.96664232224279</v>
      </c>
      <c r="M3501">
        <v>823.80000000005032</v>
      </c>
      <c r="N3501">
        <v>97.832408048203405</v>
      </c>
      <c r="O3501">
        <v>823.80000000005032</v>
      </c>
      <c r="P3501">
        <v>109.45033547711958</v>
      </c>
      <c r="Q3501">
        <v>823.80000000005032</v>
      </c>
      <c r="R3501">
        <v>92.520872980621348</v>
      </c>
      <c r="S3501">
        <v>823.80000000005032</v>
      </c>
      <c r="T3501">
        <v>113.88377259857282</v>
      </c>
      <c r="U3501">
        <v>823.80000000005032</v>
      </c>
      <c r="V3501">
        <v>121.01248743680031</v>
      </c>
      <c r="W3501">
        <v>823.80000000005032</v>
      </c>
      <c r="X3501">
        <v>94.359766911073521</v>
      </c>
      <c r="Y3501">
        <v>823.80000000005032</v>
      </c>
      <c r="Z3501">
        <v>73.081224504334074</v>
      </c>
      <c r="AA3501">
        <v>823.80000000005032</v>
      </c>
      <c r="AB3501">
        <v>138.76826398458942</v>
      </c>
      <c r="AC3501">
        <v>823.80000000005032</v>
      </c>
      <c r="AD3501">
        <v>158.82651626474797</v>
      </c>
      <c r="AE3501">
        <v>823.80000000005032</v>
      </c>
      <c r="AF3501">
        <v>40.419043579256616</v>
      </c>
      <c r="AG3501">
        <v>823.80000000005032</v>
      </c>
      <c r="AH3501">
        <v>2.3028349013826193E-3</v>
      </c>
    </row>
    <row r="3502" spans="1:34" x14ac:dyDescent="0.45">
      <c r="A3502" s="4">
        <v>44739.558763449888</v>
      </c>
      <c r="B3502" s="6">
        <f t="shared" si="54"/>
        <v>700.00000000005036</v>
      </c>
      <c r="C3502">
        <v>824.00000000005036</v>
      </c>
      <c r="D3502">
        <v>146.71010086440879</v>
      </c>
      <c r="E3502">
        <v>824.00000000005036</v>
      </c>
      <c r="F3502">
        <v>133.2664673530667</v>
      </c>
      <c r="G3502">
        <v>824.00000000005036</v>
      </c>
      <c r="H3502">
        <v>788.32063325828562</v>
      </c>
      <c r="I3502">
        <v>824.00000000005036</v>
      </c>
      <c r="J3502">
        <v>132.48062418502312</v>
      </c>
      <c r="K3502">
        <v>824.00000000005036</v>
      </c>
      <c r="L3502">
        <v>109.86489025095858</v>
      </c>
      <c r="M3502">
        <v>824.00000000005036</v>
      </c>
      <c r="N3502">
        <v>97.769303088114199</v>
      </c>
      <c r="O3502">
        <v>824.00000000005036</v>
      </c>
      <c r="P3502">
        <v>109.31557218230647</v>
      </c>
      <c r="Q3502">
        <v>824.00000000005036</v>
      </c>
      <c r="R3502">
        <v>92.459924608525228</v>
      </c>
      <c r="S3502">
        <v>824.00000000005036</v>
      </c>
      <c r="T3502">
        <v>113.82694305060905</v>
      </c>
      <c r="U3502">
        <v>824.00000000005036</v>
      </c>
      <c r="V3502">
        <v>120.8893553516403</v>
      </c>
      <c r="W3502">
        <v>824.00000000005036</v>
      </c>
      <c r="X3502">
        <v>94.276534797928562</v>
      </c>
      <c r="Y3502">
        <v>824.00000000005036</v>
      </c>
      <c r="Z3502">
        <v>73.198368518388705</v>
      </c>
      <c r="AA3502">
        <v>824.00000000005036</v>
      </c>
      <c r="AB3502">
        <v>138.87745138133198</v>
      </c>
      <c r="AC3502">
        <v>824.00000000005036</v>
      </c>
      <c r="AD3502">
        <v>163.03373405143736</v>
      </c>
      <c r="AE3502">
        <v>824.00000000005036</v>
      </c>
      <c r="AF3502">
        <v>40.52534415383974</v>
      </c>
      <c r="AG3502">
        <v>824.00000000005036</v>
      </c>
      <c r="AH3502">
        <v>1.4502462864068918E-3</v>
      </c>
    </row>
    <row r="3503" spans="1:34" x14ac:dyDescent="0.45">
      <c r="A3503" s="4">
        <v>44739.558765764705</v>
      </c>
      <c r="B3503" s="6">
        <f t="shared" si="54"/>
        <v>700.20000000005041</v>
      </c>
      <c r="C3503">
        <v>824.20000000005041</v>
      </c>
      <c r="D3503">
        <v>146.71010086440879</v>
      </c>
      <c r="E3503">
        <v>824.20000000005041</v>
      </c>
      <c r="F3503">
        <v>133.2664673530667</v>
      </c>
      <c r="G3503">
        <v>824.20000000005041</v>
      </c>
      <c r="H3503">
        <v>788.32063325828562</v>
      </c>
      <c r="I3503">
        <v>824.20000000005041</v>
      </c>
      <c r="J3503">
        <v>132.48062418502312</v>
      </c>
      <c r="K3503">
        <v>824.20000000005041</v>
      </c>
      <c r="L3503">
        <v>109.86489025095858</v>
      </c>
      <c r="M3503">
        <v>824.20000000005041</v>
      </c>
      <c r="N3503">
        <v>97.769303088114199</v>
      </c>
      <c r="O3503">
        <v>824.20000000005041</v>
      </c>
      <c r="P3503">
        <v>109.31557218230647</v>
      </c>
      <c r="Q3503">
        <v>824.20000000005041</v>
      </c>
      <c r="R3503">
        <v>92.459924608525228</v>
      </c>
      <c r="S3503">
        <v>824.20000000005041</v>
      </c>
      <c r="T3503">
        <v>113.82694305060905</v>
      </c>
      <c r="U3503">
        <v>824.20000000005041</v>
      </c>
      <c r="V3503">
        <v>120.8893553516403</v>
      </c>
      <c r="W3503">
        <v>824.20000000005041</v>
      </c>
      <c r="X3503">
        <v>94.276534797928562</v>
      </c>
      <c r="Y3503">
        <v>824.20000000005041</v>
      </c>
      <c r="Z3503">
        <v>73.198368518388705</v>
      </c>
      <c r="AA3503">
        <v>824.20000000005041</v>
      </c>
      <c r="AB3503">
        <v>138.87745138133198</v>
      </c>
      <c r="AC3503">
        <v>824.20000000005041</v>
      </c>
      <c r="AD3503">
        <v>163.03373405143736</v>
      </c>
      <c r="AE3503">
        <v>824.20000000005041</v>
      </c>
      <c r="AF3503">
        <v>40.52534415383974</v>
      </c>
      <c r="AG3503">
        <v>824.20000000005041</v>
      </c>
      <c r="AH3503">
        <v>1.4502462864068918E-3</v>
      </c>
    </row>
    <row r="3504" spans="1:34" x14ac:dyDescent="0.45">
      <c r="A3504" s="4">
        <v>44739.558768079522</v>
      </c>
      <c r="B3504" s="6">
        <f t="shared" si="54"/>
        <v>700.40000000005045</v>
      </c>
      <c r="C3504">
        <v>824.40000000005045</v>
      </c>
      <c r="D3504">
        <v>146.71010086440879</v>
      </c>
      <c r="E3504">
        <v>824.40000000005045</v>
      </c>
      <c r="F3504">
        <v>133.2664673530667</v>
      </c>
      <c r="G3504">
        <v>824.40000000005045</v>
      </c>
      <c r="H3504">
        <v>788.32063325828562</v>
      </c>
      <c r="I3504">
        <v>824.40000000005045</v>
      </c>
      <c r="J3504">
        <v>132.48062418502312</v>
      </c>
      <c r="K3504">
        <v>824.40000000005045</v>
      </c>
      <c r="L3504">
        <v>109.86489025095858</v>
      </c>
      <c r="M3504">
        <v>824.40000000005045</v>
      </c>
      <c r="N3504">
        <v>97.769303088114199</v>
      </c>
      <c r="O3504">
        <v>824.40000000005045</v>
      </c>
      <c r="P3504">
        <v>109.31557218230647</v>
      </c>
      <c r="Q3504">
        <v>824.40000000005045</v>
      </c>
      <c r="R3504">
        <v>92.459924608525228</v>
      </c>
      <c r="S3504">
        <v>824.40000000005045</v>
      </c>
      <c r="T3504">
        <v>113.82694305060905</v>
      </c>
      <c r="U3504">
        <v>824.40000000005045</v>
      </c>
      <c r="V3504">
        <v>120.8893553516403</v>
      </c>
      <c r="W3504">
        <v>824.40000000005045</v>
      </c>
      <c r="X3504">
        <v>94.276534797928562</v>
      </c>
      <c r="Y3504">
        <v>824.40000000005045</v>
      </c>
      <c r="Z3504">
        <v>73.198368518388705</v>
      </c>
      <c r="AA3504">
        <v>824.40000000005045</v>
      </c>
      <c r="AB3504">
        <v>138.87745138133198</v>
      </c>
      <c r="AC3504">
        <v>824.40000000005045</v>
      </c>
      <c r="AD3504">
        <v>163.03373405143736</v>
      </c>
      <c r="AE3504">
        <v>824.40000000005045</v>
      </c>
      <c r="AF3504">
        <v>40.52534415383974</v>
      </c>
      <c r="AG3504">
        <v>824.40000000005045</v>
      </c>
      <c r="AH3504">
        <v>1.4502462864068918E-3</v>
      </c>
    </row>
    <row r="3505" spans="1:34" x14ac:dyDescent="0.45">
      <c r="A3505" s="4">
        <v>44739.558770394331</v>
      </c>
      <c r="B3505" s="6">
        <f t="shared" si="54"/>
        <v>700.6000000000505</v>
      </c>
      <c r="C3505">
        <v>824.6000000000505</v>
      </c>
      <c r="D3505">
        <v>146.71010086440879</v>
      </c>
      <c r="E3505">
        <v>824.6000000000505</v>
      </c>
      <c r="F3505">
        <v>133.2664673530667</v>
      </c>
      <c r="G3505">
        <v>824.6000000000505</v>
      </c>
      <c r="H3505">
        <v>788.32063325828562</v>
      </c>
      <c r="I3505">
        <v>824.6000000000505</v>
      </c>
      <c r="J3505">
        <v>132.48062418502312</v>
      </c>
      <c r="K3505">
        <v>824.6000000000505</v>
      </c>
      <c r="L3505">
        <v>109.86489025095858</v>
      </c>
      <c r="M3505">
        <v>824.6000000000505</v>
      </c>
      <c r="N3505">
        <v>97.769303088114199</v>
      </c>
      <c r="O3505">
        <v>824.6000000000505</v>
      </c>
      <c r="P3505">
        <v>109.31557218230647</v>
      </c>
      <c r="Q3505">
        <v>824.6000000000505</v>
      </c>
      <c r="R3505">
        <v>92.459924608525228</v>
      </c>
      <c r="S3505">
        <v>824.6000000000505</v>
      </c>
      <c r="T3505">
        <v>113.82694305060905</v>
      </c>
      <c r="U3505">
        <v>824.6000000000505</v>
      </c>
      <c r="V3505">
        <v>120.8893553516403</v>
      </c>
      <c r="W3505">
        <v>824.6000000000505</v>
      </c>
      <c r="X3505">
        <v>94.276534797928562</v>
      </c>
      <c r="Y3505">
        <v>824.6000000000505</v>
      </c>
      <c r="Z3505">
        <v>73.198368518388705</v>
      </c>
      <c r="AA3505">
        <v>824.6000000000505</v>
      </c>
      <c r="AB3505">
        <v>138.87745138133198</v>
      </c>
      <c r="AC3505">
        <v>824.6000000000505</v>
      </c>
      <c r="AD3505">
        <v>163.03373405143736</v>
      </c>
      <c r="AE3505">
        <v>824.6000000000505</v>
      </c>
      <c r="AF3505">
        <v>40.52534415383974</v>
      </c>
      <c r="AG3505">
        <v>824.6000000000505</v>
      </c>
      <c r="AH3505">
        <v>1.4502462864068918E-3</v>
      </c>
    </row>
    <row r="3506" spans="1:34" x14ac:dyDescent="0.45">
      <c r="A3506" s="4">
        <v>44739.558772709148</v>
      </c>
      <c r="B3506" s="6">
        <f t="shared" si="54"/>
        <v>700.80000000005055</v>
      </c>
      <c r="C3506">
        <v>824.80000000005055</v>
      </c>
      <c r="D3506">
        <v>146.71010086440879</v>
      </c>
      <c r="E3506">
        <v>824.80000000005055</v>
      </c>
      <c r="F3506">
        <v>133.2664673530667</v>
      </c>
      <c r="G3506">
        <v>824.80000000005055</v>
      </c>
      <c r="H3506">
        <v>788.32063325828562</v>
      </c>
      <c r="I3506">
        <v>824.80000000005055</v>
      </c>
      <c r="J3506">
        <v>132.48062418502312</v>
      </c>
      <c r="K3506">
        <v>824.80000000005055</v>
      </c>
      <c r="L3506">
        <v>109.86489025095858</v>
      </c>
      <c r="M3506">
        <v>824.80000000005055</v>
      </c>
      <c r="N3506">
        <v>97.769303088114199</v>
      </c>
      <c r="O3506">
        <v>824.80000000005055</v>
      </c>
      <c r="P3506">
        <v>109.31557218230647</v>
      </c>
      <c r="Q3506">
        <v>824.80000000005055</v>
      </c>
      <c r="R3506">
        <v>92.459924608525228</v>
      </c>
      <c r="S3506">
        <v>824.80000000005055</v>
      </c>
      <c r="T3506">
        <v>113.82694305060905</v>
      </c>
      <c r="U3506">
        <v>824.80000000005055</v>
      </c>
      <c r="V3506">
        <v>120.8893553516403</v>
      </c>
      <c r="W3506">
        <v>824.80000000005055</v>
      </c>
      <c r="X3506">
        <v>94.276534797928562</v>
      </c>
      <c r="Y3506">
        <v>824.80000000005055</v>
      </c>
      <c r="Z3506">
        <v>73.198368518388705</v>
      </c>
      <c r="AA3506">
        <v>824.80000000005055</v>
      </c>
      <c r="AB3506">
        <v>138.87745138133198</v>
      </c>
      <c r="AC3506">
        <v>824.80000000005055</v>
      </c>
      <c r="AD3506">
        <v>163.03373405143736</v>
      </c>
      <c r="AE3506">
        <v>824.80000000005055</v>
      </c>
      <c r="AF3506">
        <v>40.52534415383974</v>
      </c>
      <c r="AG3506">
        <v>824.80000000005055</v>
      </c>
      <c r="AH3506">
        <v>1.4502462864068918E-3</v>
      </c>
    </row>
    <row r="3507" spans="1:34" x14ac:dyDescent="0.45">
      <c r="A3507" s="4">
        <v>44739.558775023965</v>
      </c>
      <c r="B3507" s="6">
        <f t="shared" si="54"/>
        <v>701.00000000005059</v>
      </c>
      <c r="C3507">
        <v>825.00000000005059</v>
      </c>
      <c r="D3507">
        <v>146.78815322508254</v>
      </c>
      <c r="E3507">
        <v>825.00000000005059</v>
      </c>
      <c r="F3507">
        <v>133.27723342092651</v>
      </c>
      <c r="G3507">
        <v>825.00000000005059</v>
      </c>
      <c r="H3507">
        <v>788.30838011038679</v>
      </c>
      <c r="I3507">
        <v>825.00000000005059</v>
      </c>
      <c r="J3507">
        <v>132.37764239680396</v>
      </c>
      <c r="K3507">
        <v>825.00000000005059</v>
      </c>
      <c r="L3507">
        <v>109.74082661481899</v>
      </c>
      <c r="M3507">
        <v>825.00000000005059</v>
      </c>
      <c r="N3507">
        <v>97.698642022485188</v>
      </c>
      <c r="O3507">
        <v>825.00000000005059</v>
      </c>
      <c r="P3507">
        <v>109.25558645804648</v>
      </c>
      <c r="Q3507">
        <v>825.00000000005059</v>
      </c>
      <c r="R3507">
        <v>92.45564248170237</v>
      </c>
      <c r="S3507">
        <v>825.00000000005059</v>
      </c>
      <c r="T3507">
        <v>113.74615935758432</v>
      </c>
      <c r="U3507">
        <v>825.00000000005059</v>
      </c>
      <c r="V3507">
        <v>120.77725888660189</v>
      </c>
      <c r="W3507">
        <v>825.00000000005059</v>
      </c>
      <c r="X3507">
        <v>94.229340789948651</v>
      </c>
      <c r="Y3507">
        <v>825.00000000005059</v>
      </c>
      <c r="Z3507">
        <v>73.234377559060619</v>
      </c>
      <c r="AA3507">
        <v>825.00000000005059</v>
      </c>
      <c r="AB3507">
        <v>138.81875788449702</v>
      </c>
      <c r="AC3507">
        <v>825.00000000005059</v>
      </c>
      <c r="AD3507">
        <v>162.17953022058282</v>
      </c>
      <c r="AE3507">
        <v>825.00000000005059</v>
      </c>
      <c r="AF3507">
        <v>40.519415940023855</v>
      </c>
      <c r="AG3507">
        <v>825.00000000005059</v>
      </c>
      <c r="AH3507">
        <v>2.3425744380101226E-3</v>
      </c>
    </row>
    <row r="3508" spans="1:34" x14ac:dyDescent="0.45">
      <c r="A3508" s="4">
        <v>44739.558777338782</v>
      </c>
      <c r="B3508" s="6">
        <f t="shared" si="54"/>
        <v>701.20000000005064</v>
      </c>
      <c r="C3508">
        <v>825.20000000005064</v>
      </c>
      <c r="D3508">
        <v>146.78815322508254</v>
      </c>
      <c r="E3508">
        <v>825.20000000005064</v>
      </c>
      <c r="F3508">
        <v>133.27723342092651</v>
      </c>
      <c r="G3508">
        <v>825.20000000005064</v>
      </c>
      <c r="H3508">
        <v>788.30838011038679</v>
      </c>
      <c r="I3508">
        <v>825.20000000005064</v>
      </c>
      <c r="J3508">
        <v>132.37764239680396</v>
      </c>
      <c r="K3508">
        <v>825.20000000005064</v>
      </c>
      <c r="L3508">
        <v>109.74082661481899</v>
      </c>
      <c r="M3508">
        <v>825.20000000005064</v>
      </c>
      <c r="N3508">
        <v>97.698642022485188</v>
      </c>
      <c r="O3508">
        <v>825.20000000005064</v>
      </c>
      <c r="P3508">
        <v>109.25558645804648</v>
      </c>
      <c r="Q3508">
        <v>825.20000000005064</v>
      </c>
      <c r="R3508">
        <v>92.45564248170237</v>
      </c>
      <c r="S3508">
        <v>825.20000000005064</v>
      </c>
      <c r="T3508">
        <v>113.74615935758432</v>
      </c>
      <c r="U3508">
        <v>825.20000000005064</v>
      </c>
      <c r="V3508">
        <v>120.77725888660189</v>
      </c>
      <c r="W3508">
        <v>825.20000000005064</v>
      </c>
      <c r="X3508">
        <v>94.229340789948651</v>
      </c>
      <c r="Y3508">
        <v>825.20000000005064</v>
      </c>
      <c r="Z3508">
        <v>73.234377559060619</v>
      </c>
      <c r="AA3508">
        <v>825.20000000005064</v>
      </c>
      <c r="AB3508">
        <v>138.81875788449702</v>
      </c>
      <c r="AC3508">
        <v>825.20000000005064</v>
      </c>
      <c r="AD3508">
        <v>162.17953022058282</v>
      </c>
      <c r="AE3508">
        <v>825.20000000005064</v>
      </c>
      <c r="AF3508">
        <v>40.519415940023855</v>
      </c>
      <c r="AG3508">
        <v>825.20000000005064</v>
      </c>
      <c r="AH3508">
        <v>2.3425744380101226E-3</v>
      </c>
    </row>
    <row r="3509" spans="1:34" x14ac:dyDescent="0.45">
      <c r="A3509" s="4">
        <v>44739.558779653591</v>
      </c>
      <c r="B3509" s="6">
        <f t="shared" si="54"/>
        <v>701.40000000005068</v>
      </c>
      <c r="C3509">
        <v>825.40000000005068</v>
      </c>
      <c r="D3509">
        <v>146.78815322508254</v>
      </c>
      <c r="E3509">
        <v>825.40000000005068</v>
      </c>
      <c r="F3509">
        <v>133.27723342092651</v>
      </c>
      <c r="G3509">
        <v>825.40000000005068</v>
      </c>
      <c r="H3509">
        <v>788.30838011038679</v>
      </c>
      <c r="I3509">
        <v>825.40000000005068</v>
      </c>
      <c r="J3509">
        <v>132.37764239680396</v>
      </c>
      <c r="K3509">
        <v>825.40000000005068</v>
      </c>
      <c r="L3509">
        <v>109.74082661481899</v>
      </c>
      <c r="M3509">
        <v>825.40000000005068</v>
      </c>
      <c r="N3509">
        <v>97.698642022485188</v>
      </c>
      <c r="O3509">
        <v>825.40000000005068</v>
      </c>
      <c r="P3509">
        <v>109.25558645804648</v>
      </c>
      <c r="Q3509">
        <v>825.40000000005068</v>
      </c>
      <c r="R3509">
        <v>92.45564248170237</v>
      </c>
      <c r="S3509">
        <v>825.40000000005068</v>
      </c>
      <c r="T3509">
        <v>113.74615935758432</v>
      </c>
      <c r="U3509">
        <v>825.40000000005068</v>
      </c>
      <c r="V3509">
        <v>120.77725888660189</v>
      </c>
      <c r="W3509">
        <v>825.40000000005068</v>
      </c>
      <c r="X3509">
        <v>94.229340789948651</v>
      </c>
      <c r="Y3509">
        <v>825.40000000005068</v>
      </c>
      <c r="Z3509">
        <v>73.234377559060619</v>
      </c>
      <c r="AA3509">
        <v>825.40000000005068</v>
      </c>
      <c r="AB3509">
        <v>138.81875788449702</v>
      </c>
      <c r="AC3509">
        <v>825.40000000005068</v>
      </c>
      <c r="AD3509">
        <v>162.17953022058282</v>
      </c>
      <c r="AE3509">
        <v>825.40000000005068</v>
      </c>
      <c r="AF3509">
        <v>40.519415940023855</v>
      </c>
      <c r="AG3509">
        <v>825.40000000005068</v>
      </c>
      <c r="AH3509">
        <v>2.3425744380101226E-3</v>
      </c>
    </row>
    <row r="3510" spans="1:34" x14ac:dyDescent="0.45">
      <c r="A3510" s="4">
        <v>44739.558781968408</v>
      </c>
      <c r="B3510" s="6">
        <f t="shared" si="54"/>
        <v>701.60000000005073</v>
      </c>
      <c r="C3510">
        <v>825.60000000005073</v>
      </c>
      <c r="D3510">
        <v>146.78815322508254</v>
      </c>
      <c r="E3510">
        <v>825.60000000005073</v>
      </c>
      <c r="F3510">
        <v>133.27723342092651</v>
      </c>
      <c r="G3510">
        <v>825.60000000005073</v>
      </c>
      <c r="H3510">
        <v>788.30838011038679</v>
      </c>
      <c r="I3510">
        <v>825.60000000005073</v>
      </c>
      <c r="J3510">
        <v>132.37764239680396</v>
      </c>
      <c r="K3510">
        <v>825.60000000005073</v>
      </c>
      <c r="L3510">
        <v>109.74082661481899</v>
      </c>
      <c r="M3510">
        <v>825.60000000005073</v>
      </c>
      <c r="N3510">
        <v>97.698642022485188</v>
      </c>
      <c r="O3510">
        <v>825.60000000005073</v>
      </c>
      <c r="P3510">
        <v>109.25558645804648</v>
      </c>
      <c r="Q3510">
        <v>825.60000000005073</v>
      </c>
      <c r="R3510">
        <v>92.45564248170237</v>
      </c>
      <c r="S3510">
        <v>825.60000000005073</v>
      </c>
      <c r="T3510">
        <v>113.74615935758432</v>
      </c>
      <c r="U3510">
        <v>825.60000000005073</v>
      </c>
      <c r="V3510">
        <v>120.77725888660189</v>
      </c>
      <c r="W3510">
        <v>825.60000000005073</v>
      </c>
      <c r="X3510">
        <v>94.229340789948651</v>
      </c>
      <c r="Y3510">
        <v>825.60000000005073</v>
      </c>
      <c r="Z3510">
        <v>73.234377559060619</v>
      </c>
      <c r="AA3510">
        <v>825.60000000005073</v>
      </c>
      <c r="AB3510">
        <v>138.81875788449702</v>
      </c>
      <c r="AC3510">
        <v>825.60000000005073</v>
      </c>
      <c r="AD3510">
        <v>162.17953022058282</v>
      </c>
      <c r="AE3510">
        <v>825.60000000005073</v>
      </c>
      <c r="AF3510">
        <v>40.519415940023855</v>
      </c>
      <c r="AG3510">
        <v>825.60000000005073</v>
      </c>
      <c r="AH3510">
        <v>2.3425744380101226E-3</v>
      </c>
    </row>
    <row r="3511" spans="1:34" x14ac:dyDescent="0.45">
      <c r="A3511" s="4">
        <v>44739.558784283225</v>
      </c>
      <c r="B3511" s="6">
        <f t="shared" si="54"/>
        <v>701.80000000005077</v>
      </c>
      <c r="C3511">
        <v>825.80000000005077</v>
      </c>
      <c r="D3511">
        <v>146.78815322508254</v>
      </c>
      <c r="E3511">
        <v>825.80000000005077</v>
      </c>
      <c r="F3511">
        <v>133.27723342092651</v>
      </c>
      <c r="G3511">
        <v>825.80000000005077</v>
      </c>
      <c r="H3511">
        <v>788.30838011038679</v>
      </c>
      <c r="I3511">
        <v>825.80000000005077</v>
      </c>
      <c r="J3511">
        <v>132.37764239680396</v>
      </c>
      <c r="K3511">
        <v>825.80000000005077</v>
      </c>
      <c r="L3511">
        <v>109.74082661481899</v>
      </c>
      <c r="M3511">
        <v>825.80000000005077</v>
      </c>
      <c r="N3511">
        <v>97.698642022485188</v>
      </c>
      <c r="O3511">
        <v>825.80000000005077</v>
      </c>
      <c r="P3511">
        <v>109.25558645804648</v>
      </c>
      <c r="Q3511">
        <v>825.80000000005077</v>
      </c>
      <c r="R3511">
        <v>92.45564248170237</v>
      </c>
      <c r="S3511">
        <v>825.80000000005077</v>
      </c>
      <c r="T3511">
        <v>113.74615935758432</v>
      </c>
      <c r="U3511">
        <v>825.80000000005077</v>
      </c>
      <c r="V3511">
        <v>120.77725888660189</v>
      </c>
      <c r="W3511">
        <v>825.80000000005077</v>
      </c>
      <c r="X3511">
        <v>94.229340789948651</v>
      </c>
      <c r="Y3511">
        <v>825.80000000005077</v>
      </c>
      <c r="Z3511">
        <v>73.234377559060619</v>
      </c>
      <c r="AA3511">
        <v>825.80000000005077</v>
      </c>
      <c r="AB3511">
        <v>138.81875788449702</v>
      </c>
      <c r="AC3511">
        <v>825.80000000005077</v>
      </c>
      <c r="AD3511">
        <v>162.17953022058282</v>
      </c>
      <c r="AE3511">
        <v>825.80000000005077</v>
      </c>
      <c r="AF3511">
        <v>40.519415940023855</v>
      </c>
      <c r="AG3511">
        <v>825.80000000005077</v>
      </c>
      <c r="AH3511">
        <v>2.3425744380101226E-3</v>
      </c>
    </row>
    <row r="3512" spans="1:34" x14ac:dyDescent="0.45">
      <c r="A3512" s="4">
        <v>44739.558786598034</v>
      </c>
      <c r="B3512" s="6">
        <f t="shared" si="54"/>
        <v>702.00000000005082</v>
      </c>
      <c r="C3512">
        <v>826.00000000005082</v>
      </c>
      <c r="D3512">
        <v>146.67377675934654</v>
      </c>
      <c r="E3512">
        <v>826.00000000005082</v>
      </c>
      <c r="F3512">
        <v>133.50617123291877</v>
      </c>
      <c r="G3512">
        <v>826.00000000005082</v>
      </c>
      <c r="H3512">
        <v>788.31875963083985</v>
      </c>
      <c r="I3512">
        <v>826.00000000005082</v>
      </c>
      <c r="J3512">
        <v>132.28564528910942</v>
      </c>
      <c r="K3512">
        <v>826.00000000005082</v>
      </c>
      <c r="L3512">
        <v>109.65522238472695</v>
      </c>
      <c r="M3512">
        <v>826.00000000005082</v>
      </c>
      <c r="N3512">
        <v>97.682174883590875</v>
      </c>
      <c r="O3512">
        <v>826.00000000005082</v>
      </c>
      <c r="P3512">
        <v>109.18629771645492</v>
      </c>
      <c r="Q3512">
        <v>826.00000000005082</v>
      </c>
      <c r="R3512">
        <v>92.460313347556308</v>
      </c>
      <c r="S3512">
        <v>826.00000000005082</v>
      </c>
      <c r="T3512">
        <v>113.67465325393779</v>
      </c>
      <c r="U3512">
        <v>826.00000000005082</v>
      </c>
      <c r="V3512">
        <v>120.6696979513643</v>
      </c>
      <c r="W3512">
        <v>826.00000000005082</v>
      </c>
      <c r="X3512">
        <v>94.166170628443325</v>
      </c>
      <c r="Y3512">
        <v>826.00000000005082</v>
      </c>
      <c r="Z3512">
        <v>73.267898196037592</v>
      </c>
      <c r="AA3512">
        <v>826.00000000005082</v>
      </c>
      <c r="AB3512">
        <v>138.8638133308279</v>
      </c>
      <c r="AC3512">
        <v>826.00000000005082</v>
      </c>
      <c r="AD3512">
        <v>166.02401654051278</v>
      </c>
      <c r="AE3512">
        <v>826.00000000005082</v>
      </c>
      <c r="AF3512">
        <v>40.560068813921148</v>
      </c>
      <c r="AG3512">
        <v>826.00000000005082</v>
      </c>
      <c r="AH3512">
        <v>1.8240791901397223E-3</v>
      </c>
    </row>
    <row r="3513" spans="1:34" x14ac:dyDescent="0.45">
      <c r="A3513" s="4">
        <v>44739.558788912851</v>
      </c>
      <c r="B3513" s="6">
        <f t="shared" si="54"/>
        <v>702.20000000005086</v>
      </c>
      <c r="C3513">
        <v>826.20000000005086</v>
      </c>
      <c r="D3513">
        <v>146.67377675934654</v>
      </c>
      <c r="E3513">
        <v>826.20000000005086</v>
      </c>
      <c r="F3513">
        <v>133.50617123291877</v>
      </c>
      <c r="G3513">
        <v>826.20000000005086</v>
      </c>
      <c r="H3513">
        <v>788.31875963083985</v>
      </c>
      <c r="I3513">
        <v>826.20000000005086</v>
      </c>
      <c r="J3513">
        <v>132.28564528910942</v>
      </c>
      <c r="K3513">
        <v>826.20000000005086</v>
      </c>
      <c r="L3513">
        <v>109.65522238472695</v>
      </c>
      <c r="M3513">
        <v>826.20000000005086</v>
      </c>
      <c r="N3513">
        <v>97.682174883590875</v>
      </c>
      <c r="O3513">
        <v>826.20000000005086</v>
      </c>
      <c r="P3513">
        <v>109.18629771645492</v>
      </c>
      <c r="Q3513">
        <v>826.20000000005086</v>
      </c>
      <c r="R3513">
        <v>92.460313347556308</v>
      </c>
      <c r="S3513">
        <v>826.20000000005086</v>
      </c>
      <c r="T3513">
        <v>113.67465325393779</v>
      </c>
      <c r="U3513">
        <v>826.20000000005086</v>
      </c>
      <c r="V3513">
        <v>120.6696979513643</v>
      </c>
      <c r="W3513">
        <v>826.20000000005086</v>
      </c>
      <c r="X3513">
        <v>94.166170628443325</v>
      </c>
      <c r="Y3513">
        <v>826.20000000005086</v>
      </c>
      <c r="Z3513">
        <v>73.267898196037592</v>
      </c>
      <c r="AA3513">
        <v>826.20000000005086</v>
      </c>
      <c r="AB3513">
        <v>138.8638133308279</v>
      </c>
      <c r="AC3513">
        <v>826.20000000005086</v>
      </c>
      <c r="AD3513">
        <v>166.02401654051278</v>
      </c>
      <c r="AE3513">
        <v>826.20000000005086</v>
      </c>
      <c r="AF3513">
        <v>40.560068813921148</v>
      </c>
      <c r="AG3513">
        <v>826.20000000005086</v>
      </c>
      <c r="AH3513">
        <v>1.8240791901397223E-3</v>
      </c>
    </row>
    <row r="3514" spans="1:34" x14ac:dyDescent="0.45">
      <c r="A3514" s="4">
        <v>44739.558791227668</v>
      </c>
      <c r="B3514" s="6">
        <f t="shared" si="54"/>
        <v>702.40000000005091</v>
      </c>
      <c r="C3514">
        <v>826.40000000005091</v>
      </c>
      <c r="D3514">
        <v>146.67377675934654</v>
      </c>
      <c r="E3514">
        <v>826.40000000005091</v>
      </c>
      <c r="F3514">
        <v>133.50617123291877</v>
      </c>
      <c r="G3514">
        <v>826.40000000005091</v>
      </c>
      <c r="H3514">
        <v>788.31875963083985</v>
      </c>
      <c r="I3514">
        <v>826.40000000005091</v>
      </c>
      <c r="J3514">
        <v>132.28564528910942</v>
      </c>
      <c r="K3514">
        <v>826.40000000005091</v>
      </c>
      <c r="L3514">
        <v>109.65522238472695</v>
      </c>
      <c r="M3514">
        <v>826.40000000005091</v>
      </c>
      <c r="N3514">
        <v>97.682174883590875</v>
      </c>
      <c r="O3514">
        <v>826.40000000005091</v>
      </c>
      <c r="P3514">
        <v>109.18629771645492</v>
      </c>
      <c r="Q3514">
        <v>826.40000000005091</v>
      </c>
      <c r="R3514">
        <v>92.460313347556308</v>
      </c>
      <c r="S3514">
        <v>826.40000000005091</v>
      </c>
      <c r="T3514">
        <v>113.67465325393779</v>
      </c>
      <c r="U3514">
        <v>826.40000000005091</v>
      </c>
      <c r="V3514">
        <v>120.6696979513643</v>
      </c>
      <c r="W3514">
        <v>826.40000000005091</v>
      </c>
      <c r="X3514">
        <v>94.166170628443325</v>
      </c>
      <c r="Y3514">
        <v>826.40000000005091</v>
      </c>
      <c r="Z3514">
        <v>73.267898196037592</v>
      </c>
      <c r="AA3514">
        <v>826.40000000005091</v>
      </c>
      <c r="AB3514">
        <v>138.8638133308279</v>
      </c>
      <c r="AC3514">
        <v>826.40000000005091</v>
      </c>
      <c r="AD3514">
        <v>166.02401654051278</v>
      </c>
      <c r="AE3514">
        <v>826.40000000005091</v>
      </c>
      <c r="AF3514">
        <v>40.560068813921148</v>
      </c>
      <c r="AG3514">
        <v>826.40000000005091</v>
      </c>
      <c r="AH3514">
        <v>1.8240791901397223E-3</v>
      </c>
    </row>
    <row r="3515" spans="1:34" x14ac:dyDescent="0.45">
      <c r="A3515" s="4">
        <v>44739.558793542477</v>
      </c>
      <c r="B3515" s="6">
        <f t="shared" si="54"/>
        <v>702.60000000005095</v>
      </c>
      <c r="C3515">
        <v>826.60000000005095</v>
      </c>
      <c r="D3515">
        <v>146.67377675934654</v>
      </c>
      <c r="E3515">
        <v>826.60000000005095</v>
      </c>
      <c r="F3515">
        <v>133.50617123291877</v>
      </c>
      <c r="G3515">
        <v>826.60000000005095</v>
      </c>
      <c r="H3515">
        <v>788.31875963083985</v>
      </c>
      <c r="I3515">
        <v>826.60000000005095</v>
      </c>
      <c r="J3515">
        <v>132.28564528910942</v>
      </c>
      <c r="K3515">
        <v>826.60000000005095</v>
      </c>
      <c r="L3515">
        <v>109.65522238472695</v>
      </c>
      <c r="M3515">
        <v>826.60000000005095</v>
      </c>
      <c r="N3515">
        <v>97.682174883590875</v>
      </c>
      <c r="O3515">
        <v>826.60000000005095</v>
      </c>
      <c r="P3515">
        <v>109.18629771645492</v>
      </c>
      <c r="Q3515">
        <v>826.60000000005095</v>
      </c>
      <c r="R3515">
        <v>92.460313347556308</v>
      </c>
      <c r="S3515">
        <v>826.60000000005095</v>
      </c>
      <c r="T3515">
        <v>113.67465325393779</v>
      </c>
      <c r="U3515">
        <v>826.60000000005095</v>
      </c>
      <c r="V3515">
        <v>120.6696979513643</v>
      </c>
      <c r="W3515">
        <v>826.60000000005095</v>
      </c>
      <c r="X3515">
        <v>94.166170628443325</v>
      </c>
      <c r="Y3515">
        <v>826.60000000005095</v>
      </c>
      <c r="Z3515">
        <v>73.267898196037592</v>
      </c>
      <c r="AA3515">
        <v>826.60000000005095</v>
      </c>
      <c r="AB3515">
        <v>138.8638133308279</v>
      </c>
      <c r="AC3515">
        <v>826.60000000005095</v>
      </c>
      <c r="AD3515">
        <v>166.02401654051278</v>
      </c>
      <c r="AE3515">
        <v>826.60000000005095</v>
      </c>
      <c r="AF3515">
        <v>40.560068813921148</v>
      </c>
      <c r="AG3515">
        <v>826.60000000005095</v>
      </c>
      <c r="AH3515">
        <v>1.8240791901397223E-3</v>
      </c>
    </row>
    <row r="3516" spans="1:34" x14ac:dyDescent="0.45">
      <c r="A3516" s="4">
        <v>44739.558795857294</v>
      </c>
      <c r="B3516" s="6">
        <f t="shared" si="54"/>
        <v>702.800000000051</v>
      </c>
      <c r="C3516">
        <v>826.800000000051</v>
      </c>
      <c r="D3516">
        <v>146.67377675934654</v>
      </c>
      <c r="E3516">
        <v>826.800000000051</v>
      </c>
      <c r="F3516">
        <v>133.50617123291877</v>
      </c>
      <c r="G3516">
        <v>826.800000000051</v>
      </c>
      <c r="H3516">
        <v>788.31875963083985</v>
      </c>
      <c r="I3516">
        <v>826.800000000051</v>
      </c>
      <c r="J3516">
        <v>132.28564528910942</v>
      </c>
      <c r="K3516">
        <v>826.800000000051</v>
      </c>
      <c r="L3516">
        <v>109.65522238472695</v>
      </c>
      <c r="M3516">
        <v>826.800000000051</v>
      </c>
      <c r="N3516">
        <v>97.682174883590875</v>
      </c>
      <c r="O3516">
        <v>826.800000000051</v>
      </c>
      <c r="P3516">
        <v>109.18629771645492</v>
      </c>
      <c r="Q3516">
        <v>826.800000000051</v>
      </c>
      <c r="R3516">
        <v>92.460313347556308</v>
      </c>
      <c r="S3516">
        <v>826.800000000051</v>
      </c>
      <c r="T3516">
        <v>113.67465325393779</v>
      </c>
      <c r="U3516">
        <v>826.800000000051</v>
      </c>
      <c r="V3516">
        <v>120.6696979513643</v>
      </c>
      <c r="W3516">
        <v>826.800000000051</v>
      </c>
      <c r="X3516">
        <v>94.166170628443325</v>
      </c>
      <c r="Y3516">
        <v>826.800000000051</v>
      </c>
      <c r="Z3516">
        <v>73.267898196037592</v>
      </c>
      <c r="AA3516">
        <v>826.800000000051</v>
      </c>
      <c r="AB3516">
        <v>138.8638133308279</v>
      </c>
      <c r="AC3516">
        <v>826.800000000051</v>
      </c>
      <c r="AD3516">
        <v>166.02401654051278</v>
      </c>
      <c r="AE3516">
        <v>826.800000000051</v>
      </c>
      <c r="AF3516">
        <v>40.560068813921148</v>
      </c>
      <c r="AG3516">
        <v>826.800000000051</v>
      </c>
      <c r="AH3516">
        <v>1.8240791901397223E-3</v>
      </c>
    </row>
    <row r="3517" spans="1:34" x14ac:dyDescent="0.45">
      <c r="A3517" s="4">
        <v>44739.558798172111</v>
      </c>
      <c r="B3517" s="6">
        <f t="shared" si="54"/>
        <v>703.00000000005105</v>
      </c>
      <c r="C3517">
        <v>827.00000000005105</v>
      </c>
      <c r="D3517">
        <v>146.77532202190213</v>
      </c>
      <c r="E3517">
        <v>827.00000000005105</v>
      </c>
      <c r="F3517">
        <v>133.56437193651644</v>
      </c>
      <c r="G3517">
        <v>827.00000000005105</v>
      </c>
      <c r="H3517">
        <v>788.30644231873714</v>
      </c>
      <c r="I3517">
        <v>827.00000000005105</v>
      </c>
      <c r="J3517">
        <v>132.21402252215967</v>
      </c>
      <c r="K3517">
        <v>827.00000000005105</v>
      </c>
      <c r="L3517">
        <v>109.55781609053649</v>
      </c>
      <c r="M3517">
        <v>827.00000000005105</v>
      </c>
      <c r="N3517">
        <v>97.656672266990668</v>
      </c>
      <c r="O3517">
        <v>827.00000000005105</v>
      </c>
      <c r="P3517">
        <v>109.07466151103345</v>
      </c>
      <c r="Q3517">
        <v>827.00000000005105</v>
      </c>
      <c r="R3517">
        <v>92.496378127493031</v>
      </c>
      <c r="S3517">
        <v>827.00000000005105</v>
      </c>
      <c r="T3517">
        <v>113.62307604793213</v>
      </c>
      <c r="U3517">
        <v>827.00000000005105</v>
      </c>
      <c r="V3517">
        <v>120.58807247201275</v>
      </c>
      <c r="W3517">
        <v>827.00000000005105</v>
      </c>
      <c r="X3517">
        <v>94.097349470078555</v>
      </c>
      <c r="Y3517">
        <v>827.00000000005105</v>
      </c>
      <c r="Z3517">
        <v>73.217695790967795</v>
      </c>
      <c r="AA3517">
        <v>827.00000000005105</v>
      </c>
      <c r="AB3517">
        <v>138.95899720852168</v>
      </c>
      <c r="AC3517">
        <v>827.00000000005105</v>
      </c>
      <c r="AD3517">
        <v>177.92073280850991</v>
      </c>
      <c r="AE3517">
        <v>827.00000000005105</v>
      </c>
      <c r="AF3517">
        <v>40.626373095800609</v>
      </c>
      <c r="AG3517">
        <v>827.00000000005105</v>
      </c>
      <c r="AH3517">
        <v>2.0612591243540719E-3</v>
      </c>
    </row>
    <row r="3518" spans="1:34" x14ac:dyDescent="0.45">
      <c r="A3518" s="4">
        <v>44739.558800486928</v>
      </c>
      <c r="B3518" s="6">
        <f t="shared" si="54"/>
        <v>703.20000000005109</v>
      </c>
      <c r="C3518">
        <v>827.20000000005109</v>
      </c>
      <c r="D3518">
        <v>146.77532202190213</v>
      </c>
      <c r="E3518">
        <v>827.20000000005109</v>
      </c>
      <c r="F3518">
        <v>133.56437193651644</v>
      </c>
      <c r="G3518">
        <v>827.20000000005109</v>
      </c>
      <c r="H3518">
        <v>788.30644231873714</v>
      </c>
      <c r="I3518">
        <v>827.20000000005109</v>
      </c>
      <c r="J3518">
        <v>132.21402252215967</v>
      </c>
      <c r="K3518">
        <v>827.20000000005109</v>
      </c>
      <c r="L3518">
        <v>109.55781609053649</v>
      </c>
      <c r="M3518">
        <v>827.20000000005109</v>
      </c>
      <c r="N3518">
        <v>97.656672266990668</v>
      </c>
      <c r="O3518">
        <v>827.20000000005109</v>
      </c>
      <c r="P3518">
        <v>109.07466151103345</v>
      </c>
      <c r="Q3518">
        <v>827.20000000005109</v>
      </c>
      <c r="R3518">
        <v>92.496378127493031</v>
      </c>
      <c r="S3518">
        <v>827.20000000005109</v>
      </c>
      <c r="T3518">
        <v>113.62307604793213</v>
      </c>
      <c r="U3518">
        <v>827.20000000005109</v>
      </c>
      <c r="V3518">
        <v>120.58807247201275</v>
      </c>
      <c r="W3518">
        <v>827.20000000005109</v>
      </c>
      <c r="X3518">
        <v>94.097349470078555</v>
      </c>
      <c r="Y3518">
        <v>827.20000000005109</v>
      </c>
      <c r="Z3518">
        <v>73.217695790967795</v>
      </c>
      <c r="AA3518">
        <v>827.20000000005109</v>
      </c>
      <c r="AB3518">
        <v>138.95899720852168</v>
      </c>
      <c r="AC3518">
        <v>827.20000000005109</v>
      </c>
      <c r="AD3518">
        <v>177.92073280850991</v>
      </c>
      <c r="AE3518">
        <v>827.20000000005109</v>
      </c>
      <c r="AF3518">
        <v>40.626373095800609</v>
      </c>
      <c r="AG3518">
        <v>827.20000000005109</v>
      </c>
      <c r="AH3518">
        <v>2.0612591243540719E-3</v>
      </c>
    </row>
    <row r="3519" spans="1:34" x14ac:dyDescent="0.45">
      <c r="A3519" s="4">
        <v>44739.558802801737</v>
      </c>
      <c r="B3519" s="6">
        <f t="shared" si="54"/>
        <v>703.40000000005114</v>
      </c>
      <c r="C3519">
        <v>827.40000000005114</v>
      </c>
      <c r="D3519">
        <v>146.77532202190213</v>
      </c>
      <c r="E3519">
        <v>827.40000000005114</v>
      </c>
      <c r="F3519">
        <v>133.56437193651644</v>
      </c>
      <c r="G3519">
        <v>827.40000000005114</v>
      </c>
      <c r="H3519">
        <v>788.30644231873714</v>
      </c>
      <c r="I3519">
        <v>827.40000000005114</v>
      </c>
      <c r="J3519">
        <v>132.21402252215967</v>
      </c>
      <c r="K3519">
        <v>827.40000000005114</v>
      </c>
      <c r="L3519">
        <v>109.55781609053649</v>
      </c>
      <c r="M3519">
        <v>827.40000000005114</v>
      </c>
      <c r="N3519">
        <v>97.656672266990668</v>
      </c>
      <c r="O3519">
        <v>827.40000000005114</v>
      </c>
      <c r="P3519">
        <v>109.07466151103345</v>
      </c>
      <c r="Q3519">
        <v>827.40000000005114</v>
      </c>
      <c r="R3519">
        <v>92.496378127493031</v>
      </c>
      <c r="S3519">
        <v>827.40000000005114</v>
      </c>
      <c r="T3519">
        <v>113.62307604793213</v>
      </c>
      <c r="U3519">
        <v>827.40000000005114</v>
      </c>
      <c r="V3519">
        <v>120.58807247201275</v>
      </c>
      <c r="W3519">
        <v>827.40000000005114</v>
      </c>
      <c r="X3519">
        <v>94.097349470078555</v>
      </c>
      <c r="Y3519">
        <v>827.40000000005114</v>
      </c>
      <c r="Z3519">
        <v>73.217695790967795</v>
      </c>
      <c r="AA3519">
        <v>827.40000000005114</v>
      </c>
      <c r="AB3519">
        <v>138.95899720852168</v>
      </c>
      <c r="AC3519">
        <v>827.40000000005114</v>
      </c>
      <c r="AD3519">
        <v>177.92073280850991</v>
      </c>
      <c r="AE3519">
        <v>827.40000000005114</v>
      </c>
      <c r="AF3519">
        <v>40.626373095800609</v>
      </c>
      <c r="AG3519">
        <v>827.40000000005114</v>
      </c>
      <c r="AH3519">
        <v>2.0612591243540719E-3</v>
      </c>
    </row>
    <row r="3520" spans="1:34" x14ac:dyDescent="0.45">
      <c r="A3520" s="4">
        <v>44739.558805116554</v>
      </c>
      <c r="B3520" s="6">
        <f t="shared" si="54"/>
        <v>703.60000000005118</v>
      </c>
      <c r="C3520">
        <v>827.60000000005118</v>
      </c>
      <c r="D3520">
        <v>146.77532202190213</v>
      </c>
      <c r="E3520">
        <v>827.60000000005118</v>
      </c>
      <c r="F3520">
        <v>133.56437193651644</v>
      </c>
      <c r="G3520">
        <v>827.60000000005118</v>
      </c>
      <c r="H3520">
        <v>788.30644231873714</v>
      </c>
      <c r="I3520">
        <v>827.60000000005118</v>
      </c>
      <c r="J3520">
        <v>132.21402252215967</v>
      </c>
      <c r="K3520">
        <v>827.60000000005118</v>
      </c>
      <c r="L3520">
        <v>109.55781609053649</v>
      </c>
      <c r="M3520">
        <v>827.60000000005118</v>
      </c>
      <c r="N3520">
        <v>97.656672266990668</v>
      </c>
      <c r="O3520">
        <v>827.60000000005118</v>
      </c>
      <c r="P3520">
        <v>109.07466151103345</v>
      </c>
      <c r="Q3520">
        <v>827.60000000005118</v>
      </c>
      <c r="R3520">
        <v>92.496378127493031</v>
      </c>
      <c r="S3520">
        <v>827.60000000005118</v>
      </c>
      <c r="T3520">
        <v>113.62307604793213</v>
      </c>
      <c r="U3520">
        <v>827.60000000005118</v>
      </c>
      <c r="V3520">
        <v>120.58807247201275</v>
      </c>
      <c r="W3520">
        <v>827.60000000005118</v>
      </c>
      <c r="X3520">
        <v>94.097349470078555</v>
      </c>
      <c r="Y3520">
        <v>827.60000000005118</v>
      </c>
      <c r="Z3520">
        <v>73.217695790967795</v>
      </c>
      <c r="AA3520">
        <v>827.60000000005118</v>
      </c>
      <c r="AB3520">
        <v>138.95899720852168</v>
      </c>
      <c r="AC3520">
        <v>827.60000000005118</v>
      </c>
      <c r="AD3520">
        <v>177.92073280850991</v>
      </c>
      <c r="AE3520">
        <v>827.60000000005118</v>
      </c>
      <c r="AF3520">
        <v>40.626373095800609</v>
      </c>
      <c r="AG3520">
        <v>827.60000000005118</v>
      </c>
      <c r="AH3520">
        <v>2.0612591243540719E-3</v>
      </c>
    </row>
    <row r="3521" spans="1:34" x14ac:dyDescent="0.45">
      <c r="A3521" s="4">
        <v>44739.558807431371</v>
      </c>
      <c r="B3521" s="6">
        <f t="shared" si="54"/>
        <v>703.80000000005123</v>
      </c>
      <c r="C3521">
        <v>827.80000000005123</v>
      </c>
      <c r="D3521">
        <v>146.77532202190213</v>
      </c>
      <c r="E3521">
        <v>827.80000000005123</v>
      </c>
      <c r="F3521">
        <v>133.56437193651644</v>
      </c>
      <c r="G3521">
        <v>827.80000000005123</v>
      </c>
      <c r="H3521">
        <v>788.30644231873714</v>
      </c>
      <c r="I3521">
        <v>827.80000000005123</v>
      </c>
      <c r="J3521">
        <v>132.21402252215967</v>
      </c>
      <c r="K3521">
        <v>827.80000000005123</v>
      </c>
      <c r="L3521">
        <v>109.55781609053649</v>
      </c>
      <c r="M3521">
        <v>827.80000000005123</v>
      </c>
      <c r="N3521">
        <v>97.656672266990668</v>
      </c>
      <c r="O3521">
        <v>827.80000000005123</v>
      </c>
      <c r="P3521">
        <v>109.07466151103345</v>
      </c>
      <c r="Q3521">
        <v>827.80000000005123</v>
      </c>
      <c r="R3521">
        <v>92.496378127493031</v>
      </c>
      <c r="S3521">
        <v>827.80000000005123</v>
      </c>
      <c r="T3521">
        <v>113.62307604793213</v>
      </c>
      <c r="U3521">
        <v>827.80000000005123</v>
      </c>
      <c r="V3521">
        <v>120.58807247201275</v>
      </c>
      <c r="W3521">
        <v>827.80000000005123</v>
      </c>
      <c r="X3521">
        <v>94.097349470078555</v>
      </c>
      <c r="Y3521">
        <v>827.80000000005123</v>
      </c>
      <c r="Z3521">
        <v>73.217695790967795</v>
      </c>
      <c r="AA3521">
        <v>827.80000000005123</v>
      </c>
      <c r="AB3521">
        <v>138.95899720852168</v>
      </c>
      <c r="AC3521">
        <v>827.80000000005123</v>
      </c>
      <c r="AD3521">
        <v>177.92073280850991</v>
      </c>
      <c r="AE3521">
        <v>827.80000000005123</v>
      </c>
      <c r="AF3521">
        <v>40.626373095800609</v>
      </c>
      <c r="AG3521">
        <v>827.80000000005123</v>
      </c>
      <c r="AH3521">
        <v>2.0612591243540719E-3</v>
      </c>
    </row>
    <row r="3522" spans="1:34" x14ac:dyDescent="0.45">
      <c r="A3522" s="4">
        <v>44739.55880974618</v>
      </c>
      <c r="B3522" s="6">
        <f t="shared" si="54"/>
        <v>704.00000000005127</v>
      </c>
      <c r="C3522">
        <v>828.00000000005127</v>
      </c>
      <c r="D3522">
        <v>147.24502158338368</v>
      </c>
      <c r="E3522">
        <v>828.00000000005127</v>
      </c>
      <c r="F3522">
        <v>134.15173454701454</v>
      </c>
      <c r="G3522">
        <v>828.00000000005127</v>
      </c>
      <c r="H3522">
        <v>788.29065281533326</v>
      </c>
      <c r="I3522">
        <v>828.00000000005127</v>
      </c>
      <c r="J3522">
        <v>132.20515339565137</v>
      </c>
      <c r="K3522">
        <v>828.00000000005127</v>
      </c>
      <c r="L3522">
        <v>109.4476680262436</v>
      </c>
      <c r="M3522">
        <v>828.00000000005127</v>
      </c>
      <c r="N3522">
        <v>97.557982495966641</v>
      </c>
      <c r="O3522">
        <v>828.00000000005127</v>
      </c>
      <c r="P3522">
        <v>108.97766585657628</v>
      </c>
      <c r="Q3522">
        <v>828.00000000005127</v>
      </c>
      <c r="R3522">
        <v>92.467937978110186</v>
      </c>
      <c r="S3522">
        <v>828.00000000005127</v>
      </c>
      <c r="T3522">
        <v>113.56507538099663</v>
      </c>
      <c r="U3522">
        <v>828.00000000005127</v>
      </c>
      <c r="V3522">
        <v>120.4822348092369</v>
      </c>
      <c r="W3522">
        <v>828.00000000005127</v>
      </c>
      <c r="X3522">
        <v>93.98690051224267</v>
      </c>
      <c r="Y3522">
        <v>828.00000000005127</v>
      </c>
      <c r="Z3522">
        <v>73.216648500289054</v>
      </c>
      <c r="AA3522">
        <v>828.00000000005127</v>
      </c>
      <c r="AB3522">
        <v>139.06032477682524</v>
      </c>
      <c r="AC3522">
        <v>828.00000000005127</v>
      </c>
      <c r="AD3522">
        <v>174.15059286005874</v>
      </c>
      <c r="AE3522">
        <v>828.00000000005127</v>
      </c>
      <c r="AF3522">
        <v>40.21329329355865</v>
      </c>
      <c r="AG3522">
        <v>828.00000000005127</v>
      </c>
      <c r="AH3522">
        <v>1.1357945135709354E-3</v>
      </c>
    </row>
    <row r="3523" spans="1:34" x14ac:dyDescent="0.45">
      <c r="A3523" s="4">
        <v>44739.558812061005</v>
      </c>
      <c r="B3523" s="6">
        <f t="shared" ref="B3523:B3586" si="55">C3523-124</f>
        <v>704.20000000005132</v>
      </c>
      <c r="C3523">
        <v>828.20000000005132</v>
      </c>
      <c r="D3523">
        <v>147.24502158338368</v>
      </c>
      <c r="E3523">
        <v>828.20000000005132</v>
      </c>
      <c r="F3523">
        <v>134.15173454701454</v>
      </c>
      <c r="G3523">
        <v>828.20000000005132</v>
      </c>
      <c r="H3523">
        <v>788.29065281533326</v>
      </c>
      <c r="I3523">
        <v>828.20000000005132</v>
      </c>
      <c r="J3523">
        <v>132.20515339565137</v>
      </c>
      <c r="K3523">
        <v>828.20000000005132</v>
      </c>
      <c r="L3523">
        <v>109.4476680262436</v>
      </c>
      <c r="M3523">
        <v>828.20000000005132</v>
      </c>
      <c r="N3523">
        <v>97.557982495966641</v>
      </c>
      <c r="O3523">
        <v>828.20000000005132</v>
      </c>
      <c r="P3523">
        <v>108.97766585657628</v>
      </c>
      <c r="Q3523">
        <v>828.20000000005132</v>
      </c>
      <c r="R3523">
        <v>92.467937978110186</v>
      </c>
      <c r="S3523">
        <v>828.20000000005132</v>
      </c>
      <c r="T3523">
        <v>113.56507538099663</v>
      </c>
      <c r="U3523">
        <v>828.20000000005132</v>
      </c>
      <c r="V3523">
        <v>120.4822348092369</v>
      </c>
      <c r="W3523">
        <v>828.20000000005132</v>
      </c>
      <c r="X3523">
        <v>93.98690051224267</v>
      </c>
      <c r="Y3523">
        <v>828.20000000005132</v>
      </c>
      <c r="Z3523">
        <v>73.216648500289054</v>
      </c>
      <c r="AA3523">
        <v>828.20000000005132</v>
      </c>
      <c r="AB3523">
        <v>139.06032477682524</v>
      </c>
      <c r="AC3523">
        <v>828.20000000005132</v>
      </c>
      <c r="AD3523">
        <v>174.15059286005874</v>
      </c>
      <c r="AE3523">
        <v>828.20000000005132</v>
      </c>
      <c r="AF3523">
        <v>40.21329329355865</v>
      </c>
      <c r="AG3523">
        <v>828.20000000005132</v>
      </c>
      <c r="AH3523">
        <v>1.1357945135709354E-3</v>
      </c>
    </row>
    <row r="3524" spans="1:34" x14ac:dyDescent="0.45">
      <c r="A3524" s="4">
        <v>44739.558814375814</v>
      </c>
      <c r="B3524" s="6">
        <f t="shared" si="55"/>
        <v>704.40000000005136</v>
      </c>
      <c r="C3524">
        <v>828.40000000005136</v>
      </c>
      <c r="D3524">
        <v>147.24502158338368</v>
      </c>
      <c r="E3524">
        <v>828.40000000005136</v>
      </c>
      <c r="F3524">
        <v>134.15173454701454</v>
      </c>
      <c r="G3524">
        <v>828.40000000005136</v>
      </c>
      <c r="H3524">
        <v>788.29065281533326</v>
      </c>
      <c r="I3524">
        <v>828.40000000005136</v>
      </c>
      <c r="J3524">
        <v>132.20515339565137</v>
      </c>
      <c r="K3524">
        <v>828.40000000005136</v>
      </c>
      <c r="L3524">
        <v>109.4476680262436</v>
      </c>
      <c r="M3524">
        <v>828.40000000005136</v>
      </c>
      <c r="N3524">
        <v>97.557982495966641</v>
      </c>
      <c r="O3524">
        <v>828.40000000005136</v>
      </c>
      <c r="P3524">
        <v>108.97766585657628</v>
      </c>
      <c r="Q3524">
        <v>828.40000000005136</v>
      </c>
      <c r="R3524">
        <v>92.467937978110186</v>
      </c>
      <c r="S3524">
        <v>828.40000000005136</v>
      </c>
      <c r="T3524">
        <v>113.56507538099663</v>
      </c>
      <c r="U3524">
        <v>828.40000000005136</v>
      </c>
      <c r="V3524">
        <v>120.4822348092369</v>
      </c>
      <c r="W3524">
        <v>828.40000000005136</v>
      </c>
      <c r="X3524">
        <v>93.98690051224267</v>
      </c>
      <c r="Y3524">
        <v>828.40000000005136</v>
      </c>
      <c r="Z3524">
        <v>73.216648500289054</v>
      </c>
      <c r="AA3524">
        <v>828.40000000005136</v>
      </c>
      <c r="AB3524">
        <v>139.06032477682524</v>
      </c>
      <c r="AC3524">
        <v>828.40000000005136</v>
      </c>
      <c r="AD3524">
        <v>174.15059286005874</v>
      </c>
      <c r="AE3524">
        <v>828.40000000005136</v>
      </c>
      <c r="AF3524">
        <v>40.21329329355865</v>
      </c>
      <c r="AG3524">
        <v>828.40000000005136</v>
      </c>
      <c r="AH3524">
        <v>1.1357945135709354E-3</v>
      </c>
    </row>
    <row r="3525" spans="1:34" x14ac:dyDescent="0.45">
      <c r="A3525" s="4">
        <v>44739.558816690624</v>
      </c>
      <c r="B3525" s="6">
        <f t="shared" si="55"/>
        <v>704.60000000005141</v>
      </c>
      <c r="C3525">
        <v>828.60000000005141</v>
      </c>
      <c r="D3525">
        <v>147.24502158338368</v>
      </c>
      <c r="E3525">
        <v>828.60000000005141</v>
      </c>
      <c r="F3525">
        <v>134.15173454701454</v>
      </c>
      <c r="G3525">
        <v>828.60000000005141</v>
      </c>
      <c r="H3525">
        <v>788.29065281533326</v>
      </c>
      <c r="I3525">
        <v>828.60000000005141</v>
      </c>
      <c r="J3525">
        <v>132.20515339565137</v>
      </c>
      <c r="K3525">
        <v>828.60000000005141</v>
      </c>
      <c r="L3525">
        <v>109.4476680262436</v>
      </c>
      <c r="M3525">
        <v>828.60000000005141</v>
      </c>
      <c r="N3525">
        <v>97.557982495966641</v>
      </c>
      <c r="O3525">
        <v>828.60000000005141</v>
      </c>
      <c r="P3525">
        <v>108.97766585657628</v>
      </c>
      <c r="Q3525">
        <v>828.60000000005141</v>
      </c>
      <c r="R3525">
        <v>92.467937978110186</v>
      </c>
      <c r="S3525">
        <v>828.60000000005141</v>
      </c>
      <c r="T3525">
        <v>113.56507538099663</v>
      </c>
      <c r="U3525">
        <v>828.60000000005141</v>
      </c>
      <c r="V3525">
        <v>120.4822348092369</v>
      </c>
      <c r="W3525">
        <v>828.60000000005141</v>
      </c>
      <c r="X3525">
        <v>93.98690051224267</v>
      </c>
      <c r="Y3525">
        <v>828.60000000005141</v>
      </c>
      <c r="Z3525">
        <v>73.216648500289054</v>
      </c>
      <c r="AA3525">
        <v>828.60000000005141</v>
      </c>
      <c r="AB3525">
        <v>139.06032477682524</v>
      </c>
      <c r="AC3525">
        <v>828.60000000005141</v>
      </c>
      <c r="AD3525">
        <v>174.15059286005874</v>
      </c>
      <c r="AE3525">
        <v>828.60000000005141</v>
      </c>
      <c r="AF3525">
        <v>40.21329329355865</v>
      </c>
      <c r="AG3525">
        <v>828.60000000005141</v>
      </c>
      <c r="AH3525">
        <v>1.1357945135709354E-3</v>
      </c>
    </row>
    <row r="3526" spans="1:34" x14ac:dyDescent="0.45">
      <c r="A3526" s="4">
        <v>44739.558819005448</v>
      </c>
      <c r="B3526" s="6">
        <f t="shared" si="55"/>
        <v>704.80000000005145</v>
      </c>
      <c r="C3526">
        <v>828.80000000005145</v>
      </c>
      <c r="D3526">
        <v>147.24502158338368</v>
      </c>
      <c r="E3526">
        <v>828.80000000005145</v>
      </c>
      <c r="F3526">
        <v>134.15173454701454</v>
      </c>
      <c r="G3526">
        <v>828.80000000005145</v>
      </c>
      <c r="H3526">
        <v>788.29065281533326</v>
      </c>
      <c r="I3526">
        <v>828.80000000005145</v>
      </c>
      <c r="J3526">
        <v>132.20515339565137</v>
      </c>
      <c r="K3526">
        <v>828.80000000005145</v>
      </c>
      <c r="L3526">
        <v>109.4476680262436</v>
      </c>
      <c r="M3526">
        <v>828.80000000005145</v>
      </c>
      <c r="N3526">
        <v>97.557982495966641</v>
      </c>
      <c r="O3526">
        <v>828.80000000005145</v>
      </c>
      <c r="P3526">
        <v>108.97766585657628</v>
      </c>
      <c r="Q3526">
        <v>828.80000000005145</v>
      </c>
      <c r="R3526">
        <v>92.467937978110186</v>
      </c>
      <c r="S3526">
        <v>828.80000000005145</v>
      </c>
      <c r="T3526">
        <v>113.56507538099663</v>
      </c>
      <c r="U3526">
        <v>828.80000000005145</v>
      </c>
      <c r="V3526">
        <v>120.4822348092369</v>
      </c>
      <c r="W3526">
        <v>828.80000000005145</v>
      </c>
      <c r="X3526">
        <v>93.98690051224267</v>
      </c>
      <c r="Y3526">
        <v>828.80000000005145</v>
      </c>
      <c r="Z3526">
        <v>73.216648500289054</v>
      </c>
      <c r="AA3526">
        <v>828.80000000005145</v>
      </c>
      <c r="AB3526">
        <v>139.06032477682524</v>
      </c>
      <c r="AC3526">
        <v>828.80000000005145</v>
      </c>
      <c r="AD3526">
        <v>174.15059286005874</v>
      </c>
      <c r="AE3526">
        <v>828.80000000005145</v>
      </c>
      <c r="AF3526">
        <v>40.21329329355865</v>
      </c>
      <c r="AG3526">
        <v>828.80000000005145</v>
      </c>
      <c r="AH3526">
        <v>1.1357945135709354E-3</v>
      </c>
    </row>
    <row r="3527" spans="1:34" x14ac:dyDescent="0.45">
      <c r="A3527" s="4">
        <v>44739.558821320257</v>
      </c>
      <c r="B3527" s="6">
        <f t="shared" si="55"/>
        <v>705.0000000000515</v>
      </c>
      <c r="C3527">
        <v>829.0000000000515</v>
      </c>
      <c r="D3527">
        <v>147.09319214802943</v>
      </c>
      <c r="E3527">
        <v>829.0000000000515</v>
      </c>
      <c r="F3527">
        <v>133.78652821505807</v>
      </c>
      <c r="G3527">
        <v>829.0000000000515</v>
      </c>
      <c r="H3527">
        <v>788.29490824731351</v>
      </c>
      <c r="I3527">
        <v>829.0000000000515</v>
      </c>
      <c r="J3527">
        <v>132.2411020635476</v>
      </c>
      <c r="K3527">
        <v>829.0000000000515</v>
      </c>
      <c r="L3527">
        <v>109.35211432690738</v>
      </c>
      <c r="M3527">
        <v>829.0000000000515</v>
      </c>
      <c r="N3527">
        <v>97.492244160123036</v>
      </c>
      <c r="O3527">
        <v>829.0000000000515</v>
      </c>
      <c r="P3527">
        <v>108.89141312148911</v>
      </c>
      <c r="Q3527">
        <v>829.0000000000515</v>
      </c>
      <c r="R3527">
        <v>92.405028658820584</v>
      </c>
      <c r="S3527">
        <v>829.0000000000515</v>
      </c>
      <c r="T3527">
        <v>113.52963799396849</v>
      </c>
      <c r="U3527">
        <v>829.0000000000515</v>
      </c>
      <c r="V3527">
        <v>120.42820696343806</v>
      </c>
      <c r="W3527">
        <v>829.0000000000515</v>
      </c>
      <c r="X3527">
        <v>93.890261560784111</v>
      </c>
      <c r="Y3527">
        <v>829.0000000000515</v>
      </c>
      <c r="Z3527">
        <v>73.068692272671669</v>
      </c>
      <c r="AA3527">
        <v>829.0000000000515</v>
      </c>
      <c r="AB3527">
        <v>139.10399899405823</v>
      </c>
      <c r="AC3527">
        <v>829.0000000000515</v>
      </c>
      <c r="AD3527">
        <v>173.47364456832099</v>
      </c>
      <c r="AE3527">
        <v>829.0000000000515</v>
      </c>
      <c r="AF3527">
        <v>39.81313738247065</v>
      </c>
      <c r="AG3527">
        <v>829.0000000000515</v>
      </c>
      <c r="AH3527">
        <v>2.4491456865755133E-3</v>
      </c>
    </row>
    <row r="3528" spans="1:34" x14ac:dyDescent="0.45">
      <c r="A3528" s="4">
        <v>44739.558823635074</v>
      </c>
      <c r="B3528" s="6">
        <f t="shared" si="55"/>
        <v>705.20000000005155</v>
      </c>
      <c r="C3528">
        <v>829.20000000005155</v>
      </c>
      <c r="D3528">
        <v>147.09319214802943</v>
      </c>
      <c r="E3528">
        <v>829.20000000005155</v>
      </c>
      <c r="F3528">
        <v>133.78652821505807</v>
      </c>
      <c r="G3528">
        <v>829.20000000005155</v>
      </c>
      <c r="H3528">
        <v>788.29490824731351</v>
      </c>
      <c r="I3528">
        <v>829.20000000005155</v>
      </c>
      <c r="J3528">
        <v>132.2411020635476</v>
      </c>
      <c r="K3528">
        <v>829.20000000005155</v>
      </c>
      <c r="L3528">
        <v>109.35211432690738</v>
      </c>
      <c r="M3528">
        <v>829.20000000005155</v>
      </c>
      <c r="N3528">
        <v>97.492244160123036</v>
      </c>
      <c r="O3528">
        <v>829.20000000005155</v>
      </c>
      <c r="P3528">
        <v>108.89141312148911</v>
      </c>
      <c r="Q3528">
        <v>829.20000000005155</v>
      </c>
      <c r="R3528">
        <v>92.405028658820584</v>
      </c>
      <c r="S3528">
        <v>829.20000000005155</v>
      </c>
      <c r="T3528">
        <v>113.52963799396849</v>
      </c>
      <c r="U3528">
        <v>829.20000000005155</v>
      </c>
      <c r="V3528">
        <v>120.42820696343806</v>
      </c>
      <c r="W3528">
        <v>829.20000000005155</v>
      </c>
      <c r="X3528">
        <v>93.890261560784111</v>
      </c>
      <c r="Y3528">
        <v>829.20000000005155</v>
      </c>
      <c r="Z3528">
        <v>73.068692272671669</v>
      </c>
      <c r="AA3528">
        <v>829.20000000005155</v>
      </c>
      <c r="AB3528">
        <v>139.10399899405823</v>
      </c>
      <c r="AC3528">
        <v>829.20000000005155</v>
      </c>
      <c r="AD3528">
        <v>173.47364456832099</v>
      </c>
      <c r="AE3528">
        <v>829.20000000005155</v>
      </c>
      <c r="AF3528">
        <v>39.81313738247065</v>
      </c>
      <c r="AG3528">
        <v>829.20000000005155</v>
      </c>
      <c r="AH3528">
        <v>2.4491456865755133E-3</v>
      </c>
    </row>
    <row r="3529" spans="1:34" x14ac:dyDescent="0.45">
      <c r="A3529" s="4">
        <v>44739.558825949891</v>
      </c>
      <c r="B3529" s="6">
        <f t="shared" si="55"/>
        <v>705.40000000005159</v>
      </c>
      <c r="C3529">
        <v>829.40000000005159</v>
      </c>
      <c r="D3529">
        <v>147.09319214802943</v>
      </c>
      <c r="E3529">
        <v>829.40000000005159</v>
      </c>
      <c r="F3529">
        <v>133.78652821505807</v>
      </c>
      <c r="G3529">
        <v>829.40000000005159</v>
      </c>
      <c r="H3529">
        <v>788.29490824731351</v>
      </c>
      <c r="I3529">
        <v>829.40000000005159</v>
      </c>
      <c r="J3529">
        <v>132.2411020635476</v>
      </c>
      <c r="K3529">
        <v>829.40000000005159</v>
      </c>
      <c r="L3529">
        <v>109.35211432690738</v>
      </c>
      <c r="M3529">
        <v>829.40000000005159</v>
      </c>
      <c r="N3529">
        <v>97.492244160123036</v>
      </c>
      <c r="O3529">
        <v>829.40000000005159</v>
      </c>
      <c r="P3529">
        <v>108.89141312148911</v>
      </c>
      <c r="Q3529">
        <v>829.40000000005159</v>
      </c>
      <c r="R3529">
        <v>92.405028658820584</v>
      </c>
      <c r="S3529">
        <v>829.40000000005159</v>
      </c>
      <c r="T3529">
        <v>113.52963799396849</v>
      </c>
      <c r="U3529">
        <v>829.40000000005159</v>
      </c>
      <c r="V3529">
        <v>120.42820696343806</v>
      </c>
      <c r="W3529">
        <v>829.40000000005159</v>
      </c>
      <c r="X3529">
        <v>93.890261560784111</v>
      </c>
      <c r="Y3529">
        <v>829.40000000005159</v>
      </c>
      <c r="Z3529">
        <v>73.068692272671669</v>
      </c>
      <c r="AA3529">
        <v>829.40000000005159</v>
      </c>
      <c r="AB3529">
        <v>139.10399899405823</v>
      </c>
      <c r="AC3529">
        <v>829.40000000005159</v>
      </c>
      <c r="AD3529">
        <v>173.47364456832099</v>
      </c>
      <c r="AE3529">
        <v>829.40000000005159</v>
      </c>
      <c r="AF3529">
        <v>39.81313738247065</v>
      </c>
      <c r="AG3529">
        <v>829.40000000005159</v>
      </c>
      <c r="AH3529">
        <v>2.4491456865755133E-3</v>
      </c>
    </row>
    <row r="3530" spans="1:34" x14ac:dyDescent="0.45">
      <c r="A3530" s="4">
        <v>44739.5588282647</v>
      </c>
      <c r="B3530" s="6">
        <f t="shared" si="55"/>
        <v>705.60000000005164</v>
      </c>
      <c r="C3530">
        <v>829.60000000005164</v>
      </c>
      <c r="D3530">
        <v>147.09319214802943</v>
      </c>
      <c r="E3530">
        <v>829.60000000005164</v>
      </c>
      <c r="F3530">
        <v>133.78652821505807</v>
      </c>
      <c r="G3530">
        <v>829.60000000005164</v>
      </c>
      <c r="H3530">
        <v>788.29490824731351</v>
      </c>
      <c r="I3530">
        <v>829.60000000005164</v>
      </c>
      <c r="J3530">
        <v>132.2411020635476</v>
      </c>
      <c r="K3530">
        <v>829.60000000005164</v>
      </c>
      <c r="L3530">
        <v>109.35211432690738</v>
      </c>
      <c r="M3530">
        <v>829.60000000005164</v>
      </c>
      <c r="N3530">
        <v>97.492244160123036</v>
      </c>
      <c r="O3530">
        <v>829.60000000005164</v>
      </c>
      <c r="P3530">
        <v>108.89141312148911</v>
      </c>
      <c r="Q3530">
        <v>829.60000000005164</v>
      </c>
      <c r="R3530">
        <v>92.405028658820584</v>
      </c>
      <c r="S3530">
        <v>829.60000000005164</v>
      </c>
      <c r="T3530">
        <v>113.52963799396849</v>
      </c>
      <c r="U3530">
        <v>829.60000000005164</v>
      </c>
      <c r="V3530">
        <v>120.42820696343806</v>
      </c>
      <c r="W3530">
        <v>829.60000000005164</v>
      </c>
      <c r="X3530">
        <v>93.890261560784111</v>
      </c>
      <c r="Y3530">
        <v>829.60000000005164</v>
      </c>
      <c r="Z3530">
        <v>73.068692272671669</v>
      </c>
      <c r="AA3530">
        <v>829.60000000005164</v>
      </c>
      <c r="AB3530">
        <v>139.10399899405823</v>
      </c>
      <c r="AC3530">
        <v>829.60000000005164</v>
      </c>
      <c r="AD3530">
        <v>173.47364456832099</v>
      </c>
      <c r="AE3530">
        <v>829.60000000005164</v>
      </c>
      <c r="AF3530">
        <v>39.81313738247065</v>
      </c>
      <c r="AG3530">
        <v>829.60000000005164</v>
      </c>
      <c r="AH3530">
        <v>2.4491456865755133E-3</v>
      </c>
    </row>
    <row r="3531" spans="1:34" x14ac:dyDescent="0.45">
      <c r="A3531" s="4">
        <v>44739.558830579517</v>
      </c>
      <c r="B3531" s="6">
        <f t="shared" si="55"/>
        <v>705.80000000005168</v>
      </c>
      <c r="C3531">
        <v>829.80000000005168</v>
      </c>
      <c r="D3531">
        <v>147.09319214802943</v>
      </c>
      <c r="E3531">
        <v>829.80000000005168</v>
      </c>
      <c r="F3531">
        <v>133.78652821505807</v>
      </c>
      <c r="G3531">
        <v>829.80000000005168</v>
      </c>
      <c r="H3531">
        <v>788.29490824731351</v>
      </c>
      <c r="I3531">
        <v>829.80000000005168</v>
      </c>
      <c r="J3531">
        <v>132.2411020635476</v>
      </c>
      <c r="K3531">
        <v>829.80000000005168</v>
      </c>
      <c r="L3531">
        <v>109.35211432690738</v>
      </c>
      <c r="M3531">
        <v>829.80000000005168</v>
      </c>
      <c r="N3531">
        <v>97.492244160123036</v>
      </c>
      <c r="O3531">
        <v>829.80000000005168</v>
      </c>
      <c r="P3531">
        <v>108.89141312148911</v>
      </c>
      <c r="Q3531">
        <v>829.80000000005168</v>
      </c>
      <c r="R3531">
        <v>92.405028658820584</v>
      </c>
      <c r="S3531">
        <v>829.80000000005168</v>
      </c>
      <c r="T3531">
        <v>113.52963799396849</v>
      </c>
      <c r="U3531">
        <v>829.80000000005168</v>
      </c>
      <c r="V3531">
        <v>120.42820696343806</v>
      </c>
      <c r="W3531">
        <v>829.80000000005168</v>
      </c>
      <c r="X3531">
        <v>93.890261560784111</v>
      </c>
      <c r="Y3531">
        <v>829.80000000005168</v>
      </c>
      <c r="Z3531">
        <v>73.068692272671669</v>
      </c>
      <c r="AA3531">
        <v>829.80000000005168</v>
      </c>
      <c r="AB3531">
        <v>139.10399899405823</v>
      </c>
      <c r="AC3531">
        <v>829.80000000005168</v>
      </c>
      <c r="AD3531">
        <v>173.47364456832099</v>
      </c>
      <c r="AE3531">
        <v>829.80000000005168</v>
      </c>
      <c r="AF3531">
        <v>39.81313738247065</v>
      </c>
      <c r="AG3531">
        <v>829.80000000005168</v>
      </c>
      <c r="AH3531">
        <v>2.4491456865755133E-3</v>
      </c>
    </row>
    <row r="3532" spans="1:34" x14ac:dyDescent="0.45">
      <c r="A3532" s="4">
        <v>44739.558832894334</v>
      </c>
      <c r="B3532" s="6">
        <f t="shared" si="55"/>
        <v>706.00000000005173</v>
      </c>
      <c r="C3532">
        <v>830.00000000005173</v>
      </c>
      <c r="D3532">
        <v>148.02893828740693</v>
      </c>
      <c r="E3532">
        <v>830.00000000005173</v>
      </c>
      <c r="F3532">
        <v>135.24433272273131</v>
      </c>
      <c r="G3532">
        <v>830.00000000005173</v>
      </c>
      <c r="H3532">
        <v>788.28082469733022</v>
      </c>
      <c r="I3532">
        <v>830.00000000005173</v>
      </c>
      <c r="J3532">
        <v>132.29449409080993</v>
      </c>
      <c r="K3532">
        <v>830.00000000005173</v>
      </c>
      <c r="L3532">
        <v>109.21245427205722</v>
      </c>
      <c r="M3532">
        <v>830.00000000005173</v>
      </c>
      <c r="N3532">
        <v>97.388731528696425</v>
      </c>
      <c r="O3532">
        <v>830.00000000005173</v>
      </c>
      <c r="P3532">
        <v>108.67622877355572</v>
      </c>
      <c r="Q3532">
        <v>830.00000000005173</v>
      </c>
      <c r="R3532">
        <v>92.234157732033353</v>
      </c>
      <c r="S3532">
        <v>830.00000000005173</v>
      </c>
      <c r="T3532">
        <v>113.44590157501153</v>
      </c>
      <c r="U3532">
        <v>830.00000000005173</v>
      </c>
      <c r="V3532">
        <v>120.30040924861062</v>
      </c>
      <c r="W3532">
        <v>830.00000000005173</v>
      </c>
      <c r="X3532">
        <v>93.653037051446944</v>
      </c>
      <c r="Y3532">
        <v>830.00000000005173</v>
      </c>
      <c r="Z3532">
        <v>72.696088133546439</v>
      </c>
      <c r="AA3532">
        <v>830.00000000005173</v>
      </c>
      <c r="AB3532">
        <v>140.09654997838373</v>
      </c>
      <c r="AC3532">
        <v>830.00000000005173</v>
      </c>
      <c r="AD3532">
        <v>203.60134014588334</v>
      </c>
      <c r="AE3532">
        <v>830.00000000005173</v>
      </c>
      <c r="AF3532">
        <v>39.37189134029628</v>
      </c>
      <c r="AG3532">
        <v>830.00000000005173</v>
      </c>
      <c r="AH3532">
        <v>2.1279883908026449E-3</v>
      </c>
    </row>
    <row r="3533" spans="1:34" x14ac:dyDescent="0.45">
      <c r="A3533" s="4">
        <v>44739.558835209151</v>
      </c>
      <c r="B3533" s="6">
        <f t="shared" si="55"/>
        <v>706.20000000005177</v>
      </c>
      <c r="C3533">
        <v>830.20000000005177</v>
      </c>
      <c r="D3533">
        <v>148.02893828740693</v>
      </c>
      <c r="E3533">
        <v>830.20000000005177</v>
      </c>
      <c r="F3533">
        <v>135.24433272273131</v>
      </c>
      <c r="G3533">
        <v>830.20000000005177</v>
      </c>
      <c r="H3533">
        <v>788.28082469733022</v>
      </c>
      <c r="I3533">
        <v>830.20000000005177</v>
      </c>
      <c r="J3533">
        <v>132.29449409080993</v>
      </c>
      <c r="K3533">
        <v>830.20000000005177</v>
      </c>
      <c r="L3533">
        <v>109.21245427205722</v>
      </c>
      <c r="M3533">
        <v>830.20000000005177</v>
      </c>
      <c r="N3533">
        <v>97.388731528696425</v>
      </c>
      <c r="O3533">
        <v>830.20000000005177</v>
      </c>
      <c r="P3533">
        <v>108.67622877355572</v>
      </c>
      <c r="Q3533">
        <v>830.20000000005177</v>
      </c>
      <c r="R3533">
        <v>92.234157732033353</v>
      </c>
      <c r="S3533">
        <v>830.20000000005177</v>
      </c>
      <c r="T3533">
        <v>113.44590157501153</v>
      </c>
      <c r="U3533">
        <v>830.20000000005177</v>
      </c>
      <c r="V3533">
        <v>120.30040924861062</v>
      </c>
      <c r="W3533">
        <v>830.20000000005177</v>
      </c>
      <c r="X3533">
        <v>93.653037051446944</v>
      </c>
      <c r="Y3533">
        <v>830.20000000005177</v>
      </c>
      <c r="Z3533">
        <v>72.696088133546439</v>
      </c>
      <c r="AA3533">
        <v>830.20000000005177</v>
      </c>
      <c r="AB3533">
        <v>140.09654997838373</v>
      </c>
      <c r="AC3533">
        <v>830.20000000005177</v>
      </c>
      <c r="AD3533">
        <v>203.60134014588334</v>
      </c>
      <c r="AE3533">
        <v>830.20000000005177</v>
      </c>
      <c r="AF3533">
        <v>39.37189134029628</v>
      </c>
      <c r="AG3533">
        <v>830.20000000005177</v>
      </c>
      <c r="AH3533">
        <v>2.1279883908026449E-3</v>
      </c>
    </row>
    <row r="3534" spans="1:34" x14ac:dyDescent="0.45">
      <c r="A3534" s="4">
        <v>44739.55883752396</v>
      </c>
      <c r="B3534" s="6">
        <f t="shared" si="55"/>
        <v>706.40000000005182</v>
      </c>
      <c r="C3534">
        <v>830.40000000005182</v>
      </c>
      <c r="D3534">
        <v>148.02893828740693</v>
      </c>
      <c r="E3534">
        <v>830.40000000005182</v>
      </c>
      <c r="F3534">
        <v>135.24433272273131</v>
      </c>
      <c r="G3534">
        <v>830.40000000005182</v>
      </c>
      <c r="H3534">
        <v>788.28082469733022</v>
      </c>
      <c r="I3534">
        <v>830.40000000005182</v>
      </c>
      <c r="J3534">
        <v>132.29449409080993</v>
      </c>
      <c r="K3534">
        <v>830.40000000005182</v>
      </c>
      <c r="L3534">
        <v>109.21245427205722</v>
      </c>
      <c r="M3534">
        <v>830.40000000005182</v>
      </c>
      <c r="N3534">
        <v>97.388731528696425</v>
      </c>
      <c r="O3534">
        <v>830.40000000005182</v>
      </c>
      <c r="P3534">
        <v>108.67622877355572</v>
      </c>
      <c r="Q3534">
        <v>830.40000000005182</v>
      </c>
      <c r="R3534">
        <v>92.234157732033353</v>
      </c>
      <c r="S3534">
        <v>830.40000000005182</v>
      </c>
      <c r="T3534">
        <v>113.44590157501153</v>
      </c>
      <c r="U3534">
        <v>830.40000000005182</v>
      </c>
      <c r="V3534">
        <v>120.30040924861062</v>
      </c>
      <c r="W3534">
        <v>830.40000000005182</v>
      </c>
      <c r="X3534">
        <v>93.653037051446944</v>
      </c>
      <c r="Y3534">
        <v>830.40000000005182</v>
      </c>
      <c r="Z3534">
        <v>72.696088133546439</v>
      </c>
      <c r="AA3534">
        <v>830.40000000005182</v>
      </c>
      <c r="AB3534">
        <v>140.09654997838373</v>
      </c>
      <c r="AC3534">
        <v>830.40000000005182</v>
      </c>
      <c r="AD3534">
        <v>203.60134014588334</v>
      </c>
      <c r="AE3534">
        <v>830.40000000005182</v>
      </c>
      <c r="AF3534">
        <v>39.37189134029628</v>
      </c>
      <c r="AG3534">
        <v>830.40000000005182</v>
      </c>
      <c r="AH3534">
        <v>2.1279883908026449E-3</v>
      </c>
    </row>
    <row r="3535" spans="1:34" x14ac:dyDescent="0.45">
      <c r="A3535" s="4">
        <v>44739.558839838777</v>
      </c>
      <c r="B3535" s="6">
        <f t="shared" si="55"/>
        <v>706.60000000005186</v>
      </c>
      <c r="C3535">
        <v>830.60000000005186</v>
      </c>
      <c r="D3535">
        <v>148.02893828740693</v>
      </c>
      <c r="E3535">
        <v>830.60000000005186</v>
      </c>
      <c r="F3535">
        <v>135.24433272273131</v>
      </c>
      <c r="G3535">
        <v>830.60000000005186</v>
      </c>
      <c r="H3535">
        <v>788.28082469733022</v>
      </c>
      <c r="I3535">
        <v>830.60000000005186</v>
      </c>
      <c r="J3535">
        <v>132.29449409080993</v>
      </c>
      <c r="K3535">
        <v>830.60000000005186</v>
      </c>
      <c r="L3535">
        <v>109.21245427205722</v>
      </c>
      <c r="M3535">
        <v>830.60000000005186</v>
      </c>
      <c r="N3535">
        <v>97.388731528696425</v>
      </c>
      <c r="O3535">
        <v>830.60000000005186</v>
      </c>
      <c r="P3535">
        <v>108.67622877355572</v>
      </c>
      <c r="Q3535">
        <v>830.60000000005186</v>
      </c>
      <c r="R3535">
        <v>92.234157732033353</v>
      </c>
      <c r="S3535">
        <v>830.60000000005186</v>
      </c>
      <c r="T3535">
        <v>113.44590157501153</v>
      </c>
      <c r="U3535">
        <v>830.60000000005186</v>
      </c>
      <c r="V3535">
        <v>120.30040924861062</v>
      </c>
      <c r="W3535">
        <v>830.60000000005186</v>
      </c>
      <c r="X3535">
        <v>93.653037051446944</v>
      </c>
      <c r="Y3535">
        <v>830.60000000005186</v>
      </c>
      <c r="Z3535">
        <v>72.696088133546439</v>
      </c>
      <c r="AA3535">
        <v>830.60000000005186</v>
      </c>
      <c r="AB3535">
        <v>140.09654997838373</v>
      </c>
      <c r="AC3535">
        <v>830.60000000005186</v>
      </c>
      <c r="AD3535">
        <v>203.60134014588334</v>
      </c>
      <c r="AE3535">
        <v>830.60000000005186</v>
      </c>
      <c r="AF3535">
        <v>39.37189134029628</v>
      </c>
      <c r="AG3535">
        <v>830.60000000005186</v>
      </c>
      <c r="AH3535">
        <v>2.1279883908026449E-3</v>
      </c>
    </row>
    <row r="3536" spans="1:34" x14ac:dyDescent="0.45">
      <c r="A3536" s="4">
        <v>44739.558842153594</v>
      </c>
      <c r="B3536" s="6">
        <f t="shared" si="55"/>
        <v>706.80000000005191</v>
      </c>
      <c r="C3536">
        <v>830.80000000005191</v>
      </c>
      <c r="D3536">
        <v>148.02893828740693</v>
      </c>
      <c r="E3536">
        <v>830.80000000005191</v>
      </c>
      <c r="F3536">
        <v>135.24433272273131</v>
      </c>
      <c r="G3536">
        <v>830.80000000005191</v>
      </c>
      <c r="H3536">
        <v>788.28082469733022</v>
      </c>
      <c r="I3536">
        <v>830.80000000005191</v>
      </c>
      <c r="J3536">
        <v>132.29449409080993</v>
      </c>
      <c r="K3536">
        <v>830.80000000005191</v>
      </c>
      <c r="L3536">
        <v>109.21245427205722</v>
      </c>
      <c r="M3536">
        <v>830.80000000005191</v>
      </c>
      <c r="N3536">
        <v>97.388731528696425</v>
      </c>
      <c r="O3536">
        <v>830.80000000005191</v>
      </c>
      <c r="P3536">
        <v>108.67622877355572</v>
      </c>
      <c r="Q3536">
        <v>830.80000000005191</v>
      </c>
      <c r="R3536">
        <v>92.234157732033353</v>
      </c>
      <c r="S3536">
        <v>830.80000000005191</v>
      </c>
      <c r="T3536">
        <v>113.44590157501153</v>
      </c>
      <c r="U3536">
        <v>830.80000000005191</v>
      </c>
      <c r="V3536">
        <v>120.30040924861062</v>
      </c>
      <c r="W3536">
        <v>830.80000000005191</v>
      </c>
      <c r="X3536">
        <v>93.653037051446944</v>
      </c>
      <c r="Y3536">
        <v>830.80000000005191</v>
      </c>
      <c r="Z3536">
        <v>72.696088133546439</v>
      </c>
      <c r="AA3536">
        <v>830.80000000005191</v>
      </c>
      <c r="AB3536">
        <v>140.09654997838373</v>
      </c>
      <c r="AC3536">
        <v>830.80000000005191</v>
      </c>
      <c r="AD3536">
        <v>203.60134014588334</v>
      </c>
      <c r="AE3536">
        <v>830.80000000005191</v>
      </c>
      <c r="AF3536">
        <v>39.37189134029628</v>
      </c>
      <c r="AG3536">
        <v>830.80000000005191</v>
      </c>
      <c r="AH3536">
        <v>2.1279883908026449E-3</v>
      </c>
    </row>
    <row r="3537" spans="1:34" x14ac:dyDescent="0.45">
      <c r="A3537" s="4">
        <v>44739.558844468404</v>
      </c>
      <c r="B3537" s="6">
        <f t="shared" si="55"/>
        <v>707.00000000005195</v>
      </c>
      <c r="C3537">
        <v>831.00000000005195</v>
      </c>
      <c r="D3537">
        <v>149.18251907332962</v>
      </c>
      <c r="E3537">
        <v>831.00000000005195</v>
      </c>
      <c r="F3537">
        <v>135.69876323616927</v>
      </c>
      <c r="G3537">
        <v>831.00000000005195</v>
      </c>
      <c r="H3537">
        <v>788.26844695220211</v>
      </c>
      <c r="I3537">
        <v>831.00000000005195</v>
      </c>
      <c r="J3537">
        <v>132.48881054888122</v>
      </c>
      <c r="K3537">
        <v>831.00000000005195</v>
      </c>
      <c r="L3537">
        <v>109.09758815480828</v>
      </c>
      <c r="M3537">
        <v>831.00000000005195</v>
      </c>
      <c r="N3537">
        <v>97.239005578100873</v>
      </c>
      <c r="O3537">
        <v>831.00000000005195</v>
      </c>
      <c r="P3537">
        <v>108.52859669545199</v>
      </c>
      <c r="Q3537">
        <v>831.00000000005195</v>
      </c>
      <c r="R3537">
        <v>92.052192383860913</v>
      </c>
      <c r="S3537">
        <v>831.00000000005195</v>
      </c>
      <c r="T3537">
        <v>113.36047431916599</v>
      </c>
      <c r="U3537">
        <v>831.00000000005195</v>
      </c>
      <c r="V3537">
        <v>120.21099799362027</v>
      </c>
      <c r="W3537">
        <v>831.00000000005195</v>
      </c>
      <c r="X3537">
        <v>93.394392961256074</v>
      </c>
      <c r="Y3537">
        <v>831.00000000005195</v>
      </c>
      <c r="Z3537">
        <v>72.572203906241469</v>
      </c>
      <c r="AA3537">
        <v>831.00000000005195</v>
      </c>
      <c r="AB3537">
        <v>140.13186489345696</v>
      </c>
      <c r="AC3537">
        <v>831.00000000005195</v>
      </c>
      <c r="AD3537">
        <v>193.61547483337921</v>
      </c>
      <c r="AE3537">
        <v>831.00000000005195</v>
      </c>
      <c r="AF3537">
        <v>39.358321358941851</v>
      </c>
      <c r="AG3537">
        <v>831.00000000005195</v>
      </c>
      <c r="AH3537">
        <v>8.7367375932179451E-4</v>
      </c>
    </row>
    <row r="3538" spans="1:34" x14ac:dyDescent="0.45">
      <c r="A3538" s="4">
        <v>44739.558846783228</v>
      </c>
      <c r="B3538" s="6">
        <f t="shared" si="55"/>
        <v>707.200000000052</v>
      </c>
      <c r="C3538">
        <v>831.200000000052</v>
      </c>
      <c r="D3538">
        <v>149.18251907332962</v>
      </c>
      <c r="E3538">
        <v>831.200000000052</v>
      </c>
      <c r="F3538">
        <v>135.69876323616927</v>
      </c>
      <c r="G3538">
        <v>831.200000000052</v>
      </c>
      <c r="H3538">
        <v>788.26844695220211</v>
      </c>
      <c r="I3538">
        <v>831.200000000052</v>
      </c>
      <c r="J3538">
        <v>132.48881054888122</v>
      </c>
      <c r="K3538">
        <v>831.200000000052</v>
      </c>
      <c r="L3538">
        <v>109.09758815480828</v>
      </c>
      <c r="M3538">
        <v>831.200000000052</v>
      </c>
      <c r="N3538">
        <v>97.239005578100873</v>
      </c>
      <c r="O3538">
        <v>831.200000000052</v>
      </c>
      <c r="P3538">
        <v>108.52859669545199</v>
      </c>
      <c r="Q3538">
        <v>831.200000000052</v>
      </c>
      <c r="R3538">
        <v>92.052192383860913</v>
      </c>
      <c r="S3538">
        <v>831.200000000052</v>
      </c>
      <c r="T3538">
        <v>113.36047431916599</v>
      </c>
      <c r="U3538">
        <v>831.200000000052</v>
      </c>
      <c r="V3538">
        <v>120.21099799362027</v>
      </c>
      <c r="W3538">
        <v>831.200000000052</v>
      </c>
      <c r="X3538">
        <v>93.394392961256074</v>
      </c>
      <c r="Y3538">
        <v>831.200000000052</v>
      </c>
      <c r="Z3538">
        <v>72.572203906241469</v>
      </c>
      <c r="AA3538">
        <v>831.200000000052</v>
      </c>
      <c r="AB3538">
        <v>140.13186489345696</v>
      </c>
      <c r="AC3538">
        <v>831.200000000052</v>
      </c>
      <c r="AD3538">
        <v>193.61547483337921</v>
      </c>
      <c r="AE3538">
        <v>831.200000000052</v>
      </c>
      <c r="AF3538">
        <v>39.358321358941851</v>
      </c>
      <c r="AG3538">
        <v>831.200000000052</v>
      </c>
      <c r="AH3538">
        <v>8.7367375932179451E-4</v>
      </c>
    </row>
    <row r="3539" spans="1:34" x14ac:dyDescent="0.45">
      <c r="A3539" s="4">
        <v>44739.558849098037</v>
      </c>
      <c r="B3539" s="6">
        <f t="shared" si="55"/>
        <v>707.40000000005205</v>
      </c>
      <c r="C3539">
        <v>831.40000000005205</v>
      </c>
      <c r="D3539">
        <v>149.18251907332962</v>
      </c>
      <c r="E3539">
        <v>831.40000000005205</v>
      </c>
      <c r="F3539">
        <v>135.69876323616927</v>
      </c>
      <c r="G3539">
        <v>831.40000000005205</v>
      </c>
      <c r="H3539">
        <v>788.26844695220211</v>
      </c>
      <c r="I3539">
        <v>831.40000000005205</v>
      </c>
      <c r="J3539">
        <v>132.48881054888122</v>
      </c>
      <c r="K3539">
        <v>831.40000000005205</v>
      </c>
      <c r="L3539">
        <v>109.09758815480828</v>
      </c>
      <c r="M3539">
        <v>831.40000000005205</v>
      </c>
      <c r="N3539">
        <v>97.239005578100873</v>
      </c>
      <c r="O3539">
        <v>831.40000000005205</v>
      </c>
      <c r="P3539">
        <v>108.52859669545199</v>
      </c>
      <c r="Q3539">
        <v>831.40000000005205</v>
      </c>
      <c r="R3539">
        <v>92.052192383860913</v>
      </c>
      <c r="S3539">
        <v>831.40000000005205</v>
      </c>
      <c r="T3539">
        <v>113.36047431916599</v>
      </c>
      <c r="U3539">
        <v>831.40000000005205</v>
      </c>
      <c r="V3539">
        <v>120.21099799362027</v>
      </c>
      <c r="W3539">
        <v>831.40000000005205</v>
      </c>
      <c r="X3539">
        <v>93.394392961256074</v>
      </c>
      <c r="Y3539">
        <v>831.40000000005205</v>
      </c>
      <c r="Z3539">
        <v>72.572203906241469</v>
      </c>
      <c r="AA3539">
        <v>831.40000000005205</v>
      </c>
      <c r="AB3539">
        <v>140.13186489345696</v>
      </c>
      <c r="AC3539">
        <v>831.40000000005205</v>
      </c>
      <c r="AD3539">
        <v>193.61547483337921</v>
      </c>
      <c r="AE3539">
        <v>831.40000000005205</v>
      </c>
      <c r="AF3539">
        <v>39.358321358941851</v>
      </c>
      <c r="AG3539">
        <v>831.40000000005205</v>
      </c>
      <c r="AH3539">
        <v>8.7367375932179451E-4</v>
      </c>
    </row>
    <row r="3540" spans="1:34" x14ac:dyDescent="0.45">
      <c r="A3540" s="4">
        <v>44739.558851412847</v>
      </c>
      <c r="B3540" s="6">
        <f t="shared" si="55"/>
        <v>707.60000000005209</v>
      </c>
      <c r="C3540">
        <v>831.60000000005209</v>
      </c>
      <c r="D3540">
        <v>149.18251907332962</v>
      </c>
      <c r="E3540">
        <v>831.60000000005209</v>
      </c>
      <c r="F3540">
        <v>135.69876323616927</v>
      </c>
      <c r="G3540">
        <v>831.60000000005209</v>
      </c>
      <c r="H3540">
        <v>788.26844695220211</v>
      </c>
      <c r="I3540">
        <v>831.60000000005209</v>
      </c>
      <c r="J3540">
        <v>132.48881054888122</v>
      </c>
      <c r="K3540">
        <v>831.60000000005209</v>
      </c>
      <c r="L3540">
        <v>109.09758815480828</v>
      </c>
      <c r="M3540">
        <v>831.60000000005209</v>
      </c>
      <c r="N3540">
        <v>97.239005578100873</v>
      </c>
      <c r="O3540">
        <v>831.60000000005209</v>
      </c>
      <c r="P3540">
        <v>108.52859669545199</v>
      </c>
      <c r="Q3540">
        <v>831.60000000005209</v>
      </c>
      <c r="R3540">
        <v>92.052192383860913</v>
      </c>
      <c r="S3540">
        <v>831.60000000005209</v>
      </c>
      <c r="T3540">
        <v>113.36047431916599</v>
      </c>
      <c r="U3540">
        <v>831.60000000005209</v>
      </c>
      <c r="V3540">
        <v>120.21099799362027</v>
      </c>
      <c r="W3540">
        <v>831.60000000005209</v>
      </c>
      <c r="X3540">
        <v>93.394392961256074</v>
      </c>
      <c r="Y3540">
        <v>831.60000000005209</v>
      </c>
      <c r="Z3540">
        <v>72.572203906241469</v>
      </c>
      <c r="AA3540">
        <v>831.60000000005209</v>
      </c>
      <c r="AB3540">
        <v>140.13186489345696</v>
      </c>
      <c r="AC3540">
        <v>831.60000000005209</v>
      </c>
      <c r="AD3540">
        <v>193.61547483337921</v>
      </c>
      <c r="AE3540">
        <v>831.60000000005209</v>
      </c>
      <c r="AF3540">
        <v>39.358321358941851</v>
      </c>
      <c r="AG3540">
        <v>831.60000000005209</v>
      </c>
      <c r="AH3540">
        <v>8.7367375932179451E-4</v>
      </c>
    </row>
    <row r="3541" spans="1:34" x14ac:dyDescent="0.45">
      <c r="A3541" s="4">
        <v>44739.558853727671</v>
      </c>
      <c r="B3541" s="6">
        <f t="shared" si="55"/>
        <v>707.80000000005214</v>
      </c>
      <c r="C3541">
        <v>831.80000000005214</v>
      </c>
      <c r="D3541">
        <v>149.18251907332962</v>
      </c>
      <c r="E3541">
        <v>831.80000000005214</v>
      </c>
      <c r="F3541">
        <v>135.69876323616927</v>
      </c>
      <c r="G3541">
        <v>831.80000000005214</v>
      </c>
      <c r="H3541">
        <v>788.26844695220211</v>
      </c>
      <c r="I3541">
        <v>831.80000000005214</v>
      </c>
      <c r="J3541">
        <v>132.48881054888122</v>
      </c>
      <c r="K3541">
        <v>831.80000000005214</v>
      </c>
      <c r="L3541">
        <v>109.09758815480828</v>
      </c>
      <c r="M3541">
        <v>831.80000000005214</v>
      </c>
      <c r="N3541">
        <v>97.239005578100873</v>
      </c>
      <c r="O3541">
        <v>831.80000000005214</v>
      </c>
      <c r="P3541">
        <v>108.52859669545199</v>
      </c>
      <c r="Q3541">
        <v>831.80000000005214</v>
      </c>
      <c r="R3541">
        <v>92.052192383860913</v>
      </c>
      <c r="S3541">
        <v>831.80000000005214</v>
      </c>
      <c r="T3541">
        <v>113.36047431916599</v>
      </c>
      <c r="U3541">
        <v>831.80000000005214</v>
      </c>
      <c r="V3541">
        <v>120.21099799362027</v>
      </c>
      <c r="W3541">
        <v>831.80000000005214</v>
      </c>
      <c r="X3541">
        <v>93.394392961256074</v>
      </c>
      <c r="Y3541">
        <v>831.80000000005214</v>
      </c>
      <c r="Z3541">
        <v>72.572203906241469</v>
      </c>
      <c r="AA3541">
        <v>831.80000000005214</v>
      </c>
      <c r="AB3541">
        <v>140.13186489345696</v>
      </c>
      <c r="AC3541">
        <v>831.80000000005214</v>
      </c>
      <c r="AD3541">
        <v>193.61547483337921</v>
      </c>
      <c r="AE3541">
        <v>831.80000000005214</v>
      </c>
      <c r="AF3541">
        <v>39.358321358941851</v>
      </c>
      <c r="AG3541">
        <v>831.80000000005214</v>
      </c>
      <c r="AH3541">
        <v>8.7367375932179451E-4</v>
      </c>
    </row>
    <row r="3542" spans="1:34" x14ac:dyDescent="0.45">
      <c r="A3542" s="4">
        <v>44739.55885604248</v>
      </c>
      <c r="B3542" s="6">
        <f t="shared" si="55"/>
        <v>708.00000000005218</v>
      </c>
      <c r="C3542">
        <v>832.00000000005218</v>
      </c>
      <c r="D3542">
        <v>148.76112130893466</v>
      </c>
      <c r="E3542">
        <v>832.00000000005218</v>
      </c>
      <c r="F3542">
        <v>135.08648614036028</v>
      </c>
      <c r="G3542">
        <v>832.00000000005218</v>
      </c>
      <c r="H3542">
        <v>788.26874664857985</v>
      </c>
      <c r="I3542">
        <v>832.00000000005218</v>
      </c>
      <c r="J3542">
        <v>132.62189955880987</v>
      </c>
      <c r="K3542">
        <v>832.00000000005218</v>
      </c>
      <c r="L3542">
        <v>109.13047126150263</v>
      </c>
      <c r="M3542">
        <v>832.00000000005218</v>
      </c>
      <c r="N3542">
        <v>97.0899522299827</v>
      </c>
      <c r="O3542">
        <v>832.00000000005218</v>
      </c>
      <c r="P3542">
        <v>108.40199992627852</v>
      </c>
      <c r="Q3542">
        <v>832.00000000005218</v>
      </c>
      <c r="R3542">
        <v>91.919382767342853</v>
      </c>
      <c r="S3542">
        <v>832.00000000005218</v>
      </c>
      <c r="T3542">
        <v>113.2934106523882</v>
      </c>
      <c r="U3542">
        <v>832.00000000005218</v>
      </c>
      <c r="V3542">
        <v>120.14343956198304</v>
      </c>
      <c r="W3542">
        <v>832.00000000005218</v>
      </c>
      <c r="X3542">
        <v>93.191228705389733</v>
      </c>
      <c r="Y3542">
        <v>832.00000000005218</v>
      </c>
      <c r="Z3542">
        <v>72.525507990464746</v>
      </c>
      <c r="AA3542">
        <v>832.00000000005218</v>
      </c>
      <c r="AB3542">
        <v>140.01244138139035</v>
      </c>
      <c r="AC3542">
        <v>832.00000000005218</v>
      </c>
      <c r="AD3542">
        <v>185.63039220556007</v>
      </c>
      <c r="AE3542">
        <v>832.00000000005218</v>
      </c>
      <c r="AF3542">
        <v>39.245047924702938</v>
      </c>
      <c r="AG3542">
        <v>832.00000000005218</v>
      </c>
      <c r="AH3542">
        <v>9.5906673127810541E-4</v>
      </c>
    </row>
    <row r="3543" spans="1:34" x14ac:dyDescent="0.45">
      <c r="A3543" s="4">
        <v>44739.558858357297</v>
      </c>
      <c r="B3543" s="6">
        <f t="shared" si="55"/>
        <v>708.20000000005223</v>
      </c>
      <c r="C3543">
        <v>832.20000000005223</v>
      </c>
      <c r="D3543">
        <v>148.76112130893466</v>
      </c>
      <c r="E3543">
        <v>832.20000000005223</v>
      </c>
      <c r="F3543">
        <v>135.08648614036028</v>
      </c>
      <c r="G3543">
        <v>832.20000000005223</v>
      </c>
      <c r="H3543">
        <v>788.26874664857985</v>
      </c>
      <c r="I3543">
        <v>832.20000000005223</v>
      </c>
      <c r="J3543">
        <v>132.62189955880987</v>
      </c>
      <c r="K3543">
        <v>832.20000000005223</v>
      </c>
      <c r="L3543">
        <v>109.13047126150263</v>
      </c>
      <c r="M3543">
        <v>832.20000000005223</v>
      </c>
      <c r="N3543">
        <v>97.0899522299827</v>
      </c>
      <c r="O3543">
        <v>832.20000000005223</v>
      </c>
      <c r="P3543">
        <v>108.40199992627852</v>
      </c>
      <c r="Q3543">
        <v>832.20000000005223</v>
      </c>
      <c r="R3543">
        <v>91.919382767342853</v>
      </c>
      <c r="S3543">
        <v>832.20000000005223</v>
      </c>
      <c r="T3543">
        <v>113.2934106523882</v>
      </c>
      <c r="U3543">
        <v>832.20000000005223</v>
      </c>
      <c r="V3543">
        <v>120.14343956198304</v>
      </c>
      <c r="W3543">
        <v>832.20000000005223</v>
      </c>
      <c r="X3543">
        <v>93.191228705389733</v>
      </c>
      <c r="Y3543">
        <v>832.20000000005223</v>
      </c>
      <c r="Z3543">
        <v>72.525507990464746</v>
      </c>
      <c r="AA3543">
        <v>832.20000000005223</v>
      </c>
      <c r="AB3543">
        <v>140.01244138139035</v>
      </c>
      <c r="AC3543">
        <v>832.20000000005223</v>
      </c>
      <c r="AD3543">
        <v>185.63039220556007</v>
      </c>
      <c r="AE3543">
        <v>832.20000000005223</v>
      </c>
      <c r="AF3543">
        <v>39.245047924702938</v>
      </c>
      <c r="AG3543">
        <v>832.20000000005223</v>
      </c>
      <c r="AH3543">
        <v>9.5906673127810541E-4</v>
      </c>
    </row>
    <row r="3544" spans="1:34" x14ac:dyDescent="0.45">
      <c r="A3544" s="4">
        <v>44739.558860672114</v>
      </c>
      <c r="B3544" s="6">
        <f t="shared" si="55"/>
        <v>708.40000000005227</v>
      </c>
      <c r="C3544">
        <v>832.40000000005227</v>
      </c>
      <c r="D3544">
        <v>148.76112130893466</v>
      </c>
      <c r="E3544">
        <v>832.40000000005227</v>
      </c>
      <c r="F3544">
        <v>135.08648614036028</v>
      </c>
      <c r="G3544">
        <v>832.40000000005227</v>
      </c>
      <c r="H3544">
        <v>788.26874664857985</v>
      </c>
      <c r="I3544">
        <v>832.40000000005227</v>
      </c>
      <c r="J3544">
        <v>132.62189955880987</v>
      </c>
      <c r="K3544">
        <v>832.40000000005227</v>
      </c>
      <c r="L3544">
        <v>109.13047126150263</v>
      </c>
      <c r="M3544">
        <v>832.40000000005227</v>
      </c>
      <c r="N3544">
        <v>97.0899522299827</v>
      </c>
      <c r="O3544">
        <v>832.40000000005227</v>
      </c>
      <c r="P3544">
        <v>108.40199992627852</v>
      </c>
      <c r="Q3544">
        <v>832.40000000005227</v>
      </c>
      <c r="R3544">
        <v>91.919382767342853</v>
      </c>
      <c r="S3544">
        <v>832.40000000005227</v>
      </c>
      <c r="T3544">
        <v>113.2934106523882</v>
      </c>
      <c r="U3544">
        <v>832.40000000005227</v>
      </c>
      <c r="V3544">
        <v>120.14343956198304</v>
      </c>
      <c r="W3544">
        <v>832.40000000005227</v>
      </c>
      <c r="X3544">
        <v>93.191228705389733</v>
      </c>
      <c r="Y3544">
        <v>832.40000000005227</v>
      </c>
      <c r="Z3544">
        <v>72.525507990464746</v>
      </c>
      <c r="AA3544">
        <v>832.40000000005227</v>
      </c>
      <c r="AB3544">
        <v>140.01244138139035</v>
      </c>
      <c r="AC3544">
        <v>832.40000000005227</v>
      </c>
      <c r="AD3544">
        <v>185.63039220556007</v>
      </c>
      <c r="AE3544">
        <v>832.40000000005227</v>
      </c>
      <c r="AF3544">
        <v>39.245047924702938</v>
      </c>
      <c r="AG3544">
        <v>832.40000000005227</v>
      </c>
      <c r="AH3544">
        <v>9.5906673127810541E-4</v>
      </c>
    </row>
    <row r="3545" spans="1:34" x14ac:dyDescent="0.45">
      <c r="A3545" s="4">
        <v>44739.558862986923</v>
      </c>
      <c r="B3545" s="6">
        <f t="shared" si="55"/>
        <v>708.60000000005232</v>
      </c>
      <c r="C3545">
        <v>832.60000000005232</v>
      </c>
      <c r="D3545">
        <v>148.76112130893466</v>
      </c>
      <c r="E3545">
        <v>832.60000000005232</v>
      </c>
      <c r="F3545">
        <v>135.08648614036028</v>
      </c>
      <c r="G3545">
        <v>832.60000000005232</v>
      </c>
      <c r="H3545">
        <v>788.26874664857985</v>
      </c>
      <c r="I3545">
        <v>832.60000000005232</v>
      </c>
      <c r="J3545">
        <v>132.62189955880987</v>
      </c>
      <c r="K3545">
        <v>832.60000000005232</v>
      </c>
      <c r="L3545">
        <v>109.13047126150263</v>
      </c>
      <c r="M3545">
        <v>832.60000000005232</v>
      </c>
      <c r="N3545">
        <v>97.0899522299827</v>
      </c>
      <c r="O3545">
        <v>832.60000000005232</v>
      </c>
      <c r="P3545">
        <v>108.40199992627852</v>
      </c>
      <c r="Q3545">
        <v>832.60000000005232</v>
      </c>
      <c r="R3545">
        <v>91.919382767342853</v>
      </c>
      <c r="S3545">
        <v>832.60000000005232</v>
      </c>
      <c r="T3545">
        <v>113.2934106523882</v>
      </c>
      <c r="U3545">
        <v>832.60000000005232</v>
      </c>
      <c r="V3545">
        <v>120.14343956198304</v>
      </c>
      <c r="W3545">
        <v>832.60000000005232</v>
      </c>
      <c r="X3545">
        <v>93.191228705389733</v>
      </c>
      <c r="Y3545">
        <v>832.60000000005232</v>
      </c>
      <c r="Z3545">
        <v>72.525507990464746</v>
      </c>
      <c r="AA3545">
        <v>832.60000000005232</v>
      </c>
      <c r="AB3545">
        <v>140.01244138139035</v>
      </c>
      <c r="AC3545">
        <v>832.60000000005232</v>
      </c>
      <c r="AD3545">
        <v>185.63039220556007</v>
      </c>
      <c r="AE3545">
        <v>832.60000000005232</v>
      </c>
      <c r="AF3545">
        <v>39.245047924702938</v>
      </c>
      <c r="AG3545">
        <v>832.60000000005232</v>
      </c>
      <c r="AH3545">
        <v>9.5906673127810541E-4</v>
      </c>
    </row>
    <row r="3546" spans="1:34" x14ac:dyDescent="0.45">
      <c r="A3546" s="4">
        <v>44739.55886530174</v>
      </c>
      <c r="B3546" s="6">
        <f t="shared" si="55"/>
        <v>708.80000000005236</v>
      </c>
      <c r="C3546">
        <v>832.80000000005236</v>
      </c>
      <c r="D3546">
        <v>148.76112130893466</v>
      </c>
      <c r="E3546">
        <v>832.80000000005236</v>
      </c>
      <c r="F3546">
        <v>135.08648614036028</v>
      </c>
      <c r="G3546">
        <v>832.80000000005236</v>
      </c>
      <c r="H3546">
        <v>788.26874664857985</v>
      </c>
      <c r="I3546">
        <v>832.80000000005236</v>
      </c>
      <c r="J3546">
        <v>132.62189955880987</v>
      </c>
      <c r="K3546">
        <v>832.80000000005236</v>
      </c>
      <c r="L3546">
        <v>109.13047126150263</v>
      </c>
      <c r="M3546">
        <v>832.80000000005236</v>
      </c>
      <c r="N3546">
        <v>97.0899522299827</v>
      </c>
      <c r="O3546">
        <v>832.80000000005236</v>
      </c>
      <c r="P3546">
        <v>108.40199992627852</v>
      </c>
      <c r="Q3546">
        <v>832.80000000005236</v>
      </c>
      <c r="R3546">
        <v>91.919382767342853</v>
      </c>
      <c r="S3546">
        <v>832.80000000005236</v>
      </c>
      <c r="T3546">
        <v>113.2934106523882</v>
      </c>
      <c r="U3546">
        <v>832.80000000005236</v>
      </c>
      <c r="V3546">
        <v>120.14343956198304</v>
      </c>
      <c r="W3546">
        <v>832.80000000005236</v>
      </c>
      <c r="X3546">
        <v>93.191228705389733</v>
      </c>
      <c r="Y3546">
        <v>832.80000000005236</v>
      </c>
      <c r="Z3546">
        <v>72.525507990464746</v>
      </c>
      <c r="AA3546">
        <v>832.80000000005236</v>
      </c>
      <c r="AB3546">
        <v>140.01244138139035</v>
      </c>
      <c r="AC3546">
        <v>832.80000000005236</v>
      </c>
      <c r="AD3546">
        <v>185.63039220556007</v>
      </c>
      <c r="AE3546">
        <v>832.80000000005236</v>
      </c>
      <c r="AF3546">
        <v>39.245047924702938</v>
      </c>
      <c r="AG3546">
        <v>832.80000000005236</v>
      </c>
      <c r="AH3546">
        <v>9.5906673127810541E-4</v>
      </c>
    </row>
    <row r="3547" spans="1:34" x14ac:dyDescent="0.45">
      <c r="A3547" s="4">
        <v>44739.558867616557</v>
      </c>
      <c r="B3547" s="6">
        <f t="shared" si="55"/>
        <v>709.00000000005241</v>
      </c>
      <c r="C3547">
        <v>833.00000000005241</v>
      </c>
      <c r="D3547">
        <v>148.50717488085274</v>
      </c>
      <c r="E3547">
        <v>833.00000000005241</v>
      </c>
      <c r="F3547">
        <v>134.62504576230731</v>
      </c>
      <c r="G3547">
        <v>833.00000000005241</v>
      </c>
      <c r="H3547">
        <v>788.26182294225475</v>
      </c>
      <c r="I3547">
        <v>833.00000000005241</v>
      </c>
      <c r="J3547">
        <v>132.61810273388866</v>
      </c>
      <c r="K3547">
        <v>833.00000000005241</v>
      </c>
      <c r="L3547">
        <v>109.03282216685808</v>
      </c>
      <c r="M3547">
        <v>833.00000000005241</v>
      </c>
      <c r="N3547">
        <v>96.971973016705732</v>
      </c>
      <c r="O3547">
        <v>833.00000000005241</v>
      </c>
      <c r="P3547">
        <v>108.33107885698165</v>
      </c>
      <c r="Q3547">
        <v>833.00000000005241</v>
      </c>
      <c r="R3547">
        <v>91.861573167573397</v>
      </c>
      <c r="S3547">
        <v>833.00000000005241</v>
      </c>
      <c r="T3547">
        <v>113.22615049058648</v>
      </c>
      <c r="U3547">
        <v>833.00000000005241</v>
      </c>
      <c r="V3547">
        <v>120.05177525778102</v>
      </c>
      <c r="W3547">
        <v>833.00000000005241</v>
      </c>
      <c r="X3547">
        <v>93.029648655787653</v>
      </c>
      <c r="Y3547">
        <v>833.00000000005241</v>
      </c>
      <c r="Z3547">
        <v>72.468545766134255</v>
      </c>
      <c r="AA3547">
        <v>833.00000000005241</v>
      </c>
      <c r="AB3547">
        <v>139.75031845027371</v>
      </c>
      <c r="AC3547">
        <v>833.00000000005241</v>
      </c>
      <c r="AD3547">
        <v>180.23617756462761</v>
      </c>
      <c r="AE3547">
        <v>833.00000000005241</v>
      </c>
      <c r="AF3547">
        <v>39.175041442026242</v>
      </c>
      <c r="AG3547">
        <v>833.00000000005241</v>
      </c>
      <c r="AH3547">
        <v>7.9644848683169405E-4</v>
      </c>
    </row>
    <row r="3548" spans="1:34" x14ac:dyDescent="0.45">
      <c r="A3548" s="4">
        <v>44739.558869931374</v>
      </c>
      <c r="B3548" s="6">
        <f t="shared" si="55"/>
        <v>709.20000000005246</v>
      </c>
      <c r="C3548">
        <v>833.20000000005246</v>
      </c>
      <c r="D3548">
        <v>148.50717488085274</v>
      </c>
      <c r="E3548">
        <v>833.20000000005246</v>
      </c>
      <c r="F3548">
        <v>134.62504576230731</v>
      </c>
      <c r="G3548">
        <v>833.20000000005246</v>
      </c>
      <c r="H3548">
        <v>788.26182294225475</v>
      </c>
      <c r="I3548">
        <v>833.20000000005246</v>
      </c>
      <c r="J3548">
        <v>132.61810273388866</v>
      </c>
      <c r="K3548">
        <v>833.20000000005246</v>
      </c>
      <c r="L3548">
        <v>109.03282216685808</v>
      </c>
      <c r="M3548">
        <v>833.20000000005246</v>
      </c>
      <c r="N3548">
        <v>96.971973016705732</v>
      </c>
      <c r="O3548">
        <v>833.20000000005246</v>
      </c>
      <c r="P3548">
        <v>108.33107885698165</v>
      </c>
      <c r="Q3548">
        <v>833.20000000005246</v>
      </c>
      <c r="R3548">
        <v>91.861573167573397</v>
      </c>
      <c r="S3548">
        <v>833.20000000005246</v>
      </c>
      <c r="T3548">
        <v>113.22615049058648</v>
      </c>
      <c r="U3548">
        <v>833.20000000005246</v>
      </c>
      <c r="V3548">
        <v>120.05177525778102</v>
      </c>
      <c r="W3548">
        <v>833.20000000005246</v>
      </c>
      <c r="X3548">
        <v>93.029648655787653</v>
      </c>
      <c r="Y3548">
        <v>833.20000000005246</v>
      </c>
      <c r="Z3548">
        <v>72.468545766134255</v>
      </c>
      <c r="AA3548">
        <v>833.20000000005246</v>
      </c>
      <c r="AB3548">
        <v>139.75031845027371</v>
      </c>
      <c r="AC3548">
        <v>833.20000000005246</v>
      </c>
      <c r="AD3548">
        <v>180.23617756462761</v>
      </c>
      <c r="AE3548">
        <v>833.20000000005246</v>
      </c>
      <c r="AF3548">
        <v>39.175041442026242</v>
      </c>
      <c r="AG3548">
        <v>833.20000000005246</v>
      </c>
      <c r="AH3548">
        <v>7.9644848683169405E-4</v>
      </c>
    </row>
    <row r="3549" spans="1:34" x14ac:dyDescent="0.45">
      <c r="A3549" s="4">
        <v>44739.558872246183</v>
      </c>
      <c r="B3549" s="6">
        <f t="shared" si="55"/>
        <v>709.4000000000525</v>
      </c>
      <c r="C3549">
        <v>833.4000000000525</v>
      </c>
      <c r="D3549">
        <v>148.50717488085274</v>
      </c>
      <c r="E3549">
        <v>833.4000000000525</v>
      </c>
      <c r="F3549">
        <v>134.62504576230731</v>
      </c>
      <c r="G3549">
        <v>833.4000000000525</v>
      </c>
      <c r="H3549">
        <v>788.26182294225475</v>
      </c>
      <c r="I3549">
        <v>833.4000000000525</v>
      </c>
      <c r="J3549">
        <v>132.61810273388866</v>
      </c>
      <c r="K3549">
        <v>833.4000000000525</v>
      </c>
      <c r="L3549">
        <v>109.03282216685808</v>
      </c>
      <c r="M3549">
        <v>833.4000000000525</v>
      </c>
      <c r="N3549">
        <v>96.971973016705732</v>
      </c>
      <c r="O3549">
        <v>833.4000000000525</v>
      </c>
      <c r="P3549">
        <v>108.33107885698165</v>
      </c>
      <c r="Q3549">
        <v>833.4000000000525</v>
      </c>
      <c r="R3549">
        <v>91.861573167573397</v>
      </c>
      <c r="S3549">
        <v>833.4000000000525</v>
      </c>
      <c r="T3549">
        <v>113.22615049058648</v>
      </c>
      <c r="U3549">
        <v>833.4000000000525</v>
      </c>
      <c r="V3549">
        <v>120.05177525778102</v>
      </c>
      <c r="W3549">
        <v>833.4000000000525</v>
      </c>
      <c r="X3549">
        <v>93.029648655787653</v>
      </c>
      <c r="Y3549">
        <v>833.4000000000525</v>
      </c>
      <c r="Z3549">
        <v>72.468545766134255</v>
      </c>
      <c r="AA3549">
        <v>833.4000000000525</v>
      </c>
      <c r="AB3549">
        <v>139.75031845027371</v>
      </c>
      <c r="AC3549">
        <v>833.4000000000525</v>
      </c>
      <c r="AD3549">
        <v>180.23617756462761</v>
      </c>
      <c r="AE3549">
        <v>833.4000000000525</v>
      </c>
      <c r="AF3549">
        <v>39.175041442026242</v>
      </c>
      <c r="AG3549">
        <v>833.4000000000525</v>
      </c>
      <c r="AH3549">
        <v>7.9644848683169405E-4</v>
      </c>
    </row>
    <row r="3550" spans="1:34" x14ac:dyDescent="0.45">
      <c r="A3550" s="4">
        <v>44739.558874561</v>
      </c>
      <c r="B3550" s="6">
        <f t="shared" si="55"/>
        <v>709.60000000005255</v>
      </c>
      <c r="C3550">
        <v>833.60000000005255</v>
      </c>
      <c r="D3550">
        <v>148.50717488085274</v>
      </c>
      <c r="E3550">
        <v>833.60000000005255</v>
      </c>
      <c r="F3550">
        <v>134.62504576230731</v>
      </c>
      <c r="G3550">
        <v>833.60000000005255</v>
      </c>
      <c r="H3550">
        <v>788.26182294225475</v>
      </c>
      <c r="I3550">
        <v>833.60000000005255</v>
      </c>
      <c r="J3550">
        <v>132.61810273388866</v>
      </c>
      <c r="K3550">
        <v>833.60000000005255</v>
      </c>
      <c r="L3550">
        <v>109.03282216685808</v>
      </c>
      <c r="M3550">
        <v>833.60000000005255</v>
      </c>
      <c r="N3550">
        <v>96.971973016705732</v>
      </c>
      <c r="O3550">
        <v>833.60000000005255</v>
      </c>
      <c r="P3550">
        <v>108.33107885698165</v>
      </c>
      <c r="Q3550">
        <v>833.60000000005255</v>
      </c>
      <c r="R3550">
        <v>91.861573167573397</v>
      </c>
      <c r="S3550">
        <v>833.60000000005255</v>
      </c>
      <c r="T3550">
        <v>113.22615049058648</v>
      </c>
      <c r="U3550">
        <v>833.60000000005255</v>
      </c>
      <c r="V3550">
        <v>120.05177525778102</v>
      </c>
      <c r="W3550">
        <v>833.60000000005255</v>
      </c>
      <c r="X3550">
        <v>93.029648655787653</v>
      </c>
      <c r="Y3550">
        <v>833.60000000005255</v>
      </c>
      <c r="Z3550">
        <v>72.468545766134255</v>
      </c>
      <c r="AA3550">
        <v>833.60000000005255</v>
      </c>
      <c r="AB3550">
        <v>139.75031845027371</v>
      </c>
      <c r="AC3550">
        <v>833.60000000005255</v>
      </c>
      <c r="AD3550">
        <v>180.23617756462761</v>
      </c>
      <c r="AE3550">
        <v>833.60000000005255</v>
      </c>
      <c r="AF3550">
        <v>39.175041442026242</v>
      </c>
      <c r="AG3550">
        <v>833.60000000005255</v>
      </c>
      <c r="AH3550">
        <v>7.9644848683169405E-4</v>
      </c>
    </row>
    <row r="3551" spans="1:34" x14ac:dyDescent="0.45">
      <c r="A3551" s="4">
        <v>44739.558876875817</v>
      </c>
      <c r="B3551" s="6">
        <f t="shared" si="55"/>
        <v>709.80000000005259</v>
      </c>
      <c r="C3551">
        <v>833.80000000005259</v>
      </c>
      <c r="D3551">
        <v>148.50717488085274</v>
      </c>
      <c r="E3551">
        <v>833.80000000005259</v>
      </c>
      <c r="F3551">
        <v>134.62504576230731</v>
      </c>
      <c r="G3551">
        <v>833.80000000005259</v>
      </c>
      <c r="H3551">
        <v>788.26182294225475</v>
      </c>
      <c r="I3551">
        <v>833.80000000005259</v>
      </c>
      <c r="J3551">
        <v>132.61810273388866</v>
      </c>
      <c r="K3551">
        <v>833.80000000005259</v>
      </c>
      <c r="L3551">
        <v>109.03282216685808</v>
      </c>
      <c r="M3551">
        <v>833.80000000005259</v>
      </c>
      <c r="N3551">
        <v>96.971973016705732</v>
      </c>
      <c r="O3551">
        <v>833.80000000005259</v>
      </c>
      <c r="P3551">
        <v>108.33107885698165</v>
      </c>
      <c r="Q3551">
        <v>833.80000000005259</v>
      </c>
      <c r="R3551">
        <v>91.861573167573397</v>
      </c>
      <c r="S3551">
        <v>833.80000000005259</v>
      </c>
      <c r="T3551">
        <v>113.22615049058648</v>
      </c>
      <c r="U3551">
        <v>833.80000000005259</v>
      </c>
      <c r="V3551">
        <v>120.05177525778102</v>
      </c>
      <c r="W3551">
        <v>833.80000000005259</v>
      </c>
      <c r="X3551">
        <v>93.029648655787653</v>
      </c>
      <c r="Y3551">
        <v>833.80000000005259</v>
      </c>
      <c r="Z3551">
        <v>72.468545766134255</v>
      </c>
      <c r="AA3551">
        <v>833.80000000005259</v>
      </c>
      <c r="AB3551">
        <v>139.75031845027371</v>
      </c>
      <c r="AC3551">
        <v>833.80000000005259</v>
      </c>
      <c r="AD3551">
        <v>180.23617756462761</v>
      </c>
      <c r="AE3551">
        <v>833.80000000005259</v>
      </c>
      <c r="AF3551">
        <v>39.175041442026242</v>
      </c>
      <c r="AG3551">
        <v>833.80000000005259</v>
      </c>
      <c r="AH3551">
        <v>7.9644848683169405E-4</v>
      </c>
    </row>
    <row r="3552" spans="1:34" x14ac:dyDescent="0.45">
      <c r="A3552" s="4">
        <v>44739.558879190627</v>
      </c>
      <c r="B3552" s="6">
        <f t="shared" si="55"/>
        <v>710.00000000005264</v>
      </c>
      <c r="C3552">
        <v>834.00000000005264</v>
      </c>
      <c r="D3552">
        <v>148.13063748312055</v>
      </c>
      <c r="E3552">
        <v>834.00000000005264</v>
      </c>
      <c r="F3552">
        <v>134.17048220795027</v>
      </c>
      <c r="G3552">
        <v>834.00000000005264</v>
      </c>
      <c r="H3552">
        <v>788.24548649926999</v>
      </c>
      <c r="I3552">
        <v>834.00000000005264</v>
      </c>
      <c r="J3552">
        <v>132.55226040345926</v>
      </c>
      <c r="K3552">
        <v>834.00000000005264</v>
      </c>
      <c r="L3552">
        <v>108.91672971186046</v>
      </c>
      <c r="M3552">
        <v>834.00000000005264</v>
      </c>
      <c r="N3552">
        <v>96.905829936617067</v>
      </c>
      <c r="O3552">
        <v>834.00000000005264</v>
      </c>
      <c r="P3552">
        <v>108.28717914359486</v>
      </c>
      <c r="Q3552">
        <v>834.00000000005264</v>
      </c>
      <c r="R3552">
        <v>91.868285481339953</v>
      </c>
      <c r="S3552">
        <v>834.00000000005264</v>
      </c>
      <c r="T3552">
        <v>113.1612652277702</v>
      </c>
      <c r="U3552">
        <v>834.00000000005264</v>
      </c>
      <c r="V3552">
        <v>119.98321730405642</v>
      </c>
      <c r="W3552">
        <v>834.00000000005264</v>
      </c>
      <c r="X3552">
        <v>92.981574380575807</v>
      </c>
      <c r="Y3552">
        <v>834.00000000005264</v>
      </c>
      <c r="Z3552">
        <v>72.642170634807982</v>
      </c>
      <c r="AA3552">
        <v>834.00000000005264</v>
      </c>
      <c r="AB3552">
        <v>139.43608618291</v>
      </c>
      <c r="AC3552">
        <v>834.00000000005264</v>
      </c>
      <c r="AD3552">
        <v>176.62343863204188</v>
      </c>
      <c r="AE3552">
        <v>834.00000000005264</v>
      </c>
      <c r="AF3552">
        <v>39.26584042391552</v>
      </c>
      <c r="AG3552">
        <v>834.00000000005264</v>
      </c>
      <c r="AH3552">
        <v>8.4820208538783108E-4</v>
      </c>
    </row>
    <row r="3553" spans="1:34" x14ac:dyDescent="0.45">
      <c r="A3553" s="4">
        <v>44739.558881505443</v>
      </c>
      <c r="B3553" s="6">
        <f t="shared" si="55"/>
        <v>710.20000000005268</v>
      </c>
      <c r="C3553">
        <v>834.20000000005268</v>
      </c>
      <c r="D3553">
        <v>148.13063748312055</v>
      </c>
      <c r="E3553">
        <v>834.20000000005268</v>
      </c>
      <c r="F3553">
        <v>134.17048220795027</v>
      </c>
      <c r="G3553">
        <v>834.20000000005268</v>
      </c>
      <c r="H3553">
        <v>788.24548649926999</v>
      </c>
      <c r="I3553">
        <v>834.20000000005268</v>
      </c>
      <c r="J3553">
        <v>132.55226040345926</v>
      </c>
      <c r="K3553">
        <v>834.20000000005268</v>
      </c>
      <c r="L3553">
        <v>108.91672971186046</v>
      </c>
      <c r="M3553">
        <v>834.20000000005268</v>
      </c>
      <c r="N3553">
        <v>96.905829936617067</v>
      </c>
      <c r="O3553">
        <v>834.20000000005268</v>
      </c>
      <c r="P3553">
        <v>108.28717914359486</v>
      </c>
      <c r="Q3553">
        <v>834.20000000005268</v>
      </c>
      <c r="R3553">
        <v>91.868285481339953</v>
      </c>
      <c r="S3553">
        <v>834.20000000005268</v>
      </c>
      <c r="T3553">
        <v>113.1612652277702</v>
      </c>
      <c r="U3553">
        <v>834.20000000005268</v>
      </c>
      <c r="V3553">
        <v>119.98321730405642</v>
      </c>
      <c r="W3553">
        <v>834.20000000005268</v>
      </c>
      <c r="X3553">
        <v>92.981574380575807</v>
      </c>
      <c r="Y3553">
        <v>834.20000000005268</v>
      </c>
      <c r="Z3553">
        <v>72.642170634807982</v>
      </c>
      <c r="AA3553">
        <v>834.20000000005268</v>
      </c>
      <c r="AB3553">
        <v>139.43608618291</v>
      </c>
      <c r="AC3553">
        <v>834.20000000005268</v>
      </c>
      <c r="AD3553">
        <v>176.62343863204188</v>
      </c>
      <c r="AE3553">
        <v>834.20000000005268</v>
      </c>
      <c r="AF3553">
        <v>39.26584042391552</v>
      </c>
      <c r="AG3553">
        <v>834.20000000005268</v>
      </c>
      <c r="AH3553">
        <v>8.4820208538783108E-4</v>
      </c>
    </row>
    <row r="3554" spans="1:34" x14ac:dyDescent="0.45">
      <c r="A3554" s="4">
        <v>44739.55888382026</v>
      </c>
      <c r="B3554" s="6">
        <f t="shared" si="55"/>
        <v>710.40000000005273</v>
      </c>
      <c r="C3554">
        <v>834.40000000005273</v>
      </c>
      <c r="D3554">
        <v>148.13063748312055</v>
      </c>
      <c r="E3554">
        <v>834.40000000005273</v>
      </c>
      <c r="F3554">
        <v>134.17048220795027</v>
      </c>
      <c r="G3554">
        <v>834.40000000005273</v>
      </c>
      <c r="H3554">
        <v>788.24548649926999</v>
      </c>
      <c r="I3554">
        <v>834.40000000005273</v>
      </c>
      <c r="J3554">
        <v>132.55226040345926</v>
      </c>
      <c r="K3554">
        <v>834.40000000005273</v>
      </c>
      <c r="L3554">
        <v>108.91672971186046</v>
      </c>
      <c r="M3554">
        <v>834.40000000005273</v>
      </c>
      <c r="N3554">
        <v>96.905829936617067</v>
      </c>
      <c r="O3554">
        <v>834.40000000005273</v>
      </c>
      <c r="P3554">
        <v>108.28717914359486</v>
      </c>
      <c r="Q3554">
        <v>834.40000000005273</v>
      </c>
      <c r="R3554">
        <v>91.868285481339953</v>
      </c>
      <c r="S3554">
        <v>834.40000000005273</v>
      </c>
      <c r="T3554">
        <v>113.1612652277702</v>
      </c>
      <c r="U3554">
        <v>834.40000000005273</v>
      </c>
      <c r="V3554">
        <v>119.98321730405642</v>
      </c>
      <c r="W3554">
        <v>834.40000000005273</v>
      </c>
      <c r="X3554">
        <v>92.981574380575807</v>
      </c>
      <c r="Y3554">
        <v>834.40000000005273</v>
      </c>
      <c r="Z3554">
        <v>72.642170634807982</v>
      </c>
      <c r="AA3554">
        <v>834.40000000005273</v>
      </c>
      <c r="AB3554">
        <v>139.43608618291</v>
      </c>
      <c r="AC3554">
        <v>834.40000000005273</v>
      </c>
      <c r="AD3554">
        <v>176.62343863204188</v>
      </c>
      <c r="AE3554">
        <v>834.40000000005273</v>
      </c>
      <c r="AF3554">
        <v>39.26584042391552</v>
      </c>
      <c r="AG3554">
        <v>834.40000000005273</v>
      </c>
      <c r="AH3554">
        <v>8.4820208538783108E-4</v>
      </c>
    </row>
    <row r="3555" spans="1:34" x14ac:dyDescent="0.45">
      <c r="A3555" s="4">
        <v>44739.55888613507</v>
      </c>
      <c r="B3555" s="6">
        <f t="shared" si="55"/>
        <v>710.60000000005277</v>
      </c>
      <c r="C3555">
        <v>834.60000000005277</v>
      </c>
      <c r="D3555">
        <v>148.13063748312055</v>
      </c>
      <c r="E3555">
        <v>834.60000000005277</v>
      </c>
      <c r="F3555">
        <v>134.17048220795027</v>
      </c>
      <c r="G3555">
        <v>834.60000000005277</v>
      </c>
      <c r="H3555">
        <v>788.24548649926999</v>
      </c>
      <c r="I3555">
        <v>834.60000000005277</v>
      </c>
      <c r="J3555">
        <v>132.55226040345926</v>
      </c>
      <c r="K3555">
        <v>834.60000000005277</v>
      </c>
      <c r="L3555">
        <v>108.91672971186046</v>
      </c>
      <c r="M3555">
        <v>834.60000000005277</v>
      </c>
      <c r="N3555">
        <v>96.905829936617067</v>
      </c>
      <c r="O3555">
        <v>834.60000000005277</v>
      </c>
      <c r="P3555">
        <v>108.28717914359486</v>
      </c>
      <c r="Q3555">
        <v>834.60000000005277</v>
      </c>
      <c r="R3555">
        <v>91.868285481339953</v>
      </c>
      <c r="S3555">
        <v>834.60000000005277</v>
      </c>
      <c r="T3555">
        <v>113.1612652277702</v>
      </c>
      <c r="U3555">
        <v>834.60000000005277</v>
      </c>
      <c r="V3555">
        <v>119.98321730405642</v>
      </c>
      <c r="W3555">
        <v>834.60000000005277</v>
      </c>
      <c r="X3555">
        <v>92.981574380575807</v>
      </c>
      <c r="Y3555">
        <v>834.60000000005277</v>
      </c>
      <c r="Z3555">
        <v>72.642170634807982</v>
      </c>
      <c r="AA3555">
        <v>834.60000000005277</v>
      </c>
      <c r="AB3555">
        <v>139.43608618291</v>
      </c>
      <c r="AC3555">
        <v>834.60000000005277</v>
      </c>
      <c r="AD3555">
        <v>176.62343863204188</v>
      </c>
      <c r="AE3555">
        <v>834.60000000005277</v>
      </c>
      <c r="AF3555">
        <v>39.26584042391552</v>
      </c>
      <c r="AG3555">
        <v>834.60000000005277</v>
      </c>
      <c r="AH3555">
        <v>8.4820208538783108E-4</v>
      </c>
    </row>
    <row r="3556" spans="1:34" x14ac:dyDescent="0.45">
      <c r="A3556" s="4">
        <v>44739.558888449887</v>
      </c>
      <c r="B3556" s="6">
        <f t="shared" si="55"/>
        <v>710.80000000005282</v>
      </c>
      <c r="C3556">
        <v>834.80000000005282</v>
      </c>
      <c r="D3556">
        <v>148.13063748312055</v>
      </c>
      <c r="E3556">
        <v>834.80000000005282</v>
      </c>
      <c r="F3556">
        <v>134.17048220795027</v>
      </c>
      <c r="G3556">
        <v>834.80000000005282</v>
      </c>
      <c r="H3556">
        <v>788.24548649926999</v>
      </c>
      <c r="I3556">
        <v>834.80000000005282</v>
      </c>
      <c r="J3556">
        <v>132.55226040345926</v>
      </c>
      <c r="K3556">
        <v>834.80000000005282</v>
      </c>
      <c r="L3556">
        <v>108.91672971186046</v>
      </c>
      <c r="M3556">
        <v>834.80000000005282</v>
      </c>
      <c r="N3556">
        <v>96.905829936617067</v>
      </c>
      <c r="O3556">
        <v>834.80000000005282</v>
      </c>
      <c r="P3556">
        <v>108.28717914359486</v>
      </c>
      <c r="Q3556">
        <v>834.80000000005282</v>
      </c>
      <c r="R3556">
        <v>91.868285481339953</v>
      </c>
      <c r="S3556">
        <v>834.80000000005282</v>
      </c>
      <c r="T3556">
        <v>113.1612652277702</v>
      </c>
      <c r="U3556">
        <v>834.80000000005282</v>
      </c>
      <c r="V3556">
        <v>119.98321730405642</v>
      </c>
      <c r="W3556">
        <v>834.80000000005282</v>
      </c>
      <c r="X3556">
        <v>92.981574380575807</v>
      </c>
      <c r="Y3556">
        <v>834.80000000005282</v>
      </c>
      <c r="Z3556">
        <v>72.642170634807982</v>
      </c>
      <c r="AA3556">
        <v>834.80000000005282</v>
      </c>
      <c r="AB3556">
        <v>139.43608618291</v>
      </c>
      <c r="AC3556">
        <v>834.80000000005282</v>
      </c>
      <c r="AD3556">
        <v>176.62343863204188</v>
      </c>
      <c r="AE3556">
        <v>834.80000000005282</v>
      </c>
      <c r="AF3556">
        <v>39.26584042391552</v>
      </c>
      <c r="AG3556">
        <v>834.80000000005282</v>
      </c>
      <c r="AH3556">
        <v>8.4820208538783108E-4</v>
      </c>
    </row>
    <row r="3557" spans="1:34" x14ac:dyDescent="0.45">
      <c r="A3557" s="4">
        <v>44739.558890764703</v>
      </c>
      <c r="B3557" s="6">
        <f t="shared" si="55"/>
        <v>711.00000000005286</v>
      </c>
      <c r="C3557">
        <v>835.00000000005286</v>
      </c>
      <c r="D3557">
        <v>147.74619545546946</v>
      </c>
      <c r="E3557">
        <v>835.00000000005286</v>
      </c>
      <c r="F3557">
        <v>133.77306392903574</v>
      </c>
      <c r="G3557">
        <v>835.00000000005286</v>
      </c>
      <c r="H3557">
        <v>788.23176230647812</v>
      </c>
      <c r="I3557">
        <v>835.00000000005286</v>
      </c>
      <c r="J3557">
        <v>132.4076545658626</v>
      </c>
      <c r="K3557">
        <v>835.00000000005286</v>
      </c>
      <c r="L3557">
        <v>108.81682706571819</v>
      </c>
      <c r="M3557">
        <v>835.00000000005286</v>
      </c>
      <c r="N3557">
        <v>96.870843109713491</v>
      </c>
      <c r="O3557">
        <v>835.00000000005286</v>
      </c>
      <c r="P3557">
        <v>108.27054032017102</v>
      </c>
      <c r="Q3557">
        <v>835.00000000005286</v>
      </c>
      <c r="R3557">
        <v>91.84346848067517</v>
      </c>
      <c r="S3557">
        <v>835.00000000005286</v>
      </c>
      <c r="T3557">
        <v>113.10421277416832</v>
      </c>
      <c r="U3557">
        <v>835.00000000005286</v>
      </c>
      <c r="V3557">
        <v>119.92297887705675</v>
      </c>
      <c r="W3557">
        <v>835.00000000005286</v>
      </c>
      <c r="X3557">
        <v>92.981447101428188</v>
      </c>
      <c r="Y3557">
        <v>835.00000000005286</v>
      </c>
      <c r="Z3557">
        <v>72.761536145139729</v>
      </c>
      <c r="AA3557">
        <v>835.00000000005286</v>
      </c>
      <c r="AB3557">
        <v>139.14641989518762</v>
      </c>
      <c r="AC3557">
        <v>835.00000000005286</v>
      </c>
      <c r="AD3557">
        <v>173.55754395994757</v>
      </c>
      <c r="AE3557">
        <v>835.00000000005286</v>
      </c>
      <c r="AF3557">
        <v>39.234755838410571</v>
      </c>
      <c r="AG3557">
        <v>835.00000000005286</v>
      </c>
      <c r="AH3557">
        <v>6.1774630056299568E-4</v>
      </c>
    </row>
    <row r="3558" spans="1:34" x14ac:dyDescent="0.45">
      <c r="A3558" s="4">
        <v>44739.55889307952</v>
      </c>
      <c r="B3558" s="6">
        <f t="shared" si="55"/>
        <v>711.20000000005291</v>
      </c>
      <c r="C3558">
        <v>835.20000000005291</v>
      </c>
      <c r="D3558">
        <v>147.74619545546946</v>
      </c>
      <c r="E3558">
        <v>835.20000000005291</v>
      </c>
      <c r="F3558">
        <v>133.77306392903574</v>
      </c>
      <c r="G3558">
        <v>835.20000000005291</v>
      </c>
      <c r="H3558">
        <v>788.23176230647812</v>
      </c>
      <c r="I3558">
        <v>835.20000000005291</v>
      </c>
      <c r="J3558">
        <v>132.4076545658626</v>
      </c>
      <c r="K3558">
        <v>835.20000000005291</v>
      </c>
      <c r="L3558">
        <v>108.81682706571819</v>
      </c>
      <c r="M3558">
        <v>835.20000000005291</v>
      </c>
      <c r="N3558">
        <v>96.870843109713491</v>
      </c>
      <c r="O3558">
        <v>835.20000000005291</v>
      </c>
      <c r="P3558">
        <v>108.27054032017102</v>
      </c>
      <c r="Q3558">
        <v>835.20000000005291</v>
      </c>
      <c r="R3558">
        <v>91.84346848067517</v>
      </c>
      <c r="S3558">
        <v>835.20000000005291</v>
      </c>
      <c r="T3558">
        <v>113.10421277416832</v>
      </c>
      <c r="U3558">
        <v>835.20000000005291</v>
      </c>
      <c r="V3558">
        <v>119.92297887705675</v>
      </c>
      <c r="W3558">
        <v>835.20000000005291</v>
      </c>
      <c r="X3558">
        <v>92.981447101428188</v>
      </c>
      <c r="Y3558">
        <v>835.20000000005291</v>
      </c>
      <c r="Z3558">
        <v>72.761536145139729</v>
      </c>
      <c r="AA3558">
        <v>835.20000000005291</v>
      </c>
      <c r="AB3558">
        <v>139.14641989518762</v>
      </c>
      <c r="AC3558">
        <v>835.20000000005291</v>
      </c>
      <c r="AD3558">
        <v>173.55754395994757</v>
      </c>
      <c r="AE3558">
        <v>835.20000000005291</v>
      </c>
      <c r="AF3558">
        <v>39.234755838410571</v>
      </c>
      <c r="AG3558">
        <v>835.20000000005291</v>
      </c>
      <c r="AH3558">
        <v>6.1774630056299568E-4</v>
      </c>
    </row>
    <row r="3559" spans="1:34" x14ac:dyDescent="0.45">
      <c r="A3559" s="4">
        <v>44739.55889539433</v>
      </c>
      <c r="B3559" s="6">
        <f t="shared" si="55"/>
        <v>711.40000000005296</v>
      </c>
      <c r="C3559">
        <v>835.40000000005296</v>
      </c>
      <c r="D3559">
        <v>147.74619545546946</v>
      </c>
      <c r="E3559">
        <v>835.40000000005296</v>
      </c>
      <c r="F3559">
        <v>133.77306392903574</v>
      </c>
      <c r="G3559">
        <v>835.40000000005296</v>
      </c>
      <c r="H3559">
        <v>788.23176230647812</v>
      </c>
      <c r="I3559">
        <v>835.40000000005296</v>
      </c>
      <c r="J3559">
        <v>132.4076545658626</v>
      </c>
      <c r="K3559">
        <v>835.40000000005296</v>
      </c>
      <c r="L3559">
        <v>108.81682706571819</v>
      </c>
      <c r="M3559">
        <v>835.40000000005296</v>
      </c>
      <c r="N3559">
        <v>96.870843109713491</v>
      </c>
      <c r="O3559">
        <v>835.40000000005296</v>
      </c>
      <c r="P3559">
        <v>108.27054032017102</v>
      </c>
      <c r="Q3559">
        <v>835.40000000005296</v>
      </c>
      <c r="R3559">
        <v>91.84346848067517</v>
      </c>
      <c r="S3559">
        <v>835.40000000005296</v>
      </c>
      <c r="T3559">
        <v>113.10421277416832</v>
      </c>
      <c r="U3559">
        <v>835.40000000005296</v>
      </c>
      <c r="V3559">
        <v>119.92297887705675</v>
      </c>
      <c r="W3559">
        <v>835.40000000005296</v>
      </c>
      <c r="X3559">
        <v>92.981447101428188</v>
      </c>
      <c r="Y3559">
        <v>835.40000000005296</v>
      </c>
      <c r="Z3559">
        <v>72.761536145139729</v>
      </c>
      <c r="AA3559">
        <v>835.40000000005296</v>
      </c>
      <c r="AB3559">
        <v>139.14641989518762</v>
      </c>
      <c r="AC3559">
        <v>835.40000000005296</v>
      </c>
      <c r="AD3559">
        <v>173.55754395994757</v>
      </c>
      <c r="AE3559">
        <v>835.40000000005296</v>
      </c>
      <c r="AF3559">
        <v>39.234755838410571</v>
      </c>
      <c r="AG3559">
        <v>835.40000000005296</v>
      </c>
      <c r="AH3559">
        <v>6.1774630056299568E-4</v>
      </c>
    </row>
    <row r="3560" spans="1:34" x14ac:dyDescent="0.45">
      <c r="A3560" s="4">
        <v>44739.558897709147</v>
      </c>
      <c r="B3560" s="6">
        <f t="shared" si="55"/>
        <v>711.600000000053</v>
      </c>
      <c r="C3560">
        <v>835.600000000053</v>
      </c>
      <c r="D3560">
        <v>147.74619545546946</v>
      </c>
      <c r="E3560">
        <v>835.600000000053</v>
      </c>
      <c r="F3560">
        <v>133.77306392903574</v>
      </c>
      <c r="G3560">
        <v>835.600000000053</v>
      </c>
      <c r="H3560">
        <v>788.23176230647812</v>
      </c>
      <c r="I3560">
        <v>835.600000000053</v>
      </c>
      <c r="J3560">
        <v>132.4076545658626</v>
      </c>
      <c r="K3560">
        <v>835.600000000053</v>
      </c>
      <c r="L3560">
        <v>108.81682706571819</v>
      </c>
      <c r="M3560">
        <v>835.600000000053</v>
      </c>
      <c r="N3560">
        <v>96.870843109713491</v>
      </c>
      <c r="O3560">
        <v>835.600000000053</v>
      </c>
      <c r="P3560">
        <v>108.27054032017102</v>
      </c>
      <c r="Q3560">
        <v>835.600000000053</v>
      </c>
      <c r="R3560">
        <v>91.84346848067517</v>
      </c>
      <c r="S3560">
        <v>835.600000000053</v>
      </c>
      <c r="T3560">
        <v>113.10421277416832</v>
      </c>
      <c r="U3560">
        <v>835.600000000053</v>
      </c>
      <c r="V3560">
        <v>119.92297887705675</v>
      </c>
      <c r="W3560">
        <v>835.600000000053</v>
      </c>
      <c r="X3560">
        <v>92.981447101428188</v>
      </c>
      <c r="Y3560">
        <v>835.600000000053</v>
      </c>
      <c r="Z3560">
        <v>72.761536145139729</v>
      </c>
      <c r="AA3560">
        <v>835.600000000053</v>
      </c>
      <c r="AB3560">
        <v>139.14641989518762</v>
      </c>
      <c r="AC3560">
        <v>835.600000000053</v>
      </c>
      <c r="AD3560">
        <v>173.55754395994757</v>
      </c>
      <c r="AE3560">
        <v>835.600000000053</v>
      </c>
      <c r="AF3560">
        <v>39.234755838410571</v>
      </c>
      <c r="AG3560">
        <v>835.600000000053</v>
      </c>
      <c r="AH3560">
        <v>6.1774630056299568E-4</v>
      </c>
    </row>
    <row r="3561" spans="1:34" x14ac:dyDescent="0.45">
      <c r="A3561" s="4">
        <v>44739.558900023963</v>
      </c>
      <c r="B3561" s="6">
        <f t="shared" si="55"/>
        <v>711.80000000005305</v>
      </c>
      <c r="C3561">
        <v>835.80000000005305</v>
      </c>
      <c r="D3561">
        <v>147.74619545546946</v>
      </c>
      <c r="E3561">
        <v>835.80000000005305</v>
      </c>
      <c r="F3561">
        <v>133.77306392903574</v>
      </c>
      <c r="G3561">
        <v>835.80000000005305</v>
      </c>
      <c r="H3561">
        <v>788.23176230647812</v>
      </c>
      <c r="I3561">
        <v>835.80000000005305</v>
      </c>
      <c r="J3561">
        <v>132.4076545658626</v>
      </c>
      <c r="K3561">
        <v>835.80000000005305</v>
      </c>
      <c r="L3561">
        <v>108.81682706571819</v>
      </c>
      <c r="M3561">
        <v>835.80000000005305</v>
      </c>
      <c r="N3561">
        <v>96.870843109713491</v>
      </c>
      <c r="O3561">
        <v>835.80000000005305</v>
      </c>
      <c r="P3561">
        <v>108.27054032017102</v>
      </c>
      <c r="Q3561">
        <v>835.80000000005305</v>
      </c>
      <c r="R3561">
        <v>91.84346848067517</v>
      </c>
      <c r="S3561">
        <v>835.80000000005305</v>
      </c>
      <c r="T3561">
        <v>113.10421277416832</v>
      </c>
      <c r="U3561">
        <v>835.80000000005305</v>
      </c>
      <c r="V3561">
        <v>119.92297887705675</v>
      </c>
      <c r="W3561">
        <v>835.80000000005305</v>
      </c>
      <c r="X3561">
        <v>92.981447101428188</v>
      </c>
      <c r="Y3561">
        <v>835.80000000005305</v>
      </c>
      <c r="Z3561">
        <v>72.761536145139729</v>
      </c>
      <c r="AA3561">
        <v>835.80000000005305</v>
      </c>
      <c r="AB3561">
        <v>139.14641989518762</v>
      </c>
      <c r="AC3561">
        <v>835.80000000005305</v>
      </c>
      <c r="AD3561">
        <v>173.55754395994757</v>
      </c>
      <c r="AE3561">
        <v>835.80000000005305</v>
      </c>
      <c r="AF3561">
        <v>39.234755838410571</v>
      </c>
      <c r="AG3561">
        <v>835.80000000005305</v>
      </c>
      <c r="AH3561">
        <v>6.1774630056299568E-4</v>
      </c>
    </row>
    <row r="3562" spans="1:34" x14ac:dyDescent="0.45">
      <c r="A3562" s="4">
        <v>44739.558902338773</v>
      </c>
      <c r="B3562" s="6">
        <f t="shared" si="55"/>
        <v>712.00000000005309</v>
      </c>
      <c r="C3562">
        <v>836.00000000005309</v>
      </c>
      <c r="D3562">
        <v>147.29104661648279</v>
      </c>
      <c r="E3562">
        <v>836.00000000005309</v>
      </c>
      <c r="F3562">
        <v>133.36234977715645</v>
      </c>
      <c r="G3562">
        <v>836.00000000005309</v>
      </c>
      <c r="H3562">
        <v>788.24583611020603</v>
      </c>
      <c r="I3562">
        <v>836.00000000005309</v>
      </c>
      <c r="J3562">
        <v>132.23707543421338</v>
      </c>
      <c r="K3562">
        <v>836.00000000005309</v>
      </c>
      <c r="L3562">
        <v>108.73902712986673</v>
      </c>
      <c r="M3562">
        <v>836.00000000005309</v>
      </c>
      <c r="N3562">
        <v>96.874016348442424</v>
      </c>
      <c r="O3562">
        <v>836.00000000005309</v>
      </c>
      <c r="P3562">
        <v>108.30878857933781</v>
      </c>
      <c r="Q3562">
        <v>836.00000000005309</v>
      </c>
      <c r="R3562">
        <v>91.869754054066036</v>
      </c>
      <c r="S3562">
        <v>836.00000000005309</v>
      </c>
      <c r="T3562">
        <v>113.07316841834967</v>
      </c>
      <c r="U3562">
        <v>836.00000000005309</v>
      </c>
      <c r="V3562">
        <v>119.86517335366888</v>
      </c>
      <c r="W3562">
        <v>836.00000000005309</v>
      </c>
      <c r="X3562">
        <v>93.031321108577686</v>
      </c>
      <c r="Y3562">
        <v>836.00000000005309</v>
      </c>
      <c r="Z3562">
        <v>72.81213207723242</v>
      </c>
      <c r="AA3562">
        <v>836.00000000005309</v>
      </c>
      <c r="AB3562">
        <v>138.84774770620072</v>
      </c>
      <c r="AC3562">
        <v>836.00000000005309</v>
      </c>
      <c r="AD3562">
        <v>171.63713720427299</v>
      </c>
      <c r="AE3562">
        <v>836.00000000005309</v>
      </c>
      <c r="AF3562">
        <v>39.199499536474413</v>
      </c>
      <c r="AG3562">
        <v>836.00000000005309</v>
      </c>
      <c r="AH3562">
        <v>7.7918176526914633E-4</v>
      </c>
    </row>
    <row r="3563" spans="1:34" x14ac:dyDescent="0.45">
      <c r="A3563" s="4">
        <v>44739.558904653597</v>
      </c>
      <c r="B3563" s="6">
        <f t="shared" si="55"/>
        <v>712.20000000005314</v>
      </c>
      <c r="C3563">
        <v>836.20000000005314</v>
      </c>
      <c r="D3563">
        <v>147.29104661648279</v>
      </c>
      <c r="E3563">
        <v>836.20000000005314</v>
      </c>
      <c r="F3563">
        <v>133.36234977715645</v>
      </c>
      <c r="G3563">
        <v>836.20000000005314</v>
      </c>
      <c r="H3563">
        <v>788.24583611020603</v>
      </c>
      <c r="I3563">
        <v>836.20000000005314</v>
      </c>
      <c r="J3563">
        <v>132.23707543421338</v>
      </c>
      <c r="K3563">
        <v>836.20000000005314</v>
      </c>
      <c r="L3563">
        <v>108.73902712986673</v>
      </c>
      <c r="M3563">
        <v>836.20000000005314</v>
      </c>
      <c r="N3563">
        <v>96.874016348442424</v>
      </c>
      <c r="O3563">
        <v>836.20000000005314</v>
      </c>
      <c r="P3563">
        <v>108.30878857933781</v>
      </c>
      <c r="Q3563">
        <v>836.20000000005314</v>
      </c>
      <c r="R3563">
        <v>91.869754054066036</v>
      </c>
      <c r="S3563">
        <v>836.20000000005314</v>
      </c>
      <c r="T3563">
        <v>113.07316841834967</v>
      </c>
      <c r="U3563">
        <v>836.20000000005314</v>
      </c>
      <c r="V3563">
        <v>119.86517335366888</v>
      </c>
      <c r="W3563">
        <v>836.20000000005314</v>
      </c>
      <c r="X3563">
        <v>93.031321108577686</v>
      </c>
      <c r="Y3563">
        <v>836.20000000005314</v>
      </c>
      <c r="Z3563">
        <v>72.81213207723242</v>
      </c>
      <c r="AA3563">
        <v>836.20000000005314</v>
      </c>
      <c r="AB3563">
        <v>138.84774770620072</v>
      </c>
      <c r="AC3563">
        <v>836.20000000005314</v>
      </c>
      <c r="AD3563">
        <v>171.63713720427299</v>
      </c>
      <c r="AE3563">
        <v>836.20000000005314</v>
      </c>
      <c r="AF3563">
        <v>39.199499536474413</v>
      </c>
      <c r="AG3563">
        <v>836.20000000005314</v>
      </c>
      <c r="AH3563">
        <v>7.7918176526914633E-4</v>
      </c>
    </row>
    <row r="3564" spans="1:34" x14ac:dyDescent="0.45">
      <c r="A3564" s="4">
        <v>44739.558906968407</v>
      </c>
      <c r="B3564" s="6">
        <f t="shared" si="55"/>
        <v>712.40000000005318</v>
      </c>
      <c r="C3564">
        <v>836.40000000005318</v>
      </c>
      <c r="D3564">
        <v>147.29104661648279</v>
      </c>
      <c r="E3564">
        <v>836.40000000005318</v>
      </c>
      <c r="F3564">
        <v>133.36234977715645</v>
      </c>
      <c r="G3564">
        <v>836.40000000005318</v>
      </c>
      <c r="H3564">
        <v>788.24583611020603</v>
      </c>
      <c r="I3564">
        <v>836.40000000005318</v>
      </c>
      <c r="J3564">
        <v>132.23707543421338</v>
      </c>
      <c r="K3564">
        <v>836.40000000005318</v>
      </c>
      <c r="L3564">
        <v>108.73902712986673</v>
      </c>
      <c r="M3564">
        <v>836.40000000005318</v>
      </c>
      <c r="N3564">
        <v>96.874016348442424</v>
      </c>
      <c r="O3564">
        <v>836.40000000005318</v>
      </c>
      <c r="P3564">
        <v>108.30878857933781</v>
      </c>
      <c r="Q3564">
        <v>836.40000000005318</v>
      </c>
      <c r="R3564">
        <v>91.869754054066036</v>
      </c>
      <c r="S3564">
        <v>836.40000000005318</v>
      </c>
      <c r="T3564">
        <v>113.07316841834967</v>
      </c>
      <c r="U3564">
        <v>836.40000000005318</v>
      </c>
      <c r="V3564">
        <v>119.86517335366888</v>
      </c>
      <c r="W3564">
        <v>836.40000000005318</v>
      </c>
      <c r="X3564">
        <v>93.031321108577686</v>
      </c>
      <c r="Y3564">
        <v>836.40000000005318</v>
      </c>
      <c r="Z3564">
        <v>72.81213207723242</v>
      </c>
      <c r="AA3564">
        <v>836.40000000005318</v>
      </c>
      <c r="AB3564">
        <v>138.84774770620072</v>
      </c>
      <c r="AC3564">
        <v>836.40000000005318</v>
      </c>
      <c r="AD3564">
        <v>171.63713720427299</v>
      </c>
      <c r="AE3564">
        <v>836.40000000005318</v>
      </c>
      <c r="AF3564">
        <v>39.199499536474413</v>
      </c>
      <c r="AG3564">
        <v>836.40000000005318</v>
      </c>
      <c r="AH3564">
        <v>7.7918176526914633E-4</v>
      </c>
    </row>
    <row r="3565" spans="1:34" x14ac:dyDescent="0.45">
      <c r="A3565" s="4">
        <v>44739.558909283216</v>
      </c>
      <c r="B3565" s="6">
        <f t="shared" si="55"/>
        <v>712.60000000005323</v>
      </c>
      <c r="C3565">
        <v>836.60000000005323</v>
      </c>
      <c r="D3565">
        <v>147.29104661648279</v>
      </c>
      <c r="E3565">
        <v>836.60000000005323</v>
      </c>
      <c r="F3565">
        <v>133.36234977715645</v>
      </c>
      <c r="G3565">
        <v>836.60000000005323</v>
      </c>
      <c r="H3565">
        <v>788.24583611020603</v>
      </c>
      <c r="I3565">
        <v>836.60000000005323</v>
      </c>
      <c r="J3565">
        <v>132.23707543421338</v>
      </c>
      <c r="K3565">
        <v>836.60000000005323</v>
      </c>
      <c r="L3565">
        <v>108.73902712986673</v>
      </c>
      <c r="M3565">
        <v>836.60000000005323</v>
      </c>
      <c r="N3565">
        <v>96.874016348442424</v>
      </c>
      <c r="O3565">
        <v>836.60000000005323</v>
      </c>
      <c r="P3565">
        <v>108.30878857933781</v>
      </c>
      <c r="Q3565">
        <v>836.60000000005323</v>
      </c>
      <c r="R3565">
        <v>91.869754054066036</v>
      </c>
      <c r="S3565">
        <v>836.60000000005323</v>
      </c>
      <c r="T3565">
        <v>113.07316841834967</v>
      </c>
      <c r="U3565">
        <v>836.60000000005323</v>
      </c>
      <c r="V3565">
        <v>119.86517335366888</v>
      </c>
      <c r="W3565">
        <v>836.60000000005323</v>
      </c>
      <c r="X3565">
        <v>93.031321108577686</v>
      </c>
      <c r="Y3565">
        <v>836.60000000005323</v>
      </c>
      <c r="Z3565">
        <v>72.81213207723242</v>
      </c>
      <c r="AA3565">
        <v>836.60000000005323</v>
      </c>
      <c r="AB3565">
        <v>138.84774770620072</v>
      </c>
      <c r="AC3565">
        <v>836.60000000005323</v>
      </c>
      <c r="AD3565">
        <v>171.63713720427299</v>
      </c>
      <c r="AE3565">
        <v>836.60000000005323</v>
      </c>
      <c r="AF3565">
        <v>39.199499536474413</v>
      </c>
      <c r="AG3565">
        <v>836.60000000005323</v>
      </c>
      <c r="AH3565">
        <v>7.7918176526914633E-4</v>
      </c>
    </row>
    <row r="3566" spans="1:34" x14ac:dyDescent="0.45">
      <c r="A3566" s="4">
        <v>44739.55891159804</v>
      </c>
      <c r="B3566" s="6">
        <f t="shared" si="55"/>
        <v>712.80000000005327</v>
      </c>
      <c r="C3566">
        <v>836.80000000005327</v>
      </c>
      <c r="D3566">
        <v>147.29104661648279</v>
      </c>
      <c r="E3566">
        <v>836.80000000005327</v>
      </c>
      <c r="F3566">
        <v>133.36234977715645</v>
      </c>
      <c r="G3566">
        <v>836.80000000005327</v>
      </c>
      <c r="H3566">
        <v>788.24583611020603</v>
      </c>
      <c r="I3566">
        <v>836.80000000005327</v>
      </c>
      <c r="J3566">
        <v>132.23707543421338</v>
      </c>
      <c r="K3566">
        <v>836.80000000005327</v>
      </c>
      <c r="L3566">
        <v>108.73902712986673</v>
      </c>
      <c r="M3566">
        <v>836.80000000005327</v>
      </c>
      <c r="N3566">
        <v>96.874016348442424</v>
      </c>
      <c r="O3566">
        <v>836.80000000005327</v>
      </c>
      <c r="P3566">
        <v>108.30878857933781</v>
      </c>
      <c r="Q3566">
        <v>836.80000000005327</v>
      </c>
      <c r="R3566">
        <v>91.869754054066036</v>
      </c>
      <c r="S3566">
        <v>836.80000000005327</v>
      </c>
      <c r="T3566">
        <v>113.07316841834967</v>
      </c>
      <c r="U3566">
        <v>836.80000000005327</v>
      </c>
      <c r="V3566">
        <v>119.86517335366888</v>
      </c>
      <c r="W3566">
        <v>836.80000000005327</v>
      </c>
      <c r="X3566">
        <v>93.031321108577686</v>
      </c>
      <c r="Y3566">
        <v>836.80000000005327</v>
      </c>
      <c r="Z3566">
        <v>72.81213207723242</v>
      </c>
      <c r="AA3566">
        <v>836.80000000005327</v>
      </c>
      <c r="AB3566">
        <v>138.84774770620072</v>
      </c>
      <c r="AC3566">
        <v>836.80000000005327</v>
      </c>
      <c r="AD3566">
        <v>171.63713720427299</v>
      </c>
      <c r="AE3566">
        <v>836.80000000005327</v>
      </c>
      <c r="AF3566">
        <v>39.199499536474413</v>
      </c>
      <c r="AG3566">
        <v>836.80000000005327</v>
      </c>
      <c r="AH3566">
        <v>7.7918176526914633E-4</v>
      </c>
    </row>
    <row r="3567" spans="1:34" x14ac:dyDescent="0.45">
      <c r="A3567" s="4">
        <v>44739.55891391285</v>
      </c>
      <c r="B3567" s="6">
        <f t="shared" si="55"/>
        <v>713.00000000005332</v>
      </c>
      <c r="C3567">
        <v>837.00000000005332</v>
      </c>
      <c r="D3567">
        <v>146.97026921235712</v>
      </c>
      <c r="E3567">
        <v>837.00000000005332</v>
      </c>
      <c r="F3567">
        <v>133.09678006567412</v>
      </c>
      <c r="G3567">
        <v>837.00000000005332</v>
      </c>
      <c r="H3567">
        <v>788.23732405160024</v>
      </c>
      <c r="I3567">
        <v>837.00000000005332</v>
      </c>
      <c r="J3567">
        <v>132.04962071771897</v>
      </c>
      <c r="K3567">
        <v>837.00000000005332</v>
      </c>
      <c r="L3567">
        <v>108.68754586559996</v>
      </c>
      <c r="M3567">
        <v>837.00000000005332</v>
      </c>
      <c r="N3567">
        <v>96.884459513098989</v>
      </c>
      <c r="O3567">
        <v>837.00000000005332</v>
      </c>
      <c r="P3567">
        <v>108.33738546069377</v>
      </c>
      <c r="Q3567">
        <v>837.00000000005332</v>
      </c>
      <c r="R3567">
        <v>91.937413058284918</v>
      </c>
      <c r="S3567">
        <v>837.00000000005332</v>
      </c>
      <c r="T3567">
        <v>113.03993063475997</v>
      </c>
      <c r="U3567">
        <v>837.00000000005332</v>
      </c>
      <c r="V3567">
        <v>119.84569244772568</v>
      </c>
      <c r="W3567">
        <v>837.00000000005332</v>
      </c>
      <c r="X3567">
        <v>93.088454818103173</v>
      </c>
      <c r="Y3567">
        <v>837.00000000005332</v>
      </c>
      <c r="Z3567">
        <v>73.035547142607186</v>
      </c>
      <c r="AA3567">
        <v>837.00000000005332</v>
      </c>
      <c r="AB3567">
        <v>138.59981162555383</v>
      </c>
      <c r="AC3567">
        <v>837.00000000005332</v>
      </c>
      <c r="AD3567">
        <v>169.07337845974635</v>
      </c>
      <c r="AE3567">
        <v>837.00000000005332</v>
      </c>
      <c r="AF3567">
        <v>39.055275329500134</v>
      </c>
      <c r="AG3567">
        <v>837.00000000005332</v>
      </c>
      <c r="AH3567">
        <v>7.1241524591536792E-4</v>
      </c>
    </row>
    <row r="3568" spans="1:34" x14ac:dyDescent="0.45">
      <c r="A3568" s="4">
        <v>44739.558916227666</v>
      </c>
      <c r="B3568" s="6">
        <f t="shared" si="55"/>
        <v>713.20000000005336</v>
      </c>
      <c r="C3568">
        <v>837.20000000005336</v>
      </c>
      <c r="D3568">
        <v>146.97026921235712</v>
      </c>
      <c r="E3568">
        <v>837.20000000005336</v>
      </c>
      <c r="F3568">
        <v>133.09678006567412</v>
      </c>
      <c r="G3568">
        <v>837.20000000005336</v>
      </c>
      <c r="H3568">
        <v>788.23732405160024</v>
      </c>
      <c r="I3568">
        <v>837.20000000005336</v>
      </c>
      <c r="J3568">
        <v>132.04962071771897</v>
      </c>
      <c r="K3568">
        <v>837.20000000005336</v>
      </c>
      <c r="L3568">
        <v>108.68754586559996</v>
      </c>
      <c r="M3568">
        <v>837.20000000005336</v>
      </c>
      <c r="N3568">
        <v>96.884459513098989</v>
      </c>
      <c r="O3568">
        <v>837.20000000005336</v>
      </c>
      <c r="P3568">
        <v>108.33738546069377</v>
      </c>
      <c r="Q3568">
        <v>837.20000000005336</v>
      </c>
      <c r="R3568">
        <v>91.937413058284918</v>
      </c>
      <c r="S3568">
        <v>837.20000000005336</v>
      </c>
      <c r="T3568">
        <v>113.03993063475997</v>
      </c>
      <c r="U3568">
        <v>837.20000000005336</v>
      </c>
      <c r="V3568">
        <v>119.84569244772568</v>
      </c>
      <c r="W3568">
        <v>837.20000000005336</v>
      </c>
      <c r="X3568">
        <v>93.088454818103173</v>
      </c>
      <c r="Y3568">
        <v>837.20000000005336</v>
      </c>
      <c r="Z3568">
        <v>73.035547142607186</v>
      </c>
      <c r="AA3568">
        <v>837.20000000005336</v>
      </c>
      <c r="AB3568">
        <v>138.59981162555383</v>
      </c>
      <c r="AC3568">
        <v>837.20000000005336</v>
      </c>
      <c r="AD3568">
        <v>169.07337845974635</v>
      </c>
      <c r="AE3568">
        <v>837.20000000005336</v>
      </c>
      <c r="AF3568">
        <v>39.055275329500134</v>
      </c>
      <c r="AG3568">
        <v>837.20000000005336</v>
      </c>
      <c r="AH3568">
        <v>7.1241524591536792E-4</v>
      </c>
    </row>
    <row r="3569" spans="1:34" x14ac:dyDescent="0.45">
      <c r="A3569" s="4">
        <v>44739.558918542483</v>
      </c>
      <c r="B3569" s="6">
        <f t="shared" si="55"/>
        <v>713.40000000005341</v>
      </c>
      <c r="C3569">
        <v>837.40000000005341</v>
      </c>
      <c r="D3569">
        <v>146.97026921235712</v>
      </c>
      <c r="E3569">
        <v>837.40000000005341</v>
      </c>
      <c r="F3569">
        <v>133.09678006567412</v>
      </c>
      <c r="G3569">
        <v>837.40000000005341</v>
      </c>
      <c r="H3569">
        <v>788.23732405160024</v>
      </c>
      <c r="I3569">
        <v>837.40000000005341</v>
      </c>
      <c r="J3569">
        <v>132.04962071771897</v>
      </c>
      <c r="K3569">
        <v>837.40000000005341</v>
      </c>
      <c r="L3569">
        <v>108.68754586559996</v>
      </c>
      <c r="M3569">
        <v>837.40000000005341</v>
      </c>
      <c r="N3569">
        <v>96.884459513098989</v>
      </c>
      <c r="O3569">
        <v>837.40000000005341</v>
      </c>
      <c r="P3569">
        <v>108.33738546069377</v>
      </c>
      <c r="Q3569">
        <v>837.40000000005341</v>
      </c>
      <c r="R3569">
        <v>91.937413058284918</v>
      </c>
      <c r="S3569">
        <v>837.40000000005341</v>
      </c>
      <c r="T3569">
        <v>113.03993063475997</v>
      </c>
      <c r="U3569">
        <v>837.40000000005341</v>
      </c>
      <c r="V3569">
        <v>119.84569244772568</v>
      </c>
      <c r="W3569">
        <v>837.40000000005341</v>
      </c>
      <c r="X3569">
        <v>93.088454818103173</v>
      </c>
      <c r="Y3569">
        <v>837.40000000005341</v>
      </c>
      <c r="Z3569">
        <v>73.035547142607186</v>
      </c>
      <c r="AA3569">
        <v>837.40000000005341</v>
      </c>
      <c r="AB3569">
        <v>138.59981162555383</v>
      </c>
      <c r="AC3569">
        <v>837.40000000005341</v>
      </c>
      <c r="AD3569">
        <v>169.07337845974635</v>
      </c>
      <c r="AE3569">
        <v>837.40000000005341</v>
      </c>
      <c r="AF3569">
        <v>39.055275329500134</v>
      </c>
      <c r="AG3569">
        <v>837.40000000005341</v>
      </c>
      <c r="AH3569">
        <v>7.1241524591536792E-4</v>
      </c>
    </row>
    <row r="3570" spans="1:34" x14ac:dyDescent="0.45">
      <c r="A3570" s="4">
        <v>44739.558920857293</v>
      </c>
      <c r="B3570" s="6">
        <f t="shared" si="55"/>
        <v>713.60000000005346</v>
      </c>
      <c r="C3570">
        <v>837.60000000005346</v>
      </c>
      <c r="D3570">
        <v>146.97026921235712</v>
      </c>
      <c r="E3570">
        <v>837.60000000005346</v>
      </c>
      <c r="F3570">
        <v>133.09678006567412</v>
      </c>
      <c r="G3570">
        <v>837.60000000005346</v>
      </c>
      <c r="H3570">
        <v>788.23732405160024</v>
      </c>
      <c r="I3570">
        <v>837.60000000005346</v>
      </c>
      <c r="J3570">
        <v>132.04962071771897</v>
      </c>
      <c r="K3570">
        <v>837.60000000005346</v>
      </c>
      <c r="L3570">
        <v>108.68754586559996</v>
      </c>
      <c r="M3570">
        <v>837.60000000005346</v>
      </c>
      <c r="N3570">
        <v>96.884459513098989</v>
      </c>
      <c r="O3570">
        <v>837.60000000005346</v>
      </c>
      <c r="P3570">
        <v>108.33738546069377</v>
      </c>
      <c r="Q3570">
        <v>837.60000000005346</v>
      </c>
      <c r="R3570">
        <v>91.937413058284918</v>
      </c>
      <c r="S3570">
        <v>837.60000000005346</v>
      </c>
      <c r="T3570">
        <v>113.03993063475997</v>
      </c>
      <c r="U3570">
        <v>837.60000000005346</v>
      </c>
      <c r="V3570">
        <v>119.84569244772568</v>
      </c>
      <c r="W3570">
        <v>837.60000000005346</v>
      </c>
      <c r="X3570">
        <v>93.088454818103173</v>
      </c>
      <c r="Y3570">
        <v>837.60000000005346</v>
      </c>
      <c r="Z3570">
        <v>73.035547142607186</v>
      </c>
      <c r="AA3570">
        <v>837.60000000005346</v>
      </c>
      <c r="AB3570">
        <v>138.59981162555383</v>
      </c>
      <c r="AC3570">
        <v>837.60000000005346</v>
      </c>
      <c r="AD3570">
        <v>169.07337845974635</v>
      </c>
      <c r="AE3570">
        <v>837.60000000005346</v>
      </c>
      <c r="AF3570">
        <v>39.055275329500134</v>
      </c>
      <c r="AG3570">
        <v>837.60000000005346</v>
      </c>
      <c r="AH3570">
        <v>7.1241524591536792E-4</v>
      </c>
    </row>
    <row r="3571" spans="1:34" x14ac:dyDescent="0.45">
      <c r="A3571" s="4">
        <v>44739.55892317211</v>
      </c>
      <c r="B3571" s="6">
        <f t="shared" si="55"/>
        <v>713.8000000000535</v>
      </c>
      <c r="C3571">
        <v>837.8000000000535</v>
      </c>
      <c r="D3571">
        <v>146.97026921235712</v>
      </c>
      <c r="E3571">
        <v>837.8000000000535</v>
      </c>
      <c r="F3571">
        <v>133.09678006567412</v>
      </c>
      <c r="G3571">
        <v>837.8000000000535</v>
      </c>
      <c r="H3571">
        <v>788.23732405160024</v>
      </c>
      <c r="I3571">
        <v>837.8000000000535</v>
      </c>
      <c r="J3571">
        <v>132.04962071771897</v>
      </c>
      <c r="K3571">
        <v>837.8000000000535</v>
      </c>
      <c r="L3571">
        <v>108.68754586559996</v>
      </c>
      <c r="M3571">
        <v>837.8000000000535</v>
      </c>
      <c r="N3571">
        <v>96.884459513098989</v>
      </c>
      <c r="O3571">
        <v>837.8000000000535</v>
      </c>
      <c r="P3571">
        <v>108.33738546069377</v>
      </c>
      <c r="Q3571">
        <v>837.8000000000535</v>
      </c>
      <c r="R3571">
        <v>91.937413058284918</v>
      </c>
      <c r="S3571">
        <v>837.8000000000535</v>
      </c>
      <c r="T3571">
        <v>113.03993063475997</v>
      </c>
      <c r="U3571">
        <v>837.8000000000535</v>
      </c>
      <c r="V3571">
        <v>119.84569244772568</v>
      </c>
      <c r="W3571">
        <v>837.8000000000535</v>
      </c>
      <c r="X3571">
        <v>93.088454818103173</v>
      </c>
      <c r="Y3571">
        <v>837.8000000000535</v>
      </c>
      <c r="Z3571">
        <v>73.035547142607186</v>
      </c>
      <c r="AA3571">
        <v>837.8000000000535</v>
      </c>
      <c r="AB3571">
        <v>138.59981162555383</v>
      </c>
      <c r="AC3571">
        <v>837.8000000000535</v>
      </c>
      <c r="AD3571">
        <v>169.07337845974635</v>
      </c>
      <c r="AE3571">
        <v>837.8000000000535</v>
      </c>
      <c r="AF3571">
        <v>39.055275329500134</v>
      </c>
      <c r="AG3571">
        <v>837.8000000000535</v>
      </c>
      <c r="AH3571">
        <v>7.1241524591536792E-4</v>
      </c>
    </row>
    <row r="3572" spans="1:34" x14ac:dyDescent="0.45">
      <c r="A3572" s="4">
        <v>44739.558925486926</v>
      </c>
      <c r="B3572" s="6">
        <f t="shared" si="55"/>
        <v>714.00000000005355</v>
      </c>
      <c r="C3572">
        <v>838.00000000005355</v>
      </c>
      <c r="D3572">
        <v>146.62830443513059</v>
      </c>
      <c r="E3572">
        <v>838.00000000005355</v>
      </c>
      <c r="F3572">
        <v>132.78378546404437</v>
      </c>
      <c r="G3572">
        <v>838.00000000005355</v>
      </c>
      <c r="H3572">
        <v>788.21160632660349</v>
      </c>
      <c r="I3572">
        <v>838.00000000005355</v>
      </c>
      <c r="J3572">
        <v>131.8333160355252</v>
      </c>
      <c r="K3572">
        <v>838.00000000005355</v>
      </c>
      <c r="L3572">
        <v>108.62092507437846</v>
      </c>
      <c r="M3572">
        <v>838.00000000005355</v>
      </c>
      <c r="N3572">
        <v>96.894243438894492</v>
      </c>
      <c r="O3572">
        <v>838.00000000005355</v>
      </c>
      <c r="P3572">
        <v>108.40196184719593</v>
      </c>
      <c r="Q3572">
        <v>838.00000000005355</v>
      </c>
      <c r="R3572">
        <v>92.027984544011503</v>
      </c>
      <c r="S3572">
        <v>838.00000000005355</v>
      </c>
      <c r="T3572">
        <v>113.01079092629402</v>
      </c>
      <c r="U3572">
        <v>838.00000000005355</v>
      </c>
      <c r="V3572">
        <v>119.82258464817406</v>
      </c>
      <c r="W3572">
        <v>838.00000000005355</v>
      </c>
      <c r="X3572">
        <v>93.143135001167806</v>
      </c>
      <c r="Y3572">
        <v>838.00000000005355</v>
      </c>
      <c r="Z3572">
        <v>73.281350683087751</v>
      </c>
      <c r="AA3572">
        <v>838.00000000005355</v>
      </c>
      <c r="AB3572">
        <v>138.30591422547633</v>
      </c>
      <c r="AC3572">
        <v>838.00000000005355</v>
      </c>
      <c r="AD3572">
        <v>167.89706418957337</v>
      </c>
      <c r="AE3572">
        <v>838.00000000005355</v>
      </c>
      <c r="AF3572">
        <v>39.127781538744273</v>
      </c>
      <c r="AG3572">
        <v>838.00000000005355</v>
      </c>
      <c r="AH3572">
        <v>7.9959635732152205E-4</v>
      </c>
    </row>
    <row r="3573" spans="1:34" x14ac:dyDescent="0.45">
      <c r="A3573" s="4">
        <v>44739.558927801743</v>
      </c>
      <c r="B3573" s="6">
        <f t="shared" si="55"/>
        <v>714.20000000005359</v>
      </c>
      <c r="C3573">
        <v>838.20000000005359</v>
      </c>
      <c r="D3573">
        <v>146.62830443513059</v>
      </c>
      <c r="E3573">
        <v>838.20000000005359</v>
      </c>
      <c r="F3573">
        <v>132.78378546404437</v>
      </c>
      <c r="G3573">
        <v>838.20000000005359</v>
      </c>
      <c r="H3573">
        <v>788.21160632660349</v>
      </c>
      <c r="I3573">
        <v>838.20000000005359</v>
      </c>
      <c r="J3573">
        <v>131.8333160355252</v>
      </c>
      <c r="K3573">
        <v>838.20000000005359</v>
      </c>
      <c r="L3573">
        <v>108.62092507437846</v>
      </c>
      <c r="M3573">
        <v>838.20000000005359</v>
      </c>
      <c r="N3573">
        <v>96.894243438894492</v>
      </c>
      <c r="O3573">
        <v>838.20000000005359</v>
      </c>
      <c r="P3573">
        <v>108.40196184719593</v>
      </c>
      <c r="Q3573">
        <v>838.20000000005359</v>
      </c>
      <c r="R3573">
        <v>92.027984544011503</v>
      </c>
      <c r="S3573">
        <v>838.20000000005359</v>
      </c>
      <c r="T3573">
        <v>113.01079092629402</v>
      </c>
      <c r="U3573">
        <v>838.20000000005359</v>
      </c>
      <c r="V3573">
        <v>119.82258464817406</v>
      </c>
      <c r="W3573">
        <v>838.20000000005359</v>
      </c>
      <c r="X3573">
        <v>93.143135001167806</v>
      </c>
      <c r="Y3573">
        <v>838.20000000005359</v>
      </c>
      <c r="Z3573">
        <v>73.281350683087751</v>
      </c>
      <c r="AA3573">
        <v>838.20000000005359</v>
      </c>
      <c r="AB3573">
        <v>138.30591422547633</v>
      </c>
      <c r="AC3573">
        <v>838.20000000005359</v>
      </c>
      <c r="AD3573">
        <v>167.89706418957337</v>
      </c>
      <c r="AE3573">
        <v>838.20000000005359</v>
      </c>
      <c r="AF3573">
        <v>39.127781538744273</v>
      </c>
      <c r="AG3573">
        <v>838.20000000005359</v>
      </c>
      <c r="AH3573">
        <v>7.9959635732152205E-4</v>
      </c>
    </row>
    <row r="3574" spans="1:34" x14ac:dyDescent="0.45">
      <c r="A3574" s="4">
        <v>44739.558930116553</v>
      </c>
      <c r="B3574" s="6">
        <f t="shared" si="55"/>
        <v>714.40000000005364</v>
      </c>
      <c r="C3574">
        <v>838.40000000005364</v>
      </c>
      <c r="D3574">
        <v>146.62830443513059</v>
      </c>
      <c r="E3574">
        <v>838.40000000005364</v>
      </c>
      <c r="F3574">
        <v>132.78378546404437</v>
      </c>
      <c r="G3574">
        <v>838.40000000005364</v>
      </c>
      <c r="H3574">
        <v>788.21160632660349</v>
      </c>
      <c r="I3574">
        <v>838.40000000005364</v>
      </c>
      <c r="J3574">
        <v>131.8333160355252</v>
      </c>
      <c r="K3574">
        <v>838.40000000005364</v>
      </c>
      <c r="L3574">
        <v>108.62092507437846</v>
      </c>
      <c r="M3574">
        <v>838.40000000005364</v>
      </c>
      <c r="N3574">
        <v>96.894243438894492</v>
      </c>
      <c r="O3574">
        <v>838.40000000005364</v>
      </c>
      <c r="P3574">
        <v>108.40196184719593</v>
      </c>
      <c r="Q3574">
        <v>838.40000000005364</v>
      </c>
      <c r="R3574">
        <v>92.027984544011503</v>
      </c>
      <c r="S3574">
        <v>838.40000000005364</v>
      </c>
      <c r="T3574">
        <v>113.01079092629402</v>
      </c>
      <c r="U3574">
        <v>838.40000000005364</v>
      </c>
      <c r="V3574">
        <v>119.82258464817406</v>
      </c>
      <c r="W3574">
        <v>838.40000000005364</v>
      </c>
      <c r="X3574">
        <v>93.143135001167806</v>
      </c>
      <c r="Y3574">
        <v>838.40000000005364</v>
      </c>
      <c r="Z3574">
        <v>73.281350683087751</v>
      </c>
      <c r="AA3574">
        <v>838.40000000005364</v>
      </c>
      <c r="AB3574">
        <v>138.30591422547633</v>
      </c>
      <c r="AC3574">
        <v>838.40000000005364</v>
      </c>
      <c r="AD3574">
        <v>167.89706418957337</v>
      </c>
      <c r="AE3574">
        <v>838.40000000005364</v>
      </c>
      <c r="AF3574">
        <v>39.127781538744273</v>
      </c>
      <c r="AG3574">
        <v>838.40000000005364</v>
      </c>
      <c r="AH3574">
        <v>7.9959635732152205E-4</v>
      </c>
    </row>
    <row r="3575" spans="1:34" x14ac:dyDescent="0.45">
      <c r="A3575" s="4">
        <v>44739.55893243137</v>
      </c>
      <c r="B3575" s="6">
        <f t="shared" si="55"/>
        <v>714.60000000005368</v>
      </c>
      <c r="C3575">
        <v>838.60000000005368</v>
      </c>
      <c r="D3575">
        <v>146.62830443513059</v>
      </c>
      <c r="E3575">
        <v>838.60000000005368</v>
      </c>
      <c r="F3575">
        <v>132.78378546404437</v>
      </c>
      <c r="G3575">
        <v>838.60000000005368</v>
      </c>
      <c r="H3575">
        <v>788.21160632660349</v>
      </c>
      <c r="I3575">
        <v>838.60000000005368</v>
      </c>
      <c r="J3575">
        <v>131.8333160355252</v>
      </c>
      <c r="K3575">
        <v>838.60000000005368</v>
      </c>
      <c r="L3575">
        <v>108.62092507437846</v>
      </c>
      <c r="M3575">
        <v>838.60000000005368</v>
      </c>
      <c r="N3575">
        <v>96.894243438894492</v>
      </c>
      <c r="O3575">
        <v>838.60000000005368</v>
      </c>
      <c r="P3575">
        <v>108.40196184719593</v>
      </c>
      <c r="Q3575">
        <v>838.60000000005368</v>
      </c>
      <c r="R3575">
        <v>92.027984544011503</v>
      </c>
      <c r="S3575">
        <v>838.60000000005368</v>
      </c>
      <c r="T3575">
        <v>113.01079092629402</v>
      </c>
      <c r="U3575">
        <v>838.60000000005368</v>
      </c>
      <c r="V3575">
        <v>119.82258464817406</v>
      </c>
      <c r="W3575">
        <v>838.60000000005368</v>
      </c>
      <c r="X3575">
        <v>93.143135001167806</v>
      </c>
      <c r="Y3575">
        <v>838.60000000005368</v>
      </c>
      <c r="Z3575">
        <v>73.281350683087751</v>
      </c>
      <c r="AA3575">
        <v>838.60000000005368</v>
      </c>
      <c r="AB3575">
        <v>138.30591422547633</v>
      </c>
      <c r="AC3575">
        <v>838.60000000005368</v>
      </c>
      <c r="AD3575">
        <v>167.89706418957337</v>
      </c>
      <c r="AE3575">
        <v>838.60000000005368</v>
      </c>
      <c r="AF3575">
        <v>39.127781538744273</v>
      </c>
      <c r="AG3575">
        <v>838.60000000005368</v>
      </c>
      <c r="AH3575">
        <v>7.9959635732152205E-4</v>
      </c>
    </row>
    <row r="3576" spans="1:34" x14ac:dyDescent="0.45">
      <c r="A3576" s="4">
        <v>44739.558934746186</v>
      </c>
      <c r="B3576" s="6">
        <f t="shared" si="55"/>
        <v>714.80000000005373</v>
      </c>
      <c r="C3576">
        <v>838.80000000005373</v>
      </c>
      <c r="D3576">
        <v>146.62830443513059</v>
      </c>
      <c r="E3576">
        <v>838.80000000005373</v>
      </c>
      <c r="F3576">
        <v>132.78378546404437</v>
      </c>
      <c r="G3576">
        <v>838.80000000005373</v>
      </c>
      <c r="H3576">
        <v>788.21160632660349</v>
      </c>
      <c r="I3576">
        <v>838.80000000005373</v>
      </c>
      <c r="J3576">
        <v>131.8333160355252</v>
      </c>
      <c r="K3576">
        <v>838.80000000005373</v>
      </c>
      <c r="L3576">
        <v>108.62092507437846</v>
      </c>
      <c r="M3576">
        <v>838.80000000005373</v>
      </c>
      <c r="N3576">
        <v>96.894243438894492</v>
      </c>
      <c r="O3576">
        <v>838.80000000005373</v>
      </c>
      <c r="P3576">
        <v>108.40196184719593</v>
      </c>
      <c r="Q3576">
        <v>838.80000000005373</v>
      </c>
      <c r="R3576">
        <v>92.027984544011503</v>
      </c>
      <c r="S3576">
        <v>838.80000000005373</v>
      </c>
      <c r="T3576">
        <v>113.01079092629402</v>
      </c>
      <c r="U3576">
        <v>838.80000000005373</v>
      </c>
      <c r="V3576">
        <v>119.82258464817406</v>
      </c>
      <c r="W3576">
        <v>838.80000000005373</v>
      </c>
      <c r="X3576">
        <v>93.143135001167806</v>
      </c>
      <c r="Y3576">
        <v>838.80000000005373</v>
      </c>
      <c r="Z3576">
        <v>73.281350683087751</v>
      </c>
      <c r="AA3576">
        <v>838.80000000005373</v>
      </c>
      <c r="AB3576">
        <v>138.30591422547633</v>
      </c>
      <c r="AC3576">
        <v>838.80000000005373</v>
      </c>
      <c r="AD3576">
        <v>167.89706418957337</v>
      </c>
      <c r="AE3576">
        <v>838.80000000005373</v>
      </c>
      <c r="AF3576">
        <v>39.127781538744273</v>
      </c>
      <c r="AG3576">
        <v>838.80000000005373</v>
      </c>
      <c r="AH3576">
        <v>7.9959635732152205E-4</v>
      </c>
    </row>
    <row r="3577" spans="1:34" x14ac:dyDescent="0.45">
      <c r="A3577" s="4">
        <v>44739.558937060996</v>
      </c>
      <c r="B3577" s="6">
        <f t="shared" si="55"/>
        <v>715.00000000005377</v>
      </c>
      <c r="C3577">
        <v>839.00000000005377</v>
      </c>
      <c r="D3577">
        <v>146.15250198287603</v>
      </c>
      <c r="E3577">
        <v>839.00000000005377</v>
      </c>
      <c r="F3577">
        <v>132.49726092446264</v>
      </c>
      <c r="G3577">
        <v>839.00000000005377</v>
      </c>
      <c r="H3577">
        <v>788.21063063795611</v>
      </c>
      <c r="I3577">
        <v>839.00000000005377</v>
      </c>
      <c r="J3577">
        <v>131.64894242296717</v>
      </c>
      <c r="K3577">
        <v>839.00000000005377</v>
      </c>
      <c r="L3577">
        <v>108.59461509960761</v>
      </c>
      <c r="M3577">
        <v>839.00000000005377</v>
      </c>
      <c r="N3577">
        <v>96.958946631884885</v>
      </c>
      <c r="O3577">
        <v>839.00000000005377</v>
      </c>
      <c r="P3577">
        <v>108.46975035376911</v>
      </c>
      <c r="Q3577">
        <v>839.00000000005377</v>
      </c>
      <c r="R3577">
        <v>92.131621227266834</v>
      </c>
      <c r="S3577">
        <v>839.00000000005377</v>
      </c>
      <c r="T3577">
        <v>112.99734202523847</v>
      </c>
      <c r="U3577">
        <v>839.00000000005377</v>
      </c>
      <c r="V3577">
        <v>119.81318057906755</v>
      </c>
      <c r="W3577">
        <v>839.00000000005377</v>
      </c>
      <c r="X3577">
        <v>93.235585919692284</v>
      </c>
      <c r="Y3577">
        <v>839.00000000005377</v>
      </c>
      <c r="Z3577">
        <v>73.611102753402236</v>
      </c>
      <c r="AA3577">
        <v>839.00000000005377</v>
      </c>
      <c r="AB3577">
        <v>138.23752318934996</v>
      </c>
      <c r="AC3577">
        <v>839.00000000005377</v>
      </c>
      <c r="AD3577">
        <v>169.36007236926247</v>
      </c>
      <c r="AE3577">
        <v>839.00000000005377</v>
      </c>
      <c r="AF3577">
        <v>39.308442935741311</v>
      </c>
      <c r="AG3577">
        <v>839.00000000005377</v>
      </c>
      <c r="AH3577">
        <v>1.2679678212385072E-3</v>
      </c>
    </row>
    <row r="3578" spans="1:34" x14ac:dyDescent="0.45">
      <c r="A3578" s="4">
        <v>44739.55893937582</v>
      </c>
      <c r="B3578" s="6">
        <f t="shared" si="55"/>
        <v>715.20000000005382</v>
      </c>
      <c r="C3578">
        <v>839.20000000005382</v>
      </c>
      <c r="D3578">
        <v>146.15250198287603</v>
      </c>
      <c r="E3578">
        <v>839.20000000005382</v>
      </c>
      <c r="F3578">
        <v>132.49726092446264</v>
      </c>
      <c r="G3578">
        <v>839.20000000005382</v>
      </c>
      <c r="H3578">
        <v>788.21063063795611</v>
      </c>
      <c r="I3578">
        <v>839.20000000005382</v>
      </c>
      <c r="J3578">
        <v>131.64894242296717</v>
      </c>
      <c r="K3578">
        <v>839.20000000005382</v>
      </c>
      <c r="L3578">
        <v>108.59461509960761</v>
      </c>
      <c r="M3578">
        <v>839.20000000005382</v>
      </c>
      <c r="N3578">
        <v>96.958946631884885</v>
      </c>
      <c r="O3578">
        <v>839.20000000005382</v>
      </c>
      <c r="P3578">
        <v>108.46975035376911</v>
      </c>
      <c r="Q3578">
        <v>839.20000000005382</v>
      </c>
      <c r="R3578">
        <v>92.131621227266834</v>
      </c>
      <c r="S3578">
        <v>839.20000000005382</v>
      </c>
      <c r="T3578">
        <v>112.99734202523847</v>
      </c>
      <c r="U3578">
        <v>839.20000000005382</v>
      </c>
      <c r="V3578">
        <v>119.81318057906755</v>
      </c>
      <c r="W3578">
        <v>839.20000000005382</v>
      </c>
      <c r="X3578">
        <v>93.235585919692284</v>
      </c>
      <c r="Y3578">
        <v>839.20000000005382</v>
      </c>
      <c r="Z3578">
        <v>73.611102753402236</v>
      </c>
      <c r="AA3578">
        <v>839.20000000005382</v>
      </c>
      <c r="AB3578">
        <v>138.23752318934996</v>
      </c>
      <c r="AC3578">
        <v>839.20000000005382</v>
      </c>
      <c r="AD3578">
        <v>169.36007236926247</v>
      </c>
      <c r="AE3578">
        <v>839.20000000005382</v>
      </c>
      <c r="AF3578">
        <v>39.308442935741311</v>
      </c>
      <c r="AG3578">
        <v>839.20000000005382</v>
      </c>
      <c r="AH3578">
        <v>1.2679678212385072E-3</v>
      </c>
    </row>
    <row r="3579" spans="1:34" x14ac:dyDescent="0.45">
      <c r="A3579" s="4">
        <v>44739.55894169063</v>
      </c>
      <c r="B3579" s="6">
        <f t="shared" si="55"/>
        <v>715.40000000005386</v>
      </c>
      <c r="C3579">
        <v>839.40000000005386</v>
      </c>
      <c r="D3579">
        <v>146.15250198287603</v>
      </c>
      <c r="E3579">
        <v>839.40000000005386</v>
      </c>
      <c r="F3579">
        <v>132.49726092446264</v>
      </c>
      <c r="G3579">
        <v>839.40000000005386</v>
      </c>
      <c r="H3579">
        <v>788.21063063795611</v>
      </c>
      <c r="I3579">
        <v>839.40000000005386</v>
      </c>
      <c r="J3579">
        <v>131.64894242296717</v>
      </c>
      <c r="K3579">
        <v>839.40000000005386</v>
      </c>
      <c r="L3579">
        <v>108.59461509960761</v>
      </c>
      <c r="M3579">
        <v>839.40000000005386</v>
      </c>
      <c r="N3579">
        <v>96.958946631884885</v>
      </c>
      <c r="O3579">
        <v>839.40000000005386</v>
      </c>
      <c r="P3579">
        <v>108.46975035376911</v>
      </c>
      <c r="Q3579">
        <v>839.40000000005386</v>
      </c>
      <c r="R3579">
        <v>92.131621227266834</v>
      </c>
      <c r="S3579">
        <v>839.40000000005386</v>
      </c>
      <c r="T3579">
        <v>112.99734202523847</v>
      </c>
      <c r="U3579">
        <v>839.40000000005386</v>
      </c>
      <c r="V3579">
        <v>119.81318057906755</v>
      </c>
      <c r="W3579">
        <v>839.40000000005386</v>
      </c>
      <c r="X3579">
        <v>93.235585919692284</v>
      </c>
      <c r="Y3579">
        <v>839.40000000005386</v>
      </c>
      <c r="Z3579">
        <v>73.611102753402236</v>
      </c>
      <c r="AA3579">
        <v>839.40000000005386</v>
      </c>
      <c r="AB3579">
        <v>138.23752318934996</v>
      </c>
      <c r="AC3579">
        <v>839.40000000005386</v>
      </c>
      <c r="AD3579">
        <v>169.36007236926247</v>
      </c>
      <c r="AE3579">
        <v>839.40000000005386</v>
      </c>
      <c r="AF3579">
        <v>39.308442935741311</v>
      </c>
      <c r="AG3579">
        <v>839.40000000005386</v>
      </c>
      <c r="AH3579">
        <v>1.2679678212385072E-3</v>
      </c>
    </row>
    <row r="3580" spans="1:34" x14ac:dyDescent="0.45">
      <c r="A3580" s="4">
        <v>44739.558944005439</v>
      </c>
      <c r="B3580" s="6">
        <f t="shared" si="55"/>
        <v>715.60000000005391</v>
      </c>
      <c r="C3580">
        <v>839.60000000005391</v>
      </c>
      <c r="D3580">
        <v>146.15250198287603</v>
      </c>
      <c r="E3580">
        <v>839.60000000005391</v>
      </c>
      <c r="F3580">
        <v>132.49726092446264</v>
      </c>
      <c r="G3580">
        <v>839.60000000005391</v>
      </c>
      <c r="H3580">
        <v>788.21063063795611</v>
      </c>
      <c r="I3580">
        <v>839.60000000005391</v>
      </c>
      <c r="J3580">
        <v>131.64894242296717</v>
      </c>
      <c r="K3580">
        <v>839.60000000005391</v>
      </c>
      <c r="L3580">
        <v>108.59461509960761</v>
      </c>
      <c r="M3580">
        <v>839.60000000005391</v>
      </c>
      <c r="N3580">
        <v>96.958946631884885</v>
      </c>
      <c r="O3580">
        <v>839.60000000005391</v>
      </c>
      <c r="P3580">
        <v>108.46975035376911</v>
      </c>
      <c r="Q3580">
        <v>839.60000000005391</v>
      </c>
      <c r="R3580">
        <v>92.131621227266834</v>
      </c>
      <c r="S3580">
        <v>839.60000000005391</v>
      </c>
      <c r="T3580">
        <v>112.99734202523847</v>
      </c>
      <c r="U3580">
        <v>839.60000000005391</v>
      </c>
      <c r="V3580">
        <v>119.81318057906755</v>
      </c>
      <c r="W3580">
        <v>839.60000000005391</v>
      </c>
      <c r="X3580">
        <v>93.235585919692284</v>
      </c>
      <c r="Y3580">
        <v>839.60000000005391</v>
      </c>
      <c r="Z3580">
        <v>73.611102753402236</v>
      </c>
      <c r="AA3580">
        <v>839.60000000005391</v>
      </c>
      <c r="AB3580">
        <v>138.23752318934996</v>
      </c>
      <c r="AC3580">
        <v>839.60000000005391</v>
      </c>
      <c r="AD3580">
        <v>169.36007236926247</v>
      </c>
      <c r="AE3580">
        <v>839.60000000005391</v>
      </c>
      <c r="AF3580">
        <v>39.308442935741311</v>
      </c>
      <c r="AG3580">
        <v>839.60000000005391</v>
      </c>
      <c r="AH3580">
        <v>1.2679678212385072E-3</v>
      </c>
    </row>
    <row r="3581" spans="1:34" x14ac:dyDescent="0.45">
      <c r="A3581" s="4">
        <v>44739.558946320263</v>
      </c>
      <c r="B3581" s="6">
        <f t="shared" si="55"/>
        <v>715.80000000005396</v>
      </c>
      <c r="C3581">
        <v>839.80000000005396</v>
      </c>
      <c r="D3581">
        <v>146.15250198287603</v>
      </c>
      <c r="E3581">
        <v>839.80000000005396</v>
      </c>
      <c r="F3581">
        <v>132.49726092446264</v>
      </c>
      <c r="G3581">
        <v>839.80000000005396</v>
      </c>
      <c r="H3581">
        <v>788.21063063795611</v>
      </c>
      <c r="I3581">
        <v>839.80000000005396</v>
      </c>
      <c r="J3581">
        <v>131.64894242296717</v>
      </c>
      <c r="K3581">
        <v>839.80000000005396</v>
      </c>
      <c r="L3581">
        <v>108.59461509960761</v>
      </c>
      <c r="M3581">
        <v>839.80000000005396</v>
      </c>
      <c r="N3581">
        <v>96.958946631884885</v>
      </c>
      <c r="O3581">
        <v>839.80000000005396</v>
      </c>
      <c r="P3581">
        <v>108.46975035376911</v>
      </c>
      <c r="Q3581">
        <v>839.80000000005396</v>
      </c>
      <c r="R3581">
        <v>92.131621227266834</v>
      </c>
      <c r="S3581">
        <v>839.80000000005396</v>
      </c>
      <c r="T3581">
        <v>112.99734202523847</v>
      </c>
      <c r="U3581">
        <v>839.80000000005396</v>
      </c>
      <c r="V3581">
        <v>119.81318057906755</v>
      </c>
      <c r="W3581">
        <v>839.80000000005396</v>
      </c>
      <c r="X3581">
        <v>93.235585919692284</v>
      </c>
      <c r="Y3581">
        <v>839.80000000005396</v>
      </c>
      <c r="Z3581">
        <v>73.611102753402236</v>
      </c>
      <c r="AA3581">
        <v>839.80000000005396</v>
      </c>
      <c r="AB3581">
        <v>138.23752318934996</v>
      </c>
      <c r="AC3581">
        <v>839.80000000005396</v>
      </c>
      <c r="AD3581">
        <v>169.36007236926247</v>
      </c>
      <c r="AE3581">
        <v>839.80000000005396</v>
      </c>
      <c r="AF3581">
        <v>39.308442935741311</v>
      </c>
      <c r="AG3581">
        <v>839.80000000005396</v>
      </c>
      <c r="AH3581">
        <v>1.2679678212385072E-3</v>
      </c>
    </row>
    <row r="3582" spans="1:34" x14ac:dyDescent="0.45">
      <c r="A3582" s="4">
        <v>44739.558948635073</v>
      </c>
      <c r="B3582" s="6">
        <f t="shared" si="55"/>
        <v>716.000000000054</v>
      </c>
      <c r="C3582">
        <v>840.000000000054</v>
      </c>
      <c r="D3582">
        <v>146.2596588764244</v>
      </c>
      <c r="E3582">
        <v>840.000000000054</v>
      </c>
      <c r="F3582">
        <v>132.4929142093807</v>
      </c>
      <c r="G3582">
        <v>840.000000000054</v>
      </c>
      <c r="H3582">
        <v>788.20860169261834</v>
      </c>
      <c r="I3582">
        <v>840.000000000054</v>
      </c>
      <c r="J3582">
        <v>131.49033865389481</v>
      </c>
      <c r="K3582">
        <v>840.000000000054</v>
      </c>
      <c r="L3582">
        <v>108.56793266608291</v>
      </c>
      <c r="M3582">
        <v>840.000000000054</v>
      </c>
      <c r="N3582">
        <v>97.012035355678577</v>
      </c>
      <c r="O3582">
        <v>840.000000000054</v>
      </c>
      <c r="P3582">
        <v>108.48672555661786</v>
      </c>
      <c r="Q3582">
        <v>840.000000000054</v>
      </c>
      <c r="R3582">
        <v>92.234891782195035</v>
      </c>
      <c r="S3582">
        <v>840.000000000054</v>
      </c>
      <c r="T3582">
        <v>112.99599181210336</v>
      </c>
      <c r="U3582">
        <v>840.000000000054</v>
      </c>
      <c r="V3582">
        <v>119.82184245273845</v>
      </c>
      <c r="W3582">
        <v>840.000000000054</v>
      </c>
      <c r="X3582">
        <v>93.304763485705209</v>
      </c>
      <c r="Y3582">
        <v>840.000000000054</v>
      </c>
      <c r="Z3582">
        <v>73.663024617339218</v>
      </c>
      <c r="AA3582">
        <v>840.000000000054</v>
      </c>
      <c r="AB3582">
        <v>138.0935391235387</v>
      </c>
      <c r="AC3582">
        <v>840.000000000054</v>
      </c>
      <c r="AD3582">
        <v>168.56974711563916</v>
      </c>
      <c r="AE3582">
        <v>840.000000000054</v>
      </c>
      <c r="AF3582">
        <v>39.559699026166797</v>
      </c>
      <c r="AG3582">
        <v>840.000000000054</v>
      </c>
      <c r="AH3582">
        <v>9.7678048770311401E-4</v>
      </c>
    </row>
    <row r="3583" spans="1:34" x14ac:dyDescent="0.45">
      <c r="A3583" s="4">
        <v>44739.55895094989</v>
      </c>
      <c r="B3583" s="6">
        <f t="shared" si="55"/>
        <v>716.20000000005405</v>
      </c>
      <c r="C3583">
        <v>840.20000000005405</v>
      </c>
      <c r="D3583">
        <v>146.2596588764244</v>
      </c>
      <c r="E3583">
        <v>840.20000000005405</v>
      </c>
      <c r="F3583">
        <v>132.4929142093807</v>
      </c>
      <c r="G3583">
        <v>840.20000000005405</v>
      </c>
      <c r="H3583">
        <v>788.20860169261834</v>
      </c>
      <c r="I3583">
        <v>840.20000000005405</v>
      </c>
      <c r="J3583">
        <v>131.49033865389481</v>
      </c>
      <c r="K3583">
        <v>840.20000000005405</v>
      </c>
      <c r="L3583">
        <v>108.56793266608291</v>
      </c>
      <c r="M3583">
        <v>840.20000000005405</v>
      </c>
      <c r="N3583">
        <v>97.012035355678577</v>
      </c>
      <c r="O3583">
        <v>840.20000000005405</v>
      </c>
      <c r="P3583">
        <v>108.48672555661786</v>
      </c>
      <c r="Q3583">
        <v>840.20000000005405</v>
      </c>
      <c r="R3583">
        <v>92.234891782195035</v>
      </c>
      <c r="S3583">
        <v>840.20000000005405</v>
      </c>
      <c r="T3583">
        <v>112.99599181210336</v>
      </c>
      <c r="U3583">
        <v>840.20000000005405</v>
      </c>
      <c r="V3583">
        <v>119.82184245273845</v>
      </c>
      <c r="W3583">
        <v>840.20000000005405</v>
      </c>
      <c r="X3583">
        <v>93.304763485705209</v>
      </c>
      <c r="Y3583">
        <v>840.20000000005405</v>
      </c>
      <c r="Z3583">
        <v>73.663024617339218</v>
      </c>
      <c r="AA3583">
        <v>840.20000000005405</v>
      </c>
      <c r="AB3583">
        <v>138.0935391235387</v>
      </c>
      <c r="AC3583">
        <v>840.20000000005405</v>
      </c>
      <c r="AD3583">
        <v>168.56974711563916</v>
      </c>
      <c r="AE3583">
        <v>840.20000000005405</v>
      </c>
      <c r="AF3583">
        <v>39.559699026166797</v>
      </c>
      <c r="AG3583">
        <v>840.20000000005405</v>
      </c>
      <c r="AH3583">
        <v>9.7678048770311401E-4</v>
      </c>
    </row>
    <row r="3584" spans="1:34" x14ac:dyDescent="0.45">
      <c r="A3584" s="4">
        <v>44739.558953264706</v>
      </c>
      <c r="B3584" s="6">
        <f t="shared" si="55"/>
        <v>716.40000000005409</v>
      </c>
      <c r="C3584">
        <v>840.40000000005409</v>
      </c>
      <c r="D3584">
        <v>146.2596588764244</v>
      </c>
      <c r="E3584">
        <v>840.40000000005409</v>
      </c>
      <c r="F3584">
        <v>132.4929142093807</v>
      </c>
      <c r="G3584">
        <v>840.40000000005409</v>
      </c>
      <c r="H3584">
        <v>788.20860169261834</v>
      </c>
      <c r="I3584">
        <v>840.40000000005409</v>
      </c>
      <c r="J3584">
        <v>131.49033865389481</v>
      </c>
      <c r="K3584">
        <v>840.40000000005409</v>
      </c>
      <c r="L3584">
        <v>108.56793266608291</v>
      </c>
      <c r="M3584">
        <v>840.40000000005409</v>
      </c>
      <c r="N3584">
        <v>97.012035355678577</v>
      </c>
      <c r="O3584">
        <v>840.40000000005409</v>
      </c>
      <c r="P3584">
        <v>108.48672555661786</v>
      </c>
      <c r="Q3584">
        <v>840.40000000005409</v>
      </c>
      <c r="R3584">
        <v>92.234891782195035</v>
      </c>
      <c r="S3584">
        <v>840.40000000005409</v>
      </c>
      <c r="T3584">
        <v>112.99599181210336</v>
      </c>
      <c r="U3584">
        <v>840.40000000005409</v>
      </c>
      <c r="V3584">
        <v>119.82184245273845</v>
      </c>
      <c r="W3584">
        <v>840.40000000005409</v>
      </c>
      <c r="X3584">
        <v>93.304763485705209</v>
      </c>
      <c r="Y3584">
        <v>840.40000000005409</v>
      </c>
      <c r="Z3584">
        <v>73.663024617339218</v>
      </c>
      <c r="AA3584">
        <v>840.40000000005409</v>
      </c>
      <c r="AB3584">
        <v>138.0935391235387</v>
      </c>
      <c r="AC3584">
        <v>840.40000000005409</v>
      </c>
      <c r="AD3584">
        <v>168.56974711563916</v>
      </c>
      <c r="AE3584">
        <v>840.40000000005409</v>
      </c>
      <c r="AF3584">
        <v>39.559699026166797</v>
      </c>
      <c r="AG3584">
        <v>840.40000000005409</v>
      </c>
      <c r="AH3584">
        <v>9.7678048770311401E-4</v>
      </c>
    </row>
    <row r="3585" spans="1:34" x14ac:dyDescent="0.45">
      <c r="A3585" s="4">
        <v>44739.558955579516</v>
      </c>
      <c r="B3585" s="6">
        <f t="shared" si="55"/>
        <v>716.60000000005414</v>
      </c>
      <c r="C3585">
        <v>840.60000000005414</v>
      </c>
      <c r="D3585">
        <v>146.2596588764244</v>
      </c>
      <c r="E3585">
        <v>840.60000000005414</v>
      </c>
      <c r="F3585">
        <v>132.4929142093807</v>
      </c>
      <c r="G3585">
        <v>840.60000000005414</v>
      </c>
      <c r="H3585">
        <v>788.20860169261834</v>
      </c>
      <c r="I3585">
        <v>840.60000000005414</v>
      </c>
      <c r="J3585">
        <v>131.49033865389481</v>
      </c>
      <c r="K3585">
        <v>840.60000000005414</v>
      </c>
      <c r="L3585">
        <v>108.56793266608291</v>
      </c>
      <c r="M3585">
        <v>840.60000000005414</v>
      </c>
      <c r="N3585">
        <v>97.012035355678577</v>
      </c>
      <c r="O3585">
        <v>840.60000000005414</v>
      </c>
      <c r="P3585">
        <v>108.48672555661786</v>
      </c>
      <c r="Q3585">
        <v>840.60000000005414</v>
      </c>
      <c r="R3585">
        <v>92.234891782195035</v>
      </c>
      <c r="S3585">
        <v>840.60000000005414</v>
      </c>
      <c r="T3585">
        <v>112.99599181210336</v>
      </c>
      <c r="U3585">
        <v>840.60000000005414</v>
      </c>
      <c r="V3585">
        <v>119.82184245273845</v>
      </c>
      <c r="W3585">
        <v>840.60000000005414</v>
      </c>
      <c r="X3585">
        <v>93.304763485705209</v>
      </c>
      <c r="Y3585">
        <v>840.60000000005414</v>
      </c>
      <c r="Z3585">
        <v>73.663024617339218</v>
      </c>
      <c r="AA3585">
        <v>840.60000000005414</v>
      </c>
      <c r="AB3585">
        <v>138.0935391235387</v>
      </c>
      <c r="AC3585">
        <v>840.60000000005414</v>
      </c>
      <c r="AD3585">
        <v>168.56974711563916</v>
      </c>
      <c r="AE3585">
        <v>840.60000000005414</v>
      </c>
      <c r="AF3585">
        <v>39.559699026166797</v>
      </c>
      <c r="AG3585">
        <v>840.60000000005414</v>
      </c>
      <c r="AH3585">
        <v>9.7678048770311401E-4</v>
      </c>
    </row>
    <row r="3586" spans="1:34" x14ac:dyDescent="0.45">
      <c r="A3586" s="4">
        <v>44739.558957894333</v>
      </c>
      <c r="B3586" s="6">
        <f t="shared" si="55"/>
        <v>716.80000000005418</v>
      </c>
      <c r="C3586">
        <v>840.80000000005418</v>
      </c>
      <c r="D3586">
        <v>146.2596588764244</v>
      </c>
      <c r="E3586">
        <v>840.80000000005418</v>
      </c>
      <c r="F3586">
        <v>132.4929142093807</v>
      </c>
      <c r="G3586">
        <v>840.80000000005418</v>
      </c>
      <c r="H3586">
        <v>788.20860169261834</v>
      </c>
      <c r="I3586">
        <v>840.80000000005418</v>
      </c>
      <c r="J3586">
        <v>131.49033865389481</v>
      </c>
      <c r="K3586">
        <v>840.80000000005418</v>
      </c>
      <c r="L3586">
        <v>108.56793266608291</v>
      </c>
      <c r="M3586">
        <v>840.80000000005418</v>
      </c>
      <c r="N3586">
        <v>97.012035355678577</v>
      </c>
      <c r="O3586">
        <v>840.80000000005418</v>
      </c>
      <c r="P3586">
        <v>108.48672555661786</v>
      </c>
      <c r="Q3586">
        <v>840.80000000005418</v>
      </c>
      <c r="R3586">
        <v>92.234891782195035</v>
      </c>
      <c r="S3586">
        <v>840.80000000005418</v>
      </c>
      <c r="T3586">
        <v>112.99599181210336</v>
      </c>
      <c r="U3586">
        <v>840.80000000005418</v>
      </c>
      <c r="V3586">
        <v>119.82184245273845</v>
      </c>
      <c r="W3586">
        <v>840.80000000005418</v>
      </c>
      <c r="X3586">
        <v>93.304763485705209</v>
      </c>
      <c r="Y3586">
        <v>840.80000000005418</v>
      </c>
      <c r="Z3586">
        <v>73.663024617339218</v>
      </c>
      <c r="AA3586">
        <v>840.80000000005418</v>
      </c>
      <c r="AB3586">
        <v>138.0935391235387</v>
      </c>
      <c r="AC3586">
        <v>840.80000000005418</v>
      </c>
      <c r="AD3586">
        <v>168.56974711563916</v>
      </c>
      <c r="AE3586">
        <v>840.80000000005418</v>
      </c>
      <c r="AF3586">
        <v>39.559699026166797</v>
      </c>
      <c r="AG3586">
        <v>840.80000000005418</v>
      </c>
      <c r="AH3586">
        <v>9.7678048770311401E-4</v>
      </c>
    </row>
    <row r="3587" spans="1:34" x14ac:dyDescent="0.45">
      <c r="A3587" s="4">
        <v>44739.55896020915</v>
      </c>
      <c r="B3587" s="6">
        <f t="shared" ref="B3587:B3650" si="56">C3587-124</f>
        <v>717.00000000005423</v>
      </c>
      <c r="C3587">
        <v>841.00000000005423</v>
      </c>
      <c r="D3587">
        <v>145.91290781353283</v>
      </c>
      <c r="E3587">
        <v>841.00000000005423</v>
      </c>
      <c r="F3587">
        <v>132.33452491689877</v>
      </c>
      <c r="G3587">
        <v>841.00000000005423</v>
      </c>
      <c r="H3587">
        <v>788.20209934364823</v>
      </c>
      <c r="I3587">
        <v>841.00000000005423</v>
      </c>
      <c r="J3587">
        <v>131.34830911366623</v>
      </c>
      <c r="K3587">
        <v>841.00000000005423</v>
      </c>
      <c r="L3587">
        <v>108.55013103060921</v>
      </c>
      <c r="M3587">
        <v>841.00000000005423</v>
      </c>
      <c r="N3587">
        <v>97.024024041567344</v>
      </c>
      <c r="O3587">
        <v>841.00000000005423</v>
      </c>
      <c r="P3587">
        <v>108.47910358004661</v>
      </c>
      <c r="Q3587">
        <v>841.00000000005423</v>
      </c>
      <c r="R3587">
        <v>92.261224655854178</v>
      </c>
      <c r="S3587">
        <v>841.00000000005423</v>
      </c>
      <c r="T3587">
        <v>112.97973332796681</v>
      </c>
      <c r="U3587">
        <v>841.00000000005423</v>
      </c>
      <c r="V3587">
        <v>119.81212189778317</v>
      </c>
      <c r="W3587">
        <v>841.00000000005423</v>
      </c>
      <c r="X3587">
        <v>93.289336332110693</v>
      </c>
      <c r="Y3587">
        <v>841.00000000005423</v>
      </c>
      <c r="Z3587">
        <v>73.766915476501836</v>
      </c>
      <c r="AA3587">
        <v>841.00000000005423</v>
      </c>
      <c r="AB3587">
        <v>137.95445505596479</v>
      </c>
      <c r="AC3587">
        <v>841.00000000005423</v>
      </c>
      <c r="AD3587">
        <v>178.86206876898333</v>
      </c>
      <c r="AE3587">
        <v>841.00000000005423</v>
      </c>
      <c r="AF3587">
        <v>39.703117183519844</v>
      </c>
      <c r="AG3587">
        <v>841.00000000005423</v>
      </c>
      <c r="AH3587">
        <v>1.363921991820454E-3</v>
      </c>
    </row>
    <row r="3588" spans="1:34" x14ac:dyDescent="0.45">
      <c r="A3588" s="4">
        <v>44739.558962523966</v>
      </c>
      <c r="B3588" s="6">
        <f t="shared" si="56"/>
        <v>717.20000000005427</v>
      </c>
      <c r="C3588">
        <v>841.20000000005427</v>
      </c>
      <c r="D3588">
        <v>145.91290781353283</v>
      </c>
      <c r="E3588">
        <v>841.20000000005427</v>
      </c>
      <c r="F3588">
        <v>132.33452491689877</v>
      </c>
      <c r="G3588">
        <v>841.20000000005427</v>
      </c>
      <c r="H3588">
        <v>788.20209934364823</v>
      </c>
      <c r="I3588">
        <v>841.20000000005427</v>
      </c>
      <c r="J3588">
        <v>131.34830911366623</v>
      </c>
      <c r="K3588">
        <v>841.20000000005427</v>
      </c>
      <c r="L3588">
        <v>108.55013103060921</v>
      </c>
      <c r="M3588">
        <v>841.20000000005427</v>
      </c>
      <c r="N3588">
        <v>97.024024041567344</v>
      </c>
      <c r="O3588">
        <v>841.20000000005427</v>
      </c>
      <c r="P3588">
        <v>108.47910358004661</v>
      </c>
      <c r="Q3588">
        <v>841.20000000005427</v>
      </c>
      <c r="R3588">
        <v>92.261224655854178</v>
      </c>
      <c r="S3588">
        <v>841.20000000005427</v>
      </c>
      <c r="T3588">
        <v>112.97973332796681</v>
      </c>
      <c r="U3588">
        <v>841.20000000005427</v>
      </c>
      <c r="V3588">
        <v>119.81212189778317</v>
      </c>
      <c r="W3588">
        <v>841.20000000005427</v>
      </c>
      <c r="X3588">
        <v>93.289336332110693</v>
      </c>
      <c r="Y3588">
        <v>841.20000000005427</v>
      </c>
      <c r="Z3588">
        <v>73.766915476501836</v>
      </c>
      <c r="AA3588">
        <v>841.20000000005427</v>
      </c>
      <c r="AB3588">
        <v>137.95445505596479</v>
      </c>
      <c r="AC3588">
        <v>841.20000000005427</v>
      </c>
      <c r="AD3588">
        <v>178.86206876898333</v>
      </c>
      <c r="AE3588">
        <v>841.20000000005427</v>
      </c>
      <c r="AF3588">
        <v>39.703117183519844</v>
      </c>
      <c r="AG3588">
        <v>841.20000000005427</v>
      </c>
      <c r="AH3588">
        <v>1.363921991820454E-3</v>
      </c>
    </row>
    <row r="3589" spans="1:34" x14ac:dyDescent="0.45">
      <c r="A3589" s="4">
        <v>44739.558964838776</v>
      </c>
      <c r="B3589" s="6">
        <f t="shared" si="56"/>
        <v>717.40000000005432</v>
      </c>
      <c r="C3589">
        <v>841.40000000005432</v>
      </c>
      <c r="D3589">
        <v>145.91290781353283</v>
      </c>
      <c r="E3589">
        <v>841.40000000005432</v>
      </c>
      <c r="F3589">
        <v>132.33452491689877</v>
      </c>
      <c r="G3589">
        <v>841.40000000005432</v>
      </c>
      <c r="H3589">
        <v>788.20209934364823</v>
      </c>
      <c r="I3589">
        <v>841.40000000005432</v>
      </c>
      <c r="J3589">
        <v>131.34830911366623</v>
      </c>
      <c r="K3589">
        <v>841.40000000005432</v>
      </c>
      <c r="L3589">
        <v>108.55013103060921</v>
      </c>
      <c r="M3589">
        <v>841.40000000005432</v>
      </c>
      <c r="N3589">
        <v>97.024024041567344</v>
      </c>
      <c r="O3589">
        <v>841.40000000005432</v>
      </c>
      <c r="P3589">
        <v>108.47910358004661</v>
      </c>
      <c r="Q3589">
        <v>841.40000000005432</v>
      </c>
      <c r="R3589">
        <v>92.261224655854178</v>
      </c>
      <c r="S3589">
        <v>841.40000000005432</v>
      </c>
      <c r="T3589">
        <v>112.97973332796681</v>
      </c>
      <c r="U3589">
        <v>841.40000000005432</v>
      </c>
      <c r="V3589">
        <v>119.81212189778317</v>
      </c>
      <c r="W3589">
        <v>841.40000000005432</v>
      </c>
      <c r="X3589">
        <v>93.289336332110693</v>
      </c>
      <c r="Y3589">
        <v>841.40000000005432</v>
      </c>
      <c r="Z3589">
        <v>73.766915476501836</v>
      </c>
      <c r="AA3589">
        <v>841.40000000005432</v>
      </c>
      <c r="AB3589">
        <v>137.95445505596479</v>
      </c>
      <c r="AC3589">
        <v>841.40000000005432</v>
      </c>
      <c r="AD3589">
        <v>178.86206876898333</v>
      </c>
      <c r="AE3589">
        <v>841.40000000005432</v>
      </c>
      <c r="AF3589">
        <v>39.703117183519844</v>
      </c>
      <c r="AG3589">
        <v>841.40000000005432</v>
      </c>
      <c r="AH3589">
        <v>1.363921991820454E-3</v>
      </c>
    </row>
    <row r="3590" spans="1:34" x14ac:dyDescent="0.45">
      <c r="A3590" s="4">
        <v>44739.558967153593</v>
      </c>
      <c r="B3590" s="6">
        <f t="shared" si="56"/>
        <v>717.60000000005437</v>
      </c>
      <c r="C3590">
        <v>841.60000000005437</v>
      </c>
      <c r="D3590">
        <v>145.91290781353283</v>
      </c>
      <c r="E3590">
        <v>841.60000000005437</v>
      </c>
      <c r="F3590">
        <v>132.33452491689877</v>
      </c>
      <c r="G3590">
        <v>841.60000000005437</v>
      </c>
      <c r="H3590">
        <v>788.20209934364823</v>
      </c>
      <c r="I3590">
        <v>841.60000000005437</v>
      </c>
      <c r="J3590">
        <v>131.34830911366623</v>
      </c>
      <c r="K3590">
        <v>841.60000000005437</v>
      </c>
      <c r="L3590">
        <v>108.55013103060921</v>
      </c>
      <c r="M3590">
        <v>841.60000000005437</v>
      </c>
      <c r="N3590">
        <v>97.024024041567344</v>
      </c>
      <c r="O3590">
        <v>841.60000000005437</v>
      </c>
      <c r="P3590">
        <v>108.47910358004661</v>
      </c>
      <c r="Q3590">
        <v>841.60000000005437</v>
      </c>
      <c r="R3590">
        <v>92.261224655854178</v>
      </c>
      <c r="S3590">
        <v>841.60000000005437</v>
      </c>
      <c r="T3590">
        <v>112.97973332796681</v>
      </c>
      <c r="U3590">
        <v>841.60000000005437</v>
      </c>
      <c r="V3590">
        <v>119.81212189778317</v>
      </c>
      <c r="W3590">
        <v>841.60000000005437</v>
      </c>
      <c r="X3590">
        <v>93.289336332110693</v>
      </c>
      <c r="Y3590">
        <v>841.60000000005437</v>
      </c>
      <c r="Z3590">
        <v>73.766915476501836</v>
      </c>
      <c r="AA3590">
        <v>841.60000000005437</v>
      </c>
      <c r="AB3590">
        <v>137.95445505596479</v>
      </c>
      <c r="AC3590">
        <v>841.60000000005437</v>
      </c>
      <c r="AD3590">
        <v>178.86206876898333</v>
      </c>
      <c r="AE3590">
        <v>841.60000000005437</v>
      </c>
      <c r="AF3590">
        <v>39.703117183519844</v>
      </c>
      <c r="AG3590">
        <v>841.60000000005437</v>
      </c>
      <c r="AH3590">
        <v>1.363921991820454E-3</v>
      </c>
    </row>
    <row r="3591" spans="1:34" x14ac:dyDescent="0.45">
      <c r="A3591" s="4">
        <v>44739.558969468409</v>
      </c>
      <c r="B3591" s="6">
        <f t="shared" si="56"/>
        <v>717.80000000005441</v>
      </c>
      <c r="C3591">
        <v>841.80000000005441</v>
      </c>
      <c r="D3591">
        <v>145.91290781353283</v>
      </c>
      <c r="E3591">
        <v>841.80000000005441</v>
      </c>
      <c r="F3591">
        <v>132.33452491689877</v>
      </c>
      <c r="G3591">
        <v>841.80000000005441</v>
      </c>
      <c r="H3591">
        <v>788.20209934364823</v>
      </c>
      <c r="I3591">
        <v>841.80000000005441</v>
      </c>
      <c r="J3591">
        <v>131.34830911366623</v>
      </c>
      <c r="K3591">
        <v>841.80000000005441</v>
      </c>
      <c r="L3591">
        <v>108.55013103060921</v>
      </c>
      <c r="M3591">
        <v>841.80000000005441</v>
      </c>
      <c r="N3591">
        <v>97.024024041567344</v>
      </c>
      <c r="O3591">
        <v>841.80000000005441</v>
      </c>
      <c r="P3591">
        <v>108.47910358004661</v>
      </c>
      <c r="Q3591">
        <v>841.80000000005441</v>
      </c>
      <c r="R3591">
        <v>92.261224655854178</v>
      </c>
      <c r="S3591">
        <v>841.80000000005441</v>
      </c>
      <c r="T3591">
        <v>112.97973332796681</v>
      </c>
      <c r="U3591">
        <v>841.80000000005441</v>
      </c>
      <c r="V3591">
        <v>119.81212189778317</v>
      </c>
      <c r="W3591">
        <v>841.80000000005441</v>
      </c>
      <c r="X3591">
        <v>93.289336332110693</v>
      </c>
      <c r="Y3591">
        <v>841.80000000005441</v>
      </c>
      <c r="Z3591">
        <v>73.766915476501836</v>
      </c>
      <c r="AA3591">
        <v>841.80000000005441</v>
      </c>
      <c r="AB3591">
        <v>137.95445505596479</v>
      </c>
      <c r="AC3591">
        <v>841.80000000005441</v>
      </c>
      <c r="AD3591">
        <v>178.86206876898333</v>
      </c>
      <c r="AE3591">
        <v>841.80000000005441</v>
      </c>
      <c r="AF3591">
        <v>39.703117183519844</v>
      </c>
      <c r="AG3591">
        <v>841.80000000005441</v>
      </c>
      <c r="AH3591">
        <v>1.363921991820454E-3</v>
      </c>
    </row>
    <row r="3592" spans="1:34" x14ac:dyDescent="0.45">
      <c r="A3592" s="4">
        <v>44739.558971783219</v>
      </c>
      <c r="B3592" s="6">
        <f t="shared" si="56"/>
        <v>718.00000000005446</v>
      </c>
      <c r="C3592">
        <v>842.00000000005446</v>
      </c>
      <c r="D3592">
        <v>145.93661656897277</v>
      </c>
      <c r="E3592">
        <v>842.00000000005446</v>
      </c>
      <c r="F3592">
        <v>132.56056468090597</v>
      </c>
      <c r="G3592">
        <v>842.00000000005446</v>
      </c>
      <c r="H3592">
        <v>788.18322057811702</v>
      </c>
      <c r="I3592">
        <v>842.00000000005446</v>
      </c>
      <c r="J3592">
        <v>131.23273215565439</v>
      </c>
      <c r="K3592">
        <v>842.00000000005446</v>
      </c>
      <c r="L3592">
        <v>108.50775952638516</v>
      </c>
      <c r="M3592">
        <v>842.00000000005446</v>
      </c>
      <c r="N3592">
        <v>97.060389130972538</v>
      </c>
      <c r="O3592">
        <v>842.00000000005446</v>
      </c>
      <c r="P3592">
        <v>108.45935310670305</v>
      </c>
      <c r="Q3592">
        <v>842.00000000005446</v>
      </c>
      <c r="R3592">
        <v>92.306051202429543</v>
      </c>
      <c r="S3592">
        <v>842.00000000005446</v>
      </c>
      <c r="T3592">
        <v>112.9730854869161</v>
      </c>
      <c r="U3592">
        <v>842.00000000005446</v>
      </c>
      <c r="V3592">
        <v>119.79360902317707</v>
      </c>
      <c r="W3592">
        <v>842.00000000005446</v>
      </c>
      <c r="X3592">
        <v>93.304087166165743</v>
      </c>
      <c r="Y3592">
        <v>842.00000000005446</v>
      </c>
      <c r="Z3592">
        <v>73.699270565539749</v>
      </c>
      <c r="AA3592">
        <v>842.00000000005446</v>
      </c>
      <c r="AB3592">
        <v>137.80074969115921</v>
      </c>
      <c r="AC3592">
        <v>842.00000000005446</v>
      </c>
      <c r="AD3592">
        <v>179.3636186580832</v>
      </c>
      <c r="AE3592">
        <v>842.00000000005446</v>
      </c>
      <c r="AF3592">
        <v>39.700997666462023</v>
      </c>
      <c r="AG3592">
        <v>842.00000000005446</v>
      </c>
      <c r="AH3592">
        <v>7.8595248079016693E-4</v>
      </c>
    </row>
    <row r="3593" spans="1:34" x14ac:dyDescent="0.45">
      <c r="A3593" s="4">
        <v>44739.558974098036</v>
      </c>
      <c r="B3593" s="6">
        <f t="shared" si="56"/>
        <v>718.2000000000545</v>
      </c>
      <c r="C3593">
        <v>842.2000000000545</v>
      </c>
      <c r="D3593">
        <v>145.93661656897277</v>
      </c>
      <c r="E3593">
        <v>842.2000000000545</v>
      </c>
      <c r="F3593">
        <v>132.56056468090597</v>
      </c>
      <c r="G3593">
        <v>842.2000000000545</v>
      </c>
      <c r="H3593">
        <v>788.18322057811702</v>
      </c>
      <c r="I3593">
        <v>842.2000000000545</v>
      </c>
      <c r="J3593">
        <v>131.23273215565439</v>
      </c>
      <c r="K3593">
        <v>842.2000000000545</v>
      </c>
      <c r="L3593">
        <v>108.50775952638516</v>
      </c>
      <c r="M3593">
        <v>842.2000000000545</v>
      </c>
      <c r="N3593">
        <v>97.060389130972538</v>
      </c>
      <c r="O3593">
        <v>842.2000000000545</v>
      </c>
      <c r="P3593">
        <v>108.45935310670305</v>
      </c>
      <c r="Q3593">
        <v>842.2000000000545</v>
      </c>
      <c r="R3593">
        <v>92.306051202429543</v>
      </c>
      <c r="S3593">
        <v>842.2000000000545</v>
      </c>
      <c r="T3593">
        <v>112.9730854869161</v>
      </c>
      <c r="U3593">
        <v>842.2000000000545</v>
      </c>
      <c r="V3593">
        <v>119.79360902317707</v>
      </c>
      <c r="W3593">
        <v>842.2000000000545</v>
      </c>
      <c r="X3593">
        <v>93.304087166165743</v>
      </c>
      <c r="Y3593">
        <v>842.2000000000545</v>
      </c>
      <c r="Z3593">
        <v>73.699270565539749</v>
      </c>
      <c r="AA3593">
        <v>842.2000000000545</v>
      </c>
      <c r="AB3593">
        <v>137.80074969115921</v>
      </c>
      <c r="AC3593">
        <v>842.2000000000545</v>
      </c>
      <c r="AD3593">
        <v>179.3636186580832</v>
      </c>
      <c r="AE3593">
        <v>842.2000000000545</v>
      </c>
      <c r="AF3593">
        <v>39.700997666462023</v>
      </c>
      <c r="AG3593">
        <v>842.2000000000545</v>
      </c>
      <c r="AH3593">
        <v>7.8595248079016693E-4</v>
      </c>
    </row>
    <row r="3594" spans="1:34" x14ac:dyDescent="0.45">
      <c r="A3594" s="4">
        <v>44739.558976412853</v>
      </c>
      <c r="B3594" s="6">
        <f t="shared" si="56"/>
        <v>718.40000000005455</v>
      </c>
      <c r="C3594">
        <v>842.40000000005455</v>
      </c>
      <c r="D3594">
        <v>145.93661656897277</v>
      </c>
      <c r="E3594">
        <v>842.40000000005455</v>
      </c>
      <c r="F3594">
        <v>132.56056468090597</v>
      </c>
      <c r="G3594">
        <v>842.40000000005455</v>
      </c>
      <c r="H3594">
        <v>788.18322057811702</v>
      </c>
      <c r="I3594">
        <v>842.40000000005455</v>
      </c>
      <c r="J3594">
        <v>131.23273215565439</v>
      </c>
      <c r="K3594">
        <v>842.40000000005455</v>
      </c>
      <c r="L3594">
        <v>108.50775952638516</v>
      </c>
      <c r="M3594">
        <v>842.40000000005455</v>
      </c>
      <c r="N3594">
        <v>97.060389130972538</v>
      </c>
      <c r="O3594">
        <v>842.40000000005455</v>
      </c>
      <c r="P3594">
        <v>108.45935310670305</v>
      </c>
      <c r="Q3594">
        <v>842.40000000005455</v>
      </c>
      <c r="R3594">
        <v>92.306051202429543</v>
      </c>
      <c r="S3594">
        <v>842.40000000005455</v>
      </c>
      <c r="T3594">
        <v>112.9730854869161</v>
      </c>
      <c r="U3594">
        <v>842.40000000005455</v>
      </c>
      <c r="V3594">
        <v>119.79360902317707</v>
      </c>
      <c r="W3594">
        <v>842.40000000005455</v>
      </c>
      <c r="X3594">
        <v>93.304087166165743</v>
      </c>
      <c r="Y3594">
        <v>842.40000000005455</v>
      </c>
      <c r="Z3594">
        <v>73.699270565539749</v>
      </c>
      <c r="AA3594">
        <v>842.40000000005455</v>
      </c>
      <c r="AB3594">
        <v>137.80074969115921</v>
      </c>
      <c r="AC3594">
        <v>842.40000000005455</v>
      </c>
      <c r="AD3594">
        <v>179.3636186580832</v>
      </c>
      <c r="AE3594">
        <v>842.40000000005455</v>
      </c>
      <c r="AF3594">
        <v>39.700997666462023</v>
      </c>
      <c r="AG3594">
        <v>842.40000000005455</v>
      </c>
      <c r="AH3594">
        <v>7.8595248079016693E-4</v>
      </c>
    </row>
    <row r="3595" spans="1:34" x14ac:dyDescent="0.45">
      <c r="A3595" s="4">
        <v>44739.558978727662</v>
      </c>
      <c r="B3595" s="6">
        <f t="shared" si="56"/>
        <v>718.60000000005459</v>
      </c>
      <c r="C3595">
        <v>842.60000000005459</v>
      </c>
      <c r="D3595">
        <v>145.93661656897277</v>
      </c>
      <c r="E3595">
        <v>842.60000000005459</v>
      </c>
      <c r="F3595">
        <v>132.56056468090597</v>
      </c>
      <c r="G3595">
        <v>842.60000000005459</v>
      </c>
      <c r="H3595">
        <v>788.18322057811702</v>
      </c>
      <c r="I3595">
        <v>842.60000000005459</v>
      </c>
      <c r="J3595">
        <v>131.23273215565439</v>
      </c>
      <c r="K3595">
        <v>842.60000000005459</v>
      </c>
      <c r="L3595">
        <v>108.50775952638516</v>
      </c>
      <c r="M3595">
        <v>842.60000000005459</v>
      </c>
      <c r="N3595">
        <v>97.060389130972538</v>
      </c>
      <c r="O3595">
        <v>842.60000000005459</v>
      </c>
      <c r="P3595">
        <v>108.45935310670305</v>
      </c>
      <c r="Q3595">
        <v>842.60000000005459</v>
      </c>
      <c r="R3595">
        <v>92.306051202429543</v>
      </c>
      <c r="S3595">
        <v>842.60000000005459</v>
      </c>
      <c r="T3595">
        <v>112.9730854869161</v>
      </c>
      <c r="U3595">
        <v>842.60000000005459</v>
      </c>
      <c r="V3595">
        <v>119.79360902317707</v>
      </c>
      <c r="W3595">
        <v>842.60000000005459</v>
      </c>
      <c r="X3595">
        <v>93.304087166165743</v>
      </c>
      <c r="Y3595">
        <v>842.60000000005459</v>
      </c>
      <c r="Z3595">
        <v>73.699270565539749</v>
      </c>
      <c r="AA3595">
        <v>842.60000000005459</v>
      </c>
      <c r="AB3595">
        <v>137.80074969115921</v>
      </c>
      <c r="AC3595">
        <v>842.60000000005459</v>
      </c>
      <c r="AD3595">
        <v>179.3636186580832</v>
      </c>
      <c r="AE3595">
        <v>842.60000000005459</v>
      </c>
      <c r="AF3595">
        <v>39.700997666462023</v>
      </c>
      <c r="AG3595">
        <v>842.60000000005459</v>
      </c>
      <c r="AH3595">
        <v>7.8595248079016693E-4</v>
      </c>
    </row>
    <row r="3596" spans="1:34" x14ac:dyDescent="0.45">
      <c r="A3596" s="4">
        <v>44739.558981042479</v>
      </c>
      <c r="B3596" s="6">
        <f t="shared" si="56"/>
        <v>718.80000000005464</v>
      </c>
      <c r="C3596">
        <v>842.80000000005464</v>
      </c>
      <c r="D3596">
        <v>145.93661656897277</v>
      </c>
      <c r="E3596">
        <v>842.80000000005464</v>
      </c>
      <c r="F3596">
        <v>132.56056468090597</v>
      </c>
      <c r="G3596">
        <v>842.80000000005464</v>
      </c>
      <c r="H3596">
        <v>788.18322057811702</v>
      </c>
      <c r="I3596">
        <v>842.80000000005464</v>
      </c>
      <c r="J3596">
        <v>131.23273215565439</v>
      </c>
      <c r="K3596">
        <v>842.80000000005464</v>
      </c>
      <c r="L3596">
        <v>108.50775952638516</v>
      </c>
      <c r="M3596">
        <v>842.80000000005464</v>
      </c>
      <c r="N3596">
        <v>97.060389130972538</v>
      </c>
      <c r="O3596">
        <v>842.80000000005464</v>
      </c>
      <c r="P3596">
        <v>108.45935310670305</v>
      </c>
      <c r="Q3596">
        <v>842.80000000005464</v>
      </c>
      <c r="R3596">
        <v>92.306051202429543</v>
      </c>
      <c r="S3596">
        <v>842.80000000005464</v>
      </c>
      <c r="T3596">
        <v>112.9730854869161</v>
      </c>
      <c r="U3596">
        <v>842.80000000005464</v>
      </c>
      <c r="V3596">
        <v>119.79360902317707</v>
      </c>
      <c r="W3596">
        <v>842.80000000005464</v>
      </c>
      <c r="X3596">
        <v>93.304087166165743</v>
      </c>
      <c r="Y3596">
        <v>842.80000000005464</v>
      </c>
      <c r="Z3596">
        <v>73.699270565539749</v>
      </c>
      <c r="AA3596">
        <v>842.80000000005464</v>
      </c>
      <c r="AB3596">
        <v>137.80074969115921</v>
      </c>
      <c r="AC3596">
        <v>842.80000000005464</v>
      </c>
      <c r="AD3596">
        <v>179.3636186580832</v>
      </c>
      <c r="AE3596">
        <v>842.80000000005464</v>
      </c>
      <c r="AF3596">
        <v>39.700997666462023</v>
      </c>
      <c r="AG3596">
        <v>842.80000000005464</v>
      </c>
      <c r="AH3596">
        <v>7.8595248079016693E-4</v>
      </c>
    </row>
    <row r="3597" spans="1:34" x14ac:dyDescent="0.45">
      <c r="A3597" s="4">
        <v>44739.558983357296</v>
      </c>
      <c r="B3597" s="6">
        <f t="shared" si="56"/>
        <v>719.00000000005468</v>
      </c>
      <c r="C3597">
        <v>843.00000000005468</v>
      </c>
      <c r="D3597">
        <v>145.68173325167271</v>
      </c>
      <c r="E3597">
        <v>843.00000000005468</v>
      </c>
      <c r="F3597">
        <v>132.18931150194049</v>
      </c>
      <c r="G3597">
        <v>843.00000000005468</v>
      </c>
      <c r="H3597">
        <v>788.16736437577072</v>
      </c>
      <c r="I3597">
        <v>843.00000000005468</v>
      </c>
      <c r="J3597">
        <v>131.09959553163947</v>
      </c>
      <c r="K3597">
        <v>843.00000000005468</v>
      </c>
      <c r="L3597">
        <v>108.46727522493893</v>
      </c>
      <c r="M3597">
        <v>843.00000000005468</v>
      </c>
      <c r="N3597">
        <v>97.043075920188045</v>
      </c>
      <c r="O3597">
        <v>843.00000000005468</v>
      </c>
      <c r="P3597">
        <v>108.38448928952886</v>
      </c>
      <c r="Q3597">
        <v>843.00000000005468</v>
      </c>
      <c r="R3597">
        <v>92.241853389085335</v>
      </c>
      <c r="S3597">
        <v>843.00000000005468</v>
      </c>
      <c r="T3597">
        <v>112.95517620497723</v>
      </c>
      <c r="U3597">
        <v>843.00000000005468</v>
      </c>
      <c r="V3597">
        <v>119.76287972070583</v>
      </c>
      <c r="W3597">
        <v>843.00000000005468</v>
      </c>
      <c r="X3597">
        <v>93.266813725291158</v>
      </c>
      <c r="Y3597">
        <v>843.00000000005468</v>
      </c>
      <c r="Z3597">
        <v>73.585607319475187</v>
      </c>
      <c r="AA3597">
        <v>843.00000000005468</v>
      </c>
      <c r="AB3597">
        <v>137.58182644322991</v>
      </c>
      <c r="AC3597">
        <v>843.00000000005468</v>
      </c>
      <c r="AD3597">
        <v>174.51617399072941</v>
      </c>
      <c r="AE3597">
        <v>843.00000000005468</v>
      </c>
      <c r="AF3597">
        <v>39.366265677441916</v>
      </c>
      <c r="AG3597">
        <v>843.00000000005468</v>
      </c>
      <c r="AH3597">
        <v>8.9416285718458036E-4</v>
      </c>
    </row>
    <row r="3598" spans="1:34" x14ac:dyDescent="0.45">
      <c r="A3598" s="4">
        <v>44739.558985672113</v>
      </c>
      <c r="B3598" s="6">
        <f t="shared" si="56"/>
        <v>719.20000000005473</v>
      </c>
      <c r="C3598">
        <v>843.20000000005473</v>
      </c>
      <c r="D3598">
        <v>145.68173325167271</v>
      </c>
      <c r="E3598">
        <v>843.20000000005473</v>
      </c>
      <c r="F3598">
        <v>132.18931150194049</v>
      </c>
      <c r="G3598">
        <v>843.20000000005473</v>
      </c>
      <c r="H3598">
        <v>788.16736437577072</v>
      </c>
      <c r="I3598">
        <v>843.20000000005473</v>
      </c>
      <c r="J3598">
        <v>131.09959553163947</v>
      </c>
      <c r="K3598">
        <v>843.20000000005473</v>
      </c>
      <c r="L3598">
        <v>108.46727522493893</v>
      </c>
      <c r="M3598">
        <v>843.20000000005473</v>
      </c>
      <c r="N3598">
        <v>97.043075920188045</v>
      </c>
      <c r="O3598">
        <v>843.20000000005473</v>
      </c>
      <c r="P3598">
        <v>108.38448928952886</v>
      </c>
      <c r="Q3598">
        <v>843.20000000005473</v>
      </c>
      <c r="R3598">
        <v>92.241853389085335</v>
      </c>
      <c r="S3598">
        <v>843.20000000005473</v>
      </c>
      <c r="T3598">
        <v>112.95517620497723</v>
      </c>
      <c r="U3598">
        <v>843.20000000005473</v>
      </c>
      <c r="V3598">
        <v>119.76287972070583</v>
      </c>
      <c r="W3598">
        <v>843.20000000005473</v>
      </c>
      <c r="X3598">
        <v>93.266813725291158</v>
      </c>
      <c r="Y3598">
        <v>843.20000000005473</v>
      </c>
      <c r="Z3598">
        <v>73.585607319475187</v>
      </c>
      <c r="AA3598">
        <v>843.20000000005473</v>
      </c>
      <c r="AB3598">
        <v>137.58182644322991</v>
      </c>
      <c r="AC3598">
        <v>843.20000000005473</v>
      </c>
      <c r="AD3598">
        <v>174.51617399072941</v>
      </c>
      <c r="AE3598">
        <v>843.20000000005473</v>
      </c>
      <c r="AF3598">
        <v>39.366265677441916</v>
      </c>
      <c r="AG3598">
        <v>843.20000000005473</v>
      </c>
      <c r="AH3598">
        <v>8.9416285718458036E-4</v>
      </c>
    </row>
    <row r="3599" spans="1:34" x14ac:dyDescent="0.45">
      <c r="A3599" s="4">
        <v>44739.558987986922</v>
      </c>
      <c r="B3599" s="6">
        <f t="shared" si="56"/>
        <v>719.40000000005477</v>
      </c>
      <c r="C3599">
        <v>843.40000000005477</v>
      </c>
      <c r="D3599">
        <v>145.68173325167271</v>
      </c>
      <c r="E3599">
        <v>843.40000000005477</v>
      </c>
      <c r="F3599">
        <v>132.18931150194049</v>
      </c>
      <c r="G3599">
        <v>843.40000000005477</v>
      </c>
      <c r="H3599">
        <v>788.16736437577072</v>
      </c>
      <c r="I3599">
        <v>843.40000000005477</v>
      </c>
      <c r="J3599">
        <v>131.09959553163947</v>
      </c>
      <c r="K3599">
        <v>843.40000000005477</v>
      </c>
      <c r="L3599">
        <v>108.46727522493893</v>
      </c>
      <c r="M3599">
        <v>843.40000000005477</v>
      </c>
      <c r="N3599">
        <v>97.043075920188045</v>
      </c>
      <c r="O3599">
        <v>843.40000000005477</v>
      </c>
      <c r="P3599">
        <v>108.38448928952886</v>
      </c>
      <c r="Q3599">
        <v>843.40000000005477</v>
      </c>
      <c r="R3599">
        <v>92.241853389085335</v>
      </c>
      <c r="S3599">
        <v>843.40000000005477</v>
      </c>
      <c r="T3599">
        <v>112.95517620497723</v>
      </c>
      <c r="U3599">
        <v>843.40000000005477</v>
      </c>
      <c r="V3599">
        <v>119.76287972070583</v>
      </c>
      <c r="W3599">
        <v>843.40000000005477</v>
      </c>
      <c r="X3599">
        <v>93.266813725291158</v>
      </c>
      <c r="Y3599">
        <v>843.40000000005477</v>
      </c>
      <c r="Z3599">
        <v>73.585607319475187</v>
      </c>
      <c r="AA3599">
        <v>843.40000000005477</v>
      </c>
      <c r="AB3599">
        <v>137.58182644322991</v>
      </c>
      <c r="AC3599">
        <v>843.40000000005477</v>
      </c>
      <c r="AD3599">
        <v>174.51617399072941</v>
      </c>
      <c r="AE3599">
        <v>843.40000000005477</v>
      </c>
      <c r="AF3599">
        <v>39.366265677441916</v>
      </c>
      <c r="AG3599">
        <v>843.40000000005477</v>
      </c>
      <c r="AH3599">
        <v>8.9416285718458036E-4</v>
      </c>
    </row>
    <row r="3600" spans="1:34" x14ac:dyDescent="0.45">
      <c r="A3600" s="4">
        <v>44739.558990301739</v>
      </c>
      <c r="B3600" s="6">
        <f t="shared" si="56"/>
        <v>719.60000000005482</v>
      </c>
      <c r="C3600">
        <v>843.60000000005482</v>
      </c>
      <c r="D3600">
        <v>145.68173325167271</v>
      </c>
      <c r="E3600">
        <v>843.60000000005482</v>
      </c>
      <c r="F3600">
        <v>132.18931150194049</v>
      </c>
      <c r="G3600">
        <v>843.60000000005482</v>
      </c>
      <c r="H3600">
        <v>788.16736437577072</v>
      </c>
      <c r="I3600">
        <v>843.60000000005482</v>
      </c>
      <c r="J3600">
        <v>131.09959553163947</v>
      </c>
      <c r="K3600">
        <v>843.60000000005482</v>
      </c>
      <c r="L3600">
        <v>108.46727522493893</v>
      </c>
      <c r="M3600">
        <v>843.60000000005482</v>
      </c>
      <c r="N3600">
        <v>97.043075920188045</v>
      </c>
      <c r="O3600">
        <v>843.60000000005482</v>
      </c>
      <c r="P3600">
        <v>108.38448928952886</v>
      </c>
      <c r="Q3600">
        <v>843.60000000005482</v>
      </c>
      <c r="R3600">
        <v>92.241853389085335</v>
      </c>
      <c r="S3600">
        <v>843.60000000005482</v>
      </c>
      <c r="T3600">
        <v>112.95517620497723</v>
      </c>
      <c r="U3600">
        <v>843.60000000005482</v>
      </c>
      <c r="V3600">
        <v>119.76287972070583</v>
      </c>
      <c r="W3600">
        <v>843.60000000005482</v>
      </c>
      <c r="X3600">
        <v>93.266813725291158</v>
      </c>
      <c r="Y3600">
        <v>843.60000000005482</v>
      </c>
      <c r="Z3600">
        <v>73.585607319475187</v>
      </c>
      <c r="AA3600">
        <v>843.60000000005482</v>
      </c>
      <c r="AB3600">
        <v>137.58182644322991</v>
      </c>
      <c r="AC3600">
        <v>843.60000000005482</v>
      </c>
      <c r="AD3600">
        <v>174.51617399072941</v>
      </c>
      <c r="AE3600">
        <v>843.60000000005482</v>
      </c>
      <c r="AF3600">
        <v>39.366265677441916</v>
      </c>
      <c r="AG3600">
        <v>843.60000000005482</v>
      </c>
      <c r="AH3600">
        <v>8.9416285718458036E-4</v>
      </c>
    </row>
    <row r="3601" spans="1:34" x14ac:dyDescent="0.45">
      <c r="A3601" s="4">
        <v>44739.558992616556</v>
      </c>
      <c r="B3601" s="6">
        <f t="shared" si="56"/>
        <v>719.80000000005487</v>
      </c>
      <c r="C3601">
        <v>843.80000000005487</v>
      </c>
      <c r="D3601">
        <v>145.68173325167271</v>
      </c>
      <c r="E3601">
        <v>843.80000000005487</v>
      </c>
      <c r="F3601">
        <v>132.18931150194049</v>
      </c>
      <c r="G3601">
        <v>843.80000000005487</v>
      </c>
      <c r="H3601">
        <v>788.16736437577072</v>
      </c>
      <c r="I3601">
        <v>843.80000000005487</v>
      </c>
      <c r="J3601">
        <v>131.09959553163947</v>
      </c>
      <c r="K3601">
        <v>843.80000000005487</v>
      </c>
      <c r="L3601">
        <v>108.46727522493893</v>
      </c>
      <c r="M3601">
        <v>843.80000000005487</v>
      </c>
      <c r="N3601">
        <v>97.043075920188045</v>
      </c>
      <c r="O3601">
        <v>843.80000000005487</v>
      </c>
      <c r="P3601">
        <v>108.38448928952886</v>
      </c>
      <c r="Q3601">
        <v>843.80000000005487</v>
      </c>
      <c r="R3601">
        <v>92.241853389085335</v>
      </c>
      <c r="S3601">
        <v>843.80000000005487</v>
      </c>
      <c r="T3601">
        <v>112.95517620497723</v>
      </c>
      <c r="U3601">
        <v>843.80000000005487</v>
      </c>
      <c r="V3601">
        <v>119.76287972070583</v>
      </c>
      <c r="W3601">
        <v>843.80000000005487</v>
      </c>
      <c r="X3601">
        <v>93.266813725291158</v>
      </c>
      <c r="Y3601">
        <v>843.80000000005487</v>
      </c>
      <c r="Z3601">
        <v>73.585607319475187</v>
      </c>
      <c r="AA3601">
        <v>843.80000000005487</v>
      </c>
      <c r="AB3601">
        <v>137.58182644322991</v>
      </c>
      <c r="AC3601">
        <v>843.80000000005487</v>
      </c>
      <c r="AD3601">
        <v>174.51617399072941</v>
      </c>
      <c r="AE3601">
        <v>843.80000000005487</v>
      </c>
      <c r="AF3601">
        <v>39.366265677441916</v>
      </c>
      <c r="AG3601">
        <v>843.80000000005487</v>
      </c>
      <c r="AH3601">
        <v>8.9416285718458036E-4</v>
      </c>
    </row>
    <row r="3602" spans="1:34" x14ac:dyDescent="0.45">
      <c r="A3602" s="4">
        <v>44739.558994931365</v>
      </c>
      <c r="B3602" s="6">
        <f t="shared" si="56"/>
        <v>720.00000000005491</v>
      </c>
      <c r="C3602">
        <v>844.00000000005491</v>
      </c>
      <c r="D3602">
        <v>145.38643675294864</v>
      </c>
      <c r="E3602">
        <v>844.00000000005491</v>
      </c>
      <c r="F3602">
        <v>131.86898086738961</v>
      </c>
      <c r="G3602">
        <v>844.00000000005491</v>
      </c>
      <c r="H3602">
        <v>788.1578071769668</v>
      </c>
      <c r="I3602">
        <v>844.00000000005491</v>
      </c>
      <c r="J3602">
        <v>130.96138170357122</v>
      </c>
      <c r="K3602">
        <v>844.00000000005491</v>
      </c>
      <c r="L3602">
        <v>108.4115915389726</v>
      </c>
      <c r="M3602">
        <v>844.00000000005491</v>
      </c>
      <c r="N3602">
        <v>96.999852782353955</v>
      </c>
      <c r="O3602">
        <v>844.00000000005491</v>
      </c>
      <c r="P3602">
        <v>109.19098040272812</v>
      </c>
      <c r="Q3602">
        <v>844.00000000005491</v>
      </c>
      <c r="R3602">
        <v>92.119921541817476</v>
      </c>
      <c r="S3602">
        <v>844.00000000005491</v>
      </c>
      <c r="T3602">
        <v>112.91885373712596</v>
      </c>
      <c r="U3602">
        <v>844.00000000005491</v>
      </c>
      <c r="V3602">
        <v>119.70911187568856</v>
      </c>
      <c r="W3602">
        <v>844.00000000005491</v>
      </c>
      <c r="X3602">
        <v>93.402416741638746</v>
      </c>
      <c r="Y3602">
        <v>844.00000000005491</v>
      </c>
      <c r="Z3602">
        <v>77.134718808612575</v>
      </c>
      <c r="AA3602">
        <v>844.00000000005491</v>
      </c>
      <c r="AB3602">
        <v>137.43301103839866</v>
      </c>
      <c r="AC3602">
        <v>844.00000000005491</v>
      </c>
      <c r="AD3602">
        <v>172.41080703723318</v>
      </c>
      <c r="AE3602">
        <v>844.00000000005491</v>
      </c>
      <c r="AF3602">
        <v>39.393308187230048</v>
      </c>
      <c r="AG3602">
        <v>844.00000000005491</v>
      </c>
      <c r="AH3602">
        <v>8.9646322408099314E-4</v>
      </c>
    </row>
    <row r="3603" spans="1:34" x14ac:dyDescent="0.45">
      <c r="A3603" s="4">
        <v>44739.558997246189</v>
      </c>
      <c r="B3603" s="6">
        <f t="shared" si="56"/>
        <v>720.20000000005496</v>
      </c>
      <c r="C3603">
        <v>844.20000000005496</v>
      </c>
      <c r="D3603">
        <v>145.38643675294864</v>
      </c>
      <c r="E3603">
        <v>844.20000000005496</v>
      </c>
      <c r="F3603">
        <v>131.86898086738961</v>
      </c>
      <c r="G3603">
        <v>844.20000000005496</v>
      </c>
      <c r="H3603">
        <v>788.1578071769668</v>
      </c>
      <c r="I3603">
        <v>844.20000000005496</v>
      </c>
      <c r="J3603">
        <v>130.96138170357122</v>
      </c>
      <c r="K3603">
        <v>844.20000000005496</v>
      </c>
      <c r="L3603">
        <v>108.4115915389726</v>
      </c>
      <c r="M3603">
        <v>844.20000000005496</v>
      </c>
      <c r="N3603">
        <v>96.999852782353955</v>
      </c>
      <c r="O3603">
        <v>844.20000000005496</v>
      </c>
      <c r="P3603">
        <v>109.19098040272812</v>
      </c>
      <c r="Q3603">
        <v>844.20000000005496</v>
      </c>
      <c r="R3603">
        <v>92.119921541817476</v>
      </c>
      <c r="S3603">
        <v>844.20000000005496</v>
      </c>
      <c r="T3603">
        <v>112.91885373712596</v>
      </c>
      <c r="U3603">
        <v>844.20000000005496</v>
      </c>
      <c r="V3603">
        <v>119.70911187568856</v>
      </c>
      <c r="W3603">
        <v>844.20000000005496</v>
      </c>
      <c r="X3603">
        <v>93.402416741638746</v>
      </c>
      <c r="Y3603">
        <v>844.20000000005496</v>
      </c>
      <c r="Z3603">
        <v>77.134718808612575</v>
      </c>
      <c r="AA3603">
        <v>844.20000000005496</v>
      </c>
      <c r="AB3603">
        <v>137.43301103839866</v>
      </c>
      <c r="AC3603">
        <v>844.20000000005496</v>
      </c>
      <c r="AD3603">
        <v>172.41080703723318</v>
      </c>
      <c r="AE3603">
        <v>844.20000000005496</v>
      </c>
      <c r="AF3603">
        <v>39.393308187230048</v>
      </c>
      <c r="AG3603">
        <v>844.20000000005496</v>
      </c>
      <c r="AH3603">
        <v>8.9646322408099314E-4</v>
      </c>
    </row>
    <row r="3604" spans="1:34" x14ac:dyDescent="0.45">
      <c r="A3604" s="4">
        <v>44739.558999560999</v>
      </c>
      <c r="B3604" s="6">
        <f t="shared" si="56"/>
        <v>720.400000000055</v>
      </c>
      <c r="C3604">
        <v>844.400000000055</v>
      </c>
      <c r="D3604">
        <v>145.38643675294864</v>
      </c>
      <c r="E3604">
        <v>844.400000000055</v>
      </c>
      <c r="F3604">
        <v>131.86898086738961</v>
      </c>
      <c r="G3604">
        <v>844.400000000055</v>
      </c>
      <c r="H3604">
        <v>788.1578071769668</v>
      </c>
      <c r="I3604">
        <v>844.400000000055</v>
      </c>
      <c r="J3604">
        <v>130.96138170357122</v>
      </c>
      <c r="K3604">
        <v>844.400000000055</v>
      </c>
      <c r="L3604">
        <v>108.4115915389726</v>
      </c>
      <c r="M3604">
        <v>844.400000000055</v>
      </c>
      <c r="N3604">
        <v>96.999852782353955</v>
      </c>
      <c r="O3604">
        <v>844.400000000055</v>
      </c>
      <c r="P3604">
        <v>109.19098040272812</v>
      </c>
      <c r="Q3604">
        <v>844.400000000055</v>
      </c>
      <c r="R3604">
        <v>92.119921541817476</v>
      </c>
      <c r="S3604">
        <v>844.400000000055</v>
      </c>
      <c r="T3604">
        <v>112.91885373712596</v>
      </c>
      <c r="U3604">
        <v>844.400000000055</v>
      </c>
      <c r="V3604">
        <v>119.70911187568856</v>
      </c>
      <c r="W3604">
        <v>844.400000000055</v>
      </c>
      <c r="X3604">
        <v>93.402416741638746</v>
      </c>
      <c r="Y3604">
        <v>844.400000000055</v>
      </c>
      <c r="Z3604">
        <v>77.134718808612575</v>
      </c>
      <c r="AA3604">
        <v>844.400000000055</v>
      </c>
      <c r="AB3604">
        <v>137.43301103839866</v>
      </c>
      <c r="AC3604">
        <v>844.400000000055</v>
      </c>
      <c r="AD3604">
        <v>172.41080703723318</v>
      </c>
      <c r="AE3604">
        <v>844.400000000055</v>
      </c>
      <c r="AF3604">
        <v>39.393308187230048</v>
      </c>
      <c r="AG3604">
        <v>844.400000000055</v>
      </c>
      <c r="AH3604">
        <v>8.9646322408099314E-4</v>
      </c>
    </row>
    <row r="3605" spans="1:34" x14ac:dyDescent="0.45">
      <c r="A3605" s="4">
        <v>44739.559001875816</v>
      </c>
      <c r="B3605" s="6">
        <f t="shared" si="56"/>
        <v>720.60000000005505</v>
      </c>
      <c r="C3605">
        <v>844.60000000005505</v>
      </c>
      <c r="D3605">
        <v>145.38643675294864</v>
      </c>
      <c r="E3605">
        <v>844.60000000005505</v>
      </c>
      <c r="F3605">
        <v>131.86898086738961</v>
      </c>
      <c r="G3605">
        <v>844.60000000005505</v>
      </c>
      <c r="H3605">
        <v>788.1578071769668</v>
      </c>
      <c r="I3605">
        <v>844.60000000005505</v>
      </c>
      <c r="J3605">
        <v>130.96138170357122</v>
      </c>
      <c r="K3605">
        <v>844.60000000005505</v>
      </c>
      <c r="L3605">
        <v>108.4115915389726</v>
      </c>
      <c r="M3605">
        <v>844.60000000005505</v>
      </c>
      <c r="N3605">
        <v>96.999852782353955</v>
      </c>
      <c r="O3605">
        <v>844.60000000005505</v>
      </c>
      <c r="P3605">
        <v>109.19098040272812</v>
      </c>
      <c r="Q3605">
        <v>844.60000000005505</v>
      </c>
      <c r="R3605">
        <v>92.119921541817476</v>
      </c>
      <c r="S3605">
        <v>844.60000000005505</v>
      </c>
      <c r="T3605">
        <v>112.91885373712596</v>
      </c>
      <c r="U3605">
        <v>844.60000000005505</v>
      </c>
      <c r="V3605">
        <v>119.70911187568856</v>
      </c>
      <c r="W3605">
        <v>844.60000000005505</v>
      </c>
      <c r="X3605">
        <v>93.402416741638746</v>
      </c>
      <c r="Y3605">
        <v>844.60000000005505</v>
      </c>
      <c r="Z3605">
        <v>77.134718808612575</v>
      </c>
      <c r="AA3605">
        <v>844.60000000005505</v>
      </c>
      <c r="AB3605">
        <v>137.43301103839866</v>
      </c>
      <c r="AC3605">
        <v>844.60000000005505</v>
      </c>
      <c r="AD3605">
        <v>172.41080703723318</v>
      </c>
      <c r="AE3605">
        <v>844.60000000005505</v>
      </c>
      <c r="AF3605">
        <v>39.393308187230048</v>
      </c>
      <c r="AG3605">
        <v>844.60000000005505</v>
      </c>
      <c r="AH3605">
        <v>8.9646322408099314E-4</v>
      </c>
    </row>
    <row r="3606" spans="1:34" x14ac:dyDescent="0.45">
      <c r="A3606" s="4">
        <v>44739.559004190633</v>
      </c>
      <c r="B3606" s="6">
        <f t="shared" si="56"/>
        <v>720.80000000005509</v>
      </c>
      <c r="C3606">
        <v>844.80000000005509</v>
      </c>
      <c r="D3606">
        <v>145.38643675294864</v>
      </c>
      <c r="E3606">
        <v>844.80000000005509</v>
      </c>
      <c r="F3606">
        <v>131.86898086738961</v>
      </c>
      <c r="G3606">
        <v>844.80000000005509</v>
      </c>
      <c r="H3606">
        <v>788.1578071769668</v>
      </c>
      <c r="I3606">
        <v>844.80000000005509</v>
      </c>
      <c r="J3606">
        <v>130.96138170357122</v>
      </c>
      <c r="K3606">
        <v>844.80000000005509</v>
      </c>
      <c r="L3606">
        <v>108.4115915389726</v>
      </c>
      <c r="M3606">
        <v>844.80000000005509</v>
      </c>
      <c r="N3606">
        <v>96.999852782353955</v>
      </c>
      <c r="O3606">
        <v>844.80000000005509</v>
      </c>
      <c r="P3606">
        <v>109.19098040272812</v>
      </c>
      <c r="Q3606">
        <v>844.80000000005509</v>
      </c>
      <c r="R3606">
        <v>92.119921541817476</v>
      </c>
      <c r="S3606">
        <v>844.80000000005509</v>
      </c>
      <c r="T3606">
        <v>112.91885373712596</v>
      </c>
      <c r="U3606">
        <v>844.80000000005509</v>
      </c>
      <c r="V3606">
        <v>119.70911187568856</v>
      </c>
      <c r="W3606">
        <v>844.80000000005509</v>
      </c>
      <c r="X3606">
        <v>93.402416741638746</v>
      </c>
      <c r="Y3606">
        <v>844.80000000005509</v>
      </c>
      <c r="Z3606">
        <v>77.134718808612575</v>
      </c>
      <c r="AA3606">
        <v>844.80000000005509</v>
      </c>
      <c r="AB3606">
        <v>137.43301103839866</v>
      </c>
      <c r="AC3606">
        <v>844.80000000005509</v>
      </c>
      <c r="AD3606">
        <v>172.41080703723318</v>
      </c>
      <c r="AE3606">
        <v>844.80000000005509</v>
      </c>
      <c r="AF3606">
        <v>39.393308187230048</v>
      </c>
      <c r="AG3606">
        <v>844.80000000005509</v>
      </c>
      <c r="AH3606">
        <v>8.9646322408099314E-4</v>
      </c>
    </row>
    <row r="3607" spans="1:34" x14ac:dyDescent="0.45">
      <c r="A3607" s="4">
        <v>44739.559006505442</v>
      </c>
      <c r="B3607" s="6">
        <f t="shared" si="56"/>
        <v>721.00000000005514</v>
      </c>
      <c r="C3607">
        <v>845.00000000005514</v>
      </c>
      <c r="D3607">
        <v>145.3847489531924</v>
      </c>
      <c r="E3607">
        <v>845.00000000005514</v>
      </c>
      <c r="F3607">
        <v>133.43329341572618</v>
      </c>
      <c r="G3607">
        <v>845.00000000005514</v>
      </c>
      <c r="H3607">
        <v>788.13009243570332</v>
      </c>
      <c r="I3607">
        <v>845.00000000005514</v>
      </c>
      <c r="J3607">
        <v>130.81169211387285</v>
      </c>
      <c r="K3607">
        <v>845.00000000005514</v>
      </c>
      <c r="L3607">
        <v>108.53819141987192</v>
      </c>
      <c r="M3607">
        <v>845.00000000005514</v>
      </c>
      <c r="N3607">
        <v>96.893627647742392</v>
      </c>
      <c r="O3607">
        <v>845.00000000005514</v>
      </c>
      <c r="P3607">
        <v>108.87458929382906</v>
      </c>
      <c r="Q3607">
        <v>845.00000000005514</v>
      </c>
      <c r="R3607">
        <v>92.046674101004754</v>
      </c>
      <c r="S3607">
        <v>845.00000000005514</v>
      </c>
      <c r="T3607">
        <v>112.83647081483743</v>
      </c>
      <c r="U3607">
        <v>845.00000000005514</v>
      </c>
      <c r="V3607">
        <v>119.63323361574137</v>
      </c>
      <c r="W3607">
        <v>845.00000000005514</v>
      </c>
      <c r="X3607">
        <v>93.203376111872174</v>
      </c>
      <c r="Y3607">
        <v>845.00000000005514</v>
      </c>
      <c r="Z3607">
        <v>74.426140988918746</v>
      </c>
      <c r="AA3607">
        <v>845.00000000005514</v>
      </c>
      <c r="AB3607">
        <v>137.20531601328088</v>
      </c>
      <c r="AC3607">
        <v>845.00000000005514</v>
      </c>
      <c r="AD3607">
        <v>168.12764303845037</v>
      </c>
      <c r="AE3607">
        <v>845.00000000005514</v>
      </c>
      <c r="AF3607">
        <v>39.372071558582896</v>
      </c>
      <c r="AG3607">
        <v>845.00000000005514</v>
      </c>
      <c r="AH3607">
        <v>6.4975585936044805E-4</v>
      </c>
    </row>
    <row r="3608" spans="1:34" x14ac:dyDescent="0.45">
      <c r="A3608" s="4">
        <v>44739.559008820259</v>
      </c>
      <c r="B3608" s="6">
        <f t="shared" si="56"/>
        <v>721.20000000005518</v>
      </c>
      <c r="C3608">
        <v>845.20000000005518</v>
      </c>
      <c r="D3608">
        <v>145.3847489531924</v>
      </c>
      <c r="E3608">
        <v>845.20000000005518</v>
      </c>
      <c r="F3608">
        <v>133.43329341572618</v>
      </c>
      <c r="G3608">
        <v>845.20000000005518</v>
      </c>
      <c r="H3608">
        <v>788.13009243570332</v>
      </c>
      <c r="I3608">
        <v>845.20000000005518</v>
      </c>
      <c r="J3608">
        <v>130.81169211387285</v>
      </c>
      <c r="K3608">
        <v>845.20000000005518</v>
      </c>
      <c r="L3608">
        <v>108.53819141987192</v>
      </c>
      <c r="M3608">
        <v>845.20000000005518</v>
      </c>
      <c r="N3608">
        <v>96.893627647742392</v>
      </c>
      <c r="O3608">
        <v>845.20000000005518</v>
      </c>
      <c r="P3608">
        <v>108.87458929382906</v>
      </c>
      <c r="Q3608">
        <v>845.20000000005518</v>
      </c>
      <c r="R3608">
        <v>92.046674101004754</v>
      </c>
      <c r="S3608">
        <v>845.20000000005518</v>
      </c>
      <c r="T3608">
        <v>112.83647081483743</v>
      </c>
      <c r="U3608">
        <v>845.20000000005518</v>
      </c>
      <c r="V3608">
        <v>119.63323361574137</v>
      </c>
      <c r="W3608">
        <v>845.20000000005518</v>
      </c>
      <c r="X3608">
        <v>93.203376111872174</v>
      </c>
      <c r="Y3608">
        <v>845.20000000005518</v>
      </c>
      <c r="Z3608">
        <v>74.426140988918746</v>
      </c>
      <c r="AA3608">
        <v>845.20000000005518</v>
      </c>
      <c r="AB3608">
        <v>137.20531601328088</v>
      </c>
      <c r="AC3608">
        <v>845.20000000005518</v>
      </c>
      <c r="AD3608">
        <v>168.12764303845037</v>
      </c>
      <c r="AE3608">
        <v>845.20000000005518</v>
      </c>
      <c r="AF3608">
        <v>39.372071558582896</v>
      </c>
      <c r="AG3608">
        <v>845.20000000005518</v>
      </c>
      <c r="AH3608">
        <v>6.4975585936044805E-4</v>
      </c>
    </row>
    <row r="3609" spans="1:34" x14ac:dyDescent="0.45">
      <c r="A3609" s="4">
        <v>44739.559011135076</v>
      </c>
      <c r="B3609" s="6">
        <f t="shared" si="56"/>
        <v>721.40000000005523</v>
      </c>
      <c r="C3609">
        <v>845.40000000005523</v>
      </c>
      <c r="D3609">
        <v>145.3847489531924</v>
      </c>
      <c r="E3609">
        <v>845.40000000005523</v>
      </c>
      <c r="F3609">
        <v>133.43329341572618</v>
      </c>
      <c r="G3609">
        <v>845.40000000005523</v>
      </c>
      <c r="H3609">
        <v>788.13009243570332</v>
      </c>
      <c r="I3609">
        <v>845.40000000005523</v>
      </c>
      <c r="J3609">
        <v>130.81169211387285</v>
      </c>
      <c r="K3609">
        <v>845.40000000005523</v>
      </c>
      <c r="L3609">
        <v>108.53819141987192</v>
      </c>
      <c r="M3609">
        <v>845.40000000005523</v>
      </c>
      <c r="N3609">
        <v>96.893627647742392</v>
      </c>
      <c r="O3609">
        <v>845.40000000005523</v>
      </c>
      <c r="P3609">
        <v>108.87458929382906</v>
      </c>
      <c r="Q3609">
        <v>845.40000000005523</v>
      </c>
      <c r="R3609">
        <v>92.046674101004754</v>
      </c>
      <c r="S3609">
        <v>845.40000000005523</v>
      </c>
      <c r="T3609">
        <v>112.83647081483743</v>
      </c>
      <c r="U3609">
        <v>845.40000000005523</v>
      </c>
      <c r="V3609">
        <v>119.63323361574137</v>
      </c>
      <c r="W3609">
        <v>845.40000000005523</v>
      </c>
      <c r="X3609">
        <v>93.203376111872174</v>
      </c>
      <c r="Y3609">
        <v>845.40000000005523</v>
      </c>
      <c r="Z3609">
        <v>74.426140988918746</v>
      </c>
      <c r="AA3609">
        <v>845.40000000005523</v>
      </c>
      <c r="AB3609">
        <v>137.20531601328088</v>
      </c>
      <c r="AC3609">
        <v>845.40000000005523</v>
      </c>
      <c r="AD3609">
        <v>168.12764303845037</v>
      </c>
      <c r="AE3609">
        <v>845.40000000005523</v>
      </c>
      <c r="AF3609">
        <v>39.372071558582896</v>
      </c>
      <c r="AG3609">
        <v>845.40000000005523</v>
      </c>
      <c r="AH3609">
        <v>6.4975585936044805E-4</v>
      </c>
    </row>
    <row r="3610" spans="1:34" x14ac:dyDescent="0.45">
      <c r="A3610" s="4">
        <v>44739.559013449885</v>
      </c>
      <c r="B3610" s="6">
        <f t="shared" si="56"/>
        <v>721.60000000005527</v>
      </c>
      <c r="C3610">
        <v>845.60000000005527</v>
      </c>
      <c r="D3610">
        <v>145.3847489531924</v>
      </c>
      <c r="E3610">
        <v>845.60000000005527</v>
      </c>
      <c r="F3610">
        <v>133.43329341572618</v>
      </c>
      <c r="G3610">
        <v>845.60000000005527</v>
      </c>
      <c r="H3610">
        <v>788.13009243570332</v>
      </c>
      <c r="I3610">
        <v>845.60000000005527</v>
      </c>
      <c r="J3610">
        <v>130.81169211387285</v>
      </c>
      <c r="K3610">
        <v>845.60000000005527</v>
      </c>
      <c r="L3610">
        <v>108.53819141987192</v>
      </c>
      <c r="M3610">
        <v>845.60000000005527</v>
      </c>
      <c r="N3610">
        <v>96.893627647742392</v>
      </c>
      <c r="O3610">
        <v>845.60000000005527</v>
      </c>
      <c r="P3610">
        <v>108.87458929382906</v>
      </c>
      <c r="Q3610">
        <v>845.60000000005527</v>
      </c>
      <c r="R3610">
        <v>92.046674101004754</v>
      </c>
      <c r="S3610">
        <v>845.60000000005527</v>
      </c>
      <c r="T3610">
        <v>112.83647081483743</v>
      </c>
      <c r="U3610">
        <v>845.60000000005527</v>
      </c>
      <c r="V3610">
        <v>119.63323361574137</v>
      </c>
      <c r="W3610">
        <v>845.60000000005527</v>
      </c>
      <c r="X3610">
        <v>93.203376111872174</v>
      </c>
      <c r="Y3610">
        <v>845.60000000005527</v>
      </c>
      <c r="Z3610">
        <v>74.426140988918746</v>
      </c>
      <c r="AA3610">
        <v>845.60000000005527</v>
      </c>
      <c r="AB3610">
        <v>137.20531601328088</v>
      </c>
      <c r="AC3610">
        <v>845.60000000005527</v>
      </c>
      <c r="AD3610">
        <v>168.12764303845037</v>
      </c>
      <c r="AE3610">
        <v>845.60000000005527</v>
      </c>
      <c r="AF3610">
        <v>39.372071558582896</v>
      </c>
      <c r="AG3610">
        <v>845.60000000005527</v>
      </c>
      <c r="AH3610">
        <v>6.4975585936044805E-4</v>
      </c>
    </row>
    <row r="3611" spans="1:34" x14ac:dyDescent="0.45">
      <c r="A3611" s="4">
        <v>44739.559015764702</v>
      </c>
      <c r="B3611" s="6">
        <f t="shared" si="56"/>
        <v>721.80000000005532</v>
      </c>
      <c r="C3611">
        <v>845.80000000005532</v>
      </c>
      <c r="D3611">
        <v>145.3847489531924</v>
      </c>
      <c r="E3611">
        <v>845.80000000005532</v>
      </c>
      <c r="F3611">
        <v>133.43329341572618</v>
      </c>
      <c r="G3611">
        <v>845.80000000005532</v>
      </c>
      <c r="H3611">
        <v>788.13009243570332</v>
      </c>
      <c r="I3611">
        <v>845.80000000005532</v>
      </c>
      <c r="J3611">
        <v>130.81169211387285</v>
      </c>
      <c r="K3611">
        <v>845.80000000005532</v>
      </c>
      <c r="L3611">
        <v>108.53819141987192</v>
      </c>
      <c r="M3611">
        <v>845.80000000005532</v>
      </c>
      <c r="N3611">
        <v>96.893627647742392</v>
      </c>
      <c r="O3611">
        <v>845.80000000005532</v>
      </c>
      <c r="P3611">
        <v>108.87458929382906</v>
      </c>
      <c r="Q3611">
        <v>845.80000000005532</v>
      </c>
      <c r="R3611">
        <v>92.046674101004754</v>
      </c>
      <c r="S3611">
        <v>845.80000000005532</v>
      </c>
      <c r="T3611">
        <v>112.83647081483743</v>
      </c>
      <c r="U3611">
        <v>845.80000000005532</v>
      </c>
      <c r="V3611">
        <v>119.63323361574137</v>
      </c>
      <c r="W3611">
        <v>845.80000000005532</v>
      </c>
      <c r="X3611">
        <v>93.203376111872174</v>
      </c>
      <c r="Y3611">
        <v>845.80000000005532</v>
      </c>
      <c r="Z3611">
        <v>74.426140988918746</v>
      </c>
      <c r="AA3611">
        <v>845.80000000005532</v>
      </c>
      <c r="AB3611">
        <v>137.20531601328088</v>
      </c>
      <c r="AC3611">
        <v>845.80000000005532</v>
      </c>
      <c r="AD3611">
        <v>168.12764303845037</v>
      </c>
      <c r="AE3611">
        <v>845.80000000005532</v>
      </c>
      <c r="AF3611">
        <v>39.372071558582896</v>
      </c>
      <c r="AG3611">
        <v>845.80000000005532</v>
      </c>
      <c r="AH3611">
        <v>6.4975585936044805E-4</v>
      </c>
    </row>
    <row r="3612" spans="1:34" x14ac:dyDescent="0.45">
      <c r="A3612" s="4">
        <v>44739.559018079519</v>
      </c>
      <c r="B3612" s="6">
        <f t="shared" si="56"/>
        <v>722.00000000005537</v>
      </c>
      <c r="C3612">
        <v>846.00000000005537</v>
      </c>
      <c r="D3612">
        <v>144.96540023699185</v>
      </c>
      <c r="E3612">
        <v>846.00000000005537</v>
      </c>
      <c r="F3612">
        <v>132.92792677026787</v>
      </c>
      <c r="G3612">
        <v>846.00000000005537</v>
      </c>
      <c r="H3612">
        <v>788.11630433077573</v>
      </c>
      <c r="I3612">
        <v>846.00000000005537</v>
      </c>
      <c r="J3612">
        <v>130.64218951481558</v>
      </c>
      <c r="K3612">
        <v>846.00000000005537</v>
      </c>
      <c r="L3612">
        <v>108.47986528313186</v>
      </c>
      <c r="M3612">
        <v>846.00000000005537</v>
      </c>
      <c r="N3612">
        <v>96.821919433145155</v>
      </c>
      <c r="O3612">
        <v>846.00000000005537</v>
      </c>
      <c r="P3612">
        <v>108.80335677855795</v>
      </c>
      <c r="Q3612">
        <v>846.00000000005537</v>
      </c>
      <c r="R3612">
        <v>92.044014048875624</v>
      </c>
      <c r="S3612">
        <v>846.00000000005537</v>
      </c>
      <c r="T3612">
        <v>112.76439965990048</v>
      </c>
      <c r="U3612">
        <v>846.00000000005537</v>
      </c>
      <c r="V3612">
        <v>119.55541501501816</v>
      </c>
      <c r="W3612">
        <v>846.00000000005537</v>
      </c>
      <c r="X3612">
        <v>93.129978488942967</v>
      </c>
      <c r="Y3612">
        <v>846.00000000005537</v>
      </c>
      <c r="Z3612">
        <v>74.301097418354672</v>
      </c>
      <c r="AA3612">
        <v>846.00000000005537</v>
      </c>
      <c r="AB3612">
        <v>136.94419164930204</v>
      </c>
      <c r="AC3612">
        <v>846.00000000005537</v>
      </c>
      <c r="AD3612">
        <v>163.9200158399473</v>
      </c>
      <c r="AE3612">
        <v>846.00000000005537</v>
      </c>
      <c r="AF3612">
        <v>39.050019944213986</v>
      </c>
      <c r="AG3612">
        <v>846.00000000005537</v>
      </c>
      <c r="AH3612">
        <v>1.0802411186838817E-3</v>
      </c>
    </row>
    <row r="3613" spans="1:34" x14ac:dyDescent="0.45">
      <c r="A3613" s="4">
        <v>44739.559020394336</v>
      </c>
      <c r="B3613" s="6">
        <f t="shared" si="56"/>
        <v>722.20000000005541</v>
      </c>
      <c r="C3613">
        <v>846.20000000005541</v>
      </c>
      <c r="D3613">
        <v>144.96540023699185</v>
      </c>
      <c r="E3613">
        <v>846.20000000005541</v>
      </c>
      <c r="F3613">
        <v>132.92792677026787</v>
      </c>
      <c r="G3613">
        <v>846.20000000005541</v>
      </c>
      <c r="H3613">
        <v>788.11630433077573</v>
      </c>
      <c r="I3613">
        <v>846.20000000005541</v>
      </c>
      <c r="J3613">
        <v>130.64218951481558</v>
      </c>
      <c r="K3613">
        <v>846.20000000005541</v>
      </c>
      <c r="L3613">
        <v>108.47986528313186</v>
      </c>
      <c r="M3613">
        <v>846.20000000005541</v>
      </c>
      <c r="N3613">
        <v>96.821919433145155</v>
      </c>
      <c r="O3613">
        <v>846.20000000005541</v>
      </c>
      <c r="P3613">
        <v>108.80335677855795</v>
      </c>
      <c r="Q3613">
        <v>846.20000000005541</v>
      </c>
      <c r="R3613">
        <v>92.044014048875624</v>
      </c>
      <c r="S3613">
        <v>846.20000000005541</v>
      </c>
      <c r="T3613">
        <v>112.76439965990048</v>
      </c>
      <c r="U3613">
        <v>846.20000000005541</v>
      </c>
      <c r="V3613">
        <v>119.55541501501816</v>
      </c>
      <c r="W3613">
        <v>846.20000000005541</v>
      </c>
      <c r="X3613">
        <v>93.129978488942967</v>
      </c>
      <c r="Y3613">
        <v>846.20000000005541</v>
      </c>
      <c r="Z3613">
        <v>74.301097418354672</v>
      </c>
      <c r="AA3613">
        <v>846.20000000005541</v>
      </c>
      <c r="AB3613">
        <v>136.94419164930204</v>
      </c>
      <c r="AC3613">
        <v>846.20000000005541</v>
      </c>
      <c r="AD3613">
        <v>163.9200158399473</v>
      </c>
      <c r="AE3613">
        <v>846.20000000005541</v>
      </c>
      <c r="AF3613">
        <v>39.050019944213986</v>
      </c>
      <c r="AG3613">
        <v>846.20000000005541</v>
      </c>
      <c r="AH3613">
        <v>1.0802411186838817E-3</v>
      </c>
    </row>
    <row r="3614" spans="1:34" x14ac:dyDescent="0.45">
      <c r="A3614" s="4">
        <v>44739.559022709145</v>
      </c>
      <c r="B3614" s="6">
        <f t="shared" si="56"/>
        <v>722.40000000005546</v>
      </c>
      <c r="C3614">
        <v>846.40000000005546</v>
      </c>
      <c r="D3614">
        <v>144.96540023699185</v>
      </c>
      <c r="E3614">
        <v>846.40000000005546</v>
      </c>
      <c r="F3614">
        <v>132.92792677026787</v>
      </c>
      <c r="G3614">
        <v>846.40000000005546</v>
      </c>
      <c r="H3614">
        <v>788.11630433077573</v>
      </c>
      <c r="I3614">
        <v>846.40000000005546</v>
      </c>
      <c r="J3614">
        <v>130.64218951481558</v>
      </c>
      <c r="K3614">
        <v>846.40000000005546</v>
      </c>
      <c r="L3614">
        <v>108.47986528313186</v>
      </c>
      <c r="M3614">
        <v>846.40000000005546</v>
      </c>
      <c r="N3614">
        <v>96.821919433145155</v>
      </c>
      <c r="O3614">
        <v>846.40000000005546</v>
      </c>
      <c r="P3614">
        <v>108.80335677855795</v>
      </c>
      <c r="Q3614">
        <v>846.40000000005546</v>
      </c>
      <c r="R3614">
        <v>92.044014048875624</v>
      </c>
      <c r="S3614">
        <v>846.40000000005546</v>
      </c>
      <c r="T3614">
        <v>112.76439965990048</v>
      </c>
      <c r="U3614">
        <v>846.40000000005546</v>
      </c>
      <c r="V3614">
        <v>119.55541501501816</v>
      </c>
      <c r="W3614">
        <v>846.40000000005546</v>
      </c>
      <c r="X3614">
        <v>93.129978488942967</v>
      </c>
      <c r="Y3614">
        <v>846.40000000005546</v>
      </c>
      <c r="Z3614">
        <v>74.301097418354672</v>
      </c>
      <c r="AA3614">
        <v>846.40000000005546</v>
      </c>
      <c r="AB3614">
        <v>136.94419164930204</v>
      </c>
      <c r="AC3614">
        <v>846.40000000005546</v>
      </c>
      <c r="AD3614">
        <v>163.9200158399473</v>
      </c>
      <c r="AE3614">
        <v>846.40000000005546</v>
      </c>
      <c r="AF3614">
        <v>39.050019944213986</v>
      </c>
      <c r="AG3614">
        <v>846.40000000005546</v>
      </c>
      <c r="AH3614">
        <v>1.0802411186838817E-3</v>
      </c>
    </row>
    <row r="3615" spans="1:34" x14ac:dyDescent="0.45">
      <c r="A3615" s="4">
        <v>44739.559025023962</v>
      </c>
      <c r="B3615" s="6">
        <f t="shared" si="56"/>
        <v>722.6000000000555</v>
      </c>
      <c r="C3615">
        <v>846.6000000000555</v>
      </c>
      <c r="D3615">
        <v>144.96540023699185</v>
      </c>
      <c r="E3615">
        <v>846.6000000000555</v>
      </c>
      <c r="F3615">
        <v>132.92792677026787</v>
      </c>
      <c r="G3615">
        <v>846.6000000000555</v>
      </c>
      <c r="H3615">
        <v>788.11630433077573</v>
      </c>
      <c r="I3615">
        <v>846.6000000000555</v>
      </c>
      <c r="J3615">
        <v>130.64218951481558</v>
      </c>
      <c r="K3615">
        <v>846.6000000000555</v>
      </c>
      <c r="L3615">
        <v>108.47986528313186</v>
      </c>
      <c r="M3615">
        <v>846.6000000000555</v>
      </c>
      <c r="N3615">
        <v>96.821919433145155</v>
      </c>
      <c r="O3615">
        <v>846.6000000000555</v>
      </c>
      <c r="P3615">
        <v>108.80335677855795</v>
      </c>
      <c r="Q3615">
        <v>846.6000000000555</v>
      </c>
      <c r="R3615">
        <v>92.044014048875624</v>
      </c>
      <c r="S3615">
        <v>846.6000000000555</v>
      </c>
      <c r="T3615">
        <v>112.76439965990048</v>
      </c>
      <c r="U3615">
        <v>846.6000000000555</v>
      </c>
      <c r="V3615">
        <v>119.55541501501816</v>
      </c>
      <c r="W3615">
        <v>846.6000000000555</v>
      </c>
      <c r="X3615">
        <v>93.129978488942967</v>
      </c>
      <c r="Y3615">
        <v>846.6000000000555</v>
      </c>
      <c r="Z3615">
        <v>74.301097418354672</v>
      </c>
      <c r="AA3615">
        <v>846.6000000000555</v>
      </c>
      <c r="AB3615">
        <v>136.94419164930204</v>
      </c>
      <c r="AC3615">
        <v>846.6000000000555</v>
      </c>
      <c r="AD3615">
        <v>163.9200158399473</v>
      </c>
      <c r="AE3615">
        <v>846.6000000000555</v>
      </c>
      <c r="AF3615">
        <v>39.050019944213986</v>
      </c>
      <c r="AG3615">
        <v>846.6000000000555</v>
      </c>
      <c r="AH3615">
        <v>1.0802411186838817E-3</v>
      </c>
    </row>
    <row r="3616" spans="1:34" x14ac:dyDescent="0.45">
      <c r="A3616" s="4">
        <v>44739.559027338779</v>
      </c>
      <c r="B3616" s="6">
        <f t="shared" si="56"/>
        <v>722.80000000005555</v>
      </c>
      <c r="C3616">
        <v>846.80000000005555</v>
      </c>
      <c r="D3616">
        <v>144.96540023699185</v>
      </c>
      <c r="E3616">
        <v>846.80000000005555</v>
      </c>
      <c r="F3616">
        <v>132.92792677026787</v>
      </c>
      <c r="G3616">
        <v>846.80000000005555</v>
      </c>
      <c r="H3616">
        <v>788.11630433077573</v>
      </c>
      <c r="I3616">
        <v>846.80000000005555</v>
      </c>
      <c r="J3616">
        <v>130.64218951481558</v>
      </c>
      <c r="K3616">
        <v>846.80000000005555</v>
      </c>
      <c r="L3616">
        <v>108.47986528313186</v>
      </c>
      <c r="M3616">
        <v>846.80000000005555</v>
      </c>
      <c r="N3616">
        <v>96.821919433145155</v>
      </c>
      <c r="O3616">
        <v>846.80000000005555</v>
      </c>
      <c r="P3616">
        <v>108.80335677855795</v>
      </c>
      <c r="Q3616">
        <v>846.80000000005555</v>
      </c>
      <c r="R3616">
        <v>92.044014048875624</v>
      </c>
      <c r="S3616">
        <v>846.80000000005555</v>
      </c>
      <c r="T3616">
        <v>112.76439965990048</v>
      </c>
      <c r="U3616">
        <v>846.80000000005555</v>
      </c>
      <c r="V3616">
        <v>119.55541501501816</v>
      </c>
      <c r="W3616">
        <v>846.80000000005555</v>
      </c>
      <c r="X3616">
        <v>93.129978488942967</v>
      </c>
      <c r="Y3616">
        <v>846.80000000005555</v>
      </c>
      <c r="Z3616">
        <v>74.301097418354672</v>
      </c>
      <c r="AA3616">
        <v>846.80000000005555</v>
      </c>
      <c r="AB3616">
        <v>136.94419164930204</v>
      </c>
      <c r="AC3616">
        <v>846.80000000005555</v>
      </c>
      <c r="AD3616">
        <v>163.9200158399473</v>
      </c>
      <c r="AE3616">
        <v>846.80000000005555</v>
      </c>
      <c r="AF3616">
        <v>39.050019944213986</v>
      </c>
      <c r="AG3616">
        <v>846.80000000005555</v>
      </c>
      <c r="AH3616">
        <v>1.0802411186838817E-3</v>
      </c>
    </row>
    <row r="3617" spans="1:34" x14ac:dyDescent="0.45">
      <c r="A3617" s="4">
        <v>44739.559029653588</v>
      </c>
      <c r="B3617" s="6">
        <f t="shared" si="56"/>
        <v>723.00000000005559</v>
      </c>
      <c r="C3617">
        <v>847.00000000005559</v>
      </c>
      <c r="D3617">
        <v>144.70552606577618</v>
      </c>
      <c r="E3617">
        <v>847.00000000005559</v>
      </c>
      <c r="F3617">
        <v>132.67972945336464</v>
      </c>
      <c r="G3617">
        <v>847.00000000005559</v>
      </c>
      <c r="H3617">
        <v>788.11333730301737</v>
      </c>
      <c r="I3617">
        <v>847.00000000005559</v>
      </c>
      <c r="J3617">
        <v>130.45729942826239</v>
      </c>
      <c r="K3617">
        <v>847.00000000005559</v>
      </c>
      <c r="L3617">
        <v>108.41967634120211</v>
      </c>
      <c r="M3617">
        <v>847.00000000005559</v>
      </c>
      <c r="N3617">
        <v>96.76275223665732</v>
      </c>
      <c r="O3617">
        <v>847.00000000005559</v>
      </c>
      <c r="P3617">
        <v>108.74293092539956</v>
      </c>
      <c r="Q3617">
        <v>847.00000000005559</v>
      </c>
      <c r="R3617">
        <v>92.074296168756987</v>
      </c>
      <c r="S3617">
        <v>847.00000000005559</v>
      </c>
      <c r="T3617">
        <v>112.70315933288563</v>
      </c>
      <c r="U3617">
        <v>847.00000000005559</v>
      </c>
      <c r="V3617">
        <v>119.49211243922599</v>
      </c>
      <c r="W3617">
        <v>847.00000000005559</v>
      </c>
      <c r="X3617">
        <v>93.143430777382179</v>
      </c>
      <c r="Y3617">
        <v>847.00000000005559</v>
      </c>
      <c r="Z3617">
        <v>74.301300072564132</v>
      </c>
      <c r="AA3617">
        <v>847.00000000005559</v>
      </c>
      <c r="AB3617">
        <v>136.87566768983737</v>
      </c>
      <c r="AC3617">
        <v>847.00000000005559</v>
      </c>
      <c r="AD3617">
        <v>163.87584064850327</v>
      </c>
      <c r="AE3617">
        <v>847.00000000005559</v>
      </c>
      <c r="AF3617">
        <v>38.323317312969166</v>
      </c>
      <c r="AG3617">
        <v>847.00000000005559</v>
      </c>
      <c r="AH3617">
        <v>1.3523363383016788E-3</v>
      </c>
    </row>
    <row r="3618" spans="1:34" x14ac:dyDescent="0.45">
      <c r="A3618" s="4">
        <v>44739.559031968412</v>
      </c>
      <c r="B3618" s="6">
        <f t="shared" si="56"/>
        <v>723.20000000005564</v>
      </c>
      <c r="C3618">
        <v>847.20000000005564</v>
      </c>
      <c r="D3618">
        <v>144.70552606577618</v>
      </c>
      <c r="E3618">
        <v>847.20000000005564</v>
      </c>
      <c r="F3618">
        <v>132.67972945336464</v>
      </c>
      <c r="G3618">
        <v>847.20000000005564</v>
      </c>
      <c r="H3618">
        <v>788.11333730301737</v>
      </c>
      <c r="I3618">
        <v>847.20000000005564</v>
      </c>
      <c r="J3618">
        <v>130.45729942826239</v>
      </c>
      <c r="K3618">
        <v>847.20000000005564</v>
      </c>
      <c r="L3618">
        <v>108.41967634120211</v>
      </c>
      <c r="M3618">
        <v>847.20000000005564</v>
      </c>
      <c r="N3618">
        <v>96.76275223665732</v>
      </c>
      <c r="O3618">
        <v>847.20000000005564</v>
      </c>
      <c r="P3618">
        <v>108.74293092539956</v>
      </c>
      <c r="Q3618">
        <v>847.20000000005564</v>
      </c>
      <c r="R3618">
        <v>92.074296168756987</v>
      </c>
      <c r="S3618">
        <v>847.20000000005564</v>
      </c>
      <c r="T3618">
        <v>112.70315933288563</v>
      </c>
      <c r="U3618">
        <v>847.20000000005564</v>
      </c>
      <c r="V3618">
        <v>119.49211243922599</v>
      </c>
      <c r="W3618">
        <v>847.20000000005564</v>
      </c>
      <c r="X3618">
        <v>93.143430777382179</v>
      </c>
      <c r="Y3618">
        <v>847.20000000005564</v>
      </c>
      <c r="Z3618">
        <v>74.301300072564132</v>
      </c>
      <c r="AA3618">
        <v>847.20000000005564</v>
      </c>
      <c r="AB3618">
        <v>136.87566768983737</v>
      </c>
      <c r="AC3618">
        <v>847.20000000005564</v>
      </c>
      <c r="AD3618">
        <v>163.87584064850327</v>
      </c>
      <c r="AE3618">
        <v>847.20000000005564</v>
      </c>
      <c r="AF3618">
        <v>38.323317312969166</v>
      </c>
      <c r="AG3618">
        <v>847.20000000005564</v>
      </c>
      <c r="AH3618">
        <v>1.3523363383016788E-3</v>
      </c>
    </row>
    <row r="3619" spans="1:34" x14ac:dyDescent="0.45">
      <c r="A3619" s="4">
        <v>44739.559034283222</v>
      </c>
      <c r="B3619" s="6">
        <f t="shared" si="56"/>
        <v>723.40000000005568</v>
      </c>
      <c r="C3619">
        <v>847.40000000005568</v>
      </c>
      <c r="D3619">
        <v>144.70552606577618</v>
      </c>
      <c r="E3619">
        <v>847.40000000005568</v>
      </c>
      <c r="F3619">
        <v>132.67972945336464</v>
      </c>
      <c r="G3619">
        <v>847.40000000005568</v>
      </c>
      <c r="H3619">
        <v>788.11333730301737</v>
      </c>
      <c r="I3619">
        <v>847.40000000005568</v>
      </c>
      <c r="J3619">
        <v>130.45729942826239</v>
      </c>
      <c r="K3619">
        <v>847.40000000005568</v>
      </c>
      <c r="L3619">
        <v>108.41967634120211</v>
      </c>
      <c r="M3619">
        <v>847.40000000005568</v>
      </c>
      <c r="N3619">
        <v>96.76275223665732</v>
      </c>
      <c r="O3619">
        <v>847.40000000005568</v>
      </c>
      <c r="P3619">
        <v>108.74293092539956</v>
      </c>
      <c r="Q3619">
        <v>847.40000000005568</v>
      </c>
      <c r="R3619">
        <v>92.074296168756987</v>
      </c>
      <c r="S3619">
        <v>847.40000000005568</v>
      </c>
      <c r="T3619">
        <v>112.70315933288563</v>
      </c>
      <c r="U3619">
        <v>847.40000000005568</v>
      </c>
      <c r="V3619">
        <v>119.49211243922599</v>
      </c>
      <c r="W3619">
        <v>847.40000000005568</v>
      </c>
      <c r="X3619">
        <v>93.143430777382179</v>
      </c>
      <c r="Y3619">
        <v>847.40000000005568</v>
      </c>
      <c r="Z3619">
        <v>74.301300072564132</v>
      </c>
      <c r="AA3619">
        <v>847.40000000005568</v>
      </c>
      <c r="AB3619">
        <v>136.87566768983737</v>
      </c>
      <c r="AC3619">
        <v>847.40000000005568</v>
      </c>
      <c r="AD3619">
        <v>163.87584064850327</v>
      </c>
      <c r="AE3619">
        <v>847.40000000005568</v>
      </c>
      <c r="AF3619">
        <v>38.323317312969166</v>
      </c>
      <c r="AG3619">
        <v>847.40000000005568</v>
      </c>
      <c r="AH3619">
        <v>1.3523363383016788E-3</v>
      </c>
    </row>
    <row r="3620" spans="1:34" x14ac:dyDescent="0.45">
      <c r="A3620" s="4">
        <v>44739.559036598032</v>
      </c>
      <c r="B3620" s="6">
        <f t="shared" si="56"/>
        <v>723.60000000005573</v>
      </c>
      <c r="C3620">
        <v>847.60000000005573</v>
      </c>
      <c r="D3620">
        <v>144.70552606577618</v>
      </c>
      <c r="E3620">
        <v>847.60000000005573</v>
      </c>
      <c r="F3620">
        <v>132.67972945336464</v>
      </c>
      <c r="G3620">
        <v>847.60000000005573</v>
      </c>
      <c r="H3620">
        <v>788.11333730301737</v>
      </c>
      <c r="I3620">
        <v>847.60000000005573</v>
      </c>
      <c r="J3620">
        <v>130.45729942826239</v>
      </c>
      <c r="K3620">
        <v>847.60000000005573</v>
      </c>
      <c r="L3620">
        <v>108.41967634120211</v>
      </c>
      <c r="M3620">
        <v>847.60000000005573</v>
      </c>
      <c r="N3620">
        <v>96.76275223665732</v>
      </c>
      <c r="O3620">
        <v>847.60000000005573</v>
      </c>
      <c r="P3620">
        <v>108.74293092539956</v>
      </c>
      <c r="Q3620">
        <v>847.60000000005573</v>
      </c>
      <c r="R3620">
        <v>92.074296168756987</v>
      </c>
      <c r="S3620">
        <v>847.60000000005573</v>
      </c>
      <c r="T3620">
        <v>112.70315933288563</v>
      </c>
      <c r="U3620">
        <v>847.60000000005573</v>
      </c>
      <c r="V3620">
        <v>119.49211243922599</v>
      </c>
      <c r="W3620">
        <v>847.60000000005573</v>
      </c>
      <c r="X3620">
        <v>93.143430777382179</v>
      </c>
      <c r="Y3620">
        <v>847.60000000005573</v>
      </c>
      <c r="Z3620">
        <v>74.301300072564132</v>
      </c>
      <c r="AA3620">
        <v>847.60000000005573</v>
      </c>
      <c r="AB3620">
        <v>136.87566768983737</v>
      </c>
      <c r="AC3620">
        <v>847.60000000005573</v>
      </c>
      <c r="AD3620">
        <v>163.87584064850327</v>
      </c>
      <c r="AE3620">
        <v>847.60000000005573</v>
      </c>
      <c r="AF3620">
        <v>38.323317312969166</v>
      </c>
      <c r="AG3620">
        <v>847.60000000005573</v>
      </c>
      <c r="AH3620">
        <v>1.3523363383016788E-3</v>
      </c>
    </row>
    <row r="3621" spans="1:34" x14ac:dyDescent="0.45">
      <c r="A3621" s="4">
        <v>44739.559038912856</v>
      </c>
      <c r="B3621" s="6">
        <f t="shared" si="56"/>
        <v>723.80000000005577</v>
      </c>
      <c r="C3621">
        <v>847.80000000005577</v>
      </c>
      <c r="D3621">
        <v>144.70552606577618</v>
      </c>
      <c r="E3621">
        <v>847.80000000005577</v>
      </c>
      <c r="F3621">
        <v>132.67972945336464</v>
      </c>
      <c r="G3621">
        <v>847.80000000005577</v>
      </c>
      <c r="H3621">
        <v>788.11333730301737</v>
      </c>
      <c r="I3621">
        <v>847.80000000005577</v>
      </c>
      <c r="J3621">
        <v>130.45729942826239</v>
      </c>
      <c r="K3621">
        <v>847.80000000005577</v>
      </c>
      <c r="L3621">
        <v>108.41967634120211</v>
      </c>
      <c r="M3621">
        <v>847.80000000005577</v>
      </c>
      <c r="N3621">
        <v>96.76275223665732</v>
      </c>
      <c r="O3621">
        <v>847.80000000005577</v>
      </c>
      <c r="P3621">
        <v>108.74293092539956</v>
      </c>
      <c r="Q3621">
        <v>847.80000000005577</v>
      </c>
      <c r="R3621">
        <v>92.074296168756987</v>
      </c>
      <c r="S3621">
        <v>847.80000000005577</v>
      </c>
      <c r="T3621">
        <v>112.70315933288563</v>
      </c>
      <c r="U3621">
        <v>847.80000000005577</v>
      </c>
      <c r="V3621">
        <v>119.49211243922599</v>
      </c>
      <c r="W3621">
        <v>847.80000000005577</v>
      </c>
      <c r="X3621">
        <v>93.143430777382179</v>
      </c>
      <c r="Y3621">
        <v>847.80000000005577</v>
      </c>
      <c r="Z3621">
        <v>74.301300072564132</v>
      </c>
      <c r="AA3621">
        <v>847.80000000005577</v>
      </c>
      <c r="AB3621">
        <v>136.87566768983737</v>
      </c>
      <c r="AC3621">
        <v>847.80000000005577</v>
      </c>
      <c r="AD3621">
        <v>163.87584064850327</v>
      </c>
      <c r="AE3621">
        <v>847.80000000005577</v>
      </c>
      <c r="AF3621">
        <v>38.323317312969166</v>
      </c>
      <c r="AG3621">
        <v>847.80000000005577</v>
      </c>
      <c r="AH3621">
        <v>1.3523363383016788E-3</v>
      </c>
    </row>
    <row r="3622" spans="1:34" x14ac:dyDescent="0.45">
      <c r="A3622" s="4">
        <v>44739.559041227665</v>
      </c>
      <c r="B3622" s="6">
        <f t="shared" si="56"/>
        <v>724.00000000005582</v>
      </c>
      <c r="C3622">
        <v>848.00000000005582</v>
      </c>
      <c r="D3622">
        <v>144.79950986015027</v>
      </c>
      <c r="E3622">
        <v>848.00000000005582</v>
      </c>
      <c r="F3622">
        <v>132.75456138854847</v>
      </c>
      <c r="G3622">
        <v>848.00000000005582</v>
      </c>
      <c r="H3622">
        <v>788.10546760806392</v>
      </c>
      <c r="I3622">
        <v>848.00000000005582</v>
      </c>
      <c r="J3622">
        <v>130.31488560391162</v>
      </c>
      <c r="K3622">
        <v>848.00000000005582</v>
      </c>
      <c r="L3622">
        <v>108.35572642008543</v>
      </c>
      <c r="M3622">
        <v>848.00000000005582</v>
      </c>
      <c r="N3622">
        <v>96.714012771162686</v>
      </c>
      <c r="O3622">
        <v>848.00000000005582</v>
      </c>
      <c r="P3622">
        <v>108.59753140632064</v>
      </c>
      <c r="Q3622">
        <v>848.00000000005582</v>
      </c>
      <c r="R3622">
        <v>92.077050165776683</v>
      </c>
      <c r="S3622">
        <v>848.00000000005582</v>
      </c>
      <c r="T3622">
        <v>112.62341213082533</v>
      </c>
      <c r="U3622">
        <v>848.00000000005582</v>
      </c>
      <c r="V3622">
        <v>119.41796927270924</v>
      </c>
      <c r="W3622">
        <v>848.00000000005582</v>
      </c>
      <c r="X3622">
        <v>93.099478099700235</v>
      </c>
      <c r="Y3622">
        <v>848.00000000005582</v>
      </c>
      <c r="Z3622">
        <v>74.217900747652607</v>
      </c>
      <c r="AA3622">
        <v>848.00000000005582</v>
      </c>
      <c r="AB3622">
        <v>136.92837029759224</v>
      </c>
      <c r="AC3622">
        <v>848.00000000005582</v>
      </c>
      <c r="AD3622">
        <v>167.32479306093865</v>
      </c>
      <c r="AE3622">
        <v>848.00000000005582</v>
      </c>
      <c r="AF3622">
        <v>38.292397037675038</v>
      </c>
      <c r="AG3622">
        <v>848.00000000005582</v>
      </c>
      <c r="AH3622">
        <v>1.746611773765789E-3</v>
      </c>
    </row>
    <row r="3623" spans="1:34" x14ac:dyDescent="0.45">
      <c r="A3623" s="4">
        <v>44739.559043542482</v>
      </c>
      <c r="B3623" s="6">
        <f t="shared" si="56"/>
        <v>724.20000000005587</v>
      </c>
      <c r="C3623">
        <v>848.20000000005587</v>
      </c>
      <c r="D3623">
        <v>144.79950986015027</v>
      </c>
      <c r="E3623">
        <v>848.20000000005587</v>
      </c>
      <c r="F3623">
        <v>132.75456138854847</v>
      </c>
      <c r="G3623">
        <v>848.20000000005587</v>
      </c>
      <c r="H3623">
        <v>788.10546760806392</v>
      </c>
      <c r="I3623">
        <v>848.20000000005587</v>
      </c>
      <c r="J3623">
        <v>130.31488560391162</v>
      </c>
      <c r="K3623">
        <v>848.20000000005587</v>
      </c>
      <c r="L3623">
        <v>108.35572642008543</v>
      </c>
      <c r="M3623">
        <v>848.20000000005587</v>
      </c>
      <c r="N3623">
        <v>96.714012771162686</v>
      </c>
      <c r="O3623">
        <v>848.20000000005587</v>
      </c>
      <c r="P3623">
        <v>108.59753140632064</v>
      </c>
      <c r="Q3623">
        <v>848.20000000005587</v>
      </c>
      <c r="R3623">
        <v>92.077050165776683</v>
      </c>
      <c r="S3623">
        <v>848.20000000005587</v>
      </c>
      <c r="T3623">
        <v>112.62341213082533</v>
      </c>
      <c r="U3623">
        <v>848.20000000005587</v>
      </c>
      <c r="V3623">
        <v>119.41796927270924</v>
      </c>
      <c r="W3623">
        <v>848.20000000005587</v>
      </c>
      <c r="X3623">
        <v>93.099478099700235</v>
      </c>
      <c r="Y3623">
        <v>848.20000000005587</v>
      </c>
      <c r="Z3623">
        <v>74.217900747652607</v>
      </c>
      <c r="AA3623">
        <v>848.20000000005587</v>
      </c>
      <c r="AB3623">
        <v>136.92837029759224</v>
      </c>
      <c r="AC3623">
        <v>848.20000000005587</v>
      </c>
      <c r="AD3623">
        <v>167.32479306093865</v>
      </c>
      <c r="AE3623">
        <v>848.20000000005587</v>
      </c>
      <c r="AF3623">
        <v>38.292397037675038</v>
      </c>
      <c r="AG3623">
        <v>848.20000000005587</v>
      </c>
      <c r="AH3623">
        <v>1.746611773765789E-3</v>
      </c>
    </row>
    <row r="3624" spans="1:34" x14ac:dyDescent="0.45">
      <c r="A3624" s="4">
        <v>44739.559045857299</v>
      </c>
      <c r="B3624" s="6">
        <f t="shared" si="56"/>
        <v>724.40000000005591</v>
      </c>
      <c r="C3624">
        <v>848.40000000005591</v>
      </c>
      <c r="D3624">
        <v>144.79950986015027</v>
      </c>
      <c r="E3624">
        <v>848.40000000005591</v>
      </c>
      <c r="F3624">
        <v>132.75456138854847</v>
      </c>
      <c r="G3624">
        <v>848.40000000005591</v>
      </c>
      <c r="H3624">
        <v>788.10546760806392</v>
      </c>
      <c r="I3624">
        <v>848.40000000005591</v>
      </c>
      <c r="J3624">
        <v>130.31488560391162</v>
      </c>
      <c r="K3624">
        <v>848.40000000005591</v>
      </c>
      <c r="L3624">
        <v>108.35572642008543</v>
      </c>
      <c r="M3624">
        <v>848.40000000005591</v>
      </c>
      <c r="N3624">
        <v>96.714012771162686</v>
      </c>
      <c r="O3624">
        <v>848.40000000005591</v>
      </c>
      <c r="P3624">
        <v>108.59753140632064</v>
      </c>
      <c r="Q3624">
        <v>848.40000000005591</v>
      </c>
      <c r="R3624">
        <v>92.077050165776683</v>
      </c>
      <c r="S3624">
        <v>848.40000000005591</v>
      </c>
      <c r="T3624">
        <v>112.62341213082533</v>
      </c>
      <c r="U3624">
        <v>848.40000000005591</v>
      </c>
      <c r="V3624">
        <v>119.41796927270924</v>
      </c>
      <c r="W3624">
        <v>848.40000000005591</v>
      </c>
      <c r="X3624">
        <v>93.099478099700235</v>
      </c>
      <c r="Y3624">
        <v>848.40000000005591</v>
      </c>
      <c r="Z3624">
        <v>74.217900747652607</v>
      </c>
      <c r="AA3624">
        <v>848.40000000005591</v>
      </c>
      <c r="AB3624">
        <v>136.92837029759224</v>
      </c>
      <c r="AC3624">
        <v>848.40000000005591</v>
      </c>
      <c r="AD3624">
        <v>167.32479306093865</v>
      </c>
      <c r="AE3624">
        <v>848.40000000005591</v>
      </c>
      <c r="AF3624">
        <v>38.292397037675038</v>
      </c>
      <c r="AG3624">
        <v>848.40000000005591</v>
      </c>
      <c r="AH3624">
        <v>1.746611773765789E-3</v>
      </c>
    </row>
    <row r="3625" spans="1:34" x14ac:dyDescent="0.45">
      <c r="A3625" s="4">
        <v>44739.559048172108</v>
      </c>
      <c r="B3625" s="6">
        <f t="shared" si="56"/>
        <v>724.60000000005596</v>
      </c>
      <c r="C3625">
        <v>848.60000000005596</v>
      </c>
      <c r="D3625">
        <v>144.79950986015027</v>
      </c>
      <c r="E3625">
        <v>848.60000000005596</v>
      </c>
      <c r="F3625">
        <v>132.75456138854847</v>
      </c>
      <c r="G3625">
        <v>848.60000000005596</v>
      </c>
      <c r="H3625">
        <v>788.10546760806392</v>
      </c>
      <c r="I3625">
        <v>848.60000000005596</v>
      </c>
      <c r="J3625">
        <v>130.31488560391162</v>
      </c>
      <c r="K3625">
        <v>848.60000000005596</v>
      </c>
      <c r="L3625">
        <v>108.35572642008543</v>
      </c>
      <c r="M3625">
        <v>848.60000000005596</v>
      </c>
      <c r="N3625">
        <v>96.714012771162686</v>
      </c>
      <c r="O3625">
        <v>848.60000000005596</v>
      </c>
      <c r="P3625">
        <v>108.59753140632064</v>
      </c>
      <c r="Q3625">
        <v>848.60000000005596</v>
      </c>
      <c r="R3625">
        <v>92.077050165776683</v>
      </c>
      <c r="S3625">
        <v>848.60000000005596</v>
      </c>
      <c r="T3625">
        <v>112.62341213082533</v>
      </c>
      <c r="U3625">
        <v>848.60000000005596</v>
      </c>
      <c r="V3625">
        <v>119.41796927270924</v>
      </c>
      <c r="W3625">
        <v>848.60000000005596</v>
      </c>
      <c r="X3625">
        <v>93.099478099700235</v>
      </c>
      <c r="Y3625">
        <v>848.60000000005596</v>
      </c>
      <c r="Z3625">
        <v>74.217900747652607</v>
      </c>
      <c r="AA3625">
        <v>848.60000000005596</v>
      </c>
      <c r="AB3625">
        <v>136.92837029759224</v>
      </c>
      <c r="AC3625">
        <v>848.60000000005596</v>
      </c>
      <c r="AD3625">
        <v>167.32479306093865</v>
      </c>
      <c r="AE3625">
        <v>848.60000000005596</v>
      </c>
      <c r="AF3625">
        <v>38.292397037675038</v>
      </c>
      <c r="AG3625">
        <v>848.60000000005596</v>
      </c>
      <c r="AH3625">
        <v>1.746611773765789E-3</v>
      </c>
    </row>
    <row r="3626" spans="1:34" x14ac:dyDescent="0.45">
      <c r="A3626" s="4">
        <v>44739.559050486925</v>
      </c>
      <c r="B3626" s="6">
        <f t="shared" si="56"/>
        <v>724.800000000056</v>
      </c>
      <c r="C3626">
        <v>848.800000000056</v>
      </c>
      <c r="D3626">
        <v>144.79950986015027</v>
      </c>
      <c r="E3626">
        <v>848.800000000056</v>
      </c>
      <c r="F3626">
        <v>132.75456138854847</v>
      </c>
      <c r="G3626">
        <v>848.800000000056</v>
      </c>
      <c r="H3626">
        <v>788.10546760806392</v>
      </c>
      <c r="I3626">
        <v>848.800000000056</v>
      </c>
      <c r="J3626">
        <v>130.31488560391162</v>
      </c>
      <c r="K3626">
        <v>848.800000000056</v>
      </c>
      <c r="L3626">
        <v>108.35572642008543</v>
      </c>
      <c r="M3626">
        <v>848.800000000056</v>
      </c>
      <c r="N3626">
        <v>96.714012771162686</v>
      </c>
      <c r="O3626">
        <v>848.800000000056</v>
      </c>
      <c r="P3626">
        <v>108.59753140632064</v>
      </c>
      <c r="Q3626">
        <v>848.800000000056</v>
      </c>
      <c r="R3626">
        <v>92.077050165776683</v>
      </c>
      <c r="S3626">
        <v>848.800000000056</v>
      </c>
      <c r="T3626">
        <v>112.62341213082533</v>
      </c>
      <c r="U3626">
        <v>848.800000000056</v>
      </c>
      <c r="V3626">
        <v>119.41796927270924</v>
      </c>
      <c r="W3626">
        <v>848.800000000056</v>
      </c>
      <c r="X3626">
        <v>93.099478099700235</v>
      </c>
      <c r="Y3626">
        <v>848.800000000056</v>
      </c>
      <c r="Z3626">
        <v>74.217900747652607</v>
      </c>
      <c r="AA3626">
        <v>848.800000000056</v>
      </c>
      <c r="AB3626">
        <v>136.92837029759224</v>
      </c>
      <c r="AC3626">
        <v>848.800000000056</v>
      </c>
      <c r="AD3626">
        <v>167.32479306093865</v>
      </c>
      <c r="AE3626">
        <v>848.800000000056</v>
      </c>
      <c r="AF3626">
        <v>38.292397037675038</v>
      </c>
      <c r="AG3626">
        <v>848.800000000056</v>
      </c>
      <c r="AH3626">
        <v>1.746611773765789E-3</v>
      </c>
    </row>
    <row r="3627" spans="1:34" x14ac:dyDescent="0.45">
      <c r="A3627" s="4">
        <v>44739.559052801742</v>
      </c>
      <c r="B3627" s="6">
        <f t="shared" si="56"/>
        <v>725.00000000005605</v>
      </c>
      <c r="C3627">
        <v>849.00000000005605</v>
      </c>
      <c r="D3627">
        <v>144.99684350478663</v>
      </c>
      <c r="E3627">
        <v>849.00000000005605</v>
      </c>
      <c r="F3627">
        <v>132.73737476898728</v>
      </c>
      <c r="G3627">
        <v>849.00000000005605</v>
      </c>
      <c r="H3627">
        <v>788.10774871293359</v>
      </c>
      <c r="I3627">
        <v>849.00000000005605</v>
      </c>
      <c r="J3627">
        <v>130.23954479419211</v>
      </c>
      <c r="K3627">
        <v>849.00000000005605</v>
      </c>
      <c r="L3627">
        <v>108.2709251739397</v>
      </c>
      <c r="M3627">
        <v>849.00000000005605</v>
      </c>
      <c r="N3627">
        <v>96.598666193816399</v>
      </c>
      <c r="O3627">
        <v>849.00000000005605</v>
      </c>
      <c r="P3627">
        <v>108.46250281832978</v>
      </c>
      <c r="Q3627">
        <v>849.00000000005605</v>
      </c>
      <c r="R3627">
        <v>92.017805729853819</v>
      </c>
      <c r="S3627">
        <v>849.00000000005605</v>
      </c>
      <c r="T3627">
        <v>112.54294267665952</v>
      </c>
      <c r="U3627">
        <v>849.00000000005605</v>
      </c>
      <c r="V3627">
        <v>119.35880546100863</v>
      </c>
      <c r="W3627">
        <v>849.00000000005605</v>
      </c>
      <c r="X3627">
        <v>92.959374814910745</v>
      </c>
      <c r="Y3627">
        <v>849.00000000005605</v>
      </c>
      <c r="Z3627">
        <v>74.129533527815056</v>
      </c>
      <c r="AA3627">
        <v>849.00000000005605</v>
      </c>
      <c r="AB3627">
        <v>136.88195141415267</v>
      </c>
      <c r="AC3627">
        <v>849.00000000005605</v>
      </c>
      <c r="AD3627">
        <v>166.59713448039278</v>
      </c>
      <c r="AE3627">
        <v>849.00000000005605</v>
      </c>
      <c r="AF3627">
        <v>38.27601000162624</v>
      </c>
      <c r="AG3627">
        <v>849.00000000005605</v>
      </c>
      <c r="AH3627">
        <v>1.015942604299939E-3</v>
      </c>
    </row>
    <row r="3628" spans="1:34" x14ac:dyDescent="0.45">
      <c r="A3628" s="4">
        <v>44739.559055116559</v>
      </c>
      <c r="B3628" s="6">
        <f t="shared" si="56"/>
        <v>725.20000000005609</v>
      </c>
      <c r="C3628">
        <v>849.20000000005609</v>
      </c>
      <c r="D3628">
        <v>144.99684350478663</v>
      </c>
      <c r="E3628">
        <v>849.20000000005609</v>
      </c>
      <c r="F3628">
        <v>132.73737476898728</v>
      </c>
      <c r="G3628">
        <v>849.20000000005609</v>
      </c>
      <c r="H3628">
        <v>788.10774871293359</v>
      </c>
      <c r="I3628">
        <v>849.20000000005609</v>
      </c>
      <c r="J3628">
        <v>130.23954479419211</v>
      </c>
      <c r="K3628">
        <v>849.20000000005609</v>
      </c>
      <c r="L3628">
        <v>108.2709251739397</v>
      </c>
      <c r="M3628">
        <v>849.20000000005609</v>
      </c>
      <c r="N3628">
        <v>96.598666193816399</v>
      </c>
      <c r="O3628">
        <v>849.20000000005609</v>
      </c>
      <c r="P3628">
        <v>108.46250281832978</v>
      </c>
      <c r="Q3628">
        <v>849.20000000005609</v>
      </c>
      <c r="R3628">
        <v>92.017805729853819</v>
      </c>
      <c r="S3628">
        <v>849.20000000005609</v>
      </c>
      <c r="T3628">
        <v>112.54294267665952</v>
      </c>
      <c r="U3628">
        <v>849.20000000005609</v>
      </c>
      <c r="V3628">
        <v>119.35880546100863</v>
      </c>
      <c r="W3628">
        <v>849.20000000005609</v>
      </c>
      <c r="X3628">
        <v>92.959374814910745</v>
      </c>
      <c r="Y3628">
        <v>849.20000000005609</v>
      </c>
      <c r="Z3628">
        <v>74.129533527815056</v>
      </c>
      <c r="AA3628">
        <v>849.20000000005609</v>
      </c>
      <c r="AB3628">
        <v>136.88195141415267</v>
      </c>
      <c r="AC3628">
        <v>849.20000000005609</v>
      </c>
      <c r="AD3628">
        <v>166.59713448039278</v>
      </c>
      <c r="AE3628">
        <v>849.20000000005609</v>
      </c>
      <c r="AF3628">
        <v>38.27601000162624</v>
      </c>
      <c r="AG3628">
        <v>849.20000000005609</v>
      </c>
      <c r="AH3628">
        <v>1.015942604299939E-3</v>
      </c>
    </row>
    <row r="3629" spans="1:34" x14ac:dyDescent="0.45">
      <c r="A3629" s="4">
        <v>44739.559057431368</v>
      </c>
      <c r="B3629" s="6">
        <f t="shared" si="56"/>
        <v>725.40000000005614</v>
      </c>
      <c r="C3629">
        <v>849.40000000005614</v>
      </c>
      <c r="D3629">
        <v>144.99684350478663</v>
      </c>
      <c r="E3629">
        <v>849.40000000005614</v>
      </c>
      <c r="F3629">
        <v>132.73737476898728</v>
      </c>
      <c r="G3629">
        <v>849.40000000005614</v>
      </c>
      <c r="H3629">
        <v>788.10774871293359</v>
      </c>
      <c r="I3629">
        <v>849.40000000005614</v>
      </c>
      <c r="J3629">
        <v>130.23954479419211</v>
      </c>
      <c r="K3629">
        <v>849.40000000005614</v>
      </c>
      <c r="L3629">
        <v>108.2709251739397</v>
      </c>
      <c r="M3629">
        <v>849.40000000005614</v>
      </c>
      <c r="N3629">
        <v>96.598666193816399</v>
      </c>
      <c r="O3629">
        <v>849.40000000005614</v>
      </c>
      <c r="P3629">
        <v>108.46250281832978</v>
      </c>
      <c r="Q3629">
        <v>849.40000000005614</v>
      </c>
      <c r="R3629">
        <v>92.017805729853819</v>
      </c>
      <c r="S3629">
        <v>849.40000000005614</v>
      </c>
      <c r="T3629">
        <v>112.54294267665952</v>
      </c>
      <c r="U3629">
        <v>849.40000000005614</v>
      </c>
      <c r="V3629">
        <v>119.35880546100863</v>
      </c>
      <c r="W3629">
        <v>849.40000000005614</v>
      </c>
      <c r="X3629">
        <v>92.959374814910745</v>
      </c>
      <c r="Y3629">
        <v>849.40000000005614</v>
      </c>
      <c r="Z3629">
        <v>74.129533527815056</v>
      </c>
      <c r="AA3629">
        <v>849.40000000005614</v>
      </c>
      <c r="AB3629">
        <v>136.88195141415267</v>
      </c>
      <c r="AC3629">
        <v>849.40000000005614</v>
      </c>
      <c r="AD3629">
        <v>166.59713448039278</v>
      </c>
      <c r="AE3629">
        <v>849.40000000005614</v>
      </c>
      <c r="AF3629">
        <v>38.27601000162624</v>
      </c>
      <c r="AG3629">
        <v>849.40000000005614</v>
      </c>
      <c r="AH3629">
        <v>1.015942604299939E-3</v>
      </c>
    </row>
    <row r="3630" spans="1:34" x14ac:dyDescent="0.45">
      <c r="A3630" s="4">
        <v>44739.559059746185</v>
      </c>
      <c r="B3630" s="6">
        <f t="shared" si="56"/>
        <v>725.60000000005618</v>
      </c>
      <c r="C3630">
        <v>849.60000000005618</v>
      </c>
      <c r="D3630">
        <v>144.99684350478663</v>
      </c>
      <c r="E3630">
        <v>849.60000000005618</v>
      </c>
      <c r="F3630">
        <v>132.73737476898728</v>
      </c>
      <c r="G3630">
        <v>849.60000000005618</v>
      </c>
      <c r="H3630">
        <v>788.10774871293359</v>
      </c>
      <c r="I3630">
        <v>849.60000000005618</v>
      </c>
      <c r="J3630">
        <v>130.23954479419211</v>
      </c>
      <c r="K3630">
        <v>849.60000000005618</v>
      </c>
      <c r="L3630">
        <v>108.2709251739397</v>
      </c>
      <c r="M3630">
        <v>849.60000000005618</v>
      </c>
      <c r="N3630">
        <v>96.598666193816399</v>
      </c>
      <c r="O3630">
        <v>849.60000000005618</v>
      </c>
      <c r="P3630">
        <v>108.46250281832978</v>
      </c>
      <c r="Q3630">
        <v>849.60000000005618</v>
      </c>
      <c r="R3630">
        <v>92.017805729853819</v>
      </c>
      <c r="S3630">
        <v>849.60000000005618</v>
      </c>
      <c r="T3630">
        <v>112.54294267665952</v>
      </c>
      <c r="U3630">
        <v>849.60000000005618</v>
      </c>
      <c r="V3630">
        <v>119.35880546100863</v>
      </c>
      <c r="W3630">
        <v>849.60000000005618</v>
      </c>
      <c r="X3630">
        <v>92.959374814910745</v>
      </c>
      <c r="Y3630">
        <v>849.60000000005618</v>
      </c>
      <c r="Z3630">
        <v>74.129533527815056</v>
      </c>
      <c r="AA3630">
        <v>849.60000000005618</v>
      </c>
      <c r="AB3630">
        <v>136.88195141415267</v>
      </c>
      <c r="AC3630">
        <v>849.60000000005618</v>
      </c>
      <c r="AD3630">
        <v>166.59713448039278</v>
      </c>
      <c r="AE3630">
        <v>849.60000000005618</v>
      </c>
      <c r="AF3630">
        <v>38.27601000162624</v>
      </c>
      <c r="AG3630">
        <v>849.60000000005618</v>
      </c>
      <c r="AH3630">
        <v>1.015942604299939E-3</v>
      </c>
    </row>
    <row r="3631" spans="1:34" x14ac:dyDescent="0.45">
      <c r="A3631" s="4">
        <v>44739.559062061002</v>
      </c>
      <c r="B3631" s="6">
        <f t="shared" si="56"/>
        <v>725.80000000005623</v>
      </c>
      <c r="C3631">
        <v>849.80000000005623</v>
      </c>
      <c r="D3631">
        <v>144.99684350478663</v>
      </c>
      <c r="E3631">
        <v>849.80000000005623</v>
      </c>
      <c r="F3631">
        <v>132.73737476898728</v>
      </c>
      <c r="G3631">
        <v>849.80000000005623</v>
      </c>
      <c r="H3631">
        <v>788.10774871293359</v>
      </c>
      <c r="I3631">
        <v>849.80000000005623</v>
      </c>
      <c r="J3631">
        <v>130.23954479419211</v>
      </c>
      <c r="K3631">
        <v>849.80000000005623</v>
      </c>
      <c r="L3631">
        <v>108.2709251739397</v>
      </c>
      <c r="M3631">
        <v>849.80000000005623</v>
      </c>
      <c r="N3631">
        <v>96.598666193816399</v>
      </c>
      <c r="O3631">
        <v>849.80000000005623</v>
      </c>
      <c r="P3631">
        <v>108.46250281832978</v>
      </c>
      <c r="Q3631">
        <v>849.80000000005623</v>
      </c>
      <c r="R3631">
        <v>92.017805729853819</v>
      </c>
      <c r="S3631">
        <v>849.80000000005623</v>
      </c>
      <c r="T3631">
        <v>112.54294267665952</v>
      </c>
      <c r="U3631">
        <v>849.80000000005623</v>
      </c>
      <c r="V3631">
        <v>119.35880546100863</v>
      </c>
      <c r="W3631">
        <v>849.80000000005623</v>
      </c>
      <c r="X3631">
        <v>92.959374814910745</v>
      </c>
      <c r="Y3631">
        <v>849.80000000005623</v>
      </c>
      <c r="Z3631">
        <v>74.129533527815056</v>
      </c>
      <c r="AA3631">
        <v>849.80000000005623</v>
      </c>
      <c r="AB3631">
        <v>136.88195141415267</v>
      </c>
      <c r="AC3631">
        <v>849.80000000005623</v>
      </c>
      <c r="AD3631">
        <v>166.59713448039278</v>
      </c>
      <c r="AE3631">
        <v>849.80000000005623</v>
      </c>
      <c r="AF3631">
        <v>38.27601000162624</v>
      </c>
      <c r="AG3631">
        <v>849.80000000005623</v>
      </c>
      <c r="AH3631">
        <v>1.015942604299939E-3</v>
      </c>
    </row>
    <row r="3632" spans="1:34" x14ac:dyDescent="0.45">
      <c r="A3632" s="4">
        <v>44739.559064375811</v>
      </c>
      <c r="B3632" s="6">
        <f t="shared" si="56"/>
        <v>726.00000000005627</v>
      </c>
      <c r="C3632">
        <v>850.00000000005627</v>
      </c>
      <c r="D3632">
        <v>144.80897714140224</v>
      </c>
      <c r="E3632">
        <v>850.00000000005627</v>
      </c>
      <c r="F3632">
        <v>132.4527524848564</v>
      </c>
      <c r="G3632">
        <v>850.00000000005627</v>
      </c>
      <c r="H3632">
        <v>788.09958184779782</v>
      </c>
      <c r="I3632">
        <v>850.00000000005627</v>
      </c>
      <c r="J3632">
        <v>130.14929502585002</v>
      </c>
      <c r="K3632">
        <v>850.00000000005627</v>
      </c>
      <c r="L3632">
        <v>108.2005774116066</v>
      </c>
      <c r="M3632">
        <v>850.00000000005627</v>
      </c>
      <c r="N3632">
        <v>96.496342530346894</v>
      </c>
      <c r="O3632">
        <v>850.00000000005627</v>
      </c>
      <c r="P3632">
        <v>108.33922071806866</v>
      </c>
      <c r="Q3632">
        <v>850.00000000005627</v>
      </c>
      <c r="R3632">
        <v>91.909830355454773</v>
      </c>
      <c r="S3632">
        <v>850.00000000005627</v>
      </c>
      <c r="T3632">
        <v>112.45973159321699</v>
      </c>
      <c r="U3632">
        <v>850.00000000005627</v>
      </c>
      <c r="V3632">
        <v>119.28937672734054</v>
      </c>
      <c r="W3632">
        <v>850.00000000005627</v>
      </c>
      <c r="X3632">
        <v>92.870896843783697</v>
      </c>
      <c r="Y3632">
        <v>850.00000000005627</v>
      </c>
      <c r="Z3632">
        <v>73.942242321269575</v>
      </c>
      <c r="AA3632">
        <v>850.00000000005627</v>
      </c>
      <c r="AB3632">
        <v>136.72655576858185</v>
      </c>
      <c r="AC3632">
        <v>850.00000000005627</v>
      </c>
      <c r="AD3632">
        <v>164.00697582899033</v>
      </c>
      <c r="AE3632">
        <v>850.00000000005627</v>
      </c>
      <c r="AF3632">
        <v>38.153430773158469</v>
      </c>
      <c r="AG3632">
        <v>850.00000000005627</v>
      </c>
      <c r="AH3632">
        <v>8.4346165320048653E-4</v>
      </c>
    </row>
    <row r="3633" spans="1:34" x14ac:dyDescent="0.45">
      <c r="A3633" s="4">
        <v>44739.559066690628</v>
      </c>
      <c r="B3633" s="6">
        <f t="shared" si="56"/>
        <v>726.20000000005632</v>
      </c>
      <c r="C3633">
        <v>850.20000000005632</v>
      </c>
      <c r="D3633">
        <v>144.80897714140224</v>
      </c>
      <c r="E3633">
        <v>850.20000000005632</v>
      </c>
      <c r="F3633">
        <v>132.4527524848564</v>
      </c>
      <c r="G3633">
        <v>850.20000000005632</v>
      </c>
      <c r="H3633">
        <v>788.09958184779782</v>
      </c>
      <c r="I3633">
        <v>850.20000000005632</v>
      </c>
      <c r="J3633">
        <v>130.14929502585002</v>
      </c>
      <c r="K3633">
        <v>850.20000000005632</v>
      </c>
      <c r="L3633">
        <v>108.2005774116066</v>
      </c>
      <c r="M3633">
        <v>850.20000000005632</v>
      </c>
      <c r="N3633">
        <v>96.496342530346894</v>
      </c>
      <c r="O3633">
        <v>850.20000000005632</v>
      </c>
      <c r="P3633">
        <v>108.33922071806866</v>
      </c>
      <c r="Q3633">
        <v>850.20000000005632</v>
      </c>
      <c r="R3633">
        <v>91.909830355454773</v>
      </c>
      <c r="S3633">
        <v>850.20000000005632</v>
      </c>
      <c r="T3633">
        <v>112.45973159321699</v>
      </c>
      <c r="U3633">
        <v>850.20000000005632</v>
      </c>
      <c r="V3633">
        <v>119.28937672734054</v>
      </c>
      <c r="W3633">
        <v>850.20000000005632</v>
      </c>
      <c r="X3633">
        <v>92.870896843783697</v>
      </c>
      <c r="Y3633">
        <v>850.20000000005632</v>
      </c>
      <c r="Z3633">
        <v>73.942242321269575</v>
      </c>
      <c r="AA3633">
        <v>850.20000000005632</v>
      </c>
      <c r="AB3633">
        <v>136.72655576858185</v>
      </c>
      <c r="AC3633">
        <v>850.20000000005632</v>
      </c>
      <c r="AD3633">
        <v>164.00697582899033</v>
      </c>
      <c r="AE3633">
        <v>850.20000000005632</v>
      </c>
      <c r="AF3633">
        <v>38.153430773158469</v>
      </c>
      <c r="AG3633">
        <v>850.20000000005632</v>
      </c>
      <c r="AH3633">
        <v>8.4346165320048653E-4</v>
      </c>
    </row>
    <row r="3634" spans="1:34" x14ac:dyDescent="0.45">
      <c r="A3634" s="4">
        <v>44739.559069005445</v>
      </c>
      <c r="B3634" s="6">
        <f t="shared" si="56"/>
        <v>726.40000000005637</v>
      </c>
      <c r="C3634">
        <v>850.40000000005637</v>
      </c>
      <c r="D3634">
        <v>144.80897714140224</v>
      </c>
      <c r="E3634">
        <v>850.40000000005637</v>
      </c>
      <c r="F3634">
        <v>132.4527524848564</v>
      </c>
      <c r="G3634">
        <v>850.40000000005637</v>
      </c>
      <c r="H3634">
        <v>788.09958184779782</v>
      </c>
      <c r="I3634">
        <v>850.40000000005637</v>
      </c>
      <c r="J3634">
        <v>130.14929502585002</v>
      </c>
      <c r="K3634">
        <v>850.40000000005637</v>
      </c>
      <c r="L3634">
        <v>108.2005774116066</v>
      </c>
      <c r="M3634">
        <v>850.40000000005637</v>
      </c>
      <c r="N3634">
        <v>96.496342530346894</v>
      </c>
      <c r="O3634">
        <v>850.40000000005637</v>
      </c>
      <c r="P3634">
        <v>108.33922071806866</v>
      </c>
      <c r="Q3634">
        <v>850.40000000005637</v>
      </c>
      <c r="R3634">
        <v>91.909830355454773</v>
      </c>
      <c r="S3634">
        <v>850.40000000005637</v>
      </c>
      <c r="T3634">
        <v>112.45973159321699</v>
      </c>
      <c r="U3634">
        <v>850.40000000005637</v>
      </c>
      <c r="V3634">
        <v>119.28937672734054</v>
      </c>
      <c r="W3634">
        <v>850.40000000005637</v>
      </c>
      <c r="X3634">
        <v>92.870896843783697</v>
      </c>
      <c r="Y3634">
        <v>850.40000000005637</v>
      </c>
      <c r="Z3634">
        <v>73.942242321269575</v>
      </c>
      <c r="AA3634">
        <v>850.40000000005637</v>
      </c>
      <c r="AB3634">
        <v>136.72655576858185</v>
      </c>
      <c r="AC3634">
        <v>850.40000000005637</v>
      </c>
      <c r="AD3634">
        <v>164.00697582899033</v>
      </c>
      <c r="AE3634">
        <v>850.40000000005637</v>
      </c>
      <c r="AF3634">
        <v>38.153430773158469</v>
      </c>
      <c r="AG3634">
        <v>850.40000000005637</v>
      </c>
      <c r="AH3634">
        <v>8.4346165320048653E-4</v>
      </c>
    </row>
    <row r="3635" spans="1:34" x14ac:dyDescent="0.45">
      <c r="A3635" s="4">
        <v>44739.559071320255</v>
      </c>
      <c r="B3635" s="6">
        <f t="shared" si="56"/>
        <v>726.60000000005641</v>
      </c>
      <c r="C3635">
        <v>850.60000000005641</v>
      </c>
      <c r="D3635">
        <v>144.80897714140224</v>
      </c>
      <c r="E3635">
        <v>850.60000000005641</v>
      </c>
      <c r="F3635">
        <v>132.4527524848564</v>
      </c>
      <c r="G3635">
        <v>850.60000000005641</v>
      </c>
      <c r="H3635">
        <v>788.09958184779782</v>
      </c>
      <c r="I3635">
        <v>850.60000000005641</v>
      </c>
      <c r="J3635">
        <v>130.14929502585002</v>
      </c>
      <c r="K3635">
        <v>850.60000000005641</v>
      </c>
      <c r="L3635">
        <v>108.2005774116066</v>
      </c>
      <c r="M3635">
        <v>850.60000000005641</v>
      </c>
      <c r="N3635">
        <v>96.496342530346894</v>
      </c>
      <c r="O3635">
        <v>850.60000000005641</v>
      </c>
      <c r="P3635">
        <v>108.33922071806866</v>
      </c>
      <c r="Q3635">
        <v>850.60000000005641</v>
      </c>
      <c r="R3635">
        <v>91.909830355454773</v>
      </c>
      <c r="S3635">
        <v>850.60000000005641</v>
      </c>
      <c r="T3635">
        <v>112.45973159321699</v>
      </c>
      <c r="U3635">
        <v>850.60000000005641</v>
      </c>
      <c r="V3635">
        <v>119.28937672734054</v>
      </c>
      <c r="W3635">
        <v>850.60000000005641</v>
      </c>
      <c r="X3635">
        <v>92.870896843783697</v>
      </c>
      <c r="Y3635">
        <v>850.60000000005641</v>
      </c>
      <c r="Z3635">
        <v>73.942242321269575</v>
      </c>
      <c r="AA3635">
        <v>850.60000000005641</v>
      </c>
      <c r="AB3635">
        <v>136.72655576858185</v>
      </c>
      <c r="AC3635">
        <v>850.60000000005641</v>
      </c>
      <c r="AD3635">
        <v>164.00697582899033</v>
      </c>
      <c r="AE3635">
        <v>850.60000000005641</v>
      </c>
      <c r="AF3635">
        <v>38.153430773158469</v>
      </c>
      <c r="AG3635">
        <v>850.60000000005641</v>
      </c>
      <c r="AH3635">
        <v>8.4346165320048653E-4</v>
      </c>
    </row>
    <row r="3636" spans="1:34" x14ac:dyDescent="0.45">
      <c r="A3636" s="4">
        <v>44739.559073635071</v>
      </c>
      <c r="B3636" s="6">
        <f t="shared" si="56"/>
        <v>726.80000000005646</v>
      </c>
      <c r="C3636">
        <v>850.80000000005646</v>
      </c>
      <c r="D3636">
        <v>144.80897714140224</v>
      </c>
      <c r="E3636">
        <v>850.80000000005646</v>
      </c>
      <c r="F3636">
        <v>132.4527524848564</v>
      </c>
      <c r="G3636">
        <v>850.80000000005646</v>
      </c>
      <c r="H3636">
        <v>788.09958184779782</v>
      </c>
      <c r="I3636">
        <v>850.80000000005646</v>
      </c>
      <c r="J3636">
        <v>130.14929502585002</v>
      </c>
      <c r="K3636">
        <v>850.80000000005646</v>
      </c>
      <c r="L3636">
        <v>108.2005774116066</v>
      </c>
      <c r="M3636">
        <v>850.80000000005646</v>
      </c>
      <c r="N3636">
        <v>96.496342530346894</v>
      </c>
      <c r="O3636">
        <v>850.80000000005646</v>
      </c>
      <c r="P3636">
        <v>108.33922071806866</v>
      </c>
      <c r="Q3636">
        <v>850.80000000005646</v>
      </c>
      <c r="R3636">
        <v>91.909830355454773</v>
      </c>
      <c r="S3636">
        <v>850.80000000005646</v>
      </c>
      <c r="T3636">
        <v>112.45973159321699</v>
      </c>
      <c r="U3636">
        <v>850.80000000005646</v>
      </c>
      <c r="V3636">
        <v>119.28937672734054</v>
      </c>
      <c r="W3636">
        <v>850.80000000005646</v>
      </c>
      <c r="X3636">
        <v>92.870896843783697</v>
      </c>
      <c r="Y3636">
        <v>850.80000000005646</v>
      </c>
      <c r="Z3636">
        <v>73.942242321269575</v>
      </c>
      <c r="AA3636">
        <v>850.80000000005646</v>
      </c>
      <c r="AB3636">
        <v>136.72655576858185</v>
      </c>
      <c r="AC3636">
        <v>850.80000000005646</v>
      </c>
      <c r="AD3636">
        <v>164.00697582899033</v>
      </c>
      <c r="AE3636">
        <v>850.80000000005646</v>
      </c>
      <c r="AF3636">
        <v>38.153430773158469</v>
      </c>
      <c r="AG3636">
        <v>850.80000000005646</v>
      </c>
      <c r="AH3636">
        <v>8.4346165320048653E-4</v>
      </c>
    </row>
    <row r="3637" spans="1:34" x14ac:dyDescent="0.45">
      <c r="A3637" s="4">
        <v>44739.559075949888</v>
      </c>
      <c r="B3637" s="6">
        <f t="shared" si="56"/>
        <v>727.0000000000565</v>
      </c>
      <c r="C3637">
        <v>851.0000000000565</v>
      </c>
      <c r="D3637">
        <v>144.5852646985621</v>
      </c>
      <c r="E3637">
        <v>851.0000000000565</v>
      </c>
      <c r="F3637">
        <v>132.22471414179336</v>
      </c>
      <c r="G3637">
        <v>851.0000000000565</v>
      </c>
      <c r="H3637">
        <v>788.07840511539644</v>
      </c>
      <c r="I3637">
        <v>851.0000000000565</v>
      </c>
      <c r="J3637">
        <v>130.04246521874265</v>
      </c>
      <c r="K3637">
        <v>851.0000000000565</v>
      </c>
      <c r="L3637">
        <v>108.09825064610735</v>
      </c>
      <c r="M3637">
        <v>851.0000000000565</v>
      </c>
      <c r="N3637">
        <v>96.375042242922106</v>
      </c>
      <c r="O3637">
        <v>851.0000000000565</v>
      </c>
      <c r="P3637">
        <v>108.19120089919103</v>
      </c>
      <c r="Q3637">
        <v>851.0000000000565</v>
      </c>
      <c r="R3637">
        <v>91.783360961324519</v>
      </c>
      <c r="S3637">
        <v>851.0000000000565</v>
      </c>
      <c r="T3637">
        <v>112.36577559808482</v>
      </c>
      <c r="U3637">
        <v>851.0000000000565</v>
      </c>
      <c r="V3637">
        <v>119.190042052884</v>
      </c>
      <c r="W3637">
        <v>851.0000000000565</v>
      </c>
      <c r="X3637">
        <v>92.76032461726642</v>
      </c>
      <c r="Y3637">
        <v>851.0000000000565</v>
      </c>
      <c r="Z3637">
        <v>73.623511701690902</v>
      </c>
      <c r="AA3637">
        <v>851.0000000000565</v>
      </c>
      <c r="AB3637">
        <v>136.64807254005939</v>
      </c>
      <c r="AC3637">
        <v>851.0000000000565</v>
      </c>
      <c r="AD3637">
        <v>164.05032672014096</v>
      </c>
      <c r="AE3637">
        <v>851.0000000000565</v>
      </c>
      <c r="AF3637">
        <v>37.903360999041105</v>
      </c>
      <c r="AG3637">
        <v>851.0000000000565</v>
      </c>
      <c r="AH3637">
        <v>1.2172759304807145E-3</v>
      </c>
    </row>
    <row r="3638" spans="1:34" x14ac:dyDescent="0.45">
      <c r="A3638" s="4">
        <v>44739.559078264705</v>
      </c>
      <c r="B3638" s="6">
        <f t="shared" si="56"/>
        <v>727.20000000005655</v>
      </c>
      <c r="C3638">
        <v>851.20000000005655</v>
      </c>
      <c r="D3638">
        <v>144.5852646985621</v>
      </c>
      <c r="E3638">
        <v>851.20000000005655</v>
      </c>
      <c r="F3638">
        <v>132.22471414179336</v>
      </c>
      <c r="G3638">
        <v>851.20000000005655</v>
      </c>
      <c r="H3638">
        <v>788.07840511539644</v>
      </c>
      <c r="I3638">
        <v>851.20000000005655</v>
      </c>
      <c r="J3638">
        <v>130.04246521874265</v>
      </c>
      <c r="K3638">
        <v>851.20000000005655</v>
      </c>
      <c r="L3638">
        <v>108.09825064610735</v>
      </c>
      <c r="M3638">
        <v>851.20000000005655</v>
      </c>
      <c r="N3638">
        <v>96.375042242922106</v>
      </c>
      <c r="O3638">
        <v>851.20000000005655</v>
      </c>
      <c r="P3638">
        <v>108.19120089919103</v>
      </c>
      <c r="Q3638">
        <v>851.20000000005655</v>
      </c>
      <c r="R3638">
        <v>91.783360961324519</v>
      </c>
      <c r="S3638">
        <v>851.20000000005655</v>
      </c>
      <c r="T3638">
        <v>112.36577559808482</v>
      </c>
      <c r="U3638">
        <v>851.20000000005655</v>
      </c>
      <c r="V3638">
        <v>119.190042052884</v>
      </c>
      <c r="W3638">
        <v>851.20000000005655</v>
      </c>
      <c r="X3638">
        <v>92.76032461726642</v>
      </c>
      <c r="Y3638">
        <v>851.20000000005655</v>
      </c>
      <c r="Z3638">
        <v>73.623511701690902</v>
      </c>
      <c r="AA3638">
        <v>851.20000000005655</v>
      </c>
      <c r="AB3638">
        <v>136.64807254005939</v>
      </c>
      <c r="AC3638">
        <v>851.20000000005655</v>
      </c>
      <c r="AD3638">
        <v>164.05032672014096</v>
      </c>
      <c r="AE3638">
        <v>851.20000000005655</v>
      </c>
      <c r="AF3638">
        <v>37.903360999041105</v>
      </c>
      <c r="AG3638">
        <v>851.20000000005655</v>
      </c>
      <c r="AH3638">
        <v>1.2172759304807145E-3</v>
      </c>
    </row>
    <row r="3639" spans="1:34" x14ac:dyDescent="0.45">
      <c r="A3639" s="4">
        <v>44739.559080579515</v>
      </c>
      <c r="B3639" s="6">
        <f t="shared" si="56"/>
        <v>727.40000000005659</v>
      </c>
      <c r="C3639">
        <v>851.40000000005659</v>
      </c>
      <c r="D3639">
        <v>144.5852646985621</v>
      </c>
      <c r="E3639">
        <v>851.40000000005659</v>
      </c>
      <c r="F3639">
        <v>132.22471414179336</v>
      </c>
      <c r="G3639">
        <v>851.40000000005659</v>
      </c>
      <c r="H3639">
        <v>788.07840511539644</v>
      </c>
      <c r="I3639">
        <v>851.40000000005659</v>
      </c>
      <c r="J3639">
        <v>130.04246521874265</v>
      </c>
      <c r="K3639">
        <v>851.40000000005659</v>
      </c>
      <c r="L3639">
        <v>108.09825064610735</v>
      </c>
      <c r="M3639">
        <v>851.40000000005659</v>
      </c>
      <c r="N3639">
        <v>96.375042242922106</v>
      </c>
      <c r="O3639">
        <v>851.40000000005659</v>
      </c>
      <c r="P3639">
        <v>108.19120089919103</v>
      </c>
      <c r="Q3639">
        <v>851.40000000005659</v>
      </c>
      <c r="R3639">
        <v>91.783360961324519</v>
      </c>
      <c r="S3639">
        <v>851.40000000005659</v>
      </c>
      <c r="T3639">
        <v>112.36577559808482</v>
      </c>
      <c r="U3639">
        <v>851.40000000005659</v>
      </c>
      <c r="V3639">
        <v>119.190042052884</v>
      </c>
      <c r="W3639">
        <v>851.40000000005659</v>
      </c>
      <c r="X3639">
        <v>92.76032461726642</v>
      </c>
      <c r="Y3639">
        <v>851.40000000005659</v>
      </c>
      <c r="Z3639">
        <v>73.623511701690902</v>
      </c>
      <c r="AA3639">
        <v>851.40000000005659</v>
      </c>
      <c r="AB3639">
        <v>136.64807254005939</v>
      </c>
      <c r="AC3639">
        <v>851.40000000005659</v>
      </c>
      <c r="AD3639">
        <v>164.05032672014096</v>
      </c>
      <c r="AE3639">
        <v>851.40000000005659</v>
      </c>
      <c r="AF3639">
        <v>37.903360999041105</v>
      </c>
      <c r="AG3639">
        <v>851.40000000005659</v>
      </c>
      <c r="AH3639">
        <v>1.2172759304807145E-3</v>
      </c>
    </row>
    <row r="3640" spans="1:34" x14ac:dyDescent="0.45">
      <c r="A3640" s="4">
        <v>44739.559082894331</v>
      </c>
      <c r="B3640" s="6">
        <f t="shared" si="56"/>
        <v>727.60000000005664</v>
      </c>
      <c r="C3640">
        <v>851.60000000005664</v>
      </c>
      <c r="D3640">
        <v>144.5852646985621</v>
      </c>
      <c r="E3640">
        <v>851.60000000005664</v>
      </c>
      <c r="F3640">
        <v>132.22471414179336</v>
      </c>
      <c r="G3640">
        <v>851.60000000005664</v>
      </c>
      <c r="H3640">
        <v>788.07840511539644</v>
      </c>
      <c r="I3640">
        <v>851.60000000005664</v>
      </c>
      <c r="J3640">
        <v>130.04246521874265</v>
      </c>
      <c r="K3640">
        <v>851.60000000005664</v>
      </c>
      <c r="L3640">
        <v>108.09825064610735</v>
      </c>
      <c r="M3640">
        <v>851.60000000005664</v>
      </c>
      <c r="N3640">
        <v>96.375042242922106</v>
      </c>
      <c r="O3640">
        <v>851.60000000005664</v>
      </c>
      <c r="P3640">
        <v>108.19120089919103</v>
      </c>
      <c r="Q3640">
        <v>851.60000000005664</v>
      </c>
      <c r="R3640">
        <v>91.783360961324519</v>
      </c>
      <c r="S3640">
        <v>851.60000000005664</v>
      </c>
      <c r="T3640">
        <v>112.36577559808482</v>
      </c>
      <c r="U3640">
        <v>851.60000000005664</v>
      </c>
      <c r="V3640">
        <v>119.190042052884</v>
      </c>
      <c r="W3640">
        <v>851.60000000005664</v>
      </c>
      <c r="X3640">
        <v>92.76032461726642</v>
      </c>
      <c r="Y3640">
        <v>851.60000000005664</v>
      </c>
      <c r="Z3640">
        <v>73.623511701690902</v>
      </c>
      <c r="AA3640">
        <v>851.60000000005664</v>
      </c>
      <c r="AB3640">
        <v>136.64807254005939</v>
      </c>
      <c r="AC3640">
        <v>851.60000000005664</v>
      </c>
      <c r="AD3640">
        <v>164.05032672014096</v>
      </c>
      <c r="AE3640">
        <v>851.60000000005664</v>
      </c>
      <c r="AF3640">
        <v>37.903360999041105</v>
      </c>
      <c r="AG3640">
        <v>851.60000000005664</v>
      </c>
      <c r="AH3640">
        <v>1.2172759304807145E-3</v>
      </c>
    </row>
    <row r="3641" spans="1:34" x14ac:dyDescent="0.45">
      <c r="A3641" s="4">
        <v>44739.559085209148</v>
      </c>
      <c r="B3641" s="6">
        <f t="shared" si="56"/>
        <v>727.80000000005668</v>
      </c>
      <c r="C3641">
        <v>851.80000000005668</v>
      </c>
      <c r="D3641">
        <v>144.5852646985621</v>
      </c>
      <c r="E3641">
        <v>851.80000000005668</v>
      </c>
      <c r="F3641">
        <v>132.22471414179336</v>
      </c>
      <c r="G3641">
        <v>851.80000000005668</v>
      </c>
      <c r="H3641">
        <v>788.07840511539644</v>
      </c>
      <c r="I3641">
        <v>851.80000000005668</v>
      </c>
      <c r="J3641">
        <v>130.04246521874265</v>
      </c>
      <c r="K3641">
        <v>851.80000000005668</v>
      </c>
      <c r="L3641">
        <v>108.09825064610735</v>
      </c>
      <c r="M3641">
        <v>851.80000000005668</v>
      </c>
      <c r="N3641">
        <v>96.375042242922106</v>
      </c>
      <c r="O3641">
        <v>851.80000000005668</v>
      </c>
      <c r="P3641">
        <v>108.19120089919103</v>
      </c>
      <c r="Q3641">
        <v>851.80000000005668</v>
      </c>
      <c r="R3641">
        <v>91.783360961324519</v>
      </c>
      <c r="S3641">
        <v>851.80000000005668</v>
      </c>
      <c r="T3641">
        <v>112.36577559808482</v>
      </c>
      <c r="U3641">
        <v>851.80000000005668</v>
      </c>
      <c r="V3641">
        <v>119.190042052884</v>
      </c>
      <c r="W3641">
        <v>851.80000000005668</v>
      </c>
      <c r="X3641">
        <v>92.76032461726642</v>
      </c>
      <c r="Y3641">
        <v>851.80000000005668</v>
      </c>
      <c r="Z3641">
        <v>73.623511701690902</v>
      </c>
      <c r="AA3641">
        <v>851.80000000005668</v>
      </c>
      <c r="AB3641">
        <v>136.64807254005939</v>
      </c>
      <c r="AC3641">
        <v>851.80000000005668</v>
      </c>
      <c r="AD3641">
        <v>164.05032672014096</v>
      </c>
      <c r="AE3641">
        <v>851.80000000005668</v>
      </c>
      <c r="AF3641">
        <v>37.903360999041105</v>
      </c>
      <c r="AG3641">
        <v>851.80000000005668</v>
      </c>
      <c r="AH3641">
        <v>1.2172759304807145E-3</v>
      </c>
    </row>
    <row r="3642" spans="1:34" x14ac:dyDescent="0.45">
      <c r="A3642" s="4">
        <v>44739.559087523965</v>
      </c>
      <c r="B3642" s="6">
        <f t="shared" si="56"/>
        <v>728.00000000005673</v>
      </c>
      <c r="C3642">
        <v>852.00000000005673</v>
      </c>
      <c r="D3642">
        <v>144.69772020408664</v>
      </c>
      <c r="E3642">
        <v>852.00000000005673</v>
      </c>
      <c r="F3642">
        <v>132.30711049468641</v>
      </c>
      <c r="G3642">
        <v>852.00000000005673</v>
      </c>
      <c r="H3642">
        <v>788.05514349820794</v>
      </c>
      <c r="I3642">
        <v>852.00000000005673</v>
      </c>
      <c r="J3642">
        <v>129.9639921301488</v>
      </c>
      <c r="K3642">
        <v>852.00000000005673</v>
      </c>
      <c r="L3642">
        <v>107.98864756821096</v>
      </c>
      <c r="M3642">
        <v>852.00000000005673</v>
      </c>
      <c r="N3642">
        <v>96.248756417795292</v>
      </c>
      <c r="O3642">
        <v>852.00000000005673</v>
      </c>
      <c r="P3642">
        <v>108.00176356668257</v>
      </c>
      <c r="Q3642">
        <v>852.00000000005673</v>
      </c>
      <c r="R3642">
        <v>91.603212090680572</v>
      </c>
      <c r="S3642">
        <v>852.00000000005673</v>
      </c>
      <c r="T3642">
        <v>112.27767250967212</v>
      </c>
      <c r="U3642">
        <v>852.00000000005673</v>
      </c>
      <c r="V3642">
        <v>119.06859285692525</v>
      </c>
      <c r="W3642">
        <v>852.00000000005673</v>
      </c>
      <c r="X3642">
        <v>92.607053733639376</v>
      </c>
      <c r="Y3642">
        <v>852.00000000005673</v>
      </c>
      <c r="Z3642">
        <v>73.454202897801693</v>
      </c>
      <c r="AA3642">
        <v>852.00000000005673</v>
      </c>
      <c r="AB3642">
        <v>136.53139438993688</v>
      </c>
      <c r="AC3642">
        <v>852.00000000005673</v>
      </c>
      <c r="AD3642">
        <v>162.84516437773868</v>
      </c>
      <c r="AE3642">
        <v>852.00000000005673</v>
      </c>
      <c r="AF3642">
        <v>37.911414333609855</v>
      </c>
      <c r="AG3642">
        <v>852.00000000005673</v>
      </c>
      <c r="AH3642">
        <v>1.3222453041222874E-3</v>
      </c>
    </row>
    <row r="3643" spans="1:34" x14ac:dyDescent="0.45">
      <c r="A3643" s="4">
        <v>44739.559089838782</v>
      </c>
      <c r="B3643" s="6">
        <f t="shared" si="56"/>
        <v>728.20000000005678</v>
      </c>
      <c r="C3643">
        <v>852.20000000005678</v>
      </c>
      <c r="D3643">
        <v>144.69772020408664</v>
      </c>
      <c r="E3643">
        <v>852.20000000005678</v>
      </c>
      <c r="F3643">
        <v>132.30711049468641</v>
      </c>
      <c r="G3643">
        <v>852.20000000005678</v>
      </c>
      <c r="H3643">
        <v>788.05514349820794</v>
      </c>
      <c r="I3643">
        <v>852.20000000005678</v>
      </c>
      <c r="J3643">
        <v>129.9639921301488</v>
      </c>
      <c r="K3643">
        <v>852.20000000005678</v>
      </c>
      <c r="L3643">
        <v>107.98864756821096</v>
      </c>
      <c r="M3643">
        <v>852.20000000005678</v>
      </c>
      <c r="N3643">
        <v>96.248756417795292</v>
      </c>
      <c r="O3643">
        <v>852.20000000005678</v>
      </c>
      <c r="P3643">
        <v>108.00176356668257</v>
      </c>
      <c r="Q3643">
        <v>852.20000000005678</v>
      </c>
      <c r="R3643">
        <v>91.603212090680572</v>
      </c>
      <c r="S3643">
        <v>852.20000000005678</v>
      </c>
      <c r="T3643">
        <v>112.27767250967212</v>
      </c>
      <c r="U3643">
        <v>852.20000000005678</v>
      </c>
      <c r="V3643">
        <v>119.06859285692525</v>
      </c>
      <c r="W3643">
        <v>852.20000000005678</v>
      </c>
      <c r="X3643">
        <v>92.607053733639376</v>
      </c>
      <c r="Y3643">
        <v>852.20000000005678</v>
      </c>
      <c r="Z3643">
        <v>73.454202897801693</v>
      </c>
      <c r="AA3643">
        <v>852.20000000005678</v>
      </c>
      <c r="AB3643">
        <v>136.53139438993688</v>
      </c>
      <c r="AC3643">
        <v>852.20000000005678</v>
      </c>
      <c r="AD3643">
        <v>162.84516437773868</v>
      </c>
      <c r="AE3643">
        <v>852.20000000005678</v>
      </c>
      <c r="AF3643">
        <v>37.911414333609855</v>
      </c>
      <c r="AG3643">
        <v>852.20000000005678</v>
      </c>
      <c r="AH3643">
        <v>1.3222453041222874E-3</v>
      </c>
    </row>
    <row r="3644" spans="1:34" x14ac:dyDescent="0.45">
      <c r="A3644" s="4">
        <v>44739.559092153591</v>
      </c>
      <c r="B3644" s="6">
        <f t="shared" si="56"/>
        <v>728.40000000005682</v>
      </c>
      <c r="C3644">
        <v>852.40000000005682</v>
      </c>
      <c r="D3644">
        <v>144.69772020408664</v>
      </c>
      <c r="E3644">
        <v>852.40000000005682</v>
      </c>
      <c r="F3644">
        <v>132.30711049468641</v>
      </c>
      <c r="G3644">
        <v>852.40000000005682</v>
      </c>
      <c r="H3644">
        <v>788.05514349820794</v>
      </c>
      <c r="I3644">
        <v>852.40000000005682</v>
      </c>
      <c r="J3644">
        <v>129.9639921301488</v>
      </c>
      <c r="K3644">
        <v>852.40000000005682</v>
      </c>
      <c r="L3644">
        <v>107.98864756821096</v>
      </c>
      <c r="M3644">
        <v>852.40000000005682</v>
      </c>
      <c r="N3644">
        <v>96.248756417795292</v>
      </c>
      <c r="O3644">
        <v>852.40000000005682</v>
      </c>
      <c r="P3644">
        <v>108.00176356668257</v>
      </c>
      <c r="Q3644">
        <v>852.40000000005682</v>
      </c>
      <c r="R3644">
        <v>91.603212090680572</v>
      </c>
      <c r="S3644">
        <v>852.40000000005682</v>
      </c>
      <c r="T3644">
        <v>112.27767250967212</v>
      </c>
      <c r="U3644">
        <v>852.40000000005682</v>
      </c>
      <c r="V3644">
        <v>119.06859285692525</v>
      </c>
      <c r="W3644">
        <v>852.40000000005682</v>
      </c>
      <c r="X3644">
        <v>92.607053733639376</v>
      </c>
      <c r="Y3644">
        <v>852.40000000005682</v>
      </c>
      <c r="Z3644">
        <v>73.454202897801693</v>
      </c>
      <c r="AA3644">
        <v>852.40000000005682</v>
      </c>
      <c r="AB3644">
        <v>136.53139438993688</v>
      </c>
      <c r="AC3644">
        <v>852.40000000005682</v>
      </c>
      <c r="AD3644">
        <v>162.84516437773868</v>
      </c>
      <c r="AE3644">
        <v>852.40000000005682</v>
      </c>
      <c r="AF3644">
        <v>37.911414333609855</v>
      </c>
      <c r="AG3644">
        <v>852.40000000005682</v>
      </c>
      <c r="AH3644">
        <v>1.3222453041222874E-3</v>
      </c>
    </row>
    <row r="3645" spans="1:34" x14ac:dyDescent="0.45">
      <c r="A3645" s="4">
        <v>44739.559094468408</v>
      </c>
      <c r="B3645" s="6">
        <f t="shared" si="56"/>
        <v>728.60000000005687</v>
      </c>
      <c r="C3645">
        <v>852.60000000005687</v>
      </c>
      <c r="D3645">
        <v>144.69772020408664</v>
      </c>
      <c r="E3645">
        <v>852.60000000005687</v>
      </c>
      <c r="F3645">
        <v>132.30711049468641</v>
      </c>
      <c r="G3645">
        <v>852.60000000005687</v>
      </c>
      <c r="H3645">
        <v>788.05514349820794</v>
      </c>
      <c r="I3645">
        <v>852.60000000005687</v>
      </c>
      <c r="J3645">
        <v>129.9639921301488</v>
      </c>
      <c r="K3645">
        <v>852.60000000005687</v>
      </c>
      <c r="L3645">
        <v>107.98864756821096</v>
      </c>
      <c r="M3645">
        <v>852.60000000005687</v>
      </c>
      <c r="N3645">
        <v>96.248756417795292</v>
      </c>
      <c r="O3645">
        <v>852.60000000005687</v>
      </c>
      <c r="P3645">
        <v>108.00176356668257</v>
      </c>
      <c r="Q3645">
        <v>852.60000000005687</v>
      </c>
      <c r="R3645">
        <v>91.603212090680572</v>
      </c>
      <c r="S3645">
        <v>852.60000000005687</v>
      </c>
      <c r="T3645">
        <v>112.27767250967212</v>
      </c>
      <c r="U3645">
        <v>852.60000000005687</v>
      </c>
      <c r="V3645">
        <v>119.06859285692525</v>
      </c>
      <c r="W3645">
        <v>852.60000000005687</v>
      </c>
      <c r="X3645">
        <v>92.607053733639376</v>
      </c>
      <c r="Y3645">
        <v>852.60000000005687</v>
      </c>
      <c r="Z3645">
        <v>73.454202897801693</v>
      </c>
      <c r="AA3645">
        <v>852.60000000005687</v>
      </c>
      <c r="AB3645">
        <v>136.53139438993688</v>
      </c>
      <c r="AC3645">
        <v>852.60000000005687</v>
      </c>
      <c r="AD3645">
        <v>162.84516437773868</v>
      </c>
      <c r="AE3645">
        <v>852.60000000005687</v>
      </c>
      <c r="AF3645">
        <v>37.911414333609855</v>
      </c>
      <c r="AG3645">
        <v>852.60000000005687</v>
      </c>
      <c r="AH3645">
        <v>1.3222453041222874E-3</v>
      </c>
    </row>
    <row r="3646" spans="1:34" x14ac:dyDescent="0.45">
      <c r="A3646" s="4">
        <v>44739.559096783225</v>
      </c>
      <c r="B3646" s="6">
        <f t="shared" si="56"/>
        <v>728.80000000005691</v>
      </c>
      <c r="C3646">
        <v>852.80000000005691</v>
      </c>
      <c r="D3646">
        <v>144.69772020408664</v>
      </c>
      <c r="E3646">
        <v>852.80000000005691</v>
      </c>
      <c r="F3646">
        <v>132.30711049468641</v>
      </c>
      <c r="G3646">
        <v>852.80000000005691</v>
      </c>
      <c r="H3646">
        <v>788.05514349820794</v>
      </c>
      <c r="I3646">
        <v>852.80000000005691</v>
      </c>
      <c r="J3646">
        <v>129.9639921301488</v>
      </c>
      <c r="K3646">
        <v>852.80000000005691</v>
      </c>
      <c r="L3646">
        <v>107.98864756821096</v>
      </c>
      <c r="M3646">
        <v>852.80000000005691</v>
      </c>
      <c r="N3646">
        <v>96.248756417795292</v>
      </c>
      <c r="O3646">
        <v>852.80000000005691</v>
      </c>
      <c r="P3646">
        <v>108.00176356668257</v>
      </c>
      <c r="Q3646">
        <v>852.80000000005691</v>
      </c>
      <c r="R3646">
        <v>91.603212090680572</v>
      </c>
      <c r="S3646">
        <v>852.80000000005691</v>
      </c>
      <c r="T3646">
        <v>112.27767250967212</v>
      </c>
      <c r="U3646">
        <v>852.80000000005691</v>
      </c>
      <c r="V3646">
        <v>119.06859285692525</v>
      </c>
      <c r="W3646">
        <v>852.80000000005691</v>
      </c>
      <c r="X3646">
        <v>92.607053733639376</v>
      </c>
      <c r="Y3646">
        <v>852.80000000005691</v>
      </c>
      <c r="Z3646">
        <v>73.454202897801693</v>
      </c>
      <c r="AA3646">
        <v>852.80000000005691</v>
      </c>
      <c r="AB3646">
        <v>136.53139438993688</v>
      </c>
      <c r="AC3646">
        <v>852.80000000005691</v>
      </c>
      <c r="AD3646">
        <v>162.84516437773868</v>
      </c>
      <c r="AE3646">
        <v>852.80000000005691</v>
      </c>
      <c r="AF3646">
        <v>37.911414333609855</v>
      </c>
      <c r="AG3646">
        <v>852.80000000005691</v>
      </c>
      <c r="AH3646">
        <v>1.3222453041222874E-3</v>
      </c>
    </row>
    <row r="3647" spans="1:34" x14ac:dyDescent="0.45">
      <c r="A3647" s="4">
        <v>44739.559099098034</v>
      </c>
      <c r="B3647" s="6">
        <f t="shared" si="56"/>
        <v>729.00000000005696</v>
      </c>
      <c r="C3647">
        <v>853.00000000005696</v>
      </c>
      <c r="D3647">
        <v>144.56797798223138</v>
      </c>
      <c r="E3647">
        <v>853.00000000005696</v>
      </c>
      <c r="F3647">
        <v>132.24147191830167</v>
      </c>
      <c r="G3647">
        <v>853.00000000005696</v>
      </c>
      <c r="H3647">
        <v>788.0521400125466</v>
      </c>
      <c r="I3647">
        <v>853.00000000005696</v>
      </c>
      <c r="J3647">
        <v>129.89271424865115</v>
      </c>
      <c r="K3647">
        <v>853.00000000005696</v>
      </c>
      <c r="L3647">
        <v>107.89881558718241</v>
      </c>
      <c r="M3647">
        <v>853.00000000005696</v>
      </c>
      <c r="N3647">
        <v>96.159665015223609</v>
      </c>
      <c r="O3647">
        <v>853.00000000005696</v>
      </c>
      <c r="P3647">
        <v>107.8642186279807</v>
      </c>
      <c r="Q3647">
        <v>853.00000000005696</v>
      </c>
      <c r="R3647">
        <v>91.473211341922479</v>
      </c>
      <c r="S3647">
        <v>853.00000000005696</v>
      </c>
      <c r="T3647">
        <v>112.20757250599618</v>
      </c>
      <c r="U3647">
        <v>853.00000000005696</v>
      </c>
      <c r="V3647">
        <v>118.93882509754729</v>
      </c>
      <c r="W3647">
        <v>853.00000000005696</v>
      </c>
      <c r="X3647">
        <v>92.497660543022079</v>
      </c>
      <c r="Y3647">
        <v>853.00000000005696</v>
      </c>
      <c r="Z3647">
        <v>73.459739722887335</v>
      </c>
      <c r="AA3647">
        <v>853.00000000005696</v>
      </c>
      <c r="AB3647">
        <v>136.809217754282</v>
      </c>
      <c r="AC3647">
        <v>853.00000000005696</v>
      </c>
      <c r="AD3647">
        <v>163.70479051999638</v>
      </c>
      <c r="AE3647">
        <v>853.00000000005696</v>
      </c>
      <c r="AF3647">
        <v>37.882642070126629</v>
      </c>
      <c r="AG3647">
        <v>853.00000000005696</v>
      </c>
      <c r="AH3647">
        <v>1.6455446419444467E-3</v>
      </c>
    </row>
    <row r="3648" spans="1:34" x14ac:dyDescent="0.45">
      <c r="A3648" s="4">
        <v>44739.559101412851</v>
      </c>
      <c r="B3648" s="6">
        <f t="shared" si="56"/>
        <v>729.200000000057</v>
      </c>
      <c r="C3648">
        <v>853.200000000057</v>
      </c>
      <c r="D3648">
        <v>144.56797798223138</v>
      </c>
      <c r="E3648">
        <v>853.200000000057</v>
      </c>
      <c r="F3648">
        <v>132.24147191830167</v>
      </c>
      <c r="G3648">
        <v>853.200000000057</v>
      </c>
      <c r="H3648">
        <v>788.0521400125466</v>
      </c>
      <c r="I3648">
        <v>853.200000000057</v>
      </c>
      <c r="J3648">
        <v>129.89271424865115</v>
      </c>
      <c r="K3648">
        <v>853.200000000057</v>
      </c>
      <c r="L3648">
        <v>107.89881558718241</v>
      </c>
      <c r="M3648">
        <v>853.200000000057</v>
      </c>
      <c r="N3648">
        <v>96.159665015223609</v>
      </c>
      <c r="O3648">
        <v>853.200000000057</v>
      </c>
      <c r="P3648">
        <v>107.8642186279807</v>
      </c>
      <c r="Q3648">
        <v>853.200000000057</v>
      </c>
      <c r="R3648">
        <v>91.473211341922479</v>
      </c>
      <c r="S3648">
        <v>853.200000000057</v>
      </c>
      <c r="T3648">
        <v>112.20757250599618</v>
      </c>
      <c r="U3648">
        <v>853.200000000057</v>
      </c>
      <c r="V3648">
        <v>118.93882509754729</v>
      </c>
      <c r="W3648">
        <v>853.200000000057</v>
      </c>
      <c r="X3648">
        <v>92.497660543022079</v>
      </c>
      <c r="Y3648">
        <v>853.200000000057</v>
      </c>
      <c r="Z3648">
        <v>73.459739722887335</v>
      </c>
      <c r="AA3648">
        <v>853.200000000057</v>
      </c>
      <c r="AB3648">
        <v>136.809217754282</v>
      </c>
      <c r="AC3648">
        <v>853.200000000057</v>
      </c>
      <c r="AD3648">
        <v>163.70479051999638</v>
      </c>
      <c r="AE3648">
        <v>853.200000000057</v>
      </c>
      <c r="AF3648">
        <v>37.882642070126629</v>
      </c>
      <c r="AG3648">
        <v>853.200000000057</v>
      </c>
      <c r="AH3648">
        <v>1.6455446419444467E-3</v>
      </c>
    </row>
    <row r="3649" spans="1:34" x14ac:dyDescent="0.45">
      <c r="A3649" s="4">
        <v>44739.559103727668</v>
      </c>
      <c r="B3649" s="6">
        <f t="shared" si="56"/>
        <v>729.40000000005705</v>
      </c>
      <c r="C3649">
        <v>853.40000000005705</v>
      </c>
      <c r="D3649">
        <v>144.56797798223138</v>
      </c>
      <c r="E3649">
        <v>853.40000000005705</v>
      </c>
      <c r="F3649">
        <v>132.24147191830167</v>
      </c>
      <c r="G3649">
        <v>853.40000000005705</v>
      </c>
      <c r="H3649">
        <v>788.0521400125466</v>
      </c>
      <c r="I3649">
        <v>853.40000000005705</v>
      </c>
      <c r="J3649">
        <v>129.89271424865115</v>
      </c>
      <c r="K3649">
        <v>853.40000000005705</v>
      </c>
      <c r="L3649">
        <v>107.89881558718241</v>
      </c>
      <c r="M3649">
        <v>853.40000000005705</v>
      </c>
      <c r="N3649">
        <v>96.159665015223609</v>
      </c>
      <c r="O3649">
        <v>853.40000000005705</v>
      </c>
      <c r="P3649">
        <v>107.8642186279807</v>
      </c>
      <c r="Q3649">
        <v>853.40000000005705</v>
      </c>
      <c r="R3649">
        <v>91.473211341922479</v>
      </c>
      <c r="S3649">
        <v>853.40000000005705</v>
      </c>
      <c r="T3649">
        <v>112.20757250599618</v>
      </c>
      <c r="U3649">
        <v>853.40000000005705</v>
      </c>
      <c r="V3649">
        <v>118.93882509754729</v>
      </c>
      <c r="W3649">
        <v>853.40000000005705</v>
      </c>
      <c r="X3649">
        <v>92.497660543022079</v>
      </c>
      <c r="Y3649">
        <v>853.40000000005705</v>
      </c>
      <c r="Z3649">
        <v>73.459739722887335</v>
      </c>
      <c r="AA3649">
        <v>853.40000000005705</v>
      </c>
      <c r="AB3649">
        <v>136.809217754282</v>
      </c>
      <c r="AC3649">
        <v>853.40000000005705</v>
      </c>
      <c r="AD3649">
        <v>163.70479051999638</v>
      </c>
      <c r="AE3649">
        <v>853.40000000005705</v>
      </c>
      <c r="AF3649">
        <v>37.882642070126629</v>
      </c>
      <c r="AG3649">
        <v>853.40000000005705</v>
      </c>
      <c r="AH3649">
        <v>1.6455446419444467E-3</v>
      </c>
    </row>
    <row r="3650" spans="1:34" x14ac:dyDescent="0.45">
      <c r="A3650" s="4">
        <v>44739.559106042478</v>
      </c>
      <c r="B3650" s="6">
        <f t="shared" si="56"/>
        <v>729.60000000005709</v>
      </c>
      <c r="C3650">
        <v>853.60000000005709</v>
      </c>
      <c r="D3650">
        <v>144.56797798223138</v>
      </c>
      <c r="E3650">
        <v>853.60000000005709</v>
      </c>
      <c r="F3650">
        <v>132.24147191830167</v>
      </c>
      <c r="G3650">
        <v>853.60000000005709</v>
      </c>
      <c r="H3650">
        <v>788.0521400125466</v>
      </c>
      <c r="I3650">
        <v>853.60000000005709</v>
      </c>
      <c r="J3650">
        <v>129.89271424865115</v>
      </c>
      <c r="K3650">
        <v>853.60000000005709</v>
      </c>
      <c r="L3650">
        <v>107.89881558718241</v>
      </c>
      <c r="M3650">
        <v>853.60000000005709</v>
      </c>
      <c r="N3650">
        <v>96.159665015223609</v>
      </c>
      <c r="O3650">
        <v>853.60000000005709</v>
      </c>
      <c r="P3650">
        <v>107.8642186279807</v>
      </c>
      <c r="Q3650">
        <v>853.60000000005709</v>
      </c>
      <c r="R3650">
        <v>91.473211341922479</v>
      </c>
      <c r="S3650">
        <v>853.60000000005709</v>
      </c>
      <c r="T3650">
        <v>112.20757250599618</v>
      </c>
      <c r="U3650">
        <v>853.60000000005709</v>
      </c>
      <c r="V3650">
        <v>118.93882509754729</v>
      </c>
      <c r="W3650">
        <v>853.60000000005709</v>
      </c>
      <c r="X3650">
        <v>92.497660543022079</v>
      </c>
      <c r="Y3650">
        <v>853.60000000005709</v>
      </c>
      <c r="Z3650">
        <v>73.459739722887335</v>
      </c>
      <c r="AA3650">
        <v>853.60000000005709</v>
      </c>
      <c r="AB3650">
        <v>136.809217754282</v>
      </c>
      <c r="AC3650">
        <v>853.60000000005709</v>
      </c>
      <c r="AD3650">
        <v>163.70479051999638</v>
      </c>
      <c r="AE3650">
        <v>853.60000000005709</v>
      </c>
      <c r="AF3650">
        <v>37.882642070126629</v>
      </c>
      <c r="AG3650">
        <v>853.60000000005709</v>
      </c>
      <c r="AH3650">
        <v>1.6455446419444467E-3</v>
      </c>
    </row>
    <row r="3651" spans="1:34" x14ac:dyDescent="0.45">
      <c r="A3651" s="4">
        <v>44739.559108357294</v>
      </c>
      <c r="B3651" s="6">
        <f t="shared" ref="B3651:B3714" si="57">C3651-124</f>
        <v>729.80000000005714</v>
      </c>
      <c r="C3651">
        <v>853.80000000005714</v>
      </c>
      <c r="D3651">
        <v>144.56797798223138</v>
      </c>
      <c r="E3651">
        <v>853.80000000005714</v>
      </c>
      <c r="F3651">
        <v>132.24147191830167</v>
      </c>
      <c r="G3651">
        <v>853.80000000005714</v>
      </c>
      <c r="H3651">
        <v>788.0521400125466</v>
      </c>
      <c r="I3651">
        <v>853.80000000005714</v>
      </c>
      <c r="J3651">
        <v>129.89271424865115</v>
      </c>
      <c r="K3651">
        <v>853.80000000005714</v>
      </c>
      <c r="L3651">
        <v>107.89881558718241</v>
      </c>
      <c r="M3651">
        <v>853.80000000005714</v>
      </c>
      <c r="N3651">
        <v>96.159665015223609</v>
      </c>
      <c r="O3651">
        <v>853.80000000005714</v>
      </c>
      <c r="P3651">
        <v>107.8642186279807</v>
      </c>
      <c r="Q3651">
        <v>853.80000000005714</v>
      </c>
      <c r="R3651">
        <v>91.473211341922479</v>
      </c>
      <c r="S3651">
        <v>853.80000000005714</v>
      </c>
      <c r="T3651">
        <v>112.20757250599618</v>
      </c>
      <c r="U3651">
        <v>853.80000000005714</v>
      </c>
      <c r="V3651">
        <v>118.93882509754729</v>
      </c>
      <c r="W3651">
        <v>853.80000000005714</v>
      </c>
      <c r="X3651">
        <v>92.497660543022079</v>
      </c>
      <c r="Y3651">
        <v>853.80000000005714</v>
      </c>
      <c r="Z3651">
        <v>73.459739722887335</v>
      </c>
      <c r="AA3651">
        <v>853.80000000005714</v>
      </c>
      <c r="AB3651">
        <v>136.809217754282</v>
      </c>
      <c r="AC3651">
        <v>853.80000000005714</v>
      </c>
      <c r="AD3651">
        <v>163.70479051999638</v>
      </c>
      <c r="AE3651">
        <v>853.80000000005714</v>
      </c>
      <c r="AF3651">
        <v>37.882642070126629</v>
      </c>
      <c r="AG3651">
        <v>853.80000000005714</v>
      </c>
      <c r="AH3651">
        <v>1.6455446419444467E-3</v>
      </c>
    </row>
    <row r="3652" spans="1:34" x14ac:dyDescent="0.45">
      <c r="A3652" s="4">
        <v>44739.559110672111</v>
      </c>
      <c r="B3652" s="6">
        <f t="shared" si="57"/>
        <v>730.00000000005718</v>
      </c>
      <c r="C3652">
        <v>854.00000000005718</v>
      </c>
      <c r="D3652">
        <v>145.21410507010779</v>
      </c>
      <c r="E3652">
        <v>854.00000000005718</v>
      </c>
      <c r="F3652">
        <v>132.97921044137863</v>
      </c>
      <c r="G3652">
        <v>854.00000000005718</v>
      </c>
      <c r="H3652">
        <v>788.03984666027441</v>
      </c>
      <c r="I3652">
        <v>854.00000000005718</v>
      </c>
      <c r="J3652">
        <v>129.87181734278113</v>
      </c>
      <c r="K3652">
        <v>854.00000000005718</v>
      </c>
      <c r="L3652">
        <v>107.78162843117642</v>
      </c>
      <c r="M3652">
        <v>854.00000000005718</v>
      </c>
      <c r="N3652">
        <v>96.042924330771854</v>
      </c>
      <c r="O3652">
        <v>854.00000000005718</v>
      </c>
      <c r="P3652">
        <v>107.70859581834932</v>
      </c>
      <c r="Q3652">
        <v>854.00000000005718</v>
      </c>
      <c r="R3652">
        <v>91.379571626110078</v>
      </c>
      <c r="S3652">
        <v>854.00000000005718</v>
      </c>
      <c r="T3652">
        <v>112.1098231377875</v>
      </c>
      <c r="U3652">
        <v>854.00000000005718</v>
      </c>
      <c r="V3652">
        <v>118.81953395629419</v>
      </c>
      <c r="W3652">
        <v>854.00000000005718</v>
      </c>
      <c r="X3652">
        <v>92.371210275444113</v>
      </c>
      <c r="Y3652">
        <v>854.00000000005718</v>
      </c>
      <c r="Z3652">
        <v>73.435069260885086</v>
      </c>
      <c r="AA3652">
        <v>854.00000000005718</v>
      </c>
      <c r="AB3652">
        <v>136.88616429500726</v>
      </c>
      <c r="AC3652">
        <v>854.00000000005718</v>
      </c>
      <c r="AD3652">
        <v>165.6536707227927</v>
      </c>
      <c r="AE3652">
        <v>854.00000000005718</v>
      </c>
      <c r="AF3652">
        <v>38.059414437910775</v>
      </c>
      <c r="AG3652">
        <v>854.00000000005718</v>
      </c>
      <c r="AH3652">
        <v>1.6296562778744864E-3</v>
      </c>
    </row>
    <row r="3653" spans="1:34" x14ac:dyDescent="0.45">
      <c r="A3653" s="4">
        <v>44739.559112986928</v>
      </c>
      <c r="B3653" s="6">
        <f t="shared" si="57"/>
        <v>730.20000000005723</v>
      </c>
      <c r="C3653">
        <v>854.20000000005723</v>
      </c>
      <c r="D3653">
        <v>145.21410507010779</v>
      </c>
      <c r="E3653">
        <v>854.20000000005723</v>
      </c>
      <c r="F3653">
        <v>132.97921044137863</v>
      </c>
      <c r="G3653">
        <v>854.20000000005723</v>
      </c>
      <c r="H3653">
        <v>788.03984666027441</v>
      </c>
      <c r="I3653">
        <v>854.20000000005723</v>
      </c>
      <c r="J3653">
        <v>129.87181734278113</v>
      </c>
      <c r="K3653">
        <v>854.20000000005723</v>
      </c>
      <c r="L3653">
        <v>107.78162843117642</v>
      </c>
      <c r="M3653">
        <v>854.20000000005723</v>
      </c>
      <c r="N3653">
        <v>96.042924330771854</v>
      </c>
      <c r="O3653">
        <v>854.20000000005723</v>
      </c>
      <c r="P3653">
        <v>107.70859581834932</v>
      </c>
      <c r="Q3653">
        <v>854.20000000005723</v>
      </c>
      <c r="R3653">
        <v>91.379571626110078</v>
      </c>
      <c r="S3653">
        <v>854.20000000005723</v>
      </c>
      <c r="T3653">
        <v>112.1098231377875</v>
      </c>
      <c r="U3653">
        <v>854.20000000005723</v>
      </c>
      <c r="V3653">
        <v>118.81953395629419</v>
      </c>
      <c r="W3653">
        <v>854.20000000005723</v>
      </c>
      <c r="X3653">
        <v>92.371210275444113</v>
      </c>
      <c r="Y3653">
        <v>854.20000000005723</v>
      </c>
      <c r="Z3653">
        <v>73.435069260885086</v>
      </c>
      <c r="AA3653">
        <v>854.20000000005723</v>
      </c>
      <c r="AB3653">
        <v>136.88616429500726</v>
      </c>
      <c r="AC3653">
        <v>854.20000000005723</v>
      </c>
      <c r="AD3653">
        <v>165.6536707227927</v>
      </c>
      <c r="AE3653">
        <v>854.20000000005723</v>
      </c>
      <c r="AF3653">
        <v>38.059414437910775</v>
      </c>
      <c r="AG3653">
        <v>854.20000000005723</v>
      </c>
      <c r="AH3653">
        <v>1.6296562778744864E-3</v>
      </c>
    </row>
    <row r="3654" spans="1:34" x14ac:dyDescent="0.45">
      <c r="A3654" s="4">
        <v>44739.559115301738</v>
      </c>
      <c r="B3654" s="6">
        <f t="shared" si="57"/>
        <v>730.40000000005728</v>
      </c>
      <c r="C3654">
        <v>854.40000000005728</v>
      </c>
      <c r="D3654">
        <v>145.21410507010779</v>
      </c>
      <c r="E3654">
        <v>854.40000000005728</v>
      </c>
      <c r="F3654">
        <v>132.97921044137863</v>
      </c>
      <c r="G3654">
        <v>854.40000000005728</v>
      </c>
      <c r="H3654">
        <v>788.03984666027441</v>
      </c>
      <c r="I3654">
        <v>854.40000000005728</v>
      </c>
      <c r="J3654">
        <v>129.87181734278113</v>
      </c>
      <c r="K3654">
        <v>854.40000000005728</v>
      </c>
      <c r="L3654">
        <v>107.78162843117642</v>
      </c>
      <c r="M3654">
        <v>854.40000000005728</v>
      </c>
      <c r="N3654">
        <v>96.042924330771854</v>
      </c>
      <c r="O3654">
        <v>854.40000000005728</v>
      </c>
      <c r="P3654">
        <v>107.70859581834932</v>
      </c>
      <c r="Q3654">
        <v>854.40000000005728</v>
      </c>
      <c r="R3654">
        <v>91.379571626110078</v>
      </c>
      <c r="S3654">
        <v>854.40000000005728</v>
      </c>
      <c r="T3654">
        <v>112.1098231377875</v>
      </c>
      <c r="U3654">
        <v>854.40000000005728</v>
      </c>
      <c r="V3654">
        <v>118.81953395629419</v>
      </c>
      <c r="W3654">
        <v>854.40000000005728</v>
      </c>
      <c r="X3654">
        <v>92.371210275444113</v>
      </c>
      <c r="Y3654">
        <v>854.40000000005728</v>
      </c>
      <c r="Z3654">
        <v>73.435069260885086</v>
      </c>
      <c r="AA3654">
        <v>854.40000000005728</v>
      </c>
      <c r="AB3654">
        <v>136.88616429500726</v>
      </c>
      <c r="AC3654">
        <v>854.40000000005728</v>
      </c>
      <c r="AD3654">
        <v>165.6536707227927</v>
      </c>
      <c r="AE3654">
        <v>854.40000000005728</v>
      </c>
      <c r="AF3654">
        <v>38.059414437910775</v>
      </c>
      <c r="AG3654">
        <v>854.40000000005728</v>
      </c>
      <c r="AH3654">
        <v>1.6296562778744864E-3</v>
      </c>
    </row>
    <row r="3655" spans="1:34" x14ac:dyDescent="0.45">
      <c r="A3655" s="4">
        <v>44739.559117616554</v>
      </c>
      <c r="B3655" s="6">
        <f t="shared" si="57"/>
        <v>730.60000000005732</v>
      </c>
      <c r="C3655">
        <v>854.60000000005732</v>
      </c>
      <c r="D3655">
        <v>145.21410507010779</v>
      </c>
      <c r="E3655">
        <v>854.60000000005732</v>
      </c>
      <c r="F3655">
        <v>132.97921044137863</v>
      </c>
      <c r="G3655">
        <v>854.60000000005732</v>
      </c>
      <c r="H3655">
        <v>788.03984666027441</v>
      </c>
      <c r="I3655">
        <v>854.60000000005732</v>
      </c>
      <c r="J3655">
        <v>129.87181734278113</v>
      </c>
      <c r="K3655">
        <v>854.60000000005732</v>
      </c>
      <c r="L3655">
        <v>107.78162843117642</v>
      </c>
      <c r="M3655">
        <v>854.60000000005732</v>
      </c>
      <c r="N3655">
        <v>96.042924330771854</v>
      </c>
      <c r="O3655">
        <v>854.60000000005732</v>
      </c>
      <c r="P3655">
        <v>107.70859581834932</v>
      </c>
      <c r="Q3655">
        <v>854.60000000005732</v>
      </c>
      <c r="R3655">
        <v>91.379571626110078</v>
      </c>
      <c r="S3655">
        <v>854.60000000005732</v>
      </c>
      <c r="T3655">
        <v>112.1098231377875</v>
      </c>
      <c r="U3655">
        <v>854.60000000005732</v>
      </c>
      <c r="V3655">
        <v>118.81953395629419</v>
      </c>
      <c r="W3655">
        <v>854.60000000005732</v>
      </c>
      <c r="X3655">
        <v>92.371210275444113</v>
      </c>
      <c r="Y3655">
        <v>854.60000000005732</v>
      </c>
      <c r="Z3655">
        <v>73.435069260885086</v>
      </c>
      <c r="AA3655">
        <v>854.60000000005732</v>
      </c>
      <c r="AB3655">
        <v>136.88616429500726</v>
      </c>
      <c r="AC3655">
        <v>854.60000000005732</v>
      </c>
      <c r="AD3655">
        <v>165.6536707227927</v>
      </c>
      <c r="AE3655">
        <v>854.60000000005732</v>
      </c>
      <c r="AF3655">
        <v>38.059414437910775</v>
      </c>
      <c r="AG3655">
        <v>854.60000000005732</v>
      </c>
      <c r="AH3655">
        <v>1.6296562778744864E-3</v>
      </c>
    </row>
    <row r="3656" spans="1:34" x14ac:dyDescent="0.45">
      <c r="A3656" s="4">
        <v>44739.559119931371</v>
      </c>
      <c r="B3656" s="6">
        <f t="shared" si="57"/>
        <v>730.80000000005737</v>
      </c>
      <c r="C3656">
        <v>854.80000000005737</v>
      </c>
      <c r="D3656">
        <v>145.21410507010779</v>
      </c>
      <c r="E3656">
        <v>854.80000000005737</v>
      </c>
      <c r="F3656">
        <v>132.97921044137863</v>
      </c>
      <c r="G3656">
        <v>854.80000000005737</v>
      </c>
      <c r="H3656">
        <v>788.03984666027441</v>
      </c>
      <c r="I3656">
        <v>854.80000000005737</v>
      </c>
      <c r="J3656">
        <v>129.87181734278113</v>
      </c>
      <c r="K3656">
        <v>854.80000000005737</v>
      </c>
      <c r="L3656">
        <v>107.78162843117642</v>
      </c>
      <c r="M3656">
        <v>854.80000000005737</v>
      </c>
      <c r="N3656">
        <v>96.042924330771854</v>
      </c>
      <c r="O3656">
        <v>854.80000000005737</v>
      </c>
      <c r="P3656">
        <v>107.70859581834932</v>
      </c>
      <c r="Q3656">
        <v>854.80000000005737</v>
      </c>
      <c r="R3656">
        <v>91.379571626110078</v>
      </c>
      <c r="S3656">
        <v>854.80000000005737</v>
      </c>
      <c r="T3656">
        <v>112.1098231377875</v>
      </c>
      <c r="U3656">
        <v>854.80000000005737</v>
      </c>
      <c r="V3656">
        <v>118.81953395629419</v>
      </c>
      <c r="W3656">
        <v>854.80000000005737</v>
      </c>
      <c r="X3656">
        <v>92.371210275444113</v>
      </c>
      <c r="Y3656">
        <v>854.80000000005737</v>
      </c>
      <c r="Z3656">
        <v>73.435069260885086</v>
      </c>
      <c r="AA3656">
        <v>854.80000000005737</v>
      </c>
      <c r="AB3656">
        <v>136.88616429500726</v>
      </c>
      <c r="AC3656">
        <v>854.80000000005737</v>
      </c>
      <c r="AD3656">
        <v>165.6536707227927</v>
      </c>
      <c r="AE3656">
        <v>854.80000000005737</v>
      </c>
      <c r="AF3656">
        <v>38.059414437910775</v>
      </c>
      <c r="AG3656">
        <v>854.80000000005737</v>
      </c>
      <c r="AH3656">
        <v>1.6296562778744864E-3</v>
      </c>
    </row>
    <row r="3657" spans="1:34" x14ac:dyDescent="0.45">
      <c r="A3657" s="4">
        <v>44739.559122246181</v>
      </c>
      <c r="B3657" s="6">
        <f t="shared" si="57"/>
        <v>731.00000000005741</v>
      </c>
      <c r="C3657">
        <v>855.00000000005741</v>
      </c>
      <c r="D3657">
        <v>145.3609687437237</v>
      </c>
      <c r="E3657">
        <v>855.00000000005741</v>
      </c>
      <c r="F3657">
        <v>132.86893743981264</v>
      </c>
      <c r="G3657">
        <v>855.00000000005741</v>
      </c>
      <c r="H3657">
        <v>788.05395431972283</v>
      </c>
      <c r="I3657">
        <v>855.00000000005741</v>
      </c>
      <c r="J3657">
        <v>129.89706682571162</v>
      </c>
      <c r="K3657">
        <v>855.00000000005741</v>
      </c>
      <c r="L3657">
        <v>107.69011469724344</v>
      </c>
      <c r="M3657">
        <v>855.00000000005741</v>
      </c>
      <c r="N3657">
        <v>95.939793960346137</v>
      </c>
      <c r="O3657">
        <v>855.00000000005741</v>
      </c>
      <c r="P3657">
        <v>107.60193764426485</v>
      </c>
      <c r="Q3657">
        <v>855.00000000005741</v>
      </c>
      <c r="R3657">
        <v>91.303330319313631</v>
      </c>
      <c r="S3657">
        <v>855.00000000005741</v>
      </c>
      <c r="T3657">
        <v>112.02375514236817</v>
      </c>
      <c r="U3657">
        <v>855.00000000005741</v>
      </c>
      <c r="V3657">
        <v>118.72653370775996</v>
      </c>
      <c r="W3657">
        <v>855.00000000005741</v>
      </c>
      <c r="X3657">
        <v>92.301452283755651</v>
      </c>
      <c r="Y3657">
        <v>855.00000000005741</v>
      </c>
      <c r="Z3657">
        <v>73.56110375106266</v>
      </c>
      <c r="AA3657">
        <v>855.00000000005741</v>
      </c>
      <c r="AB3657">
        <v>136.97380718867453</v>
      </c>
      <c r="AC3657">
        <v>855.00000000005741</v>
      </c>
      <c r="AD3657">
        <v>166.73935508195578</v>
      </c>
      <c r="AE3657">
        <v>855.00000000005741</v>
      </c>
      <c r="AF3657">
        <v>38.1394487273283</v>
      </c>
      <c r="AG3657">
        <v>855.00000000005741</v>
      </c>
      <c r="AH3657">
        <v>1.5992392807745504E-3</v>
      </c>
    </row>
    <row r="3658" spans="1:34" x14ac:dyDescent="0.45">
      <c r="A3658" s="4">
        <v>44739.559124561005</v>
      </c>
      <c r="B3658" s="6">
        <f t="shared" si="57"/>
        <v>731.20000000005746</v>
      </c>
      <c r="C3658">
        <v>855.20000000005746</v>
      </c>
      <c r="D3658">
        <v>145.3609687437237</v>
      </c>
      <c r="E3658">
        <v>855.20000000005746</v>
      </c>
      <c r="F3658">
        <v>132.86893743981264</v>
      </c>
      <c r="G3658">
        <v>855.20000000005746</v>
      </c>
      <c r="H3658">
        <v>788.05395431972283</v>
      </c>
      <c r="I3658">
        <v>855.20000000005746</v>
      </c>
      <c r="J3658">
        <v>129.89706682571162</v>
      </c>
      <c r="K3658">
        <v>855.20000000005746</v>
      </c>
      <c r="L3658">
        <v>107.69011469724344</v>
      </c>
      <c r="M3658">
        <v>855.20000000005746</v>
      </c>
      <c r="N3658">
        <v>95.939793960346137</v>
      </c>
      <c r="O3658">
        <v>855.20000000005746</v>
      </c>
      <c r="P3658">
        <v>107.60193764426485</v>
      </c>
      <c r="Q3658">
        <v>855.20000000005746</v>
      </c>
      <c r="R3658">
        <v>91.303330319313631</v>
      </c>
      <c r="S3658">
        <v>855.20000000005746</v>
      </c>
      <c r="T3658">
        <v>112.02375514236817</v>
      </c>
      <c r="U3658">
        <v>855.20000000005746</v>
      </c>
      <c r="V3658">
        <v>118.72653370775996</v>
      </c>
      <c r="W3658">
        <v>855.20000000005746</v>
      </c>
      <c r="X3658">
        <v>92.301452283755651</v>
      </c>
      <c r="Y3658">
        <v>855.20000000005746</v>
      </c>
      <c r="Z3658">
        <v>73.56110375106266</v>
      </c>
      <c r="AA3658">
        <v>855.20000000005746</v>
      </c>
      <c r="AB3658">
        <v>136.97380718867453</v>
      </c>
      <c r="AC3658">
        <v>855.20000000005746</v>
      </c>
      <c r="AD3658">
        <v>166.73935508195578</v>
      </c>
      <c r="AE3658">
        <v>855.20000000005746</v>
      </c>
      <c r="AF3658">
        <v>38.1394487273283</v>
      </c>
      <c r="AG3658">
        <v>855.20000000005746</v>
      </c>
      <c r="AH3658">
        <v>1.5992392807745504E-3</v>
      </c>
    </row>
    <row r="3659" spans="1:34" x14ac:dyDescent="0.45">
      <c r="A3659" s="4">
        <v>44739.559126875814</v>
      </c>
      <c r="B3659" s="6">
        <f t="shared" si="57"/>
        <v>731.4000000000575</v>
      </c>
      <c r="C3659">
        <v>855.4000000000575</v>
      </c>
      <c r="D3659">
        <v>145.3609687437237</v>
      </c>
      <c r="E3659">
        <v>855.4000000000575</v>
      </c>
      <c r="F3659">
        <v>132.86893743981264</v>
      </c>
      <c r="G3659">
        <v>855.4000000000575</v>
      </c>
      <c r="H3659">
        <v>788.05395431972283</v>
      </c>
      <c r="I3659">
        <v>855.4000000000575</v>
      </c>
      <c r="J3659">
        <v>129.89706682571162</v>
      </c>
      <c r="K3659">
        <v>855.4000000000575</v>
      </c>
      <c r="L3659">
        <v>107.69011469724344</v>
      </c>
      <c r="M3659">
        <v>855.4000000000575</v>
      </c>
      <c r="N3659">
        <v>95.939793960346137</v>
      </c>
      <c r="O3659">
        <v>855.4000000000575</v>
      </c>
      <c r="P3659">
        <v>107.60193764426485</v>
      </c>
      <c r="Q3659">
        <v>855.4000000000575</v>
      </c>
      <c r="R3659">
        <v>91.303330319313631</v>
      </c>
      <c r="S3659">
        <v>855.4000000000575</v>
      </c>
      <c r="T3659">
        <v>112.02375514236817</v>
      </c>
      <c r="U3659">
        <v>855.4000000000575</v>
      </c>
      <c r="V3659">
        <v>118.72653370775996</v>
      </c>
      <c r="W3659">
        <v>855.4000000000575</v>
      </c>
      <c r="X3659">
        <v>92.301452283755651</v>
      </c>
      <c r="Y3659">
        <v>855.4000000000575</v>
      </c>
      <c r="Z3659">
        <v>73.56110375106266</v>
      </c>
      <c r="AA3659">
        <v>855.4000000000575</v>
      </c>
      <c r="AB3659">
        <v>136.97380718867453</v>
      </c>
      <c r="AC3659">
        <v>855.4000000000575</v>
      </c>
      <c r="AD3659">
        <v>166.73935508195578</v>
      </c>
      <c r="AE3659">
        <v>855.4000000000575</v>
      </c>
      <c r="AF3659">
        <v>38.1394487273283</v>
      </c>
      <c r="AG3659">
        <v>855.4000000000575</v>
      </c>
      <c r="AH3659">
        <v>1.5992392807745504E-3</v>
      </c>
    </row>
    <row r="3660" spans="1:34" x14ac:dyDescent="0.45">
      <c r="A3660" s="4">
        <v>44739.559129190624</v>
      </c>
      <c r="B3660" s="6">
        <f t="shared" si="57"/>
        <v>731.60000000005755</v>
      </c>
      <c r="C3660">
        <v>855.60000000005755</v>
      </c>
      <c r="D3660">
        <v>145.3609687437237</v>
      </c>
      <c r="E3660">
        <v>855.60000000005755</v>
      </c>
      <c r="F3660">
        <v>132.86893743981264</v>
      </c>
      <c r="G3660">
        <v>855.60000000005755</v>
      </c>
      <c r="H3660">
        <v>788.05395431972283</v>
      </c>
      <c r="I3660">
        <v>855.60000000005755</v>
      </c>
      <c r="J3660">
        <v>129.89706682571162</v>
      </c>
      <c r="K3660">
        <v>855.60000000005755</v>
      </c>
      <c r="L3660">
        <v>107.69011469724344</v>
      </c>
      <c r="M3660">
        <v>855.60000000005755</v>
      </c>
      <c r="N3660">
        <v>95.939793960346137</v>
      </c>
      <c r="O3660">
        <v>855.60000000005755</v>
      </c>
      <c r="P3660">
        <v>107.60193764426485</v>
      </c>
      <c r="Q3660">
        <v>855.60000000005755</v>
      </c>
      <c r="R3660">
        <v>91.303330319313631</v>
      </c>
      <c r="S3660">
        <v>855.60000000005755</v>
      </c>
      <c r="T3660">
        <v>112.02375514236817</v>
      </c>
      <c r="U3660">
        <v>855.60000000005755</v>
      </c>
      <c r="V3660">
        <v>118.72653370775996</v>
      </c>
      <c r="W3660">
        <v>855.60000000005755</v>
      </c>
      <c r="X3660">
        <v>92.301452283755651</v>
      </c>
      <c r="Y3660">
        <v>855.60000000005755</v>
      </c>
      <c r="Z3660">
        <v>73.56110375106266</v>
      </c>
      <c r="AA3660">
        <v>855.60000000005755</v>
      </c>
      <c r="AB3660">
        <v>136.97380718867453</v>
      </c>
      <c r="AC3660">
        <v>855.60000000005755</v>
      </c>
      <c r="AD3660">
        <v>166.73935508195578</v>
      </c>
      <c r="AE3660">
        <v>855.60000000005755</v>
      </c>
      <c r="AF3660">
        <v>38.1394487273283</v>
      </c>
      <c r="AG3660">
        <v>855.60000000005755</v>
      </c>
      <c r="AH3660">
        <v>1.5992392807745504E-3</v>
      </c>
    </row>
    <row r="3661" spans="1:34" x14ac:dyDescent="0.45">
      <c r="A3661" s="4">
        <v>44739.559131505448</v>
      </c>
      <c r="B3661" s="6">
        <f t="shared" si="57"/>
        <v>731.80000000005759</v>
      </c>
      <c r="C3661">
        <v>855.80000000005759</v>
      </c>
      <c r="D3661">
        <v>145.3609687437237</v>
      </c>
      <c r="E3661">
        <v>855.80000000005759</v>
      </c>
      <c r="F3661">
        <v>132.86893743981264</v>
      </c>
      <c r="G3661">
        <v>855.80000000005759</v>
      </c>
      <c r="H3661">
        <v>788.05395431972283</v>
      </c>
      <c r="I3661">
        <v>855.80000000005759</v>
      </c>
      <c r="J3661">
        <v>129.89706682571162</v>
      </c>
      <c r="K3661">
        <v>855.80000000005759</v>
      </c>
      <c r="L3661">
        <v>107.69011469724344</v>
      </c>
      <c r="M3661">
        <v>855.80000000005759</v>
      </c>
      <c r="N3661">
        <v>95.939793960346137</v>
      </c>
      <c r="O3661">
        <v>855.80000000005759</v>
      </c>
      <c r="P3661">
        <v>107.60193764426485</v>
      </c>
      <c r="Q3661">
        <v>855.80000000005759</v>
      </c>
      <c r="R3661">
        <v>91.303330319313631</v>
      </c>
      <c r="S3661">
        <v>855.80000000005759</v>
      </c>
      <c r="T3661">
        <v>112.02375514236817</v>
      </c>
      <c r="U3661">
        <v>855.80000000005759</v>
      </c>
      <c r="V3661">
        <v>118.72653370775996</v>
      </c>
      <c r="W3661">
        <v>855.80000000005759</v>
      </c>
      <c r="X3661">
        <v>92.301452283755651</v>
      </c>
      <c r="Y3661">
        <v>855.80000000005759</v>
      </c>
      <c r="Z3661">
        <v>73.56110375106266</v>
      </c>
      <c r="AA3661">
        <v>855.80000000005759</v>
      </c>
      <c r="AB3661">
        <v>136.97380718867453</v>
      </c>
      <c r="AC3661">
        <v>855.80000000005759</v>
      </c>
      <c r="AD3661">
        <v>166.73935508195578</v>
      </c>
      <c r="AE3661">
        <v>855.80000000005759</v>
      </c>
      <c r="AF3661">
        <v>38.1394487273283</v>
      </c>
      <c r="AG3661">
        <v>855.80000000005759</v>
      </c>
      <c r="AH3661">
        <v>1.5992392807745504E-3</v>
      </c>
    </row>
    <row r="3662" spans="1:34" x14ac:dyDescent="0.45">
      <c r="A3662" s="4">
        <v>44739.559133820258</v>
      </c>
      <c r="B3662" s="6">
        <f t="shared" si="57"/>
        <v>732.00000000005764</v>
      </c>
      <c r="C3662">
        <v>856.00000000005764</v>
      </c>
      <c r="D3662">
        <v>145.43556046906826</v>
      </c>
      <c r="E3662">
        <v>856.00000000005764</v>
      </c>
      <c r="F3662">
        <v>132.86690508213042</v>
      </c>
      <c r="G3662">
        <v>856.00000000005764</v>
      </c>
      <c r="H3662">
        <v>788.01954497334998</v>
      </c>
      <c r="I3662">
        <v>856.00000000005764</v>
      </c>
      <c r="J3662">
        <v>129.92114367088692</v>
      </c>
      <c r="K3662">
        <v>856.00000000005764</v>
      </c>
      <c r="L3662">
        <v>107.58116908156923</v>
      </c>
      <c r="M3662">
        <v>856.00000000005764</v>
      </c>
      <c r="N3662">
        <v>95.837314957940308</v>
      </c>
      <c r="O3662">
        <v>856.00000000005764</v>
      </c>
      <c r="P3662">
        <v>107.50226638283115</v>
      </c>
      <c r="Q3662">
        <v>856.00000000005764</v>
      </c>
      <c r="R3662">
        <v>91.257358167478785</v>
      </c>
      <c r="S3662">
        <v>856.00000000005764</v>
      </c>
      <c r="T3662">
        <v>111.94310287228751</v>
      </c>
      <c r="U3662">
        <v>856.00000000005764</v>
      </c>
      <c r="V3662">
        <v>118.64966409544375</v>
      </c>
      <c r="W3662">
        <v>856.00000000005764</v>
      </c>
      <c r="X3662">
        <v>92.245362095143662</v>
      </c>
      <c r="Y3662">
        <v>856.00000000005764</v>
      </c>
      <c r="Z3662">
        <v>73.651309123881958</v>
      </c>
      <c r="AA3662">
        <v>856.00000000005764</v>
      </c>
      <c r="AB3662">
        <v>137.02050572069103</v>
      </c>
      <c r="AC3662">
        <v>856.00000000005764</v>
      </c>
      <c r="AD3662">
        <v>166.6382309778142</v>
      </c>
      <c r="AE3662">
        <v>856.00000000005764</v>
      </c>
      <c r="AF3662">
        <v>37.884042865850759</v>
      </c>
      <c r="AG3662">
        <v>856.00000000005764</v>
      </c>
      <c r="AH3662">
        <v>1.4624000467300443E-3</v>
      </c>
    </row>
    <row r="3663" spans="1:34" x14ac:dyDescent="0.45">
      <c r="A3663" s="4">
        <v>44739.559136135074</v>
      </c>
      <c r="B3663" s="6">
        <f t="shared" si="57"/>
        <v>732.20000000005768</v>
      </c>
      <c r="C3663">
        <v>856.20000000005768</v>
      </c>
      <c r="D3663">
        <v>145.43556046906826</v>
      </c>
      <c r="E3663">
        <v>856.20000000005768</v>
      </c>
      <c r="F3663">
        <v>132.86690508213042</v>
      </c>
      <c r="G3663">
        <v>856.20000000005768</v>
      </c>
      <c r="H3663">
        <v>788.01954497334998</v>
      </c>
      <c r="I3663">
        <v>856.20000000005768</v>
      </c>
      <c r="J3663">
        <v>129.92114367088692</v>
      </c>
      <c r="K3663">
        <v>856.20000000005768</v>
      </c>
      <c r="L3663">
        <v>107.58116908156923</v>
      </c>
      <c r="M3663">
        <v>856.20000000005768</v>
      </c>
      <c r="N3663">
        <v>95.837314957940308</v>
      </c>
      <c r="O3663">
        <v>856.20000000005768</v>
      </c>
      <c r="P3663">
        <v>107.50226638283115</v>
      </c>
      <c r="Q3663">
        <v>856.20000000005768</v>
      </c>
      <c r="R3663">
        <v>91.257358167478785</v>
      </c>
      <c r="S3663">
        <v>856.20000000005768</v>
      </c>
      <c r="T3663">
        <v>111.94310287228751</v>
      </c>
      <c r="U3663">
        <v>856.20000000005768</v>
      </c>
      <c r="V3663">
        <v>118.64966409544375</v>
      </c>
      <c r="W3663">
        <v>856.20000000005768</v>
      </c>
      <c r="X3663">
        <v>92.245362095143662</v>
      </c>
      <c r="Y3663">
        <v>856.20000000005768</v>
      </c>
      <c r="Z3663">
        <v>73.651309123881958</v>
      </c>
      <c r="AA3663">
        <v>856.20000000005768</v>
      </c>
      <c r="AB3663">
        <v>137.02050572069103</v>
      </c>
      <c r="AC3663">
        <v>856.20000000005768</v>
      </c>
      <c r="AD3663">
        <v>166.6382309778142</v>
      </c>
      <c r="AE3663">
        <v>856.20000000005768</v>
      </c>
      <c r="AF3663">
        <v>37.884042865850759</v>
      </c>
      <c r="AG3663">
        <v>856.20000000005768</v>
      </c>
      <c r="AH3663">
        <v>1.4624000467300443E-3</v>
      </c>
    </row>
    <row r="3664" spans="1:34" x14ac:dyDescent="0.45">
      <c r="A3664" s="4">
        <v>44739.559138449891</v>
      </c>
      <c r="B3664" s="6">
        <f t="shared" si="57"/>
        <v>732.40000000005773</v>
      </c>
      <c r="C3664">
        <v>856.40000000005773</v>
      </c>
      <c r="D3664">
        <v>145.43556046906826</v>
      </c>
      <c r="E3664">
        <v>856.40000000005773</v>
      </c>
      <c r="F3664">
        <v>132.86690508213042</v>
      </c>
      <c r="G3664">
        <v>856.40000000005773</v>
      </c>
      <c r="H3664">
        <v>788.01954497334998</v>
      </c>
      <c r="I3664">
        <v>856.40000000005773</v>
      </c>
      <c r="J3664">
        <v>129.92114367088692</v>
      </c>
      <c r="K3664">
        <v>856.40000000005773</v>
      </c>
      <c r="L3664">
        <v>107.58116908156923</v>
      </c>
      <c r="M3664">
        <v>856.40000000005773</v>
      </c>
      <c r="N3664">
        <v>95.837314957940308</v>
      </c>
      <c r="O3664">
        <v>856.40000000005773</v>
      </c>
      <c r="P3664">
        <v>107.50226638283115</v>
      </c>
      <c r="Q3664">
        <v>856.40000000005773</v>
      </c>
      <c r="R3664">
        <v>91.257358167478785</v>
      </c>
      <c r="S3664">
        <v>856.40000000005773</v>
      </c>
      <c r="T3664">
        <v>111.94310287228751</v>
      </c>
      <c r="U3664">
        <v>856.40000000005773</v>
      </c>
      <c r="V3664">
        <v>118.64966409544375</v>
      </c>
      <c r="W3664">
        <v>856.40000000005773</v>
      </c>
      <c r="X3664">
        <v>92.245362095143662</v>
      </c>
      <c r="Y3664">
        <v>856.40000000005773</v>
      </c>
      <c r="Z3664">
        <v>73.651309123881958</v>
      </c>
      <c r="AA3664">
        <v>856.40000000005773</v>
      </c>
      <c r="AB3664">
        <v>137.02050572069103</v>
      </c>
      <c r="AC3664">
        <v>856.40000000005773</v>
      </c>
      <c r="AD3664">
        <v>166.6382309778142</v>
      </c>
      <c r="AE3664">
        <v>856.40000000005773</v>
      </c>
      <c r="AF3664">
        <v>37.884042865850759</v>
      </c>
      <c r="AG3664">
        <v>856.40000000005773</v>
      </c>
      <c r="AH3664">
        <v>1.4624000467300443E-3</v>
      </c>
    </row>
    <row r="3665" spans="1:34" x14ac:dyDescent="0.45">
      <c r="A3665" s="4">
        <v>44739.559140764701</v>
      </c>
      <c r="B3665" s="6">
        <f t="shared" si="57"/>
        <v>732.60000000005778</v>
      </c>
      <c r="C3665">
        <v>856.60000000005778</v>
      </c>
      <c r="D3665">
        <v>145.43556046906826</v>
      </c>
      <c r="E3665">
        <v>856.60000000005778</v>
      </c>
      <c r="F3665">
        <v>132.86690508213042</v>
      </c>
      <c r="G3665">
        <v>856.60000000005778</v>
      </c>
      <c r="H3665">
        <v>788.01954497334998</v>
      </c>
      <c r="I3665">
        <v>856.60000000005778</v>
      </c>
      <c r="J3665">
        <v>129.92114367088692</v>
      </c>
      <c r="K3665">
        <v>856.60000000005778</v>
      </c>
      <c r="L3665">
        <v>107.58116908156923</v>
      </c>
      <c r="M3665">
        <v>856.60000000005778</v>
      </c>
      <c r="N3665">
        <v>95.837314957940308</v>
      </c>
      <c r="O3665">
        <v>856.60000000005778</v>
      </c>
      <c r="P3665">
        <v>107.50226638283115</v>
      </c>
      <c r="Q3665">
        <v>856.60000000005778</v>
      </c>
      <c r="R3665">
        <v>91.257358167478785</v>
      </c>
      <c r="S3665">
        <v>856.60000000005778</v>
      </c>
      <c r="T3665">
        <v>111.94310287228751</v>
      </c>
      <c r="U3665">
        <v>856.60000000005778</v>
      </c>
      <c r="V3665">
        <v>118.64966409544375</v>
      </c>
      <c r="W3665">
        <v>856.60000000005778</v>
      </c>
      <c r="X3665">
        <v>92.245362095143662</v>
      </c>
      <c r="Y3665">
        <v>856.60000000005778</v>
      </c>
      <c r="Z3665">
        <v>73.651309123881958</v>
      </c>
      <c r="AA3665">
        <v>856.60000000005778</v>
      </c>
      <c r="AB3665">
        <v>137.02050572069103</v>
      </c>
      <c r="AC3665">
        <v>856.60000000005778</v>
      </c>
      <c r="AD3665">
        <v>166.6382309778142</v>
      </c>
      <c r="AE3665">
        <v>856.60000000005778</v>
      </c>
      <c r="AF3665">
        <v>37.884042865850759</v>
      </c>
      <c r="AG3665">
        <v>856.60000000005778</v>
      </c>
      <c r="AH3665">
        <v>1.4624000467300443E-3</v>
      </c>
    </row>
    <row r="3666" spans="1:34" x14ac:dyDescent="0.45">
      <c r="A3666" s="4">
        <v>44739.559143079518</v>
      </c>
      <c r="B3666" s="6">
        <f t="shared" si="57"/>
        <v>732.80000000005782</v>
      </c>
      <c r="C3666">
        <v>856.80000000005782</v>
      </c>
      <c r="D3666">
        <v>145.43556046906826</v>
      </c>
      <c r="E3666">
        <v>856.80000000005782</v>
      </c>
      <c r="F3666">
        <v>132.86690508213042</v>
      </c>
      <c r="G3666">
        <v>856.80000000005782</v>
      </c>
      <c r="H3666">
        <v>788.01954497334998</v>
      </c>
      <c r="I3666">
        <v>856.80000000005782</v>
      </c>
      <c r="J3666">
        <v>129.92114367088692</v>
      </c>
      <c r="K3666">
        <v>856.80000000005782</v>
      </c>
      <c r="L3666">
        <v>107.58116908156923</v>
      </c>
      <c r="M3666">
        <v>856.80000000005782</v>
      </c>
      <c r="N3666">
        <v>95.837314957940308</v>
      </c>
      <c r="O3666">
        <v>856.80000000005782</v>
      </c>
      <c r="P3666">
        <v>107.50226638283115</v>
      </c>
      <c r="Q3666">
        <v>856.80000000005782</v>
      </c>
      <c r="R3666">
        <v>91.257358167478785</v>
      </c>
      <c r="S3666">
        <v>856.80000000005782</v>
      </c>
      <c r="T3666">
        <v>111.94310287228751</v>
      </c>
      <c r="U3666">
        <v>856.80000000005782</v>
      </c>
      <c r="V3666">
        <v>118.64966409544375</v>
      </c>
      <c r="W3666">
        <v>856.80000000005782</v>
      </c>
      <c r="X3666">
        <v>92.245362095143662</v>
      </c>
      <c r="Y3666">
        <v>856.80000000005782</v>
      </c>
      <c r="Z3666">
        <v>73.651309123881958</v>
      </c>
      <c r="AA3666">
        <v>856.80000000005782</v>
      </c>
      <c r="AB3666">
        <v>137.02050572069103</v>
      </c>
      <c r="AC3666">
        <v>856.80000000005782</v>
      </c>
      <c r="AD3666">
        <v>166.6382309778142</v>
      </c>
      <c r="AE3666">
        <v>856.80000000005782</v>
      </c>
      <c r="AF3666">
        <v>37.884042865850759</v>
      </c>
      <c r="AG3666">
        <v>856.80000000005782</v>
      </c>
      <c r="AH3666">
        <v>1.4624000467300443E-3</v>
      </c>
    </row>
    <row r="3667" spans="1:34" x14ac:dyDescent="0.45">
      <c r="A3667" s="4">
        <v>44739.559145394334</v>
      </c>
      <c r="B3667" s="6">
        <f t="shared" si="57"/>
        <v>733.00000000005787</v>
      </c>
      <c r="C3667">
        <v>857.00000000005787</v>
      </c>
      <c r="D3667">
        <v>145.38307135356703</v>
      </c>
      <c r="E3667">
        <v>857.00000000005787</v>
      </c>
      <c r="F3667">
        <v>132.73286583861361</v>
      </c>
      <c r="G3667">
        <v>857.00000000005787</v>
      </c>
      <c r="H3667">
        <v>788.00994063085977</v>
      </c>
      <c r="I3667">
        <v>857.00000000005787</v>
      </c>
      <c r="J3667">
        <v>129.95013821285301</v>
      </c>
      <c r="K3667">
        <v>857.00000000005787</v>
      </c>
      <c r="L3667">
        <v>107.51144797172643</v>
      </c>
      <c r="M3667">
        <v>857.00000000005787</v>
      </c>
      <c r="N3667">
        <v>95.759448770267156</v>
      </c>
      <c r="O3667">
        <v>857.00000000005787</v>
      </c>
      <c r="P3667">
        <v>107.43752177183987</v>
      </c>
      <c r="Q3667">
        <v>857.00000000005787</v>
      </c>
      <c r="R3667">
        <v>91.226527826172557</v>
      </c>
      <c r="S3667">
        <v>857.00000000005787</v>
      </c>
      <c r="T3667">
        <v>111.87457260197846</v>
      </c>
      <c r="U3667">
        <v>857.00000000005787</v>
      </c>
      <c r="V3667">
        <v>118.59133340148948</v>
      </c>
      <c r="W3667">
        <v>857.00000000005787</v>
      </c>
      <c r="X3667">
        <v>92.254254472950265</v>
      </c>
      <c r="Y3667">
        <v>857.00000000005787</v>
      </c>
      <c r="Z3667">
        <v>73.752807749932629</v>
      </c>
      <c r="AA3667">
        <v>857.00000000005787</v>
      </c>
      <c r="AB3667">
        <v>136.94754393294338</v>
      </c>
      <c r="AC3667">
        <v>857.00000000005787</v>
      </c>
      <c r="AD3667">
        <v>166.53303352431968</v>
      </c>
      <c r="AE3667">
        <v>857.00000000005787</v>
      </c>
      <c r="AF3667">
        <v>37.686810371386905</v>
      </c>
      <c r="AG3667">
        <v>857.00000000005787</v>
      </c>
      <c r="AH3667">
        <v>1.4831219752503618E-3</v>
      </c>
    </row>
    <row r="3668" spans="1:34" x14ac:dyDescent="0.45">
      <c r="A3668" s="4">
        <v>44739.559147709151</v>
      </c>
      <c r="B3668" s="6">
        <f t="shared" si="57"/>
        <v>733.20000000005791</v>
      </c>
      <c r="C3668">
        <v>857.20000000005791</v>
      </c>
      <c r="D3668">
        <v>145.38307135356703</v>
      </c>
      <c r="E3668">
        <v>857.20000000005791</v>
      </c>
      <c r="F3668">
        <v>132.73286583861361</v>
      </c>
      <c r="G3668">
        <v>857.20000000005791</v>
      </c>
      <c r="H3668">
        <v>788.00994063085977</v>
      </c>
      <c r="I3668">
        <v>857.20000000005791</v>
      </c>
      <c r="J3668">
        <v>129.95013821285301</v>
      </c>
      <c r="K3668">
        <v>857.20000000005791</v>
      </c>
      <c r="L3668">
        <v>107.51144797172643</v>
      </c>
      <c r="M3668">
        <v>857.20000000005791</v>
      </c>
      <c r="N3668">
        <v>95.759448770267156</v>
      </c>
      <c r="O3668">
        <v>857.20000000005791</v>
      </c>
      <c r="P3668">
        <v>107.43752177183987</v>
      </c>
      <c r="Q3668">
        <v>857.20000000005791</v>
      </c>
      <c r="R3668">
        <v>91.226527826172557</v>
      </c>
      <c r="S3668">
        <v>857.20000000005791</v>
      </c>
      <c r="T3668">
        <v>111.87457260197846</v>
      </c>
      <c r="U3668">
        <v>857.20000000005791</v>
      </c>
      <c r="V3668">
        <v>118.59133340148948</v>
      </c>
      <c r="W3668">
        <v>857.20000000005791</v>
      </c>
      <c r="X3668">
        <v>92.254254472950265</v>
      </c>
      <c r="Y3668">
        <v>857.20000000005791</v>
      </c>
      <c r="Z3668">
        <v>73.752807749932629</v>
      </c>
      <c r="AA3668">
        <v>857.20000000005791</v>
      </c>
      <c r="AB3668">
        <v>136.94754393294338</v>
      </c>
      <c r="AC3668">
        <v>857.20000000005791</v>
      </c>
      <c r="AD3668">
        <v>166.53303352431968</v>
      </c>
      <c r="AE3668">
        <v>857.20000000005791</v>
      </c>
      <c r="AF3668">
        <v>37.686810371386905</v>
      </c>
      <c r="AG3668">
        <v>857.20000000005791</v>
      </c>
      <c r="AH3668">
        <v>1.4831219752503618E-3</v>
      </c>
    </row>
    <row r="3669" spans="1:34" x14ac:dyDescent="0.45">
      <c r="A3669" s="4">
        <v>44739.559150023961</v>
      </c>
      <c r="B3669" s="6">
        <f t="shared" si="57"/>
        <v>733.40000000005796</v>
      </c>
      <c r="C3669">
        <v>857.40000000005796</v>
      </c>
      <c r="D3669">
        <v>145.38307135356703</v>
      </c>
      <c r="E3669">
        <v>857.40000000005796</v>
      </c>
      <c r="F3669">
        <v>132.73286583861361</v>
      </c>
      <c r="G3669">
        <v>857.40000000005796</v>
      </c>
      <c r="H3669">
        <v>788.00994063085977</v>
      </c>
      <c r="I3669">
        <v>857.40000000005796</v>
      </c>
      <c r="J3669">
        <v>129.95013821285301</v>
      </c>
      <c r="K3669">
        <v>857.40000000005796</v>
      </c>
      <c r="L3669">
        <v>107.51144797172643</v>
      </c>
      <c r="M3669">
        <v>857.40000000005796</v>
      </c>
      <c r="N3669">
        <v>95.759448770267156</v>
      </c>
      <c r="O3669">
        <v>857.40000000005796</v>
      </c>
      <c r="P3669">
        <v>107.43752177183987</v>
      </c>
      <c r="Q3669">
        <v>857.40000000005796</v>
      </c>
      <c r="R3669">
        <v>91.226527826172557</v>
      </c>
      <c r="S3669">
        <v>857.40000000005796</v>
      </c>
      <c r="T3669">
        <v>111.87457260197846</v>
      </c>
      <c r="U3669">
        <v>857.40000000005796</v>
      </c>
      <c r="V3669">
        <v>118.59133340148948</v>
      </c>
      <c r="W3669">
        <v>857.40000000005796</v>
      </c>
      <c r="X3669">
        <v>92.254254472950265</v>
      </c>
      <c r="Y3669">
        <v>857.40000000005796</v>
      </c>
      <c r="Z3669">
        <v>73.752807749932629</v>
      </c>
      <c r="AA3669">
        <v>857.40000000005796</v>
      </c>
      <c r="AB3669">
        <v>136.94754393294338</v>
      </c>
      <c r="AC3669">
        <v>857.40000000005796</v>
      </c>
      <c r="AD3669">
        <v>166.53303352431968</v>
      </c>
      <c r="AE3669">
        <v>857.40000000005796</v>
      </c>
      <c r="AF3669">
        <v>37.686810371386905</v>
      </c>
      <c r="AG3669">
        <v>857.40000000005796</v>
      </c>
      <c r="AH3669">
        <v>1.4831219752503618E-3</v>
      </c>
    </row>
    <row r="3670" spans="1:34" x14ac:dyDescent="0.45">
      <c r="A3670" s="4">
        <v>44739.559152338777</v>
      </c>
      <c r="B3670" s="6">
        <f t="shared" si="57"/>
        <v>733.600000000058</v>
      </c>
      <c r="C3670">
        <v>857.600000000058</v>
      </c>
      <c r="D3670">
        <v>145.38307135356703</v>
      </c>
      <c r="E3670">
        <v>857.600000000058</v>
      </c>
      <c r="F3670">
        <v>132.73286583861361</v>
      </c>
      <c r="G3670">
        <v>857.600000000058</v>
      </c>
      <c r="H3670">
        <v>788.00994063085977</v>
      </c>
      <c r="I3670">
        <v>857.600000000058</v>
      </c>
      <c r="J3670">
        <v>129.95013821285301</v>
      </c>
      <c r="K3670">
        <v>857.600000000058</v>
      </c>
      <c r="L3670">
        <v>107.51144797172643</v>
      </c>
      <c r="M3670">
        <v>857.600000000058</v>
      </c>
      <c r="N3670">
        <v>95.759448770267156</v>
      </c>
      <c r="O3670">
        <v>857.600000000058</v>
      </c>
      <c r="P3670">
        <v>107.43752177183987</v>
      </c>
      <c r="Q3670">
        <v>857.600000000058</v>
      </c>
      <c r="R3670">
        <v>91.226527826172557</v>
      </c>
      <c r="S3670">
        <v>857.600000000058</v>
      </c>
      <c r="T3670">
        <v>111.87457260197846</v>
      </c>
      <c r="U3670">
        <v>857.600000000058</v>
      </c>
      <c r="V3670">
        <v>118.59133340148948</v>
      </c>
      <c r="W3670">
        <v>857.600000000058</v>
      </c>
      <c r="X3670">
        <v>92.254254472950265</v>
      </c>
      <c r="Y3670">
        <v>857.600000000058</v>
      </c>
      <c r="Z3670">
        <v>73.752807749932629</v>
      </c>
      <c r="AA3670">
        <v>857.600000000058</v>
      </c>
      <c r="AB3670">
        <v>136.94754393294338</v>
      </c>
      <c r="AC3670">
        <v>857.600000000058</v>
      </c>
      <c r="AD3670">
        <v>166.53303352431968</v>
      </c>
      <c r="AE3670">
        <v>857.600000000058</v>
      </c>
      <c r="AF3670">
        <v>37.686810371386905</v>
      </c>
      <c r="AG3670">
        <v>857.600000000058</v>
      </c>
      <c r="AH3670">
        <v>1.4831219752503618E-3</v>
      </c>
    </row>
    <row r="3671" spans="1:34" x14ac:dyDescent="0.45">
      <c r="A3671" s="4">
        <v>44739.559154653594</v>
      </c>
      <c r="B3671" s="6">
        <f t="shared" si="57"/>
        <v>733.80000000005805</v>
      </c>
      <c r="C3671">
        <v>857.80000000005805</v>
      </c>
      <c r="D3671">
        <v>145.38307135356703</v>
      </c>
      <c r="E3671">
        <v>857.80000000005805</v>
      </c>
      <c r="F3671">
        <v>132.73286583861361</v>
      </c>
      <c r="G3671">
        <v>857.80000000005805</v>
      </c>
      <c r="H3671">
        <v>788.00994063085977</v>
      </c>
      <c r="I3671">
        <v>857.80000000005805</v>
      </c>
      <c r="J3671">
        <v>129.95013821285301</v>
      </c>
      <c r="K3671">
        <v>857.80000000005805</v>
      </c>
      <c r="L3671">
        <v>107.51144797172643</v>
      </c>
      <c r="M3671">
        <v>857.80000000005805</v>
      </c>
      <c r="N3671">
        <v>95.759448770267156</v>
      </c>
      <c r="O3671">
        <v>857.80000000005805</v>
      </c>
      <c r="P3671">
        <v>107.43752177183987</v>
      </c>
      <c r="Q3671">
        <v>857.80000000005805</v>
      </c>
      <c r="R3671">
        <v>91.226527826172557</v>
      </c>
      <c r="S3671">
        <v>857.80000000005805</v>
      </c>
      <c r="T3671">
        <v>111.87457260197846</v>
      </c>
      <c r="U3671">
        <v>857.80000000005805</v>
      </c>
      <c r="V3671">
        <v>118.59133340148948</v>
      </c>
      <c r="W3671">
        <v>857.80000000005805</v>
      </c>
      <c r="X3671">
        <v>92.254254472950265</v>
      </c>
      <c r="Y3671">
        <v>857.80000000005805</v>
      </c>
      <c r="Z3671">
        <v>73.752807749932629</v>
      </c>
      <c r="AA3671">
        <v>857.80000000005805</v>
      </c>
      <c r="AB3671">
        <v>136.94754393294338</v>
      </c>
      <c r="AC3671">
        <v>857.80000000005805</v>
      </c>
      <c r="AD3671">
        <v>166.53303352431968</v>
      </c>
      <c r="AE3671">
        <v>857.80000000005805</v>
      </c>
      <c r="AF3671">
        <v>37.686810371386905</v>
      </c>
      <c r="AG3671">
        <v>857.80000000005805</v>
      </c>
      <c r="AH3671">
        <v>1.4831219752503618E-3</v>
      </c>
    </row>
    <row r="3672" spans="1:34" x14ac:dyDescent="0.45">
      <c r="A3672" s="4">
        <v>44739.559156968404</v>
      </c>
      <c r="B3672" s="6">
        <f t="shared" si="57"/>
        <v>734.00000000005809</v>
      </c>
      <c r="C3672">
        <v>858.00000000005809</v>
      </c>
      <c r="D3672">
        <v>145.4755946535245</v>
      </c>
      <c r="E3672">
        <v>858.00000000005809</v>
      </c>
      <c r="F3672">
        <v>133.09639316435218</v>
      </c>
      <c r="G3672">
        <v>858.00000000005809</v>
      </c>
      <c r="H3672">
        <v>787.99743672319642</v>
      </c>
      <c r="I3672">
        <v>858.00000000005809</v>
      </c>
      <c r="J3672">
        <v>129.9542180394219</v>
      </c>
      <c r="K3672">
        <v>858.00000000005809</v>
      </c>
      <c r="L3672">
        <v>107.44132324665095</v>
      </c>
      <c r="M3672">
        <v>858.00000000005809</v>
      </c>
      <c r="N3672">
        <v>95.718495614081633</v>
      </c>
      <c r="O3672">
        <v>858.00000000005809</v>
      </c>
      <c r="P3672">
        <v>107.39339703786268</v>
      </c>
      <c r="Q3672">
        <v>858.00000000005809</v>
      </c>
      <c r="R3672">
        <v>91.196416569767521</v>
      </c>
      <c r="S3672">
        <v>858.00000000005809</v>
      </c>
      <c r="T3672">
        <v>111.80382482251134</v>
      </c>
      <c r="U3672">
        <v>858.00000000005809</v>
      </c>
      <c r="V3672">
        <v>118.53532586130024</v>
      </c>
      <c r="W3672">
        <v>858.00000000005809</v>
      </c>
      <c r="X3672">
        <v>92.27015150437893</v>
      </c>
      <c r="Y3672">
        <v>858.00000000005809</v>
      </c>
      <c r="Z3672">
        <v>73.862182807144677</v>
      </c>
      <c r="AA3672">
        <v>858.00000000005809</v>
      </c>
      <c r="AB3672">
        <v>137.37604200046138</v>
      </c>
      <c r="AC3672">
        <v>858.00000000005809</v>
      </c>
      <c r="AD3672">
        <v>181.26568294469371</v>
      </c>
      <c r="AE3672">
        <v>858.00000000005809</v>
      </c>
      <c r="AF3672">
        <v>37.653945531938518</v>
      </c>
      <c r="AG3672">
        <v>858.00000000005809</v>
      </c>
      <c r="AH3672">
        <v>2.6524906696373625E-3</v>
      </c>
    </row>
    <row r="3673" spans="1:34" x14ac:dyDescent="0.45">
      <c r="A3673" s="4">
        <v>44739.559159283221</v>
      </c>
      <c r="B3673" s="6">
        <f t="shared" si="57"/>
        <v>734.20000000005814</v>
      </c>
      <c r="C3673">
        <v>858.20000000005814</v>
      </c>
      <c r="D3673">
        <v>145.4755946535245</v>
      </c>
      <c r="E3673">
        <v>858.20000000005814</v>
      </c>
      <c r="F3673">
        <v>133.09639316435218</v>
      </c>
      <c r="G3673">
        <v>858.20000000005814</v>
      </c>
      <c r="H3673">
        <v>787.99743672319642</v>
      </c>
      <c r="I3673">
        <v>858.20000000005814</v>
      </c>
      <c r="J3673">
        <v>129.9542180394219</v>
      </c>
      <c r="K3673">
        <v>858.20000000005814</v>
      </c>
      <c r="L3673">
        <v>107.44132324665095</v>
      </c>
      <c r="M3673">
        <v>858.20000000005814</v>
      </c>
      <c r="N3673">
        <v>95.718495614081633</v>
      </c>
      <c r="O3673">
        <v>858.20000000005814</v>
      </c>
      <c r="P3673">
        <v>107.39339703786268</v>
      </c>
      <c r="Q3673">
        <v>858.20000000005814</v>
      </c>
      <c r="R3673">
        <v>91.196416569767521</v>
      </c>
      <c r="S3673">
        <v>858.20000000005814</v>
      </c>
      <c r="T3673">
        <v>111.80382482251134</v>
      </c>
      <c r="U3673">
        <v>858.20000000005814</v>
      </c>
      <c r="V3673">
        <v>118.53532586130024</v>
      </c>
      <c r="W3673">
        <v>858.20000000005814</v>
      </c>
      <c r="X3673">
        <v>92.27015150437893</v>
      </c>
      <c r="Y3673">
        <v>858.20000000005814</v>
      </c>
      <c r="Z3673">
        <v>73.862182807144677</v>
      </c>
      <c r="AA3673">
        <v>858.20000000005814</v>
      </c>
      <c r="AB3673">
        <v>137.37604200046138</v>
      </c>
      <c r="AC3673">
        <v>858.20000000005814</v>
      </c>
      <c r="AD3673">
        <v>181.26568294469371</v>
      </c>
      <c r="AE3673">
        <v>858.20000000005814</v>
      </c>
      <c r="AF3673">
        <v>37.653945531938518</v>
      </c>
      <c r="AG3673">
        <v>858.20000000005814</v>
      </c>
      <c r="AH3673">
        <v>2.6524906696373625E-3</v>
      </c>
    </row>
    <row r="3674" spans="1:34" x14ac:dyDescent="0.45">
      <c r="A3674" s="4">
        <v>44739.559161598037</v>
      </c>
      <c r="B3674" s="6">
        <f t="shared" si="57"/>
        <v>734.40000000005818</v>
      </c>
      <c r="C3674">
        <v>858.40000000005818</v>
      </c>
      <c r="D3674">
        <v>145.4755946535245</v>
      </c>
      <c r="E3674">
        <v>858.40000000005818</v>
      </c>
      <c r="F3674">
        <v>133.09639316435218</v>
      </c>
      <c r="G3674">
        <v>858.40000000005818</v>
      </c>
      <c r="H3674">
        <v>787.99743672319642</v>
      </c>
      <c r="I3674">
        <v>858.40000000005818</v>
      </c>
      <c r="J3674">
        <v>129.9542180394219</v>
      </c>
      <c r="K3674">
        <v>858.40000000005818</v>
      </c>
      <c r="L3674">
        <v>107.44132324665095</v>
      </c>
      <c r="M3674">
        <v>858.40000000005818</v>
      </c>
      <c r="N3674">
        <v>95.718495614081633</v>
      </c>
      <c r="O3674">
        <v>858.40000000005818</v>
      </c>
      <c r="P3674">
        <v>107.39339703786268</v>
      </c>
      <c r="Q3674">
        <v>858.40000000005818</v>
      </c>
      <c r="R3674">
        <v>91.196416569767521</v>
      </c>
      <c r="S3674">
        <v>858.40000000005818</v>
      </c>
      <c r="T3674">
        <v>111.80382482251134</v>
      </c>
      <c r="U3674">
        <v>858.40000000005818</v>
      </c>
      <c r="V3674">
        <v>118.53532586130024</v>
      </c>
      <c r="W3674">
        <v>858.40000000005818</v>
      </c>
      <c r="X3674">
        <v>92.27015150437893</v>
      </c>
      <c r="Y3674">
        <v>858.40000000005818</v>
      </c>
      <c r="Z3674">
        <v>73.862182807144677</v>
      </c>
      <c r="AA3674">
        <v>858.40000000005818</v>
      </c>
      <c r="AB3674">
        <v>137.37604200046138</v>
      </c>
      <c r="AC3674">
        <v>858.40000000005818</v>
      </c>
      <c r="AD3674">
        <v>181.26568294469371</v>
      </c>
      <c r="AE3674">
        <v>858.40000000005818</v>
      </c>
      <c r="AF3674">
        <v>37.653945531938518</v>
      </c>
      <c r="AG3674">
        <v>858.40000000005818</v>
      </c>
      <c r="AH3674">
        <v>2.6524906696373625E-3</v>
      </c>
    </row>
    <row r="3675" spans="1:34" x14ac:dyDescent="0.45">
      <c r="A3675" s="4">
        <v>44739.559163912847</v>
      </c>
      <c r="B3675" s="6">
        <f t="shared" si="57"/>
        <v>734.60000000005823</v>
      </c>
      <c r="C3675">
        <v>858.60000000005823</v>
      </c>
      <c r="D3675">
        <v>145.4755946535245</v>
      </c>
      <c r="E3675">
        <v>858.60000000005823</v>
      </c>
      <c r="F3675">
        <v>133.09639316435218</v>
      </c>
      <c r="G3675">
        <v>858.60000000005823</v>
      </c>
      <c r="H3675">
        <v>787.99743672319642</v>
      </c>
      <c r="I3675">
        <v>858.60000000005823</v>
      </c>
      <c r="J3675">
        <v>129.9542180394219</v>
      </c>
      <c r="K3675">
        <v>858.60000000005823</v>
      </c>
      <c r="L3675">
        <v>107.44132324665095</v>
      </c>
      <c r="M3675">
        <v>858.60000000005823</v>
      </c>
      <c r="N3675">
        <v>95.718495614081633</v>
      </c>
      <c r="O3675">
        <v>858.60000000005823</v>
      </c>
      <c r="P3675">
        <v>107.39339703786268</v>
      </c>
      <c r="Q3675">
        <v>858.60000000005823</v>
      </c>
      <c r="R3675">
        <v>91.196416569767521</v>
      </c>
      <c r="S3675">
        <v>858.60000000005823</v>
      </c>
      <c r="T3675">
        <v>111.80382482251134</v>
      </c>
      <c r="U3675">
        <v>858.60000000005823</v>
      </c>
      <c r="V3675">
        <v>118.53532586130024</v>
      </c>
      <c r="W3675">
        <v>858.60000000005823</v>
      </c>
      <c r="X3675">
        <v>92.27015150437893</v>
      </c>
      <c r="Y3675">
        <v>858.60000000005823</v>
      </c>
      <c r="Z3675">
        <v>73.862182807144677</v>
      </c>
      <c r="AA3675">
        <v>858.60000000005823</v>
      </c>
      <c r="AB3675">
        <v>137.37604200046138</v>
      </c>
      <c r="AC3675">
        <v>858.60000000005823</v>
      </c>
      <c r="AD3675">
        <v>181.26568294469371</v>
      </c>
      <c r="AE3675">
        <v>858.60000000005823</v>
      </c>
      <c r="AF3675">
        <v>37.653945531938518</v>
      </c>
      <c r="AG3675">
        <v>858.60000000005823</v>
      </c>
      <c r="AH3675">
        <v>2.6524906696373625E-3</v>
      </c>
    </row>
    <row r="3676" spans="1:34" x14ac:dyDescent="0.45">
      <c r="A3676" s="4">
        <v>44739.559166227664</v>
      </c>
      <c r="B3676" s="6">
        <f t="shared" si="57"/>
        <v>734.80000000005828</v>
      </c>
      <c r="C3676">
        <v>858.80000000005828</v>
      </c>
      <c r="D3676">
        <v>145.4755946535245</v>
      </c>
      <c r="E3676">
        <v>858.80000000005828</v>
      </c>
      <c r="F3676">
        <v>133.09639316435218</v>
      </c>
      <c r="G3676">
        <v>858.80000000005828</v>
      </c>
      <c r="H3676">
        <v>787.99743672319642</v>
      </c>
      <c r="I3676">
        <v>858.80000000005828</v>
      </c>
      <c r="J3676">
        <v>129.9542180394219</v>
      </c>
      <c r="K3676">
        <v>858.80000000005828</v>
      </c>
      <c r="L3676">
        <v>107.44132324665095</v>
      </c>
      <c r="M3676">
        <v>858.80000000005828</v>
      </c>
      <c r="N3676">
        <v>95.718495614081633</v>
      </c>
      <c r="O3676">
        <v>858.80000000005828</v>
      </c>
      <c r="P3676">
        <v>107.39339703786268</v>
      </c>
      <c r="Q3676">
        <v>858.80000000005828</v>
      </c>
      <c r="R3676">
        <v>91.196416569767521</v>
      </c>
      <c r="S3676">
        <v>858.80000000005828</v>
      </c>
      <c r="T3676">
        <v>111.80382482251134</v>
      </c>
      <c r="U3676">
        <v>858.80000000005828</v>
      </c>
      <c r="V3676">
        <v>118.53532586130024</v>
      </c>
      <c r="W3676">
        <v>858.80000000005828</v>
      </c>
      <c r="X3676">
        <v>92.27015150437893</v>
      </c>
      <c r="Y3676">
        <v>858.80000000005828</v>
      </c>
      <c r="Z3676">
        <v>73.862182807144677</v>
      </c>
      <c r="AA3676">
        <v>858.80000000005828</v>
      </c>
      <c r="AB3676">
        <v>137.37604200046138</v>
      </c>
      <c r="AC3676">
        <v>858.80000000005828</v>
      </c>
      <c r="AD3676">
        <v>181.26568294469371</v>
      </c>
      <c r="AE3676">
        <v>858.80000000005828</v>
      </c>
      <c r="AF3676">
        <v>37.653945531938518</v>
      </c>
      <c r="AG3676">
        <v>858.80000000005828</v>
      </c>
      <c r="AH3676">
        <v>2.6524906696373625E-3</v>
      </c>
    </row>
    <row r="3677" spans="1:34" x14ac:dyDescent="0.45">
      <c r="A3677" s="4">
        <v>44739.559168542481</v>
      </c>
      <c r="B3677" s="6">
        <f t="shared" si="57"/>
        <v>735.00000000005832</v>
      </c>
      <c r="C3677">
        <v>859.00000000005832</v>
      </c>
      <c r="D3677">
        <v>146.4280422987068</v>
      </c>
      <c r="E3677">
        <v>859.00000000005832</v>
      </c>
      <c r="F3677">
        <v>134.14738292268166</v>
      </c>
      <c r="G3677">
        <v>859.00000000005832</v>
      </c>
      <c r="H3677">
        <v>787.98363199547578</v>
      </c>
      <c r="I3677">
        <v>859.00000000005832</v>
      </c>
      <c r="J3677">
        <v>130.02774705740717</v>
      </c>
      <c r="K3677">
        <v>859.00000000005832</v>
      </c>
      <c r="L3677">
        <v>107.37962397601072</v>
      </c>
      <c r="M3677">
        <v>859.00000000005832</v>
      </c>
      <c r="N3677">
        <v>95.652875245805532</v>
      </c>
      <c r="O3677">
        <v>859.00000000005832</v>
      </c>
      <c r="P3677">
        <v>107.32695218314669</v>
      </c>
      <c r="Q3677">
        <v>859.00000000005832</v>
      </c>
      <c r="R3677">
        <v>91.155143801350533</v>
      </c>
      <c r="S3677">
        <v>859.00000000005832</v>
      </c>
      <c r="T3677">
        <v>111.71840905700833</v>
      </c>
      <c r="U3677">
        <v>859.00000000005832</v>
      </c>
      <c r="V3677">
        <v>118.50235578741356</v>
      </c>
      <c r="W3677">
        <v>859.00000000005832</v>
      </c>
      <c r="X3677">
        <v>92.244576915277761</v>
      </c>
      <c r="Y3677">
        <v>859.00000000005832</v>
      </c>
      <c r="Z3677">
        <v>73.865779509288842</v>
      </c>
      <c r="AA3677">
        <v>859.00000000005832</v>
      </c>
      <c r="AB3677">
        <v>137.55288290697996</v>
      </c>
      <c r="AC3677">
        <v>859.00000000005832</v>
      </c>
      <c r="AD3677">
        <v>178.31453329317503</v>
      </c>
      <c r="AE3677">
        <v>859.00000000005832</v>
      </c>
      <c r="AF3677">
        <v>37.794136319200504</v>
      </c>
      <c r="AG3677">
        <v>859.00000000005832</v>
      </c>
      <c r="AH3677">
        <v>1.5478116451389577E-3</v>
      </c>
    </row>
    <row r="3678" spans="1:34" x14ac:dyDescent="0.45">
      <c r="A3678" s="4">
        <v>44739.559170857297</v>
      </c>
      <c r="B3678" s="6">
        <f t="shared" si="57"/>
        <v>735.20000000005837</v>
      </c>
      <c r="C3678">
        <v>859.20000000005837</v>
      </c>
      <c r="D3678">
        <v>146.4280422987068</v>
      </c>
      <c r="E3678">
        <v>859.20000000005837</v>
      </c>
      <c r="F3678">
        <v>134.14738292268166</v>
      </c>
      <c r="G3678">
        <v>859.20000000005837</v>
      </c>
      <c r="H3678">
        <v>787.98363199547578</v>
      </c>
      <c r="I3678">
        <v>859.20000000005837</v>
      </c>
      <c r="J3678">
        <v>130.02774705740717</v>
      </c>
      <c r="K3678">
        <v>859.20000000005837</v>
      </c>
      <c r="L3678">
        <v>107.37962397601072</v>
      </c>
      <c r="M3678">
        <v>859.20000000005837</v>
      </c>
      <c r="N3678">
        <v>95.652875245805532</v>
      </c>
      <c r="O3678">
        <v>859.20000000005837</v>
      </c>
      <c r="P3678">
        <v>107.32695218314669</v>
      </c>
      <c r="Q3678">
        <v>859.20000000005837</v>
      </c>
      <c r="R3678">
        <v>91.155143801350533</v>
      </c>
      <c r="S3678">
        <v>859.20000000005837</v>
      </c>
      <c r="T3678">
        <v>111.71840905700833</v>
      </c>
      <c r="U3678">
        <v>859.20000000005837</v>
      </c>
      <c r="V3678">
        <v>118.50235578741356</v>
      </c>
      <c r="W3678">
        <v>859.20000000005837</v>
      </c>
      <c r="X3678">
        <v>92.244576915277761</v>
      </c>
      <c r="Y3678">
        <v>859.20000000005837</v>
      </c>
      <c r="Z3678">
        <v>73.865779509288842</v>
      </c>
      <c r="AA3678">
        <v>859.20000000005837</v>
      </c>
      <c r="AB3678">
        <v>137.55288290697996</v>
      </c>
      <c r="AC3678">
        <v>859.20000000005837</v>
      </c>
      <c r="AD3678">
        <v>178.31453329317503</v>
      </c>
      <c r="AE3678">
        <v>859.20000000005837</v>
      </c>
      <c r="AF3678">
        <v>37.794136319200504</v>
      </c>
      <c r="AG3678">
        <v>859.20000000005837</v>
      </c>
      <c r="AH3678">
        <v>1.5478116451389577E-3</v>
      </c>
    </row>
    <row r="3679" spans="1:34" x14ac:dyDescent="0.45">
      <c r="A3679" s="4">
        <v>44739.559173172114</v>
      </c>
      <c r="B3679" s="6">
        <f t="shared" si="57"/>
        <v>735.40000000005841</v>
      </c>
      <c r="C3679">
        <v>859.40000000005841</v>
      </c>
      <c r="D3679">
        <v>146.4280422987068</v>
      </c>
      <c r="E3679">
        <v>859.40000000005841</v>
      </c>
      <c r="F3679">
        <v>134.14738292268166</v>
      </c>
      <c r="G3679">
        <v>859.40000000005841</v>
      </c>
      <c r="H3679">
        <v>787.98363199547578</v>
      </c>
      <c r="I3679">
        <v>859.40000000005841</v>
      </c>
      <c r="J3679">
        <v>130.02774705740717</v>
      </c>
      <c r="K3679">
        <v>859.40000000005841</v>
      </c>
      <c r="L3679">
        <v>107.37962397601072</v>
      </c>
      <c r="M3679">
        <v>859.40000000005841</v>
      </c>
      <c r="N3679">
        <v>95.652875245805532</v>
      </c>
      <c r="O3679">
        <v>859.40000000005841</v>
      </c>
      <c r="P3679">
        <v>107.32695218314669</v>
      </c>
      <c r="Q3679">
        <v>859.40000000005841</v>
      </c>
      <c r="R3679">
        <v>91.155143801350533</v>
      </c>
      <c r="S3679">
        <v>859.40000000005841</v>
      </c>
      <c r="T3679">
        <v>111.71840905700833</v>
      </c>
      <c r="U3679">
        <v>859.40000000005841</v>
      </c>
      <c r="V3679">
        <v>118.50235578741356</v>
      </c>
      <c r="W3679">
        <v>859.40000000005841</v>
      </c>
      <c r="X3679">
        <v>92.244576915277761</v>
      </c>
      <c r="Y3679">
        <v>859.40000000005841</v>
      </c>
      <c r="Z3679">
        <v>73.865779509288842</v>
      </c>
      <c r="AA3679">
        <v>859.40000000005841</v>
      </c>
      <c r="AB3679">
        <v>137.55288290697996</v>
      </c>
      <c r="AC3679">
        <v>859.40000000005841</v>
      </c>
      <c r="AD3679">
        <v>178.31453329317503</v>
      </c>
      <c r="AE3679">
        <v>859.40000000005841</v>
      </c>
      <c r="AF3679">
        <v>37.794136319200504</v>
      </c>
      <c r="AG3679">
        <v>859.40000000005841</v>
      </c>
      <c r="AH3679">
        <v>1.5478116451389577E-3</v>
      </c>
    </row>
    <row r="3680" spans="1:34" x14ac:dyDescent="0.45">
      <c r="A3680" s="4">
        <v>44739.559175486924</v>
      </c>
      <c r="B3680" s="6">
        <f t="shared" si="57"/>
        <v>735.60000000005846</v>
      </c>
      <c r="C3680">
        <v>859.60000000005846</v>
      </c>
      <c r="D3680">
        <v>146.4280422987068</v>
      </c>
      <c r="E3680">
        <v>859.60000000005846</v>
      </c>
      <c r="F3680">
        <v>134.14738292268166</v>
      </c>
      <c r="G3680">
        <v>859.60000000005846</v>
      </c>
      <c r="H3680">
        <v>787.98363199547578</v>
      </c>
      <c r="I3680">
        <v>859.60000000005846</v>
      </c>
      <c r="J3680">
        <v>130.02774705740717</v>
      </c>
      <c r="K3680">
        <v>859.60000000005846</v>
      </c>
      <c r="L3680">
        <v>107.37962397601072</v>
      </c>
      <c r="M3680">
        <v>859.60000000005846</v>
      </c>
      <c r="N3680">
        <v>95.652875245805532</v>
      </c>
      <c r="O3680">
        <v>859.60000000005846</v>
      </c>
      <c r="P3680">
        <v>107.32695218314669</v>
      </c>
      <c r="Q3680">
        <v>859.60000000005846</v>
      </c>
      <c r="R3680">
        <v>91.155143801350533</v>
      </c>
      <c r="S3680">
        <v>859.60000000005846</v>
      </c>
      <c r="T3680">
        <v>111.71840905700833</v>
      </c>
      <c r="U3680">
        <v>859.60000000005846</v>
      </c>
      <c r="V3680">
        <v>118.50235578741356</v>
      </c>
      <c r="W3680">
        <v>859.60000000005846</v>
      </c>
      <c r="X3680">
        <v>92.244576915277761</v>
      </c>
      <c r="Y3680">
        <v>859.60000000005846</v>
      </c>
      <c r="Z3680">
        <v>73.865779509288842</v>
      </c>
      <c r="AA3680">
        <v>859.60000000005846</v>
      </c>
      <c r="AB3680">
        <v>137.55288290697996</v>
      </c>
      <c r="AC3680">
        <v>859.60000000005846</v>
      </c>
      <c r="AD3680">
        <v>178.31453329317503</v>
      </c>
      <c r="AE3680">
        <v>859.60000000005846</v>
      </c>
      <c r="AF3680">
        <v>37.794136319200504</v>
      </c>
      <c r="AG3680">
        <v>859.60000000005846</v>
      </c>
      <c r="AH3680">
        <v>1.5478116451389577E-3</v>
      </c>
    </row>
    <row r="3681" spans="1:34" x14ac:dyDescent="0.45">
      <c r="A3681" s="4">
        <v>44739.559177801741</v>
      </c>
      <c r="B3681" s="6">
        <f t="shared" si="57"/>
        <v>735.8000000000585</v>
      </c>
      <c r="C3681">
        <v>859.8000000000585</v>
      </c>
      <c r="D3681">
        <v>146.4280422987068</v>
      </c>
      <c r="E3681">
        <v>859.8000000000585</v>
      </c>
      <c r="F3681">
        <v>134.14738292268166</v>
      </c>
      <c r="G3681">
        <v>859.8000000000585</v>
      </c>
      <c r="H3681">
        <v>787.98363199547578</v>
      </c>
      <c r="I3681">
        <v>859.8000000000585</v>
      </c>
      <c r="J3681">
        <v>130.02774705740717</v>
      </c>
      <c r="K3681">
        <v>859.8000000000585</v>
      </c>
      <c r="L3681">
        <v>107.37962397601072</v>
      </c>
      <c r="M3681">
        <v>859.8000000000585</v>
      </c>
      <c r="N3681">
        <v>95.652875245805532</v>
      </c>
      <c r="O3681">
        <v>859.8000000000585</v>
      </c>
      <c r="P3681">
        <v>107.32695218314669</v>
      </c>
      <c r="Q3681">
        <v>859.8000000000585</v>
      </c>
      <c r="R3681">
        <v>91.155143801350533</v>
      </c>
      <c r="S3681">
        <v>859.8000000000585</v>
      </c>
      <c r="T3681">
        <v>111.71840905700833</v>
      </c>
      <c r="U3681">
        <v>859.8000000000585</v>
      </c>
      <c r="V3681">
        <v>118.50235578741356</v>
      </c>
      <c r="W3681">
        <v>859.8000000000585</v>
      </c>
      <c r="X3681">
        <v>92.244576915277761</v>
      </c>
      <c r="Y3681">
        <v>859.8000000000585</v>
      </c>
      <c r="Z3681">
        <v>73.865779509288842</v>
      </c>
      <c r="AA3681">
        <v>859.8000000000585</v>
      </c>
      <c r="AB3681">
        <v>137.55288290697996</v>
      </c>
      <c r="AC3681">
        <v>859.8000000000585</v>
      </c>
      <c r="AD3681">
        <v>178.31453329317503</v>
      </c>
      <c r="AE3681">
        <v>859.8000000000585</v>
      </c>
      <c r="AF3681">
        <v>37.794136319200504</v>
      </c>
      <c r="AG3681">
        <v>859.8000000000585</v>
      </c>
      <c r="AH3681">
        <v>1.5478116451389577E-3</v>
      </c>
    </row>
    <row r="3682" spans="1:34" x14ac:dyDescent="0.45">
      <c r="A3682" s="4">
        <v>44739.559180116557</v>
      </c>
      <c r="B3682" s="6">
        <f t="shared" si="57"/>
        <v>736.00000000005855</v>
      </c>
      <c r="C3682">
        <v>860.00000000005855</v>
      </c>
      <c r="D3682">
        <v>146.58764068576033</v>
      </c>
      <c r="E3682">
        <v>860.00000000005855</v>
      </c>
      <c r="F3682">
        <v>133.88069384233904</v>
      </c>
      <c r="G3682">
        <v>860.00000000005855</v>
      </c>
      <c r="H3682">
        <v>787.97276782178267</v>
      </c>
      <c r="I3682">
        <v>860.00000000005855</v>
      </c>
      <c r="J3682">
        <v>130.14364386483535</v>
      </c>
      <c r="K3682">
        <v>860.00000000005855</v>
      </c>
      <c r="L3682">
        <v>107.34165763260015</v>
      </c>
      <c r="M3682">
        <v>860.00000000005855</v>
      </c>
      <c r="N3682">
        <v>95.605683293685587</v>
      </c>
      <c r="O3682">
        <v>860.00000000005855</v>
      </c>
      <c r="P3682">
        <v>107.31181824642285</v>
      </c>
      <c r="Q3682">
        <v>860.00000000005855</v>
      </c>
      <c r="R3682">
        <v>91.132491403218566</v>
      </c>
      <c r="S3682">
        <v>860.00000000005855</v>
      </c>
      <c r="T3682">
        <v>111.64409556340752</v>
      </c>
      <c r="U3682">
        <v>860.00000000005855</v>
      </c>
      <c r="V3682">
        <v>118.498272723607</v>
      </c>
      <c r="W3682">
        <v>860.00000000005855</v>
      </c>
      <c r="X3682">
        <v>92.253343466798853</v>
      </c>
      <c r="Y3682">
        <v>860.00000000005855</v>
      </c>
      <c r="Z3682">
        <v>73.891746686276974</v>
      </c>
      <c r="AA3682">
        <v>860.00000000005855</v>
      </c>
      <c r="AB3682">
        <v>137.56140304959558</v>
      </c>
      <c r="AC3682">
        <v>860.00000000005855</v>
      </c>
      <c r="AD3682">
        <v>176.29743521800398</v>
      </c>
      <c r="AE3682">
        <v>860.00000000005855</v>
      </c>
      <c r="AF3682">
        <v>37.973499274318044</v>
      </c>
      <c r="AG3682">
        <v>860.00000000005855</v>
      </c>
      <c r="AH3682">
        <v>1.305872652284661E-3</v>
      </c>
    </row>
    <row r="3683" spans="1:34" x14ac:dyDescent="0.45">
      <c r="A3683" s="4">
        <v>44739.559182431374</v>
      </c>
      <c r="B3683" s="6">
        <f t="shared" si="57"/>
        <v>736.20000000005859</v>
      </c>
      <c r="C3683">
        <v>860.20000000005859</v>
      </c>
      <c r="D3683">
        <v>146.58764068576033</v>
      </c>
      <c r="E3683">
        <v>860.20000000005859</v>
      </c>
      <c r="F3683">
        <v>133.88069384233904</v>
      </c>
      <c r="G3683">
        <v>860.20000000005859</v>
      </c>
      <c r="H3683">
        <v>787.97276782178267</v>
      </c>
      <c r="I3683">
        <v>860.20000000005859</v>
      </c>
      <c r="J3683">
        <v>130.14364386483535</v>
      </c>
      <c r="K3683">
        <v>860.20000000005859</v>
      </c>
      <c r="L3683">
        <v>107.34165763260015</v>
      </c>
      <c r="M3683">
        <v>860.20000000005859</v>
      </c>
      <c r="N3683">
        <v>95.605683293685587</v>
      </c>
      <c r="O3683">
        <v>860.20000000005859</v>
      </c>
      <c r="P3683">
        <v>107.31181824642285</v>
      </c>
      <c r="Q3683">
        <v>860.20000000005859</v>
      </c>
      <c r="R3683">
        <v>91.132491403218566</v>
      </c>
      <c r="S3683">
        <v>860.20000000005859</v>
      </c>
      <c r="T3683">
        <v>111.64409556340752</v>
      </c>
      <c r="U3683">
        <v>860.20000000005859</v>
      </c>
      <c r="V3683">
        <v>118.498272723607</v>
      </c>
      <c r="W3683">
        <v>860.20000000005859</v>
      </c>
      <c r="X3683">
        <v>92.253343466798853</v>
      </c>
      <c r="Y3683">
        <v>860.20000000005859</v>
      </c>
      <c r="Z3683">
        <v>73.891746686276974</v>
      </c>
      <c r="AA3683">
        <v>860.20000000005859</v>
      </c>
      <c r="AB3683">
        <v>137.56140304959558</v>
      </c>
      <c r="AC3683">
        <v>860.20000000005859</v>
      </c>
      <c r="AD3683">
        <v>176.29743521800398</v>
      </c>
      <c r="AE3683">
        <v>860.20000000005859</v>
      </c>
      <c r="AF3683">
        <v>37.973499274318044</v>
      </c>
      <c r="AG3683">
        <v>860.20000000005859</v>
      </c>
      <c r="AH3683">
        <v>1.305872652284661E-3</v>
      </c>
    </row>
    <row r="3684" spans="1:34" x14ac:dyDescent="0.45">
      <c r="A3684" s="4">
        <v>44739.559184746184</v>
      </c>
      <c r="B3684" s="6">
        <f t="shared" si="57"/>
        <v>736.40000000005864</v>
      </c>
      <c r="C3684">
        <v>860.40000000005864</v>
      </c>
      <c r="D3684">
        <v>146.58764068576033</v>
      </c>
      <c r="E3684">
        <v>860.40000000005864</v>
      </c>
      <c r="F3684">
        <v>133.88069384233904</v>
      </c>
      <c r="G3684">
        <v>860.40000000005864</v>
      </c>
      <c r="H3684">
        <v>787.97276782178267</v>
      </c>
      <c r="I3684">
        <v>860.40000000005864</v>
      </c>
      <c r="J3684">
        <v>130.14364386483535</v>
      </c>
      <c r="K3684">
        <v>860.40000000005864</v>
      </c>
      <c r="L3684">
        <v>107.34165763260015</v>
      </c>
      <c r="M3684">
        <v>860.40000000005864</v>
      </c>
      <c r="N3684">
        <v>95.605683293685587</v>
      </c>
      <c r="O3684">
        <v>860.40000000005864</v>
      </c>
      <c r="P3684">
        <v>107.31181824642285</v>
      </c>
      <c r="Q3684">
        <v>860.40000000005864</v>
      </c>
      <c r="R3684">
        <v>91.132491403218566</v>
      </c>
      <c r="S3684">
        <v>860.40000000005864</v>
      </c>
      <c r="T3684">
        <v>111.64409556340752</v>
      </c>
      <c r="U3684">
        <v>860.40000000005864</v>
      </c>
      <c r="V3684">
        <v>118.498272723607</v>
      </c>
      <c r="W3684">
        <v>860.40000000005864</v>
      </c>
      <c r="X3684">
        <v>92.253343466798853</v>
      </c>
      <c r="Y3684">
        <v>860.40000000005864</v>
      </c>
      <c r="Z3684">
        <v>73.891746686276974</v>
      </c>
      <c r="AA3684">
        <v>860.40000000005864</v>
      </c>
      <c r="AB3684">
        <v>137.56140304959558</v>
      </c>
      <c r="AC3684">
        <v>860.40000000005864</v>
      </c>
      <c r="AD3684">
        <v>176.29743521800398</v>
      </c>
      <c r="AE3684">
        <v>860.40000000005864</v>
      </c>
      <c r="AF3684">
        <v>37.973499274318044</v>
      </c>
      <c r="AG3684">
        <v>860.40000000005864</v>
      </c>
      <c r="AH3684">
        <v>1.305872652284661E-3</v>
      </c>
    </row>
    <row r="3685" spans="1:34" x14ac:dyDescent="0.45">
      <c r="A3685" s="4">
        <v>44739.559187061001</v>
      </c>
      <c r="B3685" s="6">
        <f t="shared" si="57"/>
        <v>736.60000000005869</v>
      </c>
      <c r="C3685">
        <v>860.60000000005869</v>
      </c>
      <c r="D3685">
        <v>146.58764068576033</v>
      </c>
      <c r="E3685">
        <v>860.60000000005869</v>
      </c>
      <c r="F3685">
        <v>133.88069384233904</v>
      </c>
      <c r="G3685">
        <v>860.60000000005869</v>
      </c>
      <c r="H3685">
        <v>787.97276782178267</v>
      </c>
      <c r="I3685">
        <v>860.60000000005869</v>
      </c>
      <c r="J3685">
        <v>130.14364386483535</v>
      </c>
      <c r="K3685">
        <v>860.60000000005869</v>
      </c>
      <c r="L3685">
        <v>107.34165763260015</v>
      </c>
      <c r="M3685">
        <v>860.60000000005869</v>
      </c>
      <c r="N3685">
        <v>95.605683293685587</v>
      </c>
      <c r="O3685">
        <v>860.60000000005869</v>
      </c>
      <c r="P3685">
        <v>107.31181824642285</v>
      </c>
      <c r="Q3685">
        <v>860.60000000005869</v>
      </c>
      <c r="R3685">
        <v>91.132491403218566</v>
      </c>
      <c r="S3685">
        <v>860.60000000005869</v>
      </c>
      <c r="T3685">
        <v>111.64409556340752</v>
      </c>
      <c r="U3685">
        <v>860.60000000005869</v>
      </c>
      <c r="V3685">
        <v>118.498272723607</v>
      </c>
      <c r="W3685">
        <v>860.60000000005869</v>
      </c>
      <c r="X3685">
        <v>92.253343466798853</v>
      </c>
      <c r="Y3685">
        <v>860.60000000005869</v>
      </c>
      <c r="Z3685">
        <v>73.891746686276974</v>
      </c>
      <c r="AA3685">
        <v>860.60000000005869</v>
      </c>
      <c r="AB3685">
        <v>137.56140304959558</v>
      </c>
      <c r="AC3685">
        <v>860.60000000005869</v>
      </c>
      <c r="AD3685">
        <v>176.29743521800398</v>
      </c>
      <c r="AE3685">
        <v>860.60000000005869</v>
      </c>
      <c r="AF3685">
        <v>37.973499274318044</v>
      </c>
      <c r="AG3685">
        <v>860.60000000005869</v>
      </c>
      <c r="AH3685">
        <v>1.305872652284661E-3</v>
      </c>
    </row>
    <row r="3686" spans="1:34" x14ac:dyDescent="0.45">
      <c r="A3686" s="4">
        <v>44739.559189375817</v>
      </c>
      <c r="B3686" s="6">
        <f t="shared" si="57"/>
        <v>736.80000000005873</v>
      </c>
      <c r="C3686">
        <v>860.80000000005873</v>
      </c>
      <c r="D3686">
        <v>146.58764068576033</v>
      </c>
      <c r="E3686">
        <v>860.80000000005873</v>
      </c>
      <c r="F3686">
        <v>133.88069384233904</v>
      </c>
      <c r="G3686">
        <v>860.80000000005873</v>
      </c>
      <c r="H3686">
        <v>787.97276782178267</v>
      </c>
      <c r="I3686">
        <v>860.80000000005873</v>
      </c>
      <c r="J3686">
        <v>130.14364386483535</v>
      </c>
      <c r="K3686">
        <v>860.80000000005873</v>
      </c>
      <c r="L3686">
        <v>107.34165763260015</v>
      </c>
      <c r="M3686">
        <v>860.80000000005873</v>
      </c>
      <c r="N3686">
        <v>95.605683293685587</v>
      </c>
      <c r="O3686">
        <v>860.80000000005873</v>
      </c>
      <c r="P3686">
        <v>107.31181824642285</v>
      </c>
      <c r="Q3686">
        <v>860.80000000005873</v>
      </c>
      <c r="R3686">
        <v>91.132491403218566</v>
      </c>
      <c r="S3686">
        <v>860.80000000005873</v>
      </c>
      <c r="T3686">
        <v>111.64409556340752</v>
      </c>
      <c r="U3686">
        <v>860.80000000005873</v>
      </c>
      <c r="V3686">
        <v>118.498272723607</v>
      </c>
      <c r="W3686">
        <v>860.80000000005873</v>
      </c>
      <c r="X3686">
        <v>92.253343466798853</v>
      </c>
      <c r="Y3686">
        <v>860.80000000005873</v>
      </c>
      <c r="Z3686">
        <v>73.891746686276974</v>
      </c>
      <c r="AA3686">
        <v>860.80000000005873</v>
      </c>
      <c r="AB3686">
        <v>137.56140304959558</v>
      </c>
      <c r="AC3686">
        <v>860.80000000005873</v>
      </c>
      <c r="AD3686">
        <v>176.29743521800398</v>
      </c>
      <c r="AE3686">
        <v>860.80000000005873</v>
      </c>
      <c r="AF3686">
        <v>37.973499274318044</v>
      </c>
      <c r="AG3686">
        <v>860.80000000005873</v>
      </c>
      <c r="AH3686">
        <v>1.305872652284661E-3</v>
      </c>
    </row>
    <row r="3687" spans="1:34" x14ac:dyDescent="0.45">
      <c r="A3687" s="4">
        <v>44739.559191690627</v>
      </c>
      <c r="B3687" s="6">
        <f t="shared" si="57"/>
        <v>737.00000000005878</v>
      </c>
      <c r="C3687">
        <v>861.00000000005878</v>
      </c>
      <c r="D3687">
        <v>146.37210943633309</v>
      </c>
      <c r="E3687">
        <v>861.00000000005878</v>
      </c>
      <c r="F3687">
        <v>133.5834549651232</v>
      </c>
      <c r="G3687">
        <v>861.00000000005878</v>
      </c>
      <c r="H3687">
        <v>787.9561707687966</v>
      </c>
      <c r="I3687">
        <v>861.00000000005878</v>
      </c>
      <c r="J3687">
        <v>130.2033642308127</v>
      </c>
      <c r="K3687">
        <v>861.00000000005878</v>
      </c>
      <c r="L3687">
        <v>107.31311811087032</v>
      </c>
      <c r="M3687">
        <v>861.00000000005878</v>
      </c>
      <c r="N3687">
        <v>95.549658319959278</v>
      </c>
      <c r="O3687">
        <v>861.00000000005878</v>
      </c>
      <c r="P3687">
        <v>107.27627162734518</v>
      </c>
      <c r="Q3687">
        <v>861.00000000005878</v>
      </c>
      <c r="R3687">
        <v>91.110444651291488</v>
      </c>
      <c r="S3687">
        <v>861.00000000005878</v>
      </c>
      <c r="T3687">
        <v>111.57742079686923</v>
      </c>
      <c r="U3687">
        <v>861.00000000005878</v>
      </c>
      <c r="V3687">
        <v>118.49161859993366</v>
      </c>
      <c r="W3687">
        <v>861.00000000005878</v>
      </c>
      <c r="X3687">
        <v>92.259572970603486</v>
      </c>
      <c r="Y3687">
        <v>861.00000000005878</v>
      </c>
      <c r="Z3687">
        <v>73.823893074807685</v>
      </c>
      <c r="AA3687">
        <v>861.00000000005878</v>
      </c>
      <c r="AB3687">
        <v>137.43303694005911</v>
      </c>
      <c r="AC3687">
        <v>861.00000000005878</v>
      </c>
      <c r="AD3687">
        <v>175.11396855257536</v>
      </c>
      <c r="AE3687">
        <v>861.00000000005878</v>
      </c>
      <c r="AF3687">
        <v>38.226353471815088</v>
      </c>
      <c r="AG3687">
        <v>861.00000000005878</v>
      </c>
      <c r="AH3687">
        <v>1.2490805982995389E-3</v>
      </c>
    </row>
    <row r="3688" spans="1:34" x14ac:dyDescent="0.45">
      <c r="A3688" s="4">
        <v>44739.559194005444</v>
      </c>
      <c r="B3688" s="6">
        <f t="shared" si="57"/>
        <v>737.20000000005882</v>
      </c>
      <c r="C3688">
        <v>861.20000000005882</v>
      </c>
      <c r="D3688">
        <v>146.37210943633309</v>
      </c>
      <c r="E3688">
        <v>861.20000000005882</v>
      </c>
      <c r="F3688">
        <v>133.5834549651232</v>
      </c>
      <c r="G3688">
        <v>861.20000000005882</v>
      </c>
      <c r="H3688">
        <v>787.9561707687966</v>
      </c>
      <c r="I3688">
        <v>861.20000000005882</v>
      </c>
      <c r="J3688">
        <v>130.2033642308127</v>
      </c>
      <c r="K3688">
        <v>861.20000000005882</v>
      </c>
      <c r="L3688">
        <v>107.31311811087032</v>
      </c>
      <c r="M3688">
        <v>861.20000000005882</v>
      </c>
      <c r="N3688">
        <v>95.549658319959278</v>
      </c>
      <c r="O3688">
        <v>861.20000000005882</v>
      </c>
      <c r="P3688">
        <v>107.27627162734518</v>
      </c>
      <c r="Q3688">
        <v>861.20000000005882</v>
      </c>
      <c r="R3688">
        <v>91.110444651291488</v>
      </c>
      <c r="S3688">
        <v>861.20000000005882</v>
      </c>
      <c r="T3688">
        <v>111.57742079686923</v>
      </c>
      <c r="U3688">
        <v>861.20000000005882</v>
      </c>
      <c r="V3688">
        <v>118.49161859993366</v>
      </c>
      <c r="W3688">
        <v>861.20000000005882</v>
      </c>
      <c r="X3688">
        <v>92.259572970603486</v>
      </c>
      <c r="Y3688">
        <v>861.20000000005882</v>
      </c>
      <c r="Z3688">
        <v>73.823893074807685</v>
      </c>
      <c r="AA3688">
        <v>861.20000000005882</v>
      </c>
      <c r="AB3688">
        <v>137.43303694005911</v>
      </c>
      <c r="AC3688">
        <v>861.20000000005882</v>
      </c>
      <c r="AD3688">
        <v>175.11396855257536</v>
      </c>
      <c r="AE3688">
        <v>861.20000000005882</v>
      </c>
      <c r="AF3688">
        <v>38.226353471815088</v>
      </c>
      <c r="AG3688">
        <v>861.20000000005882</v>
      </c>
      <c r="AH3688">
        <v>1.2490805982995389E-3</v>
      </c>
    </row>
    <row r="3689" spans="1:34" x14ac:dyDescent="0.45">
      <c r="A3689" s="4">
        <v>44739.559196320261</v>
      </c>
      <c r="B3689" s="6">
        <f t="shared" si="57"/>
        <v>737.40000000005887</v>
      </c>
      <c r="C3689">
        <v>861.40000000005887</v>
      </c>
      <c r="D3689">
        <v>146.37210943633309</v>
      </c>
      <c r="E3689">
        <v>861.40000000005887</v>
      </c>
      <c r="F3689">
        <v>133.5834549651232</v>
      </c>
      <c r="G3689">
        <v>861.40000000005887</v>
      </c>
      <c r="H3689">
        <v>787.9561707687966</v>
      </c>
      <c r="I3689">
        <v>861.40000000005887</v>
      </c>
      <c r="J3689">
        <v>130.2033642308127</v>
      </c>
      <c r="K3689">
        <v>861.40000000005887</v>
      </c>
      <c r="L3689">
        <v>107.31311811087032</v>
      </c>
      <c r="M3689">
        <v>861.40000000005887</v>
      </c>
      <c r="N3689">
        <v>95.549658319959278</v>
      </c>
      <c r="O3689">
        <v>861.40000000005887</v>
      </c>
      <c r="P3689">
        <v>107.27627162734518</v>
      </c>
      <c r="Q3689">
        <v>861.40000000005887</v>
      </c>
      <c r="R3689">
        <v>91.110444651291488</v>
      </c>
      <c r="S3689">
        <v>861.40000000005887</v>
      </c>
      <c r="T3689">
        <v>111.57742079686923</v>
      </c>
      <c r="U3689">
        <v>861.40000000005887</v>
      </c>
      <c r="V3689">
        <v>118.49161859993366</v>
      </c>
      <c r="W3689">
        <v>861.40000000005887</v>
      </c>
      <c r="X3689">
        <v>92.259572970603486</v>
      </c>
      <c r="Y3689">
        <v>861.40000000005887</v>
      </c>
      <c r="Z3689">
        <v>73.823893074807685</v>
      </c>
      <c r="AA3689">
        <v>861.40000000005887</v>
      </c>
      <c r="AB3689">
        <v>137.43303694005911</v>
      </c>
      <c r="AC3689">
        <v>861.40000000005887</v>
      </c>
      <c r="AD3689">
        <v>175.11396855257536</v>
      </c>
      <c r="AE3689">
        <v>861.40000000005887</v>
      </c>
      <c r="AF3689">
        <v>38.226353471815088</v>
      </c>
      <c r="AG3689">
        <v>861.40000000005887</v>
      </c>
      <c r="AH3689">
        <v>1.2490805982995389E-3</v>
      </c>
    </row>
    <row r="3690" spans="1:34" x14ac:dyDescent="0.45">
      <c r="A3690" s="4">
        <v>44739.55919863507</v>
      </c>
      <c r="B3690" s="6">
        <f t="shared" si="57"/>
        <v>737.60000000005891</v>
      </c>
      <c r="C3690">
        <v>861.60000000005891</v>
      </c>
      <c r="D3690">
        <v>146.37210943633309</v>
      </c>
      <c r="E3690">
        <v>861.60000000005891</v>
      </c>
      <c r="F3690">
        <v>133.5834549651232</v>
      </c>
      <c r="G3690">
        <v>861.60000000005891</v>
      </c>
      <c r="H3690">
        <v>787.9561707687966</v>
      </c>
      <c r="I3690">
        <v>861.60000000005891</v>
      </c>
      <c r="J3690">
        <v>130.2033642308127</v>
      </c>
      <c r="K3690">
        <v>861.60000000005891</v>
      </c>
      <c r="L3690">
        <v>107.31311811087032</v>
      </c>
      <c r="M3690">
        <v>861.60000000005891</v>
      </c>
      <c r="N3690">
        <v>95.549658319959278</v>
      </c>
      <c r="O3690">
        <v>861.60000000005891</v>
      </c>
      <c r="P3690">
        <v>107.27627162734518</v>
      </c>
      <c r="Q3690">
        <v>861.60000000005891</v>
      </c>
      <c r="R3690">
        <v>91.110444651291488</v>
      </c>
      <c r="S3690">
        <v>861.60000000005891</v>
      </c>
      <c r="T3690">
        <v>111.57742079686923</v>
      </c>
      <c r="U3690">
        <v>861.60000000005891</v>
      </c>
      <c r="V3690">
        <v>118.49161859993366</v>
      </c>
      <c r="W3690">
        <v>861.60000000005891</v>
      </c>
      <c r="X3690">
        <v>92.259572970603486</v>
      </c>
      <c r="Y3690">
        <v>861.60000000005891</v>
      </c>
      <c r="Z3690">
        <v>73.823893074807685</v>
      </c>
      <c r="AA3690">
        <v>861.60000000005891</v>
      </c>
      <c r="AB3690">
        <v>137.43303694005911</v>
      </c>
      <c r="AC3690">
        <v>861.60000000005891</v>
      </c>
      <c r="AD3690">
        <v>175.11396855257536</v>
      </c>
      <c r="AE3690">
        <v>861.60000000005891</v>
      </c>
      <c r="AF3690">
        <v>38.226353471815088</v>
      </c>
      <c r="AG3690">
        <v>861.60000000005891</v>
      </c>
      <c r="AH3690">
        <v>1.2490805982995389E-3</v>
      </c>
    </row>
    <row r="3691" spans="1:34" x14ac:dyDescent="0.45">
      <c r="A3691" s="4">
        <v>44739.559200949887</v>
      </c>
      <c r="B3691" s="6">
        <f t="shared" si="57"/>
        <v>737.80000000005896</v>
      </c>
      <c r="C3691">
        <v>861.80000000005896</v>
      </c>
      <c r="D3691">
        <v>146.37210943633309</v>
      </c>
      <c r="E3691">
        <v>861.80000000005896</v>
      </c>
      <c r="F3691">
        <v>133.5834549651232</v>
      </c>
      <c r="G3691">
        <v>861.80000000005896</v>
      </c>
      <c r="H3691">
        <v>787.9561707687966</v>
      </c>
      <c r="I3691">
        <v>861.80000000005896</v>
      </c>
      <c r="J3691">
        <v>130.2033642308127</v>
      </c>
      <c r="K3691">
        <v>861.80000000005896</v>
      </c>
      <c r="L3691">
        <v>107.31311811087032</v>
      </c>
      <c r="M3691">
        <v>861.80000000005896</v>
      </c>
      <c r="N3691">
        <v>95.549658319959278</v>
      </c>
      <c r="O3691">
        <v>861.80000000005896</v>
      </c>
      <c r="P3691">
        <v>107.27627162734518</v>
      </c>
      <c r="Q3691">
        <v>861.80000000005896</v>
      </c>
      <c r="R3691">
        <v>91.110444651291488</v>
      </c>
      <c r="S3691">
        <v>861.80000000005896</v>
      </c>
      <c r="T3691">
        <v>111.57742079686923</v>
      </c>
      <c r="U3691">
        <v>861.80000000005896</v>
      </c>
      <c r="V3691">
        <v>118.49161859993366</v>
      </c>
      <c r="W3691">
        <v>861.80000000005896</v>
      </c>
      <c r="X3691">
        <v>92.259572970603486</v>
      </c>
      <c r="Y3691">
        <v>861.80000000005896</v>
      </c>
      <c r="Z3691">
        <v>73.823893074807685</v>
      </c>
      <c r="AA3691">
        <v>861.80000000005896</v>
      </c>
      <c r="AB3691">
        <v>137.43303694005911</v>
      </c>
      <c r="AC3691">
        <v>861.80000000005896</v>
      </c>
      <c r="AD3691">
        <v>175.11396855257536</v>
      </c>
      <c r="AE3691">
        <v>861.80000000005896</v>
      </c>
      <c r="AF3691">
        <v>38.226353471815088</v>
      </c>
      <c r="AG3691">
        <v>861.80000000005896</v>
      </c>
      <c r="AH3691">
        <v>1.2490805982995389E-3</v>
      </c>
    </row>
    <row r="3692" spans="1:34" x14ac:dyDescent="0.45">
      <c r="A3692" s="4">
        <v>44739.559203264704</v>
      </c>
      <c r="B3692" s="6">
        <f t="shared" si="57"/>
        <v>738.000000000059</v>
      </c>
      <c r="C3692">
        <v>862.000000000059</v>
      </c>
      <c r="D3692">
        <v>146.27163850105151</v>
      </c>
      <c r="E3692">
        <v>862.000000000059</v>
      </c>
      <c r="F3692">
        <v>133.48660719448426</v>
      </c>
      <c r="G3692">
        <v>862.000000000059</v>
      </c>
      <c r="H3692">
        <v>787.94346646710233</v>
      </c>
      <c r="I3692">
        <v>862.000000000059</v>
      </c>
      <c r="J3692">
        <v>130.21709054158393</v>
      </c>
      <c r="K3692">
        <v>862.000000000059</v>
      </c>
      <c r="L3692">
        <v>107.28077689395695</v>
      </c>
      <c r="M3692">
        <v>862.000000000059</v>
      </c>
      <c r="N3692">
        <v>95.499519075952918</v>
      </c>
      <c r="O3692">
        <v>862.000000000059</v>
      </c>
      <c r="P3692">
        <v>107.21477136722838</v>
      </c>
      <c r="Q3692">
        <v>862.000000000059</v>
      </c>
      <c r="R3692">
        <v>91.043335964484896</v>
      </c>
      <c r="S3692">
        <v>862.000000000059</v>
      </c>
      <c r="T3692">
        <v>111.51192225975113</v>
      </c>
      <c r="U3692">
        <v>862.000000000059</v>
      </c>
      <c r="V3692">
        <v>118.48455050305169</v>
      </c>
      <c r="W3692">
        <v>862.000000000059</v>
      </c>
      <c r="X3692">
        <v>92.241598603927301</v>
      </c>
      <c r="Y3692">
        <v>862.000000000059</v>
      </c>
      <c r="Z3692">
        <v>73.824101254843399</v>
      </c>
      <c r="AA3692">
        <v>862.000000000059</v>
      </c>
      <c r="AB3692">
        <v>137.40933765259183</v>
      </c>
      <c r="AC3692">
        <v>862.000000000059</v>
      </c>
      <c r="AD3692">
        <v>172.94651575124229</v>
      </c>
      <c r="AE3692">
        <v>862.000000000059</v>
      </c>
      <c r="AF3692">
        <v>37.938561267174528</v>
      </c>
      <c r="AG3692">
        <v>862.000000000059</v>
      </c>
      <c r="AH3692">
        <v>9.888597422158564E-4</v>
      </c>
    </row>
    <row r="3693" spans="1:34" x14ac:dyDescent="0.45">
      <c r="A3693" s="4">
        <v>44739.55920557952</v>
      </c>
      <c r="B3693" s="6">
        <f t="shared" si="57"/>
        <v>738.20000000005905</v>
      </c>
      <c r="C3693">
        <v>862.20000000005905</v>
      </c>
      <c r="D3693">
        <v>146.27163850105151</v>
      </c>
      <c r="E3693">
        <v>862.20000000005905</v>
      </c>
      <c r="F3693">
        <v>133.48660719448426</v>
      </c>
      <c r="G3693">
        <v>862.20000000005905</v>
      </c>
      <c r="H3693">
        <v>787.94346646710233</v>
      </c>
      <c r="I3693">
        <v>862.20000000005905</v>
      </c>
      <c r="J3693">
        <v>130.21709054158393</v>
      </c>
      <c r="K3693">
        <v>862.20000000005905</v>
      </c>
      <c r="L3693">
        <v>107.28077689395695</v>
      </c>
      <c r="M3693">
        <v>862.20000000005905</v>
      </c>
      <c r="N3693">
        <v>95.499519075952918</v>
      </c>
      <c r="O3693">
        <v>862.20000000005905</v>
      </c>
      <c r="P3693">
        <v>107.21477136722838</v>
      </c>
      <c r="Q3693">
        <v>862.20000000005905</v>
      </c>
      <c r="R3693">
        <v>91.043335964484896</v>
      </c>
      <c r="S3693">
        <v>862.20000000005905</v>
      </c>
      <c r="T3693">
        <v>111.51192225975113</v>
      </c>
      <c r="U3693">
        <v>862.20000000005905</v>
      </c>
      <c r="V3693">
        <v>118.48455050305169</v>
      </c>
      <c r="W3693">
        <v>862.20000000005905</v>
      </c>
      <c r="X3693">
        <v>92.241598603927301</v>
      </c>
      <c r="Y3693">
        <v>862.20000000005905</v>
      </c>
      <c r="Z3693">
        <v>73.824101254843399</v>
      </c>
      <c r="AA3693">
        <v>862.20000000005905</v>
      </c>
      <c r="AB3693">
        <v>137.40933765259183</v>
      </c>
      <c r="AC3693">
        <v>862.20000000005905</v>
      </c>
      <c r="AD3693">
        <v>172.94651575124229</v>
      </c>
      <c r="AE3693">
        <v>862.20000000005905</v>
      </c>
      <c r="AF3693">
        <v>37.938561267174528</v>
      </c>
      <c r="AG3693">
        <v>862.20000000005905</v>
      </c>
      <c r="AH3693">
        <v>9.888597422158564E-4</v>
      </c>
    </row>
    <row r="3694" spans="1:34" x14ac:dyDescent="0.45">
      <c r="A3694" s="4">
        <v>44739.55920789433</v>
      </c>
      <c r="B3694" s="6">
        <f t="shared" si="57"/>
        <v>738.40000000005909</v>
      </c>
      <c r="C3694">
        <v>862.40000000005909</v>
      </c>
      <c r="D3694">
        <v>146.27163850105151</v>
      </c>
      <c r="E3694">
        <v>862.40000000005909</v>
      </c>
      <c r="F3694">
        <v>133.48660719448426</v>
      </c>
      <c r="G3694">
        <v>862.40000000005909</v>
      </c>
      <c r="H3694">
        <v>787.94346646710233</v>
      </c>
      <c r="I3694">
        <v>862.40000000005909</v>
      </c>
      <c r="J3694">
        <v>130.21709054158393</v>
      </c>
      <c r="K3694">
        <v>862.40000000005909</v>
      </c>
      <c r="L3694">
        <v>107.28077689395695</v>
      </c>
      <c r="M3694">
        <v>862.40000000005909</v>
      </c>
      <c r="N3694">
        <v>95.499519075952918</v>
      </c>
      <c r="O3694">
        <v>862.40000000005909</v>
      </c>
      <c r="P3694">
        <v>107.21477136722838</v>
      </c>
      <c r="Q3694">
        <v>862.40000000005909</v>
      </c>
      <c r="R3694">
        <v>91.043335964484896</v>
      </c>
      <c r="S3694">
        <v>862.40000000005909</v>
      </c>
      <c r="T3694">
        <v>111.51192225975113</v>
      </c>
      <c r="U3694">
        <v>862.40000000005909</v>
      </c>
      <c r="V3694">
        <v>118.48455050305169</v>
      </c>
      <c r="W3694">
        <v>862.40000000005909</v>
      </c>
      <c r="X3694">
        <v>92.241598603927301</v>
      </c>
      <c r="Y3694">
        <v>862.40000000005909</v>
      </c>
      <c r="Z3694">
        <v>73.824101254843399</v>
      </c>
      <c r="AA3694">
        <v>862.40000000005909</v>
      </c>
      <c r="AB3694">
        <v>137.40933765259183</v>
      </c>
      <c r="AC3694">
        <v>862.40000000005909</v>
      </c>
      <c r="AD3694">
        <v>172.94651575124229</v>
      </c>
      <c r="AE3694">
        <v>862.40000000005909</v>
      </c>
      <c r="AF3694">
        <v>37.938561267174528</v>
      </c>
      <c r="AG3694">
        <v>862.40000000005909</v>
      </c>
      <c r="AH3694">
        <v>9.888597422158564E-4</v>
      </c>
    </row>
    <row r="3695" spans="1:34" x14ac:dyDescent="0.45">
      <c r="A3695" s="4">
        <v>44739.559210209147</v>
      </c>
      <c r="B3695" s="6">
        <f t="shared" si="57"/>
        <v>738.60000000005914</v>
      </c>
      <c r="C3695">
        <v>862.60000000005914</v>
      </c>
      <c r="D3695">
        <v>146.27163850105151</v>
      </c>
      <c r="E3695">
        <v>862.60000000005914</v>
      </c>
      <c r="F3695">
        <v>133.48660719448426</v>
      </c>
      <c r="G3695">
        <v>862.60000000005914</v>
      </c>
      <c r="H3695">
        <v>787.94346646710233</v>
      </c>
      <c r="I3695">
        <v>862.60000000005914</v>
      </c>
      <c r="J3695">
        <v>130.21709054158393</v>
      </c>
      <c r="K3695">
        <v>862.60000000005914</v>
      </c>
      <c r="L3695">
        <v>107.28077689395695</v>
      </c>
      <c r="M3695">
        <v>862.60000000005914</v>
      </c>
      <c r="N3695">
        <v>95.499519075952918</v>
      </c>
      <c r="O3695">
        <v>862.60000000005914</v>
      </c>
      <c r="P3695">
        <v>107.21477136722838</v>
      </c>
      <c r="Q3695">
        <v>862.60000000005914</v>
      </c>
      <c r="R3695">
        <v>91.043335964484896</v>
      </c>
      <c r="S3695">
        <v>862.60000000005914</v>
      </c>
      <c r="T3695">
        <v>111.51192225975113</v>
      </c>
      <c r="U3695">
        <v>862.60000000005914</v>
      </c>
      <c r="V3695">
        <v>118.48455050305169</v>
      </c>
      <c r="W3695">
        <v>862.60000000005914</v>
      </c>
      <c r="X3695">
        <v>92.241598603927301</v>
      </c>
      <c r="Y3695">
        <v>862.60000000005914</v>
      </c>
      <c r="Z3695">
        <v>73.824101254843399</v>
      </c>
      <c r="AA3695">
        <v>862.60000000005914</v>
      </c>
      <c r="AB3695">
        <v>137.40933765259183</v>
      </c>
      <c r="AC3695">
        <v>862.60000000005914</v>
      </c>
      <c r="AD3695">
        <v>172.94651575124229</v>
      </c>
      <c r="AE3695">
        <v>862.60000000005914</v>
      </c>
      <c r="AF3695">
        <v>37.938561267174528</v>
      </c>
      <c r="AG3695">
        <v>862.60000000005914</v>
      </c>
      <c r="AH3695">
        <v>9.888597422158564E-4</v>
      </c>
    </row>
    <row r="3696" spans="1:34" x14ac:dyDescent="0.45">
      <c r="A3696" s="4">
        <v>44739.559212523964</v>
      </c>
      <c r="B3696" s="6">
        <f t="shared" si="57"/>
        <v>738.80000000005919</v>
      </c>
      <c r="C3696">
        <v>862.80000000005919</v>
      </c>
      <c r="D3696">
        <v>146.27163850105151</v>
      </c>
      <c r="E3696">
        <v>862.80000000005919</v>
      </c>
      <c r="F3696">
        <v>133.48660719448426</v>
      </c>
      <c r="G3696">
        <v>862.80000000005919</v>
      </c>
      <c r="H3696">
        <v>787.94346646710233</v>
      </c>
      <c r="I3696">
        <v>862.80000000005919</v>
      </c>
      <c r="J3696">
        <v>130.21709054158393</v>
      </c>
      <c r="K3696">
        <v>862.80000000005919</v>
      </c>
      <c r="L3696">
        <v>107.28077689395695</v>
      </c>
      <c r="M3696">
        <v>862.80000000005919</v>
      </c>
      <c r="N3696">
        <v>95.499519075952918</v>
      </c>
      <c r="O3696">
        <v>862.80000000005919</v>
      </c>
      <c r="P3696">
        <v>107.21477136722838</v>
      </c>
      <c r="Q3696">
        <v>862.80000000005919</v>
      </c>
      <c r="R3696">
        <v>91.043335964484896</v>
      </c>
      <c r="S3696">
        <v>862.80000000005919</v>
      </c>
      <c r="T3696">
        <v>111.51192225975113</v>
      </c>
      <c r="U3696">
        <v>862.80000000005919</v>
      </c>
      <c r="V3696">
        <v>118.48455050305169</v>
      </c>
      <c r="W3696">
        <v>862.80000000005919</v>
      </c>
      <c r="X3696">
        <v>92.241598603927301</v>
      </c>
      <c r="Y3696">
        <v>862.80000000005919</v>
      </c>
      <c r="Z3696">
        <v>73.824101254843399</v>
      </c>
      <c r="AA3696">
        <v>862.80000000005919</v>
      </c>
      <c r="AB3696">
        <v>137.40933765259183</v>
      </c>
      <c r="AC3696">
        <v>862.80000000005919</v>
      </c>
      <c r="AD3696">
        <v>172.94651575124229</v>
      </c>
      <c r="AE3696">
        <v>862.80000000005919</v>
      </c>
      <c r="AF3696">
        <v>37.938561267174528</v>
      </c>
      <c r="AG3696">
        <v>862.80000000005919</v>
      </c>
      <c r="AH3696">
        <v>9.888597422158564E-4</v>
      </c>
    </row>
    <row r="3697" spans="1:34" x14ac:dyDescent="0.45">
      <c r="A3697" s="4">
        <v>44739.559214838773</v>
      </c>
      <c r="B3697" s="6">
        <f t="shared" si="57"/>
        <v>739.00000000005923</v>
      </c>
      <c r="C3697">
        <v>863.00000000005923</v>
      </c>
      <c r="D3697">
        <v>146.16047238723544</v>
      </c>
      <c r="E3697">
        <v>863.00000000005923</v>
      </c>
      <c r="F3697">
        <v>133.23321527066031</v>
      </c>
      <c r="G3697">
        <v>863.00000000005923</v>
      </c>
      <c r="H3697">
        <v>787.92275573868562</v>
      </c>
      <c r="I3697">
        <v>863.00000000005923</v>
      </c>
      <c r="J3697">
        <v>130.2174556747932</v>
      </c>
      <c r="K3697">
        <v>863.00000000005923</v>
      </c>
      <c r="L3697">
        <v>107.25988864845598</v>
      </c>
      <c r="M3697">
        <v>863.00000000005923</v>
      </c>
      <c r="N3697">
        <v>95.43379674052585</v>
      </c>
      <c r="O3697">
        <v>863.00000000005923</v>
      </c>
      <c r="P3697">
        <v>107.15071077378792</v>
      </c>
      <c r="Q3697">
        <v>863.00000000005923</v>
      </c>
      <c r="R3697">
        <v>90.988270130519552</v>
      </c>
      <c r="S3697">
        <v>863.00000000005923</v>
      </c>
      <c r="T3697">
        <v>111.42256013644972</v>
      </c>
      <c r="U3697">
        <v>863.00000000005923</v>
      </c>
      <c r="V3697">
        <v>118.47444857569091</v>
      </c>
      <c r="W3697">
        <v>863.00000000005923</v>
      </c>
      <c r="X3697">
        <v>92.213671691862118</v>
      </c>
      <c r="Y3697">
        <v>863.00000000005923</v>
      </c>
      <c r="Z3697">
        <v>73.79335598107005</v>
      </c>
      <c r="AA3697">
        <v>863.00000000005923</v>
      </c>
      <c r="AB3697">
        <v>137.24186015951287</v>
      </c>
      <c r="AC3697">
        <v>863.00000000005923</v>
      </c>
      <c r="AD3697">
        <v>170.79134053031754</v>
      </c>
      <c r="AE3697">
        <v>863.00000000005923</v>
      </c>
      <c r="AF3697">
        <v>37.675463055090759</v>
      </c>
      <c r="AG3697">
        <v>863.00000000005923</v>
      </c>
      <c r="AH3697">
        <v>8.7880534701379224E-4</v>
      </c>
    </row>
    <row r="3698" spans="1:34" x14ac:dyDescent="0.45">
      <c r="A3698" s="4">
        <v>44739.559217153597</v>
      </c>
      <c r="B3698" s="6">
        <f t="shared" si="57"/>
        <v>739.20000000005928</v>
      </c>
      <c r="C3698">
        <v>863.20000000005928</v>
      </c>
      <c r="D3698">
        <v>146.16047238723544</v>
      </c>
      <c r="E3698">
        <v>863.20000000005928</v>
      </c>
      <c r="F3698">
        <v>133.23321527066031</v>
      </c>
      <c r="G3698">
        <v>863.20000000005928</v>
      </c>
      <c r="H3698">
        <v>787.92275573868562</v>
      </c>
      <c r="I3698">
        <v>863.20000000005928</v>
      </c>
      <c r="J3698">
        <v>130.2174556747932</v>
      </c>
      <c r="K3698">
        <v>863.20000000005928</v>
      </c>
      <c r="L3698">
        <v>107.25988864845598</v>
      </c>
      <c r="M3698">
        <v>863.20000000005928</v>
      </c>
      <c r="N3698">
        <v>95.43379674052585</v>
      </c>
      <c r="O3698">
        <v>863.20000000005928</v>
      </c>
      <c r="P3698">
        <v>107.15071077378792</v>
      </c>
      <c r="Q3698">
        <v>863.20000000005928</v>
      </c>
      <c r="R3698">
        <v>90.988270130519552</v>
      </c>
      <c r="S3698">
        <v>863.20000000005928</v>
      </c>
      <c r="T3698">
        <v>111.42256013644972</v>
      </c>
      <c r="U3698">
        <v>863.20000000005928</v>
      </c>
      <c r="V3698">
        <v>118.47444857569091</v>
      </c>
      <c r="W3698">
        <v>863.20000000005928</v>
      </c>
      <c r="X3698">
        <v>92.213671691862118</v>
      </c>
      <c r="Y3698">
        <v>863.20000000005928</v>
      </c>
      <c r="Z3698">
        <v>73.79335598107005</v>
      </c>
      <c r="AA3698">
        <v>863.20000000005928</v>
      </c>
      <c r="AB3698">
        <v>137.24186015951287</v>
      </c>
      <c r="AC3698">
        <v>863.20000000005928</v>
      </c>
      <c r="AD3698">
        <v>170.79134053031754</v>
      </c>
      <c r="AE3698">
        <v>863.20000000005928</v>
      </c>
      <c r="AF3698">
        <v>37.675463055090759</v>
      </c>
      <c r="AG3698">
        <v>863.20000000005928</v>
      </c>
      <c r="AH3698">
        <v>8.7880534701379224E-4</v>
      </c>
    </row>
    <row r="3699" spans="1:34" x14ac:dyDescent="0.45">
      <c r="A3699" s="4">
        <v>44739.559219468407</v>
      </c>
      <c r="B3699" s="6">
        <f t="shared" si="57"/>
        <v>739.40000000005932</v>
      </c>
      <c r="C3699">
        <v>863.40000000005932</v>
      </c>
      <c r="D3699">
        <v>146.16047238723544</v>
      </c>
      <c r="E3699">
        <v>863.40000000005932</v>
      </c>
      <c r="F3699">
        <v>133.23321527066031</v>
      </c>
      <c r="G3699">
        <v>863.40000000005932</v>
      </c>
      <c r="H3699">
        <v>787.92275573868562</v>
      </c>
      <c r="I3699">
        <v>863.40000000005932</v>
      </c>
      <c r="J3699">
        <v>130.2174556747932</v>
      </c>
      <c r="K3699">
        <v>863.40000000005932</v>
      </c>
      <c r="L3699">
        <v>107.25988864845598</v>
      </c>
      <c r="M3699">
        <v>863.40000000005932</v>
      </c>
      <c r="N3699">
        <v>95.43379674052585</v>
      </c>
      <c r="O3699">
        <v>863.40000000005932</v>
      </c>
      <c r="P3699">
        <v>107.15071077378792</v>
      </c>
      <c r="Q3699">
        <v>863.40000000005932</v>
      </c>
      <c r="R3699">
        <v>90.988270130519552</v>
      </c>
      <c r="S3699">
        <v>863.40000000005932</v>
      </c>
      <c r="T3699">
        <v>111.42256013644972</v>
      </c>
      <c r="U3699">
        <v>863.40000000005932</v>
      </c>
      <c r="V3699">
        <v>118.47444857569091</v>
      </c>
      <c r="W3699">
        <v>863.40000000005932</v>
      </c>
      <c r="X3699">
        <v>92.213671691862118</v>
      </c>
      <c r="Y3699">
        <v>863.40000000005932</v>
      </c>
      <c r="Z3699">
        <v>73.79335598107005</v>
      </c>
      <c r="AA3699">
        <v>863.40000000005932</v>
      </c>
      <c r="AB3699">
        <v>137.24186015951287</v>
      </c>
      <c r="AC3699">
        <v>863.40000000005932</v>
      </c>
      <c r="AD3699">
        <v>170.79134053031754</v>
      </c>
      <c r="AE3699">
        <v>863.40000000005932</v>
      </c>
      <c r="AF3699">
        <v>37.675463055090759</v>
      </c>
      <c r="AG3699">
        <v>863.40000000005932</v>
      </c>
      <c r="AH3699">
        <v>8.7880534701379224E-4</v>
      </c>
    </row>
    <row r="3700" spans="1:34" x14ac:dyDescent="0.45">
      <c r="A3700" s="4">
        <v>44739.559221783216</v>
      </c>
      <c r="B3700" s="6">
        <f t="shared" si="57"/>
        <v>739.60000000005937</v>
      </c>
      <c r="C3700">
        <v>863.60000000005937</v>
      </c>
      <c r="D3700">
        <v>146.16047238723544</v>
      </c>
      <c r="E3700">
        <v>863.60000000005937</v>
      </c>
      <c r="F3700">
        <v>133.23321527066031</v>
      </c>
      <c r="G3700">
        <v>863.60000000005937</v>
      </c>
      <c r="H3700">
        <v>787.92275573868562</v>
      </c>
      <c r="I3700">
        <v>863.60000000005937</v>
      </c>
      <c r="J3700">
        <v>130.2174556747932</v>
      </c>
      <c r="K3700">
        <v>863.60000000005937</v>
      </c>
      <c r="L3700">
        <v>107.25988864845598</v>
      </c>
      <c r="M3700">
        <v>863.60000000005937</v>
      </c>
      <c r="N3700">
        <v>95.43379674052585</v>
      </c>
      <c r="O3700">
        <v>863.60000000005937</v>
      </c>
      <c r="P3700">
        <v>107.15071077378792</v>
      </c>
      <c r="Q3700">
        <v>863.60000000005937</v>
      </c>
      <c r="R3700">
        <v>90.988270130519552</v>
      </c>
      <c r="S3700">
        <v>863.60000000005937</v>
      </c>
      <c r="T3700">
        <v>111.42256013644972</v>
      </c>
      <c r="U3700">
        <v>863.60000000005937</v>
      </c>
      <c r="V3700">
        <v>118.47444857569091</v>
      </c>
      <c r="W3700">
        <v>863.60000000005937</v>
      </c>
      <c r="X3700">
        <v>92.213671691862118</v>
      </c>
      <c r="Y3700">
        <v>863.60000000005937</v>
      </c>
      <c r="Z3700">
        <v>73.79335598107005</v>
      </c>
      <c r="AA3700">
        <v>863.60000000005937</v>
      </c>
      <c r="AB3700">
        <v>137.24186015951287</v>
      </c>
      <c r="AC3700">
        <v>863.60000000005937</v>
      </c>
      <c r="AD3700">
        <v>170.79134053031754</v>
      </c>
      <c r="AE3700">
        <v>863.60000000005937</v>
      </c>
      <c r="AF3700">
        <v>37.675463055090759</v>
      </c>
      <c r="AG3700">
        <v>863.60000000005937</v>
      </c>
      <c r="AH3700">
        <v>8.7880534701379224E-4</v>
      </c>
    </row>
    <row r="3701" spans="1:34" x14ac:dyDescent="0.45">
      <c r="A3701" s="4">
        <v>44739.55922409804</v>
      </c>
      <c r="B3701" s="6">
        <f t="shared" si="57"/>
        <v>739.80000000005941</v>
      </c>
      <c r="C3701">
        <v>863.80000000005941</v>
      </c>
      <c r="D3701">
        <v>146.16047238723544</v>
      </c>
      <c r="E3701">
        <v>863.80000000005941</v>
      </c>
      <c r="F3701">
        <v>133.23321527066031</v>
      </c>
      <c r="G3701">
        <v>863.80000000005941</v>
      </c>
      <c r="H3701">
        <v>787.92275573868562</v>
      </c>
      <c r="I3701">
        <v>863.80000000005941</v>
      </c>
      <c r="J3701">
        <v>130.2174556747932</v>
      </c>
      <c r="K3701">
        <v>863.80000000005941</v>
      </c>
      <c r="L3701">
        <v>107.25988864845598</v>
      </c>
      <c r="M3701">
        <v>863.80000000005941</v>
      </c>
      <c r="N3701">
        <v>95.43379674052585</v>
      </c>
      <c r="O3701">
        <v>863.80000000005941</v>
      </c>
      <c r="P3701">
        <v>107.15071077378792</v>
      </c>
      <c r="Q3701">
        <v>863.80000000005941</v>
      </c>
      <c r="R3701">
        <v>90.988270130519552</v>
      </c>
      <c r="S3701">
        <v>863.80000000005941</v>
      </c>
      <c r="T3701">
        <v>111.42256013644972</v>
      </c>
      <c r="U3701">
        <v>863.80000000005941</v>
      </c>
      <c r="V3701">
        <v>118.47444857569091</v>
      </c>
      <c r="W3701">
        <v>863.80000000005941</v>
      </c>
      <c r="X3701">
        <v>92.213671691862118</v>
      </c>
      <c r="Y3701">
        <v>863.80000000005941</v>
      </c>
      <c r="Z3701">
        <v>73.79335598107005</v>
      </c>
      <c r="AA3701">
        <v>863.80000000005941</v>
      </c>
      <c r="AB3701">
        <v>137.24186015951287</v>
      </c>
      <c r="AC3701">
        <v>863.80000000005941</v>
      </c>
      <c r="AD3701">
        <v>170.79134053031754</v>
      </c>
      <c r="AE3701">
        <v>863.80000000005941</v>
      </c>
      <c r="AF3701">
        <v>37.675463055090759</v>
      </c>
      <c r="AG3701">
        <v>863.80000000005941</v>
      </c>
      <c r="AH3701">
        <v>8.7880534701379224E-4</v>
      </c>
    </row>
    <row r="3702" spans="1:34" x14ac:dyDescent="0.45">
      <c r="A3702" s="4">
        <v>44739.55922641285</v>
      </c>
      <c r="B3702" s="6">
        <f t="shared" si="57"/>
        <v>740.00000000005946</v>
      </c>
      <c r="C3702">
        <v>864.00000000005946</v>
      </c>
      <c r="D3702">
        <v>145.88080634262897</v>
      </c>
      <c r="E3702">
        <v>864.00000000005946</v>
      </c>
      <c r="F3702">
        <v>132.94962583848275</v>
      </c>
      <c r="G3702">
        <v>864.00000000005946</v>
      </c>
      <c r="H3702">
        <v>787.91432640216055</v>
      </c>
      <c r="I3702">
        <v>864.00000000005946</v>
      </c>
      <c r="J3702">
        <v>130.16244088517468</v>
      </c>
      <c r="K3702">
        <v>864.00000000005946</v>
      </c>
      <c r="L3702">
        <v>107.24582794228147</v>
      </c>
      <c r="M3702">
        <v>864.00000000005946</v>
      </c>
      <c r="N3702">
        <v>95.368121853599035</v>
      </c>
      <c r="O3702">
        <v>864.00000000005946</v>
      </c>
      <c r="P3702">
        <v>107.12489722719181</v>
      </c>
      <c r="Q3702">
        <v>864.00000000005946</v>
      </c>
      <c r="R3702">
        <v>90.946265024878272</v>
      </c>
      <c r="S3702">
        <v>864.00000000005946</v>
      </c>
      <c r="T3702">
        <v>111.32985020402693</v>
      </c>
      <c r="U3702">
        <v>864.00000000005946</v>
      </c>
      <c r="V3702">
        <v>118.47667739404423</v>
      </c>
      <c r="W3702">
        <v>864.00000000005946</v>
      </c>
      <c r="X3702">
        <v>92.194320892339647</v>
      </c>
      <c r="Y3702">
        <v>864.00000000005946</v>
      </c>
      <c r="Z3702">
        <v>73.842760549873333</v>
      </c>
      <c r="AA3702">
        <v>864.00000000005946</v>
      </c>
      <c r="AB3702">
        <v>136.98317857233724</v>
      </c>
      <c r="AC3702">
        <v>864.00000000005946</v>
      </c>
      <c r="AD3702">
        <v>169.12352018814025</v>
      </c>
      <c r="AE3702">
        <v>864.00000000005946</v>
      </c>
      <c r="AF3702">
        <v>37.958931719869184</v>
      </c>
      <c r="AG3702">
        <v>864.00000000005946</v>
      </c>
      <c r="AH3702">
        <v>8.0078845028808414E-4</v>
      </c>
    </row>
    <row r="3703" spans="1:34" x14ac:dyDescent="0.45">
      <c r="A3703" s="4">
        <v>44739.559228727667</v>
      </c>
      <c r="B3703" s="6">
        <f t="shared" si="57"/>
        <v>740.2000000000595</v>
      </c>
      <c r="C3703">
        <v>864.2000000000595</v>
      </c>
      <c r="D3703">
        <v>145.88080634262897</v>
      </c>
      <c r="E3703">
        <v>864.2000000000595</v>
      </c>
      <c r="F3703">
        <v>132.94962583848275</v>
      </c>
      <c r="G3703">
        <v>864.2000000000595</v>
      </c>
      <c r="H3703">
        <v>787.91432640216055</v>
      </c>
      <c r="I3703">
        <v>864.2000000000595</v>
      </c>
      <c r="J3703">
        <v>130.16244088517468</v>
      </c>
      <c r="K3703">
        <v>864.2000000000595</v>
      </c>
      <c r="L3703">
        <v>107.24582794228147</v>
      </c>
      <c r="M3703">
        <v>864.2000000000595</v>
      </c>
      <c r="N3703">
        <v>95.368121853599035</v>
      </c>
      <c r="O3703">
        <v>864.2000000000595</v>
      </c>
      <c r="P3703">
        <v>107.12489722719181</v>
      </c>
      <c r="Q3703">
        <v>864.2000000000595</v>
      </c>
      <c r="R3703">
        <v>90.946265024878272</v>
      </c>
      <c r="S3703">
        <v>864.2000000000595</v>
      </c>
      <c r="T3703">
        <v>111.32985020402693</v>
      </c>
      <c r="U3703">
        <v>864.2000000000595</v>
      </c>
      <c r="V3703">
        <v>118.47667739404423</v>
      </c>
      <c r="W3703">
        <v>864.2000000000595</v>
      </c>
      <c r="X3703">
        <v>92.194320892339647</v>
      </c>
      <c r="Y3703">
        <v>864.2000000000595</v>
      </c>
      <c r="Z3703">
        <v>73.842760549873333</v>
      </c>
      <c r="AA3703">
        <v>864.2000000000595</v>
      </c>
      <c r="AB3703">
        <v>136.98317857233724</v>
      </c>
      <c r="AC3703">
        <v>864.2000000000595</v>
      </c>
      <c r="AD3703">
        <v>169.12352018814025</v>
      </c>
      <c r="AE3703">
        <v>864.2000000000595</v>
      </c>
      <c r="AF3703">
        <v>37.958931719869184</v>
      </c>
      <c r="AG3703">
        <v>864.2000000000595</v>
      </c>
      <c r="AH3703">
        <v>8.0078845028808414E-4</v>
      </c>
    </row>
    <row r="3704" spans="1:34" x14ac:dyDescent="0.45">
      <c r="A3704" s="4">
        <v>44739.559231042484</v>
      </c>
      <c r="B3704" s="6">
        <f t="shared" si="57"/>
        <v>740.40000000005955</v>
      </c>
      <c r="C3704">
        <v>864.40000000005955</v>
      </c>
      <c r="D3704">
        <v>145.88080634262897</v>
      </c>
      <c r="E3704">
        <v>864.40000000005955</v>
      </c>
      <c r="F3704">
        <v>132.94962583848275</v>
      </c>
      <c r="G3704">
        <v>864.40000000005955</v>
      </c>
      <c r="H3704">
        <v>787.91432640216055</v>
      </c>
      <c r="I3704">
        <v>864.40000000005955</v>
      </c>
      <c r="J3704">
        <v>130.16244088517468</v>
      </c>
      <c r="K3704">
        <v>864.40000000005955</v>
      </c>
      <c r="L3704">
        <v>107.24582794228147</v>
      </c>
      <c r="M3704">
        <v>864.40000000005955</v>
      </c>
      <c r="N3704">
        <v>95.368121853599035</v>
      </c>
      <c r="O3704">
        <v>864.40000000005955</v>
      </c>
      <c r="P3704">
        <v>107.12489722719181</v>
      </c>
      <c r="Q3704">
        <v>864.40000000005955</v>
      </c>
      <c r="R3704">
        <v>90.946265024878272</v>
      </c>
      <c r="S3704">
        <v>864.40000000005955</v>
      </c>
      <c r="T3704">
        <v>111.32985020402693</v>
      </c>
      <c r="U3704">
        <v>864.40000000005955</v>
      </c>
      <c r="V3704">
        <v>118.47667739404423</v>
      </c>
      <c r="W3704">
        <v>864.40000000005955</v>
      </c>
      <c r="X3704">
        <v>92.194320892339647</v>
      </c>
      <c r="Y3704">
        <v>864.40000000005955</v>
      </c>
      <c r="Z3704">
        <v>73.842760549873333</v>
      </c>
      <c r="AA3704">
        <v>864.40000000005955</v>
      </c>
      <c r="AB3704">
        <v>136.98317857233724</v>
      </c>
      <c r="AC3704">
        <v>864.40000000005955</v>
      </c>
      <c r="AD3704">
        <v>169.12352018814025</v>
      </c>
      <c r="AE3704">
        <v>864.40000000005955</v>
      </c>
      <c r="AF3704">
        <v>37.958931719869184</v>
      </c>
      <c r="AG3704">
        <v>864.40000000005955</v>
      </c>
      <c r="AH3704">
        <v>8.0078845028808414E-4</v>
      </c>
    </row>
    <row r="3705" spans="1:34" x14ac:dyDescent="0.45">
      <c r="A3705" s="4">
        <v>44739.559233357293</v>
      </c>
      <c r="B3705" s="6">
        <f t="shared" si="57"/>
        <v>740.60000000005959</v>
      </c>
      <c r="C3705">
        <v>864.60000000005959</v>
      </c>
      <c r="D3705">
        <v>145.88080634262897</v>
      </c>
      <c r="E3705">
        <v>864.60000000005959</v>
      </c>
      <c r="F3705">
        <v>132.94962583848275</v>
      </c>
      <c r="G3705">
        <v>864.60000000005959</v>
      </c>
      <c r="H3705">
        <v>787.91432640216055</v>
      </c>
      <c r="I3705">
        <v>864.60000000005959</v>
      </c>
      <c r="J3705">
        <v>130.16244088517468</v>
      </c>
      <c r="K3705">
        <v>864.60000000005959</v>
      </c>
      <c r="L3705">
        <v>107.24582794228147</v>
      </c>
      <c r="M3705">
        <v>864.60000000005959</v>
      </c>
      <c r="N3705">
        <v>95.368121853599035</v>
      </c>
      <c r="O3705">
        <v>864.60000000005959</v>
      </c>
      <c r="P3705">
        <v>107.12489722719181</v>
      </c>
      <c r="Q3705">
        <v>864.60000000005959</v>
      </c>
      <c r="R3705">
        <v>90.946265024878272</v>
      </c>
      <c r="S3705">
        <v>864.60000000005959</v>
      </c>
      <c r="T3705">
        <v>111.32985020402693</v>
      </c>
      <c r="U3705">
        <v>864.60000000005959</v>
      </c>
      <c r="V3705">
        <v>118.47667739404423</v>
      </c>
      <c r="W3705">
        <v>864.60000000005959</v>
      </c>
      <c r="X3705">
        <v>92.194320892339647</v>
      </c>
      <c r="Y3705">
        <v>864.60000000005959</v>
      </c>
      <c r="Z3705">
        <v>73.842760549873333</v>
      </c>
      <c r="AA3705">
        <v>864.60000000005959</v>
      </c>
      <c r="AB3705">
        <v>136.98317857233724</v>
      </c>
      <c r="AC3705">
        <v>864.60000000005959</v>
      </c>
      <c r="AD3705">
        <v>169.12352018814025</v>
      </c>
      <c r="AE3705">
        <v>864.60000000005959</v>
      </c>
      <c r="AF3705">
        <v>37.958931719869184</v>
      </c>
      <c r="AG3705">
        <v>864.60000000005959</v>
      </c>
      <c r="AH3705">
        <v>8.0078845028808414E-4</v>
      </c>
    </row>
    <row r="3706" spans="1:34" x14ac:dyDescent="0.45">
      <c r="A3706" s="4">
        <v>44739.55923567211</v>
      </c>
      <c r="B3706" s="6">
        <f t="shared" si="57"/>
        <v>740.80000000005964</v>
      </c>
      <c r="C3706">
        <v>864.80000000005964</v>
      </c>
      <c r="D3706">
        <v>145.88080634262897</v>
      </c>
      <c r="E3706">
        <v>864.80000000005964</v>
      </c>
      <c r="F3706">
        <v>132.94962583848275</v>
      </c>
      <c r="G3706">
        <v>864.80000000005964</v>
      </c>
      <c r="H3706">
        <v>787.91432640216055</v>
      </c>
      <c r="I3706">
        <v>864.80000000005964</v>
      </c>
      <c r="J3706">
        <v>130.16244088517468</v>
      </c>
      <c r="K3706">
        <v>864.80000000005964</v>
      </c>
      <c r="L3706">
        <v>107.24582794228147</v>
      </c>
      <c r="M3706">
        <v>864.80000000005964</v>
      </c>
      <c r="N3706">
        <v>95.368121853599035</v>
      </c>
      <c r="O3706">
        <v>864.80000000005964</v>
      </c>
      <c r="P3706">
        <v>107.12489722719181</v>
      </c>
      <c r="Q3706">
        <v>864.80000000005964</v>
      </c>
      <c r="R3706">
        <v>90.946265024878272</v>
      </c>
      <c r="S3706">
        <v>864.80000000005964</v>
      </c>
      <c r="T3706">
        <v>111.32985020402693</v>
      </c>
      <c r="U3706">
        <v>864.80000000005964</v>
      </c>
      <c r="V3706">
        <v>118.47667739404423</v>
      </c>
      <c r="W3706">
        <v>864.80000000005964</v>
      </c>
      <c r="X3706">
        <v>92.194320892339647</v>
      </c>
      <c r="Y3706">
        <v>864.80000000005964</v>
      </c>
      <c r="Z3706">
        <v>73.842760549873333</v>
      </c>
      <c r="AA3706">
        <v>864.80000000005964</v>
      </c>
      <c r="AB3706">
        <v>136.98317857233724</v>
      </c>
      <c r="AC3706">
        <v>864.80000000005964</v>
      </c>
      <c r="AD3706">
        <v>169.12352018814025</v>
      </c>
      <c r="AE3706">
        <v>864.80000000005964</v>
      </c>
      <c r="AF3706">
        <v>37.958931719869184</v>
      </c>
      <c r="AG3706">
        <v>864.80000000005964</v>
      </c>
      <c r="AH3706">
        <v>8.0078845028808414E-4</v>
      </c>
    </row>
    <row r="3707" spans="1:34" x14ac:dyDescent="0.45">
      <c r="A3707" s="4">
        <v>44739.559237986927</v>
      </c>
      <c r="B3707" s="6">
        <f t="shared" si="57"/>
        <v>741.00000000005969</v>
      </c>
      <c r="C3707">
        <v>865.00000000005969</v>
      </c>
      <c r="D3707">
        <v>145.46059179139846</v>
      </c>
      <c r="E3707">
        <v>865.00000000005969</v>
      </c>
      <c r="F3707">
        <v>132.62136048176419</v>
      </c>
      <c r="G3707">
        <v>865.00000000005969</v>
      </c>
      <c r="H3707">
        <v>787.90386061232425</v>
      </c>
      <c r="I3707">
        <v>865.00000000005969</v>
      </c>
      <c r="J3707">
        <v>130.06254235718228</v>
      </c>
      <c r="K3707">
        <v>865.00000000005969</v>
      </c>
      <c r="L3707">
        <v>107.24013373446765</v>
      </c>
      <c r="M3707">
        <v>865.00000000005969</v>
      </c>
      <c r="N3707">
        <v>95.324476951104046</v>
      </c>
      <c r="O3707">
        <v>865.00000000005969</v>
      </c>
      <c r="P3707">
        <v>107.16192367730122</v>
      </c>
      <c r="Q3707">
        <v>865.00000000005969</v>
      </c>
      <c r="R3707">
        <v>90.934554460974169</v>
      </c>
      <c r="S3707">
        <v>865.00000000005969</v>
      </c>
      <c r="T3707">
        <v>111.23941330088083</v>
      </c>
      <c r="U3707">
        <v>865.00000000005969</v>
      </c>
      <c r="V3707">
        <v>118.45797991108931</v>
      </c>
      <c r="W3707">
        <v>865.00000000005969</v>
      </c>
      <c r="X3707">
        <v>92.232664419746627</v>
      </c>
      <c r="Y3707">
        <v>865.00000000005969</v>
      </c>
      <c r="Z3707">
        <v>73.948777581691473</v>
      </c>
      <c r="AA3707">
        <v>865.00000000005969</v>
      </c>
      <c r="AB3707">
        <v>136.72660342259024</v>
      </c>
      <c r="AC3707">
        <v>865.00000000005969</v>
      </c>
      <c r="AD3707">
        <v>167.806073860113</v>
      </c>
      <c r="AE3707">
        <v>865.00000000005969</v>
      </c>
      <c r="AF3707">
        <v>37.618844135199083</v>
      </c>
      <c r="AG3707">
        <v>865.00000000005969</v>
      </c>
      <c r="AH3707">
        <v>9.7652903059297982E-4</v>
      </c>
    </row>
    <row r="3708" spans="1:34" x14ac:dyDescent="0.45">
      <c r="A3708" s="4">
        <v>44739.559240301744</v>
      </c>
      <c r="B3708" s="6">
        <f t="shared" si="57"/>
        <v>741.20000000005973</v>
      </c>
      <c r="C3708">
        <v>865.20000000005973</v>
      </c>
      <c r="D3708">
        <v>145.46059179139846</v>
      </c>
      <c r="E3708">
        <v>865.20000000005973</v>
      </c>
      <c r="F3708">
        <v>132.62136048176419</v>
      </c>
      <c r="G3708">
        <v>865.20000000005973</v>
      </c>
      <c r="H3708">
        <v>787.90386061232425</v>
      </c>
      <c r="I3708">
        <v>865.20000000005973</v>
      </c>
      <c r="J3708">
        <v>130.06254235718228</v>
      </c>
      <c r="K3708">
        <v>865.20000000005973</v>
      </c>
      <c r="L3708">
        <v>107.24013373446765</v>
      </c>
      <c r="M3708">
        <v>865.20000000005973</v>
      </c>
      <c r="N3708">
        <v>95.324476951104046</v>
      </c>
      <c r="O3708">
        <v>865.20000000005973</v>
      </c>
      <c r="P3708">
        <v>107.16192367730122</v>
      </c>
      <c r="Q3708">
        <v>865.20000000005973</v>
      </c>
      <c r="R3708">
        <v>90.934554460974169</v>
      </c>
      <c r="S3708">
        <v>865.20000000005973</v>
      </c>
      <c r="T3708">
        <v>111.23941330088083</v>
      </c>
      <c r="U3708">
        <v>865.20000000005973</v>
      </c>
      <c r="V3708">
        <v>118.45797991108931</v>
      </c>
      <c r="W3708">
        <v>865.20000000005973</v>
      </c>
      <c r="X3708">
        <v>92.232664419746627</v>
      </c>
      <c r="Y3708">
        <v>865.20000000005973</v>
      </c>
      <c r="Z3708">
        <v>73.948777581691473</v>
      </c>
      <c r="AA3708">
        <v>865.20000000005973</v>
      </c>
      <c r="AB3708">
        <v>136.72660342259024</v>
      </c>
      <c r="AC3708">
        <v>865.20000000005973</v>
      </c>
      <c r="AD3708">
        <v>167.806073860113</v>
      </c>
      <c r="AE3708">
        <v>865.20000000005973</v>
      </c>
      <c r="AF3708">
        <v>37.618844135199083</v>
      </c>
      <c r="AG3708">
        <v>865.20000000005973</v>
      </c>
      <c r="AH3708">
        <v>9.7652903059297982E-4</v>
      </c>
    </row>
    <row r="3709" spans="1:34" x14ac:dyDescent="0.45">
      <c r="A3709" s="4">
        <v>44739.559242616553</v>
      </c>
      <c r="B3709" s="6">
        <f t="shared" si="57"/>
        <v>741.40000000005978</v>
      </c>
      <c r="C3709">
        <v>865.40000000005978</v>
      </c>
      <c r="D3709">
        <v>145.46059179139846</v>
      </c>
      <c r="E3709">
        <v>865.40000000005978</v>
      </c>
      <c r="F3709">
        <v>132.62136048176419</v>
      </c>
      <c r="G3709">
        <v>865.40000000005978</v>
      </c>
      <c r="H3709">
        <v>787.90386061232425</v>
      </c>
      <c r="I3709">
        <v>865.40000000005978</v>
      </c>
      <c r="J3709">
        <v>130.06254235718228</v>
      </c>
      <c r="K3709">
        <v>865.40000000005978</v>
      </c>
      <c r="L3709">
        <v>107.24013373446765</v>
      </c>
      <c r="M3709">
        <v>865.40000000005978</v>
      </c>
      <c r="N3709">
        <v>95.324476951104046</v>
      </c>
      <c r="O3709">
        <v>865.40000000005978</v>
      </c>
      <c r="P3709">
        <v>107.16192367730122</v>
      </c>
      <c r="Q3709">
        <v>865.40000000005978</v>
      </c>
      <c r="R3709">
        <v>90.934554460974169</v>
      </c>
      <c r="S3709">
        <v>865.40000000005978</v>
      </c>
      <c r="T3709">
        <v>111.23941330088083</v>
      </c>
      <c r="U3709">
        <v>865.40000000005978</v>
      </c>
      <c r="V3709">
        <v>118.45797991108931</v>
      </c>
      <c r="W3709">
        <v>865.40000000005978</v>
      </c>
      <c r="X3709">
        <v>92.232664419746627</v>
      </c>
      <c r="Y3709">
        <v>865.40000000005978</v>
      </c>
      <c r="Z3709">
        <v>73.948777581691473</v>
      </c>
      <c r="AA3709">
        <v>865.40000000005978</v>
      </c>
      <c r="AB3709">
        <v>136.72660342259024</v>
      </c>
      <c r="AC3709">
        <v>865.40000000005978</v>
      </c>
      <c r="AD3709">
        <v>167.806073860113</v>
      </c>
      <c r="AE3709">
        <v>865.40000000005978</v>
      </c>
      <c r="AF3709">
        <v>37.618844135199083</v>
      </c>
      <c r="AG3709">
        <v>865.40000000005978</v>
      </c>
      <c r="AH3709">
        <v>9.7652903059297982E-4</v>
      </c>
    </row>
    <row r="3710" spans="1:34" x14ac:dyDescent="0.45">
      <c r="A3710" s="4">
        <v>44739.55924493137</v>
      </c>
      <c r="B3710" s="6">
        <f t="shared" si="57"/>
        <v>741.60000000005982</v>
      </c>
      <c r="C3710">
        <v>865.60000000005982</v>
      </c>
      <c r="D3710">
        <v>145.46059179139846</v>
      </c>
      <c r="E3710">
        <v>865.60000000005982</v>
      </c>
      <c r="F3710">
        <v>132.62136048176419</v>
      </c>
      <c r="G3710">
        <v>865.60000000005982</v>
      </c>
      <c r="H3710">
        <v>787.90386061232425</v>
      </c>
      <c r="I3710">
        <v>865.60000000005982</v>
      </c>
      <c r="J3710">
        <v>130.06254235718228</v>
      </c>
      <c r="K3710">
        <v>865.60000000005982</v>
      </c>
      <c r="L3710">
        <v>107.24013373446765</v>
      </c>
      <c r="M3710">
        <v>865.60000000005982</v>
      </c>
      <c r="N3710">
        <v>95.324476951104046</v>
      </c>
      <c r="O3710">
        <v>865.60000000005982</v>
      </c>
      <c r="P3710">
        <v>107.16192367730122</v>
      </c>
      <c r="Q3710">
        <v>865.60000000005982</v>
      </c>
      <c r="R3710">
        <v>90.934554460974169</v>
      </c>
      <c r="S3710">
        <v>865.60000000005982</v>
      </c>
      <c r="T3710">
        <v>111.23941330088083</v>
      </c>
      <c r="U3710">
        <v>865.60000000005982</v>
      </c>
      <c r="V3710">
        <v>118.45797991108931</v>
      </c>
      <c r="W3710">
        <v>865.60000000005982</v>
      </c>
      <c r="X3710">
        <v>92.232664419746627</v>
      </c>
      <c r="Y3710">
        <v>865.60000000005982</v>
      </c>
      <c r="Z3710">
        <v>73.948777581691473</v>
      </c>
      <c r="AA3710">
        <v>865.60000000005982</v>
      </c>
      <c r="AB3710">
        <v>136.72660342259024</v>
      </c>
      <c r="AC3710">
        <v>865.60000000005982</v>
      </c>
      <c r="AD3710">
        <v>167.806073860113</v>
      </c>
      <c r="AE3710">
        <v>865.60000000005982</v>
      </c>
      <c r="AF3710">
        <v>37.618844135199083</v>
      </c>
      <c r="AG3710">
        <v>865.60000000005982</v>
      </c>
      <c r="AH3710">
        <v>9.7652903059297982E-4</v>
      </c>
    </row>
    <row r="3711" spans="1:34" x14ac:dyDescent="0.45">
      <c r="A3711" s="4">
        <v>44739.559247246187</v>
      </c>
      <c r="B3711" s="6">
        <f t="shared" si="57"/>
        <v>741.80000000005987</v>
      </c>
      <c r="C3711">
        <v>865.80000000005987</v>
      </c>
      <c r="D3711">
        <v>145.46059179139846</v>
      </c>
      <c r="E3711">
        <v>865.80000000005987</v>
      </c>
      <c r="F3711">
        <v>132.62136048176419</v>
      </c>
      <c r="G3711">
        <v>865.80000000005987</v>
      </c>
      <c r="H3711">
        <v>787.90386061232425</v>
      </c>
      <c r="I3711">
        <v>865.80000000005987</v>
      </c>
      <c r="J3711">
        <v>130.06254235718228</v>
      </c>
      <c r="K3711">
        <v>865.80000000005987</v>
      </c>
      <c r="L3711">
        <v>107.24013373446765</v>
      </c>
      <c r="M3711">
        <v>865.80000000005987</v>
      </c>
      <c r="N3711">
        <v>95.324476951104046</v>
      </c>
      <c r="O3711">
        <v>865.80000000005987</v>
      </c>
      <c r="P3711">
        <v>107.16192367730122</v>
      </c>
      <c r="Q3711">
        <v>865.80000000005987</v>
      </c>
      <c r="R3711">
        <v>90.934554460974169</v>
      </c>
      <c r="S3711">
        <v>865.80000000005987</v>
      </c>
      <c r="T3711">
        <v>111.23941330088083</v>
      </c>
      <c r="U3711">
        <v>865.80000000005987</v>
      </c>
      <c r="V3711">
        <v>118.45797991108931</v>
      </c>
      <c r="W3711">
        <v>865.80000000005987</v>
      </c>
      <c r="X3711">
        <v>92.232664419746627</v>
      </c>
      <c r="Y3711">
        <v>865.80000000005987</v>
      </c>
      <c r="Z3711">
        <v>73.948777581691473</v>
      </c>
      <c r="AA3711">
        <v>865.80000000005987</v>
      </c>
      <c r="AB3711">
        <v>136.72660342259024</v>
      </c>
      <c r="AC3711">
        <v>865.80000000005987</v>
      </c>
      <c r="AD3711">
        <v>167.806073860113</v>
      </c>
      <c r="AE3711">
        <v>865.80000000005987</v>
      </c>
      <c r="AF3711">
        <v>37.618844135199083</v>
      </c>
      <c r="AG3711">
        <v>865.80000000005987</v>
      </c>
      <c r="AH3711">
        <v>9.7652903059297982E-4</v>
      </c>
    </row>
    <row r="3712" spans="1:34" x14ac:dyDescent="0.45">
      <c r="A3712" s="4">
        <v>44739.559249560996</v>
      </c>
      <c r="B3712" s="6">
        <f t="shared" si="57"/>
        <v>742.00000000005991</v>
      </c>
      <c r="C3712">
        <v>866.00000000005991</v>
      </c>
      <c r="D3712">
        <v>145.21463841464876</v>
      </c>
      <c r="E3712">
        <v>866.00000000005991</v>
      </c>
      <c r="F3712">
        <v>132.4843261227212</v>
      </c>
      <c r="G3712">
        <v>866.00000000005991</v>
      </c>
      <c r="H3712">
        <v>787.87224696156193</v>
      </c>
      <c r="I3712">
        <v>866.00000000005991</v>
      </c>
      <c r="J3712">
        <v>129.95684730107178</v>
      </c>
      <c r="K3712">
        <v>866.00000000005991</v>
      </c>
      <c r="L3712">
        <v>107.22328738079588</v>
      </c>
      <c r="M3712">
        <v>866.00000000005991</v>
      </c>
      <c r="N3712">
        <v>95.309300291880049</v>
      </c>
      <c r="O3712">
        <v>866.00000000005991</v>
      </c>
      <c r="P3712">
        <v>107.17581888679375</v>
      </c>
      <c r="Q3712">
        <v>866.00000000005991</v>
      </c>
      <c r="R3712">
        <v>90.923217256359052</v>
      </c>
      <c r="S3712">
        <v>866.00000000005991</v>
      </c>
      <c r="T3712">
        <v>111.17926057018994</v>
      </c>
      <c r="U3712">
        <v>866.00000000005991</v>
      </c>
      <c r="V3712">
        <v>118.4282868561402</v>
      </c>
      <c r="W3712">
        <v>866.00000000005991</v>
      </c>
      <c r="X3712">
        <v>92.266443281640079</v>
      </c>
      <c r="Y3712">
        <v>866.00000000005991</v>
      </c>
      <c r="Z3712">
        <v>73.966783796392662</v>
      </c>
      <c r="AA3712">
        <v>866.00000000005991</v>
      </c>
      <c r="AB3712">
        <v>136.55226300664143</v>
      </c>
      <c r="AC3712">
        <v>866.00000000005991</v>
      </c>
      <c r="AD3712">
        <v>166.51101170562066</v>
      </c>
      <c r="AE3712">
        <v>866.00000000005991</v>
      </c>
      <c r="AF3712">
        <v>37.427004313289416</v>
      </c>
      <c r="AG3712">
        <v>866.00000000005991</v>
      </c>
      <c r="AH3712">
        <v>1.0983180909346396E-3</v>
      </c>
    </row>
    <row r="3713" spans="1:34" x14ac:dyDescent="0.45">
      <c r="A3713" s="4">
        <v>44739.559251875813</v>
      </c>
      <c r="B3713" s="6">
        <f t="shared" si="57"/>
        <v>742.20000000005996</v>
      </c>
      <c r="C3713">
        <v>866.20000000005996</v>
      </c>
      <c r="D3713">
        <v>145.21463841464876</v>
      </c>
      <c r="E3713">
        <v>866.20000000005996</v>
      </c>
      <c r="F3713">
        <v>132.4843261227212</v>
      </c>
      <c r="G3713">
        <v>866.20000000005996</v>
      </c>
      <c r="H3713">
        <v>787.87224696156193</v>
      </c>
      <c r="I3713">
        <v>866.20000000005996</v>
      </c>
      <c r="J3713">
        <v>129.95684730107178</v>
      </c>
      <c r="K3713">
        <v>866.20000000005996</v>
      </c>
      <c r="L3713">
        <v>107.22328738079588</v>
      </c>
      <c r="M3713">
        <v>866.20000000005996</v>
      </c>
      <c r="N3713">
        <v>95.309300291880049</v>
      </c>
      <c r="O3713">
        <v>866.20000000005996</v>
      </c>
      <c r="P3713">
        <v>107.17581888679375</v>
      </c>
      <c r="Q3713">
        <v>866.20000000005996</v>
      </c>
      <c r="R3713">
        <v>90.923217256359052</v>
      </c>
      <c r="S3713">
        <v>866.20000000005996</v>
      </c>
      <c r="T3713">
        <v>111.17926057018994</v>
      </c>
      <c r="U3713">
        <v>866.20000000005996</v>
      </c>
      <c r="V3713">
        <v>118.4282868561402</v>
      </c>
      <c r="W3713">
        <v>866.20000000005996</v>
      </c>
      <c r="X3713">
        <v>92.266443281640079</v>
      </c>
      <c r="Y3713">
        <v>866.20000000005996</v>
      </c>
      <c r="Z3713">
        <v>73.966783796392662</v>
      </c>
      <c r="AA3713">
        <v>866.20000000005996</v>
      </c>
      <c r="AB3713">
        <v>136.55226300664143</v>
      </c>
      <c r="AC3713">
        <v>866.20000000005996</v>
      </c>
      <c r="AD3713">
        <v>166.51101170562066</v>
      </c>
      <c r="AE3713">
        <v>866.20000000005996</v>
      </c>
      <c r="AF3713">
        <v>37.427004313289416</v>
      </c>
      <c r="AG3713">
        <v>866.20000000005996</v>
      </c>
      <c r="AH3713">
        <v>1.0983180909346396E-3</v>
      </c>
    </row>
    <row r="3714" spans="1:34" x14ac:dyDescent="0.45">
      <c r="A3714" s="4">
        <v>44739.55925419063</v>
      </c>
      <c r="B3714" s="6">
        <f t="shared" si="57"/>
        <v>742.40000000006</v>
      </c>
      <c r="C3714">
        <v>866.40000000006</v>
      </c>
      <c r="D3714">
        <v>145.21463841464876</v>
      </c>
      <c r="E3714">
        <v>866.40000000006</v>
      </c>
      <c r="F3714">
        <v>132.4843261227212</v>
      </c>
      <c r="G3714">
        <v>866.40000000006</v>
      </c>
      <c r="H3714">
        <v>787.87224696156193</v>
      </c>
      <c r="I3714">
        <v>866.40000000006</v>
      </c>
      <c r="J3714">
        <v>129.95684730107178</v>
      </c>
      <c r="K3714">
        <v>866.40000000006</v>
      </c>
      <c r="L3714">
        <v>107.22328738079588</v>
      </c>
      <c r="M3714">
        <v>866.40000000006</v>
      </c>
      <c r="N3714">
        <v>95.309300291880049</v>
      </c>
      <c r="O3714">
        <v>866.40000000006</v>
      </c>
      <c r="P3714">
        <v>107.17581888679375</v>
      </c>
      <c r="Q3714">
        <v>866.40000000006</v>
      </c>
      <c r="R3714">
        <v>90.923217256359052</v>
      </c>
      <c r="S3714">
        <v>866.40000000006</v>
      </c>
      <c r="T3714">
        <v>111.17926057018994</v>
      </c>
      <c r="U3714">
        <v>866.40000000006</v>
      </c>
      <c r="V3714">
        <v>118.4282868561402</v>
      </c>
      <c r="W3714">
        <v>866.40000000006</v>
      </c>
      <c r="X3714">
        <v>92.266443281640079</v>
      </c>
      <c r="Y3714">
        <v>866.40000000006</v>
      </c>
      <c r="Z3714">
        <v>73.966783796392662</v>
      </c>
      <c r="AA3714">
        <v>866.40000000006</v>
      </c>
      <c r="AB3714">
        <v>136.55226300664143</v>
      </c>
      <c r="AC3714">
        <v>866.40000000006</v>
      </c>
      <c r="AD3714">
        <v>166.51101170562066</v>
      </c>
      <c r="AE3714">
        <v>866.40000000006</v>
      </c>
      <c r="AF3714">
        <v>37.427004313289416</v>
      </c>
      <c r="AG3714">
        <v>866.40000000006</v>
      </c>
      <c r="AH3714">
        <v>1.0983180909346396E-3</v>
      </c>
    </row>
    <row r="3715" spans="1:34" x14ac:dyDescent="0.45">
      <c r="A3715" s="4">
        <v>44739.559256505439</v>
      </c>
      <c r="B3715" s="6">
        <f t="shared" ref="B3715:B3778" si="58">C3715-124</f>
        <v>742.60000000006005</v>
      </c>
      <c r="C3715">
        <v>866.60000000006005</v>
      </c>
      <c r="D3715">
        <v>145.21463841464876</v>
      </c>
      <c r="E3715">
        <v>866.60000000006005</v>
      </c>
      <c r="F3715">
        <v>132.4843261227212</v>
      </c>
      <c r="G3715">
        <v>866.60000000006005</v>
      </c>
      <c r="H3715">
        <v>787.87224696156193</v>
      </c>
      <c r="I3715">
        <v>866.60000000006005</v>
      </c>
      <c r="J3715">
        <v>129.95684730107178</v>
      </c>
      <c r="K3715">
        <v>866.60000000006005</v>
      </c>
      <c r="L3715">
        <v>107.22328738079588</v>
      </c>
      <c r="M3715">
        <v>866.60000000006005</v>
      </c>
      <c r="N3715">
        <v>95.309300291880049</v>
      </c>
      <c r="O3715">
        <v>866.60000000006005</v>
      </c>
      <c r="P3715">
        <v>107.17581888679375</v>
      </c>
      <c r="Q3715">
        <v>866.60000000006005</v>
      </c>
      <c r="R3715">
        <v>90.923217256359052</v>
      </c>
      <c r="S3715">
        <v>866.60000000006005</v>
      </c>
      <c r="T3715">
        <v>111.17926057018994</v>
      </c>
      <c r="U3715">
        <v>866.60000000006005</v>
      </c>
      <c r="V3715">
        <v>118.4282868561402</v>
      </c>
      <c r="W3715">
        <v>866.60000000006005</v>
      </c>
      <c r="X3715">
        <v>92.266443281640079</v>
      </c>
      <c r="Y3715">
        <v>866.60000000006005</v>
      </c>
      <c r="Z3715">
        <v>73.966783796392662</v>
      </c>
      <c r="AA3715">
        <v>866.60000000006005</v>
      </c>
      <c r="AB3715">
        <v>136.55226300664143</v>
      </c>
      <c r="AC3715">
        <v>866.60000000006005</v>
      </c>
      <c r="AD3715">
        <v>166.51101170562066</v>
      </c>
      <c r="AE3715">
        <v>866.60000000006005</v>
      </c>
      <c r="AF3715">
        <v>37.427004313289416</v>
      </c>
      <c r="AG3715">
        <v>866.60000000006005</v>
      </c>
      <c r="AH3715">
        <v>1.0983180909346396E-3</v>
      </c>
    </row>
    <row r="3716" spans="1:34" x14ac:dyDescent="0.45">
      <c r="A3716" s="4">
        <v>44739.559258820263</v>
      </c>
      <c r="B3716" s="6">
        <f t="shared" si="58"/>
        <v>742.80000000006009</v>
      </c>
      <c r="C3716">
        <v>866.80000000006009</v>
      </c>
      <c r="D3716">
        <v>145.21463841464876</v>
      </c>
      <c r="E3716">
        <v>866.80000000006009</v>
      </c>
      <c r="F3716">
        <v>132.4843261227212</v>
      </c>
      <c r="G3716">
        <v>866.80000000006009</v>
      </c>
      <c r="H3716">
        <v>787.87224696156193</v>
      </c>
      <c r="I3716">
        <v>866.80000000006009</v>
      </c>
      <c r="J3716">
        <v>129.95684730107178</v>
      </c>
      <c r="K3716">
        <v>866.80000000006009</v>
      </c>
      <c r="L3716">
        <v>107.22328738079588</v>
      </c>
      <c r="M3716">
        <v>866.80000000006009</v>
      </c>
      <c r="N3716">
        <v>95.309300291880049</v>
      </c>
      <c r="O3716">
        <v>866.80000000006009</v>
      </c>
      <c r="P3716">
        <v>107.17581888679375</v>
      </c>
      <c r="Q3716">
        <v>866.80000000006009</v>
      </c>
      <c r="R3716">
        <v>90.923217256359052</v>
      </c>
      <c r="S3716">
        <v>866.80000000006009</v>
      </c>
      <c r="T3716">
        <v>111.17926057018994</v>
      </c>
      <c r="U3716">
        <v>866.80000000006009</v>
      </c>
      <c r="V3716">
        <v>118.4282868561402</v>
      </c>
      <c r="W3716">
        <v>866.80000000006009</v>
      </c>
      <c r="X3716">
        <v>92.266443281640079</v>
      </c>
      <c r="Y3716">
        <v>866.80000000006009</v>
      </c>
      <c r="Z3716">
        <v>73.966783796392662</v>
      </c>
      <c r="AA3716">
        <v>866.80000000006009</v>
      </c>
      <c r="AB3716">
        <v>136.55226300664143</v>
      </c>
      <c r="AC3716">
        <v>866.80000000006009</v>
      </c>
      <c r="AD3716">
        <v>166.51101170562066</v>
      </c>
      <c r="AE3716">
        <v>866.80000000006009</v>
      </c>
      <c r="AF3716">
        <v>37.427004313289416</v>
      </c>
      <c r="AG3716">
        <v>866.80000000006009</v>
      </c>
      <c r="AH3716">
        <v>1.0983180909346396E-3</v>
      </c>
    </row>
    <row r="3717" spans="1:34" x14ac:dyDescent="0.45">
      <c r="A3717" s="4">
        <v>44739.559261135073</v>
      </c>
      <c r="B3717" s="6">
        <f t="shared" si="58"/>
        <v>743.00000000006014</v>
      </c>
      <c r="C3717">
        <v>867.00000000006014</v>
      </c>
      <c r="D3717">
        <v>145.1540754471911</v>
      </c>
      <c r="E3717">
        <v>867.00000000006014</v>
      </c>
      <c r="F3717">
        <v>132.43974747831507</v>
      </c>
      <c r="G3717">
        <v>867.00000000006014</v>
      </c>
      <c r="H3717">
        <v>787.86830653621928</v>
      </c>
      <c r="I3717">
        <v>867.00000000006014</v>
      </c>
      <c r="J3717">
        <v>129.8665320716996</v>
      </c>
      <c r="K3717">
        <v>867.00000000006014</v>
      </c>
      <c r="L3717">
        <v>107.21596559680309</v>
      </c>
      <c r="M3717">
        <v>867.00000000006014</v>
      </c>
      <c r="N3717">
        <v>95.313932132398051</v>
      </c>
      <c r="O3717">
        <v>867.00000000006014</v>
      </c>
      <c r="P3717">
        <v>107.18454596269528</v>
      </c>
      <c r="Q3717">
        <v>867.00000000006014</v>
      </c>
      <c r="R3717">
        <v>90.919539421239293</v>
      </c>
      <c r="S3717">
        <v>867.00000000006014</v>
      </c>
      <c r="T3717">
        <v>111.12480385022404</v>
      </c>
      <c r="U3717">
        <v>867.00000000006014</v>
      </c>
      <c r="V3717">
        <v>118.40271982169503</v>
      </c>
      <c r="W3717">
        <v>867.00000000006014</v>
      </c>
      <c r="X3717">
        <v>92.300028516005682</v>
      </c>
      <c r="Y3717">
        <v>867.00000000006014</v>
      </c>
      <c r="Z3717">
        <v>74.099158349690867</v>
      </c>
      <c r="AA3717">
        <v>867.00000000006014</v>
      </c>
      <c r="AB3717">
        <v>136.40141042931771</v>
      </c>
      <c r="AC3717">
        <v>867.00000000006014</v>
      </c>
      <c r="AD3717">
        <v>164.45883988680936</v>
      </c>
      <c r="AE3717">
        <v>867.00000000006014</v>
      </c>
      <c r="AF3717">
        <v>37.77704650300543</v>
      </c>
      <c r="AG3717">
        <v>867.00000000006014</v>
      </c>
      <c r="AH3717">
        <v>7.5494875043325132E-4</v>
      </c>
    </row>
    <row r="3718" spans="1:34" x14ac:dyDescent="0.45">
      <c r="A3718" s="4">
        <v>44739.55926344989</v>
      </c>
      <c r="B3718" s="6">
        <f t="shared" si="58"/>
        <v>743.20000000006019</v>
      </c>
      <c r="C3718">
        <v>867.20000000006019</v>
      </c>
      <c r="D3718">
        <v>145.1540754471911</v>
      </c>
      <c r="E3718">
        <v>867.20000000006019</v>
      </c>
      <c r="F3718">
        <v>132.43974747831507</v>
      </c>
      <c r="G3718">
        <v>867.20000000006019</v>
      </c>
      <c r="H3718">
        <v>787.86830653621928</v>
      </c>
      <c r="I3718">
        <v>867.20000000006019</v>
      </c>
      <c r="J3718">
        <v>129.8665320716996</v>
      </c>
      <c r="K3718">
        <v>867.20000000006019</v>
      </c>
      <c r="L3718">
        <v>107.21596559680309</v>
      </c>
      <c r="M3718">
        <v>867.20000000006019</v>
      </c>
      <c r="N3718">
        <v>95.313932132398051</v>
      </c>
      <c r="O3718">
        <v>867.20000000006019</v>
      </c>
      <c r="P3718">
        <v>107.18454596269528</v>
      </c>
      <c r="Q3718">
        <v>867.20000000006019</v>
      </c>
      <c r="R3718">
        <v>90.919539421239293</v>
      </c>
      <c r="S3718">
        <v>867.20000000006019</v>
      </c>
      <c r="T3718">
        <v>111.12480385022404</v>
      </c>
      <c r="U3718">
        <v>867.20000000006019</v>
      </c>
      <c r="V3718">
        <v>118.40271982169503</v>
      </c>
      <c r="W3718">
        <v>867.20000000006019</v>
      </c>
      <c r="X3718">
        <v>92.300028516005682</v>
      </c>
      <c r="Y3718">
        <v>867.20000000006019</v>
      </c>
      <c r="Z3718">
        <v>74.099158349690867</v>
      </c>
      <c r="AA3718">
        <v>867.20000000006019</v>
      </c>
      <c r="AB3718">
        <v>136.40141042931771</v>
      </c>
      <c r="AC3718">
        <v>867.20000000006019</v>
      </c>
      <c r="AD3718">
        <v>164.45883988680936</v>
      </c>
      <c r="AE3718">
        <v>867.20000000006019</v>
      </c>
      <c r="AF3718">
        <v>37.77704650300543</v>
      </c>
      <c r="AG3718">
        <v>867.20000000006019</v>
      </c>
      <c r="AH3718">
        <v>7.5494875043325132E-4</v>
      </c>
    </row>
    <row r="3719" spans="1:34" x14ac:dyDescent="0.45">
      <c r="A3719" s="4">
        <v>44739.559265764707</v>
      </c>
      <c r="B3719" s="6">
        <f t="shared" si="58"/>
        <v>743.40000000006023</v>
      </c>
      <c r="C3719">
        <v>867.40000000006023</v>
      </c>
      <c r="D3719">
        <v>145.1540754471911</v>
      </c>
      <c r="E3719">
        <v>867.40000000006023</v>
      </c>
      <c r="F3719">
        <v>132.43974747831507</v>
      </c>
      <c r="G3719">
        <v>867.40000000006023</v>
      </c>
      <c r="H3719">
        <v>787.86830653621928</v>
      </c>
      <c r="I3719">
        <v>867.40000000006023</v>
      </c>
      <c r="J3719">
        <v>129.8665320716996</v>
      </c>
      <c r="K3719">
        <v>867.40000000006023</v>
      </c>
      <c r="L3719">
        <v>107.21596559680309</v>
      </c>
      <c r="M3719">
        <v>867.40000000006023</v>
      </c>
      <c r="N3719">
        <v>95.313932132398051</v>
      </c>
      <c r="O3719">
        <v>867.40000000006023</v>
      </c>
      <c r="P3719">
        <v>107.18454596269528</v>
      </c>
      <c r="Q3719">
        <v>867.40000000006023</v>
      </c>
      <c r="R3719">
        <v>90.919539421239293</v>
      </c>
      <c r="S3719">
        <v>867.40000000006023</v>
      </c>
      <c r="T3719">
        <v>111.12480385022404</v>
      </c>
      <c r="U3719">
        <v>867.40000000006023</v>
      </c>
      <c r="V3719">
        <v>118.40271982169503</v>
      </c>
      <c r="W3719">
        <v>867.40000000006023</v>
      </c>
      <c r="X3719">
        <v>92.300028516005682</v>
      </c>
      <c r="Y3719">
        <v>867.40000000006023</v>
      </c>
      <c r="Z3719">
        <v>74.099158349690867</v>
      </c>
      <c r="AA3719">
        <v>867.40000000006023</v>
      </c>
      <c r="AB3719">
        <v>136.40141042931771</v>
      </c>
      <c r="AC3719">
        <v>867.40000000006023</v>
      </c>
      <c r="AD3719">
        <v>164.45883988680936</v>
      </c>
      <c r="AE3719">
        <v>867.40000000006023</v>
      </c>
      <c r="AF3719">
        <v>37.77704650300543</v>
      </c>
      <c r="AG3719">
        <v>867.40000000006023</v>
      </c>
      <c r="AH3719">
        <v>7.5494875043325132E-4</v>
      </c>
    </row>
    <row r="3720" spans="1:34" x14ac:dyDescent="0.45">
      <c r="A3720" s="4">
        <v>44739.559268079516</v>
      </c>
      <c r="B3720" s="6">
        <f t="shared" si="58"/>
        <v>743.60000000006028</v>
      </c>
      <c r="C3720">
        <v>867.60000000006028</v>
      </c>
      <c r="D3720">
        <v>145.1540754471911</v>
      </c>
      <c r="E3720">
        <v>867.60000000006028</v>
      </c>
      <c r="F3720">
        <v>132.43974747831507</v>
      </c>
      <c r="G3720">
        <v>867.60000000006028</v>
      </c>
      <c r="H3720">
        <v>787.86830653621928</v>
      </c>
      <c r="I3720">
        <v>867.60000000006028</v>
      </c>
      <c r="J3720">
        <v>129.8665320716996</v>
      </c>
      <c r="K3720">
        <v>867.60000000006028</v>
      </c>
      <c r="L3720">
        <v>107.21596559680309</v>
      </c>
      <c r="M3720">
        <v>867.60000000006028</v>
      </c>
      <c r="N3720">
        <v>95.313932132398051</v>
      </c>
      <c r="O3720">
        <v>867.60000000006028</v>
      </c>
      <c r="P3720">
        <v>107.18454596269528</v>
      </c>
      <c r="Q3720">
        <v>867.60000000006028</v>
      </c>
      <c r="R3720">
        <v>90.919539421239293</v>
      </c>
      <c r="S3720">
        <v>867.60000000006028</v>
      </c>
      <c r="T3720">
        <v>111.12480385022404</v>
      </c>
      <c r="U3720">
        <v>867.60000000006028</v>
      </c>
      <c r="V3720">
        <v>118.40271982169503</v>
      </c>
      <c r="W3720">
        <v>867.60000000006028</v>
      </c>
      <c r="X3720">
        <v>92.300028516005682</v>
      </c>
      <c r="Y3720">
        <v>867.60000000006028</v>
      </c>
      <c r="Z3720">
        <v>74.099158349690867</v>
      </c>
      <c r="AA3720">
        <v>867.60000000006028</v>
      </c>
      <c r="AB3720">
        <v>136.40141042931771</v>
      </c>
      <c r="AC3720">
        <v>867.60000000006028</v>
      </c>
      <c r="AD3720">
        <v>164.45883988680936</v>
      </c>
      <c r="AE3720">
        <v>867.60000000006028</v>
      </c>
      <c r="AF3720">
        <v>37.77704650300543</v>
      </c>
      <c r="AG3720">
        <v>867.60000000006028</v>
      </c>
      <c r="AH3720">
        <v>7.5494875043325132E-4</v>
      </c>
    </row>
    <row r="3721" spans="1:34" x14ac:dyDescent="0.45">
      <c r="A3721" s="4">
        <v>44739.559270394333</v>
      </c>
      <c r="B3721" s="6">
        <f t="shared" si="58"/>
        <v>743.80000000006032</v>
      </c>
      <c r="C3721">
        <v>867.80000000006032</v>
      </c>
      <c r="D3721">
        <v>145.1540754471911</v>
      </c>
      <c r="E3721">
        <v>867.80000000006032</v>
      </c>
      <c r="F3721">
        <v>132.43974747831507</v>
      </c>
      <c r="G3721">
        <v>867.80000000006032</v>
      </c>
      <c r="H3721">
        <v>787.86830653621928</v>
      </c>
      <c r="I3721">
        <v>867.80000000006032</v>
      </c>
      <c r="J3721">
        <v>129.8665320716996</v>
      </c>
      <c r="K3721">
        <v>867.80000000006032</v>
      </c>
      <c r="L3721">
        <v>107.21596559680309</v>
      </c>
      <c r="M3721">
        <v>867.80000000006032</v>
      </c>
      <c r="N3721">
        <v>95.313932132398051</v>
      </c>
      <c r="O3721">
        <v>867.80000000006032</v>
      </c>
      <c r="P3721">
        <v>107.18454596269528</v>
      </c>
      <c r="Q3721">
        <v>867.80000000006032</v>
      </c>
      <c r="R3721">
        <v>90.919539421239293</v>
      </c>
      <c r="S3721">
        <v>867.80000000006032</v>
      </c>
      <c r="T3721">
        <v>111.12480385022404</v>
      </c>
      <c r="U3721">
        <v>867.80000000006032</v>
      </c>
      <c r="V3721">
        <v>118.40271982169503</v>
      </c>
      <c r="W3721">
        <v>867.80000000006032</v>
      </c>
      <c r="X3721">
        <v>92.300028516005682</v>
      </c>
      <c r="Y3721">
        <v>867.80000000006032</v>
      </c>
      <c r="Z3721">
        <v>74.099158349690867</v>
      </c>
      <c r="AA3721">
        <v>867.80000000006032</v>
      </c>
      <c r="AB3721">
        <v>136.40141042931771</v>
      </c>
      <c r="AC3721">
        <v>867.80000000006032</v>
      </c>
      <c r="AD3721">
        <v>164.45883988680936</v>
      </c>
      <c r="AE3721">
        <v>867.80000000006032</v>
      </c>
      <c r="AF3721">
        <v>37.77704650300543</v>
      </c>
      <c r="AG3721">
        <v>867.80000000006032</v>
      </c>
      <c r="AH3721">
        <v>7.5494875043325132E-4</v>
      </c>
    </row>
    <row r="3722" spans="1:34" x14ac:dyDescent="0.45">
      <c r="A3722" s="4">
        <v>44739.55927270915</v>
      </c>
      <c r="B3722" s="6">
        <f t="shared" si="58"/>
        <v>744.00000000006037</v>
      </c>
      <c r="C3722">
        <v>868.00000000006037</v>
      </c>
      <c r="D3722">
        <v>144.77643627761023</v>
      </c>
      <c r="E3722">
        <v>868.00000000006037</v>
      </c>
      <c r="F3722">
        <v>132.1454830145004</v>
      </c>
      <c r="G3722">
        <v>868.00000000006037</v>
      </c>
      <c r="H3722">
        <v>787.84943291418301</v>
      </c>
      <c r="I3722">
        <v>868.00000000006037</v>
      </c>
      <c r="J3722">
        <v>129.74899386301027</v>
      </c>
      <c r="K3722">
        <v>868.00000000006037</v>
      </c>
      <c r="L3722">
        <v>107.21499378798738</v>
      </c>
      <c r="M3722">
        <v>868.00000000006037</v>
      </c>
      <c r="N3722">
        <v>95.315213380370437</v>
      </c>
      <c r="O3722">
        <v>868.00000000006037</v>
      </c>
      <c r="P3722">
        <v>107.22109694090499</v>
      </c>
      <c r="Q3722">
        <v>868.00000000006037</v>
      </c>
      <c r="R3722">
        <v>90.951558722233557</v>
      </c>
      <c r="S3722">
        <v>868.00000000006037</v>
      </c>
      <c r="T3722">
        <v>111.07761837877612</v>
      </c>
      <c r="U3722">
        <v>868.00000000006037</v>
      </c>
      <c r="V3722">
        <v>118.39423497665152</v>
      </c>
      <c r="W3722">
        <v>868.00000000006037</v>
      </c>
      <c r="X3722">
        <v>92.357879925780921</v>
      </c>
      <c r="Y3722">
        <v>868.00000000006037</v>
      </c>
      <c r="Z3722">
        <v>74.165098469326793</v>
      </c>
      <c r="AA3722">
        <v>868.00000000006037</v>
      </c>
      <c r="AB3722">
        <v>136.11823438204141</v>
      </c>
      <c r="AC3722">
        <v>868.00000000006037</v>
      </c>
      <c r="AD3722">
        <v>162.52506626733484</v>
      </c>
      <c r="AE3722">
        <v>868.00000000006037</v>
      </c>
      <c r="AF3722">
        <v>38.011249244800702</v>
      </c>
      <c r="AG3722">
        <v>868.00000000006037</v>
      </c>
      <c r="AH3722">
        <v>1.2624637044944588E-3</v>
      </c>
    </row>
    <row r="3723" spans="1:34" x14ac:dyDescent="0.45">
      <c r="A3723" s="4">
        <v>44739.559275023967</v>
      </c>
      <c r="B3723" s="6">
        <f t="shared" si="58"/>
        <v>744.20000000006041</v>
      </c>
      <c r="C3723">
        <v>868.20000000006041</v>
      </c>
      <c r="D3723">
        <v>144.77643627761023</v>
      </c>
      <c r="E3723">
        <v>868.20000000006041</v>
      </c>
      <c r="F3723">
        <v>132.1454830145004</v>
      </c>
      <c r="G3723">
        <v>868.20000000006041</v>
      </c>
      <c r="H3723">
        <v>787.84943291418301</v>
      </c>
      <c r="I3723">
        <v>868.20000000006041</v>
      </c>
      <c r="J3723">
        <v>129.74899386301027</v>
      </c>
      <c r="K3723">
        <v>868.20000000006041</v>
      </c>
      <c r="L3723">
        <v>107.21499378798738</v>
      </c>
      <c r="M3723">
        <v>868.20000000006041</v>
      </c>
      <c r="N3723">
        <v>95.315213380370437</v>
      </c>
      <c r="O3723">
        <v>868.20000000006041</v>
      </c>
      <c r="P3723">
        <v>107.22109694090499</v>
      </c>
      <c r="Q3723">
        <v>868.20000000006041</v>
      </c>
      <c r="R3723">
        <v>90.951558722233557</v>
      </c>
      <c r="S3723">
        <v>868.20000000006041</v>
      </c>
      <c r="T3723">
        <v>111.07761837877612</v>
      </c>
      <c r="U3723">
        <v>868.20000000006041</v>
      </c>
      <c r="V3723">
        <v>118.39423497665152</v>
      </c>
      <c r="W3723">
        <v>868.20000000006041</v>
      </c>
      <c r="X3723">
        <v>92.357879925780921</v>
      </c>
      <c r="Y3723">
        <v>868.20000000006041</v>
      </c>
      <c r="Z3723">
        <v>74.165098469326793</v>
      </c>
      <c r="AA3723">
        <v>868.20000000006041</v>
      </c>
      <c r="AB3723">
        <v>136.11823438204141</v>
      </c>
      <c r="AC3723">
        <v>868.20000000006041</v>
      </c>
      <c r="AD3723">
        <v>162.52506626733484</v>
      </c>
      <c r="AE3723">
        <v>868.20000000006041</v>
      </c>
      <c r="AF3723">
        <v>38.011249244800702</v>
      </c>
      <c r="AG3723">
        <v>868.20000000006041</v>
      </c>
      <c r="AH3723">
        <v>1.2624637044944588E-3</v>
      </c>
    </row>
    <row r="3724" spans="1:34" x14ac:dyDescent="0.45">
      <c r="A3724" s="4">
        <v>44739.559277338776</v>
      </c>
      <c r="B3724" s="6">
        <f t="shared" si="58"/>
        <v>744.40000000006046</v>
      </c>
      <c r="C3724">
        <v>868.40000000006046</v>
      </c>
      <c r="D3724">
        <v>144.77643627761023</v>
      </c>
      <c r="E3724">
        <v>868.40000000006046</v>
      </c>
      <c r="F3724">
        <v>132.1454830145004</v>
      </c>
      <c r="G3724">
        <v>868.40000000006046</v>
      </c>
      <c r="H3724">
        <v>787.84943291418301</v>
      </c>
      <c r="I3724">
        <v>868.40000000006046</v>
      </c>
      <c r="J3724">
        <v>129.74899386301027</v>
      </c>
      <c r="K3724">
        <v>868.40000000006046</v>
      </c>
      <c r="L3724">
        <v>107.21499378798738</v>
      </c>
      <c r="M3724">
        <v>868.40000000006046</v>
      </c>
      <c r="N3724">
        <v>95.315213380370437</v>
      </c>
      <c r="O3724">
        <v>868.40000000006046</v>
      </c>
      <c r="P3724">
        <v>107.22109694090499</v>
      </c>
      <c r="Q3724">
        <v>868.40000000006046</v>
      </c>
      <c r="R3724">
        <v>90.951558722233557</v>
      </c>
      <c r="S3724">
        <v>868.40000000006046</v>
      </c>
      <c r="T3724">
        <v>111.07761837877612</v>
      </c>
      <c r="U3724">
        <v>868.40000000006046</v>
      </c>
      <c r="V3724">
        <v>118.39423497665152</v>
      </c>
      <c r="W3724">
        <v>868.40000000006046</v>
      </c>
      <c r="X3724">
        <v>92.357879925780921</v>
      </c>
      <c r="Y3724">
        <v>868.40000000006046</v>
      </c>
      <c r="Z3724">
        <v>74.165098469326793</v>
      </c>
      <c r="AA3724">
        <v>868.40000000006046</v>
      </c>
      <c r="AB3724">
        <v>136.11823438204141</v>
      </c>
      <c r="AC3724">
        <v>868.40000000006046</v>
      </c>
      <c r="AD3724">
        <v>162.52506626733484</v>
      </c>
      <c r="AE3724">
        <v>868.40000000006046</v>
      </c>
      <c r="AF3724">
        <v>38.011249244800702</v>
      </c>
      <c r="AG3724">
        <v>868.40000000006046</v>
      </c>
      <c r="AH3724">
        <v>1.2624637044944588E-3</v>
      </c>
    </row>
    <row r="3725" spans="1:34" x14ac:dyDescent="0.45">
      <c r="A3725" s="4">
        <v>44739.559279653593</v>
      </c>
      <c r="B3725" s="6">
        <f t="shared" si="58"/>
        <v>744.6000000000605</v>
      </c>
      <c r="C3725">
        <v>868.6000000000605</v>
      </c>
      <c r="D3725">
        <v>144.77643627761023</v>
      </c>
      <c r="E3725">
        <v>868.6000000000605</v>
      </c>
      <c r="F3725">
        <v>132.1454830145004</v>
      </c>
      <c r="G3725">
        <v>868.6000000000605</v>
      </c>
      <c r="H3725">
        <v>787.84943291418301</v>
      </c>
      <c r="I3725">
        <v>868.6000000000605</v>
      </c>
      <c r="J3725">
        <v>129.74899386301027</v>
      </c>
      <c r="K3725">
        <v>868.6000000000605</v>
      </c>
      <c r="L3725">
        <v>107.21499378798738</v>
      </c>
      <c r="M3725">
        <v>868.6000000000605</v>
      </c>
      <c r="N3725">
        <v>95.315213380370437</v>
      </c>
      <c r="O3725">
        <v>868.6000000000605</v>
      </c>
      <c r="P3725">
        <v>107.22109694090499</v>
      </c>
      <c r="Q3725">
        <v>868.6000000000605</v>
      </c>
      <c r="R3725">
        <v>90.951558722233557</v>
      </c>
      <c r="S3725">
        <v>868.6000000000605</v>
      </c>
      <c r="T3725">
        <v>111.07761837877612</v>
      </c>
      <c r="U3725">
        <v>868.6000000000605</v>
      </c>
      <c r="V3725">
        <v>118.39423497665152</v>
      </c>
      <c r="W3725">
        <v>868.6000000000605</v>
      </c>
      <c r="X3725">
        <v>92.357879925780921</v>
      </c>
      <c r="Y3725">
        <v>868.6000000000605</v>
      </c>
      <c r="Z3725">
        <v>74.165098469326793</v>
      </c>
      <c r="AA3725">
        <v>868.6000000000605</v>
      </c>
      <c r="AB3725">
        <v>136.11823438204141</v>
      </c>
      <c r="AC3725">
        <v>868.6000000000605</v>
      </c>
      <c r="AD3725">
        <v>162.52506626733484</v>
      </c>
      <c r="AE3725">
        <v>868.6000000000605</v>
      </c>
      <c r="AF3725">
        <v>38.011249244800702</v>
      </c>
      <c r="AG3725">
        <v>868.6000000000605</v>
      </c>
      <c r="AH3725">
        <v>1.2624637044944588E-3</v>
      </c>
    </row>
    <row r="3726" spans="1:34" x14ac:dyDescent="0.45">
      <c r="A3726" s="4">
        <v>44739.55928196841</v>
      </c>
      <c r="B3726" s="6">
        <f t="shared" si="58"/>
        <v>744.80000000006055</v>
      </c>
      <c r="C3726">
        <v>868.80000000006055</v>
      </c>
      <c r="D3726">
        <v>144.77643627761023</v>
      </c>
      <c r="E3726">
        <v>868.80000000006055</v>
      </c>
      <c r="F3726">
        <v>132.1454830145004</v>
      </c>
      <c r="G3726">
        <v>868.80000000006055</v>
      </c>
      <c r="H3726">
        <v>787.84943291418301</v>
      </c>
      <c r="I3726">
        <v>868.80000000006055</v>
      </c>
      <c r="J3726">
        <v>129.74899386301027</v>
      </c>
      <c r="K3726">
        <v>868.80000000006055</v>
      </c>
      <c r="L3726">
        <v>107.21499378798738</v>
      </c>
      <c r="M3726">
        <v>868.80000000006055</v>
      </c>
      <c r="N3726">
        <v>95.315213380370437</v>
      </c>
      <c r="O3726">
        <v>868.80000000006055</v>
      </c>
      <c r="P3726">
        <v>107.22109694090499</v>
      </c>
      <c r="Q3726">
        <v>868.80000000006055</v>
      </c>
      <c r="R3726">
        <v>90.951558722233557</v>
      </c>
      <c r="S3726">
        <v>868.80000000006055</v>
      </c>
      <c r="T3726">
        <v>111.07761837877612</v>
      </c>
      <c r="U3726">
        <v>868.80000000006055</v>
      </c>
      <c r="V3726">
        <v>118.39423497665152</v>
      </c>
      <c r="W3726">
        <v>868.80000000006055</v>
      </c>
      <c r="X3726">
        <v>92.357879925780921</v>
      </c>
      <c r="Y3726">
        <v>868.80000000006055</v>
      </c>
      <c r="Z3726">
        <v>74.165098469326793</v>
      </c>
      <c r="AA3726">
        <v>868.80000000006055</v>
      </c>
      <c r="AB3726">
        <v>136.11823438204141</v>
      </c>
      <c r="AC3726">
        <v>868.80000000006055</v>
      </c>
      <c r="AD3726">
        <v>162.52506626733484</v>
      </c>
      <c r="AE3726">
        <v>868.80000000006055</v>
      </c>
      <c r="AF3726">
        <v>38.011249244800702</v>
      </c>
      <c r="AG3726">
        <v>868.80000000006055</v>
      </c>
      <c r="AH3726">
        <v>1.2624637044944588E-3</v>
      </c>
    </row>
    <row r="3727" spans="1:34" x14ac:dyDescent="0.45">
      <c r="A3727" s="4">
        <v>44739.559284283219</v>
      </c>
      <c r="B3727" s="6">
        <f t="shared" si="58"/>
        <v>745.0000000000606</v>
      </c>
      <c r="C3727">
        <v>869.0000000000606</v>
      </c>
      <c r="D3727">
        <v>144.49095187353382</v>
      </c>
      <c r="E3727">
        <v>869.0000000000606</v>
      </c>
      <c r="F3727">
        <v>132.00810449666074</v>
      </c>
      <c r="G3727">
        <v>869.0000000000606</v>
      </c>
      <c r="H3727">
        <v>787.82650699886199</v>
      </c>
      <c r="I3727">
        <v>869.0000000000606</v>
      </c>
      <c r="J3727">
        <v>129.61546233897067</v>
      </c>
      <c r="K3727">
        <v>869.0000000000606</v>
      </c>
      <c r="L3727">
        <v>107.18940944929081</v>
      </c>
      <c r="M3727">
        <v>869.0000000000606</v>
      </c>
      <c r="N3727">
        <v>95.322139151415016</v>
      </c>
      <c r="O3727">
        <v>869.0000000000606</v>
      </c>
      <c r="P3727">
        <v>107.22602816296553</v>
      </c>
      <c r="Q3727">
        <v>869.0000000000606</v>
      </c>
      <c r="R3727">
        <v>90.953985499170486</v>
      </c>
      <c r="S3727">
        <v>869.0000000000606</v>
      </c>
      <c r="T3727">
        <v>111.01913424086177</v>
      </c>
      <c r="U3727">
        <v>869.0000000000606</v>
      </c>
      <c r="V3727">
        <v>118.35779658974189</v>
      </c>
      <c r="W3727">
        <v>869.0000000000606</v>
      </c>
      <c r="X3727">
        <v>92.400492479808946</v>
      </c>
      <c r="Y3727">
        <v>869.0000000000606</v>
      </c>
      <c r="Z3727">
        <v>73.930116092460409</v>
      </c>
      <c r="AA3727">
        <v>869.0000000000606</v>
      </c>
      <c r="AB3727">
        <v>136.0118078870762</v>
      </c>
      <c r="AC3727">
        <v>869.0000000000606</v>
      </c>
      <c r="AD3727">
        <v>163.74108309137159</v>
      </c>
      <c r="AE3727">
        <v>869.0000000000606</v>
      </c>
      <c r="AF3727">
        <v>38.357509661782679</v>
      </c>
      <c r="AG3727">
        <v>869.0000000000606</v>
      </c>
      <c r="AH3727">
        <v>1.1173822651733317E-3</v>
      </c>
    </row>
    <row r="3728" spans="1:34" x14ac:dyDescent="0.45">
      <c r="A3728" s="4">
        <v>44739.559286598036</v>
      </c>
      <c r="B3728" s="6">
        <f t="shared" si="58"/>
        <v>745.20000000006064</v>
      </c>
      <c r="C3728">
        <v>869.20000000006064</v>
      </c>
      <c r="D3728">
        <v>144.49095187353382</v>
      </c>
      <c r="E3728">
        <v>869.20000000006064</v>
      </c>
      <c r="F3728">
        <v>132.00810449666074</v>
      </c>
      <c r="G3728">
        <v>869.20000000006064</v>
      </c>
      <c r="H3728">
        <v>787.82650699886199</v>
      </c>
      <c r="I3728">
        <v>869.20000000006064</v>
      </c>
      <c r="J3728">
        <v>129.61546233897067</v>
      </c>
      <c r="K3728">
        <v>869.20000000006064</v>
      </c>
      <c r="L3728">
        <v>107.18940944929081</v>
      </c>
      <c r="M3728">
        <v>869.20000000006064</v>
      </c>
      <c r="N3728">
        <v>95.322139151415016</v>
      </c>
      <c r="O3728">
        <v>869.20000000006064</v>
      </c>
      <c r="P3728">
        <v>107.22602816296553</v>
      </c>
      <c r="Q3728">
        <v>869.20000000006064</v>
      </c>
      <c r="R3728">
        <v>90.953985499170486</v>
      </c>
      <c r="S3728">
        <v>869.20000000006064</v>
      </c>
      <c r="T3728">
        <v>111.01913424086177</v>
      </c>
      <c r="U3728">
        <v>869.20000000006064</v>
      </c>
      <c r="V3728">
        <v>118.35779658974189</v>
      </c>
      <c r="W3728">
        <v>869.20000000006064</v>
      </c>
      <c r="X3728">
        <v>92.400492479808946</v>
      </c>
      <c r="Y3728">
        <v>869.20000000006064</v>
      </c>
      <c r="Z3728">
        <v>73.930116092460409</v>
      </c>
      <c r="AA3728">
        <v>869.20000000006064</v>
      </c>
      <c r="AB3728">
        <v>136.0118078870762</v>
      </c>
      <c r="AC3728">
        <v>869.20000000006064</v>
      </c>
      <c r="AD3728">
        <v>163.74108309137159</v>
      </c>
      <c r="AE3728">
        <v>869.20000000006064</v>
      </c>
      <c r="AF3728">
        <v>38.357509661782679</v>
      </c>
      <c r="AG3728">
        <v>869.20000000006064</v>
      </c>
      <c r="AH3728">
        <v>1.1173822651733317E-3</v>
      </c>
    </row>
    <row r="3729" spans="1:34" x14ac:dyDescent="0.45">
      <c r="A3729" s="4">
        <v>44739.559288912853</v>
      </c>
      <c r="B3729" s="6">
        <f t="shared" si="58"/>
        <v>745.40000000006069</v>
      </c>
      <c r="C3729">
        <v>869.40000000006069</v>
      </c>
      <c r="D3729">
        <v>144.49095187353382</v>
      </c>
      <c r="E3729">
        <v>869.40000000006069</v>
      </c>
      <c r="F3729">
        <v>132.00810449666074</v>
      </c>
      <c r="G3729">
        <v>869.40000000006069</v>
      </c>
      <c r="H3729">
        <v>787.82650699886199</v>
      </c>
      <c r="I3729">
        <v>869.40000000006069</v>
      </c>
      <c r="J3729">
        <v>129.61546233897067</v>
      </c>
      <c r="K3729">
        <v>869.40000000006069</v>
      </c>
      <c r="L3729">
        <v>107.18940944929081</v>
      </c>
      <c r="M3729">
        <v>869.40000000006069</v>
      </c>
      <c r="N3729">
        <v>95.322139151415016</v>
      </c>
      <c r="O3729">
        <v>869.40000000006069</v>
      </c>
      <c r="P3729">
        <v>107.22602816296553</v>
      </c>
      <c r="Q3729">
        <v>869.40000000006069</v>
      </c>
      <c r="R3729">
        <v>90.953985499170486</v>
      </c>
      <c r="S3729">
        <v>869.40000000006069</v>
      </c>
      <c r="T3729">
        <v>111.01913424086177</v>
      </c>
      <c r="U3729">
        <v>869.40000000006069</v>
      </c>
      <c r="V3729">
        <v>118.35779658974189</v>
      </c>
      <c r="W3729">
        <v>869.40000000006069</v>
      </c>
      <c r="X3729">
        <v>92.400492479808946</v>
      </c>
      <c r="Y3729">
        <v>869.40000000006069</v>
      </c>
      <c r="Z3729">
        <v>73.930116092460409</v>
      </c>
      <c r="AA3729">
        <v>869.40000000006069</v>
      </c>
      <c r="AB3729">
        <v>136.0118078870762</v>
      </c>
      <c r="AC3729">
        <v>869.40000000006069</v>
      </c>
      <c r="AD3729">
        <v>163.74108309137159</v>
      </c>
      <c r="AE3729">
        <v>869.40000000006069</v>
      </c>
      <c r="AF3729">
        <v>38.357509661782679</v>
      </c>
      <c r="AG3729">
        <v>869.40000000006069</v>
      </c>
      <c r="AH3729">
        <v>1.1173822651733317E-3</v>
      </c>
    </row>
    <row r="3730" spans="1:34" x14ac:dyDescent="0.45">
      <c r="A3730" s="4">
        <v>44739.559291227662</v>
      </c>
      <c r="B3730" s="6">
        <f t="shared" si="58"/>
        <v>745.60000000006073</v>
      </c>
      <c r="C3730">
        <v>869.60000000006073</v>
      </c>
      <c r="D3730">
        <v>144.49095187353382</v>
      </c>
      <c r="E3730">
        <v>869.60000000006073</v>
      </c>
      <c r="F3730">
        <v>132.00810449666074</v>
      </c>
      <c r="G3730">
        <v>869.60000000006073</v>
      </c>
      <c r="H3730">
        <v>787.82650699886199</v>
      </c>
      <c r="I3730">
        <v>869.60000000006073</v>
      </c>
      <c r="J3730">
        <v>129.61546233897067</v>
      </c>
      <c r="K3730">
        <v>869.60000000006073</v>
      </c>
      <c r="L3730">
        <v>107.18940944929081</v>
      </c>
      <c r="M3730">
        <v>869.60000000006073</v>
      </c>
      <c r="N3730">
        <v>95.322139151415016</v>
      </c>
      <c r="O3730">
        <v>869.60000000006073</v>
      </c>
      <c r="P3730">
        <v>107.22602816296553</v>
      </c>
      <c r="Q3730">
        <v>869.60000000006073</v>
      </c>
      <c r="R3730">
        <v>90.953985499170486</v>
      </c>
      <c r="S3730">
        <v>869.60000000006073</v>
      </c>
      <c r="T3730">
        <v>111.01913424086177</v>
      </c>
      <c r="U3730">
        <v>869.60000000006073</v>
      </c>
      <c r="V3730">
        <v>118.35779658974189</v>
      </c>
      <c r="W3730">
        <v>869.60000000006073</v>
      </c>
      <c r="X3730">
        <v>92.400492479808946</v>
      </c>
      <c r="Y3730">
        <v>869.60000000006073</v>
      </c>
      <c r="Z3730">
        <v>73.930116092460409</v>
      </c>
      <c r="AA3730">
        <v>869.60000000006073</v>
      </c>
      <c r="AB3730">
        <v>136.0118078870762</v>
      </c>
      <c r="AC3730">
        <v>869.60000000006073</v>
      </c>
      <c r="AD3730">
        <v>163.74108309137159</v>
      </c>
      <c r="AE3730">
        <v>869.60000000006073</v>
      </c>
      <c r="AF3730">
        <v>38.357509661782679</v>
      </c>
      <c r="AG3730">
        <v>869.60000000006073</v>
      </c>
      <c r="AH3730">
        <v>1.1173822651733317E-3</v>
      </c>
    </row>
    <row r="3731" spans="1:34" x14ac:dyDescent="0.45">
      <c r="A3731" s="4">
        <v>44739.559293542479</v>
      </c>
      <c r="B3731" s="6">
        <f t="shared" si="58"/>
        <v>745.80000000006078</v>
      </c>
      <c r="C3731">
        <v>869.80000000006078</v>
      </c>
      <c r="D3731">
        <v>144.49095187353382</v>
      </c>
      <c r="E3731">
        <v>869.80000000006078</v>
      </c>
      <c r="F3731">
        <v>132.00810449666074</v>
      </c>
      <c r="G3731">
        <v>869.80000000006078</v>
      </c>
      <c r="H3731">
        <v>787.82650699886199</v>
      </c>
      <c r="I3731">
        <v>869.80000000006078</v>
      </c>
      <c r="J3731">
        <v>129.61546233897067</v>
      </c>
      <c r="K3731">
        <v>869.80000000006078</v>
      </c>
      <c r="L3731">
        <v>107.18940944929081</v>
      </c>
      <c r="M3731">
        <v>869.80000000006078</v>
      </c>
      <c r="N3731">
        <v>95.322139151415016</v>
      </c>
      <c r="O3731">
        <v>869.80000000006078</v>
      </c>
      <c r="P3731">
        <v>107.22602816296553</v>
      </c>
      <c r="Q3731">
        <v>869.80000000006078</v>
      </c>
      <c r="R3731">
        <v>90.953985499170486</v>
      </c>
      <c r="S3731">
        <v>869.80000000006078</v>
      </c>
      <c r="T3731">
        <v>111.01913424086177</v>
      </c>
      <c r="U3731">
        <v>869.80000000006078</v>
      </c>
      <c r="V3731">
        <v>118.35779658974189</v>
      </c>
      <c r="W3731">
        <v>869.80000000006078</v>
      </c>
      <c r="X3731">
        <v>92.400492479808946</v>
      </c>
      <c r="Y3731">
        <v>869.80000000006078</v>
      </c>
      <c r="Z3731">
        <v>73.930116092460409</v>
      </c>
      <c r="AA3731">
        <v>869.80000000006078</v>
      </c>
      <c r="AB3731">
        <v>136.0118078870762</v>
      </c>
      <c r="AC3731">
        <v>869.80000000006078</v>
      </c>
      <c r="AD3731">
        <v>163.74108309137159</v>
      </c>
      <c r="AE3731">
        <v>869.80000000006078</v>
      </c>
      <c r="AF3731">
        <v>38.357509661782679</v>
      </c>
      <c r="AG3731">
        <v>869.80000000006078</v>
      </c>
      <c r="AH3731">
        <v>1.1173822651733317E-3</v>
      </c>
    </row>
    <row r="3732" spans="1:34" x14ac:dyDescent="0.45">
      <c r="A3732" s="4">
        <v>44739.559295857296</v>
      </c>
      <c r="B3732" s="6">
        <f t="shared" si="58"/>
        <v>746.00000000006082</v>
      </c>
      <c r="C3732">
        <v>870.00000000006082</v>
      </c>
      <c r="D3732">
        <v>144.35834754754393</v>
      </c>
      <c r="E3732">
        <v>870.00000000006082</v>
      </c>
      <c r="F3732">
        <v>131.82499490476013</v>
      </c>
      <c r="G3732">
        <v>870.00000000006082</v>
      </c>
      <c r="H3732">
        <v>787.81184443941004</v>
      </c>
      <c r="I3732">
        <v>870.00000000006082</v>
      </c>
      <c r="J3732">
        <v>129.50242467825294</v>
      </c>
      <c r="K3732">
        <v>870.00000000006082</v>
      </c>
      <c r="L3732">
        <v>107.18291892934879</v>
      </c>
      <c r="M3732">
        <v>870.00000000006082</v>
      </c>
      <c r="N3732">
        <v>95.286468274550728</v>
      </c>
      <c r="O3732">
        <v>870.00000000006082</v>
      </c>
      <c r="P3732">
        <v>107.18517931493736</v>
      </c>
      <c r="Q3732">
        <v>870.00000000006082</v>
      </c>
      <c r="R3732">
        <v>90.911866093034277</v>
      </c>
      <c r="S3732">
        <v>870.00000000006082</v>
      </c>
      <c r="T3732">
        <v>110.96234415082198</v>
      </c>
      <c r="U3732">
        <v>870.00000000006082</v>
      </c>
      <c r="V3732">
        <v>118.32601539776967</v>
      </c>
      <c r="W3732">
        <v>870.00000000006082</v>
      </c>
      <c r="X3732">
        <v>92.408638530084829</v>
      </c>
      <c r="Y3732">
        <v>870.00000000006082</v>
      </c>
      <c r="Z3732">
        <v>73.638402849860682</v>
      </c>
      <c r="AA3732">
        <v>870.00000000006082</v>
      </c>
      <c r="AB3732">
        <v>135.90618472893763</v>
      </c>
      <c r="AC3732">
        <v>870.00000000006082</v>
      </c>
      <c r="AD3732">
        <v>164.30121682470997</v>
      </c>
      <c r="AE3732">
        <v>870.00000000006082</v>
      </c>
      <c r="AF3732">
        <v>38.577375551571812</v>
      </c>
      <c r="AG3732">
        <v>870.00000000006082</v>
      </c>
      <c r="AH3732">
        <v>1.0886323355813227E-3</v>
      </c>
    </row>
    <row r="3733" spans="1:34" x14ac:dyDescent="0.45">
      <c r="A3733" s="4">
        <v>44739.559298172113</v>
      </c>
      <c r="B3733" s="6">
        <f t="shared" si="58"/>
        <v>746.20000000006087</v>
      </c>
      <c r="C3733">
        <v>870.20000000006087</v>
      </c>
      <c r="D3733">
        <v>144.35834754754393</v>
      </c>
      <c r="E3733">
        <v>870.20000000006087</v>
      </c>
      <c r="F3733">
        <v>131.82499490476013</v>
      </c>
      <c r="G3733">
        <v>870.20000000006087</v>
      </c>
      <c r="H3733">
        <v>787.81184443941004</v>
      </c>
      <c r="I3733">
        <v>870.20000000006087</v>
      </c>
      <c r="J3733">
        <v>129.50242467825294</v>
      </c>
      <c r="K3733">
        <v>870.20000000006087</v>
      </c>
      <c r="L3733">
        <v>107.18291892934879</v>
      </c>
      <c r="M3733">
        <v>870.20000000006087</v>
      </c>
      <c r="N3733">
        <v>95.286468274550728</v>
      </c>
      <c r="O3733">
        <v>870.20000000006087</v>
      </c>
      <c r="P3733">
        <v>107.18517931493736</v>
      </c>
      <c r="Q3733">
        <v>870.20000000006087</v>
      </c>
      <c r="R3733">
        <v>90.911866093034277</v>
      </c>
      <c r="S3733">
        <v>870.20000000006087</v>
      </c>
      <c r="T3733">
        <v>110.96234415082198</v>
      </c>
      <c r="U3733">
        <v>870.20000000006087</v>
      </c>
      <c r="V3733">
        <v>118.32601539776967</v>
      </c>
      <c r="W3733">
        <v>870.20000000006087</v>
      </c>
      <c r="X3733">
        <v>92.408638530084829</v>
      </c>
      <c r="Y3733">
        <v>870.20000000006087</v>
      </c>
      <c r="Z3733">
        <v>73.638402849860682</v>
      </c>
      <c r="AA3733">
        <v>870.20000000006087</v>
      </c>
      <c r="AB3733">
        <v>135.90618472893763</v>
      </c>
      <c r="AC3733">
        <v>870.20000000006087</v>
      </c>
      <c r="AD3733">
        <v>164.30121682470997</v>
      </c>
      <c r="AE3733">
        <v>870.20000000006087</v>
      </c>
      <c r="AF3733">
        <v>38.577375551571812</v>
      </c>
      <c r="AG3733">
        <v>870.20000000006087</v>
      </c>
      <c r="AH3733">
        <v>1.0886323355813227E-3</v>
      </c>
    </row>
    <row r="3734" spans="1:34" x14ac:dyDescent="0.45">
      <c r="A3734" s="4">
        <v>44739.559300486922</v>
      </c>
      <c r="B3734" s="6">
        <f t="shared" si="58"/>
        <v>746.40000000006091</v>
      </c>
      <c r="C3734">
        <v>870.40000000006091</v>
      </c>
      <c r="D3734">
        <v>144.35834754754393</v>
      </c>
      <c r="E3734">
        <v>870.40000000006091</v>
      </c>
      <c r="F3734">
        <v>131.82499490476013</v>
      </c>
      <c r="G3734">
        <v>870.40000000006091</v>
      </c>
      <c r="H3734">
        <v>787.81184443941004</v>
      </c>
      <c r="I3734">
        <v>870.40000000006091</v>
      </c>
      <c r="J3734">
        <v>129.50242467825294</v>
      </c>
      <c r="K3734">
        <v>870.40000000006091</v>
      </c>
      <c r="L3734">
        <v>107.18291892934879</v>
      </c>
      <c r="M3734">
        <v>870.40000000006091</v>
      </c>
      <c r="N3734">
        <v>95.286468274550728</v>
      </c>
      <c r="O3734">
        <v>870.40000000006091</v>
      </c>
      <c r="P3734">
        <v>107.18517931493736</v>
      </c>
      <c r="Q3734">
        <v>870.40000000006091</v>
      </c>
      <c r="R3734">
        <v>90.911866093034277</v>
      </c>
      <c r="S3734">
        <v>870.40000000006091</v>
      </c>
      <c r="T3734">
        <v>110.96234415082198</v>
      </c>
      <c r="U3734">
        <v>870.40000000006091</v>
      </c>
      <c r="V3734">
        <v>118.32601539776967</v>
      </c>
      <c r="W3734">
        <v>870.40000000006091</v>
      </c>
      <c r="X3734">
        <v>92.408638530084829</v>
      </c>
      <c r="Y3734">
        <v>870.40000000006091</v>
      </c>
      <c r="Z3734">
        <v>73.638402849860682</v>
      </c>
      <c r="AA3734">
        <v>870.40000000006091</v>
      </c>
      <c r="AB3734">
        <v>135.90618472893763</v>
      </c>
      <c r="AC3734">
        <v>870.40000000006091</v>
      </c>
      <c r="AD3734">
        <v>164.30121682470997</v>
      </c>
      <c r="AE3734">
        <v>870.40000000006091</v>
      </c>
      <c r="AF3734">
        <v>38.577375551571812</v>
      </c>
      <c r="AG3734">
        <v>870.40000000006091</v>
      </c>
      <c r="AH3734">
        <v>1.0886323355813227E-3</v>
      </c>
    </row>
    <row r="3735" spans="1:34" x14ac:dyDescent="0.45">
      <c r="A3735" s="4">
        <v>44739.559302801739</v>
      </c>
      <c r="B3735" s="6">
        <f t="shared" si="58"/>
        <v>746.60000000006096</v>
      </c>
      <c r="C3735">
        <v>870.60000000006096</v>
      </c>
      <c r="D3735">
        <v>144.35834754754393</v>
      </c>
      <c r="E3735">
        <v>870.60000000006096</v>
      </c>
      <c r="F3735">
        <v>131.82499490476013</v>
      </c>
      <c r="G3735">
        <v>870.60000000006096</v>
      </c>
      <c r="H3735">
        <v>787.81184443941004</v>
      </c>
      <c r="I3735">
        <v>870.60000000006096</v>
      </c>
      <c r="J3735">
        <v>129.50242467825294</v>
      </c>
      <c r="K3735">
        <v>870.60000000006096</v>
      </c>
      <c r="L3735">
        <v>107.18291892934879</v>
      </c>
      <c r="M3735">
        <v>870.60000000006096</v>
      </c>
      <c r="N3735">
        <v>95.286468274550728</v>
      </c>
      <c r="O3735">
        <v>870.60000000006096</v>
      </c>
      <c r="P3735">
        <v>107.18517931493736</v>
      </c>
      <c r="Q3735">
        <v>870.60000000006096</v>
      </c>
      <c r="R3735">
        <v>90.911866093034277</v>
      </c>
      <c r="S3735">
        <v>870.60000000006096</v>
      </c>
      <c r="T3735">
        <v>110.96234415082198</v>
      </c>
      <c r="U3735">
        <v>870.60000000006096</v>
      </c>
      <c r="V3735">
        <v>118.32601539776967</v>
      </c>
      <c r="W3735">
        <v>870.60000000006096</v>
      </c>
      <c r="X3735">
        <v>92.408638530084829</v>
      </c>
      <c r="Y3735">
        <v>870.60000000006096</v>
      </c>
      <c r="Z3735">
        <v>73.638402849860682</v>
      </c>
      <c r="AA3735">
        <v>870.60000000006096</v>
      </c>
      <c r="AB3735">
        <v>135.90618472893763</v>
      </c>
      <c r="AC3735">
        <v>870.60000000006096</v>
      </c>
      <c r="AD3735">
        <v>164.30121682470997</v>
      </c>
      <c r="AE3735">
        <v>870.60000000006096</v>
      </c>
      <c r="AF3735">
        <v>38.577375551571812</v>
      </c>
      <c r="AG3735">
        <v>870.60000000006096</v>
      </c>
      <c r="AH3735">
        <v>1.0886323355813227E-3</v>
      </c>
    </row>
    <row r="3736" spans="1:34" x14ac:dyDescent="0.45">
      <c r="A3736" s="4">
        <v>44739.559305116556</v>
      </c>
      <c r="B3736" s="6">
        <f t="shared" si="58"/>
        <v>746.800000000061</v>
      </c>
      <c r="C3736">
        <v>870.800000000061</v>
      </c>
      <c r="D3736">
        <v>144.35834754754393</v>
      </c>
      <c r="E3736">
        <v>870.800000000061</v>
      </c>
      <c r="F3736">
        <v>131.82499490476013</v>
      </c>
      <c r="G3736">
        <v>870.800000000061</v>
      </c>
      <c r="H3736">
        <v>787.81184443941004</v>
      </c>
      <c r="I3736">
        <v>870.800000000061</v>
      </c>
      <c r="J3736">
        <v>129.50242467825294</v>
      </c>
      <c r="K3736">
        <v>870.800000000061</v>
      </c>
      <c r="L3736">
        <v>107.18291892934879</v>
      </c>
      <c r="M3736">
        <v>870.800000000061</v>
      </c>
      <c r="N3736">
        <v>95.286468274550728</v>
      </c>
      <c r="O3736">
        <v>870.800000000061</v>
      </c>
      <c r="P3736">
        <v>107.18517931493736</v>
      </c>
      <c r="Q3736">
        <v>870.800000000061</v>
      </c>
      <c r="R3736">
        <v>90.911866093034277</v>
      </c>
      <c r="S3736">
        <v>870.800000000061</v>
      </c>
      <c r="T3736">
        <v>110.96234415082198</v>
      </c>
      <c r="U3736">
        <v>870.800000000061</v>
      </c>
      <c r="V3736">
        <v>118.32601539776967</v>
      </c>
      <c r="W3736">
        <v>870.800000000061</v>
      </c>
      <c r="X3736">
        <v>92.408638530084829</v>
      </c>
      <c r="Y3736">
        <v>870.800000000061</v>
      </c>
      <c r="Z3736">
        <v>73.638402849860682</v>
      </c>
      <c r="AA3736">
        <v>870.800000000061</v>
      </c>
      <c r="AB3736">
        <v>135.90618472893763</v>
      </c>
      <c r="AC3736">
        <v>870.800000000061</v>
      </c>
      <c r="AD3736">
        <v>164.30121682470997</v>
      </c>
      <c r="AE3736">
        <v>870.800000000061</v>
      </c>
      <c r="AF3736">
        <v>38.577375551571812</v>
      </c>
      <c r="AG3736">
        <v>870.800000000061</v>
      </c>
      <c r="AH3736">
        <v>1.0886323355813227E-3</v>
      </c>
    </row>
    <row r="3737" spans="1:34" x14ac:dyDescent="0.45">
      <c r="A3737" s="4">
        <v>44739.559307431366</v>
      </c>
      <c r="B3737" s="6">
        <f t="shared" si="58"/>
        <v>747.00000000006105</v>
      </c>
      <c r="C3737">
        <v>871.00000000006105</v>
      </c>
      <c r="D3737">
        <v>144.31838999250331</v>
      </c>
      <c r="E3737">
        <v>871.00000000006105</v>
      </c>
      <c r="F3737">
        <v>131.81211485918908</v>
      </c>
      <c r="G3737">
        <v>871.00000000006105</v>
      </c>
      <c r="H3737">
        <v>787.80817731947479</v>
      </c>
      <c r="I3737">
        <v>871.00000000006105</v>
      </c>
      <c r="J3737">
        <v>129.39363612459087</v>
      </c>
      <c r="K3737">
        <v>871.00000000006105</v>
      </c>
      <c r="L3737">
        <v>107.16072545432904</v>
      </c>
      <c r="M3737">
        <v>871.00000000006105</v>
      </c>
      <c r="N3737">
        <v>95.227318793058771</v>
      </c>
      <c r="O3737">
        <v>871.00000000006105</v>
      </c>
      <c r="P3737">
        <v>107.13111501133719</v>
      </c>
      <c r="Q3737">
        <v>871.00000000006105</v>
      </c>
      <c r="R3737">
        <v>90.81736254589687</v>
      </c>
      <c r="S3737">
        <v>871.00000000006105</v>
      </c>
      <c r="T3737">
        <v>110.85358090712268</v>
      </c>
      <c r="U3737">
        <v>871.00000000006105</v>
      </c>
      <c r="V3737">
        <v>118.26910653397199</v>
      </c>
      <c r="W3737">
        <v>871.00000000006105</v>
      </c>
      <c r="X3737">
        <v>92.428352792684763</v>
      </c>
      <c r="Y3737">
        <v>871.00000000006105</v>
      </c>
      <c r="Z3737">
        <v>73.421539992526689</v>
      </c>
      <c r="AA3737">
        <v>871.00000000006105</v>
      </c>
      <c r="AB3737">
        <v>135.73130912517081</v>
      </c>
      <c r="AC3737">
        <v>871.00000000006105</v>
      </c>
      <c r="AD3737">
        <v>162.97016108392077</v>
      </c>
      <c r="AE3737">
        <v>871.00000000006105</v>
      </c>
      <c r="AF3737">
        <v>38.709420895190959</v>
      </c>
      <c r="AG3737">
        <v>871.00000000006105</v>
      </c>
      <c r="AH3737">
        <v>9.1828411330486018E-4</v>
      </c>
    </row>
    <row r="3738" spans="1:34" x14ac:dyDescent="0.45">
      <c r="A3738" s="4">
        <v>44739.55930974619</v>
      </c>
      <c r="B3738" s="6">
        <f t="shared" si="58"/>
        <v>747.2000000000611</v>
      </c>
      <c r="C3738">
        <v>871.2000000000611</v>
      </c>
      <c r="D3738">
        <v>144.31838999250331</v>
      </c>
      <c r="E3738">
        <v>871.2000000000611</v>
      </c>
      <c r="F3738">
        <v>131.81211485918908</v>
      </c>
      <c r="G3738">
        <v>871.2000000000611</v>
      </c>
      <c r="H3738">
        <v>787.80817731947479</v>
      </c>
      <c r="I3738">
        <v>871.2000000000611</v>
      </c>
      <c r="J3738">
        <v>129.39363612459087</v>
      </c>
      <c r="K3738">
        <v>871.2000000000611</v>
      </c>
      <c r="L3738">
        <v>107.16072545432904</v>
      </c>
      <c r="M3738">
        <v>871.2000000000611</v>
      </c>
      <c r="N3738">
        <v>95.227318793058771</v>
      </c>
      <c r="O3738">
        <v>871.2000000000611</v>
      </c>
      <c r="P3738">
        <v>107.13111501133719</v>
      </c>
      <c r="Q3738">
        <v>871.2000000000611</v>
      </c>
      <c r="R3738">
        <v>90.81736254589687</v>
      </c>
      <c r="S3738">
        <v>871.2000000000611</v>
      </c>
      <c r="T3738">
        <v>110.85358090712268</v>
      </c>
      <c r="U3738">
        <v>871.2000000000611</v>
      </c>
      <c r="V3738">
        <v>118.26910653397199</v>
      </c>
      <c r="W3738">
        <v>871.2000000000611</v>
      </c>
      <c r="X3738">
        <v>92.428352792684763</v>
      </c>
      <c r="Y3738">
        <v>871.2000000000611</v>
      </c>
      <c r="Z3738">
        <v>73.421539992526689</v>
      </c>
      <c r="AA3738">
        <v>871.2000000000611</v>
      </c>
      <c r="AB3738">
        <v>135.73130912517081</v>
      </c>
      <c r="AC3738">
        <v>871.2000000000611</v>
      </c>
      <c r="AD3738">
        <v>162.97016108392077</v>
      </c>
      <c r="AE3738">
        <v>871.2000000000611</v>
      </c>
      <c r="AF3738">
        <v>38.709420895190959</v>
      </c>
      <c r="AG3738">
        <v>871.2000000000611</v>
      </c>
      <c r="AH3738">
        <v>9.1828411330486018E-4</v>
      </c>
    </row>
    <row r="3739" spans="1:34" x14ac:dyDescent="0.45">
      <c r="A3739" s="4">
        <v>44739.559312060999</v>
      </c>
      <c r="B3739" s="6">
        <f t="shared" si="58"/>
        <v>747.40000000006114</v>
      </c>
      <c r="C3739">
        <v>871.40000000006114</v>
      </c>
      <c r="D3739">
        <v>144.31838999250331</v>
      </c>
      <c r="E3739">
        <v>871.40000000006114</v>
      </c>
      <c r="F3739">
        <v>131.81211485918908</v>
      </c>
      <c r="G3739">
        <v>871.40000000006114</v>
      </c>
      <c r="H3739">
        <v>787.80817731947479</v>
      </c>
      <c r="I3739">
        <v>871.40000000006114</v>
      </c>
      <c r="J3739">
        <v>129.39363612459087</v>
      </c>
      <c r="K3739">
        <v>871.40000000006114</v>
      </c>
      <c r="L3739">
        <v>107.16072545432904</v>
      </c>
      <c r="M3739">
        <v>871.40000000006114</v>
      </c>
      <c r="N3739">
        <v>95.227318793058771</v>
      </c>
      <c r="O3739">
        <v>871.40000000006114</v>
      </c>
      <c r="P3739">
        <v>107.13111501133719</v>
      </c>
      <c r="Q3739">
        <v>871.40000000006114</v>
      </c>
      <c r="R3739">
        <v>90.81736254589687</v>
      </c>
      <c r="S3739">
        <v>871.40000000006114</v>
      </c>
      <c r="T3739">
        <v>110.85358090712268</v>
      </c>
      <c r="U3739">
        <v>871.40000000006114</v>
      </c>
      <c r="V3739">
        <v>118.26910653397199</v>
      </c>
      <c r="W3739">
        <v>871.40000000006114</v>
      </c>
      <c r="X3739">
        <v>92.428352792684763</v>
      </c>
      <c r="Y3739">
        <v>871.40000000006114</v>
      </c>
      <c r="Z3739">
        <v>73.421539992526689</v>
      </c>
      <c r="AA3739">
        <v>871.40000000006114</v>
      </c>
      <c r="AB3739">
        <v>135.73130912517081</v>
      </c>
      <c r="AC3739">
        <v>871.40000000006114</v>
      </c>
      <c r="AD3739">
        <v>162.97016108392077</v>
      </c>
      <c r="AE3739">
        <v>871.40000000006114</v>
      </c>
      <c r="AF3739">
        <v>38.709420895190959</v>
      </c>
      <c r="AG3739">
        <v>871.40000000006114</v>
      </c>
      <c r="AH3739">
        <v>9.1828411330486018E-4</v>
      </c>
    </row>
    <row r="3740" spans="1:34" x14ac:dyDescent="0.45">
      <c r="A3740" s="4">
        <v>44739.559314375809</v>
      </c>
      <c r="B3740" s="6">
        <f t="shared" si="58"/>
        <v>747.60000000006119</v>
      </c>
      <c r="C3740">
        <v>871.60000000006119</v>
      </c>
      <c r="D3740">
        <v>144.31838999250331</v>
      </c>
      <c r="E3740">
        <v>871.60000000006119</v>
      </c>
      <c r="F3740">
        <v>131.81211485918908</v>
      </c>
      <c r="G3740">
        <v>871.60000000006119</v>
      </c>
      <c r="H3740">
        <v>787.80817731947479</v>
      </c>
      <c r="I3740">
        <v>871.60000000006119</v>
      </c>
      <c r="J3740">
        <v>129.39363612459087</v>
      </c>
      <c r="K3740">
        <v>871.60000000006119</v>
      </c>
      <c r="L3740">
        <v>107.16072545432904</v>
      </c>
      <c r="M3740">
        <v>871.60000000006119</v>
      </c>
      <c r="N3740">
        <v>95.227318793058771</v>
      </c>
      <c r="O3740">
        <v>871.60000000006119</v>
      </c>
      <c r="P3740">
        <v>107.13111501133719</v>
      </c>
      <c r="Q3740">
        <v>871.60000000006119</v>
      </c>
      <c r="R3740">
        <v>90.81736254589687</v>
      </c>
      <c r="S3740">
        <v>871.60000000006119</v>
      </c>
      <c r="T3740">
        <v>110.85358090712268</v>
      </c>
      <c r="U3740">
        <v>871.60000000006119</v>
      </c>
      <c r="V3740">
        <v>118.26910653397199</v>
      </c>
      <c r="W3740">
        <v>871.60000000006119</v>
      </c>
      <c r="X3740">
        <v>92.428352792684763</v>
      </c>
      <c r="Y3740">
        <v>871.60000000006119</v>
      </c>
      <c r="Z3740">
        <v>73.421539992526689</v>
      </c>
      <c r="AA3740">
        <v>871.60000000006119</v>
      </c>
      <c r="AB3740">
        <v>135.73130912517081</v>
      </c>
      <c r="AC3740">
        <v>871.60000000006119</v>
      </c>
      <c r="AD3740">
        <v>162.97016108392077</v>
      </c>
      <c r="AE3740">
        <v>871.60000000006119</v>
      </c>
      <c r="AF3740">
        <v>38.709420895190959</v>
      </c>
      <c r="AG3740">
        <v>871.60000000006119</v>
      </c>
      <c r="AH3740">
        <v>9.1828411330486018E-4</v>
      </c>
    </row>
    <row r="3741" spans="1:34" x14ac:dyDescent="0.45">
      <c r="A3741" s="4">
        <v>44739.559316690633</v>
      </c>
      <c r="B3741" s="6">
        <f t="shared" si="58"/>
        <v>747.80000000006123</v>
      </c>
      <c r="C3741">
        <v>871.80000000006123</v>
      </c>
      <c r="D3741">
        <v>144.31838999250331</v>
      </c>
      <c r="E3741">
        <v>871.80000000006123</v>
      </c>
      <c r="F3741">
        <v>131.81211485918908</v>
      </c>
      <c r="G3741">
        <v>871.80000000006123</v>
      </c>
      <c r="H3741">
        <v>787.80817731947479</v>
      </c>
      <c r="I3741">
        <v>871.80000000006123</v>
      </c>
      <c r="J3741">
        <v>129.39363612459087</v>
      </c>
      <c r="K3741">
        <v>871.80000000006123</v>
      </c>
      <c r="L3741">
        <v>107.16072545432904</v>
      </c>
      <c r="M3741">
        <v>871.80000000006123</v>
      </c>
      <c r="N3741">
        <v>95.227318793058771</v>
      </c>
      <c r="O3741">
        <v>871.80000000006123</v>
      </c>
      <c r="P3741">
        <v>107.13111501133719</v>
      </c>
      <c r="Q3741">
        <v>871.80000000006123</v>
      </c>
      <c r="R3741">
        <v>90.81736254589687</v>
      </c>
      <c r="S3741">
        <v>871.80000000006123</v>
      </c>
      <c r="T3741">
        <v>110.85358090712268</v>
      </c>
      <c r="U3741">
        <v>871.80000000006123</v>
      </c>
      <c r="V3741">
        <v>118.26910653397199</v>
      </c>
      <c r="W3741">
        <v>871.80000000006123</v>
      </c>
      <c r="X3741">
        <v>92.428352792684763</v>
      </c>
      <c r="Y3741">
        <v>871.80000000006123</v>
      </c>
      <c r="Z3741">
        <v>73.421539992526689</v>
      </c>
      <c r="AA3741">
        <v>871.80000000006123</v>
      </c>
      <c r="AB3741">
        <v>135.73130912517081</v>
      </c>
      <c r="AC3741">
        <v>871.80000000006123</v>
      </c>
      <c r="AD3741">
        <v>162.97016108392077</v>
      </c>
      <c r="AE3741">
        <v>871.80000000006123</v>
      </c>
      <c r="AF3741">
        <v>38.709420895190959</v>
      </c>
      <c r="AG3741">
        <v>871.80000000006123</v>
      </c>
      <c r="AH3741">
        <v>9.1828411330486018E-4</v>
      </c>
    </row>
    <row r="3742" spans="1:34" x14ac:dyDescent="0.45">
      <c r="A3742" s="4">
        <v>44739.559319005442</v>
      </c>
      <c r="B3742" s="6">
        <f t="shared" si="58"/>
        <v>748.00000000006128</v>
      </c>
      <c r="C3742">
        <v>872.00000000006128</v>
      </c>
      <c r="D3742">
        <v>144.07087011408876</v>
      </c>
      <c r="E3742">
        <v>872.00000000006128</v>
      </c>
      <c r="F3742">
        <v>131.57122505146981</v>
      </c>
      <c r="G3742">
        <v>872.00000000006128</v>
      </c>
      <c r="H3742">
        <v>787.77965650667875</v>
      </c>
      <c r="I3742">
        <v>872.00000000006128</v>
      </c>
      <c r="J3742">
        <v>129.30667163997754</v>
      </c>
      <c r="K3742">
        <v>872.00000000006128</v>
      </c>
      <c r="L3742">
        <v>107.11893661411939</v>
      </c>
      <c r="M3742">
        <v>872.00000000006128</v>
      </c>
      <c r="N3742">
        <v>95.14464224717922</v>
      </c>
      <c r="O3742">
        <v>872.00000000006128</v>
      </c>
      <c r="P3742">
        <v>107.08186796036932</v>
      </c>
      <c r="Q3742">
        <v>872.00000000006128</v>
      </c>
      <c r="R3742">
        <v>90.709244431602244</v>
      </c>
      <c r="S3742">
        <v>872.00000000006128</v>
      </c>
      <c r="T3742">
        <v>110.75282046655506</v>
      </c>
      <c r="U3742">
        <v>872.00000000006128</v>
      </c>
      <c r="V3742">
        <v>118.21022203253531</v>
      </c>
      <c r="W3742">
        <v>872.00000000006128</v>
      </c>
      <c r="X3742">
        <v>92.428379904503174</v>
      </c>
      <c r="Y3742">
        <v>872.00000000006128</v>
      </c>
      <c r="Z3742">
        <v>73.315281176305078</v>
      </c>
      <c r="AA3742">
        <v>872.00000000006128</v>
      </c>
      <c r="AB3742">
        <v>135.65943257518464</v>
      </c>
      <c r="AC3742">
        <v>872.00000000006128</v>
      </c>
      <c r="AD3742">
        <v>164.18848472318908</v>
      </c>
      <c r="AE3742">
        <v>872.00000000006128</v>
      </c>
      <c r="AF3742">
        <v>38.605601600439513</v>
      </c>
      <c r="AG3742">
        <v>872.00000000006128</v>
      </c>
      <c r="AH3742">
        <v>1.4518202216518058E-3</v>
      </c>
    </row>
    <row r="3743" spans="1:34" x14ac:dyDescent="0.45">
      <c r="A3743" s="4">
        <v>44739.559321320259</v>
      </c>
      <c r="B3743" s="6">
        <f t="shared" si="58"/>
        <v>748.20000000006132</v>
      </c>
      <c r="C3743">
        <v>872.20000000006132</v>
      </c>
      <c r="D3743">
        <v>144.07087011408876</v>
      </c>
      <c r="E3743">
        <v>872.20000000006132</v>
      </c>
      <c r="F3743">
        <v>131.57122505146981</v>
      </c>
      <c r="G3743">
        <v>872.20000000006132</v>
      </c>
      <c r="H3743">
        <v>787.77965650667875</v>
      </c>
      <c r="I3743">
        <v>872.20000000006132</v>
      </c>
      <c r="J3743">
        <v>129.30667163997754</v>
      </c>
      <c r="K3743">
        <v>872.20000000006132</v>
      </c>
      <c r="L3743">
        <v>107.11893661411939</v>
      </c>
      <c r="M3743">
        <v>872.20000000006132</v>
      </c>
      <c r="N3743">
        <v>95.14464224717922</v>
      </c>
      <c r="O3743">
        <v>872.20000000006132</v>
      </c>
      <c r="P3743">
        <v>107.08186796036932</v>
      </c>
      <c r="Q3743">
        <v>872.20000000006132</v>
      </c>
      <c r="R3743">
        <v>90.709244431602244</v>
      </c>
      <c r="S3743">
        <v>872.20000000006132</v>
      </c>
      <c r="T3743">
        <v>110.75282046655506</v>
      </c>
      <c r="U3743">
        <v>872.20000000006132</v>
      </c>
      <c r="V3743">
        <v>118.21022203253531</v>
      </c>
      <c r="W3743">
        <v>872.20000000006132</v>
      </c>
      <c r="X3743">
        <v>92.428379904503174</v>
      </c>
      <c r="Y3743">
        <v>872.20000000006132</v>
      </c>
      <c r="Z3743">
        <v>73.315281176305078</v>
      </c>
      <c r="AA3743">
        <v>872.20000000006132</v>
      </c>
      <c r="AB3743">
        <v>135.65943257518464</v>
      </c>
      <c r="AC3743">
        <v>872.20000000006132</v>
      </c>
      <c r="AD3743">
        <v>164.18848472318908</v>
      </c>
      <c r="AE3743">
        <v>872.20000000006132</v>
      </c>
      <c r="AF3743">
        <v>38.605601600439513</v>
      </c>
      <c r="AG3743">
        <v>872.20000000006132</v>
      </c>
      <c r="AH3743">
        <v>1.4518202216518058E-3</v>
      </c>
    </row>
    <row r="3744" spans="1:34" x14ac:dyDescent="0.45">
      <c r="A3744" s="4">
        <v>44739.559323635076</v>
      </c>
      <c r="B3744" s="6">
        <f t="shared" si="58"/>
        <v>748.40000000006137</v>
      </c>
      <c r="C3744">
        <v>872.40000000006137</v>
      </c>
      <c r="D3744">
        <v>144.07087011408876</v>
      </c>
      <c r="E3744">
        <v>872.40000000006137</v>
      </c>
      <c r="F3744">
        <v>131.57122505146981</v>
      </c>
      <c r="G3744">
        <v>872.40000000006137</v>
      </c>
      <c r="H3744">
        <v>787.77965650667875</v>
      </c>
      <c r="I3744">
        <v>872.40000000006137</v>
      </c>
      <c r="J3744">
        <v>129.30667163997754</v>
      </c>
      <c r="K3744">
        <v>872.40000000006137</v>
      </c>
      <c r="L3744">
        <v>107.11893661411939</v>
      </c>
      <c r="M3744">
        <v>872.40000000006137</v>
      </c>
      <c r="N3744">
        <v>95.14464224717922</v>
      </c>
      <c r="O3744">
        <v>872.40000000006137</v>
      </c>
      <c r="P3744">
        <v>107.08186796036932</v>
      </c>
      <c r="Q3744">
        <v>872.40000000006137</v>
      </c>
      <c r="R3744">
        <v>90.709244431602244</v>
      </c>
      <c r="S3744">
        <v>872.40000000006137</v>
      </c>
      <c r="T3744">
        <v>110.75282046655506</v>
      </c>
      <c r="U3744">
        <v>872.40000000006137</v>
      </c>
      <c r="V3744">
        <v>118.21022203253531</v>
      </c>
      <c r="W3744">
        <v>872.40000000006137</v>
      </c>
      <c r="X3744">
        <v>92.428379904503174</v>
      </c>
      <c r="Y3744">
        <v>872.40000000006137</v>
      </c>
      <c r="Z3744">
        <v>73.315281176305078</v>
      </c>
      <c r="AA3744">
        <v>872.40000000006137</v>
      </c>
      <c r="AB3744">
        <v>135.65943257518464</v>
      </c>
      <c r="AC3744">
        <v>872.40000000006137</v>
      </c>
      <c r="AD3744">
        <v>164.18848472318908</v>
      </c>
      <c r="AE3744">
        <v>872.40000000006137</v>
      </c>
      <c r="AF3744">
        <v>38.605601600439513</v>
      </c>
      <c r="AG3744">
        <v>872.40000000006137</v>
      </c>
      <c r="AH3744">
        <v>1.4518202216518058E-3</v>
      </c>
    </row>
    <row r="3745" spans="1:34" x14ac:dyDescent="0.45">
      <c r="A3745" s="4">
        <v>44739.559325949886</v>
      </c>
      <c r="B3745" s="6">
        <f t="shared" si="58"/>
        <v>748.60000000006141</v>
      </c>
      <c r="C3745">
        <v>872.60000000006141</v>
      </c>
      <c r="D3745">
        <v>144.07087011408876</v>
      </c>
      <c r="E3745">
        <v>872.60000000006141</v>
      </c>
      <c r="F3745">
        <v>131.57122505146981</v>
      </c>
      <c r="G3745">
        <v>872.60000000006141</v>
      </c>
      <c r="H3745">
        <v>787.77965650667875</v>
      </c>
      <c r="I3745">
        <v>872.60000000006141</v>
      </c>
      <c r="J3745">
        <v>129.30667163997754</v>
      </c>
      <c r="K3745">
        <v>872.60000000006141</v>
      </c>
      <c r="L3745">
        <v>107.11893661411939</v>
      </c>
      <c r="M3745">
        <v>872.60000000006141</v>
      </c>
      <c r="N3745">
        <v>95.14464224717922</v>
      </c>
      <c r="O3745">
        <v>872.60000000006141</v>
      </c>
      <c r="P3745">
        <v>107.08186796036932</v>
      </c>
      <c r="Q3745">
        <v>872.60000000006141</v>
      </c>
      <c r="R3745">
        <v>90.709244431602244</v>
      </c>
      <c r="S3745">
        <v>872.60000000006141</v>
      </c>
      <c r="T3745">
        <v>110.75282046655506</v>
      </c>
      <c r="U3745">
        <v>872.60000000006141</v>
      </c>
      <c r="V3745">
        <v>118.21022203253531</v>
      </c>
      <c r="W3745">
        <v>872.60000000006141</v>
      </c>
      <c r="X3745">
        <v>92.428379904503174</v>
      </c>
      <c r="Y3745">
        <v>872.60000000006141</v>
      </c>
      <c r="Z3745">
        <v>73.315281176305078</v>
      </c>
      <c r="AA3745">
        <v>872.60000000006141</v>
      </c>
      <c r="AB3745">
        <v>135.65943257518464</v>
      </c>
      <c r="AC3745">
        <v>872.60000000006141</v>
      </c>
      <c r="AD3745">
        <v>164.18848472318908</v>
      </c>
      <c r="AE3745">
        <v>872.60000000006141</v>
      </c>
      <c r="AF3745">
        <v>38.605601600439513</v>
      </c>
      <c r="AG3745">
        <v>872.60000000006141</v>
      </c>
      <c r="AH3745">
        <v>1.4518202216518058E-3</v>
      </c>
    </row>
    <row r="3746" spans="1:34" x14ac:dyDescent="0.45">
      <c r="A3746" s="4">
        <v>44739.559328264702</v>
      </c>
      <c r="B3746" s="6">
        <f t="shared" si="58"/>
        <v>748.80000000006146</v>
      </c>
      <c r="C3746">
        <v>872.80000000006146</v>
      </c>
      <c r="D3746">
        <v>144.07087011408876</v>
      </c>
      <c r="E3746">
        <v>872.80000000006146</v>
      </c>
      <c r="F3746">
        <v>131.57122505146981</v>
      </c>
      <c r="G3746">
        <v>872.80000000006146</v>
      </c>
      <c r="H3746">
        <v>787.77965650667875</v>
      </c>
      <c r="I3746">
        <v>872.80000000006146</v>
      </c>
      <c r="J3746">
        <v>129.30667163997754</v>
      </c>
      <c r="K3746">
        <v>872.80000000006146</v>
      </c>
      <c r="L3746">
        <v>107.11893661411939</v>
      </c>
      <c r="M3746">
        <v>872.80000000006146</v>
      </c>
      <c r="N3746">
        <v>95.14464224717922</v>
      </c>
      <c r="O3746">
        <v>872.80000000006146</v>
      </c>
      <c r="P3746">
        <v>107.08186796036932</v>
      </c>
      <c r="Q3746">
        <v>872.80000000006146</v>
      </c>
      <c r="R3746">
        <v>90.709244431602244</v>
      </c>
      <c r="S3746">
        <v>872.80000000006146</v>
      </c>
      <c r="T3746">
        <v>110.75282046655506</v>
      </c>
      <c r="U3746">
        <v>872.80000000006146</v>
      </c>
      <c r="V3746">
        <v>118.21022203253531</v>
      </c>
      <c r="W3746">
        <v>872.80000000006146</v>
      </c>
      <c r="X3746">
        <v>92.428379904503174</v>
      </c>
      <c r="Y3746">
        <v>872.80000000006146</v>
      </c>
      <c r="Z3746">
        <v>73.315281176305078</v>
      </c>
      <c r="AA3746">
        <v>872.80000000006146</v>
      </c>
      <c r="AB3746">
        <v>135.65943257518464</v>
      </c>
      <c r="AC3746">
        <v>872.80000000006146</v>
      </c>
      <c r="AD3746">
        <v>164.18848472318908</v>
      </c>
      <c r="AE3746">
        <v>872.80000000006146</v>
      </c>
      <c r="AF3746">
        <v>38.605601600439513</v>
      </c>
      <c r="AG3746">
        <v>872.80000000006146</v>
      </c>
      <c r="AH3746">
        <v>1.4518202216518058E-3</v>
      </c>
    </row>
    <row r="3747" spans="1:34" x14ac:dyDescent="0.45">
      <c r="A3747" s="4">
        <v>44739.559330579519</v>
      </c>
      <c r="B3747" s="6">
        <f t="shared" si="58"/>
        <v>749.0000000000615</v>
      </c>
      <c r="C3747">
        <v>873.0000000000615</v>
      </c>
      <c r="D3747">
        <v>144.28411811323465</v>
      </c>
      <c r="E3747">
        <v>873.0000000000615</v>
      </c>
      <c r="F3747">
        <v>131.81657484765211</v>
      </c>
      <c r="G3747">
        <v>873.0000000000615</v>
      </c>
      <c r="H3747">
        <v>787.76341914989018</v>
      </c>
      <c r="I3747">
        <v>873.0000000000615</v>
      </c>
      <c r="J3747">
        <v>129.22502530221291</v>
      </c>
      <c r="K3747">
        <v>873.0000000000615</v>
      </c>
      <c r="L3747">
        <v>107.09640930924166</v>
      </c>
      <c r="M3747">
        <v>873.0000000000615</v>
      </c>
      <c r="N3747">
        <v>95.064488528033223</v>
      </c>
      <c r="O3747">
        <v>873.0000000000615</v>
      </c>
      <c r="P3747">
        <v>107.05007416930677</v>
      </c>
      <c r="Q3747">
        <v>873.0000000000615</v>
      </c>
      <c r="R3747">
        <v>90.61755620087709</v>
      </c>
      <c r="S3747">
        <v>873.0000000000615</v>
      </c>
      <c r="T3747">
        <v>110.63309073913993</v>
      </c>
      <c r="U3747">
        <v>873.0000000000615</v>
      </c>
      <c r="V3747">
        <v>118.1484313642466</v>
      </c>
      <c r="W3747">
        <v>873.0000000000615</v>
      </c>
      <c r="X3747">
        <v>92.486151804938743</v>
      </c>
      <c r="Y3747">
        <v>873.0000000000615</v>
      </c>
      <c r="Z3747">
        <v>73.184455834227293</v>
      </c>
      <c r="AA3747">
        <v>873.0000000000615</v>
      </c>
      <c r="AB3747">
        <v>135.68569789891504</v>
      </c>
      <c r="AC3747">
        <v>873.0000000000615</v>
      </c>
      <c r="AD3747">
        <v>164.90535897711479</v>
      </c>
      <c r="AE3747">
        <v>873.0000000000615</v>
      </c>
      <c r="AF3747">
        <v>38.312304159427725</v>
      </c>
      <c r="AG3747">
        <v>873.0000000000615</v>
      </c>
      <c r="AH3747">
        <v>1.7810334581752692E-3</v>
      </c>
    </row>
    <row r="3748" spans="1:34" x14ac:dyDescent="0.45">
      <c r="A3748" s="4">
        <v>44739.559332894336</v>
      </c>
      <c r="B3748" s="6">
        <f t="shared" si="58"/>
        <v>749.20000000006155</v>
      </c>
      <c r="C3748">
        <v>873.20000000006155</v>
      </c>
      <c r="D3748">
        <v>144.28411811323465</v>
      </c>
      <c r="E3748">
        <v>873.20000000006155</v>
      </c>
      <c r="F3748">
        <v>131.81657484765211</v>
      </c>
      <c r="G3748">
        <v>873.20000000006155</v>
      </c>
      <c r="H3748">
        <v>787.76341914989018</v>
      </c>
      <c r="I3748">
        <v>873.20000000006155</v>
      </c>
      <c r="J3748">
        <v>129.22502530221291</v>
      </c>
      <c r="K3748">
        <v>873.20000000006155</v>
      </c>
      <c r="L3748">
        <v>107.09640930924166</v>
      </c>
      <c r="M3748">
        <v>873.20000000006155</v>
      </c>
      <c r="N3748">
        <v>95.064488528033223</v>
      </c>
      <c r="O3748">
        <v>873.20000000006155</v>
      </c>
      <c r="P3748">
        <v>107.05007416930677</v>
      </c>
      <c r="Q3748">
        <v>873.20000000006155</v>
      </c>
      <c r="R3748">
        <v>90.61755620087709</v>
      </c>
      <c r="S3748">
        <v>873.20000000006155</v>
      </c>
      <c r="T3748">
        <v>110.63309073913993</v>
      </c>
      <c r="U3748">
        <v>873.20000000006155</v>
      </c>
      <c r="V3748">
        <v>118.1484313642466</v>
      </c>
      <c r="W3748">
        <v>873.20000000006155</v>
      </c>
      <c r="X3748">
        <v>92.486151804938743</v>
      </c>
      <c r="Y3748">
        <v>873.20000000006155</v>
      </c>
      <c r="Z3748">
        <v>73.184455834227293</v>
      </c>
      <c r="AA3748">
        <v>873.20000000006155</v>
      </c>
      <c r="AB3748">
        <v>135.68569789891504</v>
      </c>
      <c r="AC3748">
        <v>873.20000000006155</v>
      </c>
      <c r="AD3748">
        <v>164.90535897711479</v>
      </c>
      <c r="AE3748">
        <v>873.20000000006155</v>
      </c>
      <c r="AF3748">
        <v>38.312304159427725</v>
      </c>
      <c r="AG3748">
        <v>873.20000000006155</v>
      </c>
      <c r="AH3748">
        <v>1.7810334581752692E-3</v>
      </c>
    </row>
    <row r="3749" spans="1:34" x14ac:dyDescent="0.45">
      <c r="A3749" s="4">
        <v>44739.559335209146</v>
      </c>
      <c r="B3749" s="6">
        <f t="shared" si="58"/>
        <v>749.4000000000616</v>
      </c>
      <c r="C3749">
        <v>873.4000000000616</v>
      </c>
      <c r="D3749">
        <v>144.28411811323465</v>
      </c>
      <c r="E3749">
        <v>873.4000000000616</v>
      </c>
      <c r="F3749">
        <v>131.81657484765211</v>
      </c>
      <c r="G3749">
        <v>873.4000000000616</v>
      </c>
      <c r="H3749">
        <v>787.76341914989018</v>
      </c>
      <c r="I3749">
        <v>873.4000000000616</v>
      </c>
      <c r="J3749">
        <v>129.22502530221291</v>
      </c>
      <c r="K3749">
        <v>873.4000000000616</v>
      </c>
      <c r="L3749">
        <v>107.09640930924166</v>
      </c>
      <c r="M3749">
        <v>873.4000000000616</v>
      </c>
      <c r="N3749">
        <v>95.064488528033223</v>
      </c>
      <c r="O3749">
        <v>873.4000000000616</v>
      </c>
      <c r="P3749">
        <v>107.05007416930677</v>
      </c>
      <c r="Q3749">
        <v>873.4000000000616</v>
      </c>
      <c r="R3749">
        <v>90.61755620087709</v>
      </c>
      <c r="S3749">
        <v>873.4000000000616</v>
      </c>
      <c r="T3749">
        <v>110.63309073913993</v>
      </c>
      <c r="U3749">
        <v>873.4000000000616</v>
      </c>
      <c r="V3749">
        <v>118.1484313642466</v>
      </c>
      <c r="W3749">
        <v>873.4000000000616</v>
      </c>
      <c r="X3749">
        <v>92.486151804938743</v>
      </c>
      <c r="Y3749">
        <v>873.4000000000616</v>
      </c>
      <c r="Z3749">
        <v>73.184455834227293</v>
      </c>
      <c r="AA3749">
        <v>873.4000000000616</v>
      </c>
      <c r="AB3749">
        <v>135.68569789891504</v>
      </c>
      <c r="AC3749">
        <v>873.4000000000616</v>
      </c>
      <c r="AD3749">
        <v>164.90535897711479</v>
      </c>
      <c r="AE3749">
        <v>873.4000000000616</v>
      </c>
      <c r="AF3749">
        <v>38.312304159427725</v>
      </c>
      <c r="AG3749">
        <v>873.4000000000616</v>
      </c>
      <c r="AH3749">
        <v>1.7810334581752692E-3</v>
      </c>
    </row>
    <row r="3750" spans="1:34" x14ac:dyDescent="0.45">
      <c r="A3750" s="4">
        <v>44739.559337523962</v>
      </c>
      <c r="B3750" s="6">
        <f t="shared" si="58"/>
        <v>749.60000000006164</v>
      </c>
      <c r="C3750">
        <v>873.60000000006164</v>
      </c>
      <c r="D3750">
        <v>144.28411811323465</v>
      </c>
      <c r="E3750">
        <v>873.60000000006164</v>
      </c>
      <c r="F3750">
        <v>131.81657484765211</v>
      </c>
      <c r="G3750">
        <v>873.60000000006164</v>
      </c>
      <c r="H3750">
        <v>787.76341914989018</v>
      </c>
      <c r="I3750">
        <v>873.60000000006164</v>
      </c>
      <c r="J3750">
        <v>129.22502530221291</v>
      </c>
      <c r="K3750">
        <v>873.60000000006164</v>
      </c>
      <c r="L3750">
        <v>107.09640930924166</v>
      </c>
      <c r="M3750">
        <v>873.60000000006164</v>
      </c>
      <c r="N3750">
        <v>95.064488528033223</v>
      </c>
      <c r="O3750">
        <v>873.60000000006164</v>
      </c>
      <c r="P3750">
        <v>107.05007416930677</v>
      </c>
      <c r="Q3750">
        <v>873.60000000006164</v>
      </c>
      <c r="R3750">
        <v>90.61755620087709</v>
      </c>
      <c r="S3750">
        <v>873.60000000006164</v>
      </c>
      <c r="T3750">
        <v>110.63309073913993</v>
      </c>
      <c r="U3750">
        <v>873.60000000006164</v>
      </c>
      <c r="V3750">
        <v>118.1484313642466</v>
      </c>
      <c r="W3750">
        <v>873.60000000006164</v>
      </c>
      <c r="X3750">
        <v>92.486151804938743</v>
      </c>
      <c r="Y3750">
        <v>873.60000000006164</v>
      </c>
      <c r="Z3750">
        <v>73.184455834227293</v>
      </c>
      <c r="AA3750">
        <v>873.60000000006164</v>
      </c>
      <c r="AB3750">
        <v>135.68569789891504</v>
      </c>
      <c r="AC3750">
        <v>873.60000000006164</v>
      </c>
      <c r="AD3750">
        <v>164.90535897711479</v>
      </c>
      <c r="AE3750">
        <v>873.60000000006164</v>
      </c>
      <c r="AF3750">
        <v>38.312304159427725</v>
      </c>
      <c r="AG3750">
        <v>873.60000000006164</v>
      </c>
      <c r="AH3750">
        <v>1.7810334581752692E-3</v>
      </c>
    </row>
    <row r="3751" spans="1:34" x14ac:dyDescent="0.45">
      <c r="A3751" s="4">
        <v>44739.559339838779</v>
      </c>
      <c r="B3751" s="6">
        <f t="shared" si="58"/>
        <v>749.80000000006169</v>
      </c>
      <c r="C3751">
        <v>873.80000000006169</v>
      </c>
      <c r="D3751">
        <v>144.28411811323465</v>
      </c>
      <c r="E3751">
        <v>873.80000000006169</v>
      </c>
      <c r="F3751">
        <v>131.81657484765211</v>
      </c>
      <c r="G3751">
        <v>873.80000000006169</v>
      </c>
      <c r="H3751">
        <v>787.76341914989018</v>
      </c>
      <c r="I3751">
        <v>873.80000000006169</v>
      </c>
      <c r="J3751">
        <v>129.22502530221291</v>
      </c>
      <c r="K3751">
        <v>873.80000000006169</v>
      </c>
      <c r="L3751">
        <v>107.09640930924166</v>
      </c>
      <c r="M3751">
        <v>873.80000000006169</v>
      </c>
      <c r="N3751">
        <v>95.064488528033223</v>
      </c>
      <c r="O3751">
        <v>873.80000000006169</v>
      </c>
      <c r="P3751">
        <v>107.05007416930677</v>
      </c>
      <c r="Q3751">
        <v>873.80000000006169</v>
      </c>
      <c r="R3751">
        <v>90.61755620087709</v>
      </c>
      <c r="S3751">
        <v>873.80000000006169</v>
      </c>
      <c r="T3751">
        <v>110.63309073913993</v>
      </c>
      <c r="U3751">
        <v>873.80000000006169</v>
      </c>
      <c r="V3751">
        <v>118.1484313642466</v>
      </c>
      <c r="W3751">
        <v>873.80000000006169</v>
      </c>
      <c r="X3751">
        <v>92.486151804938743</v>
      </c>
      <c r="Y3751">
        <v>873.80000000006169</v>
      </c>
      <c r="Z3751">
        <v>73.184455834227293</v>
      </c>
      <c r="AA3751">
        <v>873.80000000006169</v>
      </c>
      <c r="AB3751">
        <v>135.68569789891504</v>
      </c>
      <c r="AC3751">
        <v>873.80000000006169</v>
      </c>
      <c r="AD3751">
        <v>164.90535897711479</v>
      </c>
      <c r="AE3751">
        <v>873.80000000006169</v>
      </c>
      <c r="AF3751">
        <v>38.312304159427725</v>
      </c>
      <c r="AG3751">
        <v>873.80000000006169</v>
      </c>
      <c r="AH3751">
        <v>1.7810334581752692E-3</v>
      </c>
    </row>
    <row r="3752" spans="1:34" x14ac:dyDescent="0.45">
      <c r="A3752" s="4">
        <v>44739.559342153589</v>
      </c>
      <c r="B3752" s="6">
        <f t="shared" si="58"/>
        <v>750.00000000006173</v>
      </c>
      <c r="C3752">
        <v>874.00000000006173</v>
      </c>
      <c r="D3752">
        <v>144.39873762254612</v>
      </c>
      <c r="E3752">
        <v>874.00000000006173</v>
      </c>
      <c r="F3752">
        <v>131.957515658001</v>
      </c>
      <c r="G3752">
        <v>874.00000000006173</v>
      </c>
      <c r="H3752">
        <v>787.75068275200579</v>
      </c>
      <c r="I3752">
        <v>874.00000000006173</v>
      </c>
      <c r="J3752">
        <v>129.19338701296022</v>
      </c>
      <c r="K3752">
        <v>874.00000000006173</v>
      </c>
      <c r="L3752">
        <v>107.05273812859772</v>
      </c>
      <c r="M3752">
        <v>874.00000000006173</v>
      </c>
      <c r="N3752">
        <v>94.997472709651049</v>
      </c>
      <c r="O3752">
        <v>874.00000000006173</v>
      </c>
      <c r="P3752">
        <v>107.01228052700638</v>
      </c>
      <c r="Q3752">
        <v>874.00000000006173</v>
      </c>
      <c r="R3752">
        <v>90.527093865842502</v>
      </c>
      <c r="S3752">
        <v>874.00000000006173</v>
      </c>
      <c r="T3752">
        <v>110.53724901647379</v>
      </c>
      <c r="U3752">
        <v>874.00000000006173</v>
      </c>
      <c r="V3752">
        <v>118.08902004809515</v>
      </c>
      <c r="W3752">
        <v>874.00000000006173</v>
      </c>
      <c r="X3752">
        <v>92.545148877496118</v>
      </c>
      <c r="Y3752">
        <v>874.00000000006173</v>
      </c>
      <c r="Z3752">
        <v>72.887026001349341</v>
      </c>
      <c r="AA3752">
        <v>874.00000000006173</v>
      </c>
      <c r="AB3752">
        <v>135.68128402808296</v>
      </c>
      <c r="AC3752">
        <v>874.00000000006173</v>
      </c>
      <c r="AD3752">
        <v>164.31749867369717</v>
      </c>
      <c r="AE3752">
        <v>874.00000000006173</v>
      </c>
      <c r="AF3752">
        <v>37.735761026474677</v>
      </c>
      <c r="AG3752">
        <v>874.00000000006173</v>
      </c>
      <c r="AH3752">
        <v>1.6299449878898256E-3</v>
      </c>
    </row>
    <row r="3753" spans="1:34" x14ac:dyDescent="0.45">
      <c r="A3753" s="4">
        <v>44739.559344468413</v>
      </c>
      <c r="B3753" s="6">
        <f t="shared" si="58"/>
        <v>750.20000000006178</v>
      </c>
      <c r="C3753">
        <v>874.20000000006178</v>
      </c>
      <c r="D3753">
        <v>144.39873762254612</v>
      </c>
      <c r="E3753">
        <v>874.20000000006178</v>
      </c>
      <c r="F3753">
        <v>131.957515658001</v>
      </c>
      <c r="G3753">
        <v>874.20000000006178</v>
      </c>
      <c r="H3753">
        <v>787.75068275200579</v>
      </c>
      <c r="I3753">
        <v>874.20000000006178</v>
      </c>
      <c r="J3753">
        <v>129.19338701296022</v>
      </c>
      <c r="K3753">
        <v>874.20000000006178</v>
      </c>
      <c r="L3753">
        <v>107.05273812859772</v>
      </c>
      <c r="M3753">
        <v>874.20000000006178</v>
      </c>
      <c r="N3753">
        <v>94.997472709651049</v>
      </c>
      <c r="O3753">
        <v>874.20000000006178</v>
      </c>
      <c r="P3753">
        <v>107.01228052700638</v>
      </c>
      <c r="Q3753">
        <v>874.20000000006178</v>
      </c>
      <c r="R3753">
        <v>90.527093865842502</v>
      </c>
      <c r="S3753">
        <v>874.20000000006178</v>
      </c>
      <c r="T3753">
        <v>110.53724901647379</v>
      </c>
      <c r="U3753">
        <v>874.20000000006178</v>
      </c>
      <c r="V3753">
        <v>118.08902004809515</v>
      </c>
      <c r="W3753">
        <v>874.20000000006178</v>
      </c>
      <c r="X3753">
        <v>92.545148877496118</v>
      </c>
      <c r="Y3753">
        <v>874.20000000006178</v>
      </c>
      <c r="Z3753">
        <v>72.887026001349341</v>
      </c>
      <c r="AA3753">
        <v>874.20000000006178</v>
      </c>
      <c r="AB3753">
        <v>135.68128402808296</v>
      </c>
      <c r="AC3753">
        <v>874.20000000006178</v>
      </c>
      <c r="AD3753">
        <v>164.31749867369717</v>
      </c>
      <c r="AE3753">
        <v>874.20000000006178</v>
      </c>
      <c r="AF3753">
        <v>37.735761026474677</v>
      </c>
      <c r="AG3753">
        <v>874.20000000006178</v>
      </c>
      <c r="AH3753">
        <v>1.6299449878898256E-3</v>
      </c>
    </row>
    <row r="3754" spans="1:34" x14ac:dyDescent="0.45">
      <c r="A3754" s="4">
        <v>44739.559346783222</v>
      </c>
      <c r="B3754" s="6">
        <f t="shared" si="58"/>
        <v>750.40000000006182</v>
      </c>
      <c r="C3754">
        <v>874.40000000006182</v>
      </c>
      <c r="D3754">
        <v>144.39873762254612</v>
      </c>
      <c r="E3754">
        <v>874.40000000006182</v>
      </c>
      <c r="F3754">
        <v>131.957515658001</v>
      </c>
      <c r="G3754">
        <v>874.40000000006182</v>
      </c>
      <c r="H3754">
        <v>787.75068275200579</v>
      </c>
      <c r="I3754">
        <v>874.40000000006182</v>
      </c>
      <c r="J3754">
        <v>129.19338701296022</v>
      </c>
      <c r="K3754">
        <v>874.40000000006182</v>
      </c>
      <c r="L3754">
        <v>107.05273812859772</v>
      </c>
      <c r="M3754">
        <v>874.40000000006182</v>
      </c>
      <c r="N3754">
        <v>94.997472709651049</v>
      </c>
      <c r="O3754">
        <v>874.40000000006182</v>
      </c>
      <c r="P3754">
        <v>107.01228052700638</v>
      </c>
      <c r="Q3754">
        <v>874.40000000006182</v>
      </c>
      <c r="R3754">
        <v>90.527093865842502</v>
      </c>
      <c r="S3754">
        <v>874.40000000006182</v>
      </c>
      <c r="T3754">
        <v>110.53724901647379</v>
      </c>
      <c r="U3754">
        <v>874.40000000006182</v>
      </c>
      <c r="V3754">
        <v>118.08902004809515</v>
      </c>
      <c r="W3754">
        <v>874.40000000006182</v>
      </c>
      <c r="X3754">
        <v>92.545148877496118</v>
      </c>
      <c r="Y3754">
        <v>874.40000000006182</v>
      </c>
      <c r="Z3754">
        <v>72.887026001349341</v>
      </c>
      <c r="AA3754">
        <v>874.40000000006182</v>
      </c>
      <c r="AB3754">
        <v>135.68128402808296</v>
      </c>
      <c r="AC3754">
        <v>874.40000000006182</v>
      </c>
      <c r="AD3754">
        <v>164.31749867369717</v>
      </c>
      <c r="AE3754">
        <v>874.40000000006182</v>
      </c>
      <c r="AF3754">
        <v>37.735761026474677</v>
      </c>
      <c r="AG3754">
        <v>874.40000000006182</v>
      </c>
      <c r="AH3754">
        <v>1.6299449878898256E-3</v>
      </c>
    </row>
    <row r="3755" spans="1:34" x14ac:dyDescent="0.45">
      <c r="A3755" s="4">
        <v>44739.559349098032</v>
      </c>
      <c r="B3755" s="6">
        <f t="shared" si="58"/>
        <v>750.60000000006187</v>
      </c>
      <c r="C3755">
        <v>874.60000000006187</v>
      </c>
      <c r="D3755">
        <v>144.39873762254612</v>
      </c>
      <c r="E3755">
        <v>874.60000000006187</v>
      </c>
      <c r="F3755">
        <v>131.957515658001</v>
      </c>
      <c r="G3755">
        <v>874.60000000006187</v>
      </c>
      <c r="H3755">
        <v>787.75068275200579</v>
      </c>
      <c r="I3755">
        <v>874.60000000006187</v>
      </c>
      <c r="J3755">
        <v>129.19338701296022</v>
      </c>
      <c r="K3755">
        <v>874.60000000006187</v>
      </c>
      <c r="L3755">
        <v>107.05273812859772</v>
      </c>
      <c r="M3755">
        <v>874.60000000006187</v>
      </c>
      <c r="N3755">
        <v>94.997472709651049</v>
      </c>
      <c r="O3755">
        <v>874.60000000006187</v>
      </c>
      <c r="P3755">
        <v>107.01228052700638</v>
      </c>
      <c r="Q3755">
        <v>874.60000000006187</v>
      </c>
      <c r="R3755">
        <v>90.527093865842502</v>
      </c>
      <c r="S3755">
        <v>874.60000000006187</v>
      </c>
      <c r="T3755">
        <v>110.53724901647379</v>
      </c>
      <c r="U3755">
        <v>874.60000000006187</v>
      </c>
      <c r="V3755">
        <v>118.08902004809515</v>
      </c>
      <c r="W3755">
        <v>874.60000000006187</v>
      </c>
      <c r="X3755">
        <v>92.545148877496118</v>
      </c>
      <c r="Y3755">
        <v>874.60000000006187</v>
      </c>
      <c r="Z3755">
        <v>72.887026001349341</v>
      </c>
      <c r="AA3755">
        <v>874.60000000006187</v>
      </c>
      <c r="AB3755">
        <v>135.68128402808296</v>
      </c>
      <c r="AC3755">
        <v>874.60000000006187</v>
      </c>
      <c r="AD3755">
        <v>164.31749867369717</v>
      </c>
      <c r="AE3755">
        <v>874.60000000006187</v>
      </c>
      <c r="AF3755">
        <v>37.735761026474677</v>
      </c>
      <c r="AG3755">
        <v>874.60000000006187</v>
      </c>
      <c r="AH3755">
        <v>1.6299449878898256E-3</v>
      </c>
    </row>
    <row r="3756" spans="1:34" x14ac:dyDescent="0.45">
      <c r="A3756" s="4">
        <v>44739.559351412856</v>
      </c>
      <c r="B3756" s="6">
        <f t="shared" si="58"/>
        <v>750.80000000006191</v>
      </c>
      <c r="C3756">
        <v>874.80000000006191</v>
      </c>
      <c r="D3756">
        <v>144.39873762254612</v>
      </c>
      <c r="E3756">
        <v>874.80000000006191</v>
      </c>
      <c r="F3756">
        <v>131.957515658001</v>
      </c>
      <c r="G3756">
        <v>874.80000000006191</v>
      </c>
      <c r="H3756">
        <v>787.75068275200579</v>
      </c>
      <c r="I3756">
        <v>874.80000000006191</v>
      </c>
      <c r="J3756">
        <v>129.19338701296022</v>
      </c>
      <c r="K3756">
        <v>874.80000000006191</v>
      </c>
      <c r="L3756">
        <v>107.05273812859772</v>
      </c>
      <c r="M3756">
        <v>874.80000000006191</v>
      </c>
      <c r="N3756">
        <v>94.997472709651049</v>
      </c>
      <c r="O3756">
        <v>874.80000000006191</v>
      </c>
      <c r="P3756">
        <v>107.01228052700638</v>
      </c>
      <c r="Q3756">
        <v>874.80000000006191</v>
      </c>
      <c r="R3756">
        <v>90.527093865842502</v>
      </c>
      <c r="S3756">
        <v>874.80000000006191</v>
      </c>
      <c r="T3756">
        <v>110.53724901647379</v>
      </c>
      <c r="U3756">
        <v>874.80000000006191</v>
      </c>
      <c r="V3756">
        <v>118.08902004809515</v>
      </c>
      <c r="W3756">
        <v>874.80000000006191</v>
      </c>
      <c r="X3756">
        <v>92.545148877496118</v>
      </c>
      <c r="Y3756">
        <v>874.80000000006191</v>
      </c>
      <c r="Z3756">
        <v>72.887026001349341</v>
      </c>
      <c r="AA3756">
        <v>874.80000000006191</v>
      </c>
      <c r="AB3756">
        <v>135.68128402808296</v>
      </c>
      <c r="AC3756">
        <v>874.80000000006191</v>
      </c>
      <c r="AD3756">
        <v>164.31749867369717</v>
      </c>
      <c r="AE3756">
        <v>874.80000000006191</v>
      </c>
      <c r="AF3756">
        <v>37.735761026474677</v>
      </c>
      <c r="AG3756">
        <v>874.80000000006191</v>
      </c>
      <c r="AH3756">
        <v>1.6299449878898256E-3</v>
      </c>
    </row>
    <row r="3757" spans="1:34" x14ac:dyDescent="0.45">
      <c r="A3757" s="4">
        <v>44739.559353727665</v>
      </c>
      <c r="B3757" s="6">
        <f t="shared" si="58"/>
        <v>751.00000000006196</v>
      </c>
      <c r="C3757">
        <v>875.00000000006196</v>
      </c>
      <c r="D3757">
        <v>144.41582471010844</v>
      </c>
      <c r="E3757">
        <v>875.00000000006196</v>
      </c>
      <c r="F3757">
        <v>131.91809630827044</v>
      </c>
      <c r="G3757">
        <v>875.00000000006196</v>
      </c>
      <c r="H3757">
        <v>787.73936713886803</v>
      </c>
      <c r="I3757">
        <v>875.00000000006196</v>
      </c>
      <c r="J3757">
        <v>129.17165407488628</v>
      </c>
      <c r="K3757">
        <v>875.00000000006196</v>
      </c>
      <c r="L3757">
        <v>107.009129152143</v>
      </c>
      <c r="M3757">
        <v>875.00000000006196</v>
      </c>
      <c r="N3757">
        <v>94.917935529126552</v>
      </c>
      <c r="O3757">
        <v>875.00000000006196</v>
      </c>
      <c r="P3757">
        <v>106.9499135672523</v>
      </c>
      <c r="Q3757">
        <v>875.00000000006196</v>
      </c>
      <c r="R3757">
        <v>90.395640449318392</v>
      </c>
      <c r="S3757">
        <v>875.00000000006196</v>
      </c>
      <c r="T3757">
        <v>110.42607563359091</v>
      </c>
      <c r="U3757">
        <v>875.00000000006196</v>
      </c>
      <c r="V3757">
        <v>118.02603345095737</v>
      </c>
      <c r="W3757">
        <v>875.00000000006196</v>
      </c>
      <c r="X3757">
        <v>92.567837099168585</v>
      </c>
      <c r="Y3757">
        <v>875.00000000006196</v>
      </c>
      <c r="Z3757">
        <v>72.450241665936645</v>
      </c>
      <c r="AA3757">
        <v>875.00000000006196</v>
      </c>
      <c r="AB3757">
        <v>135.75159410617073</v>
      </c>
      <c r="AC3757">
        <v>875.00000000006196</v>
      </c>
      <c r="AD3757">
        <v>165.12475676195612</v>
      </c>
      <c r="AE3757">
        <v>875.00000000006196</v>
      </c>
      <c r="AF3757">
        <v>37.559803815811904</v>
      </c>
      <c r="AG3757">
        <v>875.00000000006196</v>
      </c>
      <c r="AH3757">
        <v>1.6972889272742825E-3</v>
      </c>
    </row>
    <row r="3758" spans="1:34" x14ac:dyDescent="0.45">
      <c r="A3758" s="4">
        <v>44739.559356042482</v>
      </c>
      <c r="B3758" s="6">
        <f t="shared" si="58"/>
        <v>751.200000000062</v>
      </c>
      <c r="C3758">
        <v>875.200000000062</v>
      </c>
      <c r="D3758">
        <v>144.41582471010844</v>
      </c>
      <c r="E3758">
        <v>875.200000000062</v>
      </c>
      <c r="F3758">
        <v>131.91809630827044</v>
      </c>
      <c r="G3758">
        <v>875.200000000062</v>
      </c>
      <c r="H3758">
        <v>787.73936713886803</v>
      </c>
      <c r="I3758">
        <v>875.200000000062</v>
      </c>
      <c r="J3758">
        <v>129.17165407488628</v>
      </c>
      <c r="K3758">
        <v>875.200000000062</v>
      </c>
      <c r="L3758">
        <v>107.009129152143</v>
      </c>
      <c r="M3758">
        <v>875.200000000062</v>
      </c>
      <c r="N3758">
        <v>94.917935529126552</v>
      </c>
      <c r="O3758">
        <v>875.200000000062</v>
      </c>
      <c r="P3758">
        <v>106.9499135672523</v>
      </c>
      <c r="Q3758">
        <v>875.200000000062</v>
      </c>
      <c r="R3758">
        <v>90.395640449318392</v>
      </c>
      <c r="S3758">
        <v>875.200000000062</v>
      </c>
      <c r="T3758">
        <v>110.42607563359091</v>
      </c>
      <c r="U3758">
        <v>875.200000000062</v>
      </c>
      <c r="V3758">
        <v>118.02603345095737</v>
      </c>
      <c r="W3758">
        <v>875.200000000062</v>
      </c>
      <c r="X3758">
        <v>92.567837099168585</v>
      </c>
      <c r="Y3758">
        <v>875.200000000062</v>
      </c>
      <c r="Z3758">
        <v>72.450241665936645</v>
      </c>
      <c r="AA3758">
        <v>875.200000000062</v>
      </c>
      <c r="AB3758">
        <v>135.75159410617073</v>
      </c>
      <c r="AC3758">
        <v>875.200000000062</v>
      </c>
      <c r="AD3758">
        <v>165.12475676195612</v>
      </c>
      <c r="AE3758">
        <v>875.200000000062</v>
      </c>
      <c r="AF3758">
        <v>37.559803815811904</v>
      </c>
      <c r="AG3758">
        <v>875.200000000062</v>
      </c>
      <c r="AH3758">
        <v>1.6972889272742825E-3</v>
      </c>
    </row>
    <row r="3759" spans="1:34" x14ac:dyDescent="0.45">
      <c r="A3759" s="4">
        <v>44739.559358357299</v>
      </c>
      <c r="B3759" s="6">
        <f t="shared" si="58"/>
        <v>751.40000000006205</v>
      </c>
      <c r="C3759">
        <v>875.40000000006205</v>
      </c>
      <c r="D3759">
        <v>144.41582471010844</v>
      </c>
      <c r="E3759">
        <v>875.40000000006205</v>
      </c>
      <c r="F3759">
        <v>131.91809630827044</v>
      </c>
      <c r="G3759">
        <v>875.40000000006205</v>
      </c>
      <c r="H3759">
        <v>787.73936713886803</v>
      </c>
      <c r="I3759">
        <v>875.40000000006205</v>
      </c>
      <c r="J3759">
        <v>129.17165407488628</v>
      </c>
      <c r="K3759">
        <v>875.40000000006205</v>
      </c>
      <c r="L3759">
        <v>107.009129152143</v>
      </c>
      <c r="M3759">
        <v>875.40000000006205</v>
      </c>
      <c r="N3759">
        <v>94.917935529126552</v>
      </c>
      <c r="O3759">
        <v>875.40000000006205</v>
      </c>
      <c r="P3759">
        <v>106.9499135672523</v>
      </c>
      <c r="Q3759">
        <v>875.40000000006205</v>
      </c>
      <c r="R3759">
        <v>90.395640449318392</v>
      </c>
      <c r="S3759">
        <v>875.40000000006205</v>
      </c>
      <c r="T3759">
        <v>110.42607563359091</v>
      </c>
      <c r="U3759">
        <v>875.40000000006205</v>
      </c>
      <c r="V3759">
        <v>118.02603345095737</v>
      </c>
      <c r="W3759">
        <v>875.40000000006205</v>
      </c>
      <c r="X3759">
        <v>92.567837099168585</v>
      </c>
      <c r="Y3759">
        <v>875.40000000006205</v>
      </c>
      <c r="Z3759">
        <v>72.450241665936645</v>
      </c>
      <c r="AA3759">
        <v>875.40000000006205</v>
      </c>
      <c r="AB3759">
        <v>135.75159410617073</v>
      </c>
      <c r="AC3759">
        <v>875.40000000006205</v>
      </c>
      <c r="AD3759">
        <v>165.12475676195612</v>
      </c>
      <c r="AE3759">
        <v>875.40000000006205</v>
      </c>
      <c r="AF3759">
        <v>37.559803815811904</v>
      </c>
      <c r="AG3759">
        <v>875.40000000006205</v>
      </c>
      <c r="AH3759">
        <v>1.6972889272742825E-3</v>
      </c>
    </row>
    <row r="3760" spans="1:34" x14ac:dyDescent="0.45">
      <c r="A3760" s="4">
        <v>44739.559360672109</v>
      </c>
      <c r="B3760" s="6">
        <f t="shared" si="58"/>
        <v>751.6000000000621</v>
      </c>
      <c r="C3760">
        <v>875.6000000000621</v>
      </c>
      <c r="D3760">
        <v>144.41582471010844</v>
      </c>
      <c r="E3760">
        <v>875.6000000000621</v>
      </c>
      <c r="F3760">
        <v>131.91809630827044</v>
      </c>
      <c r="G3760">
        <v>875.6000000000621</v>
      </c>
      <c r="H3760">
        <v>787.73936713886803</v>
      </c>
      <c r="I3760">
        <v>875.6000000000621</v>
      </c>
      <c r="J3760">
        <v>129.17165407488628</v>
      </c>
      <c r="K3760">
        <v>875.6000000000621</v>
      </c>
      <c r="L3760">
        <v>107.009129152143</v>
      </c>
      <c r="M3760">
        <v>875.6000000000621</v>
      </c>
      <c r="N3760">
        <v>94.917935529126552</v>
      </c>
      <c r="O3760">
        <v>875.6000000000621</v>
      </c>
      <c r="P3760">
        <v>106.9499135672523</v>
      </c>
      <c r="Q3760">
        <v>875.6000000000621</v>
      </c>
      <c r="R3760">
        <v>90.395640449318392</v>
      </c>
      <c r="S3760">
        <v>875.6000000000621</v>
      </c>
      <c r="T3760">
        <v>110.42607563359091</v>
      </c>
      <c r="U3760">
        <v>875.6000000000621</v>
      </c>
      <c r="V3760">
        <v>118.02603345095737</v>
      </c>
      <c r="W3760">
        <v>875.6000000000621</v>
      </c>
      <c r="X3760">
        <v>92.567837099168585</v>
      </c>
      <c r="Y3760">
        <v>875.6000000000621</v>
      </c>
      <c r="Z3760">
        <v>72.450241665936645</v>
      </c>
      <c r="AA3760">
        <v>875.6000000000621</v>
      </c>
      <c r="AB3760">
        <v>135.75159410617073</v>
      </c>
      <c r="AC3760">
        <v>875.6000000000621</v>
      </c>
      <c r="AD3760">
        <v>165.12475676195612</v>
      </c>
      <c r="AE3760">
        <v>875.6000000000621</v>
      </c>
      <c r="AF3760">
        <v>37.559803815811904</v>
      </c>
      <c r="AG3760">
        <v>875.6000000000621</v>
      </c>
      <c r="AH3760">
        <v>1.6972889272742825E-3</v>
      </c>
    </row>
    <row r="3761" spans="1:34" x14ac:dyDescent="0.45">
      <c r="A3761" s="4">
        <v>44739.559362986925</v>
      </c>
      <c r="B3761" s="6">
        <f t="shared" si="58"/>
        <v>751.80000000006214</v>
      </c>
      <c r="C3761">
        <v>875.80000000006214</v>
      </c>
      <c r="D3761">
        <v>144.41582471010844</v>
      </c>
      <c r="E3761">
        <v>875.80000000006214</v>
      </c>
      <c r="F3761">
        <v>131.91809630827044</v>
      </c>
      <c r="G3761">
        <v>875.80000000006214</v>
      </c>
      <c r="H3761">
        <v>787.73936713886803</v>
      </c>
      <c r="I3761">
        <v>875.80000000006214</v>
      </c>
      <c r="J3761">
        <v>129.17165407488628</v>
      </c>
      <c r="K3761">
        <v>875.80000000006214</v>
      </c>
      <c r="L3761">
        <v>107.009129152143</v>
      </c>
      <c r="M3761">
        <v>875.80000000006214</v>
      </c>
      <c r="N3761">
        <v>94.917935529126552</v>
      </c>
      <c r="O3761">
        <v>875.80000000006214</v>
      </c>
      <c r="P3761">
        <v>106.9499135672523</v>
      </c>
      <c r="Q3761">
        <v>875.80000000006214</v>
      </c>
      <c r="R3761">
        <v>90.395640449318392</v>
      </c>
      <c r="S3761">
        <v>875.80000000006214</v>
      </c>
      <c r="T3761">
        <v>110.42607563359091</v>
      </c>
      <c r="U3761">
        <v>875.80000000006214</v>
      </c>
      <c r="V3761">
        <v>118.02603345095737</v>
      </c>
      <c r="W3761">
        <v>875.80000000006214</v>
      </c>
      <c r="X3761">
        <v>92.567837099168585</v>
      </c>
      <c r="Y3761">
        <v>875.80000000006214</v>
      </c>
      <c r="Z3761">
        <v>72.450241665936645</v>
      </c>
      <c r="AA3761">
        <v>875.80000000006214</v>
      </c>
      <c r="AB3761">
        <v>135.75159410617073</v>
      </c>
      <c r="AC3761">
        <v>875.80000000006214</v>
      </c>
      <c r="AD3761">
        <v>165.12475676195612</v>
      </c>
      <c r="AE3761">
        <v>875.80000000006214</v>
      </c>
      <c r="AF3761">
        <v>37.559803815811904</v>
      </c>
      <c r="AG3761">
        <v>875.80000000006214</v>
      </c>
      <c r="AH3761">
        <v>1.6972889272742825E-3</v>
      </c>
    </row>
    <row r="3762" spans="1:34" x14ac:dyDescent="0.45">
      <c r="A3762" s="4">
        <v>44739.559365301742</v>
      </c>
      <c r="B3762" s="6">
        <f t="shared" si="58"/>
        <v>752.00000000006219</v>
      </c>
      <c r="C3762">
        <v>876.00000000006219</v>
      </c>
      <c r="D3762">
        <v>144.8091442640181</v>
      </c>
      <c r="E3762">
        <v>876.00000000006219</v>
      </c>
      <c r="F3762">
        <v>132.67812801737932</v>
      </c>
      <c r="G3762">
        <v>876.00000000006219</v>
      </c>
      <c r="H3762">
        <v>787.73132829865483</v>
      </c>
      <c r="I3762">
        <v>876.00000000006219</v>
      </c>
      <c r="J3762">
        <v>129.20313302751563</v>
      </c>
      <c r="K3762">
        <v>876.00000000006219</v>
      </c>
      <c r="L3762">
        <v>106.95093498927191</v>
      </c>
      <c r="M3762">
        <v>876.00000000006219</v>
      </c>
      <c r="N3762">
        <v>94.834909508735862</v>
      </c>
      <c r="O3762">
        <v>876.00000000006219</v>
      </c>
      <c r="P3762">
        <v>106.89533730728337</v>
      </c>
      <c r="Q3762">
        <v>876.00000000006219</v>
      </c>
      <c r="R3762">
        <v>90.216738784354803</v>
      </c>
      <c r="S3762">
        <v>876.00000000006219</v>
      </c>
      <c r="T3762">
        <v>110.29010700924415</v>
      </c>
      <c r="U3762">
        <v>876.00000000006219</v>
      </c>
      <c r="V3762">
        <v>117.95201065693917</v>
      </c>
      <c r="W3762">
        <v>876.00000000006219</v>
      </c>
      <c r="X3762">
        <v>92.588608721042107</v>
      </c>
      <c r="Y3762">
        <v>876.00000000006219</v>
      </c>
      <c r="Z3762">
        <v>72.113575986771281</v>
      </c>
      <c r="AA3762">
        <v>876.00000000006219</v>
      </c>
      <c r="AB3762">
        <v>136.01822260829027</v>
      </c>
      <c r="AC3762">
        <v>876.00000000006219</v>
      </c>
      <c r="AD3762">
        <v>167.68594080597958</v>
      </c>
      <c r="AE3762">
        <v>876.00000000006219</v>
      </c>
      <c r="AF3762">
        <v>37.273568880528686</v>
      </c>
      <c r="AG3762">
        <v>876.00000000006219</v>
      </c>
      <c r="AH3762">
        <v>1.2079068248216406E-3</v>
      </c>
    </row>
    <row r="3763" spans="1:34" x14ac:dyDescent="0.45">
      <c r="A3763" s="4">
        <v>44739.559367616559</v>
      </c>
      <c r="B3763" s="6">
        <f t="shared" si="58"/>
        <v>752.20000000006223</v>
      </c>
      <c r="C3763">
        <v>876.20000000006223</v>
      </c>
      <c r="D3763">
        <v>144.8091442640181</v>
      </c>
      <c r="E3763">
        <v>876.20000000006223</v>
      </c>
      <c r="F3763">
        <v>132.67812801737932</v>
      </c>
      <c r="G3763">
        <v>876.20000000006223</v>
      </c>
      <c r="H3763">
        <v>787.73132829865483</v>
      </c>
      <c r="I3763">
        <v>876.20000000006223</v>
      </c>
      <c r="J3763">
        <v>129.20313302751563</v>
      </c>
      <c r="K3763">
        <v>876.20000000006223</v>
      </c>
      <c r="L3763">
        <v>106.95093498927191</v>
      </c>
      <c r="M3763">
        <v>876.20000000006223</v>
      </c>
      <c r="N3763">
        <v>94.834909508735862</v>
      </c>
      <c r="O3763">
        <v>876.20000000006223</v>
      </c>
      <c r="P3763">
        <v>106.89533730728337</v>
      </c>
      <c r="Q3763">
        <v>876.20000000006223</v>
      </c>
      <c r="R3763">
        <v>90.216738784354803</v>
      </c>
      <c r="S3763">
        <v>876.20000000006223</v>
      </c>
      <c r="T3763">
        <v>110.29010700924415</v>
      </c>
      <c r="U3763">
        <v>876.20000000006223</v>
      </c>
      <c r="V3763">
        <v>117.95201065693917</v>
      </c>
      <c r="W3763">
        <v>876.20000000006223</v>
      </c>
      <c r="X3763">
        <v>92.588608721042107</v>
      </c>
      <c r="Y3763">
        <v>876.20000000006223</v>
      </c>
      <c r="Z3763">
        <v>72.113575986771281</v>
      </c>
      <c r="AA3763">
        <v>876.20000000006223</v>
      </c>
      <c r="AB3763">
        <v>136.01822260829027</v>
      </c>
      <c r="AC3763">
        <v>876.20000000006223</v>
      </c>
      <c r="AD3763">
        <v>167.68594080597958</v>
      </c>
      <c r="AE3763">
        <v>876.20000000006223</v>
      </c>
      <c r="AF3763">
        <v>37.273568880528686</v>
      </c>
      <c r="AG3763">
        <v>876.20000000006223</v>
      </c>
      <c r="AH3763">
        <v>1.2079068248216406E-3</v>
      </c>
    </row>
    <row r="3764" spans="1:34" x14ac:dyDescent="0.45">
      <c r="A3764" s="4">
        <v>44739.559369931369</v>
      </c>
      <c r="B3764" s="6">
        <f t="shared" si="58"/>
        <v>752.40000000006228</v>
      </c>
      <c r="C3764">
        <v>876.40000000006228</v>
      </c>
      <c r="D3764">
        <v>144.8091442640181</v>
      </c>
      <c r="E3764">
        <v>876.40000000006228</v>
      </c>
      <c r="F3764">
        <v>132.67812801737932</v>
      </c>
      <c r="G3764">
        <v>876.40000000006228</v>
      </c>
      <c r="H3764">
        <v>787.73132829865483</v>
      </c>
      <c r="I3764">
        <v>876.40000000006228</v>
      </c>
      <c r="J3764">
        <v>129.20313302751563</v>
      </c>
      <c r="K3764">
        <v>876.40000000006228</v>
      </c>
      <c r="L3764">
        <v>106.95093498927191</v>
      </c>
      <c r="M3764">
        <v>876.40000000006228</v>
      </c>
      <c r="N3764">
        <v>94.834909508735862</v>
      </c>
      <c r="O3764">
        <v>876.40000000006228</v>
      </c>
      <c r="P3764">
        <v>106.89533730728337</v>
      </c>
      <c r="Q3764">
        <v>876.40000000006228</v>
      </c>
      <c r="R3764">
        <v>90.216738784354803</v>
      </c>
      <c r="S3764">
        <v>876.40000000006228</v>
      </c>
      <c r="T3764">
        <v>110.29010700924415</v>
      </c>
      <c r="U3764">
        <v>876.40000000006228</v>
      </c>
      <c r="V3764">
        <v>117.95201065693917</v>
      </c>
      <c r="W3764">
        <v>876.40000000006228</v>
      </c>
      <c r="X3764">
        <v>92.588608721042107</v>
      </c>
      <c r="Y3764">
        <v>876.40000000006228</v>
      </c>
      <c r="Z3764">
        <v>72.113575986771281</v>
      </c>
      <c r="AA3764">
        <v>876.40000000006228</v>
      </c>
      <c r="AB3764">
        <v>136.01822260829027</v>
      </c>
      <c r="AC3764">
        <v>876.40000000006228</v>
      </c>
      <c r="AD3764">
        <v>167.68594080597958</v>
      </c>
      <c r="AE3764">
        <v>876.40000000006228</v>
      </c>
      <c r="AF3764">
        <v>37.273568880528686</v>
      </c>
      <c r="AG3764">
        <v>876.40000000006228</v>
      </c>
      <c r="AH3764">
        <v>1.2079068248216406E-3</v>
      </c>
    </row>
    <row r="3765" spans="1:34" x14ac:dyDescent="0.45">
      <c r="A3765" s="4">
        <v>44739.559372246185</v>
      </c>
      <c r="B3765" s="6">
        <f t="shared" si="58"/>
        <v>752.60000000006232</v>
      </c>
      <c r="C3765">
        <v>876.60000000006232</v>
      </c>
      <c r="D3765">
        <v>144.8091442640181</v>
      </c>
      <c r="E3765">
        <v>876.60000000006232</v>
      </c>
      <c r="F3765">
        <v>132.67812801737932</v>
      </c>
      <c r="G3765">
        <v>876.60000000006232</v>
      </c>
      <c r="H3765">
        <v>787.73132829865483</v>
      </c>
      <c r="I3765">
        <v>876.60000000006232</v>
      </c>
      <c r="J3765">
        <v>129.20313302751563</v>
      </c>
      <c r="K3765">
        <v>876.60000000006232</v>
      </c>
      <c r="L3765">
        <v>106.95093498927191</v>
      </c>
      <c r="M3765">
        <v>876.60000000006232</v>
      </c>
      <c r="N3765">
        <v>94.834909508735862</v>
      </c>
      <c r="O3765">
        <v>876.60000000006232</v>
      </c>
      <c r="P3765">
        <v>106.89533730728337</v>
      </c>
      <c r="Q3765">
        <v>876.60000000006232</v>
      </c>
      <c r="R3765">
        <v>90.216738784354803</v>
      </c>
      <c r="S3765">
        <v>876.60000000006232</v>
      </c>
      <c r="T3765">
        <v>110.29010700924415</v>
      </c>
      <c r="U3765">
        <v>876.60000000006232</v>
      </c>
      <c r="V3765">
        <v>117.95201065693917</v>
      </c>
      <c r="W3765">
        <v>876.60000000006232</v>
      </c>
      <c r="X3765">
        <v>92.588608721042107</v>
      </c>
      <c r="Y3765">
        <v>876.60000000006232</v>
      </c>
      <c r="Z3765">
        <v>72.113575986771281</v>
      </c>
      <c r="AA3765">
        <v>876.60000000006232</v>
      </c>
      <c r="AB3765">
        <v>136.01822260829027</v>
      </c>
      <c r="AC3765">
        <v>876.60000000006232</v>
      </c>
      <c r="AD3765">
        <v>167.68594080597958</v>
      </c>
      <c r="AE3765">
        <v>876.60000000006232</v>
      </c>
      <c r="AF3765">
        <v>37.273568880528686</v>
      </c>
      <c r="AG3765">
        <v>876.60000000006232</v>
      </c>
      <c r="AH3765">
        <v>1.2079068248216406E-3</v>
      </c>
    </row>
    <row r="3766" spans="1:34" x14ac:dyDescent="0.45">
      <c r="A3766" s="4">
        <v>44739.559374561002</v>
      </c>
      <c r="B3766" s="6">
        <f t="shared" si="58"/>
        <v>752.80000000006237</v>
      </c>
      <c r="C3766">
        <v>876.80000000006237</v>
      </c>
      <c r="D3766">
        <v>144.8091442640181</v>
      </c>
      <c r="E3766">
        <v>876.80000000006237</v>
      </c>
      <c r="F3766">
        <v>132.67812801737932</v>
      </c>
      <c r="G3766">
        <v>876.80000000006237</v>
      </c>
      <c r="H3766">
        <v>787.73132829865483</v>
      </c>
      <c r="I3766">
        <v>876.80000000006237</v>
      </c>
      <c r="J3766">
        <v>129.20313302751563</v>
      </c>
      <c r="K3766">
        <v>876.80000000006237</v>
      </c>
      <c r="L3766">
        <v>106.95093498927191</v>
      </c>
      <c r="M3766">
        <v>876.80000000006237</v>
      </c>
      <c r="N3766">
        <v>94.834909508735862</v>
      </c>
      <c r="O3766">
        <v>876.80000000006237</v>
      </c>
      <c r="P3766">
        <v>106.89533730728337</v>
      </c>
      <c r="Q3766">
        <v>876.80000000006237</v>
      </c>
      <c r="R3766">
        <v>90.216738784354803</v>
      </c>
      <c r="S3766">
        <v>876.80000000006237</v>
      </c>
      <c r="T3766">
        <v>110.29010700924415</v>
      </c>
      <c r="U3766">
        <v>876.80000000006237</v>
      </c>
      <c r="V3766">
        <v>117.95201065693917</v>
      </c>
      <c r="W3766">
        <v>876.80000000006237</v>
      </c>
      <c r="X3766">
        <v>92.588608721042107</v>
      </c>
      <c r="Y3766">
        <v>876.80000000006237</v>
      </c>
      <c r="Z3766">
        <v>72.113575986771281</v>
      </c>
      <c r="AA3766">
        <v>876.80000000006237</v>
      </c>
      <c r="AB3766">
        <v>136.01822260829027</v>
      </c>
      <c r="AC3766">
        <v>876.80000000006237</v>
      </c>
      <c r="AD3766">
        <v>167.68594080597958</v>
      </c>
      <c r="AE3766">
        <v>876.80000000006237</v>
      </c>
      <c r="AF3766">
        <v>37.273568880528686</v>
      </c>
      <c r="AG3766">
        <v>876.80000000006237</v>
      </c>
      <c r="AH3766">
        <v>1.2079068248216406E-3</v>
      </c>
    </row>
    <row r="3767" spans="1:34" x14ac:dyDescent="0.45">
      <c r="A3767" s="4">
        <v>44739.559376875812</v>
      </c>
      <c r="B3767" s="6">
        <f t="shared" si="58"/>
        <v>753.00000000006241</v>
      </c>
      <c r="C3767">
        <v>877.00000000006241</v>
      </c>
      <c r="D3767">
        <v>144.98656906820932</v>
      </c>
      <c r="E3767">
        <v>877.00000000006241</v>
      </c>
      <c r="F3767">
        <v>132.68473340222073</v>
      </c>
      <c r="G3767">
        <v>877.00000000006241</v>
      </c>
      <c r="H3767">
        <v>787.70590730840206</v>
      </c>
      <c r="I3767">
        <v>877.00000000006241</v>
      </c>
      <c r="J3767">
        <v>129.31846049865416</v>
      </c>
      <c r="K3767">
        <v>877.00000000006241</v>
      </c>
      <c r="L3767">
        <v>106.85574196346003</v>
      </c>
      <c r="M3767">
        <v>877.00000000006241</v>
      </c>
      <c r="N3767">
        <v>94.723412777290818</v>
      </c>
      <c r="O3767">
        <v>877.00000000006241</v>
      </c>
      <c r="P3767">
        <v>106.8426340871238</v>
      </c>
      <c r="Q3767">
        <v>877.00000000006241</v>
      </c>
      <c r="R3767">
        <v>89.973981769144643</v>
      </c>
      <c r="S3767">
        <v>877.00000000006241</v>
      </c>
      <c r="T3767">
        <v>110.1623629655695</v>
      </c>
      <c r="U3767">
        <v>877.00000000006241</v>
      </c>
      <c r="V3767">
        <v>117.85031095325877</v>
      </c>
      <c r="W3767">
        <v>877.00000000006241</v>
      </c>
      <c r="X3767">
        <v>92.578460842750673</v>
      </c>
      <c r="Y3767">
        <v>877.00000000006241</v>
      </c>
      <c r="Z3767">
        <v>71.920856517554412</v>
      </c>
      <c r="AA3767">
        <v>877.00000000006241</v>
      </c>
      <c r="AB3767">
        <v>136.19464485801976</v>
      </c>
      <c r="AC3767">
        <v>877.00000000006241</v>
      </c>
      <c r="AD3767">
        <v>169.06305723173358</v>
      </c>
      <c r="AE3767">
        <v>877.00000000006241</v>
      </c>
      <c r="AF3767">
        <v>36.924600567308744</v>
      </c>
      <c r="AG3767">
        <v>877.00000000006241</v>
      </c>
      <c r="AH3767">
        <v>1.7138571568642352E-3</v>
      </c>
    </row>
    <row r="3768" spans="1:34" x14ac:dyDescent="0.45">
      <c r="A3768" s="4">
        <v>44739.559379190629</v>
      </c>
      <c r="B3768" s="6">
        <f t="shared" si="58"/>
        <v>753.20000000006246</v>
      </c>
      <c r="C3768">
        <v>877.20000000006246</v>
      </c>
      <c r="D3768">
        <v>144.98656906820932</v>
      </c>
      <c r="E3768">
        <v>877.20000000006246</v>
      </c>
      <c r="F3768">
        <v>132.68473340222073</v>
      </c>
      <c r="G3768">
        <v>877.20000000006246</v>
      </c>
      <c r="H3768">
        <v>787.70590730840206</v>
      </c>
      <c r="I3768">
        <v>877.20000000006246</v>
      </c>
      <c r="J3768">
        <v>129.31846049865416</v>
      </c>
      <c r="K3768">
        <v>877.20000000006246</v>
      </c>
      <c r="L3768">
        <v>106.85574196346003</v>
      </c>
      <c r="M3768">
        <v>877.20000000006246</v>
      </c>
      <c r="N3768">
        <v>94.723412777290818</v>
      </c>
      <c r="O3768">
        <v>877.20000000006246</v>
      </c>
      <c r="P3768">
        <v>106.8426340871238</v>
      </c>
      <c r="Q3768">
        <v>877.20000000006246</v>
      </c>
      <c r="R3768">
        <v>89.973981769144643</v>
      </c>
      <c r="S3768">
        <v>877.20000000006246</v>
      </c>
      <c r="T3768">
        <v>110.1623629655695</v>
      </c>
      <c r="U3768">
        <v>877.20000000006246</v>
      </c>
      <c r="V3768">
        <v>117.85031095325877</v>
      </c>
      <c r="W3768">
        <v>877.20000000006246</v>
      </c>
      <c r="X3768">
        <v>92.578460842750673</v>
      </c>
      <c r="Y3768">
        <v>877.20000000006246</v>
      </c>
      <c r="Z3768">
        <v>71.920856517554412</v>
      </c>
      <c r="AA3768">
        <v>877.20000000006246</v>
      </c>
      <c r="AB3768">
        <v>136.19464485801976</v>
      </c>
      <c r="AC3768">
        <v>877.20000000006246</v>
      </c>
      <c r="AD3768">
        <v>169.06305723173358</v>
      </c>
      <c r="AE3768">
        <v>877.20000000006246</v>
      </c>
      <c r="AF3768">
        <v>36.924600567308744</v>
      </c>
      <c r="AG3768">
        <v>877.20000000006246</v>
      </c>
      <c r="AH3768">
        <v>1.7138571568642352E-3</v>
      </c>
    </row>
    <row r="3769" spans="1:34" x14ac:dyDescent="0.45">
      <c r="A3769" s="4">
        <v>44739.559381505445</v>
      </c>
      <c r="B3769" s="6">
        <f t="shared" si="58"/>
        <v>753.40000000006251</v>
      </c>
      <c r="C3769">
        <v>877.40000000006251</v>
      </c>
      <c r="D3769">
        <v>144.98656906820932</v>
      </c>
      <c r="E3769">
        <v>877.40000000006251</v>
      </c>
      <c r="F3769">
        <v>132.68473340222073</v>
      </c>
      <c r="G3769">
        <v>877.40000000006251</v>
      </c>
      <c r="H3769">
        <v>787.70590730840206</v>
      </c>
      <c r="I3769">
        <v>877.40000000006251</v>
      </c>
      <c r="J3769">
        <v>129.31846049865416</v>
      </c>
      <c r="K3769">
        <v>877.40000000006251</v>
      </c>
      <c r="L3769">
        <v>106.85574196346003</v>
      </c>
      <c r="M3769">
        <v>877.40000000006251</v>
      </c>
      <c r="N3769">
        <v>94.723412777290818</v>
      </c>
      <c r="O3769">
        <v>877.40000000006251</v>
      </c>
      <c r="P3769">
        <v>106.8426340871238</v>
      </c>
      <c r="Q3769">
        <v>877.40000000006251</v>
      </c>
      <c r="R3769">
        <v>89.973981769144643</v>
      </c>
      <c r="S3769">
        <v>877.40000000006251</v>
      </c>
      <c r="T3769">
        <v>110.1623629655695</v>
      </c>
      <c r="U3769">
        <v>877.40000000006251</v>
      </c>
      <c r="V3769">
        <v>117.85031095325877</v>
      </c>
      <c r="W3769">
        <v>877.40000000006251</v>
      </c>
      <c r="X3769">
        <v>92.578460842750673</v>
      </c>
      <c r="Y3769">
        <v>877.40000000006251</v>
      </c>
      <c r="Z3769">
        <v>71.920856517554412</v>
      </c>
      <c r="AA3769">
        <v>877.40000000006251</v>
      </c>
      <c r="AB3769">
        <v>136.19464485801976</v>
      </c>
      <c r="AC3769">
        <v>877.40000000006251</v>
      </c>
      <c r="AD3769">
        <v>169.06305723173358</v>
      </c>
      <c r="AE3769">
        <v>877.40000000006251</v>
      </c>
      <c r="AF3769">
        <v>36.924600567308744</v>
      </c>
      <c r="AG3769">
        <v>877.40000000006251</v>
      </c>
      <c r="AH3769">
        <v>1.7138571568642352E-3</v>
      </c>
    </row>
    <row r="3770" spans="1:34" x14ac:dyDescent="0.45">
      <c r="A3770" s="4">
        <v>44739.559383820255</v>
      </c>
      <c r="B3770" s="6">
        <f t="shared" si="58"/>
        <v>753.60000000006255</v>
      </c>
      <c r="C3770">
        <v>877.60000000006255</v>
      </c>
      <c r="D3770">
        <v>144.98656906820932</v>
      </c>
      <c r="E3770">
        <v>877.60000000006255</v>
      </c>
      <c r="F3770">
        <v>132.68473340222073</v>
      </c>
      <c r="G3770">
        <v>877.60000000006255</v>
      </c>
      <c r="H3770">
        <v>787.70590730840206</v>
      </c>
      <c r="I3770">
        <v>877.60000000006255</v>
      </c>
      <c r="J3770">
        <v>129.31846049865416</v>
      </c>
      <c r="K3770">
        <v>877.60000000006255</v>
      </c>
      <c r="L3770">
        <v>106.85574196346003</v>
      </c>
      <c r="M3770">
        <v>877.60000000006255</v>
      </c>
      <c r="N3770">
        <v>94.723412777290818</v>
      </c>
      <c r="O3770">
        <v>877.60000000006255</v>
      </c>
      <c r="P3770">
        <v>106.8426340871238</v>
      </c>
      <c r="Q3770">
        <v>877.60000000006255</v>
      </c>
      <c r="R3770">
        <v>89.973981769144643</v>
      </c>
      <c r="S3770">
        <v>877.60000000006255</v>
      </c>
      <c r="T3770">
        <v>110.1623629655695</v>
      </c>
      <c r="U3770">
        <v>877.60000000006255</v>
      </c>
      <c r="V3770">
        <v>117.85031095325877</v>
      </c>
      <c r="W3770">
        <v>877.60000000006255</v>
      </c>
      <c r="X3770">
        <v>92.578460842750673</v>
      </c>
      <c r="Y3770">
        <v>877.60000000006255</v>
      </c>
      <c r="Z3770">
        <v>71.920856517554412</v>
      </c>
      <c r="AA3770">
        <v>877.60000000006255</v>
      </c>
      <c r="AB3770">
        <v>136.19464485801976</v>
      </c>
      <c r="AC3770">
        <v>877.60000000006255</v>
      </c>
      <c r="AD3770">
        <v>169.06305723173358</v>
      </c>
      <c r="AE3770">
        <v>877.60000000006255</v>
      </c>
      <c r="AF3770">
        <v>36.924600567308744</v>
      </c>
      <c r="AG3770">
        <v>877.60000000006255</v>
      </c>
      <c r="AH3770">
        <v>1.7138571568642352E-3</v>
      </c>
    </row>
    <row r="3771" spans="1:34" x14ac:dyDescent="0.45">
      <c r="A3771" s="4">
        <v>44739.559386135072</v>
      </c>
      <c r="B3771" s="6">
        <f t="shared" si="58"/>
        <v>753.8000000000626</v>
      </c>
      <c r="C3771">
        <v>877.8000000000626</v>
      </c>
      <c r="D3771">
        <v>144.98656906820932</v>
      </c>
      <c r="E3771">
        <v>877.8000000000626</v>
      </c>
      <c r="F3771">
        <v>132.68473340222073</v>
      </c>
      <c r="G3771">
        <v>877.8000000000626</v>
      </c>
      <c r="H3771">
        <v>787.70590730840206</v>
      </c>
      <c r="I3771">
        <v>877.8000000000626</v>
      </c>
      <c r="J3771">
        <v>129.31846049865416</v>
      </c>
      <c r="K3771">
        <v>877.8000000000626</v>
      </c>
      <c r="L3771">
        <v>106.85574196346003</v>
      </c>
      <c r="M3771">
        <v>877.8000000000626</v>
      </c>
      <c r="N3771">
        <v>94.723412777290818</v>
      </c>
      <c r="O3771">
        <v>877.8000000000626</v>
      </c>
      <c r="P3771">
        <v>106.8426340871238</v>
      </c>
      <c r="Q3771">
        <v>877.8000000000626</v>
      </c>
      <c r="R3771">
        <v>89.973981769144643</v>
      </c>
      <c r="S3771">
        <v>877.8000000000626</v>
      </c>
      <c r="T3771">
        <v>110.1623629655695</v>
      </c>
      <c r="U3771">
        <v>877.8000000000626</v>
      </c>
      <c r="V3771">
        <v>117.85031095325877</v>
      </c>
      <c r="W3771">
        <v>877.8000000000626</v>
      </c>
      <c r="X3771">
        <v>92.578460842750673</v>
      </c>
      <c r="Y3771">
        <v>877.8000000000626</v>
      </c>
      <c r="Z3771">
        <v>71.920856517554412</v>
      </c>
      <c r="AA3771">
        <v>877.8000000000626</v>
      </c>
      <c r="AB3771">
        <v>136.19464485801976</v>
      </c>
      <c r="AC3771">
        <v>877.8000000000626</v>
      </c>
      <c r="AD3771">
        <v>169.06305723173358</v>
      </c>
      <c r="AE3771">
        <v>877.8000000000626</v>
      </c>
      <c r="AF3771">
        <v>36.924600567308744</v>
      </c>
      <c r="AG3771">
        <v>877.8000000000626</v>
      </c>
      <c r="AH3771">
        <v>1.7138571568642352E-3</v>
      </c>
    </row>
    <row r="3772" spans="1:34" x14ac:dyDescent="0.45">
      <c r="A3772" s="4">
        <v>44739.559388449889</v>
      </c>
      <c r="B3772" s="6">
        <f t="shared" si="58"/>
        <v>754.00000000006264</v>
      </c>
      <c r="C3772">
        <v>878.00000000006264</v>
      </c>
      <c r="D3772">
        <v>145.35771542524935</v>
      </c>
      <c r="E3772">
        <v>878.00000000006264</v>
      </c>
      <c r="F3772">
        <v>133.06297807446043</v>
      </c>
      <c r="G3772">
        <v>878.00000000006264</v>
      </c>
      <c r="H3772">
        <v>787.67441745967653</v>
      </c>
      <c r="I3772">
        <v>878.00000000006264</v>
      </c>
      <c r="J3772">
        <v>129.40591413546545</v>
      </c>
      <c r="K3772">
        <v>878.00000000006264</v>
      </c>
      <c r="L3772">
        <v>106.77574317172613</v>
      </c>
      <c r="M3772">
        <v>878.00000000006264</v>
      </c>
      <c r="N3772">
        <v>94.599386528263963</v>
      </c>
      <c r="O3772">
        <v>878.00000000006264</v>
      </c>
      <c r="P3772">
        <v>106.81438768562599</v>
      </c>
      <c r="Q3772">
        <v>878.00000000006264</v>
      </c>
      <c r="R3772">
        <v>89.80844891871655</v>
      </c>
      <c r="S3772">
        <v>878.00000000006264</v>
      </c>
      <c r="T3772">
        <v>110.02222475682989</v>
      </c>
      <c r="U3772">
        <v>878.00000000006264</v>
      </c>
      <c r="V3772">
        <v>117.75253145708623</v>
      </c>
      <c r="W3772">
        <v>878.00000000006264</v>
      </c>
      <c r="X3772">
        <v>92.580933464808695</v>
      </c>
      <c r="Y3772">
        <v>878.00000000006264</v>
      </c>
      <c r="Z3772">
        <v>71.748098405800064</v>
      </c>
      <c r="AA3772">
        <v>878.00000000006264</v>
      </c>
      <c r="AB3772">
        <v>136.22819712227709</v>
      </c>
      <c r="AC3772">
        <v>878.00000000006264</v>
      </c>
      <c r="AD3772">
        <v>175.23657810365501</v>
      </c>
      <c r="AE3772">
        <v>878.00000000006264</v>
      </c>
      <c r="AF3772">
        <v>36.729797187485929</v>
      </c>
      <c r="AG3772">
        <v>878.00000000006264</v>
      </c>
      <c r="AH3772">
        <v>3.5107044732990548E-3</v>
      </c>
    </row>
    <row r="3773" spans="1:34" x14ac:dyDescent="0.45">
      <c r="A3773" s="4">
        <v>44739.559390764705</v>
      </c>
      <c r="B3773" s="6">
        <f t="shared" si="58"/>
        <v>754.20000000006269</v>
      </c>
      <c r="C3773">
        <v>878.20000000006269</v>
      </c>
      <c r="D3773">
        <v>145.35771542524935</v>
      </c>
      <c r="E3773">
        <v>878.20000000006269</v>
      </c>
      <c r="F3773">
        <v>133.06297807446043</v>
      </c>
      <c r="G3773">
        <v>878.20000000006269</v>
      </c>
      <c r="H3773">
        <v>787.67441745967653</v>
      </c>
      <c r="I3773">
        <v>878.20000000006269</v>
      </c>
      <c r="J3773">
        <v>129.40591413546545</v>
      </c>
      <c r="K3773">
        <v>878.20000000006269</v>
      </c>
      <c r="L3773">
        <v>106.77574317172613</v>
      </c>
      <c r="M3773">
        <v>878.20000000006269</v>
      </c>
      <c r="N3773">
        <v>94.599386528263963</v>
      </c>
      <c r="O3773">
        <v>878.20000000006269</v>
      </c>
      <c r="P3773">
        <v>106.81438768562599</v>
      </c>
      <c r="Q3773">
        <v>878.20000000006269</v>
      </c>
      <c r="R3773">
        <v>89.80844891871655</v>
      </c>
      <c r="S3773">
        <v>878.20000000006269</v>
      </c>
      <c r="T3773">
        <v>110.02222475682989</v>
      </c>
      <c r="U3773">
        <v>878.20000000006269</v>
      </c>
      <c r="V3773">
        <v>117.75253145708623</v>
      </c>
      <c r="W3773">
        <v>878.20000000006269</v>
      </c>
      <c r="X3773">
        <v>92.580933464808695</v>
      </c>
      <c r="Y3773">
        <v>878.20000000006269</v>
      </c>
      <c r="Z3773">
        <v>71.748098405800064</v>
      </c>
      <c r="AA3773">
        <v>878.20000000006269</v>
      </c>
      <c r="AB3773">
        <v>136.22819712227709</v>
      </c>
      <c r="AC3773">
        <v>878.20000000006269</v>
      </c>
      <c r="AD3773">
        <v>175.23657810365501</v>
      </c>
      <c r="AE3773">
        <v>878.20000000006269</v>
      </c>
      <c r="AF3773">
        <v>36.729797187485929</v>
      </c>
      <c r="AG3773">
        <v>878.20000000006269</v>
      </c>
      <c r="AH3773">
        <v>3.5107044732990548E-3</v>
      </c>
    </row>
    <row r="3774" spans="1:34" x14ac:dyDescent="0.45">
      <c r="A3774" s="4">
        <v>44739.559393079515</v>
      </c>
      <c r="B3774" s="6">
        <f t="shared" si="58"/>
        <v>754.40000000006273</v>
      </c>
      <c r="C3774">
        <v>878.40000000006273</v>
      </c>
      <c r="D3774">
        <v>145.35771542524935</v>
      </c>
      <c r="E3774">
        <v>878.40000000006273</v>
      </c>
      <c r="F3774">
        <v>133.06297807446043</v>
      </c>
      <c r="G3774">
        <v>878.40000000006273</v>
      </c>
      <c r="H3774">
        <v>787.67441745967653</v>
      </c>
      <c r="I3774">
        <v>878.40000000006273</v>
      </c>
      <c r="J3774">
        <v>129.40591413546545</v>
      </c>
      <c r="K3774">
        <v>878.40000000006273</v>
      </c>
      <c r="L3774">
        <v>106.77574317172613</v>
      </c>
      <c r="M3774">
        <v>878.40000000006273</v>
      </c>
      <c r="N3774">
        <v>94.599386528263963</v>
      </c>
      <c r="O3774">
        <v>878.40000000006273</v>
      </c>
      <c r="P3774">
        <v>106.81438768562599</v>
      </c>
      <c r="Q3774">
        <v>878.40000000006273</v>
      </c>
      <c r="R3774">
        <v>89.80844891871655</v>
      </c>
      <c r="S3774">
        <v>878.40000000006273</v>
      </c>
      <c r="T3774">
        <v>110.02222475682989</v>
      </c>
      <c r="U3774">
        <v>878.40000000006273</v>
      </c>
      <c r="V3774">
        <v>117.75253145708623</v>
      </c>
      <c r="W3774">
        <v>878.40000000006273</v>
      </c>
      <c r="X3774">
        <v>92.580933464808695</v>
      </c>
      <c r="Y3774">
        <v>878.40000000006273</v>
      </c>
      <c r="Z3774">
        <v>71.748098405800064</v>
      </c>
      <c r="AA3774">
        <v>878.40000000006273</v>
      </c>
      <c r="AB3774">
        <v>136.22819712227709</v>
      </c>
      <c r="AC3774">
        <v>878.40000000006273</v>
      </c>
      <c r="AD3774">
        <v>175.23657810365501</v>
      </c>
      <c r="AE3774">
        <v>878.40000000006273</v>
      </c>
      <c r="AF3774">
        <v>36.729797187485929</v>
      </c>
      <c r="AG3774">
        <v>878.40000000006273</v>
      </c>
      <c r="AH3774">
        <v>3.5107044732990548E-3</v>
      </c>
    </row>
    <row r="3775" spans="1:34" x14ac:dyDescent="0.45">
      <c r="A3775" s="4">
        <v>44739.559395394332</v>
      </c>
      <c r="B3775" s="6">
        <f t="shared" si="58"/>
        <v>754.60000000006278</v>
      </c>
      <c r="C3775">
        <v>878.60000000006278</v>
      </c>
      <c r="D3775">
        <v>145.35771542524935</v>
      </c>
      <c r="E3775">
        <v>878.60000000006278</v>
      </c>
      <c r="F3775">
        <v>133.06297807446043</v>
      </c>
      <c r="G3775">
        <v>878.60000000006278</v>
      </c>
      <c r="H3775">
        <v>787.67441745967653</v>
      </c>
      <c r="I3775">
        <v>878.60000000006278</v>
      </c>
      <c r="J3775">
        <v>129.40591413546545</v>
      </c>
      <c r="K3775">
        <v>878.60000000006278</v>
      </c>
      <c r="L3775">
        <v>106.77574317172613</v>
      </c>
      <c r="M3775">
        <v>878.60000000006278</v>
      </c>
      <c r="N3775">
        <v>94.599386528263963</v>
      </c>
      <c r="O3775">
        <v>878.60000000006278</v>
      </c>
      <c r="P3775">
        <v>106.81438768562599</v>
      </c>
      <c r="Q3775">
        <v>878.60000000006278</v>
      </c>
      <c r="R3775">
        <v>89.80844891871655</v>
      </c>
      <c r="S3775">
        <v>878.60000000006278</v>
      </c>
      <c r="T3775">
        <v>110.02222475682989</v>
      </c>
      <c r="U3775">
        <v>878.60000000006278</v>
      </c>
      <c r="V3775">
        <v>117.75253145708623</v>
      </c>
      <c r="W3775">
        <v>878.60000000006278</v>
      </c>
      <c r="X3775">
        <v>92.580933464808695</v>
      </c>
      <c r="Y3775">
        <v>878.60000000006278</v>
      </c>
      <c r="Z3775">
        <v>71.748098405800064</v>
      </c>
      <c r="AA3775">
        <v>878.60000000006278</v>
      </c>
      <c r="AB3775">
        <v>136.22819712227709</v>
      </c>
      <c r="AC3775">
        <v>878.60000000006278</v>
      </c>
      <c r="AD3775">
        <v>175.23657810365501</v>
      </c>
      <c r="AE3775">
        <v>878.60000000006278</v>
      </c>
      <c r="AF3775">
        <v>36.729797187485929</v>
      </c>
      <c r="AG3775">
        <v>878.60000000006278</v>
      </c>
      <c r="AH3775">
        <v>3.5107044732990548E-3</v>
      </c>
    </row>
    <row r="3776" spans="1:34" x14ac:dyDescent="0.45">
      <c r="A3776" s="4">
        <v>44739.559397709148</v>
      </c>
      <c r="B3776" s="6">
        <f t="shared" si="58"/>
        <v>754.80000000006282</v>
      </c>
      <c r="C3776">
        <v>878.80000000006282</v>
      </c>
      <c r="D3776">
        <v>145.35771542524935</v>
      </c>
      <c r="E3776">
        <v>878.80000000006282</v>
      </c>
      <c r="F3776">
        <v>133.06297807446043</v>
      </c>
      <c r="G3776">
        <v>878.80000000006282</v>
      </c>
      <c r="H3776">
        <v>787.67441745967653</v>
      </c>
      <c r="I3776">
        <v>878.80000000006282</v>
      </c>
      <c r="J3776">
        <v>129.40591413546545</v>
      </c>
      <c r="K3776">
        <v>878.80000000006282</v>
      </c>
      <c r="L3776">
        <v>106.77574317172613</v>
      </c>
      <c r="M3776">
        <v>878.80000000006282</v>
      </c>
      <c r="N3776">
        <v>94.599386528263963</v>
      </c>
      <c r="O3776">
        <v>878.80000000006282</v>
      </c>
      <c r="P3776">
        <v>106.81438768562599</v>
      </c>
      <c r="Q3776">
        <v>878.80000000006282</v>
      </c>
      <c r="R3776">
        <v>89.80844891871655</v>
      </c>
      <c r="S3776">
        <v>878.80000000006282</v>
      </c>
      <c r="T3776">
        <v>110.02222475682989</v>
      </c>
      <c r="U3776">
        <v>878.80000000006282</v>
      </c>
      <c r="V3776">
        <v>117.75253145708623</v>
      </c>
      <c r="W3776">
        <v>878.80000000006282</v>
      </c>
      <c r="X3776">
        <v>92.580933464808695</v>
      </c>
      <c r="Y3776">
        <v>878.80000000006282</v>
      </c>
      <c r="Z3776">
        <v>71.748098405800064</v>
      </c>
      <c r="AA3776">
        <v>878.80000000006282</v>
      </c>
      <c r="AB3776">
        <v>136.22819712227709</v>
      </c>
      <c r="AC3776">
        <v>878.80000000006282</v>
      </c>
      <c r="AD3776">
        <v>175.23657810365501</v>
      </c>
      <c r="AE3776">
        <v>878.80000000006282</v>
      </c>
      <c r="AF3776">
        <v>36.729797187485929</v>
      </c>
      <c r="AG3776">
        <v>878.80000000006282</v>
      </c>
      <c r="AH3776">
        <v>3.5107044732990548E-3</v>
      </c>
    </row>
    <row r="3777" spans="1:34" x14ac:dyDescent="0.45">
      <c r="A3777" s="4">
        <v>44739.559400023958</v>
      </c>
      <c r="B3777" s="6">
        <f t="shared" si="58"/>
        <v>755.00000000006287</v>
      </c>
      <c r="C3777">
        <v>879.00000000006287</v>
      </c>
      <c r="D3777">
        <v>146.40151735056853</v>
      </c>
      <c r="E3777">
        <v>879.00000000006287</v>
      </c>
      <c r="F3777">
        <v>135.30187944880782</v>
      </c>
      <c r="G3777">
        <v>879.00000000006287</v>
      </c>
      <c r="H3777">
        <v>787.65717114823951</v>
      </c>
      <c r="I3777">
        <v>879.00000000006287</v>
      </c>
      <c r="J3777">
        <v>129.60621502764761</v>
      </c>
      <c r="K3777">
        <v>879.00000000006287</v>
      </c>
      <c r="L3777">
        <v>106.69955923185056</v>
      </c>
      <c r="M3777">
        <v>879.00000000006287</v>
      </c>
      <c r="N3777">
        <v>94.4960064558624</v>
      </c>
      <c r="O3777">
        <v>879.00000000006287</v>
      </c>
      <c r="P3777">
        <v>106.70792050124835</v>
      </c>
      <c r="Q3777">
        <v>879.00000000006287</v>
      </c>
      <c r="R3777">
        <v>89.681023597098502</v>
      </c>
      <c r="S3777">
        <v>879.00000000006287</v>
      </c>
      <c r="T3777">
        <v>109.91081679154678</v>
      </c>
      <c r="U3777">
        <v>879.00000000006287</v>
      </c>
      <c r="V3777">
        <v>117.69474677894547</v>
      </c>
      <c r="W3777">
        <v>879.00000000006287</v>
      </c>
      <c r="X3777">
        <v>92.568333827238675</v>
      </c>
      <c r="Y3777">
        <v>879.00000000006287</v>
      </c>
      <c r="Z3777">
        <v>71.652738377043661</v>
      </c>
      <c r="AA3777">
        <v>879.00000000006287</v>
      </c>
      <c r="AB3777">
        <v>138.07152402341148</v>
      </c>
      <c r="AC3777">
        <v>879.00000000006287</v>
      </c>
      <c r="AD3777">
        <v>241.70114446309279</v>
      </c>
      <c r="AE3777">
        <v>879.00000000006287</v>
      </c>
      <c r="AF3777">
        <v>36.398701723934863</v>
      </c>
      <c r="AG3777">
        <v>879.00000000006287</v>
      </c>
      <c r="AH3777">
        <v>2.7634950139221559E-3</v>
      </c>
    </row>
    <row r="3778" spans="1:34" x14ac:dyDescent="0.45">
      <c r="A3778" s="4">
        <v>44739.559402338782</v>
      </c>
      <c r="B3778" s="6">
        <f t="shared" si="58"/>
        <v>755.20000000006291</v>
      </c>
      <c r="C3778">
        <v>879.20000000006291</v>
      </c>
      <c r="D3778">
        <v>146.40151735056853</v>
      </c>
      <c r="E3778">
        <v>879.20000000006291</v>
      </c>
      <c r="F3778">
        <v>135.30187944880782</v>
      </c>
      <c r="G3778">
        <v>879.20000000006291</v>
      </c>
      <c r="H3778">
        <v>787.65717114823951</v>
      </c>
      <c r="I3778">
        <v>879.20000000006291</v>
      </c>
      <c r="J3778">
        <v>129.60621502764761</v>
      </c>
      <c r="K3778">
        <v>879.20000000006291</v>
      </c>
      <c r="L3778">
        <v>106.69955923185056</v>
      </c>
      <c r="M3778">
        <v>879.20000000006291</v>
      </c>
      <c r="N3778">
        <v>94.4960064558624</v>
      </c>
      <c r="O3778">
        <v>879.20000000006291</v>
      </c>
      <c r="P3778">
        <v>106.70792050124835</v>
      </c>
      <c r="Q3778">
        <v>879.20000000006291</v>
      </c>
      <c r="R3778">
        <v>89.681023597098502</v>
      </c>
      <c r="S3778">
        <v>879.20000000006291</v>
      </c>
      <c r="T3778">
        <v>109.91081679154678</v>
      </c>
      <c r="U3778">
        <v>879.20000000006291</v>
      </c>
      <c r="V3778">
        <v>117.69474677894547</v>
      </c>
      <c r="W3778">
        <v>879.20000000006291</v>
      </c>
      <c r="X3778">
        <v>92.568333827238675</v>
      </c>
      <c r="Y3778">
        <v>879.20000000006291</v>
      </c>
      <c r="Z3778">
        <v>71.652738377043661</v>
      </c>
      <c r="AA3778">
        <v>879.20000000006291</v>
      </c>
      <c r="AB3778">
        <v>138.07152402341148</v>
      </c>
      <c r="AC3778">
        <v>879.20000000006291</v>
      </c>
      <c r="AD3778">
        <v>241.70114446309279</v>
      </c>
      <c r="AE3778">
        <v>879.20000000006291</v>
      </c>
      <c r="AF3778">
        <v>36.398701723934863</v>
      </c>
      <c r="AG3778">
        <v>879.20000000006291</v>
      </c>
      <c r="AH3778">
        <v>2.7634950139221559E-3</v>
      </c>
    </row>
    <row r="3779" spans="1:34" x14ac:dyDescent="0.45">
      <c r="A3779" s="4">
        <v>44739.559404653592</v>
      </c>
      <c r="B3779" s="6">
        <f t="shared" ref="B3779:B3842" si="59">C3779-124</f>
        <v>755.40000000006296</v>
      </c>
      <c r="C3779">
        <v>879.40000000006296</v>
      </c>
      <c r="D3779">
        <v>146.40151735056853</v>
      </c>
      <c r="E3779">
        <v>879.40000000006296</v>
      </c>
      <c r="F3779">
        <v>135.30187944880782</v>
      </c>
      <c r="G3779">
        <v>879.40000000006296</v>
      </c>
      <c r="H3779">
        <v>787.65717114823951</v>
      </c>
      <c r="I3779">
        <v>879.40000000006296</v>
      </c>
      <c r="J3779">
        <v>129.60621502764761</v>
      </c>
      <c r="K3779">
        <v>879.40000000006296</v>
      </c>
      <c r="L3779">
        <v>106.69955923185056</v>
      </c>
      <c r="M3779">
        <v>879.40000000006296</v>
      </c>
      <c r="N3779">
        <v>94.4960064558624</v>
      </c>
      <c r="O3779">
        <v>879.40000000006296</v>
      </c>
      <c r="P3779">
        <v>106.70792050124835</v>
      </c>
      <c r="Q3779">
        <v>879.40000000006296</v>
      </c>
      <c r="R3779">
        <v>89.681023597098502</v>
      </c>
      <c r="S3779">
        <v>879.40000000006296</v>
      </c>
      <c r="T3779">
        <v>109.91081679154678</v>
      </c>
      <c r="U3779">
        <v>879.40000000006296</v>
      </c>
      <c r="V3779">
        <v>117.69474677894547</v>
      </c>
      <c r="W3779">
        <v>879.40000000006296</v>
      </c>
      <c r="X3779">
        <v>92.568333827238675</v>
      </c>
      <c r="Y3779">
        <v>879.40000000006296</v>
      </c>
      <c r="Z3779">
        <v>71.652738377043661</v>
      </c>
      <c r="AA3779">
        <v>879.40000000006296</v>
      </c>
      <c r="AB3779">
        <v>138.07152402341148</v>
      </c>
      <c r="AC3779">
        <v>879.40000000006296</v>
      </c>
      <c r="AD3779">
        <v>241.70114446309279</v>
      </c>
      <c r="AE3779">
        <v>879.40000000006296</v>
      </c>
      <c r="AF3779">
        <v>36.398701723934863</v>
      </c>
      <c r="AG3779">
        <v>879.40000000006296</v>
      </c>
      <c r="AH3779">
        <v>2.7634950139221559E-3</v>
      </c>
    </row>
    <row r="3780" spans="1:34" x14ac:dyDescent="0.45">
      <c r="A3780" s="4">
        <v>44739.559406968408</v>
      </c>
      <c r="B3780" s="6">
        <f t="shared" si="59"/>
        <v>755.60000000006301</v>
      </c>
      <c r="C3780">
        <v>879.60000000006301</v>
      </c>
      <c r="D3780">
        <v>146.40151735056853</v>
      </c>
      <c r="E3780">
        <v>879.60000000006301</v>
      </c>
      <c r="F3780">
        <v>135.30187944880782</v>
      </c>
      <c r="G3780">
        <v>879.60000000006301</v>
      </c>
      <c r="H3780">
        <v>787.65717114823951</v>
      </c>
      <c r="I3780">
        <v>879.60000000006301</v>
      </c>
      <c r="J3780">
        <v>129.60621502764761</v>
      </c>
      <c r="K3780">
        <v>879.60000000006301</v>
      </c>
      <c r="L3780">
        <v>106.69955923185056</v>
      </c>
      <c r="M3780">
        <v>879.60000000006301</v>
      </c>
      <c r="N3780">
        <v>94.4960064558624</v>
      </c>
      <c r="O3780">
        <v>879.60000000006301</v>
      </c>
      <c r="P3780">
        <v>106.70792050124835</v>
      </c>
      <c r="Q3780">
        <v>879.60000000006301</v>
      </c>
      <c r="R3780">
        <v>89.681023597098502</v>
      </c>
      <c r="S3780">
        <v>879.60000000006301</v>
      </c>
      <c r="T3780">
        <v>109.91081679154678</v>
      </c>
      <c r="U3780">
        <v>879.60000000006301</v>
      </c>
      <c r="V3780">
        <v>117.69474677894547</v>
      </c>
      <c r="W3780">
        <v>879.60000000006301</v>
      </c>
      <c r="X3780">
        <v>92.568333827238675</v>
      </c>
      <c r="Y3780">
        <v>879.60000000006301</v>
      </c>
      <c r="Z3780">
        <v>71.652738377043661</v>
      </c>
      <c r="AA3780">
        <v>879.60000000006301</v>
      </c>
      <c r="AB3780">
        <v>138.07152402341148</v>
      </c>
      <c r="AC3780">
        <v>879.60000000006301</v>
      </c>
      <c r="AD3780">
        <v>241.70114446309279</v>
      </c>
      <c r="AE3780">
        <v>879.60000000006301</v>
      </c>
      <c r="AF3780">
        <v>36.398701723934863</v>
      </c>
      <c r="AG3780">
        <v>879.60000000006301</v>
      </c>
      <c r="AH3780">
        <v>2.7634950139221559E-3</v>
      </c>
    </row>
    <row r="3781" spans="1:34" x14ac:dyDescent="0.45">
      <c r="A3781" s="4">
        <v>44739.559409283225</v>
      </c>
      <c r="B3781" s="6">
        <f t="shared" si="59"/>
        <v>755.80000000006305</v>
      </c>
      <c r="C3781">
        <v>879.80000000006305</v>
      </c>
      <c r="D3781">
        <v>146.40151735056853</v>
      </c>
      <c r="E3781">
        <v>879.80000000006305</v>
      </c>
      <c r="F3781">
        <v>135.30187944880782</v>
      </c>
      <c r="G3781">
        <v>879.80000000006305</v>
      </c>
      <c r="H3781">
        <v>787.65717114823951</v>
      </c>
      <c r="I3781">
        <v>879.80000000006305</v>
      </c>
      <c r="J3781">
        <v>129.60621502764761</v>
      </c>
      <c r="K3781">
        <v>879.80000000006305</v>
      </c>
      <c r="L3781">
        <v>106.69955923185056</v>
      </c>
      <c r="M3781">
        <v>879.80000000006305</v>
      </c>
      <c r="N3781">
        <v>94.4960064558624</v>
      </c>
      <c r="O3781">
        <v>879.80000000006305</v>
      </c>
      <c r="P3781">
        <v>106.70792050124835</v>
      </c>
      <c r="Q3781">
        <v>879.80000000006305</v>
      </c>
      <c r="R3781">
        <v>89.681023597098502</v>
      </c>
      <c r="S3781">
        <v>879.80000000006305</v>
      </c>
      <c r="T3781">
        <v>109.91081679154678</v>
      </c>
      <c r="U3781">
        <v>879.80000000006305</v>
      </c>
      <c r="V3781">
        <v>117.69474677894547</v>
      </c>
      <c r="W3781">
        <v>879.80000000006305</v>
      </c>
      <c r="X3781">
        <v>92.568333827238675</v>
      </c>
      <c r="Y3781">
        <v>879.80000000006305</v>
      </c>
      <c r="Z3781">
        <v>71.652738377043661</v>
      </c>
      <c r="AA3781">
        <v>879.80000000006305</v>
      </c>
      <c r="AB3781">
        <v>138.07152402341148</v>
      </c>
      <c r="AC3781">
        <v>879.80000000006305</v>
      </c>
      <c r="AD3781">
        <v>241.70114446309279</v>
      </c>
      <c r="AE3781">
        <v>879.80000000006305</v>
      </c>
      <c r="AF3781">
        <v>36.398701723934863</v>
      </c>
      <c r="AG3781">
        <v>879.80000000006305</v>
      </c>
      <c r="AH3781">
        <v>2.7634950139221559E-3</v>
      </c>
    </row>
    <row r="3782" spans="1:34" x14ac:dyDescent="0.45">
      <c r="A3782" s="4">
        <v>44739.559411598035</v>
      </c>
      <c r="B3782" s="6">
        <f t="shared" si="59"/>
        <v>756.0000000000631</v>
      </c>
      <c r="C3782">
        <v>880.0000000000631</v>
      </c>
      <c r="D3782">
        <v>148.85606978551078</v>
      </c>
      <c r="E3782">
        <v>880.0000000000631</v>
      </c>
      <c r="F3782">
        <v>137.47975876224439</v>
      </c>
      <c r="G3782">
        <v>880.0000000000631</v>
      </c>
      <c r="H3782">
        <v>787.64558250127311</v>
      </c>
      <c r="I3782">
        <v>880.0000000000631</v>
      </c>
      <c r="J3782">
        <v>130.1237052823349</v>
      </c>
      <c r="K3782">
        <v>880.0000000000631</v>
      </c>
      <c r="L3782">
        <v>106.66517690427447</v>
      </c>
      <c r="M3782">
        <v>880.0000000000631</v>
      </c>
      <c r="N3782">
        <v>94.387681496345323</v>
      </c>
      <c r="O3782">
        <v>880.0000000000631</v>
      </c>
      <c r="P3782">
        <v>106.71263238080532</v>
      </c>
      <c r="Q3782">
        <v>880.0000000000631</v>
      </c>
      <c r="R3782">
        <v>89.601144517308455</v>
      </c>
      <c r="S3782">
        <v>880.0000000000631</v>
      </c>
      <c r="T3782">
        <v>109.84649322581288</v>
      </c>
      <c r="U3782">
        <v>880.0000000000631</v>
      </c>
      <c r="V3782">
        <v>117.70130708538507</v>
      </c>
      <c r="W3782">
        <v>880.0000000000631</v>
      </c>
      <c r="X3782">
        <v>92.563810122872141</v>
      </c>
      <c r="Y3782">
        <v>880.0000000000631</v>
      </c>
      <c r="Z3782">
        <v>71.603471596265976</v>
      </c>
      <c r="AA3782">
        <v>880.0000000000631</v>
      </c>
      <c r="AB3782">
        <v>139.09876495503821</v>
      </c>
      <c r="AC3782">
        <v>880.0000000000631</v>
      </c>
      <c r="AD3782">
        <v>252.04478270715205</v>
      </c>
      <c r="AE3782">
        <v>880.0000000000631</v>
      </c>
      <c r="AF3782">
        <v>36.266075410397619</v>
      </c>
      <c r="AG3782">
        <v>880.0000000000631</v>
      </c>
      <c r="AH3782">
        <v>2.6666933397467936E-3</v>
      </c>
    </row>
    <row r="3783" spans="1:34" x14ac:dyDescent="0.45">
      <c r="A3783" s="4">
        <v>44739.559413912852</v>
      </c>
      <c r="B3783" s="6">
        <f t="shared" si="59"/>
        <v>756.20000000006314</v>
      </c>
      <c r="C3783">
        <v>880.20000000006314</v>
      </c>
      <c r="D3783">
        <v>148.85606978551078</v>
      </c>
      <c r="E3783">
        <v>880.20000000006314</v>
      </c>
      <c r="F3783">
        <v>137.47975876224439</v>
      </c>
      <c r="G3783">
        <v>880.20000000006314</v>
      </c>
      <c r="H3783">
        <v>787.64558250127311</v>
      </c>
      <c r="I3783">
        <v>880.20000000006314</v>
      </c>
      <c r="J3783">
        <v>130.1237052823349</v>
      </c>
      <c r="K3783">
        <v>880.20000000006314</v>
      </c>
      <c r="L3783">
        <v>106.66517690427447</v>
      </c>
      <c r="M3783">
        <v>880.20000000006314</v>
      </c>
      <c r="N3783">
        <v>94.387681496345323</v>
      </c>
      <c r="O3783">
        <v>880.20000000006314</v>
      </c>
      <c r="P3783">
        <v>106.71263238080532</v>
      </c>
      <c r="Q3783">
        <v>880.20000000006314</v>
      </c>
      <c r="R3783">
        <v>89.601144517308455</v>
      </c>
      <c r="S3783">
        <v>880.20000000006314</v>
      </c>
      <c r="T3783">
        <v>109.84649322581288</v>
      </c>
      <c r="U3783">
        <v>880.20000000006314</v>
      </c>
      <c r="V3783">
        <v>117.70130708538507</v>
      </c>
      <c r="W3783">
        <v>880.20000000006314</v>
      </c>
      <c r="X3783">
        <v>92.563810122872141</v>
      </c>
      <c r="Y3783">
        <v>880.20000000006314</v>
      </c>
      <c r="Z3783">
        <v>71.603471596265976</v>
      </c>
      <c r="AA3783">
        <v>880.20000000006314</v>
      </c>
      <c r="AB3783">
        <v>139.09876495503821</v>
      </c>
      <c r="AC3783">
        <v>880.20000000006314</v>
      </c>
      <c r="AD3783">
        <v>252.04478270715205</v>
      </c>
      <c r="AE3783">
        <v>880.20000000006314</v>
      </c>
      <c r="AF3783">
        <v>36.266075410397619</v>
      </c>
      <c r="AG3783">
        <v>880.20000000006314</v>
      </c>
      <c r="AH3783">
        <v>2.6666933397467936E-3</v>
      </c>
    </row>
    <row r="3784" spans="1:34" x14ac:dyDescent="0.45">
      <c r="A3784" s="4">
        <v>44739.559416227668</v>
      </c>
      <c r="B3784" s="6">
        <f t="shared" si="59"/>
        <v>756.40000000006319</v>
      </c>
      <c r="C3784">
        <v>880.40000000006319</v>
      </c>
      <c r="D3784">
        <v>148.85606978551078</v>
      </c>
      <c r="E3784">
        <v>880.40000000006319</v>
      </c>
      <c r="F3784">
        <v>137.47975876224439</v>
      </c>
      <c r="G3784">
        <v>880.40000000006319</v>
      </c>
      <c r="H3784">
        <v>787.64558250127311</v>
      </c>
      <c r="I3784">
        <v>880.40000000006319</v>
      </c>
      <c r="J3784">
        <v>130.1237052823349</v>
      </c>
      <c r="K3784">
        <v>880.40000000006319</v>
      </c>
      <c r="L3784">
        <v>106.66517690427447</v>
      </c>
      <c r="M3784">
        <v>880.40000000006319</v>
      </c>
      <c r="N3784">
        <v>94.387681496345323</v>
      </c>
      <c r="O3784">
        <v>880.40000000006319</v>
      </c>
      <c r="P3784">
        <v>106.71263238080532</v>
      </c>
      <c r="Q3784">
        <v>880.40000000006319</v>
      </c>
      <c r="R3784">
        <v>89.601144517308455</v>
      </c>
      <c r="S3784">
        <v>880.40000000006319</v>
      </c>
      <c r="T3784">
        <v>109.84649322581288</v>
      </c>
      <c r="U3784">
        <v>880.40000000006319</v>
      </c>
      <c r="V3784">
        <v>117.70130708538507</v>
      </c>
      <c r="W3784">
        <v>880.40000000006319</v>
      </c>
      <c r="X3784">
        <v>92.563810122872141</v>
      </c>
      <c r="Y3784">
        <v>880.40000000006319</v>
      </c>
      <c r="Z3784">
        <v>71.603471596265976</v>
      </c>
      <c r="AA3784">
        <v>880.40000000006319</v>
      </c>
      <c r="AB3784">
        <v>139.09876495503821</v>
      </c>
      <c r="AC3784">
        <v>880.40000000006319</v>
      </c>
      <c r="AD3784">
        <v>252.04478270715205</v>
      </c>
      <c r="AE3784">
        <v>880.40000000006319</v>
      </c>
      <c r="AF3784">
        <v>36.266075410397619</v>
      </c>
      <c r="AG3784">
        <v>880.40000000006319</v>
      </c>
      <c r="AH3784">
        <v>2.6666933397467936E-3</v>
      </c>
    </row>
    <row r="3785" spans="1:34" x14ac:dyDescent="0.45">
      <c r="A3785" s="4">
        <v>44739.559418542478</v>
      </c>
      <c r="B3785" s="6">
        <f t="shared" si="59"/>
        <v>756.60000000006323</v>
      </c>
      <c r="C3785">
        <v>880.60000000006323</v>
      </c>
      <c r="D3785">
        <v>148.85606978551078</v>
      </c>
      <c r="E3785">
        <v>880.60000000006323</v>
      </c>
      <c r="F3785">
        <v>137.47975876224439</v>
      </c>
      <c r="G3785">
        <v>880.60000000006323</v>
      </c>
      <c r="H3785">
        <v>787.64558250127311</v>
      </c>
      <c r="I3785">
        <v>880.60000000006323</v>
      </c>
      <c r="J3785">
        <v>130.1237052823349</v>
      </c>
      <c r="K3785">
        <v>880.60000000006323</v>
      </c>
      <c r="L3785">
        <v>106.66517690427447</v>
      </c>
      <c r="M3785">
        <v>880.60000000006323</v>
      </c>
      <c r="N3785">
        <v>94.387681496345323</v>
      </c>
      <c r="O3785">
        <v>880.60000000006323</v>
      </c>
      <c r="P3785">
        <v>106.71263238080532</v>
      </c>
      <c r="Q3785">
        <v>880.60000000006323</v>
      </c>
      <c r="R3785">
        <v>89.601144517308455</v>
      </c>
      <c r="S3785">
        <v>880.60000000006323</v>
      </c>
      <c r="T3785">
        <v>109.84649322581288</v>
      </c>
      <c r="U3785">
        <v>880.60000000006323</v>
      </c>
      <c r="V3785">
        <v>117.70130708538507</v>
      </c>
      <c r="W3785">
        <v>880.60000000006323</v>
      </c>
      <c r="X3785">
        <v>92.563810122872141</v>
      </c>
      <c r="Y3785">
        <v>880.60000000006323</v>
      </c>
      <c r="Z3785">
        <v>71.603471596265976</v>
      </c>
      <c r="AA3785">
        <v>880.60000000006323</v>
      </c>
      <c r="AB3785">
        <v>139.09876495503821</v>
      </c>
      <c r="AC3785">
        <v>880.60000000006323</v>
      </c>
      <c r="AD3785">
        <v>252.04478270715205</v>
      </c>
      <c r="AE3785">
        <v>880.60000000006323</v>
      </c>
      <c r="AF3785">
        <v>36.266075410397619</v>
      </c>
      <c r="AG3785">
        <v>880.60000000006323</v>
      </c>
      <c r="AH3785">
        <v>2.6666933397467936E-3</v>
      </c>
    </row>
    <row r="3786" spans="1:34" x14ac:dyDescent="0.45">
      <c r="A3786" s="4">
        <v>44739.559420857295</v>
      </c>
      <c r="B3786" s="6">
        <f t="shared" si="59"/>
        <v>756.80000000006328</v>
      </c>
      <c r="C3786">
        <v>880.80000000006328</v>
      </c>
      <c r="D3786">
        <v>148.85606978551078</v>
      </c>
      <c r="E3786">
        <v>880.80000000006328</v>
      </c>
      <c r="F3786">
        <v>137.47975876224439</v>
      </c>
      <c r="G3786">
        <v>880.80000000006328</v>
      </c>
      <c r="H3786">
        <v>787.64558250127311</v>
      </c>
      <c r="I3786">
        <v>880.80000000006328</v>
      </c>
      <c r="J3786">
        <v>130.1237052823349</v>
      </c>
      <c r="K3786">
        <v>880.80000000006328</v>
      </c>
      <c r="L3786">
        <v>106.66517690427447</v>
      </c>
      <c r="M3786">
        <v>880.80000000006328</v>
      </c>
      <c r="N3786">
        <v>94.387681496345323</v>
      </c>
      <c r="O3786">
        <v>880.80000000006328</v>
      </c>
      <c r="P3786">
        <v>106.71263238080532</v>
      </c>
      <c r="Q3786">
        <v>880.80000000006328</v>
      </c>
      <c r="R3786">
        <v>89.601144517308455</v>
      </c>
      <c r="S3786">
        <v>880.80000000006328</v>
      </c>
      <c r="T3786">
        <v>109.84649322581288</v>
      </c>
      <c r="U3786">
        <v>880.80000000006328</v>
      </c>
      <c r="V3786">
        <v>117.70130708538507</v>
      </c>
      <c r="W3786">
        <v>880.80000000006328</v>
      </c>
      <c r="X3786">
        <v>92.563810122872141</v>
      </c>
      <c r="Y3786">
        <v>880.80000000006328</v>
      </c>
      <c r="Z3786">
        <v>71.603471596265976</v>
      </c>
      <c r="AA3786">
        <v>880.80000000006328</v>
      </c>
      <c r="AB3786">
        <v>139.09876495503821</v>
      </c>
      <c r="AC3786">
        <v>880.80000000006328</v>
      </c>
      <c r="AD3786">
        <v>252.04478270715205</v>
      </c>
      <c r="AE3786">
        <v>880.80000000006328</v>
      </c>
      <c r="AF3786">
        <v>36.266075410397619</v>
      </c>
      <c r="AG3786">
        <v>880.80000000006328</v>
      </c>
      <c r="AH3786">
        <v>2.6666933397467936E-3</v>
      </c>
    </row>
    <row r="3787" spans="1:34" x14ac:dyDescent="0.45">
      <c r="A3787" s="4">
        <v>44739.559423172112</v>
      </c>
      <c r="B3787" s="6">
        <f t="shared" si="59"/>
        <v>757.00000000006332</v>
      </c>
      <c r="C3787">
        <v>881.00000000006332</v>
      </c>
      <c r="D3787">
        <v>150.59404344880645</v>
      </c>
      <c r="E3787">
        <v>881.00000000006332</v>
      </c>
      <c r="F3787">
        <v>138.1455365378998</v>
      </c>
      <c r="G3787">
        <v>881.00000000006332</v>
      </c>
      <c r="H3787">
        <v>787.62653283835471</v>
      </c>
      <c r="I3787">
        <v>881.00000000006332</v>
      </c>
      <c r="J3787">
        <v>130.65694011770194</v>
      </c>
      <c r="K3787">
        <v>881.00000000006332</v>
      </c>
      <c r="L3787">
        <v>106.67080811723919</v>
      </c>
      <c r="M3787">
        <v>881.00000000006332</v>
      </c>
      <c r="N3787">
        <v>94.321837077512868</v>
      </c>
      <c r="O3787">
        <v>881.00000000006332</v>
      </c>
      <c r="P3787">
        <v>106.79984502528595</v>
      </c>
      <c r="Q3787">
        <v>881.00000000006332</v>
      </c>
      <c r="R3787">
        <v>89.550663287897279</v>
      </c>
      <c r="S3787">
        <v>881.00000000006332</v>
      </c>
      <c r="T3787">
        <v>109.81501007207454</v>
      </c>
      <c r="U3787">
        <v>881.00000000006332</v>
      </c>
      <c r="V3787">
        <v>117.75358881725575</v>
      </c>
      <c r="W3787">
        <v>881.00000000006332</v>
      </c>
      <c r="X3787">
        <v>92.590733375204977</v>
      </c>
      <c r="Y3787">
        <v>881.00000000006332</v>
      </c>
      <c r="Z3787">
        <v>71.531393389215822</v>
      </c>
      <c r="AA3787">
        <v>881.00000000006332</v>
      </c>
      <c r="AB3787">
        <v>139.5708060913912</v>
      </c>
      <c r="AC3787">
        <v>881.00000000006332</v>
      </c>
      <c r="AD3787">
        <v>233.68576698396129</v>
      </c>
      <c r="AE3787">
        <v>881.00000000006332</v>
      </c>
      <c r="AF3787">
        <v>36.093959708402934</v>
      </c>
      <c r="AG3787">
        <v>881.00000000006332</v>
      </c>
      <c r="AH3787">
        <v>1.7290190892826967E-3</v>
      </c>
    </row>
    <row r="3788" spans="1:34" x14ac:dyDescent="0.45">
      <c r="A3788" s="4">
        <v>44739.559425486928</v>
      </c>
      <c r="B3788" s="6">
        <f t="shared" si="59"/>
        <v>757.20000000006337</v>
      </c>
      <c r="C3788">
        <v>881.20000000006337</v>
      </c>
      <c r="D3788">
        <v>150.59404344880645</v>
      </c>
      <c r="E3788">
        <v>881.20000000006337</v>
      </c>
      <c r="F3788">
        <v>138.1455365378998</v>
      </c>
      <c r="G3788">
        <v>881.20000000006337</v>
      </c>
      <c r="H3788">
        <v>787.62653283835471</v>
      </c>
      <c r="I3788">
        <v>881.20000000006337</v>
      </c>
      <c r="J3788">
        <v>130.65694011770194</v>
      </c>
      <c r="K3788">
        <v>881.20000000006337</v>
      </c>
      <c r="L3788">
        <v>106.67080811723919</v>
      </c>
      <c r="M3788">
        <v>881.20000000006337</v>
      </c>
      <c r="N3788">
        <v>94.321837077512868</v>
      </c>
      <c r="O3788">
        <v>881.20000000006337</v>
      </c>
      <c r="P3788">
        <v>106.79984502528595</v>
      </c>
      <c r="Q3788">
        <v>881.20000000006337</v>
      </c>
      <c r="R3788">
        <v>89.550663287897279</v>
      </c>
      <c r="S3788">
        <v>881.20000000006337</v>
      </c>
      <c r="T3788">
        <v>109.81501007207454</v>
      </c>
      <c r="U3788">
        <v>881.20000000006337</v>
      </c>
      <c r="V3788">
        <v>117.75358881725575</v>
      </c>
      <c r="W3788">
        <v>881.20000000006337</v>
      </c>
      <c r="X3788">
        <v>92.590733375204977</v>
      </c>
      <c r="Y3788">
        <v>881.20000000006337</v>
      </c>
      <c r="Z3788">
        <v>71.531393389215822</v>
      </c>
      <c r="AA3788">
        <v>881.20000000006337</v>
      </c>
      <c r="AB3788">
        <v>139.5708060913912</v>
      </c>
      <c r="AC3788">
        <v>881.20000000006337</v>
      </c>
      <c r="AD3788">
        <v>233.68576698396129</v>
      </c>
      <c r="AE3788">
        <v>881.20000000006337</v>
      </c>
      <c r="AF3788">
        <v>36.093959708402934</v>
      </c>
      <c r="AG3788">
        <v>881.20000000006337</v>
      </c>
      <c r="AH3788">
        <v>1.7290190892826967E-3</v>
      </c>
    </row>
    <row r="3789" spans="1:34" x14ac:dyDescent="0.45">
      <c r="A3789" s="4">
        <v>44739.559427801738</v>
      </c>
      <c r="B3789" s="6">
        <f t="shared" si="59"/>
        <v>757.40000000006341</v>
      </c>
      <c r="C3789">
        <v>881.40000000006341</v>
      </c>
      <c r="D3789">
        <v>150.59404344880645</v>
      </c>
      <c r="E3789">
        <v>881.40000000006341</v>
      </c>
      <c r="F3789">
        <v>138.1455365378998</v>
      </c>
      <c r="G3789">
        <v>881.40000000006341</v>
      </c>
      <c r="H3789">
        <v>787.62653283835471</v>
      </c>
      <c r="I3789">
        <v>881.40000000006341</v>
      </c>
      <c r="J3789">
        <v>130.65694011770194</v>
      </c>
      <c r="K3789">
        <v>881.40000000006341</v>
      </c>
      <c r="L3789">
        <v>106.67080811723919</v>
      </c>
      <c r="M3789">
        <v>881.40000000006341</v>
      </c>
      <c r="N3789">
        <v>94.321837077512868</v>
      </c>
      <c r="O3789">
        <v>881.40000000006341</v>
      </c>
      <c r="P3789">
        <v>106.79984502528595</v>
      </c>
      <c r="Q3789">
        <v>881.40000000006341</v>
      </c>
      <c r="R3789">
        <v>89.550663287897279</v>
      </c>
      <c r="S3789">
        <v>881.40000000006341</v>
      </c>
      <c r="T3789">
        <v>109.81501007207454</v>
      </c>
      <c r="U3789">
        <v>881.40000000006341</v>
      </c>
      <c r="V3789">
        <v>117.75358881725575</v>
      </c>
      <c r="W3789">
        <v>881.40000000006341</v>
      </c>
      <c r="X3789">
        <v>92.590733375204977</v>
      </c>
      <c r="Y3789">
        <v>881.40000000006341</v>
      </c>
      <c r="Z3789">
        <v>71.531393389215822</v>
      </c>
      <c r="AA3789">
        <v>881.40000000006341</v>
      </c>
      <c r="AB3789">
        <v>139.5708060913912</v>
      </c>
      <c r="AC3789">
        <v>881.40000000006341</v>
      </c>
      <c r="AD3789">
        <v>233.68576698396129</v>
      </c>
      <c r="AE3789">
        <v>881.40000000006341</v>
      </c>
      <c r="AF3789">
        <v>36.093959708402934</v>
      </c>
      <c r="AG3789">
        <v>881.40000000006341</v>
      </c>
      <c r="AH3789">
        <v>1.7290190892826967E-3</v>
      </c>
    </row>
    <row r="3790" spans="1:34" x14ac:dyDescent="0.45">
      <c r="A3790" s="4">
        <v>44739.559430116555</v>
      </c>
      <c r="B3790" s="6">
        <f t="shared" si="59"/>
        <v>757.60000000006346</v>
      </c>
      <c r="C3790">
        <v>881.60000000006346</v>
      </c>
      <c r="D3790">
        <v>150.59404344880645</v>
      </c>
      <c r="E3790">
        <v>881.60000000006346</v>
      </c>
      <c r="F3790">
        <v>138.1455365378998</v>
      </c>
      <c r="G3790">
        <v>881.60000000006346</v>
      </c>
      <c r="H3790">
        <v>787.62653283835471</v>
      </c>
      <c r="I3790">
        <v>881.60000000006346</v>
      </c>
      <c r="J3790">
        <v>130.65694011770194</v>
      </c>
      <c r="K3790">
        <v>881.60000000006346</v>
      </c>
      <c r="L3790">
        <v>106.67080811723919</v>
      </c>
      <c r="M3790">
        <v>881.60000000006346</v>
      </c>
      <c r="N3790">
        <v>94.321837077512868</v>
      </c>
      <c r="O3790">
        <v>881.60000000006346</v>
      </c>
      <c r="P3790">
        <v>106.79984502528595</v>
      </c>
      <c r="Q3790">
        <v>881.60000000006346</v>
      </c>
      <c r="R3790">
        <v>89.550663287897279</v>
      </c>
      <c r="S3790">
        <v>881.60000000006346</v>
      </c>
      <c r="T3790">
        <v>109.81501007207454</v>
      </c>
      <c r="U3790">
        <v>881.60000000006346</v>
      </c>
      <c r="V3790">
        <v>117.75358881725575</v>
      </c>
      <c r="W3790">
        <v>881.60000000006346</v>
      </c>
      <c r="X3790">
        <v>92.590733375204977</v>
      </c>
      <c r="Y3790">
        <v>881.60000000006346</v>
      </c>
      <c r="Z3790">
        <v>71.531393389215822</v>
      </c>
      <c r="AA3790">
        <v>881.60000000006346</v>
      </c>
      <c r="AB3790">
        <v>139.5708060913912</v>
      </c>
      <c r="AC3790">
        <v>881.60000000006346</v>
      </c>
      <c r="AD3790">
        <v>233.68576698396129</v>
      </c>
      <c r="AE3790">
        <v>881.60000000006346</v>
      </c>
      <c r="AF3790">
        <v>36.093959708402934</v>
      </c>
      <c r="AG3790">
        <v>881.60000000006346</v>
      </c>
      <c r="AH3790">
        <v>1.7290190892826967E-3</v>
      </c>
    </row>
    <row r="3791" spans="1:34" x14ac:dyDescent="0.45">
      <c r="A3791" s="4">
        <v>44739.559432431372</v>
      </c>
      <c r="B3791" s="6">
        <f t="shared" si="59"/>
        <v>757.80000000006351</v>
      </c>
      <c r="C3791">
        <v>881.80000000006351</v>
      </c>
      <c r="D3791">
        <v>150.59404344880645</v>
      </c>
      <c r="E3791">
        <v>881.80000000006351</v>
      </c>
      <c r="F3791">
        <v>138.1455365378998</v>
      </c>
      <c r="G3791">
        <v>881.80000000006351</v>
      </c>
      <c r="H3791">
        <v>787.62653283835471</v>
      </c>
      <c r="I3791">
        <v>881.80000000006351</v>
      </c>
      <c r="J3791">
        <v>130.65694011770194</v>
      </c>
      <c r="K3791">
        <v>881.80000000006351</v>
      </c>
      <c r="L3791">
        <v>106.67080811723919</v>
      </c>
      <c r="M3791">
        <v>881.80000000006351</v>
      </c>
      <c r="N3791">
        <v>94.321837077512868</v>
      </c>
      <c r="O3791">
        <v>881.80000000006351</v>
      </c>
      <c r="P3791">
        <v>106.79984502528595</v>
      </c>
      <c r="Q3791">
        <v>881.80000000006351</v>
      </c>
      <c r="R3791">
        <v>89.550663287897279</v>
      </c>
      <c r="S3791">
        <v>881.80000000006351</v>
      </c>
      <c r="T3791">
        <v>109.81501007207454</v>
      </c>
      <c r="U3791">
        <v>881.80000000006351</v>
      </c>
      <c r="V3791">
        <v>117.75358881725575</v>
      </c>
      <c r="W3791">
        <v>881.80000000006351</v>
      </c>
      <c r="X3791">
        <v>92.590733375204977</v>
      </c>
      <c r="Y3791">
        <v>881.80000000006351</v>
      </c>
      <c r="Z3791">
        <v>71.531393389215822</v>
      </c>
      <c r="AA3791">
        <v>881.80000000006351</v>
      </c>
      <c r="AB3791">
        <v>139.5708060913912</v>
      </c>
      <c r="AC3791">
        <v>881.80000000006351</v>
      </c>
      <c r="AD3791">
        <v>233.68576698396129</v>
      </c>
      <c r="AE3791">
        <v>881.80000000006351</v>
      </c>
      <c r="AF3791">
        <v>36.093959708402934</v>
      </c>
      <c r="AG3791">
        <v>881.80000000006351</v>
      </c>
      <c r="AH3791">
        <v>1.7290190892826967E-3</v>
      </c>
    </row>
    <row r="3792" spans="1:34" x14ac:dyDescent="0.45">
      <c r="A3792" s="4">
        <v>44739.559434746181</v>
      </c>
      <c r="B3792" s="6">
        <f t="shared" si="59"/>
        <v>758.00000000006355</v>
      </c>
      <c r="C3792">
        <v>882.00000000006355</v>
      </c>
      <c r="D3792">
        <v>150.90424401075526</v>
      </c>
      <c r="E3792">
        <v>882.00000000006355</v>
      </c>
      <c r="F3792">
        <v>138.75765621709832</v>
      </c>
      <c r="G3792">
        <v>882.00000000006355</v>
      </c>
      <c r="H3792">
        <v>787.62692450317115</v>
      </c>
      <c r="I3792">
        <v>882.00000000006355</v>
      </c>
      <c r="J3792">
        <v>131.14010427416773</v>
      </c>
      <c r="K3792">
        <v>882.00000000006355</v>
      </c>
      <c r="L3792">
        <v>106.68294957129643</v>
      </c>
      <c r="M3792">
        <v>882.00000000006355</v>
      </c>
      <c r="N3792">
        <v>94.275047209413188</v>
      </c>
      <c r="O3792">
        <v>882.00000000006355</v>
      </c>
      <c r="P3792">
        <v>106.85108457950736</v>
      </c>
      <c r="Q3792">
        <v>882.00000000006355</v>
      </c>
      <c r="R3792">
        <v>89.513148069835466</v>
      </c>
      <c r="S3792">
        <v>882.00000000006355</v>
      </c>
      <c r="T3792">
        <v>109.76763911135693</v>
      </c>
      <c r="U3792">
        <v>882.00000000006355</v>
      </c>
      <c r="V3792">
        <v>117.80787536878194</v>
      </c>
      <c r="W3792">
        <v>882.00000000006355</v>
      </c>
      <c r="X3792">
        <v>92.628839793706177</v>
      </c>
      <c r="Y3792">
        <v>882.00000000006355</v>
      </c>
      <c r="Z3792">
        <v>71.443382734316117</v>
      </c>
      <c r="AA3792">
        <v>882.00000000006355</v>
      </c>
      <c r="AB3792">
        <v>140.87818053664057</v>
      </c>
      <c r="AC3792">
        <v>882.00000000006355</v>
      </c>
      <c r="AD3792">
        <v>241.93405202230701</v>
      </c>
      <c r="AE3792">
        <v>882.00000000006355</v>
      </c>
      <c r="AF3792">
        <v>35.803507326817076</v>
      </c>
      <c r="AG3792">
        <v>882.00000000006355</v>
      </c>
      <c r="AH3792">
        <v>1.9510650307574887E-3</v>
      </c>
    </row>
    <row r="3793" spans="1:34" x14ac:dyDescent="0.45">
      <c r="A3793" s="4">
        <v>44739.559437061005</v>
      </c>
      <c r="B3793" s="6">
        <f t="shared" si="59"/>
        <v>758.2000000000636</v>
      </c>
      <c r="C3793">
        <v>882.2000000000636</v>
      </c>
      <c r="D3793">
        <v>150.90424401075526</v>
      </c>
      <c r="E3793">
        <v>882.2000000000636</v>
      </c>
      <c r="F3793">
        <v>138.75765621709832</v>
      </c>
      <c r="G3793">
        <v>882.2000000000636</v>
      </c>
      <c r="H3793">
        <v>787.62692450317115</v>
      </c>
      <c r="I3793">
        <v>882.2000000000636</v>
      </c>
      <c r="J3793">
        <v>131.14010427416773</v>
      </c>
      <c r="K3793">
        <v>882.2000000000636</v>
      </c>
      <c r="L3793">
        <v>106.68294957129643</v>
      </c>
      <c r="M3793">
        <v>882.2000000000636</v>
      </c>
      <c r="N3793">
        <v>94.275047209413188</v>
      </c>
      <c r="O3793">
        <v>882.2000000000636</v>
      </c>
      <c r="P3793">
        <v>106.85108457950736</v>
      </c>
      <c r="Q3793">
        <v>882.2000000000636</v>
      </c>
      <c r="R3793">
        <v>89.513148069835466</v>
      </c>
      <c r="S3793">
        <v>882.2000000000636</v>
      </c>
      <c r="T3793">
        <v>109.76763911135693</v>
      </c>
      <c r="U3793">
        <v>882.2000000000636</v>
      </c>
      <c r="V3793">
        <v>117.80787536878194</v>
      </c>
      <c r="W3793">
        <v>882.2000000000636</v>
      </c>
      <c r="X3793">
        <v>92.628839793706177</v>
      </c>
      <c r="Y3793">
        <v>882.2000000000636</v>
      </c>
      <c r="Z3793">
        <v>71.443382734316117</v>
      </c>
      <c r="AA3793">
        <v>882.2000000000636</v>
      </c>
      <c r="AB3793">
        <v>140.87818053664057</v>
      </c>
      <c r="AC3793">
        <v>882.2000000000636</v>
      </c>
      <c r="AD3793">
        <v>241.93405202230701</v>
      </c>
      <c r="AE3793">
        <v>882.2000000000636</v>
      </c>
      <c r="AF3793">
        <v>35.803507326817076</v>
      </c>
      <c r="AG3793">
        <v>882.2000000000636</v>
      </c>
      <c r="AH3793">
        <v>1.9510650307574887E-3</v>
      </c>
    </row>
    <row r="3794" spans="1:34" x14ac:dyDescent="0.45">
      <c r="A3794" s="4">
        <v>44739.559439375815</v>
      </c>
      <c r="B3794" s="6">
        <f t="shared" si="59"/>
        <v>758.40000000006364</v>
      </c>
      <c r="C3794">
        <v>882.40000000006364</v>
      </c>
      <c r="D3794">
        <v>150.90424401075526</v>
      </c>
      <c r="E3794">
        <v>882.40000000006364</v>
      </c>
      <c r="F3794">
        <v>138.75765621709832</v>
      </c>
      <c r="G3794">
        <v>882.40000000006364</v>
      </c>
      <c r="H3794">
        <v>787.62692450317115</v>
      </c>
      <c r="I3794">
        <v>882.40000000006364</v>
      </c>
      <c r="J3794">
        <v>131.14010427416773</v>
      </c>
      <c r="K3794">
        <v>882.40000000006364</v>
      </c>
      <c r="L3794">
        <v>106.68294957129643</v>
      </c>
      <c r="M3794">
        <v>882.40000000006364</v>
      </c>
      <c r="N3794">
        <v>94.275047209413188</v>
      </c>
      <c r="O3794">
        <v>882.40000000006364</v>
      </c>
      <c r="P3794">
        <v>106.85108457950736</v>
      </c>
      <c r="Q3794">
        <v>882.40000000006364</v>
      </c>
      <c r="R3794">
        <v>89.513148069835466</v>
      </c>
      <c r="S3794">
        <v>882.40000000006364</v>
      </c>
      <c r="T3794">
        <v>109.76763911135693</v>
      </c>
      <c r="U3794">
        <v>882.40000000006364</v>
      </c>
      <c r="V3794">
        <v>117.80787536878194</v>
      </c>
      <c r="W3794">
        <v>882.40000000006364</v>
      </c>
      <c r="X3794">
        <v>92.628839793706177</v>
      </c>
      <c r="Y3794">
        <v>882.40000000006364</v>
      </c>
      <c r="Z3794">
        <v>71.443382734316117</v>
      </c>
      <c r="AA3794">
        <v>882.40000000006364</v>
      </c>
      <c r="AB3794">
        <v>140.87818053664057</v>
      </c>
      <c r="AC3794">
        <v>882.40000000006364</v>
      </c>
      <c r="AD3794">
        <v>241.93405202230701</v>
      </c>
      <c r="AE3794">
        <v>882.40000000006364</v>
      </c>
      <c r="AF3794">
        <v>35.803507326817076</v>
      </c>
      <c r="AG3794">
        <v>882.40000000006364</v>
      </c>
      <c r="AH3794">
        <v>1.9510650307574887E-3</v>
      </c>
    </row>
    <row r="3795" spans="1:34" x14ac:dyDescent="0.45">
      <c r="A3795" s="4">
        <v>44739.559441690624</v>
      </c>
      <c r="B3795" s="6">
        <f t="shared" si="59"/>
        <v>758.60000000006369</v>
      </c>
      <c r="C3795">
        <v>882.60000000006369</v>
      </c>
      <c r="D3795">
        <v>150.90424401075526</v>
      </c>
      <c r="E3795">
        <v>882.60000000006369</v>
      </c>
      <c r="F3795">
        <v>138.75765621709832</v>
      </c>
      <c r="G3795">
        <v>882.60000000006369</v>
      </c>
      <c r="H3795">
        <v>787.62692450317115</v>
      </c>
      <c r="I3795">
        <v>882.60000000006369</v>
      </c>
      <c r="J3795">
        <v>131.14010427416773</v>
      </c>
      <c r="K3795">
        <v>882.60000000006369</v>
      </c>
      <c r="L3795">
        <v>106.68294957129643</v>
      </c>
      <c r="M3795">
        <v>882.60000000006369</v>
      </c>
      <c r="N3795">
        <v>94.275047209413188</v>
      </c>
      <c r="O3795">
        <v>882.60000000006369</v>
      </c>
      <c r="P3795">
        <v>106.85108457950736</v>
      </c>
      <c r="Q3795">
        <v>882.60000000006369</v>
      </c>
      <c r="R3795">
        <v>89.513148069835466</v>
      </c>
      <c r="S3795">
        <v>882.60000000006369</v>
      </c>
      <c r="T3795">
        <v>109.76763911135693</v>
      </c>
      <c r="U3795">
        <v>882.60000000006369</v>
      </c>
      <c r="V3795">
        <v>117.80787536878194</v>
      </c>
      <c r="W3795">
        <v>882.60000000006369</v>
      </c>
      <c r="X3795">
        <v>92.628839793706177</v>
      </c>
      <c r="Y3795">
        <v>882.60000000006369</v>
      </c>
      <c r="Z3795">
        <v>71.443382734316117</v>
      </c>
      <c r="AA3795">
        <v>882.60000000006369</v>
      </c>
      <c r="AB3795">
        <v>140.87818053664057</v>
      </c>
      <c r="AC3795">
        <v>882.60000000006369</v>
      </c>
      <c r="AD3795">
        <v>241.93405202230701</v>
      </c>
      <c r="AE3795">
        <v>882.60000000006369</v>
      </c>
      <c r="AF3795">
        <v>35.803507326817076</v>
      </c>
      <c r="AG3795">
        <v>882.60000000006369</v>
      </c>
      <c r="AH3795">
        <v>1.9510650307574887E-3</v>
      </c>
    </row>
    <row r="3796" spans="1:34" x14ac:dyDescent="0.45">
      <c r="A3796" s="4">
        <v>44739.559444005448</v>
      </c>
      <c r="B3796" s="6">
        <f t="shared" si="59"/>
        <v>758.80000000006373</v>
      </c>
      <c r="C3796">
        <v>882.80000000006373</v>
      </c>
      <c r="D3796">
        <v>150.90424401075526</v>
      </c>
      <c r="E3796">
        <v>882.80000000006373</v>
      </c>
      <c r="F3796">
        <v>138.75765621709832</v>
      </c>
      <c r="G3796">
        <v>882.80000000006373</v>
      </c>
      <c r="H3796">
        <v>787.62692450317115</v>
      </c>
      <c r="I3796">
        <v>882.80000000006373</v>
      </c>
      <c r="J3796">
        <v>131.14010427416773</v>
      </c>
      <c r="K3796">
        <v>882.80000000006373</v>
      </c>
      <c r="L3796">
        <v>106.68294957129643</v>
      </c>
      <c r="M3796">
        <v>882.80000000006373</v>
      </c>
      <c r="N3796">
        <v>94.275047209413188</v>
      </c>
      <c r="O3796">
        <v>882.80000000006373</v>
      </c>
      <c r="P3796">
        <v>106.85108457950736</v>
      </c>
      <c r="Q3796">
        <v>882.80000000006373</v>
      </c>
      <c r="R3796">
        <v>89.513148069835466</v>
      </c>
      <c r="S3796">
        <v>882.80000000006373</v>
      </c>
      <c r="T3796">
        <v>109.76763911135693</v>
      </c>
      <c r="U3796">
        <v>882.80000000006373</v>
      </c>
      <c r="V3796">
        <v>117.80787536878194</v>
      </c>
      <c r="W3796">
        <v>882.80000000006373</v>
      </c>
      <c r="X3796">
        <v>92.628839793706177</v>
      </c>
      <c r="Y3796">
        <v>882.80000000006373</v>
      </c>
      <c r="Z3796">
        <v>71.443382734316117</v>
      </c>
      <c r="AA3796">
        <v>882.80000000006373</v>
      </c>
      <c r="AB3796">
        <v>140.87818053664057</v>
      </c>
      <c r="AC3796">
        <v>882.80000000006373</v>
      </c>
      <c r="AD3796">
        <v>241.93405202230701</v>
      </c>
      <c r="AE3796">
        <v>882.80000000006373</v>
      </c>
      <c r="AF3796">
        <v>35.803507326817076</v>
      </c>
      <c r="AG3796">
        <v>882.80000000006373</v>
      </c>
      <c r="AH3796">
        <v>1.9510650307574887E-3</v>
      </c>
    </row>
    <row r="3797" spans="1:34" x14ac:dyDescent="0.45">
      <c r="A3797" s="4">
        <v>44739.559446320258</v>
      </c>
      <c r="B3797" s="6">
        <f t="shared" si="59"/>
        <v>759.00000000006378</v>
      </c>
      <c r="C3797">
        <v>883.00000000006378</v>
      </c>
      <c r="D3797">
        <v>152.53664360923784</v>
      </c>
      <c r="E3797">
        <v>883.00000000006378</v>
      </c>
      <c r="F3797">
        <v>140.49279646427834</v>
      </c>
      <c r="G3797">
        <v>883.00000000006378</v>
      </c>
      <c r="H3797">
        <v>787.62255643022411</v>
      </c>
      <c r="I3797">
        <v>883.00000000006378</v>
      </c>
      <c r="J3797">
        <v>131.81021911989208</v>
      </c>
      <c r="K3797">
        <v>883.00000000006378</v>
      </c>
      <c r="L3797">
        <v>106.69350736301985</v>
      </c>
      <c r="M3797">
        <v>883.00000000006378</v>
      </c>
      <c r="N3797">
        <v>94.236568467759611</v>
      </c>
      <c r="O3797">
        <v>883.00000000006378</v>
      </c>
      <c r="P3797">
        <v>106.89667355526426</v>
      </c>
      <c r="Q3797">
        <v>883.00000000006378</v>
      </c>
      <c r="R3797">
        <v>89.460829389086371</v>
      </c>
      <c r="S3797">
        <v>883.00000000006378</v>
      </c>
      <c r="T3797">
        <v>109.74222383871047</v>
      </c>
      <c r="U3797">
        <v>883.00000000006378</v>
      </c>
      <c r="V3797">
        <v>117.88308352061588</v>
      </c>
      <c r="W3797">
        <v>883.00000000006378</v>
      </c>
      <c r="X3797">
        <v>92.673006875228651</v>
      </c>
      <c r="Y3797">
        <v>883.00000000006378</v>
      </c>
      <c r="Z3797">
        <v>71.28711195140967</v>
      </c>
      <c r="AA3797">
        <v>883.00000000006378</v>
      </c>
      <c r="AB3797">
        <v>142.70482658635058</v>
      </c>
      <c r="AC3797">
        <v>883.00000000006378</v>
      </c>
      <c r="AD3797">
        <v>283.63517971812951</v>
      </c>
      <c r="AE3797">
        <v>883.00000000006378</v>
      </c>
      <c r="AF3797">
        <v>35.570526995547134</v>
      </c>
      <c r="AG3797">
        <v>883.00000000006378</v>
      </c>
      <c r="AH3797">
        <v>2.7924032683612865E-3</v>
      </c>
    </row>
    <row r="3798" spans="1:34" x14ac:dyDescent="0.45">
      <c r="A3798" s="4">
        <v>44739.559448635075</v>
      </c>
      <c r="B3798" s="6">
        <f t="shared" si="59"/>
        <v>759.20000000006382</v>
      </c>
      <c r="C3798">
        <v>883.20000000006382</v>
      </c>
      <c r="D3798">
        <v>152.53664360923784</v>
      </c>
      <c r="E3798">
        <v>883.20000000006382</v>
      </c>
      <c r="F3798">
        <v>140.49279646427834</v>
      </c>
      <c r="G3798">
        <v>883.20000000006382</v>
      </c>
      <c r="H3798">
        <v>787.62255643022411</v>
      </c>
      <c r="I3798">
        <v>883.20000000006382</v>
      </c>
      <c r="J3798">
        <v>131.81021911989208</v>
      </c>
      <c r="K3798">
        <v>883.20000000006382</v>
      </c>
      <c r="L3798">
        <v>106.69350736301985</v>
      </c>
      <c r="M3798">
        <v>883.20000000006382</v>
      </c>
      <c r="N3798">
        <v>94.236568467759611</v>
      </c>
      <c r="O3798">
        <v>883.20000000006382</v>
      </c>
      <c r="P3798">
        <v>106.89667355526426</v>
      </c>
      <c r="Q3798">
        <v>883.20000000006382</v>
      </c>
      <c r="R3798">
        <v>89.460829389086371</v>
      </c>
      <c r="S3798">
        <v>883.20000000006382</v>
      </c>
      <c r="T3798">
        <v>109.74222383871047</v>
      </c>
      <c r="U3798">
        <v>883.20000000006382</v>
      </c>
      <c r="V3798">
        <v>117.88308352061588</v>
      </c>
      <c r="W3798">
        <v>883.20000000006382</v>
      </c>
      <c r="X3798">
        <v>92.673006875228651</v>
      </c>
      <c r="Y3798">
        <v>883.20000000006382</v>
      </c>
      <c r="Z3798">
        <v>71.28711195140967</v>
      </c>
      <c r="AA3798">
        <v>883.20000000006382</v>
      </c>
      <c r="AB3798">
        <v>142.70482658635058</v>
      </c>
      <c r="AC3798">
        <v>883.20000000006382</v>
      </c>
      <c r="AD3798">
        <v>283.63517971812951</v>
      </c>
      <c r="AE3798">
        <v>883.20000000006382</v>
      </c>
      <c r="AF3798">
        <v>35.570526995547134</v>
      </c>
      <c r="AG3798">
        <v>883.20000000006382</v>
      </c>
      <c r="AH3798">
        <v>2.7924032683612865E-3</v>
      </c>
    </row>
    <row r="3799" spans="1:34" x14ac:dyDescent="0.45">
      <c r="A3799" s="4">
        <v>44739.559450949891</v>
      </c>
      <c r="B3799" s="6">
        <f t="shared" si="59"/>
        <v>759.40000000006387</v>
      </c>
      <c r="C3799">
        <v>883.40000000006387</v>
      </c>
      <c r="D3799">
        <v>152.53664360923784</v>
      </c>
      <c r="E3799">
        <v>883.40000000006387</v>
      </c>
      <c r="F3799">
        <v>140.49279646427834</v>
      </c>
      <c r="G3799">
        <v>883.40000000006387</v>
      </c>
      <c r="H3799">
        <v>787.62255643022411</v>
      </c>
      <c r="I3799">
        <v>883.40000000006387</v>
      </c>
      <c r="J3799">
        <v>131.81021911989208</v>
      </c>
      <c r="K3799">
        <v>883.40000000006387</v>
      </c>
      <c r="L3799">
        <v>106.69350736301985</v>
      </c>
      <c r="M3799">
        <v>883.40000000006387</v>
      </c>
      <c r="N3799">
        <v>94.236568467759611</v>
      </c>
      <c r="O3799">
        <v>883.40000000006387</v>
      </c>
      <c r="P3799">
        <v>106.89667355526426</v>
      </c>
      <c r="Q3799">
        <v>883.40000000006387</v>
      </c>
      <c r="R3799">
        <v>89.460829389086371</v>
      </c>
      <c r="S3799">
        <v>883.40000000006387</v>
      </c>
      <c r="T3799">
        <v>109.74222383871047</v>
      </c>
      <c r="U3799">
        <v>883.40000000006387</v>
      </c>
      <c r="V3799">
        <v>117.88308352061588</v>
      </c>
      <c r="W3799">
        <v>883.40000000006387</v>
      </c>
      <c r="X3799">
        <v>92.673006875228651</v>
      </c>
      <c r="Y3799">
        <v>883.40000000006387</v>
      </c>
      <c r="Z3799">
        <v>71.28711195140967</v>
      </c>
      <c r="AA3799">
        <v>883.40000000006387</v>
      </c>
      <c r="AB3799">
        <v>142.70482658635058</v>
      </c>
      <c r="AC3799">
        <v>883.40000000006387</v>
      </c>
      <c r="AD3799">
        <v>283.63517971812951</v>
      </c>
      <c r="AE3799">
        <v>883.40000000006387</v>
      </c>
      <c r="AF3799">
        <v>35.570526995547134</v>
      </c>
      <c r="AG3799">
        <v>883.40000000006387</v>
      </c>
      <c r="AH3799">
        <v>2.7924032683612865E-3</v>
      </c>
    </row>
    <row r="3800" spans="1:34" x14ac:dyDescent="0.45">
      <c r="A3800" s="4">
        <v>44739.559453264701</v>
      </c>
      <c r="B3800" s="6">
        <f t="shared" si="59"/>
        <v>759.60000000006391</v>
      </c>
      <c r="C3800">
        <v>883.60000000006391</v>
      </c>
      <c r="D3800">
        <v>152.53664360923784</v>
      </c>
      <c r="E3800">
        <v>883.60000000006391</v>
      </c>
      <c r="F3800">
        <v>140.49279646427834</v>
      </c>
      <c r="G3800">
        <v>883.60000000006391</v>
      </c>
      <c r="H3800">
        <v>787.62255643022411</v>
      </c>
      <c r="I3800">
        <v>883.60000000006391</v>
      </c>
      <c r="J3800">
        <v>131.81021911989208</v>
      </c>
      <c r="K3800">
        <v>883.60000000006391</v>
      </c>
      <c r="L3800">
        <v>106.69350736301985</v>
      </c>
      <c r="M3800">
        <v>883.60000000006391</v>
      </c>
      <c r="N3800">
        <v>94.236568467759611</v>
      </c>
      <c r="O3800">
        <v>883.60000000006391</v>
      </c>
      <c r="P3800">
        <v>106.89667355526426</v>
      </c>
      <c r="Q3800">
        <v>883.60000000006391</v>
      </c>
      <c r="R3800">
        <v>89.460829389086371</v>
      </c>
      <c r="S3800">
        <v>883.60000000006391</v>
      </c>
      <c r="T3800">
        <v>109.74222383871047</v>
      </c>
      <c r="U3800">
        <v>883.60000000006391</v>
      </c>
      <c r="V3800">
        <v>117.88308352061588</v>
      </c>
      <c r="W3800">
        <v>883.60000000006391</v>
      </c>
      <c r="X3800">
        <v>92.673006875228651</v>
      </c>
      <c r="Y3800">
        <v>883.60000000006391</v>
      </c>
      <c r="Z3800">
        <v>71.28711195140967</v>
      </c>
      <c r="AA3800">
        <v>883.60000000006391</v>
      </c>
      <c r="AB3800">
        <v>142.70482658635058</v>
      </c>
      <c r="AC3800">
        <v>883.60000000006391</v>
      </c>
      <c r="AD3800">
        <v>283.63517971812951</v>
      </c>
      <c r="AE3800">
        <v>883.60000000006391</v>
      </c>
      <c r="AF3800">
        <v>35.570526995547134</v>
      </c>
      <c r="AG3800">
        <v>883.60000000006391</v>
      </c>
      <c r="AH3800">
        <v>2.7924032683612865E-3</v>
      </c>
    </row>
    <row r="3801" spans="1:34" x14ac:dyDescent="0.45">
      <c r="A3801" s="4">
        <v>44739.559455579518</v>
      </c>
      <c r="B3801" s="6">
        <f t="shared" si="59"/>
        <v>759.80000000006396</v>
      </c>
      <c r="C3801">
        <v>883.80000000006396</v>
      </c>
      <c r="D3801">
        <v>152.53664360923784</v>
      </c>
      <c r="E3801">
        <v>883.80000000006396</v>
      </c>
      <c r="F3801">
        <v>140.49279646427834</v>
      </c>
      <c r="G3801">
        <v>883.80000000006396</v>
      </c>
      <c r="H3801">
        <v>787.62255643022411</v>
      </c>
      <c r="I3801">
        <v>883.80000000006396</v>
      </c>
      <c r="J3801">
        <v>131.81021911989208</v>
      </c>
      <c r="K3801">
        <v>883.80000000006396</v>
      </c>
      <c r="L3801">
        <v>106.69350736301985</v>
      </c>
      <c r="M3801">
        <v>883.80000000006396</v>
      </c>
      <c r="N3801">
        <v>94.236568467759611</v>
      </c>
      <c r="O3801">
        <v>883.80000000006396</v>
      </c>
      <c r="P3801">
        <v>106.89667355526426</v>
      </c>
      <c r="Q3801">
        <v>883.80000000006396</v>
      </c>
      <c r="R3801">
        <v>89.460829389086371</v>
      </c>
      <c r="S3801">
        <v>883.80000000006396</v>
      </c>
      <c r="T3801">
        <v>109.74222383871047</v>
      </c>
      <c r="U3801">
        <v>883.80000000006396</v>
      </c>
      <c r="V3801">
        <v>117.88308352061588</v>
      </c>
      <c r="W3801">
        <v>883.80000000006396</v>
      </c>
      <c r="X3801">
        <v>92.673006875228651</v>
      </c>
      <c r="Y3801">
        <v>883.80000000006396</v>
      </c>
      <c r="Z3801">
        <v>71.28711195140967</v>
      </c>
      <c r="AA3801">
        <v>883.80000000006396</v>
      </c>
      <c r="AB3801">
        <v>142.70482658635058</v>
      </c>
      <c r="AC3801">
        <v>883.80000000006396</v>
      </c>
      <c r="AD3801">
        <v>283.63517971812951</v>
      </c>
      <c r="AE3801">
        <v>883.80000000006396</v>
      </c>
      <c r="AF3801">
        <v>35.570526995547134</v>
      </c>
      <c r="AG3801">
        <v>883.80000000006396</v>
      </c>
      <c r="AH3801">
        <v>2.7924032683612865E-3</v>
      </c>
    </row>
    <row r="3802" spans="1:34" x14ac:dyDescent="0.45">
      <c r="A3802" s="4">
        <v>44739.559457894335</v>
      </c>
      <c r="B3802" s="6">
        <f t="shared" si="59"/>
        <v>760.00000000006401</v>
      </c>
      <c r="C3802">
        <v>884.00000000006401</v>
      </c>
      <c r="D3802">
        <v>155.17138359344398</v>
      </c>
      <c r="E3802">
        <v>884.00000000006401</v>
      </c>
      <c r="F3802">
        <v>143.25313126431305</v>
      </c>
      <c r="G3802">
        <v>884.00000000006401</v>
      </c>
      <c r="H3802">
        <v>787.61462682464673</v>
      </c>
      <c r="I3802">
        <v>884.00000000006401</v>
      </c>
      <c r="J3802">
        <v>132.71503408045569</v>
      </c>
      <c r="K3802">
        <v>884.00000000006401</v>
      </c>
      <c r="L3802">
        <v>106.74706528277261</v>
      </c>
      <c r="M3802">
        <v>884.00000000006401</v>
      </c>
      <c r="N3802">
        <v>94.157492035486612</v>
      </c>
      <c r="O3802">
        <v>884.00000000006401</v>
      </c>
      <c r="P3802">
        <v>106.96786618331979</v>
      </c>
      <c r="Q3802">
        <v>884.00000000006401</v>
      </c>
      <c r="R3802">
        <v>89.359011333414315</v>
      </c>
      <c r="S3802">
        <v>884.00000000006401</v>
      </c>
      <c r="T3802">
        <v>109.71619329029411</v>
      </c>
      <c r="U3802">
        <v>884.00000000006401</v>
      </c>
      <c r="V3802">
        <v>117.97382345935712</v>
      </c>
      <c r="W3802">
        <v>884.00000000006401</v>
      </c>
      <c r="X3802">
        <v>92.652351338568948</v>
      </c>
      <c r="Y3802">
        <v>884.00000000006401</v>
      </c>
      <c r="Z3802">
        <v>71.24682874521416</v>
      </c>
      <c r="AA3802">
        <v>884.00000000006401</v>
      </c>
      <c r="AB3802">
        <v>143.7284594827951</v>
      </c>
      <c r="AC3802">
        <v>884.00000000006401</v>
      </c>
      <c r="AD3802">
        <v>292.68798551139224</v>
      </c>
      <c r="AE3802">
        <v>884.00000000006401</v>
      </c>
      <c r="AF3802">
        <v>35.568015004336544</v>
      </c>
      <c r="AG3802">
        <v>884.00000000006401</v>
      </c>
      <c r="AH3802">
        <v>2.923170278857367E-3</v>
      </c>
    </row>
    <row r="3803" spans="1:34" x14ac:dyDescent="0.45">
      <c r="A3803" s="4">
        <v>44739.559460209151</v>
      </c>
      <c r="B3803" s="6">
        <f t="shared" si="59"/>
        <v>760.20000000006405</v>
      </c>
      <c r="C3803">
        <v>884.20000000006405</v>
      </c>
      <c r="D3803">
        <v>155.17138359344398</v>
      </c>
      <c r="E3803">
        <v>884.20000000006405</v>
      </c>
      <c r="F3803">
        <v>143.25313126431305</v>
      </c>
      <c r="G3803">
        <v>884.20000000006405</v>
      </c>
      <c r="H3803">
        <v>787.61462682464673</v>
      </c>
      <c r="I3803">
        <v>884.20000000006405</v>
      </c>
      <c r="J3803">
        <v>132.71503408045569</v>
      </c>
      <c r="K3803">
        <v>884.20000000006405</v>
      </c>
      <c r="L3803">
        <v>106.74706528277261</v>
      </c>
      <c r="M3803">
        <v>884.20000000006405</v>
      </c>
      <c r="N3803">
        <v>94.157492035486612</v>
      </c>
      <c r="O3803">
        <v>884.20000000006405</v>
      </c>
      <c r="P3803">
        <v>106.96786618331979</v>
      </c>
      <c r="Q3803">
        <v>884.20000000006405</v>
      </c>
      <c r="R3803">
        <v>89.359011333414315</v>
      </c>
      <c r="S3803">
        <v>884.20000000006405</v>
      </c>
      <c r="T3803">
        <v>109.71619329029411</v>
      </c>
      <c r="U3803">
        <v>884.20000000006405</v>
      </c>
      <c r="V3803">
        <v>117.97382345935712</v>
      </c>
      <c r="W3803">
        <v>884.20000000006405</v>
      </c>
      <c r="X3803">
        <v>92.652351338568948</v>
      </c>
      <c r="Y3803">
        <v>884.20000000006405</v>
      </c>
      <c r="Z3803">
        <v>71.24682874521416</v>
      </c>
      <c r="AA3803">
        <v>884.20000000006405</v>
      </c>
      <c r="AB3803">
        <v>143.7284594827951</v>
      </c>
      <c r="AC3803">
        <v>884.20000000006405</v>
      </c>
      <c r="AD3803">
        <v>292.68798551139224</v>
      </c>
      <c r="AE3803">
        <v>884.20000000006405</v>
      </c>
      <c r="AF3803">
        <v>35.568015004336544</v>
      </c>
      <c r="AG3803">
        <v>884.20000000006405</v>
      </c>
      <c r="AH3803">
        <v>2.923170278857367E-3</v>
      </c>
    </row>
    <row r="3804" spans="1:34" x14ac:dyDescent="0.45">
      <c r="A3804" s="4">
        <v>44739.559462523961</v>
      </c>
      <c r="B3804" s="6">
        <f t="shared" si="59"/>
        <v>760.4000000000641</v>
      </c>
      <c r="C3804">
        <v>884.4000000000641</v>
      </c>
      <c r="D3804">
        <v>155.17138359344398</v>
      </c>
      <c r="E3804">
        <v>884.4000000000641</v>
      </c>
      <c r="F3804">
        <v>143.25313126431305</v>
      </c>
      <c r="G3804">
        <v>884.4000000000641</v>
      </c>
      <c r="H3804">
        <v>787.61462682464673</v>
      </c>
      <c r="I3804">
        <v>884.4000000000641</v>
      </c>
      <c r="J3804">
        <v>132.71503408045569</v>
      </c>
      <c r="K3804">
        <v>884.4000000000641</v>
      </c>
      <c r="L3804">
        <v>106.74706528277261</v>
      </c>
      <c r="M3804">
        <v>884.4000000000641</v>
      </c>
      <c r="N3804">
        <v>94.157492035486612</v>
      </c>
      <c r="O3804">
        <v>884.4000000000641</v>
      </c>
      <c r="P3804">
        <v>106.96786618331979</v>
      </c>
      <c r="Q3804">
        <v>884.4000000000641</v>
      </c>
      <c r="R3804">
        <v>89.359011333414315</v>
      </c>
      <c r="S3804">
        <v>884.4000000000641</v>
      </c>
      <c r="T3804">
        <v>109.71619329029411</v>
      </c>
      <c r="U3804">
        <v>884.4000000000641</v>
      </c>
      <c r="V3804">
        <v>117.97382345935712</v>
      </c>
      <c r="W3804">
        <v>884.4000000000641</v>
      </c>
      <c r="X3804">
        <v>92.652351338568948</v>
      </c>
      <c r="Y3804">
        <v>884.4000000000641</v>
      </c>
      <c r="Z3804">
        <v>71.24682874521416</v>
      </c>
      <c r="AA3804">
        <v>884.4000000000641</v>
      </c>
      <c r="AB3804">
        <v>143.7284594827951</v>
      </c>
      <c r="AC3804">
        <v>884.4000000000641</v>
      </c>
      <c r="AD3804">
        <v>292.68798551139224</v>
      </c>
      <c r="AE3804">
        <v>884.4000000000641</v>
      </c>
      <c r="AF3804">
        <v>35.568015004336544</v>
      </c>
      <c r="AG3804">
        <v>884.4000000000641</v>
      </c>
      <c r="AH3804">
        <v>2.923170278857367E-3</v>
      </c>
    </row>
    <row r="3805" spans="1:34" x14ac:dyDescent="0.45">
      <c r="A3805" s="4">
        <v>44739.559464838778</v>
      </c>
      <c r="B3805" s="6">
        <f t="shared" si="59"/>
        <v>760.60000000006414</v>
      </c>
      <c r="C3805">
        <v>884.60000000006414</v>
      </c>
      <c r="D3805">
        <v>155.17138359344398</v>
      </c>
      <c r="E3805">
        <v>884.60000000006414</v>
      </c>
      <c r="F3805">
        <v>143.25313126431305</v>
      </c>
      <c r="G3805">
        <v>884.60000000006414</v>
      </c>
      <c r="H3805">
        <v>787.61462682464673</v>
      </c>
      <c r="I3805">
        <v>884.60000000006414</v>
      </c>
      <c r="J3805">
        <v>132.71503408045569</v>
      </c>
      <c r="K3805">
        <v>884.60000000006414</v>
      </c>
      <c r="L3805">
        <v>106.74706528277261</v>
      </c>
      <c r="M3805">
        <v>884.60000000006414</v>
      </c>
      <c r="N3805">
        <v>94.157492035486612</v>
      </c>
      <c r="O3805">
        <v>884.60000000006414</v>
      </c>
      <c r="P3805">
        <v>106.96786618331979</v>
      </c>
      <c r="Q3805">
        <v>884.60000000006414</v>
      </c>
      <c r="R3805">
        <v>89.359011333414315</v>
      </c>
      <c r="S3805">
        <v>884.60000000006414</v>
      </c>
      <c r="T3805">
        <v>109.71619329029411</v>
      </c>
      <c r="U3805">
        <v>884.60000000006414</v>
      </c>
      <c r="V3805">
        <v>117.97382345935712</v>
      </c>
      <c r="W3805">
        <v>884.60000000006414</v>
      </c>
      <c r="X3805">
        <v>92.652351338568948</v>
      </c>
      <c r="Y3805">
        <v>884.60000000006414</v>
      </c>
      <c r="Z3805">
        <v>71.24682874521416</v>
      </c>
      <c r="AA3805">
        <v>884.60000000006414</v>
      </c>
      <c r="AB3805">
        <v>143.7284594827951</v>
      </c>
      <c r="AC3805">
        <v>884.60000000006414</v>
      </c>
      <c r="AD3805">
        <v>292.68798551139224</v>
      </c>
      <c r="AE3805">
        <v>884.60000000006414</v>
      </c>
      <c r="AF3805">
        <v>35.568015004336544</v>
      </c>
      <c r="AG3805">
        <v>884.60000000006414</v>
      </c>
      <c r="AH3805">
        <v>2.923170278857367E-3</v>
      </c>
    </row>
    <row r="3806" spans="1:34" x14ac:dyDescent="0.45">
      <c r="A3806" s="4">
        <v>44739.559467153595</v>
      </c>
      <c r="B3806" s="6">
        <f t="shared" si="59"/>
        <v>760.80000000006419</v>
      </c>
      <c r="C3806">
        <v>884.80000000006419</v>
      </c>
      <c r="D3806">
        <v>155.17138359344398</v>
      </c>
      <c r="E3806">
        <v>884.80000000006419</v>
      </c>
      <c r="F3806">
        <v>143.25313126431305</v>
      </c>
      <c r="G3806">
        <v>884.80000000006419</v>
      </c>
      <c r="H3806">
        <v>787.61462682464673</v>
      </c>
      <c r="I3806">
        <v>884.80000000006419</v>
      </c>
      <c r="J3806">
        <v>132.71503408045569</v>
      </c>
      <c r="K3806">
        <v>884.80000000006419</v>
      </c>
      <c r="L3806">
        <v>106.74706528277261</v>
      </c>
      <c r="M3806">
        <v>884.80000000006419</v>
      </c>
      <c r="N3806">
        <v>94.157492035486612</v>
      </c>
      <c r="O3806">
        <v>884.80000000006419</v>
      </c>
      <c r="P3806">
        <v>106.96786618331979</v>
      </c>
      <c r="Q3806">
        <v>884.80000000006419</v>
      </c>
      <c r="R3806">
        <v>89.359011333414315</v>
      </c>
      <c r="S3806">
        <v>884.80000000006419</v>
      </c>
      <c r="T3806">
        <v>109.71619329029411</v>
      </c>
      <c r="U3806">
        <v>884.80000000006419</v>
      </c>
      <c r="V3806">
        <v>117.97382345935712</v>
      </c>
      <c r="W3806">
        <v>884.80000000006419</v>
      </c>
      <c r="X3806">
        <v>92.652351338568948</v>
      </c>
      <c r="Y3806">
        <v>884.80000000006419</v>
      </c>
      <c r="Z3806">
        <v>71.24682874521416</v>
      </c>
      <c r="AA3806">
        <v>884.80000000006419</v>
      </c>
      <c r="AB3806">
        <v>143.7284594827951</v>
      </c>
      <c r="AC3806">
        <v>884.80000000006419</v>
      </c>
      <c r="AD3806">
        <v>292.68798551139224</v>
      </c>
      <c r="AE3806">
        <v>884.80000000006419</v>
      </c>
      <c r="AF3806">
        <v>35.568015004336544</v>
      </c>
      <c r="AG3806">
        <v>884.80000000006419</v>
      </c>
      <c r="AH3806">
        <v>2.923170278857367E-3</v>
      </c>
    </row>
    <row r="3807" spans="1:34" x14ac:dyDescent="0.45">
      <c r="A3807" s="4">
        <v>44739.559469468404</v>
      </c>
      <c r="B3807" s="6">
        <f t="shared" si="59"/>
        <v>761.00000000006423</v>
      </c>
      <c r="C3807">
        <v>885.00000000006423</v>
      </c>
      <c r="D3807">
        <v>156.30713374402191</v>
      </c>
      <c r="E3807">
        <v>885.00000000006423</v>
      </c>
      <c r="F3807">
        <v>143.38587061294515</v>
      </c>
      <c r="G3807">
        <v>885.00000000006423</v>
      </c>
      <c r="H3807">
        <v>787.59165288899408</v>
      </c>
      <c r="I3807">
        <v>885.00000000006423</v>
      </c>
      <c r="J3807">
        <v>133.5272734084642</v>
      </c>
      <c r="K3807">
        <v>885.00000000006423</v>
      </c>
      <c r="L3807">
        <v>106.81793522797399</v>
      </c>
      <c r="M3807">
        <v>885.00000000006423</v>
      </c>
      <c r="N3807">
        <v>94.092030633723525</v>
      </c>
      <c r="O3807">
        <v>885.00000000006423</v>
      </c>
      <c r="P3807">
        <v>107.08281912178369</v>
      </c>
      <c r="Q3807">
        <v>885.00000000006423</v>
      </c>
      <c r="R3807">
        <v>89.268991950402253</v>
      </c>
      <c r="S3807">
        <v>885.00000000006423</v>
      </c>
      <c r="T3807">
        <v>109.73737951369662</v>
      </c>
      <c r="U3807">
        <v>885.00000000006423</v>
      </c>
      <c r="V3807">
        <v>118.095408232728</v>
      </c>
      <c r="W3807">
        <v>885.00000000006423</v>
      </c>
      <c r="X3807">
        <v>92.642606860373746</v>
      </c>
      <c r="Y3807">
        <v>885.00000000006423</v>
      </c>
      <c r="Z3807">
        <v>71.178032921505832</v>
      </c>
      <c r="AA3807">
        <v>885.00000000006423</v>
      </c>
      <c r="AB3807">
        <v>144.17380963116489</v>
      </c>
      <c r="AC3807">
        <v>885.00000000006423</v>
      </c>
      <c r="AD3807">
        <v>275.42043835348363</v>
      </c>
      <c r="AE3807">
        <v>885.00000000006423</v>
      </c>
      <c r="AF3807">
        <v>35.567466448193208</v>
      </c>
      <c r="AG3807">
        <v>885.00000000006423</v>
      </c>
      <c r="AH3807">
        <v>1.4685374628625788E-3</v>
      </c>
    </row>
    <row r="3808" spans="1:34" x14ac:dyDescent="0.45">
      <c r="A3808" s="4">
        <v>44739.559471783221</v>
      </c>
      <c r="B3808" s="6">
        <f t="shared" si="59"/>
        <v>761.20000000006428</v>
      </c>
      <c r="C3808">
        <v>885.20000000006428</v>
      </c>
      <c r="D3808">
        <v>156.30713374402191</v>
      </c>
      <c r="E3808">
        <v>885.20000000006428</v>
      </c>
      <c r="F3808">
        <v>143.38587061294515</v>
      </c>
      <c r="G3808">
        <v>885.20000000006428</v>
      </c>
      <c r="H3808">
        <v>787.59165288899408</v>
      </c>
      <c r="I3808">
        <v>885.20000000006428</v>
      </c>
      <c r="J3808">
        <v>133.5272734084642</v>
      </c>
      <c r="K3808">
        <v>885.20000000006428</v>
      </c>
      <c r="L3808">
        <v>106.81793522797399</v>
      </c>
      <c r="M3808">
        <v>885.20000000006428</v>
      </c>
      <c r="N3808">
        <v>94.092030633723525</v>
      </c>
      <c r="O3808">
        <v>885.20000000006428</v>
      </c>
      <c r="P3808">
        <v>107.08281912178369</v>
      </c>
      <c r="Q3808">
        <v>885.20000000006428</v>
      </c>
      <c r="R3808">
        <v>89.268991950402253</v>
      </c>
      <c r="S3808">
        <v>885.20000000006428</v>
      </c>
      <c r="T3808">
        <v>109.73737951369662</v>
      </c>
      <c r="U3808">
        <v>885.20000000006428</v>
      </c>
      <c r="V3808">
        <v>118.095408232728</v>
      </c>
      <c r="W3808">
        <v>885.20000000006428</v>
      </c>
      <c r="X3808">
        <v>92.642606860373746</v>
      </c>
      <c r="Y3808">
        <v>885.20000000006428</v>
      </c>
      <c r="Z3808">
        <v>71.178032921505832</v>
      </c>
      <c r="AA3808">
        <v>885.20000000006428</v>
      </c>
      <c r="AB3808">
        <v>144.17380963116489</v>
      </c>
      <c r="AC3808">
        <v>885.20000000006428</v>
      </c>
      <c r="AD3808">
        <v>275.42043835348363</v>
      </c>
      <c r="AE3808">
        <v>885.20000000006428</v>
      </c>
      <c r="AF3808">
        <v>35.567466448193208</v>
      </c>
      <c r="AG3808">
        <v>885.20000000006428</v>
      </c>
      <c r="AH3808">
        <v>1.4685374628625788E-3</v>
      </c>
    </row>
    <row r="3809" spans="1:34" x14ac:dyDescent="0.45">
      <c r="A3809" s="4">
        <v>44739.559474098038</v>
      </c>
      <c r="B3809" s="6">
        <f t="shared" si="59"/>
        <v>761.40000000006432</v>
      </c>
      <c r="C3809">
        <v>885.40000000006432</v>
      </c>
      <c r="D3809">
        <v>156.30713374402191</v>
      </c>
      <c r="E3809">
        <v>885.40000000006432</v>
      </c>
      <c r="F3809">
        <v>143.38587061294515</v>
      </c>
      <c r="G3809">
        <v>885.40000000006432</v>
      </c>
      <c r="H3809">
        <v>787.59165288899408</v>
      </c>
      <c r="I3809">
        <v>885.40000000006432</v>
      </c>
      <c r="J3809">
        <v>133.5272734084642</v>
      </c>
      <c r="K3809">
        <v>885.40000000006432</v>
      </c>
      <c r="L3809">
        <v>106.81793522797399</v>
      </c>
      <c r="M3809">
        <v>885.40000000006432</v>
      </c>
      <c r="N3809">
        <v>94.092030633723525</v>
      </c>
      <c r="O3809">
        <v>885.40000000006432</v>
      </c>
      <c r="P3809">
        <v>107.08281912178369</v>
      </c>
      <c r="Q3809">
        <v>885.40000000006432</v>
      </c>
      <c r="R3809">
        <v>89.268991950402253</v>
      </c>
      <c r="S3809">
        <v>885.40000000006432</v>
      </c>
      <c r="T3809">
        <v>109.73737951369662</v>
      </c>
      <c r="U3809">
        <v>885.40000000006432</v>
      </c>
      <c r="V3809">
        <v>118.095408232728</v>
      </c>
      <c r="W3809">
        <v>885.40000000006432</v>
      </c>
      <c r="X3809">
        <v>92.642606860373746</v>
      </c>
      <c r="Y3809">
        <v>885.40000000006432</v>
      </c>
      <c r="Z3809">
        <v>71.178032921505832</v>
      </c>
      <c r="AA3809">
        <v>885.40000000006432</v>
      </c>
      <c r="AB3809">
        <v>144.17380963116489</v>
      </c>
      <c r="AC3809">
        <v>885.40000000006432</v>
      </c>
      <c r="AD3809">
        <v>275.42043835348363</v>
      </c>
      <c r="AE3809">
        <v>885.40000000006432</v>
      </c>
      <c r="AF3809">
        <v>35.567466448193208</v>
      </c>
      <c r="AG3809">
        <v>885.40000000006432</v>
      </c>
      <c r="AH3809">
        <v>1.4685374628625788E-3</v>
      </c>
    </row>
    <row r="3810" spans="1:34" x14ac:dyDescent="0.45">
      <c r="A3810" s="4">
        <v>44739.559476412847</v>
      </c>
      <c r="B3810" s="6">
        <f t="shared" si="59"/>
        <v>761.60000000006437</v>
      </c>
      <c r="C3810">
        <v>885.60000000006437</v>
      </c>
      <c r="D3810">
        <v>156.30713374402191</v>
      </c>
      <c r="E3810">
        <v>885.60000000006437</v>
      </c>
      <c r="F3810">
        <v>143.38587061294515</v>
      </c>
      <c r="G3810">
        <v>885.60000000006437</v>
      </c>
      <c r="H3810">
        <v>787.59165288899408</v>
      </c>
      <c r="I3810">
        <v>885.60000000006437</v>
      </c>
      <c r="J3810">
        <v>133.5272734084642</v>
      </c>
      <c r="K3810">
        <v>885.60000000006437</v>
      </c>
      <c r="L3810">
        <v>106.81793522797399</v>
      </c>
      <c r="M3810">
        <v>885.60000000006437</v>
      </c>
      <c r="N3810">
        <v>94.092030633723525</v>
      </c>
      <c r="O3810">
        <v>885.60000000006437</v>
      </c>
      <c r="P3810">
        <v>107.08281912178369</v>
      </c>
      <c r="Q3810">
        <v>885.60000000006437</v>
      </c>
      <c r="R3810">
        <v>89.268991950402253</v>
      </c>
      <c r="S3810">
        <v>885.60000000006437</v>
      </c>
      <c r="T3810">
        <v>109.73737951369662</v>
      </c>
      <c r="U3810">
        <v>885.60000000006437</v>
      </c>
      <c r="V3810">
        <v>118.095408232728</v>
      </c>
      <c r="W3810">
        <v>885.60000000006437</v>
      </c>
      <c r="X3810">
        <v>92.642606860373746</v>
      </c>
      <c r="Y3810">
        <v>885.60000000006437</v>
      </c>
      <c r="Z3810">
        <v>71.178032921505832</v>
      </c>
      <c r="AA3810">
        <v>885.60000000006437</v>
      </c>
      <c r="AB3810">
        <v>144.17380963116489</v>
      </c>
      <c r="AC3810">
        <v>885.60000000006437</v>
      </c>
      <c r="AD3810">
        <v>275.42043835348363</v>
      </c>
      <c r="AE3810">
        <v>885.60000000006437</v>
      </c>
      <c r="AF3810">
        <v>35.567466448193208</v>
      </c>
      <c r="AG3810">
        <v>885.60000000006437</v>
      </c>
      <c r="AH3810">
        <v>1.4685374628625788E-3</v>
      </c>
    </row>
    <row r="3811" spans="1:34" x14ac:dyDescent="0.45">
      <c r="A3811" s="4">
        <v>44739.559478727664</v>
      </c>
      <c r="B3811" s="6">
        <f t="shared" si="59"/>
        <v>761.80000000006441</v>
      </c>
      <c r="C3811">
        <v>885.80000000006441</v>
      </c>
      <c r="D3811">
        <v>156.30713374402191</v>
      </c>
      <c r="E3811">
        <v>885.80000000006441</v>
      </c>
      <c r="F3811">
        <v>143.38587061294515</v>
      </c>
      <c r="G3811">
        <v>885.80000000006441</v>
      </c>
      <c r="H3811">
        <v>787.59165288899408</v>
      </c>
      <c r="I3811">
        <v>885.80000000006441</v>
      </c>
      <c r="J3811">
        <v>133.5272734084642</v>
      </c>
      <c r="K3811">
        <v>885.80000000006441</v>
      </c>
      <c r="L3811">
        <v>106.81793522797399</v>
      </c>
      <c r="M3811">
        <v>885.80000000006441</v>
      </c>
      <c r="N3811">
        <v>94.092030633723525</v>
      </c>
      <c r="O3811">
        <v>885.80000000006441</v>
      </c>
      <c r="P3811">
        <v>107.08281912178369</v>
      </c>
      <c r="Q3811">
        <v>885.80000000006441</v>
      </c>
      <c r="R3811">
        <v>89.268991950402253</v>
      </c>
      <c r="S3811">
        <v>885.80000000006441</v>
      </c>
      <c r="T3811">
        <v>109.73737951369662</v>
      </c>
      <c r="U3811">
        <v>885.80000000006441</v>
      </c>
      <c r="V3811">
        <v>118.095408232728</v>
      </c>
      <c r="W3811">
        <v>885.80000000006441</v>
      </c>
      <c r="X3811">
        <v>92.642606860373746</v>
      </c>
      <c r="Y3811">
        <v>885.80000000006441</v>
      </c>
      <c r="Z3811">
        <v>71.178032921505832</v>
      </c>
      <c r="AA3811">
        <v>885.80000000006441</v>
      </c>
      <c r="AB3811">
        <v>144.17380963116489</v>
      </c>
      <c r="AC3811">
        <v>885.80000000006441</v>
      </c>
      <c r="AD3811">
        <v>275.42043835348363</v>
      </c>
      <c r="AE3811">
        <v>885.80000000006441</v>
      </c>
      <c r="AF3811">
        <v>35.567466448193208</v>
      </c>
      <c r="AG3811">
        <v>885.80000000006441</v>
      </c>
      <c r="AH3811">
        <v>1.4685374628625788E-3</v>
      </c>
    </row>
    <row r="3812" spans="1:34" x14ac:dyDescent="0.45">
      <c r="A3812" s="4">
        <v>44739.559481042481</v>
      </c>
      <c r="B3812" s="6">
        <f t="shared" si="59"/>
        <v>762.00000000006446</v>
      </c>
      <c r="C3812">
        <v>886.00000000006446</v>
      </c>
      <c r="D3812">
        <v>156.18142937932836</v>
      </c>
      <c r="E3812">
        <v>886.00000000006446</v>
      </c>
      <c r="F3812">
        <v>142.46102002881662</v>
      </c>
      <c r="G3812">
        <v>886.00000000006446</v>
      </c>
      <c r="H3812">
        <v>787.56986002825693</v>
      </c>
      <c r="I3812">
        <v>886.00000000006446</v>
      </c>
      <c r="J3812">
        <v>134.13172227443633</v>
      </c>
      <c r="K3812">
        <v>886.00000000006446</v>
      </c>
      <c r="L3812">
        <v>106.8886298932856</v>
      </c>
      <c r="M3812">
        <v>886.00000000006446</v>
      </c>
      <c r="N3812">
        <v>94.080980729300094</v>
      </c>
      <c r="O3812">
        <v>886.00000000006446</v>
      </c>
      <c r="P3812">
        <v>107.25637255452892</v>
      </c>
      <c r="Q3812">
        <v>886.00000000006446</v>
      </c>
      <c r="R3812">
        <v>89.263567238857178</v>
      </c>
      <c r="S3812">
        <v>886.00000000006446</v>
      </c>
      <c r="T3812">
        <v>109.76178309753652</v>
      </c>
      <c r="U3812">
        <v>886.00000000006446</v>
      </c>
      <c r="V3812">
        <v>118.23228960768284</v>
      </c>
      <c r="W3812">
        <v>886.00000000006446</v>
      </c>
      <c r="X3812">
        <v>92.671976124737014</v>
      </c>
      <c r="Y3812">
        <v>886.00000000006446</v>
      </c>
      <c r="Z3812">
        <v>71.291231823002335</v>
      </c>
      <c r="AA3812">
        <v>886.00000000006446</v>
      </c>
      <c r="AB3812">
        <v>144.12185815810881</v>
      </c>
      <c r="AC3812">
        <v>886.00000000006446</v>
      </c>
      <c r="AD3812">
        <v>257.49558635875678</v>
      </c>
      <c r="AE3812">
        <v>886.00000000006446</v>
      </c>
      <c r="AF3812">
        <v>35.657627427926492</v>
      </c>
      <c r="AG3812">
        <v>886.00000000006446</v>
      </c>
      <c r="AH3812">
        <v>1.2498722225351465E-3</v>
      </c>
    </row>
    <row r="3813" spans="1:34" x14ac:dyDescent="0.45">
      <c r="A3813" s="4">
        <v>44739.559483357298</v>
      </c>
      <c r="B3813" s="6">
        <f t="shared" si="59"/>
        <v>762.20000000006451</v>
      </c>
      <c r="C3813">
        <v>886.20000000006451</v>
      </c>
      <c r="D3813">
        <v>156.18142937932836</v>
      </c>
      <c r="E3813">
        <v>886.20000000006451</v>
      </c>
      <c r="F3813">
        <v>142.46102002881662</v>
      </c>
      <c r="G3813">
        <v>886.20000000006451</v>
      </c>
      <c r="H3813">
        <v>787.56986002825693</v>
      </c>
      <c r="I3813">
        <v>886.20000000006451</v>
      </c>
      <c r="J3813">
        <v>134.13172227443633</v>
      </c>
      <c r="K3813">
        <v>886.20000000006451</v>
      </c>
      <c r="L3813">
        <v>106.8886298932856</v>
      </c>
      <c r="M3813">
        <v>886.20000000006451</v>
      </c>
      <c r="N3813">
        <v>94.080980729300094</v>
      </c>
      <c r="O3813">
        <v>886.20000000006451</v>
      </c>
      <c r="P3813">
        <v>107.25637255452892</v>
      </c>
      <c r="Q3813">
        <v>886.20000000006451</v>
      </c>
      <c r="R3813">
        <v>89.263567238857178</v>
      </c>
      <c r="S3813">
        <v>886.20000000006451</v>
      </c>
      <c r="T3813">
        <v>109.76178309753652</v>
      </c>
      <c r="U3813">
        <v>886.20000000006451</v>
      </c>
      <c r="V3813">
        <v>118.23228960768284</v>
      </c>
      <c r="W3813">
        <v>886.20000000006451</v>
      </c>
      <c r="X3813">
        <v>92.671976124737014</v>
      </c>
      <c r="Y3813">
        <v>886.20000000006451</v>
      </c>
      <c r="Z3813">
        <v>71.291231823002335</v>
      </c>
      <c r="AA3813">
        <v>886.20000000006451</v>
      </c>
      <c r="AB3813">
        <v>144.12185815810881</v>
      </c>
      <c r="AC3813">
        <v>886.20000000006451</v>
      </c>
      <c r="AD3813">
        <v>257.49558635875678</v>
      </c>
      <c r="AE3813">
        <v>886.20000000006451</v>
      </c>
      <c r="AF3813">
        <v>35.657627427926492</v>
      </c>
      <c r="AG3813">
        <v>886.20000000006451</v>
      </c>
      <c r="AH3813">
        <v>1.2498722225351465E-3</v>
      </c>
    </row>
    <row r="3814" spans="1:34" x14ac:dyDescent="0.45">
      <c r="A3814" s="4">
        <v>44739.559485672107</v>
      </c>
      <c r="B3814" s="6">
        <f t="shared" si="59"/>
        <v>762.40000000006455</v>
      </c>
      <c r="C3814">
        <v>886.40000000006455</v>
      </c>
      <c r="D3814">
        <v>156.18142937932836</v>
      </c>
      <c r="E3814">
        <v>886.40000000006455</v>
      </c>
      <c r="F3814">
        <v>142.46102002881662</v>
      </c>
      <c r="G3814">
        <v>886.40000000006455</v>
      </c>
      <c r="H3814">
        <v>787.56986002825693</v>
      </c>
      <c r="I3814">
        <v>886.40000000006455</v>
      </c>
      <c r="J3814">
        <v>134.13172227443633</v>
      </c>
      <c r="K3814">
        <v>886.40000000006455</v>
      </c>
      <c r="L3814">
        <v>106.8886298932856</v>
      </c>
      <c r="M3814">
        <v>886.40000000006455</v>
      </c>
      <c r="N3814">
        <v>94.080980729300094</v>
      </c>
      <c r="O3814">
        <v>886.40000000006455</v>
      </c>
      <c r="P3814">
        <v>107.25637255452892</v>
      </c>
      <c r="Q3814">
        <v>886.40000000006455</v>
      </c>
      <c r="R3814">
        <v>89.263567238857178</v>
      </c>
      <c r="S3814">
        <v>886.40000000006455</v>
      </c>
      <c r="T3814">
        <v>109.76178309753652</v>
      </c>
      <c r="U3814">
        <v>886.40000000006455</v>
      </c>
      <c r="V3814">
        <v>118.23228960768284</v>
      </c>
      <c r="W3814">
        <v>886.40000000006455</v>
      </c>
      <c r="X3814">
        <v>92.671976124737014</v>
      </c>
      <c r="Y3814">
        <v>886.40000000006455</v>
      </c>
      <c r="Z3814">
        <v>71.291231823002335</v>
      </c>
      <c r="AA3814">
        <v>886.40000000006455</v>
      </c>
      <c r="AB3814">
        <v>144.12185815810881</v>
      </c>
      <c r="AC3814">
        <v>886.40000000006455</v>
      </c>
      <c r="AD3814">
        <v>257.49558635875678</v>
      </c>
      <c r="AE3814">
        <v>886.40000000006455</v>
      </c>
      <c r="AF3814">
        <v>35.657627427926492</v>
      </c>
      <c r="AG3814">
        <v>886.40000000006455</v>
      </c>
      <c r="AH3814">
        <v>1.2498722225351465E-3</v>
      </c>
    </row>
    <row r="3815" spans="1:34" x14ac:dyDescent="0.45">
      <c r="A3815" s="4">
        <v>44739.559487986924</v>
      </c>
      <c r="B3815" s="6">
        <f t="shared" si="59"/>
        <v>762.6000000000646</v>
      </c>
      <c r="C3815">
        <v>886.6000000000646</v>
      </c>
      <c r="D3815">
        <v>156.18142937932836</v>
      </c>
      <c r="E3815">
        <v>886.6000000000646</v>
      </c>
      <c r="F3815">
        <v>142.46102002881662</v>
      </c>
      <c r="G3815">
        <v>886.6000000000646</v>
      </c>
      <c r="H3815">
        <v>787.56986002825693</v>
      </c>
      <c r="I3815">
        <v>886.6000000000646</v>
      </c>
      <c r="J3815">
        <v>134.13172227443633</v>
      </c>
      <c r="K3815">
        <v>886.6000000000646</v>
      </c>
      <c r="L3815">
        <v>106.8886298932856</v>
      </c>
      <c r="M3815">
        <v>886.6000000000646</v>
      </c>
      <c r="N3815">
        <v>94.080980729300094</v>
      </c>
      <c r="O3815">
        <v>886.6000000000646</v>
      </c>
      <c r="P3815">
        <v>107.25637255452892</v>
      </c>
      <c r="Q3815">
        <v>886.6000000000646</v>
      </c>
      <c r="R3815">
        <v>89.263567238857178</v>
      </c>
      <c r="S3815">
        <v>886.6000000000646</v>
      </c>
      <c r="T3815">
        <v>109.76178309753652</v>
      </c>
      <c r="U3815">
        <v>886.6000000000646</v>
      </c>
      <c r="V3815">
        <v>118.23228960768284</v>
      </c>
      <c r="W3815">
        <v>886.6000000000646</v>
      </c>
      <c r="X3815">
        <v>92.671976124737014</v>
      </c>
      <c r="Y3815">
        <v>886.6000000000646</v>
      </c>
      <c r="Z3815">
        <v>71.291231823002335</v>
      </c>
      <c r="AA3815">
        <v>886.6000000000646</v>
      </c>
      <c r="AB3815">
        <v>144.12185815810881</v>
      </c>
      <c r="AC3815">
        <v>886.6000000000646</v>
      </c>
      <c r="AD3815">
        <v>257.49558635875678</v>
      </c>
      <c r="AE3815">
        <v>886.6000000000646</v>
      </c>
      <c r="AF3815">
        <v>35.657627427926492</v>
      </c>
      <c r="AG3815">
        <v>886.6000000000646</v>
      </c>
      <c r="AH3815">
        <v>1.2498722225351465E-3</v>
      </c>
    </row>
    <row r="3816" spans="1:34" x14ac:dyDescent="0.45">
      <c r="A3816" s="4">
        <v>44739.559490301741</v>
      </c>
      <c r="B3816" s="6">
        <f t="shared" si="59"/>
        <v>762.80000000006464</v>
      </c>
      <c r="C3816">
        <v>886.80000000006464</v>
      </c>
      <c r="D3816">
        <v>156.18142937932836</v>
      </c>
      <c r="E3816">
        <v>886.80000000006464</v>
      </c>
      <c r="F3816">
        <v>142.46102002881662</v>
      </c>
      <c r="G3816">
        <v>886.80000000006464</v>
      </c>
      <c r="H3816">
        <v>787.56986002825693</v>
      </c>
      <c r="I3816">
        <v>886.80000000006464</v>
      </c>
      <c r="J3816">
        <v>134.13172227443633</v>
      </c>
      <c r="K3816">
        <v>886.80000000006464</v>
      </c>
      <c r="L3816">
        <v>106.8886298932856</v>
      </c>
      <c r="M3816">
        <v>886.80000000006464</v>
      </c>
      <c r="N3816">
        <v>94.080980729300094</v>
      </c>
      <c r="O3816">
        <v>886.80000000006464</v>
      </c>
      <c r="P3816">
        <v>107.25637255452892</v>
      </c>
      <c r="Q3816">
        <v>886.80000000006464</v>
      </c>
      <c r="R3816">
        <v>89.263567238857178</v>
      </c>
      <c r="S3816">
        <v>886.80000000006464</v>
      </c>
      <c r="T3816">
        <v>109.76178309753652</v>
      </c>
      <c r="U3816">
        <v>886.80000000006464</v>
      </c>
      <c r="V3816">
        <v>118.23228960768284</v>
      </c>
      <c r="W3816">
        <v>886.80000000006464</v>
      </c>
      <c r="X3816">
        <v>92.671976124737014</v>
      </c>
      <c r="Y3816">
        <v>886.80000000006464</v>
      </c>
      <c r="Z3816">
        <v>71.291231823002335</v>
      </c>
      <c r="AA3816">
        <v>886.80000000006464</v>
      </c>
      <c r="AB3816">
        <v>144.12185815810881</v>
      </c>
      <c r="AC3816">
        <v>886.80000000006464</v>
      </c>
      <c r="AD3816">
        <v>257.49558635875678</v>
      </c>
      <c r="AE3816">
        <v>886.80000000006464</v>
      </c>
      <c r="AF3816">
        <v>35.657627427926492</v>
      </c>
      <c r="AG3816">
        <v>886.80000000006464</v>
      </c>
      <c r="AH3816">
        <v>1.2498722225351465E-3</v>
      </c>
    </row>
    <row r="3817" spans="1:34" x14ac:dyDescent="0.45">
      <c r="A3817" s="4">
        <v>44739.559492616558</v>
      </c>
      <c r="B3817" s="6">
        <f t="shared" si="59"/>
        <v>763.00000000006469</v>
      </c>
      <c r="C3817">
        <v>887.00000000006469</v>
      </c>
      <c r="D3817">
        <v>155.88988092977652</v>
      </c>
      <c r="E3817">
        <v>887.00000000006469</v>
      </c>
      <c r="F3817">
        <v>141.97961870248739</v>
      </c>
      <c r="G3817">
        <v>887.00000000006469</v>
      </c>
      <c r="H3817">
        <v>787.55250516149272</v>
      </c>
      <c r="I3817">
        <v>887.00000000006469</v>
      </c>
      <c r="J3817">
        <v>134.52252117292821</v>
      </c>
      <c r="K3817">
        <v>887.00000000006469</v>
      </c>
      <c r="L3817">
        <v>106.97776716068549</v>
      </c>
      <c r="M3817">
        <v>887.00000000006469</v>
      </c>
      <c r="N3817">
        <v>94.117686710713997</v>
      </c>
      <c r="O3817">
        <v>887.00000000006469</v>
      </c>
      <c r="P3817">
        <v>107.48546281818</v>
      </c>
      <c r="Q3817">
        <v>887.00000000006469</v>
      </c>
      <c r="R3817">
        <v>89.319273323964808</v>
      </c>
      <c r="S3817">
        <v>887.00000000006469</v>
      </c>
      <c r="T3817">
        <v>109.82367006663877</v>
      </c>
      <c r="U3817">
        <v>887.00000000006469</v>
      </c>
      <c r="V3817">
        <v>118.35794190155266</v>
      </c>
      <c r="W3817">
        <v>887.00000000006469</v>
      </c>
      <c r="X3817">
        <v>92.709111483499527</v>
      </c>
      <c r="Y3817">
        <v>887.00000000006469</v>
      </c>
      <c r="Z3817">
        <v>71.365397124173498</v>
      </c>
      <c r="AA3817">
        <v>887.00000000006469</v>
      </c>
      <c r="AB3817">
        <v>143.92909499224083</v>
      </c>
      <c r="AC3817">
        <v>887.00000000006469</v>
      </c>
      <c r="AD3817">
        <v>246.90952681547358</v>
      </c>
      <c r="AE3817">
        <v>887.00000000006469</v>
      </c>
      <c r="AF3817">
        <v>35.528004666439024</v>
      </c>
      <c r="AG3817">
        <v>887.00000000006469</v>
      </c>
      <c r="AH3817">
        <v>1.8579886471026329E-3</v>
      </c>
    </row>
    <row r="3818" spans="1:34" x14ac:dyDescent="0.45">
      <c r="A3818" s="4">
        <v>44739.559494931375</v>
      </c>
      <c r="B3818" s="6">
        <f t="shared" si="59"/>
        <v>763.20000000006473</v>
      </c>
      <c r="C3818">
        <v>887.20000000006473</v>
      </c>
      <c r="D3818">
        <v>155.88988092977652</v>
      </c>
      <c r="E3818">
        <v>887.20000000006473</v>
      </c>
      <c r="F3818">
        <v>141.97961870248739</v>
      </c>
      <c r="G3818">
        <v>887.20000000006473</v>
      </c>
      <c r="H3818">
        <v>787.55250516149272</v>
      </c>
      <c r="I3818">
        <v>887.20000000006473</v>
      </c>
      <c r="J3818">
        <v>134.52252117292821</v>
      </c>
      <c r="K3818">
        <v>887.20000000006473</v>
      </c>
      <c r="L3818">
        <v>106.97776716068549</v>
      </c>
      <c r="M3818">
        <v>887.20000000006473</v>
      </c>
      <c r="N3818">
        <v>94.117686710713997</v>
      </c>
      <c r="O3818">
        <v>887.20000000006473</v>
      </c>
      <c r="P3818">
        <v>107.48546281818</v>
      </c>
      <c r="Q3818">
        <v>887.20000000006473</v>
      </c>
      <c r="R3818">
        <v>89.319273323964808</v>
      </c>
      <c r="S3818">
        <v>887.20000000006473</v>
      </c>
      <c r="T3818">
        <v>109.82367006663877</v>
      </c>
      <c r="U3818">
        <v>887.20000000006473</v>
      </c>
      <c r="V3818">
        <v>118.35794190155266</v>
      </c>
      <c r="W3818">
        <v>887.20000000006473</v>
      </c>
      <c r="X3818">
        <v>92.709111483499527</v>
      </c>
      <c r="Y3818">
        <v>887.20000000006473</v>
      </c>
      <c r="Z3818">
        <v>71.365397124173498</v>
      </c>
      <c r="AA3818">
        <v>887.20000000006473</v>
      </c>
      <c r="AB3818">
        <v>143.92909499224083</v>
      </c>
      <c r="AC3818">
        <v>887.20000000006473</v>
      </c>
      <c r="AD3818">
        <v>246.90952681547358</v>
      </c>
      <c r="AE3818">
        <v>887.20000000006473</v>
      </c>
      <c r="AF3818">
        <v>35.528004666439024</v>
      </c>
      <c r="AG3818">
        <v>887.20000000006473</v>
      </c>
      <c r="AH3818">
        <v>1.8579886471026329E-3</v>
      </c>
    </row>
    <row r="3819" spans="1:34" x14ac:dyDescent="0.45">
      <c r="A3819" s="4">
        <v>44739.559497246184</v>
      </c>
      <c r="B3819" s="6">
        <f t="shared" si="59"/>
        <v>763.40000000006478</v>
      </c>
      <c r="C3819">
        <v>887.40000000006478</v>
      </c>
      <c r="D3819">
        <v>155.88988092977652</v>
      </c>
      <c r="E3819">
        <v>887.40000000006478</v>
      </c>
      <c r="F3819">
        <v>141.97961870248739</v>
      </c>
      <c r="G3819">
        <v>887.40000000006478</v>
      </c>
      <c r="H3819">
        <v>787.55250516149272</v>
      </c>
      <c r="I3819">
        <v>887.40000000006478</v>
      </c>
      <c r="J3819">
        <v>134.52252117292821</v>
      </c>
      <c r="K3819">
        <v>887.40000000006478</v>
      </c>
      <c r="L3819">
        <v>106.97776716068549</v>
      </c>
      <c r="M3819">
        <v>887.40000000006478</v>
      </c>
      <c r="N3819">
        <v>94.117686710713997</v>
      </c>
      <c r="O3819">
        <v>887.40000000006478</v>
      </c>
      <c r="P3819">
        <v>107.48546281818</v>
      </c>
      <c r="Q3819">
        <v>887.40000000006478</v>
      </c>
      <c r="R3819">
        <v>89.319273323964808</v>
      </c>
      <c r="S3819">
        <v>887.40000000006478</v>
      </c>
      <c r="T3819">
        <v>109.82367006663877</v>
      </c>
      <c r="U3819">
        <v>887.40000000006478</v>
      </c>
      <c r="V3819">
        <v>118.35794190155266</v>
      </c>
      <c r="W3819">
        <v>887.40000000006478</v>
      </c>
      <c r="X3819">
        <v>92.709111483499527</v>
      </c>
      <c r="Y3819">
        <v>887.40000000006478</v>
      </c>
      <c r="Z3819">
        <v>71.365397124173498</v>
      </c>
      <c r="AA3819">
        <v>887.40000000006478</v>
      </c>
      <c r="AB3819">
        <v>143.92909499224083</v>
      </c>
      <c r="AC3819">
        <v>887.40000000006478</v>
      </c>
      <c r="AD3819">
        <v>246.90952681547358</v>
      </c>
      <c r="AE3819">
        <v>887.40000000006478</v>
      </c>
      <c r="AF3819">
        <v>35.528004666439024</v>
      </c>
      <c r="AG3819">
        <v>887.40000000006478</v>
      </c>
      <c r="AH3819">
        <v>1.8579886471026329E-3</v>
      </c>
    </row>
    <row r="3820" spans="1:34" x14ac:dyDescent="0.45">
      <c r="A3820" s="4">
        <v>44739.559499561001</v>
      </c>
      <c r="B3820" s="6">
        <f t="shared" si="59"/>
        <v>763.60000000006482</v>
      </c>
      <c r="C3820">
        <v>887.60000000006482</v>
      </c>
      <c r="D3820">
        <v>155.88988092977652</v>
      </c>
      <c r="E3820">
        <v>887.60000000006482</v>
      </c>
      <c r="F3820">
        <v>141.97961870248739</v>
      </c>
      <c r="G3820">
        <v>887.60000000006482</v>
      </c>
      <c r="H3820">
        <v>787.55250516149272</v>
      </c>
      <c r="I3820">
        <v>887.60000000006482</v>
      </c>
      <c r="J3820">
        <v>134.52252117292821</v>
      </c>
      <c r="K3820">
        <v>887.60000000006482</v>
      </c>
      <c r="L3820">
        <v>106.97776716068549</v>
      </c>
      <c r="M3820">
        <v>887.60000000006482</v>
      </c>
      <c r="N3820">
        <v>94.117686710713997</v>
      </c>
      <c r="O3820">
        <v>887.60000000006482</v>
      </c>
      <c r="P3820">
        <v>107.48546281818</v>
      </c>
      <c r="Q3820">
        <v>887.60000000006482</v>
      </c>
      <c r="R3820">
        <v>89.319273323964808</v>
      </c>
      <c r="S3820">
        <v>887.60000000006482</v>
      </c>
      <c r="T3820">
        <v>109.82367006663877</v>
      </c>
      <c r="U3820">
        <v>887.60000000006482</v>
      </c>
      <c r="V3820">
        <v>118.35794190155266</v>
      </c>
      <c r="W3820">
        <v>887.60000000006482</v>
      </c>
      <c r="X3820">
        <v>92.709111483499527</v>
      </c>
      <c r="Y3820">
        <v>887.60000000006482</v>
      </c>
      <c r="Z3820">
        <v>71.365397124173498</v>
      </c>
      <c r="AA3820">
        <v>887.60000000006482</v>
      </c>
      <c r="AB3820">
        <v>143.92909499224083</v>
      </c>
      <c r="AC3820">
        <v>887.60000000006482</v>
      </c>
      <c r="AD3820">
        <v>246.90952681547358</v>
      </c>
      <c r="AE3820">
        <v>887.60000000006482</v>
      </c>
      <c r="AF3820">
        <v>35.528004666439024</v>
      </c>
      <c r="AG3820">
        <v>887.60000000006482</v>
      </c>
      <c r="AH3820">
        <v>1.8579886471026329E-3</v>
      </c>
    </row>
    <row r="3821" spans="1:34" x14ac:dyDescent="0.45">
      <c r="A3821" s="4">
        <v>44739.559501875818</v>
      </c>
      <c r="B3821" s="6">
        <f t="shared" si="59"/>
        <v>763.80000000006487</v>
      </c>
      <c r="C3821">
        <v>887.80000000006487</v>
      </c>
      <c r="D3821">
        <v>155.88988092977652</v>
      </c>
      <c r="E3821">
        <v>887.80000000006487</v>
      </c>
      <c r="F3821">
        <v>141.97961870248739</v>
      </c>
      <c r="G3821">
        <v>887.80000000006487</v>
      </c>
      <c r="H3821">
        <v>787.55250516149272</v>
      </c>
      <c r="I3821">
        <v>887.80000000006487</v>
      </c>
      <c r="J3821">
        <v>134.52252117292821</v>
      </c>
      <c r="K3821">
        <v>887.80000000006487</v>
      </c>
      <c r="L3821">
        <v>106.97776716068549</v>
      </c>
      <c r="M3821">
        <v>887.80000000006487</v>
      </c>
      <c r="N3821">
        <v>94.117686710713997</v>
      </c>
      <c r="O3821">
        <v>887.80000000006487</v>
      </c>
      <c r="P3821">
        <v>107.48546281818</v>
      </c>
      <c r="Q3821">
        <v>887.80000000006487</v>
      </c>
      <c r="R3821">
        <v>89.319273323964808</v>
      </c>
      <c r="S3821">
        <v>887.80000000006487</v>
      </c>
      <c r="T3821">
        <v>109.82367006663877</v>
      </c>
      <c r="U3821">
        <v>887.80000000006487</v>
      </c>
      <c r="V3821">
        <v>118.35794190155266</v>
      </c>
      <c r="W3821">
        <v>887.80000000006487</v>
      </c>
      <c r="X3821">
        <v>92.709111483499527</v>
      </c>
      <c r="Y3821">
        <v>887.80000000006487</v>
      </c>
      <c r="Z3821">
        <v>71.365397124173498</v>
      </c>
      <c r="AA3821">
        <v>887.80000000006487</v>
      </c>
      <c r="AB3821">
        <v>143.92909499224083</v>
      </c>
      <c r="AC3821">
        <v>887.80000000006487</v>
      </c>
      <c r="AD3821">
        <v>246.90952681547358</v>
      </c>
      <c r="AE3821">
        <v>887.80000000006487</v>
      </c>
      <c r="AF3821">
        <v>35.528004666439024</v>
      </c>
      <c r="AG3821">
        <v>887.80000000006487</v>
      </c>
      <c r="AH3821">
        <v>1.8579886471026329E-3</v>
      </c>
    </row>
    <row r="3822" spans="1:34" x14ac:dyDescent="0.45">
      <c r="A3822" s="4">
        <v>44739.559504190627</v>
      </c>
      <c r="B3822" s="6">
        <f t="shared" si="59"/>
        <v>764.00000000006492</v>
      </c>
      <c r="C3822">
        <v>888.00000000006492</v>
      </c>
      <c r="D3822">
        <v>155.67587620486282</v>
      </c>
      <c r="E3822">
        <v>888.00000000006492</v>
      </c>
      <c r="F3822">
        <v>141.42446327959144</v>
      </c>
      <c r="G3822">
        <v>888.00000000006492</v>
      </c>
      <c r="H3822">
        <v>787.55812468197587</v>
      </c>
      <c r="I3822">
        <v>888.00000000006492</v>
      </c>
      <c r="J3822">
        <v>134.73829571394612</v>
      </c>
      <c r="K3822">
        <v>888.00000000006492</v>
      </c>
      <c r="L3822">
        <v>107.06496601987098</v>
      </c>
      <c r="M3822">
        <v>888.00000000006492</v>
      </c>
      <c r="N3822">
        <v>94.183912938898217</v>
      </c>
      <c r="O3822">
        <v>888.00000000006492</v>
      </c>
      <c r="P3822">
        <v>107.71286422337423</v>
      </c>
      <c r="Q3822">
        <v>888.00000000006492</v>
      </c>
      <c r="R3822">
        <v>89.402656121258929</v>
      </c>
      <c r="S3822">
        <v>888.00000000006492</v>
      </c>
      <c r="T3822">
        <v>109.90149705078248</v>
      </c>
      <c r="U3822">
        <v>888.00000000006492</v>
      </c>
      <c r="V3822">
        <v>118.50166748077599</v>
      </c>
      <c r="W3822">
        <v>888.00000000006492</v>
      </c>
      <c r="X3822">
        <v>92.771485200171696</v>
      </c>
      <c r="Y3822">
        <v>888.00000000006492</v>
      </c>
      <c r="Z3822">
        <v>71.383928058570945</v>
      </c>
      <c r="AA3822">
        <v>888.00000000006492</v>
      </c>
      <c r="AB3822">
        <v>143.81671269970286</v>
      </c>
      <c r="AC3822">
        <v>888.00000000006492</v>
      </c>
      <c r="AD3822">
        <v>240.27421173048802</v>
      </c>
      <c r="AE3822">
        <v>888.00000000006492</v>
      </c>
      <c r="AF3822">
        <v>35.213887471364785</v>
      </c>
      <c r="AG3822">
        <v>888.00000000006492</v>
      </c>
      <c r="AH3822">
        <v>3.0112920261199491E-3</v>
      </c>
    </row>
    <row r="3823" spans="1:34" x14ac:dyDescent="0.45">
      <c r="A3823" s="4">
        <v>44739.559506505444</v>
      </c>
      <c r="B3823" s="6">
        <f t="shared" si="59"/>
        <v>764.20000000006496</v>
      </c>
      <c r="C3823">
        <v>888.20000000006496</v>
      </c>
      <c r="D3823">
        <v>155.67587620486282</v>
      </c>
      <c r="E3823">
        <v>888.20000000006496</v>
      </c>
      <c r="F3823">
        <v>141.42446327959144</v>
      </c>
      <c r="G3823">
        <v>888.20000000006496</v>
      </c>
      <c r="H3823">
        <v>787.55812468197587</v>
      </c>
      <c r="I3823">
        <v>888.20000000006496</v>
      </c>
      <c r="J3823">
        <v>134.73829571394612</v>
      </c>
      <c r="K3823">
        <v>888.20000000006496</v>
      </c>
      <c r="L3823">
        <v>107.06496601987098</v>
      </c>
      <c r="M3823">
        <v>888.20000000006496</v>
      </c>
      <c r="N3823">
        <v>94.183912938898217</v>
      </c>
      <c r="O3823">
        <v>888.20000000006496</v>
      </c>
      <c r="P3823">
        <v>107.71286422337423</v>
      </c>
      <c r="Q3823">
        <v>888.20000000006496</v>
      </c>
      <c r="R3823">
        <v>89.402656121258929</v>
      </c>
      <c r="S3823">
        <v>888.20000000006496</v>
      </c>
      <c r="T3823">
        <v>109.90149705078248</v>
      </c>
      <c r="U3823">
        <v>888.20000000006496</v>
      </c>
      <c r="V3823">
        <v>118.50166748077599</v>
      </c>
      <c r="W3823">
        <v>888.20000000006496</v>
      </c>
      <c r="X3823">
        <v>92.771485200171696</v>
      </c>
      <c r="Y3823">
        <v>888.20000000006496</v>
      </c>
      <c r="Z3823">
        <v>71.383928058570945</v>
      </c>
      <c r="AA3823">
        <v>888.20000000006496</v>
      </c>
      <c r="AB3823">
        <v>143.81671269970286</v>
      </c>
      <c r="AC3823">
        <v>888.20000000006496</v>
      </c>
      <c r="AD3823">
        <v>240.27421173048802</v>
      </c>
      <c r="AE3823">
        <v>888.20000000006496</v>
      </c>
      <c r="AF3823">
        <v>35.213887471364785</v>
      </c>
      <c r="AG3823">
        <v>888.20000000006496</v>
      </c>
      <c r="AH3823">
        <v>3.0112920261199491E-3</v>
      </c>
    </row>
    <row r="3824" spans="1:34" x14ac:dyDescent="0.45">
      <c r="A3824" s="4">
        <v>44739.559508820261</v>
      </c>
      <c r="B3824" s="6">
        <f t="shared" si="59"/>
        <v>764.40000000006501</v>
      </c>
      <c r="C3824">
        <v>888.40000000006501</v>
      </c>
      <c r="D3824">
        <v>155.67587620486282</v>
      </c>
      <c r="E3824">
        <v>888.40000000006501</v>
      </c>
      <c r="F3824">
        <v>141.42446327959144</v>
      </c>
      <c r="G3824">
        <v>888.40000000006501</v>
      </c>
      <c r="H3824">
        <v>787.55812468197587</v>
      </c>
      <c r="I3824">
        <v>888.40000000006501</v>
      </c>
      <c r="J3824">
        <v>134.73829571394612</v>
      </c>
      <c r="K3824">
        <v>888.40000000006501</v>
      </c>
      <c r="L3824">
        <v>107.06496601987098</v>
      </c>
      <c r="M3824">
        <v>888.40000000006501</v>
      </c>
      <c r="N3824">
        <v>94.183912938898217</v>
      </c>
      <c r="O3824">
        <v>888.40000000006501</v>
      </c>
      <c r="P3824">
        <v>107.71286422337423</v>
      </c>
      <c r="Q3824">
        <v>888.40000000006501</v>
      </c>
      <c r="R3824">
        <v>89.402656121258929</v>
      </c>
      <c r="S3824">
        <v>888.40000000006501</v>
      </c>
      <c r="T3824">
        <v>109.90149705078248</v>
      </c>
      <c r="U3824">
        <v>888.40000000006501</v>
      </c>
      <c r="V3824">
        <v>118.50166748077599</v>
      </c>
      <c r="W3824">
        <v>888.40000000006501</v>
      </c>
      <c r="X3824">
        <v>92.771485200171696</v>
      </c>
      <c r="Y3824">
        <v>888.40000000006501</v>
      </c>
      <c r="Z3824">
        <v>71.383928058570945</v>
      </c>
      <c r="AA3824">
        <v>888.40000000006501</v>
      </c>
      <c r="AB3824">
        <v>143.81671269970286</v>
      </c>
      <c r="AC3824">
        <v>888.40000000006501</v>
      </c>
      <c r="AD3824">
        <v>240.27421173048802</v>
      </c>
      <c r="AE3824">
        <v>888.40000000006501</v>
      </c>
      <c r="AF3824">
        <v>35.213887471364785</v>
      </c>
      <c r="AG3824">
        <v>888.40000000006501</v>
      </c>
      <c r="AH3824">
        <v>3.0112920261199491E-3</v>
      </c>
    </row>
    <row r="3825" spans="1:34" x14ac:dyDescent="0.45">
      <c r="A3825" s="4">
        <v>44739.55951113507</v>
      </c>
      <c r="B3825" s="6">
        <f t="shared" si="59"/>
        <v>764.60000000006505</v>
      </c>
      <c r="C3825">
        <v>888.60000000006505</v>
      </c>
      <c r="D3825">
        <v>155.67587620486282</v>
      </c>
      <c r="E3825">
        <v>888.60000000006505</v>
      </c>
      <c r="F3825">
        <v>141.42446327959144</v>
      </c>
      <c r="G3825">
        <v>888.60000000006505</v>
      </c>
      <c r="H3825">
        <v>787.55812468197587</v>
      </c>
      <c r="I3825">
        <v>888.60000000006505</v>
      </c>
      <c r="J3825">
        <v>134.73829571394612</v>
      </c>
      <c r="K3825">
        <v>888.60000000006505</v>
      </c>
      <c r="L3825">
        <v>107.06496601987098</v>
      </c>
      <c r="M3825">
        <v>888.60000000006505</v>
      </c>
      <c r="N3825">
        <v>94.183912938898217</v>
      </c>
      <c r="O3825">
        <v>888.60000000006505</v>
      </c>
      <c r="P3825">
        <v>107.71286422337423</v>
      </c>
      <c r="Q3825">
        <v>888.60000000006505</v>
      </c>
      <c r="R3825">
        <v>89.402656121258929</v>
      </c>
      <c r="S3825">
        <v>888.60000000006505</v>
      </c>
      <c r="T3825">
        <v>109.90149705078248</v>
      </c>
      <c r="U3825">
        <v>888.60000000006505</v>
      </c>
      <c r="V3825">
        <v>118.50166748077599</v>
      </c>
      <c r="W3825">
        <v>888.60000000006505</v>
      </c>
      <c r="X3825">
        <v>92.771485200171696</v>
      </c>
      <c r="Y3825">
        <v>888.60000000006505</v>
      </c>
      <c r="Z3825">
        <v>71.383928058570945</v>
      </c>
      <c r="AA3825">
        <v>888.60000000006505</v>
      </c>
      <c r="AB3825">
        <v>143.81671269970286</v>
      </c>
      <c r="AC3825">
        <v>888.60000000006505</v>
      </c>
      <c r="AD3825">
        <v>240.27421173048802</v>
      </c>
      <c r="AE3825">
        <v>888.60000000006505</v>
      </c>
      <c r="AF3825">
        <v>35.213887471364785</v>
      </c>
      <c r="AG3825">
        <v>888.60000000006505</v>
      </c>
      <c r="AH3825">
        <v>3.0112920261199491E-3</v>
      </c>
    </row>
    <row r="3826" spans="1:34" x14ac:dyDescent="0.45">
      <c r="A3826" s="4">
        <v>44739.559513449887</v>
      </c>
      <c r="B3826" s="6">
        <f t="shared" si="59"/>
        <v>764.8000000000651</v>
      </c>
      <c r="C3826">
        <v>888.8000000000651</v>
      </c>
      <c r="D3826">
        <v>155.67587620486282</v>
      </c>
      <c r="E3826">
        <v>888.8000000000651</v>
      </c>
      <c r="F3826">
        <v>141.42446327959144</v>
      </c>
      <c r="G3826">
        <v>888.8000000000651</v>
      </c>
      <c r="H3826">
        <v>787.55812468197587</v>
      </c>
      <c r="I3826">
        <v>888.8000000000651</v>
      </c>
      <c r="J3826">
        <v>134.73829571394612</v>
      </c>
      <c r="K3826">
        <v>888.8000000000651</v>
      </c>
      <c r="L3826">
        <v>107.06496601987098</v>
      </c>
      <c r="M3826">
        <v>888.8000000000651</v>
      </c>
      <c r="N3826">
        <v>94.183912938898217</v>
      </c>
      <c r="O3826">
        <v>888.8000000000651</v>
      </c>
      <c r="P3826">
        <v>107.71286422337423</v>
      </c>
      <c r="Q3826">
        <v>888.8000000000651</v>
      </c>
      <c r="R3826">
        <v>89.402656121258929</v>
      </c>
      <c r="S3826">
        <v>888.8000000000651</v>
      </c>
      <c r="T3826">
        <v>109.90149705078248</v>
      </c>
      <c r="U3826">
        <v>888.8000000000651</v>
      </c>
      <c r="V3826">
        <v>118.50166748077599</v>
      </c>
      <c r="W3826">
        <v>888.8000000000651</v>
      </c>
      <c r="X3826">
        <v>92.771485200171696</v>
      </c>
      <c r="Y3826">
        <v>888.8000000000651</v>
      </c>
      <c r="Z3826">
        <v>71.383928058570945</v>
      </c>
      <c r="AA3826">
        <v>888.8000000000651</v>
      </c>
      <c r="AB3826">
        <v>143.81671269970286</v>
      </c>
      <c r="AC3826">
        <v>888.8000000000651</v>
      </c>
      <c r="AD3826">
        <v>240.27421173048802</v>
      </c>
      <c r="AE3826">
        <v>888.8000000000651</v>
      </c>
      <c r="AF3826">
        <v>35.213887471364785</v>
      </c>
      <c r="AG3826">
        <v>888.8000000000651</v>
      </c>
      <c r="AH3826">
        <v>3.0112920261199491E-3</v>
      </c>
    </row>
    <row r="3827" spans="1:34" x14ac:dyDescent="0.45">
      <c r="A3827" s="4">
        <v>44739.559515764704</v>
      </c>
      <c r="B3827" s="6">
        <f t="shared" si="59"/>
        <v>765.00000000006514</v>
      </c>
      <c r="C3827">
        <v>889.00000000006514</v>
      </c>
      <c r="D3827">
        <v>155.93792130521533</v>
      </c>
      <c r="E3827">
        <v>889.00000000006514</v>
      </c>
      <c r="F3827">
        <v>142.13938921595005</v>
      </c>
      <c r="G3827">
        <v>889.00000000006514</v>
      </c>
      <c r="H3827">
        <v>787.54598751334061</v>
      </c>
      <c r="I3827">
        <v>889.00000000006514</v>
      </c>
      <c r="J3827">
        <v>134.88006805872021</v>
      </c>
      <c r="K3827">
        <v>889.00000000006514</v>
      </c>
      <c r="L3827">
        <v>107.16700253330828</v>
      </c>
      <c r="M3827">
        <v>889.00000000006514</v>
      </c>
      <c r="N3827">
        <v>94.25162920126138</v>
      </c>
      <c r="O3827">
        <v>889.00000000006514</v>
      </c>
      <c r="P3827">
        <v>107.96485732774076</v>
      </c>
      <c r="Q3827">
        <v>889.00000000006514</v>
      </c>
      <c r="R3827">
        <v>89.469584972057049</v>
      </c>
      <c r="S3827">
        <v>889.00000000006514</v>
      </c>
      <c r="T3827">
        <v>109.99463674430555</v>
      </c>
      <c r="U3827">
        <v>889.00000000006514</v>
      </c>
      <c r="V3827">
        <v>118.66352092571451</v>
      </c>
      <c r="W3827">
        <v>889.00000000006514</v>
      </c>
      <c r="X3827">
        <v>92.850167042445733</v>
      </c>
      <c r="Y3827">
        <v>889.00000000006514</v>
      </c>
      <c r="Z3827">
        <v>71.30636728798288</v>
      </c>
      <c r="AA3827">
        <v>889.00000000006514</v>
      </c>
      <c r="AB3827">
        <v>144.00873377901402</v>
      </c>
      <c r="AC3827">
        <v>889.00000000006514</v>
      </c>
      <c r="AD3827">
        <v>239.52523948306523</v>
      </c>
      <c r="AE3827">
        <v>889.00000000006514</v>
      </c>
      <c r="AF3827">
        <v>34.912618368800949</v>
      </c>
      <c r="AG3827">
        <v>889.00000000006514</v>
      </c>
      <c r="AH3827">
        <v>1.8286240445747402E-3</v>
      </c>
    </row>
    <row r="3828" spans="1:34" x14ac:dyDescent="0.45">
      <c r="A3828" s="4">
        <v>44739.559518079521</v>
      </c>
      <c r="B3828" s="6">
        <f t="shared" si="59"/>
        <v>765.20000000006519</v>
      </c>
      <c r="C3828">
        <v>889.20000000006519</v>
      </c>
      <c r="D3828">
        <v>155.93792130521533</v>
      </c>
      <c r="E3828">
        <v>889.20000000006519</v>
      </c>
      <c r="F3828">
        <v>142.13938921595005</v>
      </c>
      <c r="G3828">
        <v>889.20000000006519</v>
      </c>
      <c r="H3828">
        <v>787.54598751334061</v>
      </c>
      <c r="I3828">
        <v>889.20000000006519</v>
      </c>
      <c r="J3828">
        <v>134.88006805872021</v>
      </c>
      <c r="K3828">
        <v>889.20000000006519</v>
      </c>
      <c r="L3828">
        <v>107.16700253330828</v>
      </c>
      <c r="M3828">
        <v>889.20000000006519</v>
      </c>
      <c r="N3828">
        <v>94.25162920126138</v>
      </c>
      <c r="O3828">
        <v>889.20000000006519</v>
      </c>
      <c r="P3828">
        <v>107.96485732774076</v>
      </c>
      <c r="Q3828">
        <v>889.20000000006519</v>
      </c>
      <c r="R3828">
        <v>89.469584972057049</v>
      </c>
      <c r="S3828">
        <v>889.20000000006519</v>
      </c>
      <c r="T3828">
        <v>109.99463674430555</v>
      </c>
      <c r="U3828">
        <v>889.20000000006519</v>
      </c>
      <c r="V3828">
        <v>118.66352092571451</v>
      </c>
      <c r="W3828">
        <v>889.20000000006519</v>
      </c>
      <c r="X3828">
        <v>92.850167042445733</v>
      </c>
      <c r="Y3828">
        <v>889.20000000006519</v>
      </c>
      <c r="Z3828">
        <v>71.30636728798288</v>
      </c>
      <c r="AA3828">
        <v>889.20000000006519</v>
      </c>
      <c r="AB3828">
        <v>144.00873377901402</v>
      </c>
      <c r="AC3828">
        <v>889.20000000006519</v>
      </c>
      <c r="AD3828">
        <v>239.52523948306523</v>
      </c>
      <c r="AE3828">
        <v>889.20000000006519</v>
      </c>
      <c r="AF3828">
        <v>34.912618368800949</v>
      </c>
      <c r="AG3828">
        <v>889.20000000006519</v>
      </c>
      <c r="AH3828">
        <v>1.8286240445747402E-3</v>
      </c>
    </row>
    <row r="3829" spans="1:34" x14ac:dyDescent="0.45">
      <c r="A3829" s="4">
        <v>44739.55952039433</v>
      </c>
      <c r="B3829" s="6">
        <f t="shared" si="59"/>
        <v>765.40000000006523</v>
      </c>
      <c r="C3829">
        <v>889.40000000006523</v>
      </c>
      <c r="D3829">
        <v>155.93792130521533</v>
      </c>
      <c r="E3829">
        <v>889.40000000006523</v>
      </c>
      <c r="F3829">
        <v>142.13938921595005</v>
      </c>
      <c r="G3829">
        <v>889.40000000006523</v>
      </c>
      <c r="H3829">
        <v>787.54598751334061</v>
      </c>
      <c r="I3829">
        <v>889.40000000006523</v>
      </c>
      <c r="J3829">
        <v>134.88006805872021</v>
      </c>
      <c r="K3829">
        <v>889.40000000006523</v>
      </c>
      <c r="L3829">
        <v>107.16700253330828</v>
      </c>
      <c r="M3829">
        <v>889.40000000006523</v>
      </c>
      <c r="N3829">
        <v>94.25162920126138</v>
      </c>
      <c r="O3829">
        <v>889.40000000006523</v>
      </c>
      <c r="P3829">
        <v>107.96485732774076</v>
      </c>
      <c r="Q3829">
        <v>889.40000000006523</v>
      </c>
      <c r="R3829">
        <v>89.469584972057049</v>
      </c>
      <c r="S3829">
        <v>889.40000000006523</v>
      </c>
      <c r="T3829">
        <v>109.99463674430555</v>
      </c>
      <c r="U3829">
        <v>889.40000000006523</v>
      </c>
      <c r="V3829">
        <v>118.66352092571451</v>
      </c>
      <c r="W3829">
        <v>889.40000000006523</v>
      </c>
      <c r="X3829">
        <v>92.850167042445733</v>
      </c>
      <c r="Y3829">
        <v>889.40000000006523</v>
      </c>
      <c r="Z3829">
        <v>71.30636728798288</v>
      </c>
      <c r="AA3829">
        <v>889.40000000006523</v>
      </c>
      <c r="AB3829">
        <v>144.00873377901402</v>
      </c>
      <c r="AC3829">
        <v>889.40000000006523</v>
      </c>
      <c r="AD3829">
        <v>239.52523948306523</v>
      </c>
      <c r="AE3829">
        <v>889.40000000006523</v>
      </c>
      <c r="AF3829">
        <v>34.912618368800949</v>
      </c>
      <c r="AG3829">
        <v>889.40000000006523</v>
      </c>
      <c r="AH3829">
        <v>1.8286240445747402E-3</v>
      </c>
    </row>
    <row r="3830" spans="1:34" x14ac:dyDescent="0.45">
      <c r="A3830" s="4">
        <v>44739.559522709147</v>
      </c>
      <c r="B3830" s="6">
        <f t="shared" si="59"/>
        <v>765.60000000006528</v>
      </c>
      <c r="C3830">
        <v>889.60000000006528</v>
      </c>
      <c r="D3830">
        <v>155.93792130521533</v>
      </c>
      <c r="E3830">
        <v>889.60000000006528</v>
      </c>
      <c r="F3830">
        <v>142.13938921595005</v>
      </c>
      <c r="G3830">
        <v>889.60000000006528</v>
      </c>
      <c r="H3830">
        <v>787.54598751334061</v>
      </c>
      <c r="I3830">
        <v>889.60000000006528</v>
      </c>
      <c r="J3830">
        <v>134.88006805872021</v>
      </c>
      <c r="K3830">
        <v>889.60000000006528</v>
      </c>
      <c r="L3830">
        <v>107.16700253330828</v>
      </c>
      <c r="M3830">
        <v>889.60000000006528</v>
      </c>
      <c r="N3830">
        <v>94.25162920126138</v>
      </c>
      <c r="O3830">
        <v>889.60000000006528</v>
      </c>
      <c r="P3830">
        <v>107.96485732774076</v>
      </c>
      <c r="Q3830">
        <v>889.60000000006528</v>
      </c>
      <c r="R3830">
        <v>89.469584972057049</v>
      </c>
      <c r="S3830">
        <v>889.60000000006528</v>
      </c>
      <c r="T3830">
        <v>109.99463674430555</v>
      </c>
      <c r="U3830">
        <v>889.60000000006528</v>
      </c>
      <c r="V3830">
        <v>118.66352092571451</v>
      </c>
      <c r="W3830">
        <v>889.60000000006528</v>
      </c>
      <c r="X3830">
        <v>92.850167042445733</v>
      </c>
      <c r="Y3830">
        <v>889.60000000006528</v>
      </c>
      <c r="Z3830">
        <v>71.30636728798288</v>
      </c>
      <c r="AA3830">
        <v>889.60000000006528</v>
      </c>
      <c r="AB3830">
        <v>144.00873377901402</v>
      </c>
      <c r="AC3830">
        <v>889.60000000006528</v>
      </c>
      <c r="AD3830">
        <v>239.52523948306523</v>
      </c>
      <c r="AE3830">
        <v>889.60000000006528</v>
      </c>
      <c r="AF3830">
        <v>34.912618368800949</v>
      </c>
      <c r="AG3830">
        <v>889.60000000006528</v>
      </c>
      <c r="AH3830">
        <v>1.8286240445747402E-3</v>
      </c>
    </row>
    <row r="3831" spans="1:34" x14ac:dyDescent="0.45">
      <c r="A3831" s="4">
        <v>44739.559525023964</v>
      </c>
      <c r="B3831" s="6">
        <f t="shared" si="59"/>
        <v>765.80000000006532</v>
      </c>
      <c r="C3831">
        <v>889.80000000006532</v>
      </c>
      <c r="D3831">
        <v>155.93792130521533</v>
      </c>
      <c r="E3831">
        <v>889.80000000006532</v>
      </c>
      <c r="F3831">
        <v>142.13938921595005</v>
      </c>
      <c r="G3831">
        <v>889.80000000006532</v>
      </c>
      <c r="H3831">
        <v>787.54598751334061</v>
      </c>
      <c r="I3831">
        <v>889.80000000006532</v>
      </c>
      <c r="J3831">
        <v>134.88006805872021</v>
      </c>
      <c r="K3831">
        <v>889.80000000006532</v>
      </c>
      <c r="L3831">
        <v>107.16700253330828</v>
      </c>
      <c r="M3831">
        <v>889.80000000006532</v>
      </c>
      <c r="N3831">
        <v>94.25162920126138</v>
      </c>
      <c r="O3831">
        <v>889.80000000006532</v>
      </c>
      <c r="P3831">
        <v>107.96485732774076</v>
      </c>
      <c r="Q3831">
        <v>889.80000000006532</v>
      </c>
      <c r="R3831">
        <v>89.469584972057049</v>
      </c>
      <c r="S3831">
        <v>889.80000000006532</v>
      </c>
      <c r="T3831">
        <v>109.99463674430555</v>
      </c>
      <c r="U3831">
        <v>889.80000000006532</v>
      </c>
      <c r="V3831">
        <v>118.66352092571451</v>
      </c>
      <c r="W3831">
        <v>889.80000000006532</v>
      </c>
      <c r="X3831">
        <v>92.850167042445733</v>
      </c>
      <c r="Y3831">
        <v>889.80000000006532</v>
      </c>
      <c r="Z3831">
        <v>71.30636728798288</v>
      </c>
      <c r="AA3831">
        <v>889.80000000006532</v>
      </c>
      <c r="AB3831">
        <v>144.00873377901402</v>
      </c>
      <c r="AC3831">
        <v>889.80000000006532</v>
      </c>
      <c r="AD3831">
        <v>239.52523948306523</v>
      </c>
      <c r="AE3831">
        <v>889.80000000006532</v>
      </c>
      <c r="AF3831">
        <v>34.912618368800949</v>
      </c>
      <c r="AG3831">
        <v>889.80000000006532</v>
      </c>
      <c r="AH3831">
        <v>1.8286240445747402E-3</v>
      </c>
    </row>
    <row r="3832" spans="1:34" x14ac:dyDescent="0.45">
      <c r="A3832" s="4">
        <v>44739.559527338773</v>
      </c>
      <c r="B3832" s="6">
        <f t="shared" si="59"/>
        <v>766.00000000006537</v>
      </c>
      <c r="C3832">
        <v>890.00000000006537</v>
      </c>
      <c r="D3832">
        <v>156.25071566367598</v>
      </c>
      <c r="E3832">
        <v>890.00000000006537</v>
      </c>
      <c r="F3832">
        <v>142.21181182319998</v>
      </c>
      <c r="G3832">
        <v>890.00000000006537</v>
      </c>
      <c r="H3832">
        <v>787.52564667237436</v>
      </c>
      <c r="I3832">
        <v>890.00000000006537</v>
      </c>
      <c r="J3832">
        <v>135.06015384293053</v>
      </c>
      <c r="K3832">
        <v>890.00000000006537</v>
      </c>
      <c r="L3832">
        <v>107.24684452534125</v>
      </c>
      <c r="M3832">
        <v>890.00000000006537</v>
      </c>
      <c r="N3832">
        <v>94.304921883872112</v>
      </c>
      <c r="O3832">
        <v>890.00000000006537</v>
      </c>
      <c r="P3832">
        <v>108.13949062841596</v>
      </c>
      <c r="Q3832">
        <v>890.00000000006537</v>
      </c>
      <c r="R3832">
        <v>89.418724347664948</v>
      </c>
      <c r="S3832">
        <v>890.00000000006537</v>
      </c>
      <c r="T3832">
        <v>110.07641381875743</v>
      </c>
      <c r="U3832">
        <v>890.00000000006537</v>
      </c>
      <c r="V3832">
        <v>118.8515088430221</v>
      </c>
      <c r="W3832">
        <v>890.00000000006537</v>
      </c>
      <c r="X3832">
        <v>92.860544677174857</v>
      </c>
      <c r="Y3832">
        <v>890.00000000006537</v>
      </c>
      <c r="Z3832">
        <v>71.006749398951882</v>
      </c>
      <c r="AA3832">
        <v>890.00000000006537</v>
      </c>
      <c r="AB3832">
        <v>143.78872096428776</v>
      </c>
      <c r="AC3832">
        <v>890.00000000006537</v>
      </c>
      <c r="AD3832">
        <v>236.4698288005936</v>
      </c>
      <c r="AE3832">
        <v>890.00000000006537</v>
      </c>
      <c r="AF3832">
        <v>34.535783610165254</v>
      </c>
      <c r="AG3832">
        <v>890.00000000006537</v>
      </c>
      <c r="AH3832">
        <v>1.7939136501499205E-3</v>
      </c>
    </row>
    <row r="3833" spans="1:34" x14ac:dyDescent="0.45">
      <c r="A3833" s="4">
        <v>44739.559529653598</v>
      </c>
      <c r="B3833" s="6">
        <f t="shared" si="59"/>
        <v>766.20000000006542</v>
      </c>
      <c r="C3833">
        <v>890.20000000006542</v>
      </c>
      <c r="D3833">
        <v>156.25071566367598</v>
      </c>
      <c r="E3833">
        <v>890.20000000006542</v>
      </c>
      <c r="F3833">
        <v>142.21181182319998</v>
      </c>
      <c r="G3833">
        <v>890.20000000006542</v>
      </c>
      <c r="H3833">
        <v>787.52564667237436</v>
      </c>
      <c r="I3833">
        <v>890.20000000006542</v>
      </c>
      <c r="J3833">
        <v>135.06015384293053</v>
      </c>
      <c r="K3833">
        <v>890.20000000006542</v>
      </c>
      <c r="L3833">
        <v>107.24684452534125</v>
      </c>
      <c r="M3833">
        <v>890.20000000006542</v>
      </c>
      <c r="N3833">
        <v>94.304921883872112</v>
      </c>
      <c r="O3833">
        <v>890.20000000006542</v>
      </c>
      <c r="P3833">
        <v>108.13949062841596</v>
      </c>
      <c r="Q3833">
        <v>890.20000000006542</v>
      </c>
      <c r="R3833">
        <v>89.418724347664948</v>
      </c>
      <c r="S3833">
        <v>890.20000000006542</v>
      </c>
      <c r="T3833">
        <v>110.07641381875743</v>
      </c>
      <c r="U3833">
        <v>890.20000000006542</v>
      </c>
      <c r="V3833">
        <v>118.8515088430221</v>
      </c>
      <c r="W3833">
        <v>890.20000000006542</v>
      </c>
      <c r="X3833">
        <v>92.860544677174857</v>
      </c>
      <c r="Y3833">
        <v>890.20000000006542</v>
      </c>
      <c r="Z3833">
        <v>71.006749398951882</v>
      </c>
      <c r="AA3833">
        <v>890.20000000006542</v>
      </c>
      <c r="AB3833">
        <v>143.78872096428776</v>
      </c>
      <c r="AC3833">
        <v>890.20000000006542</v>
      </c>
      <c r="AD3833">
        <v>236.4698288005936</v>
      </c>
      <c r="AE3833">
        <v>890.20000000006542</v>
      </c>
      <c r="AF3833">
        <v>34.535783610165254</v>
      </c>
      <c r="AG3833">
        <v>890.20000000006542</v>
      </c>
      <c r="AH3833">
        <v>1.7939136501499205E-3</v>
      </c>
    </row>
    <row r="3834" spans="1:34" x14ac:dyDescent="0.45">
      <c r="A3834" s="4">
        <v>44739.559531968407</v>
      </c>
      <c r="B3834" s="6">
        <f t="shared" si="59"/>
        <v>766.40000000006546</v>
      </c>
      <c r="C3834">
        <v>890.40000000006546</v>
      </c>
      <c r="D3834">
        <v>156.25071566367598</v>
      </c>
      <c r="E3834">
        <v>890.40000000006546</v>
      </c>
      <c r="F3834">
        <v>142.21181182319998</v>
      </c>
      <c r="G3834">
        <v>890.40000000006546</v>
      </c>
      <c r="H3834">
        <v>787.52564667237436</v>
      </c>
      <c r="I3834">
        <v>890.40000000006546</v>
      </c>
      <c r="J3834">
        <v>135.06015384293053</v>
      </c>
      <c r="K3834">
        <v>890.40000000006546</v>
      </c>
      <c r="L3834">
        <v>107.24684452534125</v>
      </c>
      <c r="M3834">
        <v>890.40000000006546</v>
      </c>
      <c r="N3834">
        <v>94.304921883872112</v>
      </c>
      <c r="O3834">
        <v>890.40000000006546</v>
      </c>
      <c r="P3834">
        <v>108.13949062841596</v>
      </c>
      <c r="Q3834">
        <v>890.40000000006546</v>
      </c>
      <c r="R3834">
        <v>89.418724347664948</v>
      </c>
      <c r="S3834">
        <v>890.40000000006546</v>
      </c>
      <c r="T3834">
        <v>110.07641381875743</v>
      </c>
      <c r="U3834">
        <v>890.40000000006546</v>
      </c>
      <c r="V3834">
        <v>118.8515088430221</v>
      </c>
      <c r="W3834">
        <v>890.40000000006546</v>
      </c>
      <c r="X3834">
        <v>92.860544677174857</v>
      </c>
      <c r="Y3834">
        <v>890.40000000006546</v>
      </c>
      <c r="Z3834">
        <v>71.006749398951882</v>
      </c>
      <c r="AA3834">
        <v>890.40000000006546</v>
      </c>
      <c r="AB3834">
        <v>143.78872096428776</v>
      </c>
      <c r="AC3834">
        <v>890.40000000006546</v>
      </c>
      <c r="AD3834">
        <v>236.4698288005936</v>
      </c>
      <c r="AE3834">
        <v>890.40000000006546</v>
      </c>
      <c r="AF3834">
        <v>34.535783610165254</v>
      </c>
      <c r="AG3834">
        <v>890.40000000006546</v>
      </c>
      <c r="AH3834">
        <v>1.7939136501499205E-3</v>
      </c>
    </row>
    <row r="3835" spans="1:34" x14ac:dyDescent="0.45">
      <c r="A3835" s="4">
        <v>44739.559534283217</v>
      </c>
      <c r="B3835" s="6">
        <f t="shared" si="59"/>
        <v>766.60000000006551</v>
      </c>
      <c r="C3835">
        <v>890.60000000006551</v>
      </c>
      <c r="D3835">
        <v>156.25071566367598</v>
      </c>
      <c r="E3835">
        <v>890.60000000006551</v>
      </c>
      <c r="F3835">
        <v>142.21181182319998</v>
      </c>
      <c r="G3835">
        <v>890.60000000006551</v>
      </c>
      <c r="H3835">
        <v>787.52564667237436</v>
      </c>
      <c r="I3835">
        <v>890.60000000006551</v>
      </c>
      <c r="J3835">
        <v>135.06015384293053</v>
      </c>
      <c r="K3835">
        <v>890.60000000006551</v>
      </c>
      <c r="L3835">
        <v>107.24684452534125</v>
      </c>
      <c r="M3835">
        <v>890.60000000006551</v>
      </c>
      <c r="N3835">
        <v>94.304921883872112</v>
      </c>
      <c r="O3835">
        <v>890.60000000006551</v>
      </c>
      <c r="P3835">
        <v>108.13949062841596</v>
      </c>
      <c r="Q3835">
        <v>890.60000000006551</v>
      </c>
      <c r="R3835">
        <v>89.418724347664948</v>
      </c>
      <c r="S3835">
        <v>890.60000000006551</v>
      </c>
      <c r="T3835">
        <v>110.07641381875743</v>
      </c>
      <c r="U3835">
        <v>890.60000000006551</v>
      </c>
      <c r="V3835">
        <v>118.8515088430221</v>
      </c>
      <c r="W3835">
        <v>890.60000000006551</v>
      </c>
      <c r="X3835">
        <v>92.860544677174857</v>
      </c>
      <c r="Y3835">
        <v>890.60000000006551</v>
      </c>
      <c r="Z3835">
        <v>71.006749398951882</v>
      </c>
      <c r="AA3835">
        <v>890.60000000006551</v>
      </c>
      <c r="AB3835">
        <v>143.78872096428776</v>
      </c>
      <c r="AC3835">
        <v>890.60000000006551</v>
      </c>
      <c r="AD3835">
        <v>236.4698288005936</v>
      </c>
      <c r="AE3835">
        <v>890.60000000006551</v>
      </c>
      <c r="AF3835">
        <v>34.535783610165254</v>
      </c>
      <c r="AG3835">
        <v>890.60000000006551</v>
      </c>
      <c r="AH3835">
        <v>1.7939136501499205E-3</v>
      </c>
    </row>
    <row r="3836" spans="1:34" x14ac:dyDescent="0.45">
      <c r="A3836" s="4">
        <v>44739.559536598041</v>
      </c>
      <c r="B3836" s="6">
        <f t="shared" si="59"/>
        <v>766.80000000006555</v>
      </c>
      <c r="C3836">
        <v>890.80000000006555</v>
      </c>
      <c r="D3836">
        <v>156.25071566367598</v>
      </c>
      <c r="E3836">
        <v>890.80000000006555</v>
      </c>
      <c r="F3836">
        <v>142.21181182319998</v>
      </c>
      <c r="G3836">
        <v>890.80000000006555</v>
      </c>
      <c r="H3836">
        <v>787.52564667237436</v>
      </c>
      <c r="I3836">
        <v>890.80000000006555</v>
      </c>
      <c r="J3836">
        <v>135.06015384293053</v>
      </c>
      <c r="K3836">
        <v>890.80000000006555</v>
      </c>
      <c r="L3836">
        <v>107.24684452534125</v>
      </c>
      <c r="M3836">
        <v>890.80000000006555</v>
      </c>
      <c r="N3836">
        <v>94.304921883872112</v>
      </c>
      <c r="O3836">
        <v>890.80000000006555</v>
      </c>
      <c r="P3836">
        <v>108.13949062841596</v>
      </c>
      <c r="Q3836">
        <v>890.80000000006555</v>
      </c>
      <c r="R3836">
        <v>89.418724347664948</v>
      </c>
      <c r="S3836">
        <v>890.80000000006555</v>
      </c>
      <c r="T3836">
        <v>110.07641381875743</v>
      </c>
      <c r="U3836">
        <v>890.80000000006555</v>
      </c>
      <c r="V3836">
        <v>118.8515088430221</v>
      </c>
      <c r="W3836">
        <v>890.80000000006555</v>
      </c>
      <c r="X3836">
        <v>92.860544677174857</v>
      </c>
      <c r="Y3836">
        <v>890.80000000006555</v>
      </c>
      <c r="Z3836">
        <v>71.006749398951882</v>
      </c>
      <c r="AA3836">
        <v>890.80000000006555</v>
      </c>
      <c r="AB3836">
        <v>143.78872096428776</v>
      </c>
      <c r="AC3836">
        <v>890.80000000006555</v>
      </c>
      <c r="AD3836">
        <v>236.4698288005936</v>
      </c>
      <c r="AE3836">
        <v>890.80000000006555</v>
      </c>
      <c r="AF3836">
        <v>34.535783610165254</v>
      </c>
      <c r="AG3836">
        <v>890.80000000006555</v>
      </c>
      <c r="AH3836">
        <v>1.7939136501499205E-3</v>
      </c>
    </row>
    <row r="3837" spans="1:34" x14ac:dyDescent="0.45">
      <c r="A3837" s="4">
        <v>44739.55953891285</v>
      </c>
      <c r="B3837" s="6">
        <f t="shared" si="59"/>
        <v>767.0000000000656</v>
      </c>
      <c r="C3837">
        <v>891.0000000000656</v>
      </c>
      <c r="D3837">
        <v>156.12527804922263</v>
      </c>
      <c r="E3837">
        <v>891.0000000000656</v>
      </c>
      <c r="F3837">
        <v>142.14703405428892</v>
      </c>
      <c r="G3837">
        <v>891.0000000000656</v>
      </c>
      <c r="H3837">
        <v>787.48666749474421</v>
      </c>
      <c r="I3837">
        <v>891.0000000000656</v>
      </c>
      <c r="J3837">
        <v>135.15062610719778</v>
      </c>
      <c r="K3837">
        <v>891.0000000000656</v>
      </c>
      <c r="L3837">
        <v>107.32572514155605</v>
      </c>
      <c r="M3837">
        <v>891.0000000000656</v>
      </c>
      <c r="N3837">
        <v>94.306483375247367</v>
      </c>
      <c r="O3837">
        <v>891.0000000000656</v>
      </c>
      <c r="P3837">
        <v>108.34393558298339</v>
      </c>
      <c r="Q3837">
        <v>891.0000000000656</v>
      </c>
      <c r="R3837">
        <v>89.341789650811236</v>
      </c>
      <c r="S3837">
        <v>891.0000000000656</v>
      </c>
      <c r="T3837">
        <v>110.15202093701178</v>
      </c>
      <c r="U3837">
        <v>891.0000000000656</v>
      </c>
      <c r="V3837">
        <v>119.02989867045399</v>
      </c>
      <c r="W3837">
        <v>891.0000000000656</v>
      </c>
      <c r="X3837">
        <v>92.802604284371768</v>
      </c>
      <c r="Y3837">
        <v>891.0000000000656</v>
      </c>
      <c r="Z3837">
        <v>70.916545392752681</v>
      </c>
      <c r="AA3837">
        <v>891.0000000000656</v>
      </c>
      <c r="AB3837">
        <v>143.64293596106805</v>
      </c>
      <c r="AC3837">
        <v>891.0000000000656</v>
      </c>
      <c r="AD3837">
        <v>240.3842639356302</v>
      </c>
      <c r="AE3837">
        <v>891.0000000000656</v>
      </c>
      <c r="AF3837">
        <v>34.281317389585617</v>
      </c>
      <c r="AG3837">
        <v>891.0000000000656</v>
      </c>
      <c r="AH3837">
        <v>2.358537307890493E-3</v>
      </c>
    </row>
    <row r="3838" spans="1:34" x14ac:dyDescent="0.45">
      <c r="A3838" s="4">
        <v>44739.559541227667</v>
      </c>
      <c r="B3838" s="6">
        <f t="shared" si="59"/>
        <v>767.20000000006564</v>
      </c>
      <c r="C3838">
        <v>891.20000000006564</v>
      </c>
      <c r="D3838">
        <v>156.12527804922263</v>
      </c>
      <c r="E3838">
        <v>891.20000000006564</v>
      </c>
      <c r="F3838">
        <v>142.14703405428892</v>
      </c>
      <c r="G3838">
        <v>891.20000000006564</v>
      </c>
      <c r="H3838">
        <v>787.48666749474421</v>
      </c>
      <c r="I3838">
        <v>891.20000000006564</v>
      </c>
      <c r="J3838">
        <v>135.15062610719778</v>
      </c>
      <c r="K3838">
        <v>891.20000000006564</v>
      </c>
      <c r="L3838">
        <v>107.32572514155605</v>
      </c>
      <c r="M3838">
        <v>891.20000000006564</v>
      </c>
      <c r="N3838">
        <v>94.306483375247367</v>
      </c>
      <c r="O3838">
        <v>891.20000000006564</v>
      </c>
      <c r="P3838">
        <v>108.34393558298339</v>
      </c>
      <c r="Q3838">
        <v>891.20000000006564</v>
      </c>
      <c r="R3838">
        <v>89.341789650811236</v>
      </c>
      <c r="S3838">
        <v>891.20000000006564</v>
      </c>
      <c r="T3838">
        <v>110.15202093701178</v>
      </c>
      <c r="U3838">
        <v>891.20000000006564</v>
      </c>
      <c r="V3838">
        <v>119.02989867045399</v>
      </c>
      <c r="W3838">
        <v>891.20000000006564</v>
      </c>
      <c r="X3838">
        <v>92.802604284371768</v>
      </c>
      <c r="Y3838">
        <v>891.20000000006564</v>
      </c>
      <c r="Z3838">
        <v>70.916545392752681</v>
      </c>
      <c r="AA3838">
        <v>891.20000000006564</v>
      </c>
      <c r="AB3838">
        <v>143.64293596106805</v>
      </c>
      <c r="AC3838">
        <v>891.20000000006564</v>
      </c>
      <c r="AD3838">
        <v>240.3842639356302</v>
      </c>
      <c r="AE3838">
        <v>891.20000000006564</v>
      </c>
      <c r="AF3838">
        <v>34.281317389585617</v>
      </c>
      <c r="AG3838">
        <v>891.20000000006564</v>
      </c>
      <c r="AH3838">
        <v>2.358537307890493E-3</v>
      </c>
    </row>
    <row r="3839" spans="1:34" x14ac:dyDescent="0.45">
      <c r="A3839" s="4">
        <v>44739.559543542484</v>
      </c>
      <c r="B3839" s="6">
        <f t="shared" si="59"/>
        <v>767.40000000006569</v>
      </c>
      <c r="C3839">
        <v>891.40000000006569</v>
      </c>
      <c r="D3839">
        <v>156.12527804922263</v>
      </c>
      <c r="E3839">
        <v>891.40000000006569</v>
      </c>
      <c r="F3839">
        <v>142.14703405428892</v>
      </c>
      <c r="G3839">
        <v>891.40000000006569</v>
      </c>
      <c r="H3839">
        <v>787.48666749474421</v>
      </c>
      <c r="I3839">
        <v>891.40000000006569</v>
      </c>
      <c r="J3839">
        <v>135.15062610719778</v>
      </c>
      <c r="K3839">
        <v>891.40000000006569</v>
      </c>
      <c r="L3839">
        <v>107.32572514155605</v>
      </c>
      <c r="M3839">
        <v>891.40000000006569</v>
      </c>
      <c r="N3839">
        <v>94.306483375247367</v>
      </c>
      <c r="O3839">
        <v>891.40000000006569</v>
      </c>
      <c r="P3839">
        <v>108.34393558298339</v>
      </c>
      <c r="Q3839">
        <v>891.40000000006569</v>
      </c>
      <c r="R3839">
        <v>89.341789650811236</v>
      </c>
      <c r="S3839">
        <v>891.40000000006569</v>
      </c>
      <c r="T3839">
        <v>110.15202093701178</v>
      </c>
      <c r="U3839">
        <v>891.40000000006569</v>
      </c>
      <c r="V3839">
        <v>119.02989867045399</v>
      </c>
      <c r="W3839">
        <v>891.40000000006569</v>
      </c>
      <c r="X3839">
        <v>92.802604284371768</v>
      </c>
      <c r="Y3839">
        <v>891.40000000006569</v>
      </c>
      <c r="Z3839">
        <v>70.916545392752681</v>
      </c>
      <c r="AA3839">
        <v>891.40000000006569</v>
      </c>
      <c r="AB3839">
        <v>143.64293596106805</v>
      </c>
      <c r="AC3839">
        <v>891.40000000006569</v>
      </c>
      <c r="AD3839">
        <v>240.3842639356302</v>
      </c>
      <c r="AE3839">
        <v>891.40000000006569</v>
      </c>
      <c r="AF3839">
        <v>34.281317389585617</v>
      </c>
      <c r="AG3839">
        <v>891.40000000006569</v>
      </c>
      <c r="AH3839">
        <v>2.358537307890493E-3</v>
      </c>
    </row>
    <row r="3840" spans="1:34" x14ac:dyDescent="0.45">
      <c r="A3840" s="4">
        <v>44739.559545857293</v>
      </c>
      <c r="B3840" s="6">
        <f t="shared" si="59"/>
        <v>767.60000000006573</v>
      </c>
      <c r="C3840">
        <v>891.60000000006573</v>
      </c>
      <c r="D3840">
        <v>156.12527804922263</v>
      </c>
      <c r="E3840">
        <v>891.60000000006573</v>
      </c>
      <c r="F3840">
        <v>142.14703405428892</v>
      </c>
      <c r="G3840">
        <v>891.60000000006573</v>
      </c>
      <c r="H3840">
        <v>787.48666749474421</v>
      </c>
      <c r="I3840">
        <v>891.60000000006573</v>
      </c>
      <c r="J3840">
        <v>135.15062610719778</v>
      </c>
      <c r="K3840">
        <v>891.60000000006573</v>
      </c>
      <c r="L3840">
        <v>107.32572514155605</v>
      </c>
      <c r="M3840">
        <v>891.60000000006573</v>
      </c>
      <c r="N3840">
        <v>94.306483375247367</v>
      </c>
      <c r="O3840">
        <v>891.60000000006573</v>
      </c>
      <c r="P3840">
        <v>108.34393558298339</v>
      </c>
      <c r="Q3840">
        <v>891.60000000006573</v>
      </c>
      <c r="R3840">
        <v>89.341789650811236</v>
      </c>
      <c r="S3840">
        <v>891.60000000006573</v>
      </c>
      <c r="T3840">
        <v>110.15202093701178</v>
      </c>
      <c r="U3840">
        <v>891.60000000006573</v>
      </c>
      <c r="V3840">
        <v>119.02989867045399</v>
      </c>
      <c r="W3840">
        <v>891.60000000006573</v>
      </c>
      <c r="X3840">
        <v>92.802604284371768</v>
      </c>
      <c r="Y3840">
        <v>891.60000000006573</v>
      </c>
      <c r="Z3840">
        <v>70.916545392752681</v>
      </c>
      <c r="AA3840">
        <v>891.60000000006573</v>
      </c>
      <c r="AB3840">
        <v>143.64293596106805</v>
      </c>
      <c r="AC3840">
        <v>891.60000000006573</v>
      </c>
      <c r="AD3840">
        <v>240.3842639356302</v>
      </c>
      <c r="AE3840">
        <v>891.60000000006573</v>
      </c>
      <c r="AF3840">
        <v>34.281317389585617</v>
      </c>
      <c r="AG3840">
        <v>891.60000000006573</v>
      </c>
      <c r="AH3840">
        <v>2.358537307890493E-3</v>
      </c>
    </row>
    <row r="3841" spans="1:34" x14ac:dyDescent="0.45">
      <c r="A3841" s="4">
        <v>44739.55954817211</v>
      </c>
      <c r="B3841" s="6">
        <f t="shared" si="59"/>
        <v>767.80000000006578</v>
      </c>
      <c r="C3841">
        <v>891.80000000006578</v>
      </c>
      <c r="D3841">
        <v>156.12527804922263</v>
      </c>
      <c r="E3841">
        <v>891.80000000006578</v>
      </c>
      <c r="F3841">
        <v>142.14703405428892</v>
      </c>
      <c r="G3841">
        <v>891.80000000006578</v>
      </c>
      <c r="H3841">
        <v>787.48666749474421</v>
      </c>
      <c r="I3841">
        <v>891.80000000006578</v>
      </c>
      <c r="J3841">
        <v>135.15062610719778</v>
      </c>
      <c r="K3841">
        <v>891.80000000006578</v>
      </c>
      <c r="L3841">
        <v>107.32572514155605</v>
      </c>
      <c r="M3841">
        <v>891.80000000006578</v>
      </c>
      <c r="N3841">
        <v>94.306483375247367</v>
      </c>
      <c r="O3841">
        <v>891.80000000006578</v>
      </c>
      <c r="P3841">
        <v>108.34393558298339</v>
      </c>
      <c r="Q3841">
        <v>891.80000000006578</v>
      </c>
      <c r="R3841">
        <v>89.341789650811236</v>
      </c>
      <c r="S3841">
        <v>891.80000000006578</v>
      </c>
      <c r="T3841">
        <v>110.15202093701178</v>
      </c>
      <c r="U3841">
        <v>891.80000000006578</v>
      </c>
      <c r="V3841">
        <v>119.02989867045399</v>
      </c>
      <c r="W3841">
        <v>891.80000000006578</v>
      </c>
      <c r="X3841">
        <v>92.802604284371768</v>
      </c>
      <c r="Y3841">
        <v>891.80000000006578</v>
      </c>
      <c r="Z3841">
        <v>70.916545392752681</v>
      </c>
      <c r="AA3841">
        <v>891.80000000006578</v>
      </c>
      <c r="AB3841">
        <v>143.64293596106805</v>
      </c>
      <c r="AC3841">
        <v>891.80000000006578</v>
      </c>
      <c r="AD3841">
        <v>240.3842639356302</v>
      </c>
      <c r="AE3841">
        <v>891.80000000006578</v>
      </c>
      <c r="AF3841">
        <v>34.281317389585617</v>
      </c>
      <c r="AG3841">
        <v>891.80000000006578</v>
      </c>
      <c r="AH3841">
        <v>2.358537307890493E-3</v>
      </c>
    </row>
    <row r="3842" spans="1:34" x14ac:dyDescent="0.45">
      <c r="A3842" s="4">
        <v>44739.559550486927</v>
      </c>
      <c r="B3842" s="6">
        <f t="shared" si="59"/>
        <v>768.00000000006582</v>
      </c>
      <c r="C3842">
        <v>892.00000000006582</v>
      </c>
      <c r="D3842">
        <v>156.78739301513883</v>
      </c>
      <c r="E3842">
        <v>892.00000000006582</v>
      </c>
      <c r="F3842">
        <v>143.34303212799563</v>
      </c>
      <c r="G3842">
        <v>892.00000000006582</v>
      </c>
      <c r="H3842">
        <v>787.49224827478122</v>
      </c>
      <c r="I3842">
        <v>892.00000000006582</v>
      </c>
      <c r="J3842">
        <v>135.29063932738435</v>
      </c>
      <c r="K3842">
        <v>892.00000000006582</v>
      </c>
      <c r="L3842">
        <v>107.41154538416902</v>
      </c>
      <c r="M3842">
        <v>892.00000000006582</v>
      </c>
      <c r="N3842">
        <v>94.316959919598602</v>
      </c>
      <c r="O3842">
        <v>892.00000000006582</v>
      </c>
      <c r="P3842">
        <v>108.55330811950695</v>
      </c>
      <c r="Q3842">
        <v>892.00000000006582</v>
      </c>
      <c r="R3842">
        <v>89.298200356650341</v>
      </c>
      <c r="S3842">
        <v>892.00000000006582</v>
      </c>
      <c r="T3842">
        <v>110.25223892281615</v>
      </c>
      <c r="U3842">
        <v>892.00000000006582</v>
      </c>
      <c r="V3842">
        <v>119.2271247254203</v>
      </c>
      <c r="W3842">
        <v>892.00000000006582</v>
      </c>
      <c r="X3842">
        <v>92.782987872025785</v>
      </c>
      <c r="Y3842">
        <v>892.00000000006582</v>
      </c>
      <c r="Z3842">
        <v>70.548743714686069</v>
      </c>
      <c r="AA3842">
        <v>892.00000000006582</v>
      </c>
      <c r="AB3842">
        <v>144.36905019736946</v>
      </c>
      <c r="AC3842">
        <v>892.00000000006582</v>
      </c>
      <c r="AD3842">
        <v>262.18779672636975</v>
      </c>
      <c r="AE3842">
        <v>892.00000000006582</v>
      </c>
      <c r="AF3842">
        <v>33.964966617936916</v>
      </c>
      <c r="AG3842">
        <v>892.00000000006582</v>
      </c>
      <c r="AH3842">
        <v>2.4109987116455265E-3</v>
      </c>
    </row>
    <row r="3843" spans="1:34" x14ac:dyDescent="0.45">
      <c r="A3843" s="4">
        <v>44739.559552801744</v>
      </c>
      <c r="B3843" s="6">
        <f t="shared" ref="B3843:B3906" si="60">C3843-124</f>
        <v>768.20000000006587</v>
      </c>
      <c r="C3843">
        <v>892.20000000006587</v>
      </c>
      <c r="D3843">
        <v>156.78739301513883</v>
      </c>
      <c r="E3843">
        <v>892.20000000006587</v>
      </c>
      <c r="F3843">
        <v>143.34303212799563</v>
      </c>
      <c r="G3843">
        <v>892.20000000006587</v>
      </c>
      <c r="H3843">
        <v>787.49224827478122</v>
      </c>
      <c r="I3843">
        <v>892.20000000006587</v>
      </c>
      <c r="J3843">
        <v>135.29063932738435</v>
      </c>
      <c r="K3843">
        <v>892.20000000006587</v>
      </c>
      <c r="L3843">
        <v>107.41154538416902</v>
      </c>
      <c r="M3843">
        <v>892.20000000006587</v>
      </c>
      <c r="N3843">
        <v>94.316959919598602</v>
      </c>
      <c r="O3843">
        <v>892.20000000006587</v>
      </c>
      <c r="P3843">
        <v>108.55330811950695</v>
      </c>
      <c r="Q3843">
        <v>892.20000000006587</v>
      </c>
      <c r="R3843">
        <v>89.298200356650341</v>
      </c>
      <c r="S3843">
        <v>892.20000000006587</v>
      </c>
      <c r="T3843">
        <v>110.25223892281615</v>
      </c>
      <c r="U3843">
        <v>892.20000000006587</v>
      </c>
      <c r="V3843">
        <v>119.2271247254203</v>
      </c>
      <c r="W3843">
        <v>892.20000000006587</v>
      </c>
      <c r="X3843">
        <v>92.782987872025785</v>
      </c>
      <c r="Y3843">
        <v>892.20000000006587</v>
      </c>
      <c r="Z3843">
        <v>70.548743714686069</v>
      </c>
      <c r="AA3843">
        <v>892.20000000006587</v>
      </c>
      <c r="AB3843">
        <v>144.36905019736946</v>
      </c>
      <c r="AC3843">
        <v>892.20000000006587</v>
      </c>
      <c r="AD3843">
        <v>262.18779672636975</v>
      </c>
      <c r="AE3843">
        <v>892.20000000006587</v>
      </c>
      <c r="AF3843">
        <v>33.964966617936916</v>
      </c>
      <c r="AG3843">
        <v>892.20000000006587</v>
      </c>
      <c r="AH3843">
        <v>2.4109987116455265E-3</v>
      </c>
    </row>
    <row r="3844" spans="1:34" x14ac:dyDescent="0.45">
      <c r="A3844" s="4">
        <v>44739.559555116553</v>
      </c>
      <c r="B3844" s="6">
        <f t="shared" si="60"/>
        <v>768.40000000006592</v>
      </c>
      <c r="C3844">
        <v>892.40000000006592</v>
      </c>
      <c r="D3844">
        <v>156.78739301513883</v>
      </c>
      <c r="E3844">
        <v>892.40000000006592</v>
      </c>
      <c r="F3844">
        <v>143.34303212799563</v>
      </c>
      <c r="G3844">
        <v>892.40000000006592</v>
      </c>
      <c r="H3844">
        <v>787.49224827478122</v>
      </c>
      <c r="I3844">
        <v>892.40000000006592</v>
      </c>
      <c r="J3844">
        <v>135.29063932738435</v>
      </c>
      <c r="K3844">
        <v>892.40000000006592</v>
      </c>
      <c r="L3844">
        <v>107.41154538416902</v>
      </c>
      <c r="M3844">
        <v>892.40000000006592</v>
      </c>
      <c r="N3844">
        <v>94.316959919598602</v>
      </c>
      <c r="O3844">
        <v>892.40000000006592</v>
      </c>
      <c r="P3844">
        <v>108.55330811950695</v>
      </c>
      <c r="Q3844">
        <v>892.40000000006592</v>
      </c>
      <c r="R3844">
        <v>89.298200356650341</v>
      </c>
      <c r="S3844">
        <v>892.40000000006592</v>
      </c>
      <c r="T3844">
        <v>110.25223892281615</v>
      </c>
      <c r="U3844">
        <v>892.40000000006592</v>
      </c>
      <c r="V3844">
        <v>119.2271247254203</v>
      </c>
      <c r="W3844">
        <v>892.40000000006592</v>
      </c>
      <c r="X3844">
        <v>92.782987872025785</v>
      </c>
      <c r="Y3844">
        <v>892.40000000006592</v>
      </c>
      <c r="Z3844">
        <v>70.548743714686069</v>
      </c>
      <c r="AA3844">
        <v>892.40000000006592</v>
      </c>
      <c r="AB3844">
        <v>144.36905019736946</v>
      </c>
      <c r="AC3844">
        <v>892.40000000006592</v>
      </c>
      <c r="AD3844">
        <v>262.18779672636975</v>
      </c>
      <c r="AE3844">
        <v>892.40000000006592</v>
      </c>
      <c r="AF3844">
        <v>33.964966617936916</v>
      </c>
      <c r="AG3844">
        <v>892.40000000006592</v>
      </c>
      <c r="AH3844">
        <v>2.4109987116455265E-3</v>
      </c>
    </row>
    <row r="3845" spans="1:34" x14ac:dyDescent="0.45">
      <c r="A3845" s="4">
        <v>44739.55955743137</v>
      </c>
      <c r="B3845" s="6">
        <f t="shared" si="60"/>
        <v>768.60000000006596</v>
      </c>
      <c r="C3845">
        <v>892.60000000006596</v>
      </c>
      <c r="D3845">
        <v>156.78739301513883</v>
      </c>
      <c r="E3845">
        <v>892.60000000006596</v>
      </c>
      <c r="F3845">
        <v>143.34303212799563</v>
      </c>
      <c r="G3845">
        <v>892.60000000006596</v>
      </c>
      <c r="H3845">
        <v>787.49224827478122</v>
      </c>
      <c r="I3845">
        <v>892.60000000006596</v>
      </c>
      <c r="J3845">
        <v>135.29063932738435</v>
      </c>
      <c r="K3845">
        <v>892.60000000006596</v>
      </c>
      <c r="L3845">
        <v>107.41154538416902</v>
      </c>
      <c r="M3845">
        <v>892.60000000006596</v>
      </c>
      <c r="N3845">
        <v>94.316959919598602</v>
      </c>
      <c r="O3845">
        <v>892.60000000006596</v>
      </c>
      <c r="P3845">
        <v>108.55330811950695</v>
      </c>
      <c r="Q3845">
        <v>892.60000000006596</v>
      </c>
      <c r="R3845">
        <v>89.298200356650341</v>
      </c>
      <c r="S3845">
        <v>892.60000000006596</v>
      </c>
      <c r="T3845">
        <v>110.25223892281615</v>
      </c>
      <c r="U3845">
        <v>892.60000000006596</v>
      </c>
      <c r="V3845">
        <v>119.2271247254203</v>
      </c>
      <c r="W3845">
        <v>892.60000000006596</v>
      </c>
      <c r="X3845">
        <v>92.782987872025785</v>
      </c>
      <c r="Y3845">
        <v>892.60000000006596</v>
      </c>
      <c r="Z3845">
        <v>70.548743714686069</v>
      </c>
      <c r="AA3845">
        <v>892.60000000006596</v>
      </c>
      <c r="AB3845">
        <v>144.36905019736946</v>
      </c>
      <c r="AC3845">
        <v>892.60000000006596</v>
      </c>
      <c r="AD3845">
        <v>262.18779672636975</v>
      </c>
      <c r="AE3845">
        <v>892.60000000006596</v>
      </c>
      <c r="AF3845">
        <v>33.964966617936916</v>
      </c>
      <c r="AG3845">
        <v>892.60000000006596</v>
      </c>
      <c r="AH3845">
        <v>2.4109987116455265E-3</v>
      </c>
    </row>
    <row r="3846" spans="1:34" x14ac:dyDescent="0.45">
      <c r="A3846" s="4">
        <v>44739.559559746187</v>
      </c>
      <c r="B3846" s="6">
        <f t="shared" si="60"/>
        <v>768.80000000006601</v>
      </c>
      <c r="C3846">
        <v>892.80000000006601</v>
      </c>
      <c r="D3846">
        <v>156.78739301513883</v>
      </c>
      <c r="E3846">
        <v>892.80000000006601</v>
      </c>
      <c r="F3846">
        <v>143.34303212799563</v>
      </c>
      <c r="G3846">
        <v>892.80000000006601</v>
      </c>
      <c r="H3846">
        <v>787.49224827478122</v>
      </c>
      <c r="I3846">
        <v>892.80000000006601</v>
      </c>
      <c r="J3846">
        <v>135.29063932738435</v>
      </c>
      <c r="K3846">
        <v>892.80000000006601</v>
      </c>
      <c r="L3846">
        <v>107.41154538416902</v>
      </c>
      <c r="M3846">
        <v>892.80000000006601</v>
      </c>
      <c r="N3846">
        <v>94.316959919598602</v>
      </c>
      <c r="O3846">
        <v>892.80000000006601</v>
      </c>
      <c r="P3846">
        <v>108.55330811950695</v>
      </c>
      <c r="Q3846">
        <v>892.80000000006601</v>
      </c>
      <c r="R3846">
        <v>89.298200356650341</v>
      </c>
      <c r="S3846">
        <v>892.80000000006601</v>
      </c>
      <c r="T3846">
        <v>110.25223892281615</v>
      </c>
      <c r="U3846">
        <v>892.80000000006601</v>
      </c>
      <c r="V3846">
        <v>119.2271247254203</v>
      </c>
      <c r="W3846">
        <v>892.80000000006601</v>
      </c>
      <c r="X3846">
        <v>92.782987872025785</v>
      </c>
      <c r="Y3846">
        <v>892.80000000006601</v>
      </c>
      <c r="Z3846">
        <v>70.548743714686069</v>
      </c>
      <c r="AA3846">
        <v>892.80000000006601</v>
      </c>
      <c r="AB3846">
        <v>144.36905019736946</v>
      </c>
      <c r="AC3846">
        <v>892.80000000006601</v>
      </c>
      <c r="AD3846">
        <v>262.18779672636975</v>
      </c>
      <c r="AE3846">
        <v>892.80000000006601</v>
      </c>
      <c r="AF3846">
        <v>33.964966617936916</v>
      </c>
      <c r="AG3846">
        <v>892.80000000006601</v>
      </c>
      <c r="AH3846">
        <v>2.4109987116455265E-3</v>
      </c>
    </row>
    <row r="3847" spans="1:34" x14ac:dyDescent="0.45">
      <c r="A3847" s="4">
        <v>44739.559562060997</v>
      </c>
      <c r="B3847" s="6">
        <f t="shared" si="60"/>
        <v>769.00000000006605</v>
      </c>
      <c r="C3847">
        <v>893.00000000006605</v>
      </c>
      <c r="D3847">
        <v>158.37507154346574</v>
      </c>
      <c r="E3847">
        <v>893.00000000006605</v>
      </c>
      <c r="F3847">
        <v>144.67960391173608</v>
      </c>
      <c r="G3847">
        <v>893.00000000006605</v>
      </c>
      <c r="H3847">
        <v>787.47409972620983</v>
      </c>
      <c r="I3847">
        <v>893.00000000006605</v>
      </c>
      <c r="J3847">
        <v>135.57589507784115</v>
      </c>
      <c r="K3847">
        <v>893.00000000006605</v>
      </c>
      <c r="L3847">
        <v>107.47504714983342</v>
      </c>
      <c r="M3847">
        <v>893.00000000006605</v>
      </c>
      <c r="N3847">
        <v>94.307949729919812</v>
      </c>
      <c r="O3847">
        <v>893.00000000006605</v>
      </c>
      <c r="P3847">
        <v>108.71819640948519</v>
      </c>
      <c r="Q3847">
        <v>893.00000000006605</v>
      </c>
      <c r="R3847">
        <v>89.178647521331357</v>
      </c>
      <c r="S3847">
        <v>893.00000000006605</v>
      </c>
      <c r="T3847">
        <v>110.33667142895884</v>
      </c>
      <c r="U3847">
        <v>893.00000000006605</v>
      </c>
      <c r="V3847">
        <v>119.45356809528067</v>
      </c>
      <c r="W3847">
        <v>893.00000000006605</v>
      </c>
      <c r="X3847">
        <v>92.729077886133553</v>
      </c>
      <c r="Y3847">
        <v>893.00000000006605</v>
      </c>
      <c r="Z3847">
        <v>70.306996250516661</v>
      </c>
      <c r="AA3847">
        <v>893.00000000006605</v>
      </c>
      <c r="AB3847">
        <v>144.81298625294491</v>
      </c>
      <c r="AC3847">
        <v>893.00000000006605</v>
      </c>
      <c r="AD3847">
        <v>262.63263997565235</v>
      </c>
      <c r="AE3847">
        <v>893.00000000006605</v>
      </c>
      <c r="AF3847">
        <v>33.557979739951534</v>
      </c>
      <c r="AG3847">
        <v>893.00000000006605</v>
      </c>
      <c r="AH3847">
        <v>1.8275623367763959E-3</v>
      </c>
    </row>
    <row r="3848" spans="1:34" x14ac:dyDescent="0.45">
      <c r="A3848" s="4">
        <v>44739.559564375813</v>
      </c>
      <c r="B3848" s="6">
        <f t="shared" si="60"/>
        <v>769.2000000000661</v>
      </c>
      <c r="C3848">
        <v>893.2000000000661</v>
      </c>
      <c r="D3848">
        <v>158.37507154346574</v>
      </c>
      <c r="E3848">
        <v>893.2000000000661</v>
      </c>
      <c r="F3848">
        <v>144.67960391173608</v>
      </c>
      <c r="G3848">
        <v>893.2000000000661</v>
      </c>
      <c r="H3848">
        <v>787.47409972620983</v>
      </c>
      <c r="I3848">
        <v>893.2000000000661</v>
      </c>
      <c r="J3848">
        <v>135.57589507784115</v>
      </c>
      <c r="K3848">
        <v>893.2000000000661</v>
      </c>
      <c r="L3848">
        <v>107.47504714983342</v>
      </c>
      <c r="M3848">
        <v>893.2000000000661</v>
      </c>
      <c r="N3848">
        <v>94.307949729919812</v>
      </c>
      <c r="O3848">
        <v>893.2000000000661</v>
      </c>
      <c r="P3848">
        <v>108.71819640948519</v>
      </c>
      <c r="Q3848">
        <v>893.2000000000661</v>
      </c>
      <c r="R3848">
        <v>89.178647521331357</v>
      </c>
      <c r="S3848">
        <v>893.2000000000661</v>
      </c>
      <c r="T3848">
        <v>110.33667142895884</v>
      </c>
      <c r="U3848">
        <v>893.2000000000661</v>
      </c>
      <c r="V3848">
        <v>119.45356809528067</v>
      </c>
      <c r="W3848">
        <v>893.2000000000661</v>
      </c>
      <c r="X3848">
        <v>92.729077886133553</v>
      </c>
      <c r="Y3848">
        <v>893.2000000000661</v>
      </c>
      <c r="Z3848">
        <v>70.306996250516661</v>
      </c>
      <c r="AA3848">
        <v>893.2000000000661</v>
      </c>
      <c r="AB3848">
        <v>144.81298625294491</v>
      </c>
      <c r="AC3848">
        <v>893.2000000000661</v>
      </c>
      <c r="AD3848">
        <v>262.63263997565235</v>
      </c>
      <c r="AE3848">
        <v>893.2000000000661</v>
      </c>
      <c r="AF3848">
        <v>33.557979739951534</v>
      </c>
      <c r="AG3848">
        <v>893.2000000000661</v>
      </c>
      <c r="AH3848">
        <v>1.8275623367763959E-3</v>
      </c>
    </row>
    <row r="3849" spans="1:34" x14ac:dyDescent="0.45">
      <c r="A3849" s="4">
        <v>44739.55956669063</v>
      </c>
      <c r="B3849" s="6">
        <f t="shared" si="60"/>
        <v>769.40000000006614</v>
      </c>
      <c r="C3849">
        <v>893.40000000006614</v>
      </c>
      <c r="D3849">
        <v>158.37507154346574</v>
      </c>
      <c r="E3849">
        <v>893.40000000006614</v>
      </c>
      <c r="F3849">
        <v>144.67960391173608</v>
      </c>
      <c r="G3849">
        <v>893.40000000006614</v>
      </c>
      <c r="H3849">
        <v>787.47409972620983</v>
      </c>
      <c r="I3849">
        <v>893.40000000006614</v>
      </c>
      <c r="J3849">
        <v>135.57589507784115</v>
      </c>
      <c r="K3849">
        <v>893.40000000006614</v>
      </c>
      <c r="L3849">
        <v>107.47504714983342</v>
      </c>
      <c r="M3849">
        <v>893.40000000006614</v>
      </c>
      <c r="N3849">
        <v>94.307949729919812</v>
      </c>
      <c r="O3849">
        <v>893.40000000006614</v>
      </c>
      <c r="P3849">
        <v>108.71819640948519</v>
      </c>
      <c r="Q3849">
        <v>893.40000000006614</v>
      </c>
      <c r="R3849">
        <v>89.178647521331357</v>
      </c>
      <c r="S3849">
        <v>893.40000000006614</v>
      </c>
      <c r="T3849">
        <v>110.33667142895884</v>
      </c>
      <c r="U3849">
        <v>893.40000000006614</v>
      </c>
      <c r="V3849">
        <v>119.45356809528067</v>
      </c>
      <c r="W3849">
        <v>893.40000000006614</v>
      </c>
      <c r="X3849">
        <v>92.729077886133553</v>
      </c>
      <c r="Y3849">
        <v>893.40000000006614</v>
      </c>
      <c r="Z3849">
        <v>70.306996250516661</v>
      </c>
      <c r="AA3849">
        <v>893.40000000006614</v>
      </c>
      <c r="AB3849">
        <v>144.81298625294491</v>
      </c>
      <c r="AC3849">
        <v>893.40000000006614</v>
      </c>
      <c r="AD3849">
        <v>262.63263997565235</v>
      </c>
      <c r="AE3849">
        <v>893.40000000006614</v>
      </c>
      <c r="AF3849">
        <v>33.557979739951534</v>
      </c>
      <c r="AG3849">
        <v>893.40000000006614</v>
      </c>
      <c r="AH3849">
        <v>1.8275623367763959E-3</v>
      </c>
    </row>
    <row r="3850" spans="1:34" x14ac:dyDescent="0.45">
      <c r="A3850" s="4">
        <v>44739.55956900544</v>
      </c>
      <c r="B3850" s="6">
        <f t="shared" si="60"/>
        <v>769.60000000006619</v>
      </c>
      <c r="C3850">
        <v>893.60000000006619</v>
      </c>
      <c r="D3850">
        <v>158.37507154346574</v>
      </c>
      <c r="E3850">
        <v>893.60000000006619</v>
      </c>
      <c r="F3850">
        <v>144.67960391173608</v>
      </c>
      <c r="G3850">
        <v>893.60000000006619</v>
      </c>
      <c r="H3850">
        <v>787.47409972620983</v>
      </c>
      <c r="I3850">
        <v>893.60000000006619</v>
      </c>
      <c r="J3850">
        <v>135.57589507784115</v>
      </c>
      <c r="K3850">
        <v>893.60000000006619</v>
      </c>
      <c r="L3850">
        <v>107.47504714983342</v>
      </c>
      <c r="M3850">
        <v>893.60000000006619</v>
      </c>
      <c r="N3850">
        <v>94.307949729919812</v>
      </c>
      <c r="O3850">
        <v>893.60000000006619</v>
      </c>
      <c r="P3850">
        <v>108.71819640948519</v>
      </c>
      <c r="Q3850">
        <v>893.60000000006619</v>
      </c>
      <c r="R3850">
        <v>89.178647521331357</v>
      </c>
      <c r="S3850">
        <v>893.60000000006619</v>
      </c>
      <c r="T3850">
        <v>110.33667142895884</v>
      </c>
      <c r="U3850">
        <v>893.60000000006619</v>
      </c>
      <c r="V3850">
        <v>119.45356809528067</v>
      </c>
      <c r="W3850">
        <v>893.60000000006619</v>
      </c>
      <c r="X3850">
        <v>92.729077886133553</v>
      </c>
      <c r="Y3850">
        <v>893.60000000006619</v>
      </c>
      <c r="Z3850">
        <v>70.306996250516661</v>
      </c>
      <c r="AA3850">
        <v>893.60000000006619</v>
      </c>
      <c r="AB3850">
        <v>144.81298625294491</v>
      </c>
      <c r="AC3850">
        <v>893.60000000006619</v>
      </c>
      <c r="AD3850">
        <v>262.63263997565235</v>
      </c>
      <c r="AE3850">
        <v>893.60000000006619</v>
      </c>
      <c r="AF3850">
        <v>33.557979739951534</v>
      </c>
      <c r="AG3850">
        <v>893.60000000006619</v>
      </c>
      <c r="AH3850">
        <v>1.8275623367763959E-3</v>
      </c>
    </row>
    <row r="3851" spans="1:34" x14ac:dyDescent="0.45">
      <c r="A3851" s="4">
        <v>44739.559571320257</v>
      </c>
      <c r="B3851" s="6">
        <f t="shared" si="60"/>
        <v>769.80000000006623</v>
      </c>
      <c r="C3851">
        <v>893.80000000006623</v>
      </c>
      <c r="D3851">
        <v>158.37507154346574</v>
      </c>
      <c r="E3851">
        <v>893.80000000006623</v>
      </c>
      <c r="F3851">
        <v>144.67960391173608</v>
      </c>
      <c r="G3851">
        <v>893.80000000006623</v>
      </c>
      <c r="H3851">
        <v>787.47409972620983</v>
      </c>
      <c r="I3851">
        <v>893.80000000006623</v>
      </c>
      <c r="J3851">
        <v>135.57589507784115</v>
      </c>
      <c r="K3851">
        <v>893.80000000006623</v>
      </c>
      <c r="L3851">
        <v>107.47504714983342</v>
      </c>
      <c r="M3851">
        <v>893.80000000006623</v>
      </c>
      <c r="N3851">
        <v>94.307949729919812</v>
      </c>
      <c r="O3851">
        <v>893.80000000006623</v>
      </c>
      <c r="P3851">
        <v>108.71819640948519</v>
      </c>
      <c r="Q3851">
        <v>893.80000000006623</v>
      </c>
      <c r="R3851">
        <v>89.178647521331357</v>
      </c>
      <c r="S3851">
        <v>893.80000000006623</v>
      </c>
      <c r="T3851">
        <v>110.33667142895884</v>
      </c>
      <c r="U3851">
        <v>893.80000000006623</v>
      </c>
      <c r="V3851">
        <v>119.45356809528067</v>
      </c>
      <c r="W3851">
        <v>893.80000000006623</v>
      </c>
      <c r="X3851">
        <v>92.729077886133553</v>
      </c>
      <c r="Y3851">
        <v>893.80000000006623</v>
      </c>
      <c r="Z3851">
        <v>70.306996250516661</v>
      </c>
      <c r="AA3851">
        <v>893.80000000006623</v>
      </c>
      <c r="AB3851">
        <v>144.81298625294491</v>
      </c>
      <c r="AC3851">
        <v>893.80000000006623</v>
      </c>
      <c r="AD3851">
        <v>262.63263997565235</v>
      </c>
      <c r="AE3851">
        <v>893.80000000006623</v>
      </c>
      <c r="AF3851">
        <v>33.557979739951534</v>
      </c>
      <c r="AG3851">
        <v>893.80000000006623</v>
      </c>
      <c r="AH3851">
        <v>1.8275623367763959E-3</v>
      </c>
    </row>
    <row r="3852" spans="1:34" x14ac:dyDescent="0.45">
      <c r="A3852" s="4">
        <v>44739.559573635073</v>
      </c>
      <c r="B3852" s="6">
        <f t="shared" si="60"/>
        <v>770.00000000006628</v>
      </c>
      <c r="C3852">
        <v>894.00000000006628</v>
      </c>
      <c r="D3852">
        <v>158.57987318223064</v>
      </c>
      <c r="E3852">
        <v>894.00000000006628</v>
      </c>
      <c r="F3852">
        <v>144.93615140885615</v>
      </c>
      <c r="G3852">
        <v>894.00000000006628</v>
      </c>
      <c r="H3852">
        <v>787.44208590108167</v>
      </c>
      <c r="I3852">
        <v>894.00000000006628</v>
      </c>
      <c r="J3852">
        <v>135.91950449955112</v>
      </c>
      <c r="K3852">
        <v>894.00000000006628</v>
      </c>
      <c r="L3852">
        <v>107.55749666490698</v>
      </c>
      <c r="M3852">
        <v>894.00000000006628</v>
      </c>
      <c r="N3852">
        <v>94.284067048663232</v>
      </c>
      <c r="O3852">
        <v>894.00000000006628</v>
      </c>
      <c r="P3852">
        <v>108.93192438500709</v>
      </c>
      <c r="Q3852">
        <v>894.00000000006628</v>
      </c>
      <c r="R3852">
        <v>89.046047883039137</v>
      </c>
      <c r="S3852">
        <v>894.00000000006628</v>
      </c>
      <c r="T3852">
        <v>110.40996686894748</v>
      </c>
      <c r="U3852">
        <v>894.00000000006628</v>
      </c>
      <c r="V3852">
        <v>119.62604333804184</v>
      </c>
      <c r="W3852">
        <v>894.00000000006628</v>
      </c>
      <c r="X3852">
        <v>92.67422580847068</v>
      </c>
      <c r="Y3852">
        <v>894.00000000006628</v>
      </c>
      <c r="Z3852">
        <v>70.259029566391987</v>
      </c>
      <c r="AA3852">
        <v>894.00000000006628</v>
      </c>
      <c r="AB3852">
        <v>145.53165927133597</v>
      </c>
      <c r="AC3852">
        <v>894.00000000006628</v>
      </c>
      <c r="AD3852">
        <v>249.11782092785072</v>
      </c>
      <c r="AE3852">
        <v>894.00000000006628</v>
      </c>
      <c r="AF3852">
        <v>33.463867400096134</v>
      </c>
      <c r="AG3852">
        <v>894.00000000006628</v>
      </c>
      <c r="AH3852">
        <v>1.288456919101293E-3</v>
      </c>
    </row>
    <row r="3853" spans="1:34" x14ac:dyDescent="0.45">
      <c r="A3853" s="4">
        <v>44739.55957594989</v>
      </c>
      <c r="B3853" s="6">
        <f t="shared" si="60"/>
        <v>770.20000000006632</v>
      </c>
      <c r="C3853">
        <v>894.20000000006632</v>
      </c>
      <c r="D3853">
        <v>158.57987318223064</v>
      </c>
      <c r="E3853">
        <v>894.20000000006632</v>
      </c>
      <c r="F3853">
        <v>144.93615140885615</v>
      </c>
      <c r="G3853">
        <v>894.20000000006632</v>
      </c>
      <c r="H3853">
        <v>787.44208590108167</v>
      </c>
      <c r="I3853">
        <v>894.20000000006632</v>
      </c>
      <c r="J3853">
        <v>135.91950449955112</v>
      </c>
      <c r="K3853">
        <v>894.20000000006632</v>
      </c>
      <c r="L3853">
        <v>107.55749666490698</v>
      </c>
      <c r="M3853">
        <v>894.20000000006632</v>
      </c>
      <c r="N3853">
        <v>94.284067048663232</v>
      </c>
      <c r="O3853">
        <v>894.20000000006632</v>
      </c>
      <c r="P3853">
        <v>108.93192438500709</v>
      </c>
      <c r="Q3853">
        <v>894.20000000006632</v>
      </c>
      <c r="R3853">
        <v>89.046047883039137</v>
      </c>
      <c r="S3853">
        <v>894.20000000006632</v>
      </c>
      <c r="T3853">
        <v>110.40996686894748</v>
      </c>
      <c r="U3853">
        <v>894.20000000006632</v>
      </c>
      <c r="V3853">
        <v>119.62604333804184</v>
      </c>
      <c r="W3853">
        <v>894.20000000006632</v>
      </c>
      <c r="X3853">
        <v>92.67422580847068</v>
      </c>
      <c r="Y3853">
        <v>894.20000000006632</v>
      </c>
      <c r="Z3853">
        <v>70.259029566391987</v>
      </c>
      <c r="AA3853">
        <v>894.20000000006632</v>
      </c>
      <c r="AB3853">
        <v>145.53165927133597</v>
      </c>
      <c r="AC3853">
        <v>894.20000000006632</v>
      </c>
      <c r="AD3853">
        <v>249.11782092785072</v>
      </c>
      <c r="AE3853">
        <v>894.20000000006632</v>
      </c>
      <c r="AF3853">
        <v>33.463867400096134</v>
      </c>
      <c r="AG3853">
        <v>894.20000000006632</v>
      </c>
      <c r="AH3853">
        <v>1.288456919101293E-3</v>
      </c>
    </row>
    <row r="3854" spans="1:34" x14ac:dyDescent="0.45">
      <c r="A3854" s="4">
        <v>44739.559578264707</v>
      </c>
      <c r="B3854" s="6">
        <f t="shared" si="60"/>
        <v>770.40000000006637</v>
      </c>
      <c r="C3854">
        <v>894.40000000006637</v>
      </c>
      <c r="D3854">
        <v>158.57987318223064</v>
      </c>
      <c r="E3854">
        <v>894.40000000006637</v>
      </c>
      <c r="F3854">
        <v>144.93615140885615</v>
      </c>
      <c r="G3854">
        <v>894.40000000006637</v>
      </c>
      <c r="H3854">
        <v>787.44208590108167</v>
      </c>
      <c r="I3854">
        <v>894.40000000006637</v>
      </c>
      <c r="J3854">
        <v>135.91950449955112</v>
      </c>
      <c r="K3854">
        <v>894.40000000006637</v>
      </c>
      <c r="L3854">
        <v>107.55749666490698</v>
      </c>
      <c r="M3854">
        <v>894.40000000006637</v>
      </c>
      <c r="N3854">
        <v>94.284067048663232</v>
      </c>
      <c r="O3854">
        <v>894.40000000006637</v>
      </c>
      <c r="P3854">
        <v>108.93192438500709</v>
      </c>
      <c r="Q3854">
        <v>894.40000000006637</v>
      </c>
      <c r="R3854">
        <v>89.046047883039137</v>
      </c>
      <c r="S3854">
        <v>894.40000000006637</v>
      </c>
      <c r="T3854">
        <v>110.40996686894748</v>
      </c>
      <c r="U3854">
        <v>894.40000000006637</v>
      </c>
      <c r="V3854">
        <v>119.62604333804184</v>
      </c>
      <c r="W3854">
        <v>894.40000000006637</v>
      </c>
      <c r="X3854">
        <v>92.67422580847068</v>
      </c>
      <c r="Y3854">
        <v>894.40000000006637</v>
      </c>
      <c r="Z3854">
        <v>70.259029566391987</v>
      </c>
      <c r="AA3854">
        <v>894.40000000006637</v>
      </c>
      <c r="AB3854">
        <v>145.53165927133597</v>
      </c>
      <c r="AC3854">
        <v>894.40000000006637</v>
      </c>
      <c r="AD3854">
        <v>249.11782092785072</v>
      </c>
      <c r="AE3854">
        <v>894.40000000006637</v>
      </c>
      <c r="AF3854">
        <v>33.463867400096134</v>
      </c>
      <c r="AG3854">
        <v>894.40000000006637</v>
      </c>
      <c r="AH3854">
        <v>1.288456919101293E-3</v>
      </c>
    </row>
    <row r="3855" spans="1:34" x14ac:dyDescent="0.45">
      <c r="A3855" s="4">
        <v>44739.559580579516</v>
      </c>
      <c r="B3855" s="6">
        <f t="shared" si="60"/>
        <v>770.60000000006642</v>
      </c>
      <c r="C3855">
        <v>894.60000000006642</v>
      </c>
      <c r="D3855">
        <v>158.57987318223064</v>
      </c>
      <c r="E3855">
        <v>894.60000000006642</v>
      </c>
      <c r="F3855">
        <v>144.93615140885615</v>
      </c>
      <c r="G3855">
        <v>894.60000000006642</v>
      </c>
      <c r="H3855">
        <v>787.44208590108167</v>
      </c>
      <c r="I3855">
        <v>894.60000000006642</v>
      </c>
      <c r="J3855">
        <v>135.91950449955112</v>
      </c>
      <c r="K3855">
        <v>894.60000000006642</v>
      </c>
      <c r="L3855">
        <v>107.55749666490698</v>
      </c>
      <c r="M3855">
        <v>894.60000000006642</v>
      </c>
      <c r="N3855">
        <v>94.284067048663232</v>
      </c>
      <c r="O3855">
        <v>894.60000000006642</v>
      </c>
      <c r="P3855">
        <v>108.93192438500709</v>
      </c>
      <c r="Q3855">
        <v>894.60000000006642</v>
      </c>
      <c r="R3855">
        <v>89.046047883039137</v>
      </c>
      <c r="S3855">
        <v>894.60000000006642</v>
      </c>
      <c r="T3855">
        <v>110.40996686894748</v>
      </c>
      <c r="U3855">
        <v>894.60000000006642</v>
      </c>
      <c r="V3855">
        <v>119.62604333804184</v>
      </c>
      <c r="W3855">
        <v>894.60000000006642</v>
      </c>
      <c r="X3855">
        <v>92.67422580847068</v>
      </c>
      <c r="Y3855">
        <v>894.60000000006642</v>
      </c>
      <c r="Z3855">
        <v>70.259029566391987</v>
      </c>
      <c r="AA3855">
        <v>894.60000000006642</v>
      </c>
      <c r="AB3855">
        <v>145.53165927133597</v>
      </c>
      <c r="AC3855">
        <v>894.60000000006642</v>
      </c>
      <c r="AD3855">
        <v>249.11782092785072</v>
      </c>
      <c r="AE3855">
        <v>894.60000000006642</v>
      </c>
      <c r="AF3855">
        <v>33.463867400096134</v>
      </c>
      <c r="AG3855">
        <v>894.60000000006642</v>
      </c>
      <c r="AH3855">
        <v>1.288456919101293E-3</v>
      </c>
    </row>
    <row r="3856" spans="1:34" x14ac:dyDescent="0.45">
      <c r="A3856" s="4">
        <v>44739.559582894333</v>
      </c>
      <c r="B3856" s="6">
        <f t="shared" si="60"/>
        <v>770.80000000006646</v>
      </c>
      <c r="C3856">
        <v>894.80000000006646</v>
      </c>
      <c r="D3856">
        <v>158.57987318223064</v>
      </c>
      <c r="E3856">
        <v>894.80000000006646</v>
      </c>
      <c r="F3856">
        <v>144.93615140885615</v>
      </c>
      <c r="G3856">
        <v>894.80000000006646</v>
      </c>
      <c r="H3856">
        <v>787.44208590108167</v>
      </c>
      <c r="I3856">
        <v>894.80000000006646</v>
      </c>
      <c r="J3856">
        <v>135.91950449955112</v>
      </c>
      <c r="K3856">
        <v>894.80000000006646</v>
      </c>
      <c r="L3856">
        <v>107.55749666490698</v>
      </c>
      <c r="M3856">
        <v>894.80000000006646</v>
      </c>
      <c r="N3856">
        <v>94.284067048663232</v>
      </c>
      <c r="O3856">
        <v>894.80000000006646</v>
      </c>
      <c r="P3856">
        <v>108.93192438500709</v>
      </c>
      <c r="Q3856">
        <v>894.80000000006646</v>
      </c>
      <c r="R3856">
        <v>89.046047883039137</v>
      </c>
      <c r="S3856">
        <v>894.80000000006646</v>
      </c>
      <c r="T3856">
        <v>110.40996686894748</v>
      </c>
      <c r="U3856">
        <v>894.80000000006646</v>
      </c>
      <c r="V3856">
        <v>119.62604333804184</v>
      </c>
      <c r="W3856">
        <v>894.80000000006646</v>
      </c>
      <c r="X3856">
        <v>92.67422580847068</v>
      </c>
      <c r="Y3856">
        <v>894.80000000006646</v>
      </c>
      <c r="Z3856">
        <v>70.259029566391987</v>
      </c>
      <c r="AA3856">
        <v>894.80000000006646</v>
      </c>
      <c r="AB3856">
        <v>145.53165927133597</v>
      </c>
      <c r="AC3856">
        <v>894.80000000006646</v>
      </c>
      <c r="AD3856">
        <v>249.11782092785072</v>
      </c>
      <c r="AE3856">
        <v>894.80000000006646</v>
      </c>
      <c r="AF3856">
        <v>33.463867400096134</v>
      </c>
      <c r="AG3856">
        <v>894.80000000006646</v>
      </c>
      <c r="AH3856">
        <v>1.288456919101293E-3</v>
      </c>
    </row>
    <row r="3857" spans="1:34" x14ac:dyDescent="0.45">
      <c r="A3857" s="4">
        <v>44739.55958520915</v>
      </c>
      <c r="B3857" s="6">
        <f t="shared" si="60"/>
        <v>771.00000000006651</v>
      </c>
      <c r="C3857">
        <v>895.00000000006651</v>
      </c>
      <c r="D3857">
        <v>158.76600038127438</v>
      </c>
      <c r="E3857">
        <v>895.00000000006651</v>
      </c>
      <c r="F3857">
        <v>145.14551997615575</v>
      </c>
      <c r="G3857">
        <v>895.00000000006651</v>
      </c>
      <c r="H3857">
        <v>787.42105176042639</v>
      </c>
      <c r="I3857">
        <v>895.00000000006651</v>
      </c>
      <c r="J3857">
        <v>136.32440945562487</v>
      </c>
      <c r="K3857">
        <v>895.00000000006651</v>
      </c>
      <c r="L3857">
        <v>107.68866545366815</v>
      </c>
      <c r="M3857">
        <v>895.00000000006651</v>
      </c>
      <c r="N3857">
        <v>94.27848572047381</v>
      </c>
      <c r="O3857">
        <v>895.00000000006651</v>
      </c>
      <c r="P3857">
        <v>109.1503078976817</v>
      </c>
      <c r="Q3857">
        <v>895.00000000006651</v>
      </c>
      <c r="R3857">
        <v>88.97342869100116</v>
      </c>
      <c r="S3857">
        <v>895.00000000006651</v>
      </c>
      <c r="T3857">
        <v>110.48450240344869</v>
      </c>
      <c r="U3857">
        <v>895.00000000006651</v>
      </c>
      <c r="V3857">
        <v>119.80160103521385</v>
      </c>
      <c r="W3857">
        <v>895.00000000006651</v>
      </c>
      <c r="X3857">
        <v>92.659667181148919</v>
      </c>
      <c r="Y3857">
        <v>895.00000000006651</v>
      </c>
      <c r="Z3857">
        <v>70.336059317154607</v>
      </c>
      <c r="AA3857">
        <v>895.00000000006651</v>
      </c>
      <c r="AB3857">
        <v>145.49337483038966</v>
      </c>
      <c r="AC3857">
        <v>895.00000000006651</v>
      </c>
      <c r="AD3857">
        <v>236.37616669072901</v>
      </c>
      <c r="AE3857">
        <v>895.00000000006651</v>
      </c>
      <c r="AF3857">
        <v>33.399144236673621</v>
      </c>
      <c r="AG3857">
        <v>895.00000000006651</v>
      </c>
      <c r="AH3857">
        <v>1.0839664092043883E-3</v>
      </c>
    </row>
    <row r="3858" spans="1:34" x14ac:dyDescent="0.45">
      <c r="A3858" s="4">
        <v>44739.559587523967</v>
      </c>
      <c r="B3858" s="6">
        <f t="shared" si="60"/>
        <v>771.20000000006655</v>
      </c>
      <c r="C3858">
        <v>895.20000000006655</v>
      </c>
      <c r="D3858">
        <v>158.76600038127438</v>
      </c>
      <c r="E3858">
        <v>895.20000000006655</v>
      </c>
      <c r="F3858">
        <v>145.14551997615575</v>
      </c>
      <c r="G3858">
        <v>895.20000000006655</v>
      </c>
      <c r="H3858">
        <v>787.42105176042639</v>
      </c>
      <c r="I3858">
        <v>895.20000000006655</v>
      </c>
      <c r="J3858">
        <v>136.32440945562487</v>
      </c>
      <c r="K3858">
        <v>895.20000000006655</v>
      </c>
      <c r="L3858">
        <v>107.68866545366815</v>
      </c>
      <c r="M3858">
        <v>895.20000000006655</v>
      </c>
      <c r="N3858">
        <v>94.27848572047381</v>
      </c>
      <c r="O3858">
        <v>895.20000000006655</v>
      </c>
      <c r="P3858">
        <v>109.1503078976817</v>
      </c>
      <c r="Q3858">
        <v>895.20000000006655</v>
      </c>
      <c r="R3858">
        <v>88.97342869100116</v>
      </c>
      <c r="S3858">
        <v>895.20000000006655</v>
      </c>
      <c r="T3858">
        <v>110.48450240344869</v>
      </c>
      <c r="U3858">
        <v>895.20000000006655</v>
      </c>
      <c r="V3858">
        <v>119.80160103521385</v>
      </c>
      <c r="W3858">
        <v>895.20000000006655</v>
      </c>
      <c r="X3858">
        <v>92.659667181148919</v>
      </c>
      <c r="Y3858">
        <v>895.20000000006655</v>
      </c>
      <c r="Z3858">
        <v>70.336059317154607</v>
      </c>
      <c r="AA3858">
        <v>895.20000000006655</v>
      </c>
      <c r="AB3858">
        <v>145.49337483038966</v>
      </c>
      <c r="AC3858">
        <v>895.20000000006655</v>
      </c>
      <c r="AD3858">
        <v>236.37616669072901</v>
      </c>
      <c r="AE3858">
        <v>895.20000000006655</v>
      </c>
      <c r="AF3858">
        <v>33.399144236673621</v>
      </c>
      <c r="AG3858">
        <v>895.20000000006655</v>
      </c>
      <c r="AH3858">
        <v>1.0839664092043883E-3</v>
      </c>
    </row>
    <row r="3859" spans="1:34" x14ac:dyDescent="0.45">
      <c r="A3859" s="4">
        <v>44739.559589838776</v>
      </c>
      <c r="B3859" s="6">
        <f t="shared" si="60"/>
        <v>771.4000000000666</v>
      </c>
      <c r="C3859">
        <v>895.4000000000666</v>
      </c>
      <c r="D3859">
        <v>158.76600038127438</v>
      </c>
      <c r="E3859">
        <v>895.4000000000666</v>
      </c>
      <c r="F3859">
        <v>145.14551997615575</v>
      </c>
      <c r="G3859">
        <v>895.4000000000666</v>
      </c>
      <c r="H3859">
        <v>787.42105176042639</v>
      </c>
      <c r="I3859">
        <v>895.4000000000666</v>
      </c>
      <c r="J3859">
        <v>136.32440945562487</v>
      </c>
      <c r="K3859">
        <v>895.4000000000666</v>
      </c>
      <c r="L3859">
        <v>107.68866545366815</v>
      </c>
      <c r="M3859">
        <v>895.4000000000666</v>
      </c>
      <c r="N3859">
        <v>94.27848572047381</v>
      </c>
      <c r="O3859">
        <v>895.4000000000666</v>
      </c>
      <c r="P3859">
        <v>109.1503078976817</v>
      </c>
      <c r="Q3859">
        <v>895.4000000000666</v>
      </c>
      <c r="R3859">
        <v>88.97342869100116</v>
      </c>
      <c r="S3859">
        <v>895.4000000000666</v>
      </c>
      <c r="T3859">
        <v>110.48450240344869</v>
      </c>
      <c r="U3859">
        <v>895.4000000000666</v>
      </c>
      <c r="V3859">
        <v>119.80160103521385</v>
      </c>
      <c r="W3859">
        <v>895.4000000000666</v>
      </c>
      <c r="X3859">
        <v>92.659667181148919</v>
      </c>
      <c r="Y3859">
        <v>895.4000000000666</v>
      </c>
      <c r="Z3859">
        <v>70.336059317154607</v>
      </c>
      <c r="AA3859">
        <v>895.4000000000666</v>
      </c>
      <c r="AB3859">
        <v>145.49337483038966</v>
      </c>
      <c r="AC3859">
        <v>895.4000000000666</v>
      </c>
      <c r="AD3859">
        <v>236.37616669072901</v>
      </c>
      <c r="AE3859">
        <v>895.4000000000666</v>
      </c>
      <c r="AF3859">
        <v>33.399144236673621</v>
      </c>
      <c r="AG3859">
        <v>895.4000000000666</v>
      </c>
      <c r="AH3859">
        <v>1.0839664092043883E-3</v>
      </c>
    </row>
    <row r="3860" spans="1:34" x14ac:dyDescent="0.45">
      <c r="A3860" s="4">
        <v>44739.559592153593</v>
      </c>
      <c r="B3860" s="6">
        <f t="shared" si="60"/>
        <v>771.60000000006664</v>
      </c>
      <c r="C3860">
        <v>895.60000000006664</v>
      </c>
      <c r="D3860">
        <v>158.76600038127438</v>
      </c>
      <c r="E3860">
        <v>895.60000000006664</v>
      </c>
      <c r="F3860">
        <v>145.14551997615575</v>
      </c>
      <c r="G3860">
        <v>895.60000000006664</v>
      </c>
      <c r="H3860">
        <v>787.42105176042639</v>
      </c>
      <c r="I3860">
        <v>895.60000000006664</v>
      </c>
      <c r="J3860">
        <v>136.32440945562487</v>
      </c>
      <c r="K3860">
        <v>895.60000000006664</v>
      </c>
      <c r="L3860">
        <v>107.68866545366815</v>
      </c>
      <c r="M3860">
        <v>895.60000000006664</v>
      </c>
      <c r="N3860">
        <v>94.27848572047381</v>
      </c>
      <c r="O3860">
        <v>895.60000000006664</v>
      </c>
      <c r="P3860">
        <v>109.1503078976817</v>
      </c>
      <c r="Q3860">
        <v>895.60000000006664</v>
      </c>
      <c r="R3860">
        <v>88.97342869100116</v>
      </c>
      <c r="S3860">
        <v>895.60000000006664</v>
      </c>
      <c r="T3860">
        <v>110.48450240344869</v>
      </c>
      <c r="U3860">
        <v>895.60000000006664</v>
      </c>
      <c r="V3860">
        <v>119.80160103521385</v>
      </c>
      <c r="W3860">
        <v>895.60000000006664</v>
      </c>
      <c r="X3860">
        <v>92.659667181148919</v>
      </c>
      <c r="Y3860">
        <v>895.60000000006664</v>
      </c>
      <c r="Z3860">
        <v>70.336059317154607</v>
      </c>
      <c r="AA3860">
        <v>895.60000000006664</v>
      </c>
      <c r="AB3860">
        <v>145.49337483038966</v>
      </c>
      <c r="AC3860">
        <v>895.60000000006664</v>
      </c>
      <c r="AD3860">
        <v>236.37616669072901</v>
      </c>
      <c r="AE3860">
        <v>895.60000000006664</v>
      </c>
      <c r="AF3860">
        <v>33.399144236673621</v>
      </c>
      <c r="AG3860">
        <v>895.60000000006664</v>
      </c>
      <c r="AH3860">
        <v>1.0839664092043883E-3</v>
      </c>
    </row>
    <row r="3861" spans="1:34" x14ac:dyDescent="0.45">
      <c r="A3861" s="4">
        <v>44739.55959446841</v>
      </c>
      <c r="B3861" s="6">
        <f t="shared" si="60"/>
        <v>771.80000000006669</v>
      </c>
      <c r="C3861">
        <v>895.80000000006669</v>
      </c>
      <c r="D3861">
        <v>158.76600038127438</v>
      </c>
      <c r="E3861">
        <v>895.80000000006669</v>
      </c>
      <c r="F3861">
        <v>145.14551997615575</v>
      </c>
      <c r="G3861">
        <v>895.80000000006669</v>
      </c>
      <c r="H3861">
        <v>787.42105176042639</v>
      </c>
      <c r="I3861">
        <v>895.80000000006669</v>
      </c>
      <c r="J3861">
        <v>136.32440945562487</v>
      </c>
      <c r="K3861">
        <v>895.80000000006669</v>
      </c>
      <c r="L3861">
        <v>107.68866545366815</v>
      </c>
      <c r="M3861">
        <v>895.80000000006669</v>
      </c>
      <c r="N3861">
        <v>94.27848572047381</v>
      </c>
      <c r="O3861">
        <v>895.80000000006669</v>
      </c>
      <c r="P3861">
        <v>109.1503078976817</v>
      </c>
      <c r="Q3861">
        <v>895.80000000006669</v>
      </c>
      <c r="R3861">
        <v>88.97342869100116</v>
      </c>
      <c r="S3861">
        <v>895.80000000006669</v>
      </c>
      <c r="T3861">
        <v>110.48450240344869</v>
      </c>
      <c r="U3861">
        <v>895.80000000006669</v>
      </c>
      <c r="V3861">
        <v>119.80160103521385</v>
      </c>
      <c r="W3861">
        <v>895.80000000006669</v>
      </c>
      <c r="X3861">
        <v>92.659667181148919</v>
      </c>
      <c r="Y3861">
        <v>895.80000000006669</v>
      </c>
      <c r="Z3861">
        <v>70.336059317154607</v>
      </c>
      <c r="AA3861">
        <v>895.80000000006669</v>
      </c>
      <c r="AB3861">
        <v>145.49337483038966</v>
      </c>
      <c r="AC3861">
        <v>895.80000000006669</v>
      </c>
      <c r="AD3861">
        <v>236.37616669072901</v>
      </c>
      <c r="AE3861">
        <v>895.80000000006669</v>
      </c>
      <c r="AF3861">
        <v>33.399144236673621</v>
      </c>
      <c r="AG3861">
        <v>895.80000000006669</v>
      </c>
      <c r="AH3861">
        <v>1.0839664092043883E-3</v>
      </c>
    </row>
    <row r="3862" spans="1:34" x14ac:dyDescent="0.45">
      <c r="A3862" s="4">
        <v>44739.55959678322</v>
      </c>
      <c r="B3862" s="6">
        <f t="shared" si="60"/>
        <v>772.00000000006673</v>
      </c>
      <c r="C3862">
        <v>896.00000000006673</v>
      </c>
      <c r="D3862">
        <v>158.34884228771557</v>
      </c>
      <c r="E3862">
        <v>896.00000000006673</v>
      </c>
      <c r="F3862">
        <v>144.6756690117831</v>
      </c>
      <c r="G3862">
        <v>896.00000000006673</v>
      </c>
      <c r="H3862">
        <v>787.40929331917778</v>
      </c>
      <c r="I3862">
        <v>896.00000000006673</v>
      </c>
      <c r="J3862">
        <v>136.60504195912677</v>
      </c>
      <c r="K3862">
        <v>896.00000000006673</v>
      </c>
      <c r="L3862">
        <v>107.78026060618141</v>
      </c>
      <c r="M3862">
        <v>896.00000000006673</v>
      </c>
      <c r="N3862">
        <v>94.301422927014627</v>
      </c>
      <c r="O3862">
        <v>896.00000000006673</v>
      </c>
      <c r="P3862">
        <v>109.36870468522349</v>
      </c>
      <c r="Q3862">
        <v>896.00000000006673</v>
      </c>
      <c r="R3862">
        <v>88.964481243682357</v>
      </c>
      <c r="S3862">
        <v>896.00000000006673</v>
      </c>
      <c r="T3862">
        <v>110.55970736549612</v>
      </c>
      <c r="U3862">
        <v>896.00000000006673</v>
      </c>
      <c r="V3862">
        <v>119.9746590208394</v>
      </c>
      <c r="W3862">
        <v>896.00000000006673</v>
      </c>
      <c r="X3862">
        <v>92.641952457699091</v>
      </c>
      <c r="Y3862">
        <v>896.00000000006673</v>
      </c>
      <c r="Z3862">
        <v>70.394946052585283</v>
      </c>
      <c r="AA3862">
        <v>896.00000000006673</v>
      </c>
      <c r="AB3862">
        <v>145.54579987531525</v>
      </c>
      <c r="AC3862">
        <v>896.00000000006673</v>
      </c>
      <c r="AD3862">
        <v>227.63762471705144</v>
      </c>
      <c r="AE3862">
        <v>896.00000000006673</v>
      </c>
      <c r="AF3862">
        <v>33.308772329573607</v>
      </c>
      <c r="AG3862">
        <v>896.00000000006673</v>
      </c>
      <c r="AH3862">
        <v>1.0177028040708783E-3</v>
      </c>
    </row>
    <row r="3863" spans="1:34" x14ac:dyDescent="0.45">
      <c r="A3863" s="4">
        <v>44739.559599098036</v>
      </c>
      <c r="B3863" s="6">
        <f t="shared" si="60"/>
        <v>772.20000000006678</v>
      </c>
      <c r="C3863">
        <v>896.20000000006678</v>
      </c>
      <c r="D3863">
        <v>158.34884228771557</v>
      </c>
      <c r="E3863">
        <v>896.20000000006678</v>
      </c>
      <c r="F3863">
        <v>144.6756690117831</v>
      </c>
      <c r="G3863">
        <v>896.20000000006678</v>
      </c>
      <c r="H3863">
        <v>787.40929331917778</v>
      </c>
      <c r="I3863">
        <v>896.20000000006678</v>
      </c>
      <c r="J3863">
        <v>136.60504195912677</v>
      </c>
      <c r="K3863">
        <v>896.20000000006678</v>
      </c>
      <c r="L3863">
        <v>107.78026060618141</v>
      </c>
      <c r="M3863">
        <v>896.20000000006678</v>
      </c>
      <c r="N3863">
        <v>94.301422927014627</v>
      </c>
      <c r="O3863">
        <v>896.20000000006678</v>
      </c>
      <c r="P3863">
        <v>109.36870468522349</v>
      </c>
      <c r="Q3863">
        <v>896.20000000006678</v>
      </c>
      <c r="R3863">
        <v>88.964481243682357</v>
      </c>
      <c r="S3863">
        <v>896.20000000006678</v>
      </c>
      <c r="T3863">
        <v>110.55970736549612</v>
      </c>
      <c r="U3863">
        <v>896.20000000006678</v>
      </c>
      <c r="V3863">
        <v>119.9746590208394</v>
      </c>
      <c r="W3863">
        <v>896.20000000006678</v>
      </c>
      <c r="X3863">
        <v>92.641952457699091</v>
      </c>
      <c r="Y3863">
        <v>896.20000000006678</v>
      </c>
      <c r="Z3863">
        <v>70.394946052585283</v>
      </c>
      <c r="AA3863">
        <v>896.20000000006678</v>
      </c>
      <c r="AB3863">
        <v>145.54579987531525</v>
      </c>
      <c r="AC3863">
        <v>896.20000000006678</v>
      </c>
      <c r="AD3863">
        <v>227.63762471705144</v>
      </c>
      <c r="AE3863">
        <v>896.20000000006678</v>
      </c>
      <c r="AF3863">
        <v>33.308772329573607</v>
      </c>
      <c r="AG3863">
        <v>896.20000000006678</v>
      </c>
      <c r="AH3863">
        <v>1.0177028040708783E-3</v>
      </c>
    </row>
    <row r="3864" spans="1:34" x14ac:dyDescent="0.45">
      <c r="A3864" s="4">
        <v>44739.559601412853</v>
      </c>
      <c r="B3864" s="6">
        <f t="shared" si="60"/>
        <v>772.40000000006683</v>
      </c>
      <c r="C3864">
        <v>896.40000000006683</v>
      </c>
      <c r="D3864">
        <v>158.34884228771557</v>
      </c>
      <c r="E3864">
        <v>896.40000000006683</v>
      </c>
      <c r="F3864">
        <v>144.6756690117831</v>
      </c>
      <c r="G3864">
        <v>896.40000000006683</v>
      </c>
      <c r="H3864">
        <v>787.40929331917778</v>
      </c>
      <c r="I3864">
        <v>896.40000000006683</v>
      </c>
      <c r="J3864">
        <v>136.60504195912677</v>
      </c>
      <c r="K3864">
        <v>896.40000000006683</v>
      </c>
      <c r="L3864">
        <v>107.78026060618141</v>
      </c>
      <c r="M3864">
        <v>896.40000000006683</v>
      </c>
      <c r="N3864">
        <v>94.301422927014627</v>
      </c>
      <c r="O3864">
        <v>896.40000000006683</v>
      </c>
      <c r="P3864">
        <v>109.36870468522349</v>
      </c>
      <c r="Q3864">
        <v>896.40000000006683</v>
      </c>
      <c r="R3864">
        <v>88.964481243682357</v>
      </c>
      <c r="S3864">
        <v>896.40000000006683</v>
      </c>
      <c r="T3864">
        <v>110.55970736549612</v>
      </c>
      <c r="U3864">
        <v>896.40000000006683</v>
      </c>
      <c r="V3864">
        <v>119.9746590208394</v>
      </c>
      <c r="W3864">
        <v>896.40000000006683</v>
      </c>
      <c r="X3864">
        <v>92.641952457699091</v>
      </c>
      <c r="Y3864">
        <v>896.40000000006683</v>
      </c>
      <c r="Z3864">
        <v>70.394946052585283</v>
      </c>
      <c r="AA3864">
        <v>896.40000000006683</v>
      </c>
      <c r="AB3864">
        <v>145.54579987531525</v>
      </c>
      <c r="AC3864">
        <v>896.40000000006683</v>
      </c>
      <c r="AD3864">
        <v>227.63762471705144</v>
      </c>
      <c r="AE3864">
        <v>896.40000000006683</v>
      </c>
      <c r="AF3864">
        <v>33.308772329573607</v>
      </c>
      <c r="AG3864">
        <v>896.40000000006683</v>
      </c>
      <c r="AH3864">
        <v>1.0177028040708783E-3</v>
      </c>
    </row>
    <row r="3865" spans="1:34" x14ac:dyDescent="0.45">
      <c r="A3865" s="4">
        <v>44739.559603727663</v>
      </c>
      <c r="B3865" s="6">
        <f t="shared" si="60"/>
        <v>772.60000000006687</v>
      </c>
      <c r="C3865">
        <v>896.60000000006687</v>
      </c>
      <c r="D3865">
        <v>158.34884228771557</v>
      </c>
      <c r="E3865">
        <v>896.60000000006687</v>
      </c>
      <c r="F3865">
        <v>144.6756690117831</v>
      </c>
      <c r="G3865">
        <v>896.60000000006687</v>
      </c>
      <c r="H3865">
        <v>787.40929331917778</v>
      </c>
      <c r="I3865">
        <v>896.60000000006687</v>
      </c>
      <c r="J3865">
        <v>136.60504195912677</v>
      </c>
      <c r="K3865">
        <v>896.60000000006687</v>
      </c>
      <c r="L3865">
        <v>107.78026060618141</v>
      </c>
      <c r="M3865">
        <v>896.60000000006687</v>
      </c>
      <c r="N3865">
        <v>94.301422927014627</v>
      </c>
      <c r="O3865">
        <v>896.60000000006687</v>
      </c>
      <c r="P3865">
        <v>109.36870468522349</v>
      </c>
      <c r="Q3865">
        <v>896.60000000006687</v>
      </c>
      <c r="R3865">
        <v>88.964481243682357</v>
      </c>
      <c r="S3865">
        <v>896.60000000006687</v>
      </c>
      <c r="T3865">
        <v>110.55970736549612</v>
      </c>
      <c r="U3865">
        <v>896.60000000006687</v>
      </c>
      <c r="V3865">
        <v>119.9746590208394</v>
      </c>
      <c r="W3865">
        <v>896.60000000006687</v>
      </c>
      <c r="X3865">
        <v>92.641952457699091</v>
      </c>
      <c r="Y3865">
        <v>896.60000000006687</v>
      </c>
      <c r="Z3865">
        <v>70.394946052585283</v>
      </c>
      <c r="AA3865">
        <v>896.60000000006687</v>
      </c>
      <c r="AB3865">
        <v>145.54579987531525</v>
      </c>
      <c r="AC3865">
        <v>896.60000000006687</v>
      </c>
      <c r="AD3865">
        <v>227.63762471705144</v>
      </c>
      <c r="AE3865">
        <v>896.60000000006687</v>
      </c>
      <c r="AF3865">
        <v>33.308772329573607</v>
      </c>
      <c r="AG3865">
        <v>896.60000000006687</v>
      </c>
      <c r="AH3865">
        <v>1.0177028040708783E-3</v>
      </c>
    </row>
    <row r="3866" spans="1:34" x14ac:dyDescent="0.45">
      <c r="A3866" s="4">
        <v>44739.55960604248</v>
      </c>
      <c r="B3866" s="6">
        <f t="shared" si="60"/>
        <v>772.80000000006692</v>
      </c>
      <c r="C3866">
        <v>896.80000000006692</v>
      </c>
      <c r="D3866">
        <v>158.34884228771557</v>
      </c>
      <c r="E3866">
        <v>896.80000000006692</v>
      </c>
      <c r="F3866">
        <v>144.6756690117831</v>
      </c>
      <c r="G3866">
        <v>896.80000000006692</v>
      </c>
      <c r="H3866">
        <v>787.40929331917778</v>
      </c>
      <c r="I3866">
        <v>896.80000000006692</v>
      </c>
      <c r="J3866">
        <v>136.60504195912677</v>
      </c>
      <c r="K3866">
        <v>896.80000000006692</v>
      </c>
      <c r="L3866">
        <v>107.78026060618141</v>
      </c>
      <c r="M3866">
        <v>896.80000000006692</v>
      </c>
      <c r="N3866">
        <v>94.301422927014627</v>
      </c>
      <c r="O3866">
        <v>896.80000000006692</v>
      </c>
      <c r="P3866">
        <v>109.36870468522349</v>
      </c>
      <c r="Q3866">
        <v>896.80000000006692</v>
      </c>
      <c r="R3866">
        <v>88.964481243682357</v>
      </c>
      <c r="S3866">
        <v>896.80000000006692</v>
      </c>
      <c r="T3866">
        <v>110.55970736549612</v>
      </c>
      <c r="U3866">
        <v>896.80000000006692</v>
      </c>
      <c r="V3866">
        <v>119.9746590208394</v>
      </c>
      <c r="W3866">
        <v>896.80000000006692</v>
      </c>
      <c r="X3866">
        <v>92.641952457699091</v>
      </c>
      <c r="Y3866">
        <v>896.80000000006692</v>
      </c>
      <c r="Z3866">
        <v>70.394946052585283</v>
      </c>
      <c r="AA3866">
        <v>896.80000000006692</v>
      </c>
      <c r="AB3866">
        <v>145.54579987531525</v>
      </c>
      <c r="AC3866">
        <v>896.80000000006692</v>
      </c>
      <c r="AD3866">
        <v>227.63762471705144</v>
      </c>
      <c r="AE3866">
        <v>896.80000000006692</v>
      </c>
      <c r="AF3866">
        <v>33.308772329573607</v>
      </c>
      <c r="AG3866">
        <v>896.80000000006692</v>
      </c>
      <c r="AH3866">
        <v>1.0177028040708783E-3</v>
      </c>
    </row>
    <row r="3867" spans="1:34" x14ac:dyDescent="0.45">
      <c r="A3867" s="4">
        <v>44739.559608357296</v>
      </c>
      <c r="B3867" s="6">
        <f t="shared" si="60"/>
        <v>773.00000000006696</v>
      </c>
      <c r="C3867">
        <v>897.00000000006696</v>
      </c>
      <c r="D3867">
        <v>158.17244964549533</v>
      </c>
      <c r="E3867">
        <v>897.00000000006696</v>
      </c>
      <c r="F3867">
        <v>144.98945215254776</v>
      </c>
      <c r="G3867">
        <v>897.00000000006696</v>
      </c>
      <c r="H3867">
        <v>787.40582616272104</v>
      </c>
      <c r="I3867">
        <v>897.00000000006696</v>
      </c>
      <c r="J3867">
        <v>136.85367160626174</v>
      </c>
      <c r="K3867">
        <v>897.00000000006696</v>
      </c>
      <c r="L3867">
        <v>107.8878240810602</v>
      </c>
      <c r="M3867">
        <v>897.00000000006696</v>
      </c>
      <c r="N3867">
        <v>94.333481012792603</v>
      </c>
      <c r="O3867">
        <v>897.00000000006696</v>
      </c>
      <c r="P3867">
        <v>109.62144013155863</v>
      </c>
      <c r="Q3867">
        <v>897.00000000006696</v>
      </c>
      <c r="R3867">
        <v>88.932122923940412</v>
      </c>
      <c r="S3867">
        <v>897.00000000006696</v>
      </c>
      <c r="T3867">
        <v>110.6191981110986</v>
      </c>
      <c r="U3867">
        <v>897.00000000006696</v>
      </c>
      <c r="V3867">
        <v>120.13261386307657</v>
      </c>
      <c r="W3867">
        <v>897.00000000006696</v>
      </c>
      <c r="X3867">
        <v>92.628188750773333</v>
      </c>
      <c r="Y3867">
        <v>897.00000000006696</v>
      </c>
      <c r="Z3867">
        <v>70.489105340144889</v>
      </c>
      <c r="AA3867">
        <v>897.00000000006696</v>
      </c>
      <c r="AB3867">
        <v>145.72187519687256</v>
      </c>
      <c r="AC3867">
        <v>897.00000000006696</v>
      </c>
      <c r="AD3867">
        <v>222.13485244971463</v>
      </c>
      <c r="AE3867">
        <v>897.00000000006696</v>
      </c>
      <c r="AF3867">
        <v>33.200219267517923</v>
      </c>
      <c r="AG3867">
        <v>897.00000000006696</v>
      </c>
      <c r="AH3867">
        <v>9.3125743754252424E-4</v>
      </c>
    </row>
    <row r="3868" spans="1:34" x14ac:dyDescent="0.45">
      <c r="A3868" s="4">
        <v>44739.559610672113</v>
      </c>
      <c r="B3868" s="6">
        <f t="shared" si="60"/>
        <v>773.20000000006701</v>
      </c>
      <c r="C3868">
        <v>897.20000000006701</v>
      </c>
      <c r="D3868">
        <v>158.17244964549533</v>
      </c>
      <c r="E3868">
        <v>897.20000000006701</v>
      </c>
      <c r="F3868">
        <v>144.98945215254776</v>
      </c>
      <c r="G3868">
        <v>897.20000000006701</v>
      </c>
      <c r="H3868">
        <v>787.40582616272104</v>
      </c>
      <c r="I3868">
        <v>897.20000000006701</v>
      </c>
      <c r="J3868">
        <v>136.85367160626174</v>
      </c>
      <c r="K3868">
        <v>897.20000000006701</v>
      </c>
      <c r="L3868">
        <v>107.8878240810602</v>
      </c>
      <c r="M3868">
        <v>897.20000000006701</v>
      </c>
      <c r="N3868">
        <v>94.333481012792603</v>
      </c>
      <c r="O3868">
        <v>897.20000000006701</v>
      </c>
      <c r="P3868">
        <v>109.62144013155863</v>
      </c>
      <c r="Q3868">
        <v>897.20000000006701</v>
      </c>
      <c r="R3868">
        <v>88.932122923940412</v>
      </c>
      <c r="S3868">
        <v>897.20000000006701</v>
      </c>
      <c r="T3868">
        <v>110.6191981110986</v>
      </c>
      <c r="U3868">
        <v>897.20000000006701</v>
      </c>
      <c r="V3868">
        <v>120.13261386307657</v>
      </c>
      <c r="W3868">
        <v>897.20000000006701</v>
      </c>
      <c r="X3868">
        <v>92.628188750773333</v>
      </c>
      <c r="Y3868">
        <v>897.20000000006701</v>
      </c>
      <c r="Z3868">
        <v>70.489105340144889</v>
      </c>
      <c r="AA3868">
        <v>897.20000000006701</v>
      </c>
      <c r="AB3868">
        <v>145.72187519687256</v>
      </c>
      <c r="AC3868">
        <v>897.20000000006701</v>
      </c>
      <c r="AD3868">
        <v>222.13485244971463</v>
      </c>
      <c r="AE3868">
        <v>897.20000000006701</v>
      </c>
      <c r="AF3868">
        <v>33.200219267517923</v>
      </c>
      <c r="AG3868">
        <v>897.20000000006701</v>
      </c>
      <c r="AH3868">
        <v>9.3125743754252424E-4</v>
      </c>
    </row>
    <row r="3869" spans="1:34" x14ac:dyDescent="0.45">
      <c r="A3869" s="4">
        <v>44739.559612986923</v>
      </c>
      <c r="B3869" s="6">
        <f t="shared" si="60"/>
        <v>773.40000000006705</v>
      </c>
      <c r="C3869">
        <v>897.40000000006705</v>
      </c>
      <c r="D3869">
        <v>158.17244964549533</v>
      </c>
      <c r="E3869">
        <v>897.40000000006705</v>
      </c>
      <c r="F3869">
        <v>144.98945215254776</v>
      </c>
      <c r="G3869">
        <v>897.40000000006705</v>
      </c>
      <c r="H3869">
        <v>787.40582616272104</v>
      </c>
      <c r="I3869">
        <v>897.40000000006705</v>
      </c>
      <c r="J3869">
        <v>136.85367160626174</v>
      </c>
      <c r="K3869">
        <v>897.40000000006705</v>
      </c>
      <c r="L3869">
        <v>107.8878240810602</v>
      </c>
      <c r="M3869">
        <v>897.40000000006705</v>
      </c>
      <c r="N3869">
        <v>94.333481012792603</v>
      </c>
      <c r="O3869">
        <v>897.40000000006705</v>
      </c>
      <c r="P3869">
        <v>109.62144013155863</v>
      </c>
      <c r="Q3869">
        <v>897.40000000006705</v>
      </c>
      <c r="R3869">
        <v>88.932122923940412</v>
      </c>
      <c r="S3869">
        <v>897.40000000006705</v>
      </c>
      <c r="T3869">
        <v>110.6191981110986</v>
      </c>
      <c r="U3869">
        <v>897.40000000006705</v>
      </c>
      <c r="V3869">
        <v>120.13261386307657</v>
      </c>
      <c r="W3869">
        <v>897.40000000006705</v>
      </c>
      <c r="X3869">
        <v>92.628188750773333</v>
      </c>
      <c r="Y3869">
        <v>897.40000000006705</v>
      </c>
      <c r="Z3869">
        <v>70.489105340144889</v>
      </c>
      <c r="AA3869">
        <v>897.40000000006705</v>
      </c>
      <c r="AB3869">
        <v>145.72187519687256</v>
      </c>
      <c r="AC3869">
        <v>897.40000000006705</v>
      </c>
      <c r="AD3869">
        <v>222.13485244971463</v>
      </c>
      <c r="AE3869">
        <v>897.40000000006705</v>
      </c>
      <c r="AF3869">
        <v>33.200219267517923</v>
      </c>
      <c r="AG3869">
        <v>897.40000000006705</v>
      </c>
      <c r="AH3869">
        <v>9.3125743754252424E-4</v>
      </c>
    </row>
    <row r="3870" spans="1:34" x14ac:dyDescent="0.45">
      <c r="A3870" s="4">
        <v>44739.55961530174</v>
      </c>
      <c r="B3870" s="6">
        <f t="shared" si="60"/>
        <v>773.6000000000671</v>
      </c>
      <c r="C3870">
        <v>897.6000000000671</v>
      </c>
      <c r="D3870">
        <v>158.17244964549533</v>
      </c>
      <c r="E3870">
        <v>897.6000000000671</v>
      </c>
      <c r="F3870">
        <v>144.98945215254776</v>
      </c>
      <c r="G3870">
        <v>897.6000000000671</v>
      </c>
      <c r="H3870">
        <v>787.40582616272104</v>
      </c>
      <c r="I3870">
        <v>897.6000000000671</v>
      </c>
      <c r="J3870">
        <v>136.85367160626174</v>
      </c>
      <c r="K3870">
        <v>897.6000000000671</v>
      </c>
      <c r="L3870">
        <v>107.8878240810602</v>
      </c>
      <c r="M3870">
        <v>897.6000000000671</v>
      </c>
      <c r="N3870">
        <v>94.333481012792603</v>
      </c>
      <c r="O3870">
        <v>897.6000000000671</v>
      </c>
      <c r="P3870">
        <v>109.62144013155863</v>
      </c>
      <c r="Q3870">
        <v>897.6000000000671</v>
      </c>
      <c r="R3870">
        <v>88.932122923940412</v>
      </c>
      <c r="S3870">
        <v>897.6000000000671</v>
      </c>
      <c r="T3870">
        <v>110.6191981110986</v>
      </c>
      <c r="U3870">
        <v>897.6000000000671</v>
      </c>
      <c r="V3870">
        <v>120.13261386307657</v>
      </c>
      <c r="W3870">
        <v>897.6000000000671</v>
      </c>
      <c r="X3870">
        <v>92.628188750773333</v>
      </c>
      <c r="Y3870">
        <v>897.6000000000671</v>
      </c>
      <c r="Z3870">
        <v>70.489105340144889</v>
      </c>
      <c r="AA3870">
        <v>897.6000000000671</v>
      </c>
      <c r="AB3870">
        <v>145.72187519687256</v>
      </c>
      <c r="AC3870">
        <v>897.6000000000671</v>
      </c>
      <c r="AD3870">
        <v>222.13485244971463</v>
      </c>
      <c r="AE3870">
        <v>897.6000000000671</v>
      </c>
      <c r="AF3870">
        <v>33.200219267517923</v>
      </c>
      <c r="AG3870">
        <v>897.6000000000671</v>
      </c>
      <c r="AH3870">
        <v>9.3125743754252424E-4</v>
      </c>
    </row>
    <row r="3871" spans="1:34" x14ac:dyDescent="0.45">
      <c r="A3871" s="4">
        <v>44739.559617616556</v>
      </c>
      <c r="B3871" s="6">
        <f t="shared" si="60"/>
        <v>773.80000000006714</v>
      </c>
      <c r="C3871">
        <v>897.80000000006714</v>
      </c>
      <c r="D3871">
        <v>158.17244964549533</v>
      </c>
      <c r="E3871">
        <v>897.80000000006714</v>
      </c>
      <c r="F3871">
        <v>144.98945215254776</v>
      </c>
      <c r="G3871">
        <v>897.80000000006714</v>
      </c>
      <c r="H3871">
        <v>787.40582616272104</v>
      </c>
      <c r="I3871">
        <v>897.80000000006714</v>
      </c>
      <c r="J3871">
        <v>136.85367160626174</v>
      </c>
      <c r="K3871">
        <v>897.80000000006714</v>
      </c>
      <c r="L3871">
        <v>107.8878240810602</v>
      </c>
      <c r="M3871">
        <v>897.80000000006714</v>
      </c>
      <c r="N3871">
        <v>94.333481012792603</v>
      </c>
      <c r="O3871">
        <v>897.80000000006714</v>
      </c>
      <c r="P3871">
        <v>109.62144013155863</v>
      </c>
      <c r="Q3871">
        <v>897.80000000006714</v>
      </c>
      <c r="R3871">
        <v>88.932122923940412</v>
      </c>
      <c r="S3871">
        <v>897.80000000006714</v>
      </c>
      <c r="T3871">
        <v>110.6191981110986</v>
      </c>
      <c r="U3871">
        <v>897.80000000006714</v>
      </c>
      <c r="V3871">
        <v>120.13261386307657</v>
      </c>
      <c r="W3871">
        <v>897.80000000006714</v>
      </c>
      <c r="X3871">
        <v>92.628188750773333</v>
      </c>
      <c r="Y3871">
        <v>897.80000000006714</v>
      </c>
      <c r="Z3871">
        <v>70.489105340144889</v>
      </c>
      <c r="AA3871">
        <v>897.80000000006714</v>
      </c>
      <c r="AB3871">
        <v>145.72187519687256</v>
      </c>
      <c r="AC3871">
        <v>897.80000000006714</v>
      </c>
      <c r="AD3871">
        <v>222.13485244971463</v>
      </c>
      <c r="AE3871">
        <v>897.80000000006714</v>
      </c>
      <c r="AF3871">
        <v>33.200219267517923</v>
      </c>
      <c r="AG3871">
        <v>897.80000000006714</v>
      </c>
      <c r="AH3871">
        <v>9.3125743754252424E-4</v>
      </c>
    </row>
    <row r="3872" spans="1:34" x14ac:dyDescent="0.45">
      <c r="A3872" s="4">
        <v>44739.559619931366</v>
      </c>
      <c r="B3872" s="6">
        <f t="shared" si="60"/>
        <v>774.00000000006719</v>
      </c>
      <c r="C3872">
        <v>898.00000000006719</v>
      </c>
      <c r="D3872">
        <v>157.93315387529475</v>
      </c>
      <c r="E3872">
        <v>898.00000000006719</v>
      </c>
      <c r="F3872">
        <v>144.82755710228238</v>
      </c>
      <c r="G3872">
        <v>898.00000000006719</v>
      </c>
      <c r="H3872">
        <v>787.38033798948766</v>
      </c>
      <c r="I3872">
        <v>898.00000000006719</v>
      </c>
      <c r="J3872">
        <v>137.06895278787005</v>
      </c>
      <c r="K3872">
        <v>898.00000000006719</v>
      </c>
      <c r="L3872">
        <v>108.00529854891137</v>
      </c>
      <c r="M3872">
        <v>898.00000000006719</v>
      </c>
      <c r="N3872">
        <v>94.403462945504657</v>
      </c>
      <c r="O3872">
        <v>898.00000000006719</v>
      </c>
      <c r="P3872">
        <v>109.87235459409526</v>
      </c>
      <c r="Q3872">
        <v>898.00000000006719</v>
      </c>
      <c r="R3872">
        <v>88.933355168314833</v>
      </c>
      <c r="S3872">
        <v>898.00000000006719</v>
      </c>
      <c r="T3872">
        <v>110.68204248453493</v>
      </c>
      <c r="U3872">
        <v>898.00000000006719</v>
      </c>
      <c r="V3872">
        <v>120.30465700249341</v>
      </c>
      <c r="W3872">
        <v>898.00000000006719</v>
      </c>
      <c r="X3872">
        <v>92.646934778922443</v>
      </c>
      <c r="Y3872">
        <v>898.00000000006719</v>
      </c>
      <c r="Z3872">
        <v>70.051418567967573</v>
      </c>
      <c r="AA3872">
        <v>898.00000000006719</v>
      </c>
      <c r="AB3872">
        <v>145.78686450030511</v>
      </c>
      <c r="AC3872">
        <v>898.00000000006719</v>
      </c>
      <c r="AD3872">
        <v>218.30887819302853</v>
      </c>
      <c r="AE3872">
        <v>898.00000000006719</v>
      </c>
      <c r="AF3872">
        <v>33.057959866786057</v>
      </c>
      <c r="AG3872">
        <v>898.00000000006719</v>
      </c>
      <c r="AH3872">
        <v>1.4737714960438904E-3</v>
      </c>
    </row>
    <row r="3873" spans="1:34" x14ac:dyDescent="0.45">
      <c r="A3873" s="4">
        <v>44739.55962224619</v>
      </c>
      <c r="B3873" s="6">
        <f t="shared" si="60"/>
        <v>774.20000000006723</v>
      </c>
      <c r="C3873">
        <v>898.20000000006723</v>
      </c>
      <c r="D3873">
        <v>157.93315387529475</v>
      </c>
      <c r="E3873">
        <v>898.20000000006723</v>
      </c>
      <c r="F3873">
        <v>144.82755710228238</v>
      </c>
      <c r="G3873">
        <v>898.20000000006723</v>
      </c>
      <c r="H3873">
        <v>787.38033798948766</v>
      </c>
      <c r="I3873">
        <v>898.20000000006723</v>
      </c>
      <c r="J3873">
        <v>137.06895278787005</v>
      </c>
      <c r="K3873">
        <v>898.20000000006723</v>
      </c>
      <c r="L3873">
        <v>108.00529854891137</v>
      </c>
      <c r="M3873">
        <v>898.20000000006723</v>
      </c>
      <c r="N3873">
        <v>94.403462945504657</v>
      </c>
      <c r="O3873">
        <v>898.20000000006723</v>
      </c>
      <c r="P3873">
        <v>109.87235459409526</v>
      </c>
      <c r="Q3873">
        <v>898.20000000006723</v>
      </c>
      <c r="R3873">
        <v>88.933355168314833</v>
      </c>
      <c r="S3873">
        <v>898.20000000006723</v>
      </c>
      <c r="T3873">
        <v>110.68204248453493</v>
      </c>
      <c r="U3873">
        <v>898.20000000006723</v>
      </c>
      <c r="V3873">
        <v>120.30465700249341</v>
      </c>
      <c r="W3873">
        <v>898.20000000006723</v>
      </c>
      <c r="X3873">
        <v>92.646934778922443</v>
      </c>
      <c r="Y3873">
        <v>898.20000000006723</v>
      </c>
      <c r="Z3873">
        <v>70.051418567967573</v>
      </c>
      <c r="AA3873">
        <v>898.20000000006723</v>
      </c>
      <c r="AB3873">
        <v>145.78686450030511</v>
      </c>
      <c r="AC3873">
        <v>898.20000000006723</v>
      </c>
      <c r="AD3873">
        <v>218.30887819302853</v>
      </c>
      <c r="AE3873">
        <v>898.20000000006723</v>
      </c>
      <c r="AF3873">
        <v>33.057959866786057</v>
      </c>
      <c r="AG3873">
        <v>898.20000000006723</v>
      </c>
      <c r="AH3873">
        <v>1.4737714960438904E-3</v>
      </c>
    </row>
    <row r="3874" spans="1:34" x14ac:dyDescent="0.45">
      <c r="A3874" s="4">
        <v>44739.559624561</v>
      </c>
      <c r="B3874" s="6">
        <f t="shared" si="60"/>
        <v>774.40000000006728</v>
      </c>
      <c r="C3874">
        <v>898.40000000006728</v>
      </c>
      <c r="D3874">
        <v>157.93315387529475</v>
      </c>
      <c r="E3874">
        <v>898.40000000006728</v>
      </c>
      <c r="F3874">
        <v>144.82755710228238</v>
      </c>
      <c r="G3874">
        <v>898.40000000006728</v>
      </c>
      <c r="H3874">
        <v>787.38033798948766</v>
      </c>
      <c r="I3874">
        <v>898.40000000006728</v>
      </c>
      <c r="J3874">
        <v>137.06895278787005</v>
      </c>
      <c r="K3874">
        <v>898.40000000006728</v>
      </c>
      <c r="L3874">
        <v>108.00529854891137</v>
      </c>
      <c r="M3874">
        <v>898.40000000006728</v>
      </c>
      <c r="N3874">
        <v>94.403462945504657</v>
      </c>
      <c r="O3874">
        <v>898.40000000006728</v>
      </c>
      <c r="P3874">
        <v>109.87235459409526</v>
      </c>
      <c r="Q3874">
        <v>898.40000000006728</v>
      </c>
      <c r="R3874">
        <v>88.933355168314833</v>
      </c>
      <c r="S3874">
        <v>898.40000000006728</v>
      </c>
      <c r="T3874">
        <v>110.68204248453493</v>
      </c>
      <c r="U3874">
        <v>898.40000000006728</v>
      </c>
      <c r="V3874">
        <v>120.30465700249341</v>
      </c>
      <c r="W3874">
        <v>898.40000000006728</v>
      </c>
      <c r="X3874">
        <v>92.646934778922443</v>
      </c>
      <c r="Y3874">
        <v>898.40000000006728</v>
      </c>
      <c r="Z3874">
        <v>70.051418567967573</v>
      </c>
      <c r="AA3874">
        <v>898.40000000006728</v>
      </c>
      <c r="AB3874">
        <v>145.78686450030511</v>
      </c>
      <c r="AC3874">
        <v>898.40000000006728</v>
      </c>
      <c r="AD3874">
        <v>218.30887819302853</v>
      </c>
      <c r="AE3874">
        <v>898.40000000006728</v>
      </c>
      <c r="AF3874">
        <v>33.057959866786057</v>
      </c>
      <c r="AG3874">
        <v>898.40000000006728</v>
      </c>
      <c r="AH3874">
        <v>1.4737714960438904E-3</v>
      </c>
    </row>
    <row r="3875" spans="1:34" x14ac:dyDescent="0.45">
      <c r="A3875" s="4">
        <v>44739.559626875809</v>
      </c>
      <c r="B3875" s="6">
        <f t="shared" si="60"/>
        <v>774.60000000006733</v>
      </c>
      <c r="C3875">
        <v>898.60000000006733</v>
      </c>
      <c r="D3875">
        <v>157.93315387529475</v>
      </c>
      <c r="E3875">
        <v>898.60000000006733</v>
      </c>
      <c r="F3875">
        <v>144.82755710228238</v>
      </c>
      <c r="G3875">
        <v>898.60000000006733</v>
      </c>
      <c r="H3875">
        <v>787.38033798948766</v>
      </c>
      <c r="I3875">
        <v>898.60000000006733</v>
      </c>
      <c r="J3875">
        <v>137.06895278787005</v>
      </c>
      <c r="K3875">
        <v>898.60000000006733</v>
      </c>
      <c r="L3875">
        <v>108.00529854891137</v>
      </c>
      <c r="M3875">
        <v>898.60000000006733</v>
      </c>
      <c r="N3875">
        <v>94.403462945504657</v>
      </c>
      <c r="O3875">
        <v>898.60000000006733</v>
      </c>
      <c r="P3875">
        <v>109.87235459409526</v>
      </c>
      <c r="Q3875">
        <v>898.60000000006733</v>
      </c>
      <c r="R3875">
        <v>88.933355168314833</v>
      </c>
      <c r="S3875">
        <v>898.60000000006733</v>
      </c>
      <c r="T3875">
        <v>110.68204248453493</v>
      </c>
      <c r="U3875">
        <v>898.60000000006733</v>
      </c>
      <c r="V3875">
        <v>120.30465700249341</v>
      </c>
      <c r="W3875">
        <v>898.60000000006733</v>
      </c>
      <c r="X3875">
        <v>92.646934778922443</v>
      </c>
      <c r="Y3875">
        <v>898.60000000006733</v>
      </c>
      <c r="Z3875">
        <v>70.051418567967573</v>
      </c>
      <c r="AA3875">
        <v>898.60000000006733</v>
      </c>
      <c r="AB3875">
        <v>145.78686450030511</v>
      </c>
      <c r="AC3875">
        <v>898.60000000006733</v>
      </c>
      <c r="AD3875">
        <v>218.30887819302853</v>
      </c>
      <c r="AE3875">
        <v>898.60000000006733</v>
      </c>
      <c r="AF3875">
        <v>33.057959866786057</v>
      </c>
      <c r="AG3875">
        <v>898.60000000006733</v>
      </c>
      <c r="AH3875">
        <v>1.4737714960438904E-3</v>
      </c>
    </row>
    <row r="3876" spans="1:34" x14ac:dyDescent="0.45">
      <c r="A3876" s="4">
        <v>44739.559629190633</v>
      </c>
      <c r="B3876" s="6">
        <f t="shared" si="60"/>
        <v>774.80000000006737</v>
      </c>
      <c r="C3876">
        <v>898.80000000006737</v>
      </c>
      <c r="D3876">
        <v>157.93315387529475</v>
      </c>
      <c r="E3876">
        <v>898.80000000006737</v>
      </c>
      <c r="F3876">
        <v>144.82755710228238</v>
      </c>
      <c r="G3876">
        <v>898.80000000006737</v>
      </c>
      <c r="H3876">
        <v>787.38033798948766</v>
      </c>
      <c r="I3876">
        <v>898.80000000006737</v>
      </c>
      <c r="J3876">
        <v>137.06895278787005</v>
      </c>
      <c r="K3876">
        <v>898.80000000006737</v>
      </c>
      <c r="L3876">
        <v>108.00529854891137</v>
      </c>
      <c r="M3876">
        <v>898.80000000006737</v>
      </c>
      <c r="N3876">
        <v>94.403462945504657</v>
      </c>
      <c r="O3876">
        <v>898.80000000006737</v>
      </c>
      <c r="P3876">
        <v>109.87235459409526</v>
      </c>
      <c r="Q3876">
        <v>898.80000000006737</v>
      </c>
      <c r="R3876">
        <v>88.933355168314833</v>
      </c>
      <c r="S3876">
        <v>898.80000000006737</v>
      </c>
      <c r="T3876">
        <v>110.68204248453493</v>
      </c>
      <c r="U3876">
        <v>898.80000000006737</v>
      </c>
      <c r="V3876">
        <v>120.30465700249341</v>
      </c>
      <c r="W3876">
        <v>898.80000000006737</v>
      </c>
      <c r="X3876">
        <v>92.646934778922443</v>
      </c>
      <c r="Y3876">
        <v>898.80000000006737</v>
      </c>
      <c r="Z3876">
        <v>70.051418567967573</v>
      </c>
      <c r="AA3876">
        <v>898.80000000006737</v>
      </c>
      <c r="AB3876">
        <v>145.78686450030511</v>
      </c>
      <c r="AC3876">
        <v>898.80000000006737</v>
      </c>
      <c r="AD3876">
        <v>218.30887819302853</v>
      </c>
      <c r="AE3876">
        <v>898.80000000006737</v>
      </c>
      <c r="AF3876">
        <v>33.057959866786057</v>
      </c>
      <c r="AG3876">
        <v>898.80000000006737</v>
      </c>
      <c r="AH3876">
        <v>1.4737714960438904E-3</v>
      </c>
    </row>
    <row r="3877" spans="1:34" x14ac:dyDescent="0.45">
      <c r="A3877" s="4">
        <v>44739.559631505443</v>
      </c>
      <c r="B3877" s="6">
        <f t="shared" si="60"/>
        <v>775.00000000006742</v>
      </c>
      <c r="C3877">
        <v>899.00000000006742</v>
      </c>
      <c r="D3877">
        <v>158.05722574495516</v>
      </c>
      <c r="E3877">
        <v>899.00000000006742</v>
      </c>
      <c r="F3877">
        <v>145.21479160069708</v>
      </c>
      <c r="G3877">
        <v>899.00000000006742</v>
      </c>
      <c r="H3877">
        <v>787.39072139234304</v>
      </c>
      <c r="I3877">
        <v>899.00000000006742</v>
      </c>
      <c r="J3877">
        <v>137.26042432626625</v>
      </c>
      <c r="K3877">
        <v>899.00000000006742</v>
      </c>
      <c r="L3877">
        <v>108.13710449945566</v>
      </c>
      <c r="M3877">
        <v>899.00000000006742</v>
      </c>
      <c r="N3877">
        <v>94.478465381265636</v>
      </c>
      <c r="O3877">
        <v>899.00000000006742</v>
      </c>
      <c r="P3877">
        <v>110.1086642303254</v>
      </c>
      <c r="Q3877">
        <v>899.00000000006742</v>
      </c>
      <c r="R3877">
        <v>88.985116551410343</v>
      </c>
      <c r="S3877">
        <v>899.00000000006742</v>
      </c>
      <c r="T3877">
        <v>110.77304940678333</v>
      </c>
      <c r="U3877">
        <v>899.00000000006742</v>
      </c>
      <c r="V3877">
        <v>120.49683691141639</v>
      </c>
      <c r="W3877">
        <v>899.00000000006742</v>
      </c>
      <c r="X3877">
        <v>92.683942661894847</v>
      </c>
      <c r="Y3877">
        <v>899.00000000006742</v>
      </c>
      <c r="Z3877">
        <v>70.287741206847457</v>
      </c>
      <c r="AA3877">
        <v>899.00000000006742</v>
      </c>
      <c r="AB3877">
        <v>146.31744027948909</v>
      </c>
      <c r="AC3877">
        <v>899.00000000006742</v>
      </c>
      <c r="AD3877">
        <v>218.35473797379333</v>
      </c>
      <c r="AE3877">
        <v>899.00000000006742</v>
      </c>
      <c r="AF3877">
        <v>32.85325582279529</v>
      </c>
      <c r="AG3877">
        <v>899.00000000006742</v>
      </c>
      <c r="AH3877">
        <v>2.2965484736292645E-3</v>
      </c>
    </row>
    <row r="3878" spans="1:34" x14ac:dyDescent="0.45">
      <c r="A3878" s="4">
        <v>44739.559633820259</v>
      </c>
      <c r="B3878" s="6">
        <f t="shared" si="60"/>
        <v>775.20000000006746</v>
      </c>
      <c r="C3878">
        <v>899.20000000006746</v>
      </c>
      <c r="D3878">
        <v>158.05722574495516</v>
      </c>
      <c r="E3878">
        <v>899.20000000006746</v>
      </c>
      <c r="F3878">
        <v>145.21479160069708</v>
      </c>
      <c r="G3878">
        <v>899.20000000006746</v>
      </c>
      <c r="H3878">
        <v>787.39072139234304</v>
      </c>
      <c r="I3878">
        <v>899.20000000006746</v>
      </c>
      <c r="J3878">
        <v>137.26042432626625</v>
      </c>
      <c r="K3878">
        <v>899.20000000006746</v>
      </c>
      <c r="L3878">
        <v>108.13710449945566</v>
      </c>
      <c r="M3878">
        <v>899.20000000006746</v>
      </c>
      <c r="N3878">
        <v>94.478465381265636</v>
      </c>
      <c r="O3878">
        <v>899.20000000006746</v>
      </c>
      <c r="P3878">
        <v>110.1086642303254</v>
      </c>
      <c r="Q3878">
        <v>899.20000000006746</v>
      </c>
      <c r="R3878">
        <v>88.985116551410343</v>
      </c>
      <c r="S3878">
        <v>899.20000000006746</v>
      </c>
      <c r="T3878">
        <v>110.77304940678333</v>
      </c>
      <c r="U3878">
        <v>899.20000000006746</v>
      </c>
      <c r="V3878">
        <v>120.49683691141639</v>
      </c>
      <c r="W3878">
        <v>899.20000000006746</v>
      </c>
      <c r="X3878">
        <v>92.683942661894847</v>
      </c>
      <c r="Y3878">
        <v>899.20000000006746</v>
      </c>
      <c r="Z3878">
        <v>70.287741206847457</v>
      </c>
      <c r="AA3878">
        <v>899.20000000006746</v>
      </c>
      <c r="AB3878">
        <v>146.31744027948909</v>
      </c>
      <c r="AC3878">
        <v>899.20000000006746</v>
      </c>
      <c r="AD3878">
        <v>218.35473797379333</v>
      </c>
      <c r="AE3878">
        <v>899.20000000006746</v>
      </c>
      <c r="AF3878">
        <v>32.85325582279529</v>
      </c>
      <c r="AG3878">
        <v>899.20000000006746</v>
      </c>
      <c r="AH3878">
        <v>2.2965484736292645E-3</v>
      </c>
    </row>
    <row r="3879" spans="1:34" x14ac:dyDescent="0.45">
      <c r="A3879" s="4">
        <v>44739.559636135076</v>
      </c>
      <c r="B3879" s="6">
        <f t="shared" si="60"/>
        <v>775.40000000006751</v>
      </c>
      <c r="C3879">
        <v>899.40000000006751</v>
      </c>
      <c r="D3879">
        <v>158.05722574495516</v>
      </c>
      <c r="E3879">
        <v>899.40000000006751</v>
      </c>
      <c r="F3879">
        <v>145.21479160069708</v>
      </c>
      <c r="G3879">
        <v>899.40000000006751</v>
      </c>
      <c r="H3879">
        <v>787.39072139234304</v>
      </c>
      <c r="I3879">
        <v>899.40000000006751</v>
      </c>
      <c r="J3879">
        <v>137.26042432626625</v>
      </c>
      <c r="K3879">
        <v>899.40000000006751</v>
      </c>
      <c r="L3879">
        <v>108.13710449945566</v>
      </c>
      <c r="M3879">
        <v>899.40000000006751</v>
      </c>
      <c r="N3879">
        <v>94.478465381265636</v>
      </c>
      <c r="O3879">
        <v>899.40000000006751</v>
      </c>
      <c r="P3879">
        <v>110.1086642303254</v>
      </c>
      <c r="Q3879">
        <v>899.40000000006751</v>
      </c>
      <c r="R3879">
        <v>88.985116551410343</v>
      </c>
      <c r="S3879">
        <v>899.40000000006751</v>
      </c>
      <c r="T3879">
        <v>110.77304940678333</v>
      </c>
      <c r="U3879">
        <v>899.40000000006751</v>
      </c>
      <c r="V3879">
        <v>120.49683691141639</v>
      </c>
      <c r="W3879">
        <v>899.40000000006751</v>
      </c>
      <c r="X3879">
        <v>92.683942661894847</v>
      </c>
      <c r="Y3879">
        <v>899.40000000006751</v>
      </c>
      <c r="Z3879">
        <v>70.287741206847457</v>
      </c>
      <c r="AA3879">
        <v>899.40000000006751</v>
      </c>
      <c r="AB3879">
        <v>146.31744027948909</v>
      </c>
      <c r="AC3879">
        <v>899.40000000006751</v>
      </c>
      <c r="AD3879">
        <v>218.35473797379333</v>
      </c>
      <c r="AE3879">
        <v>899.40000000006751</v>
      </c>
      <c r="AF3879">
        <v>32.85325582279529</v>
      </c>
      <c r="AG3879">
        <v>899.40000000006751</v>
      </c>
      <c r="AH3879">
        <v>2.2965484736292645E-3</v>
      </c>
    </row>
    <row r="3880" spans="1:34" x14ac:dyDescent="0.45">
      <c r="A3880" s="4">
        <v>44739.559638449886</v>
      </c>
      <c r="B3880" s="6">
        <f t="shared" si="60"/>
        <v>775.60000000006755</v>
      </c>
      <c r="C3880">
        <v>899.60000000006755</v>
      </c>
      <c r="D3880">
        <v>158.05722574495516</v>
      </c>
      <c r="E3880">
        <v>899.60000000006755</v>
      </c>
      <c r="F3880">
        <v>145.21479160069708</v>
      </c>
      <c r="G3880">
        <v>899.60000000006755</v>
      </c>
      <c r="H3880">
        <v>787.39072139234304</v>
      </c>
      <c r="I3880">
        <v>899.60000000006755</v>
      </c>
      <c r="J3880">
        <v>137.26042432626625</v>
      </c>
      <c r="K3880">
        <v>899.60000000006755</v>
      </c>
      <c r="L3880">
        <v>108.13710449945566</v>
      </c>
      <c r="M3880">
        <v>899.60000000006755</v>
      </c>
      <c r="N3880">
        <v>94.478465381265636</v>
      </c>
      <c r="O3880">
        <v>899.60000000006755</v>
      </c>
      <c r="P3880">
        <v>110.1086642303254</v>
      </c>
      <c r="Q3880">
        <v>899.60000000006755</v>
      </c>
      <c r="R3880">
        <v>88.985116551410343</v>
      </c>
      <c r="S3880">
        <v>899.60000000006755</v>
      </c>
      <c r="T3880">
        <v>110.77304940678333</v>
      </c>
      <c r="U3880">
        <v>899.60000000006755</v>
      </c>
      <c r="V3880">
        <v>120.49683691141639</v>
      </c>
      <c r="W3880">
        <v>899.60000000006755</v>
      </c>
      <c r="X3880">
        <v>92.683942661894847</v>
      </c>
      <c r="Y3880">
        <v>899.60000000006755</v>
      </c>
      <c r="Z3880">
        <v>70.287741206847457</v>
      </c>
      <c r="AA3880">
        <v>899.60000000006755</v>
      </c>
      <c r="AB3880">
        <v>146.31744027948909</v>
      </c>
      <c r="AC3880">
        <v>899.60000000006755</v>
      </c>
      <c r="AD3880">
        <v>218.35473797379333</v>
      </c>
      <c r="AE3880">
        <v>899.60000000006755</v>
      </c>
      <c r="AF3880">
        <v>32.85325582279529</v>
      </c>
      <c r="AG3880">
        <v>899.60000000006755</v>
      </c>
      <c r="AH3880">
        <v>2.2965484736292645E-3</v>
      </c>
    </row>
    <row r="3881" spans="1:34" x14ac:dyDescent="0.45">
      <c r="A3881" s="4">
        <v>44739.559640764703</v>
      </c>
      <c r="B3881" s="6">
        <f t="shared" si="60"/>
        <v>775.8000000000676</v>
      </c>
      <c r="C3881">
        <v>899.8000000000676</v>
      </c>
      <c r="D3881">
        <v>158.05722574495516</v>
      </c>
      <c r="E3881">
        <v>899.8000000000676</v>
      </c>
      <c r="F3881">
        <v>145.21479160069708</v>
      </c>
      <c r="G3881">
        <v>899.8000000000676</v>
      </c>
      <c r="H3881">
        <v>787.39072139234304</v>
      </c>
      <c r="I3881">
        <v>899.8000000000676</v>
      </c>
      <c r="J3881">
        <v>137.26042432626625</v>
      </c>
      <c r="K3881">
        <v>899.8000000000676</v>
      </c>
      <c r="L3881">
        <v>108.13710449945566</v>
      </c>
      <c r="M3881">
        <v>899.8000000000676</v>
      </c>
      <c r="N3881">
        <v>94.478465381265636</v>
      </c>
      <c r="O3881">
        <v>899.8000000000676</v>
      </c>
      <c r="P3881">
        <v>110.1086642303254</v>
      </c>
      <c r="Q3881">
        <v>899.8000000000676</v>
      </c>
      <c r="R3881">
        <v>88.985116551410343</v>
      </c>
      <c r="S3881">
        <v>899.8000000000676</v>
      </c>
      <c r="T3881">
        <v>110.77304940678333</v>
      </c>
      <c r="U3881">
        <v>899.8000000000676</v>
      </c>
      <c r="V3881">
        <v>120.49683691141639</v>
      </c>
      <c r="W3881">
        <v>899.8000000000676</v>
      </c>
      <c r="X3881">
        <v>92.683942661894847</v>
      </c>
      <c r="Y3881">
        <v>899.8000000000676</v>
      </c>
      <c r="Z3881">
        <v>70.287741206847457</v>
      </c>
      <c r="AA3881">
        <v>899.8000000000676</v>
      </c>
      <c r="AB3881">
        <v>146.31744027948909</v>
      </c>
      <c r="AC3881">
        <v>899.8000000000676</v>
      </c>
      <c r="AD3881">
        <v>218.35473797379333</v>
      </c>
      <c r="AE3881">
        <v>899.8000000000676</v>
      </c>
      <c r="AF3881">
        <v>32.85325582279529</v>
      </c>
      <c r="AG3881">
        <v>899.8000000000676</v>
      </c>
      <c r="AH3881">
        <v>2.2965484736292645E-3</v>
      </c>
    </row>
    <row r="3882" spans="1:34" x14ac:dyDescent="0.45">
      <c r="A3882" s="4">
        <v>44739.559643079519</v>
      </c>
      <c r="B3882" s="6">
        <f t="shared" si="60"/>
        <v>776.00000000006764</v>
      </c>
      <c r="C3882">
        <v>900.00000000006764</v>
      </c>
      <c r="D3882">
        <v>158.88673144127307</v>
      </c>
      <c r="E3882">
        <v>900.00000000006764</v>
      </c>
      <c r="F3882">
        <v>145.64880590583169</v>
      </c>
      <c r="G3882">
        <v>900.00000000006764</v>
      </c>
      <c r="H3882">
        <v>787.36742497887974</v>
      </c>
      <c r="I3882">
        <v>900.00000000006764</v>
      </c>
      <c r="J3882">
        <v>137.50579881831712</v>
      </c>
      <c r="K3882">
        <v>900.00000000006764</v>
      </c>
      <c r="L3882">
        <v>108.24999782580912</v>
      </c>
      <c r="M3882">
        <v>900.00000000006764</v>
      </c>
      <c r="N3882">
        <v>94.559836846296264</v>
      </c>
      <c r="O3882">
        <v>900.00000000006764</v>
      </c>
      <c r="P3882">
        <v>110.99007418317061</v>
      </c>
      <c r="Q3882">
        <v>900.00000000006764</v>
      </c>
      <c r="R3882">
        <v>89.061845420296237</v>
      </c>
      <c r="S3882">
        <v>900.00000000006764</v>
      </c>
      <c r="T3882">
        <v>110.88112467409654</v>
      </c>
      <c r="U3882">
        <v>900.00000000006764</v>
      </c>
      <c r="V3882">
        <v>120.683192765356</v>
      </c>
      <c r="W3882">
        <v>900.00000000006764</v>
      </c>
      <c r="X3882">
        <v>92.848109661081239</v>
      </c>
      <c r="Y3882">
        <v>900.00000000006764</v>
      </c>
      <c r="Z3882">
        <v>69.830719639278925</v>
      </c>
      <c r="AA3882">
        <v>900.00000000006764</v>
      </c>
      <c r="AB3882">
        <v>146.50292408288868</v>
      </c>
      <c r="AC3882">
        <v>900.00000000006764</v>
      </c>
      <c r="AD3882">
        <v>214.92595270677771</v>
      </c>
      <c r="AE3882">
        <v>900.00000000006764</v>
      </c>
      <c r="AF3882">
        <v>32.711333267767181</v>
      </c>
      <c r="AG3882">
        <v>900.00000000006764</v>
      </c>
      <c r="AH3882">
        <v>1.8315483976333378E-3</v>
      </c>
    </row>
    <row r="3883" spans="1:34" x14ac:dyDescent="0.45">
      <c r="A3883" s="4">
        <v>44739.559645394336</v>
      </c>
      <c r="B3883" s="6">
        <f t="shared" si="60"/>
        <v>776.20000000006769</v>
      </c>
      <c r="C3883">
        <v>900.20000000006769</v>
      </c>
      <c r="D3883">
        <v>158.88673144127307</v>
      </c>
      <c r="E3883">
        <v>900.20000000006769</v>
      </c>
      <c r="F3883">
        <v>145.64880590583169</v>
      </c>
      <c r="G3883">
        <v>900.20000000006769</v>
      </c>
      <c r="H3883">
        <v>787.36742497887974</v>
      </c>
      <c r="I3883">
        <v>900.20000000006769</v>
      </c>
      <c r="J3883">
        <v>137.50579881831712</v>
      </c>
      <c r="K3883">
        <v>900.20000000006769</v>
      </c>
      <c r="L3883">
        <v>108.24999782580912</v>
      </c>
      <c r="M3883">
        <v>900.20000000006769</v>
      </c>
      <c r="N3883">
        <v>94.559836846296264</v>
      </c>
      <c r="O3883">
        <v>900.20000000006769</v>
      </c>
      <c r="P3883">
        <v>110.99007418317061</v>
      </c>
      <c r="Q3883">
        <v>900.20000000006769</v>
      </c>
      <c r="R3883">
        <v>89.061845420296237</v>
      </c>
      <c r="S3883">
        <v>900.20000000006769</v>
      </c>
      <c r="T3883">
        <v>110.88112467409654</v>
      </c>
      <c r="U3883">
        <v>900.20000000006769</v>
      </c>
      <c r="V3883">
        <v>120.683192765356</v>
      </c>
      <c r="W3883">
        <v>900.20000000006769</v>
      </c>
      <c r="X3883">
        <v>92.848109661081239</v>
      </c>
      <c r="Y3883">
        <v>900.20000000006769</v>
      </c>
      <c r="Z3883">
        <v>69.830719639278925</v>
      </c>
      <c r="AA3883">
        <v>900.20000000006769</v>
      </c>
      <c r="AB3883">
        <v>146.50292408288868</v>
      </c>
      <c r="AC3883">
        <v>900.20000000006769</v>
      </c>
      <c r="AD3883">
        <v>214.92595270677771</v>
      </c>
      <c r="AE3883">
        <v>900.20000000006769</v>
      </c>
      <c r="AF3883">
        <v>32.711333267767181</v>
      </c>
      <c r="AG3883">
        <v>900.20000000006769</v>
      </c>
      <c r="AH3883">
        <v>1.8315483976333378E-3</v>
      </c>
    </row>
    <row r="3884" spans="1:34" x14ac:dyDescent="0.45">
      <c r="A3884" s="4">
        <v>44739.559647709146</v>
      </c>
      <c r="B3884" s="6">
        <f t="shared" si="60"/>
        <v>776.40000000006773</v>
      </c>
      <c r="C3884">
        <v>900.40000000006773</v>
      </c>
      <c r="D3884">
        <v>158.88673144127307</v>
      </c>
      <c r="E3884">
        <v>900.40000000006773</v>
      </c>
      <c r="F3884">
        <v>145.64880590583169</v>
      </c>
      <c r="G3884">
        <v>900.40000000006773</v>
      </c>
      <c r="H3884">
        <v>787.36742497887974</v>
      </c>
      <c r="I3884">
        <v>900.40000000006773</v>
      </c>
      <c r="J3884">
        <v>137.50579881831712</v>
      </c>
      <c r="K3884">
        <v>900.40000000006773</v>
      </c>
      <c r="L3884">
        <v>108.24999782580912</v>
      </c>
      <c r="M3884">
        <v>900.40000000006773</v>
      </c>
      <c r="N3884">
        <v>94.559836846296264</v>
      </c>
      <c r="O3884">
        <v>900.40000000006773</v>
      </c>
      <c r="P3884">
        <v>110.99007418317061</v>
      </c>
      <c r="Q3884">
        <v>900.40000000006773</v>
      </c>
      <c r="R3884">
        <v>89.061845420296237</v>
      </c>
      <c r="S3884">
        <v>900.40000000006773</v>
      </c>
      <c r="T3884">
        <v>110.88112467409654</v>
      </c>
      <c r="U3884">
        <v>900.40000000006773</v>
      </c>
      <c r="V3884">
        <v>120.683192765356</v>
      </c>
      <c r="W3884">
        <v>900.40000000006773</v>
      </c>
      <c r="X3884">
        <v>92.848109661081239</v>
      </c>
      <c r="Y3884">
        <v>900.40000000006773</v>
      </c>
      <c r="Z3884">
        <v>69.830719639278925</v>
      </c>
      <c r="AA3884">
        <v>900.40000000006773</v>
      </c>
      <c r="AB3884">
        <v>146.50292408288868</v>
      </c>
      <c r="AC3884">
        <v>900.40000000006773</v>
      </c>
      <c r="AD3884">
        <v>214.92595270677771</v>
      </c>
      <c r="AE3884">
        <v>900.40000000006773</v>
      </c>
      <c r="AF3884">
        <v>32.711333267767181</v>
      </c>
      <c r="AG3884">
        <v>900.40000000006773</v>
      </c>
      <c r="AH3884">
        <v>1.8315483976333378E-3</v>
      </c>
    </row>
    <row r="3885" spans="1:34" x14ac:dyDescent="0.45">
      <c r="A3885" s="4">
        <v>44739.559650023963</v>
      </c>
      <c r="B3885" s="6">
        <f t="shared" si="60"/>
        <v>776.60000000006778</v>
      </c>
      <c r="C3885">
        <v>900.60000000006778</v>
      </c>
      <c r="D3885">
        <v>158.88673144127307</v>
      </c>
      <c r="E3885">
        <v>900.60000000006778</v>
      </c>
      <c r="F3885">
        <v>145.64880590583169</v>
      </c>
      <c r="G3885">
        <v>900.60000000006778</v>
      </c>
      <c r="H3885">
        <v>787.36742497887974</v>
      </c>
      <c r="I3885">
        <v>900.60000000006778</v>
      </c>
      <c r="J3885">
        <v>137.50579881831712</v>
      </c>
      <c r="K3885">
        <v>900.60000000006778</v>
      </c>
      <c r="L3885">
        <v>108.24999782580912</v>
      </c>
      <c r="M3885">
        <v>900.60000000006778</v>
      </c>
      <c r="N3885">
        <v>94.559836846296264</v>
      </c>
      <c r="O3885">
        <v>900.60000000006778</v>
      </c>
      <c r="P3885">
        <v>110.99007418317061</v>
      </c>
      <c r="Q3885">
        <v>900.60000000006778</v>
      </c>
      <c r="R3885">
        <v>89.061845420296237</v>
      </c>
      <c r="S3885">
        <v>900.60000000006778</v>
      </c>
      <c r="T3885">
        <v>110.88112467409654</v>
      </c>
      <c r="U3885">
        <v>900.60000000006778</v>
      </c>
      <c r="V3885">
        <v>120.683192765356</v>
      </c>
      <c r="W3885">
        <v>900.60000000006778</v>
      </c>
      <c r="X3885">
        <v>92.848109661081239</v>
      </c>
      <c r="Y3885">
        <v>900.60000000006778</v>
      </c>
      <c r="Z3885">
        <v>69.830719639278925</v>
      </c>
      <c r="AA3885">
        <v>900.60000000006778</v>
      </c>
      <c r="AB3885">
        <v>146.50292408288868</v>
      </c>
      <c r="AC3885">
        <v>900.60000000006778</v>
      </c>
      <c r="AD3885">
        <v>214.92595270677771</v>
      </c>
      <c r="AE3885">
        <v>900.60000000006778</v>
      </c>
      <c r="AF3885">
        <v>32.711333267767181</v>
      </c>
      <c r="AG3885">
        <v>900.60000000006778</v>
      </c>
      <c r="AH3885">
        <v>1.8315483976333378E-3</v>
      </c>
    </row>
    <row r="3886" spans="1:34" x14ac:dyDescent="0.45">
      <c r="A3886" s="4">
        <v>44739.559652338779</v>
      </c>
      <c r="B3886" s="6">
        <f t="shared" si="60"/>
        <v>776.80000000006783</v>
      </c>
      <c r="C3886">
        <v>900.80000000006783</v>
      </c>
      <c r="D3886">
        <v>158.88673144127307</v>
      </c>
      <c r="E3886">
        <v>900.80000000006783</v>
      </c>
      <c r="F3886">
        <v>145.64880590583169</v>
      </c>
      <c r="G3886">
        <v>900.80000000006783</v>
      </c>
      <c r="H3886">
        <v>787.36742497887974</v>
      </c>
      <c r="I3886">
        <v>900.80000000006783</v>
      </c>
      <c r="J3886">
        <v>137.50579881831712</v>
      </c>
      <c r="K3886">
        <v>900.80000000006783</v>
      </c>
      <c r="L3886">
        <v>108.24999782580912</v>
      </c>
      <c r="M3886">
        <v>900.80000000006783</v>
      </c>
      <c r="N3886">
        <v>94.559836846296264</v>
      </c>
      <c r="O3886">
        <v>900.80000000006783</v>
      </c>
      <c r="P3886">
        <v>110.99007418317061</v>
      </c>
      <c r="Q3886">
        <v>900.80000000006783</v>
      </c>
      <c r="R3886">
        <v>89.061845420296237</v>
      </c>
      <c r="S3886">
        <v>900.80000000006783</v>
      </c>
      <c r="T3886">
        <v>110.88112467409654</v>
      </c>
      <c r="U3886">
        <v>900.80000000006783</v>
      </c>
      <c r="V3886">
        <v>120.683192765356</v>
      </c>
      <c r="W3886">
        <v>900.80000000006783</v>
      </c>
      <c r="X3886">
        <v>92.848109661081239</v>
      </c>
      <c r="Y3886">
        <v>900.80000000006783</v>
      </c>
      <c r="Z3886">
        <v>69.830719639278925</v>
      </c>
      <c r="AA3886">
        <v>900.80000000006783</v>
      </c>
      <c r="AB3886">
        <v>146.50292408288868</v>
      </c>
      <c r="AC3886">
        <v>900.80000000006783</v>
      </c>
      <c r="AD3886">
        <v>214.92595270677771</v>
      </c>
      <c r="AE3886">
        <v>900.80000000006783</v>
      </c>
      <c r="AF3886">
        <v>32.711333267767181</v>
      </c>
      <c r="AG3886">
        <v>900.80000000006783</v>
      </c>
      <c r="AH3886">
        <v>1.8315483976333378E-3</v>
      </c>
    </row>
    <row r="3887" spans="1:34" x14ac:dyDescent="0.45">
      <c r="A3887" s="4">
        <v>44739.559654653589</v>
      </c>
      <c r="B3887" s="6">
        <f t="shared" si="60"/>
        <v>777.00000000006787</v>
      </c>
      <c r="C3887">
        <v>901.00000000006787</v>
      </c>
      <c r="D3887">
        <v>158.69598532246431</v>
      </c>
      <c r="E3887">
        <v>901.00000000006787</v>
      </c>
      <c r="F3887">
        <v>145.77415956997672</v>
      </c>
      <c r="G3887">
        <v>901.00000000006787</v>
      </c>
      <c r="H3887">
        <v>787.35926205161502</v>
      </c>
      <c r="I3887">
        <v>901.00000000006787</v>
      </c>
      <c r="J3887">
        <v>137.73483032746168</v>
      </c>
      <c r="K3887">
        <v>901.00000000006787</v>
      </c>
      <c r="L3887">
        <v>108.37551901193173</v>
      </c>
      <c r="M3887">
        <v>901.00000000006787</v>
      </c>
      <c r="N3887">
        <v>94.630156110741694</v>
      </c>
      <c r="O3887">
        <v>901.00000000006787</v>
      </c>
      <c r="P3887">
        <v>111.15746819864152</v>
      </c>
      <c r="Q3887">
        <v>901.00000000006787</v>
      </c>
      <c r="R3887">
        <v>89.061614139504115</v>
      </c>
      <c r="S3887">
        <v>901.00000000006787</v>
      </c>
      <c r="T3887">
        <v>110.98055354777227</v>
      </c>
      <c r="U3887">
        <v>901.00000000006787</v>
      </c>
      <c r="V3887">
        <v>120.88228051859036</v>
      </c>
      <c r="W3887">
        <v>901.00000000006787</v>
      </c>
      <c r="X3887">
        <v>92.869433379830141</v>
      </c>
      <c r="Y3887">
        <v>901.00000000006787</v>
      </c>
      <c r="Z3887">
        <v>69.752145553559174</v>
      </c>
      <c r="AA3887">
        <v>901.00000000006787</v>
      </c>
      <c r="AB3887">
        <v>146.8694634042086</v>
      </c>
      <c r="AC3887">
        <v>901.00000000006787</v>
      </c>
      <c r="AD3887">
        <v>228.21162666606503</v>
      </c>
      <c r="AE3887">
        <v>901.00000000006787</v>
      </c>
      <c r="AF3887">
        <v>32.5427795651851</v>
      </c>
      <c r="AG3887">
        <v>901.00000000006787</v>
      </c>
      <c r="AH3887">
        <v>3.83750558421049E-3</v>
      </c>
    </row>
    <row r="3888" spans="1:34" x14ac:dyDescent="0.45">
      <c r="A3888" s="4">
        <v>44739.559656968406</v>
      </c>
      <c r="B3888" s="6">
        <f t="shared" si="60"/>
        <v>777.20000000006792</v>
      </c>
      <c r="C3888">
        <v>901.20000000006792</v>
      </c>
      <c r="D3888">
        <v>158.69598532246431</v>
      </c>
      <c r="E3888">
        <v>901.20000000006792</v>
      </c>
      <c r="F3888">
        <v>145.77415956997672</v>
      </c>
      <c r="G3888">
        <v>901.20000000006792</v>
      </c>
      <c r="H3888">
        <v>787.35926205161502</v>
      </c>
      <c r="I3888">
        <v>901.20000000006792</v>
      </c>
      <c r="J3888">
        <v>137.73483032746168</v>
      </c>
      <c r="K3888">
        <v>901.20000000006792</v>
      </c>
      <c r="L3888">
        <v>108.37551901193173</v>
      </c>
      <c r="M3888">
        <v>901.20000000006792</v>
      </c>
      <c r="N3888">
        <v>94.630156110741694</v>
      </c>
      <c r="O3888">
        <v>901.20000000006792</v>
      </c>
      <c r="P3888">
        <v>111.15746819864152</v>
      </c>
      <c r="Q3888">
        <v>901.20000000006792</v>
      </c>
      <c r="R3888">
        <v>89.061614139504115</v>
      </c>
      <c r="S3888">
        <v>901.20000000006792</v>
      </c>
      <c r="T3888">
        <v>110.98055354777227</v>
      </c>
      <c r="U3888">
        <v>901.20000000006792</v>
      </c>
      <c r="V3888">
        <v>120.88228051859036</v>
      </c>
      <c r="W3888">
        <v>901.20000000006792</v>
      </c>
      <c r="X3888">
        <v>92.869433379830141</v>
      </c>
      <c r="Y3888">
        <v>901.20000000006792</v>
      </c>
      <c r="Z3888">
        <v>69.752145553559174</v>
      </c>
      <c r="AA3888">
        <v>901.20000000006792</v>
      </c>
      <c r="AB3888">
        <v>146.8694634042086</v>
      </c>
      <c r="AC3888">
        <v>901.20000000006792</v>
      </c>
      <c r="AD3888">
        <v>228.21162666606503</v>
      </c>
      <c r="AE3888">
        <v>901.20000000006792</v>
      </c>
      <c r="AF3888">
        <v>32.5427795651851</v>
      </c>
      <c r="AG3888">
        <v>901.20000000006792</v>
      </c>
      <c r="AH3888">
        <v>3.83750558421049E-3</v>
      </c>
    </row>
    <row r="3889" spans="1:34" x14ac:dyDescent="0.45">
      <c r="A3889" s="4">
        <v>44739.559659283223</v>
      </c>
      <c r="B3889" s="6">
        <f t="shared" si="60"/>
        <v>777.40000000006796</v>
      </c>
      <c r="C3889">
        <v>901.40000000006796</v>
      </c>
      <c r="D3889">
        <v>158.69598532246431</v>
      </c>
      <c r="E3889">
        <v>901.40000000006796</v>
      </c>
      <c r="F3889">
        <v>145.77415956997672</v>
      </c>
      <c r="G3889">
        <v>901.40000000006796</v>
      </c>
      <c r="H3889">
        <v>787.35926205161502</v>
      </c>
      <c r="I3889">
        <v>901.40000000006796</v>
      </c>
      <c r="J3889">
        <v>137.73483032746168</v>
      </c>
      <c r="K3889">
        <v>901.40000000006796</v>
      </c>
      <c r="L3889">
        <v>108.37551901193173</v>
      </c>
      <c r="M3889">
        <v>901.40000000006796</v>
      </c>
      <c r="N3889">
        <v>94.630156110741694</v>
      </c>
      <c r="O3889">
        <v>901.40000000006796</v>
      </c>
      <c r="P3889">
        <v>111.15746819864152</v>
      </c>
      <c r="Q3889">
        <v>901.40000000006796</v>
      </c>
      <c r="R3889">
        <v>89.061614139504115</v>
      </c>
      <c r="S3889">
        <v>901.40000000006796</v>
      </c>
      <c r="T3889">
        <v>110.98055354777227</v>
      </c>
      <c r="U3889">
        <v>901.40000000006796</v>
      </c>
      <c r="V3889">
        <v>120.88228051859036</v>
      </c>
      <c r="W3889">
        <v>901.40000000006796</v>
      </c>
      <c r="X3889">
        <v>92.869433379830141</v>
      </c>
      <c r="Y3889">
        <v>901.40000000006796</v>
      </c>
      <c r="Z3889">
        <v>69.752145553559174</v>
      </c>
      <c r="AA3889">
        <v>901.40000000006796</v>
      </c>
      <c r="AB3889">
        <v>146.8694634042086</v>
      </c>
      <c r="AC3889">
        <v>901.40000000006796</v>
      </c>
      <c r="AD3889">
        <v>228.21162666606503</v>
      </c>
      <c r="AE3889">
        <v>901.40000000006796</v>
      </c>
      <c r="AF3889">
        <v>32.5427795651851</v>
      </c>
      <c r="AG3889">
        <v>901.40000000006796</v>
      </c>
      <c r="AH3889">
        <v>3.83750558421049E-3</v>
      </c>
    </row>
    <row r="3890" spans="1:34" x14ac:dyDescent="0.45">
      <c r="A3890" s="4">
        <v>44739.559661598032</v>
      </c>
      <c r="B3890" s="6">
        <f t="shared" si="60"/>
        <v>777.60000000006801</v>
      </c>
      <c r="C3890">
        <v>901.60000000006801</v>
      </c>
      <c r="D3890">
        <v>158.69598532246431</v>
      </c>
      <c r="E3890">
        <v>901.60000000006801</v>
      </c>
      <c r="F3890">
        <v>145.77415956997672</v>
      </c>
      <c r="G3890">
        <v>901.60000000006801</v>
      </c>
      <c r="H3890">
        <v>787.35926205161502</v>
      </c>
      <c r="I3890">
        <v>901.60000000006801</v>
      </c>
      <c r="J3890">
        <v>137.73483032746168</v>
      </c>
      <c r="K3890">
        <v>901.60000000006801</v>
      </c>
      <c r="L3890">
        <v>108.37551901193173</v>
      </c>
      <c r="M3890">
        <v>901.60000000006801</v>
      </c>
      <c r="N3890">
        <v>94.630156110741694</v>
      </c>
      <c r="O3890">
        <v>901.60000000006801</v>
      </c>
      <c r="P3890">
        <v>111.15746819864152</v>
      </c>
      <c r="Q3890">
        <v>901.60000000006801</v>
      </c>
      <c r="R3890">
        <v>89.061614139504115</v>
      </c>
      <c r="S3890">
        <v>901.60000000006801</v>
      </c>
      <c r="T3890">
        <v>110.98055354777227</v>
      </c>
      <c r="U3890">
        <v>901.60000000006801</v>
      </c>
      <c r="V3890">
        <v>120.88228051859036</v>
      </c>
      <c r="W3890">
        <v>901.60000000006801</v>
      </c>
      <c r="X3890">
        <v>92.869433379830141</v>
      </c>
      <c r="Y3890">
        <v>901.60000000006801</v>
      </c>
      <c r="Z3890">
        <v>69.752145553559174</v>
      </c>
      <c r="AA3890">
        <v>901.60000000006801</v>
      </c>
      <c r="AB3890">
        <v>146.8694634042086</v>
      </c>
      <c r="AC3890">
        <v>901.60000000006801</v>
      </c>
      <c r="AD3890">
        <v>228.21162666606503</v>
      </c>
      <c r="AE3890">
        <v>901.60000000006801</v>
      </c>
      <c r="AF3890">
        <v>32.5427795651851</v>
      </c>
      <c r="AG3890">
        <v>901.60000000006801</v>
      </c>
      <c r="AH3890">
        <v>3.83750558421049E-3</v>
      </c>
    </row>
    <row r="3891" spans="1:34" x14ac:dyDescent="0.45">
      <c r="A3891" s="4">
        <v>44739.559663912856</v>
      </c>
      <c r="B3891" s="6">
        <f t="shared" si="60"/>
        <v>777.80000000006805</v>
      </c>
      <c r="C3891">
        <v>901.80000000006805</v>
      </c>
      <c r="D3891">
        <v>158.69598532246431</v>
      </c>
      <c r="E3891">
        <v>901.80000000006805</v>
      </c>
      <c r="F3891">
        <v>145.77415956997672</v>
      </c>
      <c r="G3891">
        <v>901.80000000006805</v>
      </c>
      <c r="H3891">
        <v>787.35926205161502</v>
      </c>
      <c r="I3891">
        <v>901.80000000006805</v>
      </c>
      <c r="J3891">
        <v>137.73483032746168</v>
      </c>
      <c r="K3891">
        <v>901.80000000006805</v>
      </c>
      <c r="L3891">
        <v>108.37551901193173</v>
      </c>
      <c r="M3891">
        <v>901.80000000006805</v>
      </c>
      <c r="N3891">
        <v>94.630156110741694</v>
      </c>
      <c r="O3891">
        <v>901.80000000006805</v>
      </c>
      <c r="P3891">
        <v>111.15746819864152</v>
      </c>
      <c r="Q3891">
        <v>901.80000000006805</v>
      </c>
      <c r="R3891">
        <v>89.061614139504115</v>
      </c>
      <c r="S3891">
        <v>901.80000000006805</v>
      </c>
      <c r="T3891">
        <v>110.98055354777227</v>
      </c>
      <c r="U3891">
        <v>901.80000000006805</v>
      </c>
      <c r="V3891">
        <v>120.88228051859036</v>
      </c>
      <c r="W3891">
        <v>901.80000000006805</v>
      </c>
      <c r="X3891">
        <v>92.869433379830141</v>
      </c>
      <c r="Y3891">
        <v>901.80000000006805</v>
      </c>
      <c r="Z3891">
        <v>69.752145553559174</v>
      </c>
      <c r="AA3891">
        <v>901.80000000006805</v>
      </c>
      <c r="AB3891">
        <v>146.8694634042086</v>
      </c>
      <c r="AC3891">
        <v>901.80000000006805</v>
      </c>
      <c r="AD3891">
        <v>228.21162666606503</v>
      </c>
      <c r="AE3891">
        <v>901.80000000006805</v>
      </c>
      <c r="AF3891">
        <v>32.5427795651851</v>
      </c>
      <c r="AG3891">
        <v>901.80000000006805</v>
      </c>
      <c r="AH3891">
        <v>3.83750558421049E-3</v>
      </c>
    </row>
    <row r="3892" spans="1:34" x14ac:dyDescent="0.45">
      <c r="A3892" s="4">
        <v>44739.559666227666</v>
      </c>
      <c r="B3892" s="6">
        <f t="shared" si="60"/>
        <v>778.0000000000681</v>
      </c>
      <c r="C3892">
        <v>902.0000000000681</v>
      </c>
      <c r="D3892">
        <v>159.95700126197184</v>
      </c>
      <c r="E3892">
        <v>902.0000000000681</v>
      </c>
      <c r="F3892">
        <v>146.98692500398622</v>
      </c>
      <c r="G3892">
        <v>902.0000000000681</v>
      </c>
      <c r="H3892">
        <v>787.32652727991081</v>
      </c>
      <c r="I3892">
        <v>902.0000000000681</v>
      </c>
      <c r="J3892">
        <v>138.05693488910239</v>
      </c>
      <c r="K3892">
        <v>902.0000000000681</v>
      </c>
      <c r="L3892">
        <v>108.493027442601</v>
      </c>
      <c r="M3892">
        <v>902.0000000000681</v>
      </c>
      <c r="N3892">
        <v>94.674309279075047</v>
      </c>
      <c r="O3892">
        <v>902.0000000000681</v>
      </c>
      <c r="P3892">
        <v>111.36011650822819</v>
      </c>
      <c r="Q3892">
        <v>902.0000000000681</v>
      </c>
      <c r="R3892">
        <v>89.052982330242202</v>
      </c>
      <c r="S3892">
        <v>902.0000000000681</v>
      </c>
      <c r="T3892">
        <v>111.07535296203409</v>
      </c>
      <c r="U3892">
        <v>902.0000000000681</v>
      </c>
      <c r="V3892">
        <v>121.09131115255033</v>
      </c>
      <c r="W3892">
        <v>902.0000000000681</v>
      </c>
      <c r="X3892">
        <v>92.858545055141903</v>
      </c>
      <c r="Y3892">
        <v>902.0000000000681</v>
      </c>
      <c r="Z3892">
        <v>69.864625371901198</v>
      </c>
      <c r="AA3892">
        <v>902.0000000000681</v>
      </c>
      <c r="AB3892">
        <v>148.89299538296709</v>
      </c>
      <c r="AC3892">
        <v>902.0000000000681</v>
      </c>
      <c r="AD3892">
        <v>296.62430319182101</v>
      </c>
      <c r="AE3892">
        <v>902.0000000000681</v>
      </c>
      <c r="AF3892">
        <v>32.374551470964242</v>
      </c>
      <c r="AG3892">
        <v>902.0000000000681</v>
      </c>
      <c r="AH3892">
        <v>2.6446023669601899E-3</v>
      </c>
    </row>
    <row r="3893" spans="1:34" x14ac:dyDescent="0.45">
      <c r="A3893" s="4">
        <v>44739.559668542483</v>
      </c>
      <c r="B3893" s="6">
        <f t="shared" si="60"/>
        <v>778.20000000006814</v>
      </c>
      <c r="C3893">
        <v>902.20000000006814</v>
      </c>
      <c r="D3893">
        <v>159.95700126197184</v>
      </c>
      <c r="E3893">
        <v>902.20000000006814</v>
      </c>
      <c r="F3893">
        <v>146.98692500398622</v>
      </c>
      <c r="G3893">
        <v>902.20000000006814</v>
      </c>
      <c r="H3893">
        <v>787.32652727991081</v>
      </c>
      <c r="I3893">
        <v>902.20000000006814</v>
      </c>
      <c r="J3893">
        <v>138.05693488910239</v>
      </c>
      <c r="K3893">
        <v>902.20000000006814</v>
      </c>
      <c r="L3893">
        <v>108.493027442601</v>
      </c>
      <c r="M3893">
        <v>902.20000000006814</v>
      </c>
      <c r="N3893">
        <v>94.674309279075047</v>
      </c>
      <c r="O3893">
        <v>902.20000000006814</v>
      </c>
      <c r="P3893">
        <v>111.36011650822819</v>
      </c>
      <c r="Q3893">
        <v>902.20000000006814</v>
      </c>
      <c r="R3893">
        <v>89.052982330242202</v>
      </c>
      <c r="S3893">
        <v>902.20000000006814</v>
      </c>
      <c r="T3893">
        <v>111.07535296203409</v>
      </c>
      <c r="U3893">
        <v>902.20000000006814</v>
      </c>
      <c r="V3893">
        <v>121.09131115255033</v>
      </c>
      <c r="W3893">
        <v>902.20000000006814</v>
      </c>
      <c r="X3893">
        <v>92.858545055141903</v>
      </c>
      <c r="Y3893">
        <v>902.20000000006814</v>
      </c>
      <c r="Z3893">
        <v>69.864625371901198</v>
      </c>
      <c r="AA3893">
        <v>902.20000000006814</v>
      </c>
      <c r="AB3893">
        <v>148.89299538296709</v>
      </c>
      <c r="AC3893">
        <v>902.20000000006814</v>
      </c>
      <c r="AD3893">
        <v>296.62430319182101</v>
      </c>
      <c r="AE3893">
        <v>902.20000000006814</v>
      </c>
      <c r="AF3893">
        <v>32.374551470964242</v>
      </c>
      <c r="AG3893">
        <v>902.20000000006814</v>
      </c>
      <c r="AH3893">
        <v>2.6446023669601899E-3</v>
      </c>
    </row>
    <row r="3894" spans="1:34" x14ac:dyDescent="0.45">
      <c r="A3894" s="4">
        <v>44739.559670857299</v>
      </c>
      <c r="B3894" s="6">
        <f t="shared" si="60"/>
        <v>778.40000000006819</v>
      </c>
      <c r="C3894">
        <v>902.40000000006819</v>
      </c>
      <c r="D3894">
        <v>159.95700126197184</v>
      </c>
      <c r="E3894">
        <v>902.40000000006819</v>
      </c>
      <c r="F3894">
        <v>146.98692500398622</v>
      </c>
      <c r="G3894">
        <v>902.40000000006819</v>
      </c>
      <c r="H3894">
        <v>787.32652727991081</v>
      </c>
      <c r="I3894">
        <v>902.40000000006819</v>
      </c>
      <c r="J3894">
        <v>138.05693488910239</v>
      </c>
      <c r="K3894">
        <v>902.40000000006819</v>
      </c>
      <c r="L3894">
        <v>108.493027442601</v>
      </c>
      <c r="M3894">
        <v>902.40000000006819</v>
      </c>
      <c r="N3894">
        <v>94.674309279075047</v>
      </c>
      <c r="O3894">
        <v>902.40000000006819</v>
      </c>
      <c r="P3894">
        <v>111.36011650822819</v>
      </c>
      <c r="Q3894">
        <v>902.40000000006819</v>
      </c>
      <c r="R3894">
        <v>89.052982330242202</v>
      </c>
      <c r="S3894">
        <v>902.40000000006819</v>
      </c>
      <c r="T3894">
        <v>111.07535296203409</v>
      </c>
      <c r="U3894">
        <v>902.40000000006819</v>
      </c>
      <c r="V3894">
        <v>121.09131115255033</v>
      </c>
      <c r="W3894">
        <v>902.40000000006819</v>
      </c>
      <c r="X3894">
        <v>92.858545055141903</v>
      </c>
      <c r="Y3894">
        <v>902.40000000006819</v>
      </c>
      <c r="Z3894">
        <v>69.864625371901198</v>
      </c>
      <c r="AA3894">
        <v>902.40000000006819</v>
      </c>
      <c r="AB3894">
        <v>148.89299538296709</v>
      </c>
      <c r="AC3894">
        <v>902.40000000006819</v>
      </c>
      <c r="AD3894">
        <v>296.62430319182101</v>
      </c>
      <c r="AE3894">
        <v>902.40000000006819</v>
      </c>
      <c r="AF3894">
        <v>32.374551470964242</v>
      </c>
      <c r="AG3894">
        <v>902.40000000006819</v>
      </c>
      <c r="AH3894">
        <v>2.6446023669601899E-3</v>
      </c>
    </row>
    <row r="3895" spans="1:34" x14ac:dyDescent="0.45">
      <c r="A3895" s="4">
        <v>44739.559673172109</v>
      </c>
      <c r="B3895" s="6">
        <f t="shared" si="60"/>
        <v>778.60000000006823</v>
      </c>
      <c r="C3895">
        <v>902.60000000006823</v>
      </c>
      <c r="D3895">
        <v>159.95700126197184</v>
      </c>
      <c r="E3895">
        <v>902.60000000006823</v>
      </c>
      <c r="F3895">
        <v>146.98692500398622</v>
      </c>
      <c r="G3895">
        <v>902.60000000006823</v>
      </c>
      <c r="H3895">
        <v>787.32652727991081</v>
      </c>
      <c r="I3895">
        <v>902.60000000006823</v>
      </c>
      <c r="J3895">
        <v>138.05693488910239</v>
      </c>
      <c r="K3895">
        <v>902.60000000006823</v>
      </c>
      <c r="L3895">
        <v>108.493027442601</v>
      </c>
      <c r="M3895">
        <v>902.60000000006823</v>
      </c>
      <c r="N3895">
        <v>94.674309279075047</v>
      </c>
      <c r="O3895">
        <v>902.60000000006823</v>
      </c>
      <c r="P3895">
        <v>111.36011650822819</v>
      </c>
      <c r="Q3895">
        <v>902.60000000006823</v>
      </c>
      <c r="R3895">
        <v>89.052982330242202</v>
      </c>
      <c r="S3895">
        <v>902.60000000006823</v>
      </c>
      <c r="T3895">
        <v>111.07535296203409</v>
      </c>
      <c r="U3895">
        <v>902.60000000006823</v>
      </c>
      <c r="V3895">
        <v>121.09131115255033</v>
      </c>
      <c r="W3895">
        <v>902.60000000006823</v>
      </c>
      <c r="X3895">
        <v>92.858545055141903</v>
      </c>
      <c r="Y3895">
        <v>902.60000000006823</v>
      </c>
      <c r="Z3895">
        <v>69.864625371901198</v>
      </c>
      <c r="AA3895">
        <v>902.60000000006823</v>
      </c>
      <c r="AB3895">
        <v>148.89299538296709</v>
      </c>
      <c r="AC3895">
        <v>902.60000000006823</v>
      </c>
      <c r="AD3895">
        <v>296.62430319182101</v>
      </c>
      <c r="AE3895">
        <v>902.60000000006823</v>
      </c>
      <c r="AF3895">
        <v>32.374551470964242</v>
      </c>
      <c r="AG3895">
        <v>902.60000000006823</v>
      </c>
      <c r="AH3895">
        <v>2.6446023669601899E-3</v>
      </c>
    </row>
    <row r="3896" spans="1:34" x14ac:dyDescent="0.45">
      <c r="A3896" s="4">
        <v>44739.559675486926</v>
      </c>
      <c r="B3896" s="6">
        <f t="shared" si="60"/>
        <v>778.80000000006828</v>
      </c>
      <c r="C3896">
        <v>902.80000000006828</v>
      </c>
      <c r="D3896">
        <v>159.95700126197184</v>
      </c>
      <c r="E3896">
        <v>902.80000000006828</v>
      </c>
      <c r="F3896">
        <v>146.98692500398622</v>
      </c>
      <c r="G3896">
        <v>902.80000000006828</v>
      </c>
      <c r="H3896">
        <v>787.32652727991081</v>
      </c>
      <c r="I3896">
        <v>902.80000000006828</v>
      </c>
      <c r="J3896">
        <v>138.05693488910239</v>
      </c>
      <c r="K3896">
        <v>902.80000000006828</v>
      </c>
      <c r="L3896">
        <v>108.493027442601</v>
      </c>
      <c r="M3896">
        <v>902.80000000006828</v>
      </c>
      <c r="N3896">
        <v>94.674309279075047</v>
      </c>
      <c r="O3896">
        <v>902.80000000006828</v>
      </c>
      <c r="P3896">
        <v>111.36011650822819</v>
      </c>
      <c r="Q3896">
        <v>902.80000000006828</v>
      </c>
      <c r="R3896">
        <v>89.052982330242202</v>
      </c>
      <c r="S3896">
        <v>902.80000000006828</v>
      </c>
      <c r="T3896">
        <v>111.07535296203409</v>
      </c>
      <c r="U3896">
        <v>902.80000000006828</v>
      </c>
      <c r="V3896">
        <v>121.09131115255033</v>
      </c>
      <c r="W3896">
        <v>902.80000000006828</v>
      </c>
      <c r="X3896">
        <v>92.858545055141903</v>
      </c>
      <c r="Y3896">
        <v>902.80000000006828</v>
      </c>
      <c r="Z3896">
        <v>69.864625371901198</v>
      </c>
      <c r="AA3896">
        <v>902.80000000006828</v>
      </c>
      <c r="AB3896">
        <v>148.89299538296709</v>
      </c>
      <c r="AC3896">
        <v>902.80000000006828</v>
      </c>
      <c r="AD3896">
        <v>296.62430319182101</v>
      </c>
      <c r="AE3896">
        <v>902.80000000006828</v>
      </c>
      <c r="AF3896">
        <v>32.374551470964242</v>
      </c>
      <c r="AG3896">
        <v>902.80000000006828</v>
      </c>
      <c r="AH3896">
        <v>2.6446023669601899E-3</v>
      </c>
    </row>
    <row r="3897" spans="1:34" x14ac:dyDescent="0.45">
      <c r="A3897" s="4">
        <v>44739.559677801743</v>
      </c>
      <c r="B3897" s="6">
        <f t="shared" si="60"/>
        <v>779.00000000006833</v>
      </c>
      <c r="C3897">
        <v>903.00000000006833</v>
      </c>
      <c r="D3897">
        <v>162.77586398617277</v>
      </c>
      <c r="E3897">
        <v>903.00000000006833</v>
      </c>
      <c r="F3897">
        <v>149.30815345896696</v>
      </c>
      <c r="G3897">
        <v>903.00000000006833</v>
      </c>
      <c r="H3897">
        <v>787.3434258663392</v>
      </c>
      <c r="I3897">
        <v>903.00000000006833</v>
      </c>
      <c r="J3897">
        <v>138.78219912309555</v>
      </c>
      <c r="K3897">
        <v>903.00000000006833</v>
      </c>
      <c r="L3897">
        <v>108.6467570579215</v>
      </c>
      <c r="M3897">
        <v>903.00000000006833</v>
      </c>
      <c r="N3897">
        <v>94.738929527800636</v>
      </c>
      <c r="O3897">
        <v>903.00000000006833</v>
      </c>
      <c r="P3897">
        <v>111.60767168096027</v>
      </c>
      <c r="Q3897">
        <v>903.00000000006833</v>
      </c>
      <c r="R3897">
        <v>89.063878671393695</v>
      </c>
      <c r="S3897">
        <v>903.00000000006833</v>
      </c>
      <c r="T3897">
        <v>111.22409290127018</v>
      </c>
      <c r="U3897">
        <v>903.00000000006833</v>
      </c>
      <c r="V3897">
        <v>121.4008784339084</v>
      </c>
      <c r="W3897">
        <v>903.00000000006833</v>
      </c>
      <c r="X3897">
        <v>92.921997251360096</v>
      </c>
      <c r="Y3897">
        <v>903.00000000006833</v>
      </c>
      <c r="Z3897">
        <v>69.965706765771714</v>
      </c>
      <c r="AA3897">
        <v>903.00000000006833</v>
      </c>
      <c r="AB3897">
        <v>149.66959301466301</v>
      </c>
      <c r="AC3897">
        <v>903.00000000006833</v>
      </c>
      <c r="AD3897">
        <v>291.82138555914304</v>
      </c>
      <c r="AE3897">
        <v>903.00000000006833</v>
      </c>
      <c r="AF3897">
        <v>32.240221347298061</v>
      </c>
      <c r="AG3897">
        <v>903.00000000006833</v>
      </c>
      <c r="AH3897">
        <v>2.2910909230167225E-3</v>
      </c>
    </row>
    <row r="3898" spans="1:34" x14ac:dyDescent="0.45">
      <c r="A3898" s="4">
        <v>44739.559680116559</v>
      </c>
      <c r="B3898" s="6">
        <f t="shared" si="60"/>
        <v>779.20000000006837</v>
      </c>
      <c r="C3898">
        <v>903.20000000006837</v>
      </c>
      <c r="D3898">
        <v>162.77586398617277</v>
      </c>
      <c r="E3898">
        <v>903.20000000006837</v>
      </c>
      <c r="F3898">
        <v>149.30815345896696</v>
      </c>
      <c r="G3898">
        <v>903.20000000006837</v>
      </c>
      <c r="H3898">
        <v>787.3434258663392</v>
      </c>
      <c r="I3898">
        <v>903.20000000006837</v>
      </c>
      <c r="J3898">
        <v>138.78219912309555</v>
      </c>
      <c r="K3898">
        <v>903.20000000006837</v>
      </c>
      <c r="L3898">
        <v>108.6467570579215</v>
      </c>
      <c r="M3898">
        <v>903.20000000006837</v>
      </c>
      <c r="N3898">
        <v>94.738929527800636</v>
      </c>
      <c r="O3898">
        <v>903.20000000006837</v>
      </c>
      <c r="P3898">
        <v>111.60767168096027</v>
      </c>
      <c r="Q3898">
        <v>903.20000000006837</v>
      </c>
      <c r="R3898">
        <v>89.063878671393695</v>
      </c>
      <c r="S3898">
        <v>903.20000000006837</v>
      </c>
      <c r="T3898">
        <v>111.22409290127018</v>
      </c>
      <c r="U3898">
        <v>903.20000000006837</v>
      </c>
      <c r="V3898">
        <v>121.4008784339084</v>
      </c>
      <c r="W3898">
        <v>903.20000000006837</v>
      </c>
      <c r="X3898">
        <v>92.921997251360096</v>
      </c>
      <c r="Y3898">
        <v>903.20000000006837</v>
      </c>
      <c r="Z3898">
        <v>69.965706765771714</v>
      </c>
      <c r="AA3898">
        <v>903.20000000006837</v>
      </c>
      <c r="AB3898">
        <v>149.66959301466301</v>
      </c>
      <c r="AC3898">
        <v>903.20000000006837</v>
      </c>
      <c r="AD3898">
        <v>291.82138555914304</v>
      </c>
      <c r="AE3898">
        <v>903.20000000006837</v>
      </c>
      <c r="AF3898">
        <v>32.240221347298061</v>
      </c>
      <c r="AG3898">
        <v>903.20000000006837</v>
      </c>
      <c r="AH3898">
        <v>2.2910909230167225E-3</v>
      </c>
    </row>
    <row r="3899" spans="1:34" x14ac:dyDescent="0.45">
      <c r="A3899" s="4">
        <v>44739.559682431369</v>
      </c>
      <c r="B3899" s="6">
        <f t="shared" si="60"/>
        <v>779.40000000006842</v>
      </c>
      <c r="C3899">
        <v>903.40000000006842</v>
      </c>
      <c r="D3899">
        <v>162.77586398617277</v>
      </c>
      <c r="E3899">
        <v>903.40000000006842</v>
      </c>
      <c r="F3899">
        <v>149.30815345896696</v>
      </c>
      <c r="G3899">
        <v>903.40000000006842</v>
      </c>
      <c r="H3899">
        <v>787.3434258663392</v>
      </c>
      <c r="I3899">
        <v>903.40000000006842</v>
      </c>
      <c r="J3899">
        <v>138.78219912309555</v>
      </c>
      <c r="K3899">
        <v>903.40000000006842</v>
      </c>
      <c r="L3899">
        <v>108.6467570579215</v>
      </c>
      <c r="M3899">
        <v>903.40000000006842</v>
      </c>
      <c r="N3899">
        <v>94.738929527800636</v>
      </c>
      <c r="O3899">
        <v>903.40000000006842</v>
      </c>
      <c r="P3899">
        <v>111.60767168096027</v>
      </c>
      <c r="Q3899">
        <v>903.40000000006842</v>
      </c>
      <c r="R3899">
        <v>89.063878671393695</v>
      </c>
      <c r="S3899">
        <v>903.40000000006842</v>
      </c>
      <c r="T3899">
        <v>111.22409290127018</v>
      </c>
      <c r="U3899">
        <v>903.40000000006842</v>
      </c>
      <c r="V3899">
        <v>121.4008784339084</v>
      </c>
      <c r="W3899">
        <v>903.40000000006842</v>
      </c>
      <c r="X3899">
        <v>92.921997251360096</v>
      </c>
      <c r="Y3899">
        <v>903.40000000006842</v>
      </c>
      <c r="Z3899">
        <v>69.965706765771714</v>
      </c>
      <c r="AA3899">
        <v>903.40000000006842</v>
      </c>
      <c r="AB3899">
        <v>149.66959301466301</v>
      </c>
      <c r="AC3899">
        <v>903.40000000006842</v>
      </c>
      <c r="AD3899">
        <v>291.82138555914304</v>
      </c>
      <c r="AE3899">
        <v>903.40000000006842</v>
      </c>
      <c r="AF3899">
        <v>32.240221347298061</v>
      </c>
      <c r="AG3899">
        <v>903.40000000006842</v>
      </c>
      <c r="AH3899">
        <v>2.2910909230167225E-3</v>
      </c>
    </row>
    <row r="3900" spans="1:34" x14ac:dyDescent="0.45">
      <c r="A3900" s="4">
        <v>44739.559684746186</v>
      </c>
      <c r="B3900" s="6">
        <f t="shared" si="60"/>
        <v>779.60000000006846</v>
      </c>
      <c r="C3900">
        <v>903.60000000006846</v>
      </c>
      <c r="D3900">
        <v>162.77586398617277</v>
      </c>
      <c r="E3900">
        <v>903.60000000006846</v>
      </c>
      <c r="F3900">
        <v>149.30815345896696</v>
      </c>
      <c r="G3900">
        <v>903.60000000006846</v>
      </c>
      <c r="H3900">
        <v>787.3434258663392</v>
      </c>
      <c r="I3900">
        <v>903.60000000006846</v>
      </c>
      <c r="J3900">
        <v>138.78219912309555</v>
      </c>
      <c r="K3900">
        <v>903.60000000006846</v>
      </c>
      <c r="L3900">
        <v>108.6467570579215</v>
      </c>
      <c r="M3900">
        <v>903.60000000006846</v>
      </c>
      <c r="N3900">
        <v>94.738929527800636</v>
      </c>
      <c r="O3900">
        <v>903.60000000006846</v>
      </c>
      <c r="P3900">
        <v>111.60767168096027</v>
      </c>
      <c r="Q3900">
        <v>903.60000000006846</v>
      </c>
      <c r="R3900">
        <v>89.063878671393695</v>
      </c>
      <c r="S3900">
        <v>903.60000000006846</v>
      </c>
      <c r="T3900">
        <v>111.22409290127018</v>
      </c>
      <c r="U3900">
        <v>903.60000000006846</v>
      </c>
      <c r="V3900">
        <v>121.4008784339084</v>
      </c>
      <c r="W3900">
        <v>903.60000000006846</v>
      </c>
      <c r="X3900">
        <v>92.921997251360096</v>
      </c>
      <c r="Y3900">
        <v>903.60000000006846</v>
      </c>
      <c r="Z3900">
        <v>69.965706765771714</v>
      </c>
      <c r="AA3900">
        <v>903.60000000006846</v>
      </c>
      <c r="AB3900">
        <v>149.66959301466301</v>
      </c>
      <c r="AC3900">
        <v>903.60000000006846</v>
      </c>
      <c r="AD3900">
        <v>291.82138555914304</v>
      </c>
      <c r="AE3900">
        <v>903.60000000006846</v>
      </c>
      <c r="AF3900">
        <v>32.240221347298061</v>
      </c>
      <c r="AG3900">
        <v>903.60000000006846</v>
      </c>
      <c r="AH3900">
        <v>2.2910909230167225E-3</v>
      </c>
    </row>
    <row r="3901" spans="1:34" x14ac:dyDescent="0.45">
      <c r="A3901" s="4">
        <v>44739.559687061002</v>
      </c>
      <c r="B3901" s="6">
        <f t="shared" si="60"/>
        <v>779.80000000006851</v>
      </c>
      <c r="C3901">
        <v>903.80000000006851</v>
      </c>
      <c r="D3901">
        <v>162.77586398617277</v>
      </c>
      <c r="E3901">
        <v>903.80000000006851</v>
      </c>
      <c r="F3901">
        <v>149.30815345896696</v>
      </c>
      <c r="G3901">
        <v>903.80000000006851</v>
      </c>
      <c r="H3901">
        <v>787.3434258663392</v>
      </c>
      <c r="I3901">
        <v>903.80000000006851</v>
      </c>
      <c r="J3901">
        <v>138.78219912309555</v>
      </c>
      <c r="K3901">
        <v>903.80000000006851</v>
      </c>
      <c r="L3901">
        <v>108.6467570579215</v>
      </c>
      <c r="M3901">
        <v>903.80000000006851</v>
      </c>
      <c r="N3901">
        <v>94.738929527800636</v>
      </c>
      <c r="O3901">
        <v>903.80000000006851</v>
      </c>
      <c r="P3901">
        <v>111.60767168096027</v>
      </c>
      <c r="Q3901">
        <v>903.80000000006851</v>
      </c>
      <c r="R3901">
        <v>89.063878671393695</v>
      </c>
      <c r="S3901">
        <v>903.80000000006851</v>
      </c>
      <c r="T3901">
        <v>111.22409290127018</v>
      </c>
      <c r="U3901">
        <v>903.80000000006851</v>
      </c>
      <c r="V3901">
        <v>121.4008784339084</v>
      </c>
      <c r="W3901">
        <v>903.80000000006851</v>
      </c>
      <c r="X3901">
        <v>92.921997251360096</v>
      </c>
      <c r="Y3901">
        <v>903.80000000006851</v>
      </c>
      <c r="Z3901">
        <v>69.965706765771714</v>
      </c>
      <c r="AA3901">
        <v>903.80000000006851</v>
      </c>
      <c r="AB3901">
        <v>149.66959301466301</v>
      </c>
      <c r="AC3901">
        <v>903.80000000006851</v>
      </c>
      <c r="AD3901">
        <v>291.82138555914304</v>
      </c>
      <c r="AE3901">
        <v>903.80000000006851</v>
      </c>
      <c r="AF3901">
        <v>32.240221347298061</v>
      </c>
      <c r="AG3901">
        <v>903.80000000006851</v>
      </c>
      <c r="AH3901">
        <v>2.2910909230167225E-3</v>
      </c>
    </row>
    <row r="3902" spans="1:34" x14ac:dyDescent="0.45">
      <c r="A3902" s="4">
        <v>44739.559689375812</v>
      </c>
      <c r="B3902" s="6">
        <f t="shared" si="60"/>
        <v>780.00000000006855</v>
      </c>
      <c r="C3902">
        <v>904.00000000006855</v>
      </c>
      <c r="D3902">
        <v>163.43946237343272</v>
      </c>
      <c r="E3902">
        <v>904.00000000006855</v>
      </c>
      <c r="F3902">
        <v>149.78434668171639</v>
      </c>
      <c r="G3902">
        <v>904.00000000006855</v>
      </c>
      <c r="H3902">
        <v>787.33259424122059</v>
      </c>
      <c r="I3902">
        <v>904.00000000006855</v>
      </c>
      <c r="J3902">
        <v>139.56288343178682</v>
      </c>
      <c r="K3902">
        <v>904.00000000006855</v>
      </c>
      <c r="L3902">
        <v>108.8248423696346</v>
      </c>
      <c r="M3902">
        <v>904.00000000006855</v>
      </c>
      <c r="N3902">
        <v>94.819864383711433</v>
      </c>
      <c r="O3902">
        <v>904.00000000006855</v>
      </c>
      <c r="P3902">
        <v>111.85449035803063</v>
      </c>
      <c r="Q3902">
        <v>904.00000000006855</v>
      </c>
      <c r="R3902">
        <v>89.085224330455318</v>
      </c>
      <c r="S3902">
        <v>904.00000000006855</v>
      </c>
      <c r="T3902">
        <v>111.3849884650356</v>
      </c>
      <c r="U3902">
        <v>904.00000000006855</v>
      </c>
      <c r="V3902">
        <v>121.70425605422567</v>
      </c>
      <c r="W3902">
        <v>904.00000000006855</v>
      </c>
      <c r="X3902">
        <v>93.015898825233876</v>
      </c>
      <c r="Y3902">
        <v>904.00000000006855</v>
      </c>
      <c r="Z3902">
        <v>69.929488082391472</v>
      </c>
      <c r="AA3902">
        <v>904.00000000006855</v>
      </c>
      <c r="AB3902">
        <v>150.70129662382521</v>
      </c>
      <c r="AC3902">
        <v>904.00000000006855</v>
      </c>
      <c r="AD3902">
        <v>299.49550918389298</v>
      </c>
      <c r="AE3902">
        <v>904.00000000006855</v>
      </c>
      <c r="AF3902">
        <v>32.118841464206156</v>
      </c>
      <c r="AG3902">
        <v>904.00000000006855</v>
      </c>
      <c r="AH3902">
        <v>1.558410096669799E-3</v>
      </c>
    </row>
    <row r="3903" spans="1:34" x14ac:dyDescent="0.45">
      <c r="A3903" s="4">
        <v>44739.559691690629</v>
      </c>
      <c r="B3903" s="6">
        <f t="shared" si="60"/>
        <v>780.2000000000686</v>
      </c>
      <c r="C3903">
        <v>904.2000000000686</v>
      </c>
      <c r="D3903">
        <v>163.43946237343272</v>
      </c>
      <c r="E3903">
        <v>904.2000000000686</v>
      </c>
      <c r="F3903">
        <v>149.78434668171639</v>
      </c>
      <c r="G3903">
        <v>904.2000000000686</v>
      </c>
      <c r="H3903">
        <v>787.33259424122059</v>
      </c>
      <c r="I3903">
        <v>904.2000000000686</v>
      </c>
      <c r="J3903">
        <v>139.56288343178682</v>
      </c>
      <c r="K3903">
        <v>904.2000000000686</v>
      </c>
      <c r="L3903">
        <v>108.8248423696346</v>
      </c>
      <c r="M3903">
        <v>904.2000000000686</v>
      </c>
      <c r="N3903">
        <v>94.819864383711433</v>
      </c>
      <c r="O3903">
        <v>904.2000000000686</v>
      </c>
      <c r="P3903">
        <v>111.85449035803063</v>
      </c>
      <c r="Q3903">
        <v>904.2000000000686</v>
      </c>
      <c r="R3903">
        <v>89.085224330455318</v>
      </c>
      <c r="S3903">
        <v>904.2000000000686</v>
      </c>
      <c r="T3903">
        <v>111.3849884650356</v>
      </c>
      <c r="U3903">
        <v>904.2000000000686</v>
      </c>
      <c r="V3903">
        <v>121.70425605422567</v>
      </c>
      <c r="W3903">
        <v>904.2000000000686</v>
      </c>
      <c r="X3903">
        <v>93.015898825233876</v>
      </c>
      <c r="Y3903">
        <v>904.2000000000686</v>
      </c>
      <c r="Z3903">
        <v>69.929488082391472</v>
      </c>
      <c r="AA3903">
        <v>904.2000000000686</v>
      </c>
      <c r="AB3903">
        <v>150.70129662382521</v>
      </c>
      <c r="AC3903">
        <v>904.2000000000686</v>
      </c>
      <c r="AD3903">
        <v>299.49550918389298</v>
      </c>
      <c r="AE3903">
        <v>904.2000000000686</v>
      </c>
      <c r="AF3903">
        <v>32.118841464206156</v>
      </c>
      <c r="AG3903">
        <v>904.2000000000686</v>
      </c>
      <c r="AH3903">
        <v>1.558410096669799E-3</v>
      </c>
    </row>
    <row r="3904" spans="1:34" x14ac:dyDescent="0.45">
      <c r="A3904" s="4">
        <v>44739.559694005446</v>
      </c>
      <c r="B3904" s="6">
        <f t="shared" si="60"/>
        <v>780.40000000006864</v>
      </c>
      <c r="C3904">
        <v>904.40000000006864</v>
      </c>
      <c r="D3904">
        <v>163.43946237343272</v>
      </c>
      <c r="E3904">
        <v>904.40000000006864</v>
      </c>
      <c r="F3904">
        <v>149.78434668171639</v>
      </c>
      <c r="G3904">
        <v>904.40000000006864</v>
      </c>
      <c r="H3904">
        <v>787.33259424122059</v>
      </c>
      <c r="I3904">
        <v>904.40000000006864</v>
      </c>
      <c r="J3904">
        <v>139.56288343178682</v>
      </c>
      <c r="K3904">
        <v>904.40000000006864</v>
      </c>
      <c r="L3904">
        <v>108.8248423696346</v>
      </c>
      <c r="M3904">
        <v>904.40000000006864</v>
      </c>
      <c r="N3904">
        <v>94.819864383711433</v>
      </c>
      <c r="O3904">
        <v>904.40000000006864</v>
      </c>
      <c r="P3904">
        <v>111.85449035803063</v>
      </c>
      <c r="Q3904">
        <v>904.40000000006864</v>
      </c>
      <c r="R3904">
        <v>89.085224330455318</v>
      </c>
      <c r="S3904">
        <v>904.40000000006864</v>
      </c>
      <c r="T3904">
        <v>111.3849884650356</v>
      </c>
      <c r="U3904">
        <v>904.40000000006864</v>
      </c>
      <c r="V3904">
        <v>121.70425605422567</v>
      </c>
      <c r="W3904">
        <v>904.40000000006864</v>
      </c>
      <c r="X3904">
        <v>93.015898825233876</v>
      </c>
      <c r="Y3904">
        <v>904.40000000006864</v>
      </c>
      <c r="Z3904">
        <v>69.929488082391472</v>
      </c>
      <c r="AA3904">
        <v>904.40000000006864</v>
      </c>
      <c r="AB3904">
        <v>150.70129662382521</v>
      </c>
      <c r="AC3904">
        <v>904.40000000006864</v>
      </c>
      <c r="AD3904">
        <v>299.49550918389298</v>
      </c>
      <c r="AE3904">
        <v>904.40000000006864</v>
      </c>
      <c r="AF3904">
        <v>32.118841464206156</v>
      </c>
      <c r="AG3904">
        <v>904.40000000006864</v>
      </c>
      <c r="AH3904">
        <v>1.558410096669799E-3</v>
      </c>
    </row>
    <row r="3905" spans="1:34" x14ac:dyDescent="0.45">
      <c r="A3905" s="4">
        <v>44739.559696320255</v>
      </c>
      <c r="B3905" s="6">
        <f t="shared" si="60"/>
        <v>780.60000000006869</v>
      </c>
      <c r="C3905">
        <v>904.60000000006869</v>
      </c>
      <c r="D3905">
        <v>163.43946237343272</v>
      </c>
      <c r="E3905">
        <v>904.60000000006869</v>
      </c>
      <c r="F3905">
        <v>149.78434668171639</v>
      </c>
      <c r="G3905">
        <v>904.60000000006869</v>
      </c>
      <c r="H3905">
        <v>787.33259424122059</v>
      </c>
      <c r="I3905">
        <v>904.60000000006869</v>
      </c>
      <c r="J3905">
        <v>139.56288343178682</v>
      </c>
      <c r="K3905">
        <v>904.60000000006869</v>
      </c>
      <c r="L3905">
        <v>108.8248423696346</v>
      </c>
      <c r="M3905">
        <v>904.60000000006869</v>
      </c>
      <c r="N3905">
        <v>94.819864383711433</v>
      </c>
      <c r="O3905">
        <v>904.60000000006869</v>
      </c>
      <c r="P3905">
        <v>111.85449035803063</v>
      </c>
      <c r="Q3905">
        <v>904.60000000006869</v>
      </c>
      <c r="R3905">
        <v>89.085224330455318</v>
      </c>
      <c r="S3905">
        <v>904.60000000006869</v>
      </c>
      <c r="T3905">
        <v>111.3849884650356</v>
      </c>
      <c r="U3905">
        <v>904.60000000006869</v>
      </c>
      <c r="V3905">
        <v>121.70425605422567</v>
      </c>
      <c r="W3905">
        <v>904.60000000006869</v>
      </c>
      <c r="X3905">
        <v>93.015898825233876</v>
      </c>
      <c r="Y3905">
        <v>904.60000000006869</v>
      </c>
      <c r="Z3905">
        <v>69.929488082391472</v>
      </c>
      <c r="AA3905">
        <v>904.60000000006869</v>
      </c>
      <c r="AB3905">
        <v>150.70129662382521</v>
      </c>
      <c r="AC3905">
        <v>904.60000000006869</v>
      </c>
      <c r="AD3905">
        <v>299.49550918389298</v>
      </c>
      <c r="AE3905">
        <v>904.60000000006869</v>
      </c>
      <c r="AF3905">
        <v>32.118841464206156</v>
      </c>
      <c r="AG3905">
        <v>904.60000000006869</v>
      </c>
      <c r="AH3905">
        <v>1.558410096669799E-3</v>
      </c>
    </row>
    <row r="3906" spans="1:34" x14ac:dyDescent="0.45">
      <c r="A3906" s="4">
        <v>44739.559698635072</v>
      </c>
      <c r="B3906" s="6">
        <f t="shared" si="60"/>
        <v>780.80000000006874</v>
      </c>
      <c r="C3906">
        <v>904.80000000006874</v>
      </c>
      <c r="D3906">
        <v>163.43946237343272</v>
      </c>
      <c r="E3906">
        <v>904.80000000006874</v>
      </c>
      <c r="F3906">
        <v>149.78434668171639</v>
      </c>
      <c r="G3906">
        <v>904.80000000006874</v>
      </c>
      <c r="H3906">
        <v>787.33259424122059</v>
      </c>
      <c r="I3906">
        <v>904.80000000006874</v>
      </c>
      <c r="J3906">
        <v>139.56288343178682</v>
      </c>
      <c r="K3906">
        <v>904.80000000006874</v>
      </c>
      <c r="L3906">
        <v>108.8248423696346</v>
      </c>
      <c r="M3906">
        <v>904.80000000006874</v>
      </c>
      <c r="N3906">
        <v>94.819864383711433</v>
      </c>
      <c r="O3906">
        <v>904.80000000006874</v>
      </c>
      <c r="P3906">
        <v>111.85449035803063</v>
      </c>
      <c r="Q3906">
        <v>904.80000000006874</v>
      </c>
      <c r="R3906">
        <v>89.085224330455318</v>
      </c>
      <c r="S3906">
        <v>904.80000000006874</v>
      </c>
      <c r="T3906">
        <v>111.3849884650356</v>
      </c>
      <c r="U3906">
        <v>904.80000000006874</v>
      </c>
      <c r="V3906">
        <v>121.70425605422567</v>
      </c>
      <c r="W3906">
        <v>904.80000000006874</v>
      </c>
      <c r="X3906">
        <v>93.015898825233876</v>
      </c>
      <c r="Y3906">
        <v>904.80000000006874</v>
      </c>
      <c r="Z3906">
        <v>69.929488082391472</v>
      </c>
      <c r="AA3906">
        <v>904.80000000006874</v>
      </c>
      <c r="AB3906">
        <v>150.70129662382521</v>
      </c>
      <c r="AC3906">
        <v>904.80000000006874</v>
      </c>
      <c r="AD3906">
        <v>299.49550918389298</v>
      </c>
      <c r="AE3906">
        <v>904.80000000006874</v>
      </c>
      <c r="AF3906">
        <v>32.118841464206156</v>
      </c>
      <c r="AG3906">
        <v>904.80000000006874</v>
      </c>
      <c r="AH3906">
        <v>1.558410096669799E-3</v>
      </c>
    </row>
    <row r="3907" spans="1:34" x14ac:dyDescent="0.45">
      <c r="A3907" s="4">
        <v>44739.559700949889</v>
      </c>
      <c r="B3907" s="6">
        <f t="shared" ref="B3907:B3970" si="61">C3907-124</f>
        <v>781.00000000006878</v>
      </c>
      <c r="C3907">
        <v>905.00000000006878</v>
      </c>
      <c r="D3907">
        <v>164.2506890465628</v>
      </c>
      <c r="E3907">
        <v>905.00000000006878</v>
      </c>
      <c r="F3907">
        <v>150.53308147579901</v>
      </c>
      <c r="G3907">
        <v>905.00000000006878</v>
      </c>
      <c r="H3907">
        <v>787.32237973849328</v>
      </c>
      <c r="I3907">
        <v>905.00000000006878</v>
      </c>
      <c r="J3907">
        <v>140.25377534795487</v>
      </c>
      <c r="K3907">
        <v>905.00000000006878</v>
      </c>
      <c r="L3907">
        <v>108.97822017712092</v>
      </c>
      <c r="M3907">
        <v>905.00000000006878</v>
      </c>
      <c r="N3907">
        <v>94.892874915392539</v>
      </c>
      <c r="O3907">
        <v>905.00000000006878</v>
      </c>
      <c r="P3907">
        <v>112.08133538506114</v>
      </c>
      <c r="Q3907">
        <v>905.00000000006878</v>
      </c>
      <c r="R3907">
        <v>89.086998692620895</v>
      </c>
      <c r="S3907">
        <v>905.00000000006878</v>
      </c>
      <c r="T3907">
        <v>111.52997525084137</v>
      </c>
      <c r="U3907">
        <v>905.00000000006878</v>
      </c>
      <c r="V3907">
        <v>121.99827811342094</v>
      </c>
      <c r="W3907">
        <v>905.00000000006878</v>
      </c>
      <c r="X3907">
        <v>93.121643164817158</v>
      </c>
      <c r="Y3907">
        <v>905.00000000006878</v>
      </c>
      <c r="Z3907">
        <v>70.619962029074827</v>
      </c>
      <c r="AA3907">
        <v>905.00000000006878</v>
      </c>
      <c r="AB3907">
        <v>151.50238305402769</v>
      </c>
      <c r="AC3907">
        <v>905.00000000006878</v>
      </c>
      <c r="AD3907">
        <v>305.03833811150372</v>
      </c>
      <c r="AE3907">
        <v>905.00000000006878</v>
      </c>
      <c r="AF3907">
        <v>31.870891748028253</v>
      </c>
      <c r="AG3907">
        <v>905.00000000006878</v>
      </c>
      <c r="AH3907">
        <v>1.4938508119494206E-3</v>
      </c>
    </row>
    <row r="3908" spans="1:34" x14ac:dyDescent="0.45">
      <c r="A3908" s="4">
        <v>44739.559703264706</v>
      </c>
      <c r="B3908" s="6">
        <f t="shared" si="61"/>
        <v>781.20000000006883</v>
      </c>
      <c r="C3908">
        <v>905.20000000006883</v>
      </c>
      <c r="D3908">
        <v>164.2506890465628</v>
      </c>
      <c r="E3908">
        <v>905.20000000006883</v>
      </c>
      <c r="F3908">
        <v>150.53308147579901</v>
      </c>
      <c r="G3908">
        <v>905.20000000006883</v>
      </c>
      <c r="H3908">
        <v>787.32237973849328</v>
      </c>
      <c r="I3908">
        <v>905.20000000006883</v>
      </c>
      <c r="J3908">
        <v>140.25377534795487</v>
      </c>
      <c r="K3908">
        <v>905.20000000006883</v>
      </c>
      <c r="L3908">
        <v>108.97822017712092</v>
      </c>
      <c r="M3908">
        <v>905.20000000006883</v>
      </c>
      <c r="N3908">
        <v>94.892874915392539</v>
      </c>
      <c r="O3908">
        <v>905.20000000006883</v>
      </c>
      <c r="P3908">
        <v>112.08133538506114</v>
      </c>
      <c r="Q3908">
        <v>905.20000000006883</v>
      </c>
      <c r="R3908">
        <v>89.086998692620895</v>
      </c>
      <c r="S3908">
        <v>905.20000000006883</v>
      </c>
      <c r="T3908">
        <v>111.52997525084137</v>
      </c>
      <c r="U3908">
        <v>905.20000000006883</v>
      </c>
      <c r="V3908">
        <v>121.99827811342094</v>
      </c>
      <c r="W3908">
        <v>905.20000000006883</v>
      </c>
      <c r="X3908">
        <v>93.121643164817158</v>
      </c>
      <c r="Y3908">
        <v>905.20000000006883</v>
      </c>
      <c r="Z3908">
        <v>70.619962029074827</v>
      </c>
      <c r="AA3908">
        <v>905.20000000006883</v>
      </c>
      <c r="AB3908">
        <v>151.50238305402769</v>
      </c>
      <c r="AC3908">
        <v>905.20000000006883</v>
      </c>
      <c r="AD3908">
        <v>305.03833811150372</v>
      </c>
      <c r="AE3908">
        <v>905.20000000006883</v>
      </c>
      <c r="AF3908">
        <v>31.870891748028253</v>
      </c>
      <c r="AG3908">
        <v>905.20000000006883</v>
      </c>
      <c r="AH3908">
        <v>1.4938508119494206E-3</v>
      </c>
    </row>
    <row r="3909" spans="1:34" x14ac:dyDescent="0.45">
      <c r="A3909" s="4">
        <v>44739.559705579515</v>
      </c>
      <c r="B3909" s="6">
        <f t="shared" si="61"/>
        <v>781.40000000006887</v>
      </c>
      <c r="C3909">
        <v>905.40000000006887</v>
      </c>
      <c r="D3909">
        <v>164.2506890465628</v>
      </c>
      <c r="E3909">
        <v>905.40000000006887</v>
      </c>
      <c r="F3909">
        <v>150.53308147579901</v>
      </c>
      <c r="G3909">
        <v>905.40000000006887</v>
      </c>
      <c r="H3909">
        <v>787.32237973849328</v>
      </c>
      <c r="I3909">
        <v>905.40000000006887</v>
      </c>
      <c r="J3909">
        <v>140.25377534795487</v>
      </c>
      <c r="K3909">
        <v>905.40000000006887</v>
      </c>
      <c r="L3909">
        <v>108.97822017712092</v>
      </c>
      <c r="M3909">
        <v>905.40000000006887</v>
      </c>
      <c r="N3909">
        <v>94.892874915392539</v>
      </c>
      <c r="O3909">
        <v>905.40000000006887</v>
      </c>
      <c r="P3909">
        <v>112.08133538506114</v>
      </c>
      <c r="Q3909">
        <v>905.40000000006887</v>
      </c>
      <c r="R3909">
        <v>89.086998692620895</v>
      </c>
      <c r="S3909">
        <v>905.40000000006887</v>
      </c>
      <c r="T3909">
        <v>111.52997525084137</v>
      </c>
      <c r="U3909">
        <v>905.40000000006887</v>
      </c>
      <c r="V3909">
        <v>121.99827811342094</v>
      </c>
      <c r="W3909">
        <v>905.40000000006887</v>
      </c>
      <c r="X3909">
        <v>93.121643164817158</v>
      </c>
      <c r="Y3909">
        <v>905.40000000006887</v>
      </c>
      <c r="Z3909">
        <v>70.619962029074827</v>
      </c>
      <c r="AA3909">
        <v>905.40000000006887</v>
      </c>
      <c r="AB3909">
        <v>151.50238305402769</v>
      </c>
      <c r="AC3909">
        <v>905.40000000006887</v>
      </c>
      <c r="AD3909">
        <v>305.03833811150372</v>
      </c>
      <c r="AE3909">
        <v>905.40000000006887</v>
      </c>
      <c r="AF3909">
        <v>31.870891748028253</v>
      </c>
      <c r="AG3909">
        <v>905.40000000006887</v>
      </c>
      <c r="AH3909">
        <v>1.4938508119494206E-3</v>
      </c>
    </row>
    <row r="3910" spans="1:34" x14ac:dyDescent="0.45">
      <c r="A3910" s="4">
        <v>44739.559707894332</v>
      </c>
      <c r="B3910" s="6">
        <f t="shared" si="61"/>
        <v>781.60000000006892</v>
      </c>
      <c r="C3910">
        <v>905.60000000006892</v>
      </c>
      <c r="D3910">
        <v>164.2506890465628</v>
      </c>
      <c r="E3910">
        <v>905.60000000006892</v>
      </c>
      <c r="F3910">
        <v>150.53308147579901</v>
      </c>
      <c r="G3910">
        <v>905.60000000006892</v>
      </c>
      <c r="H3910">
        <v>787.32237973849328</v>
      </c>
      <c r="I3910">
        <v>905.60000000006892</v>
      </c>
      <c r="J3910">
        <v>140.25377534795487</v>
      </c>
      <c r="K3910">
        <v>905.60000000006892</v>
      </c>
      <c r="L3910">
        <v>108.97822017712092</v>
      </c>
      <c r="M3910">
        <v>905.60000000006892</v>
      </c>
      <c r="N3910">
        <v>94.892874915392539</v>
      </c>
      <c r="O3910">
        <v>905.60000000006892</v>
      </c>
      <c r="P3910">
        <v>112.08133538506114</v>
      </c>
      <c r="Q3910">
        <v>905.60000000006892</v>
      </c>
      <c r="R3910">
        <v>89.086998692620895</v>
      </c>
      <c r="S3910">
        <v>905.60000000006892</v>
      </c>
      <c r="T3910">
        <v>111.52997525084137</v>
      </c>
      <c r="U3910">
        <v>905.60000000006892</v>
      </c>
      <c r="V3910">
        <v>121.99827811342094</v>
      </c>
      <c r="W3910">
        <v>905.60000000006892</v>
      </c>
      <c r="X3910">
        <v>93.121643164817158</v>
      </c>
      <c r="Y3910">
        <v>905.60000000006892</v>
      </c>
      <c r="Z3910">
        <v>70.619962029074827</v>
      </c>
      <c r="AA3910">
        <v>905.60000000006892</v>
      </c>
      <c r="AB3910">
        <v>151.50238305402769</v>
      </c>
      <c r="AC3910">
        <v>905.60000000006892</v>
      </c>
      <c r="AD3910">
        <v>305.03833811150372</v>
      </c>
      <c r="AE3910">
        <v>905.60000000006892</v>
      </c>
      <c r="AF3910">
        <v>31.870891748028253</v>
      </c>
      <c r="AG3910">
        <v>905.60000000006892</v>
      </c>
      <c r="AH3910">
        <v>1.4938508119494206E-3</v>
      </c>
    </row>
    <row r="3911" spans="1:34" x14ac:dyDescent="0.45">
      <c r="A3911" s="4">
        <v>44739.559710209149</v>
      </c>
      <c r="B3911" s="6">
        <f t="shared" si="61"/>
        <v>781.80000000006896</v>
      </c>
      <c r="C3911">
        <v>905.80000000006896</v>
      </c>
      <c r="D3911">
        <v>164.2506890465628</v>
      </c>
      <c r="E3911">
        <v>905.80000000006896</v>
      </c>
      <c r="F3911">
        <v>150.53308147579901</v>
      </c>
      <c r="G3911">
        <v>905.80000000006896</v>
      </c>
      <c r="H3911">
        <v>787.32237973849328</v>
      </c>
      <c r="I3911">
        <v>905.80000000006896</v>
      </c>
      <c r="J3911">
        <v>140.25377534795487</v>
      </c>
      <c r="K3911">
        <v>905.80000000006896</v>
      </c>
      <c r="L3911">
        <v>108.97822017712092</v>
      </c>
      <c r="M3911">
        <v>905.80000000006896</v>
      </c>
      <c r="N3911">
        <v>94.892874915392539</v>
      </c>
      <c r="O3911">
        <v>905.80000000006896</v>
      </c>
      <c r="P3911">
        <v>112.08133538506114</v>
      </c>
      <c r="Q3911">
        <v>905.80000000006896</v>
      </c>
      <c r="R3911">
        <v>89.086998692620895</v>
      </c>
      <c r="S3911">
        <v>905.80000000006896</v>
      </c>
      <c r="T3911">
        <v>111.52997525084137</v>
      </c>
      <c r="U3911">
        <v>905.80000000006896</v>
      </c>
      <c r="V3911">
        <v>121.99827811342094</v>
      </c>
      <c r="W3911">
        <v>905.80000000006896</v>
      </c>
      <c r="X3911">
        <v>93.121643164817158</v>
      </c>
      <c r="Y3911">
        <v>905.80000000006896</v>
      </c>
      <c r="Z3911">
        <v>70.619962029074827</v>
      </c>
      <c r="AA3911">
        <v>905.80000000006896</v>
      </c>
      <c r="AB3911">
        <v>151.50238305402769</v>
      </c>
      <c r="AC3911">
        <v>905.80000000006896</v>
      </c>
      <c r="AD3911">
        <v>305.03833811150372</v>
      </c>
      <c r="AE3911">
        <v>905.80000000006896</v>
      </c>
      <c r="AF3911">
        <v>31.870891748028253</v>
      </c>
      <c r="AG3911">
        <v>905.80000000006896</v>
      </c>
      <c r="AH3911">
        <v>1.4938508119494206E-3</v>
      </c>
    </row>
    <row r="3912" spans="1:34" x14ac:dyDescent="0.45">
      <c r="A3912" s="4">
        <v>44739.559712523958</v>
      </c>
      <c r="B3912" s="6">
        <f t="shared" si="61"/>
        <v>782.00000000006901</v>
      </c>
      <c r="C3912">
        <v>906.00000000006901</v>
      </c>
      <c r="D3912">
        <v>165.50239202954202</v>
      </c>
      <c r="E3912">
        <v>906.00000000006901</v>
      </c>
      <c r="F3912">
        <v>151.37208287522844</v>
      </c>
      <c r="G3912">
        <v>906.00000000006901</v>
      </c>
      <c r="H3912">
        <v>787.30764969949848</v>
      </c>
      <c r="I3912">
        <v>906.00000000006901</v>
      </c>
      <c r="J3912">
        <v>140.92787579520893</v>
      </c>
      <c r="K3912">
        <v>906.00000000006901</v>
      </c>
      <c r="L3912">
        <v>109.14158261597412</v>
      </c>
      <c r="M3912">
        <v>906.00000000006901</v>
      </c>
      <c r="N3912">
        <v>94.961857944352886</v>
      </c>
      <c r="O3912">
        <v>906.00000000006901</v>
      </c>
      <c r="P3912">
        <v>112.33316019037397</v>
      </c>
      <c r="Q3912">
        <v>906.00000000006901</v>
      </c>
      <c r="R3912">
        <v>89.078024464410348</v>
      </c>
      <c r="S3912">
        <v>906.00000000006901</v>
      </c>
      <c r="T3912">
        <v>111.70535405055263</v>
      </c>
      <c r="U3912">
        <v>906.00000000006901</v>
      </c>
      <c r="V3912">
        <v>122.3080980567598</v>
      </c>
      <c r="W3912">
        <v>906.00000000006901</v>
      </c>
      <c r="X3912">
        <v>93.178227608688516</v>
      </c>
      <c r="Y3912">
        <v>906.00000000006901</v>
      </c>
      <c r="Z3912">
        <v>69.703388789622224</v>
      </c>
      <c r="AA3912">
        <v>906.00000000006901</v>
      </c>
      <c r="AB3912">
        <v>151.7653046846624</v>
      </c>
      <c r="AC3912">
        <v>906.00000000006901</v>
      </c>
      <c r="AD3912">
        <v>280.1988682625215</v>
      </c>
      <c r="AE3912">
        <v>906.00000000006901</v>
      </c>
      <c r="AF3912">
        <v>31.775320302527273</v>
      </c>
      <c r="AG3912">
        <v>906.00000000006901</v>
      </c>
      <c r="AH3912">
        <v>1.4648494252472773E-3</v>
      </c>
    </row>
    <row r="3913" spans="1:34" x14ac:dyDescent="0.45">
      <c r="A3913" s="4">
        <v>44739.559714838782</v>
      </c>
      <c r="B3913" s="6">
        <f t="shared" si="61"/>
        <v>782.20000000006905</v>
      </c>
      <c r="C3913">
        <v>906.20000000006905</v>
      </c>
      <c r="D3913">
        <v>165.50239202954202</v>
      </c>
      <c r="E3913">
        <v>906.20000000006905</v>
      </c>
      <c r="F3913">
        <v>151.37208287522844</v>
      </c>
      <c r="G3913">
        <v>906.20000000006905</v>
      </c>
      <c r="H3913">
        <v>787.30764969949848</v>
      </c>
      <c r="I3913">
        <v>906.20000000006905</v>
      </c>
      <c r="J3913">
        <v>140.92787579520893</v>
      </c>
      <c r="K3913">
        <v>906.20000000006905</v>
      </c>
      <c r="L3913">
        <v>109.14158261597412</v>
      </c>
      <c r="M3913">
        <v>906.20000000006905</v>
      </c>
      <c r="N3913">
        <v>94.961857944352886</v>
      </c>
      <c r="O3913">
        <v>906.20000000006905</v>
      </c>
      <c r="P3913">
        <v>112.33316019037397</v>
      </c>
      <c r="Q3913">
        <v>906.20000000006905</v>
      </c>
      <c r="R3913">
        <v>89.078024464410348</v>
      </c>
      <c r="S3913">
        <v>906.20000000006905</v>
      </c>
      <c r="T3913">
        <v>111.70535405055263</v>
      </c>
      <c r="U3913">
        <v>906.20000000006905</v>
      </c>
      <c r="V3913">
        <v>122.3080980567598</v>
      </c>
      <c r="W3913">
        <v>906.20000000006905</v>
      </c>
      <c r="X3913">
        <v>93.178227608688516</v>
      </c>
      <c r="Y3913">
        <v>906.20000000006905</v>
      </c>
      <c r="Z3913">
        <v>69.703388789622224</v>
      </c>
      <c r="AA3913">
        <v>906.20000000006905</v>
      </c>
      <c r="AB3913">
        <v>151.7653046846624</v>
      </c>
      <c r="AC3913">
        <v>906.20000000006905</v>
      </c>
      <c r="AD3913">
        <v>280.1988682625215</v>
      </c>
      <c r="AE3913">
        <v>906.20000000006905</v>
      </c>
      <c r="AF3913">
        <v>31.775320302527273</v>
      </c>
      <c r="AG3913">
        <v>906.20000000006905</v>
      </c>
      <c r="AH3913">
        <v>1.4648494252472773E-3</v>
      </c>
    </row>
    <row r="3914" spans="1:34" x14ac:dyDescent="0.45">
      <c r="A3914" s="4">
        <v>44739.559717153592</v>
      </c>
      <c r="B3914" s="6">
        <f t="shared" si="61"/>
        <v>782.4000000000691</v>
      </c>
      <c r="C3914">
        <v>906.4000000000691</v>
      </c>
      <c r="D3914">
        <v>165.50239202954202</v>
      </c>
      <c r="E3914">
        <v>906.4000000000691</v>
      </c>
      <c r="F3914">
        <v>151.37208287522844</v>
      </c>
      <c r="G3914">
        <v>906.4000000000691</v>
      </c>
      <c r="H3914">
        <v>787.30764969949848</v>
      </c>
      <c r="I3914">
        <v>906.4000000000691</v>
      </c>
      <c r="J3914">
        <v>140.92787579520893</v>
      </c>
      <c r="K3914">
        <v>906.4000000000691</v>
      </c>
      <c r="L3914">
        <v>109.14158261597412</v>
      </c>
      <c r="M3914">
        <v>906.4000000000691</v>
      </c>
      <c r="N3914">
        <v>94.961857944352886</v>
      </c>
      <c r="O3914">
        <v>906.4000000000691</v>
      </c>
      <c r="P3914">
        <v>112.33316019037397</v>
      </c>
      <c r="Q3914">
        <v>906.4000000000691</v>
      </c>
      <c r="R3914">
        <v>89.078024464410348</v>
      </c>
      <c r="S3914">
        <v>906.4000000000691</v>
      </c>
      <c r="T3914">
        <v>111.70535405055263</v>
      </c>
      <c r="U3914">
        <v>906.4000000000691</v>
      </c>
      <c r="V3914">
        <v>122.3080980567598</v>
      </c>
      <c r="W3914">
        <v>906.4000000000691</v>
      </c>
      <c r="X3914">
        <v>93.178227608688516</v>
      </c>
      <c r="Y3914">
        <v>906.4000000000691</v>
      </c>
      <c r="Z3914">
        <v>69.703388789622224</v>
      </c>
      <c r="AA3914">
        <v>906.4000000000691</v>
      </c>
      <c r="AB3914">
        <v>151.7653046846624</v>
      </c>
      <c r="AC3914">
        <v>906.4000000000691</v>
      </c>
      <c r="AD3914">
        <v>280.1988682625215</v>
      </c>
      <c r="AE3914">
        <v>906.4000000000691</v>
      </c>
      <c r="AF3914">
        <v>31.775320302527273</v>
      </c>
      <c r="AG3914">
        <v>906.4000000000691</v>
      </c>
      <c r="AH3914">
        <v>1.4648494252472773E-3</v>
      </c>
    </row>
    <row r="3915" spans="1:34" x14ac:dyDescent="0.45">
      <c r="A3915" s="4">
        <v>44739.559719468401</v>
      </c>
      <c r="B3915" s="6">
        <f t="shared" si="61"/>
        <v>782.60000000006914</v>
      </c>
      <c r="C3915">
        <v>906.60000000006914</v>
      </c>
      <c r="D3915">
        <v>165.50239202954202</v>
      </c>
      <c r="E3915">
        <v>906.60000000006914</v>
      </c>
      <c r="F3915">
        <v>151.37208287522844</v>
      </c>
      <c r="G3915">
        <v>906.60000000006914</v>
      </c>
      <c r="H3915">
        <v>787.30764969949848</v>
      </c>
      <c r="I3915">
        <v>906.60000000006914</v>
      </c>
      <c r="J3915">
        <v>140.92787579520893</v>
      </c>
      <c r="K3915">
        <v>906.60000000006914</v>
      </c>
      <c r="L3915">
        <v>109.14158261597412</v>
      </c>
      <c r="M3915">
        <v>906.60000000006914</v>
      </c>
      <c r="N3915">
        <v>94.961857944352886</v>
      </c>
      <c r="O3915">
        <v>906.60000000006914</v>
      </c>
      <c r="P3915">
        <v>112.33316019037397</v>
      </c>
      <c r="Q3915">
        <v>906.60000000006914</v>
      </c>
      <c r="R3915">
        <v>89.078024464410348</v>
      </c>
      <c r="S3915">
        <v>906.60000000006914</v>
      </c>
      <c r="T3915">
        <v>111.70535405055263</v>
      </c>
      <c r="U3915">
        <v>906.60000000006914</v>
      </c>
      <c r="V3915">
        <v>122.3080980567598</v>
      </c>
      <c r="W3915">
        <v>906.60000000006914</v>
      </c>
      <c r="X3915">
        <v>93.178227608688516</v>
      </c>
      <c r="Y3915">
        <v>906.60000000006914</v>
      </c>
      <c r="Z3915">
        <v>69.703388789622224</v>
      </c>
      <c r="AA3915">
        <v>906.60000000006914</v>
      </c>
      <c r="AB3915">
        <v>151.7653046846624</v>
      </c>
      <c r="AC3915">
        <v>906.60000000006914</v>
      </c>
      <c r="AD3915">
        <v>280.1988682625215</v>
      </c>
      <c r="AE3915">
        <v>906.60000000006914</v>
      </c>
      <c r="AF3915">
        <v>31.775320302527273</v>
      </c>
      <c r="AG3915">
        <v>906.60000000006914</v>
      </c>
      <c r="AH3915">
        <v>1.4648494252472773E-3</v>
      </c>
    </row>
    <row r="3916" spans="1:34" x14ac:dyDescent="0.45">
      <c r="A3916" s="4">
        <v>44739.559721783226</v>
      </c>
      <c r="B3916" s="6">
        <f t="shared" si="61"/>
        <v>782.80000000006919</v>
      </c>
      <c r="C3916">
        <v>906.80000000006919</v>
      </c>
      <c r="D3916">
        <v>165.50239202954202</v>
      </c>
      <c r="E3916">
        <v>906.80000000006919</v>
      </c>
      <c r="F3916">
        <v>151.37208287522844</v>
      </c>
      <c r="G3916">
        <v>906.80000000006919</v>
      </c>
      <c r="H3916">
        <v>787.30764969949848</v>
      </c>
      <c r="I3916">
        <v>906.80000000006919</v>
      </c>
      <c r="J3916">
        <v>140.92787579520893</v>
      </c>
      <c r="K3916">
        <v>906.80000000006919</v>
      </c>
      <c r="L3916">
        <v>109.14158261597412</v>
      </c>
      <c r="M3916">
        <v>906.80000000006919</v>
      </c>
      <c r="N3916">
        <v>94.961857944352886</v>
      </c>
      <c r="O3916">
        <v>906.80000000006919</v>
      </c>
      <c r="P3916">
        <v>112.33316019037397</v>
      </c>
      <c r="Q3916">
        <v>906.80000000006919</v>
      </c>
      <c r="R3916">
        <v>89.078024464410348</v>
      </c>
      <c r="S3916">
        <v>906.80000000006919</v>
      </c>
      <c r="T3916">
        <v>111.70535405055263</v>
      </c>
      <c r="U3916">
        <v>906.80000000006919</v>
      </c>
      <c r="V3916">
        <v>122.3080980567598</v>
      </c>
      <c r="W3916">
        <v>906.80000000006919</v>
      </c>
      <c r="X3916">
        <v>93.178227608688516</v>
      </c>
      <c r="Y3916">
        <v>906.80000000006919</v>
      </c>
      <c r="Z3916">
        <v>69.703388789622224</v>
      </c>
      <c r="AA3916">
        <v>906.80000000006919</v>
      </c>
      <c r="AB3916">
        <v>151.7653046846624</v>
      </c>
      <c r="AC3916">
        <v>906.80000000006919</v>
      </c>
      <c r="AD3916">
        <v>280.1988682625215</v>
      </c>
      <c r="AE3916">
        <v>906.80000000006919</v>
      </c>
      <c r="AF3916">
        <v>31.775320302527273</v>
      </c>
      <c r="AG3916">
        <v>906.80000000006919</v>
      </c>
      <c r="AH3916">
        <v>1.4648494252472773E-3</v>
      </c>
    </row>
    <row r="3917" spans="1:34" x14ac:dyDescent="0.45">
      <c r="A3917" s="4">
        <v>44739.559724098035</v>
      </c>
      <c r="B3917" s="6">
        <f t="shared" si="61"/>
        <v>783.00000000006924</v>
      </c>
      <c r="C3917">
        <v>907.00000000006924</v>
      </c>
      <c r="D3917">
        <v>165.42661938952119</v>
      </c>
      <c r="E3917">
        <v>907.00000000006924</v>
      </c>
      <c r="F3917">
        <v>151.22861827879225</v>
      </c>
      <c r="G3917">
        <v>907.00000000006924</v>
      </c>
      <c r="H3917">
        <v>787.27957238287468</v>
      </c>
      <c r="I3917">
        <v>907.00000000006924</v>
      </c>
      <c r="J3917">
        <v>141.45475620235123</v>
      </c>
      <c r="K3917">
        <v>907.00000000006924</v>
      </c>
      <c r="L3917">
        <v>109.30090527624871</v>
      </c>
      <c r="M3917">
        <v>907.00000000006924</v>
      </c>
      <c r="N3917">
        <v>95.042547345616484</v>
      </c>
      <c r="O3917">
        <v>907.00000000006924</v>
      </c>
      <c r="P3917">
        <v>112.61020579780362</v>
      </c>
      <c r="Q3917">
        <v>907.00000000006924</v>
      </c>
      <c r="R3917">
        <v>89.08207525105864</v>
      </c>
      <c r="S3917">
        <v>907.00000000006924</v>
      </c>
      <c r="T3917">
        <v>111.83907028629297</v>
      </c>
      <c r="U3917">
        <v>907.00000000006924</v>
      </c>
      <c r="V3917">
        <v>122.59815353216823</v>
      </c>
      <c r="W3917">
        <v>907.00000000006924</v>
      </c>
      <c r="X3917">
        <v>93.289177545372127</v>
      </c>
      <c r="Y3917">
        <v>907.00000000006924</v>
      </c>
      <c r="Z3917">
        <v>69.761377605603428</v>
      </c>
      <c r="AA3917">
        <v>907.00000000006924</v>
      </c>
      <c r="AB3917">
        <v>152.37482942312906</v>
      </c>
      <c r="AC3917">
        <v>907.00000000006924</v>
      </c>
      <c r="AD3917">
        <v>273.92142204279878</v>
      </c>
      <c r="AE3917">
        <v>907.00000000006924</v>
      </c>
      <c r="AF3917">
        <v>31.758833325797564</v>
      </c>
      <c r="AG3917">
        <v>907.00000000006924</v>
      </c>
      <c r="AH3917">
        <v>2.1470618782676388E-3</v>
      </c>
    </row>
    <row r="3918" spans="1:34" x14ac:dyDescent="0.45">
      <c r="A3918" s="4">
        <v>44739.559726412852</v>
      </c>
      <c r="B3918" s="6">
        <f t="shared" si="61"/>
        <v>783.20000000006928</v>
      </c>
      <c r="C3918">
        <v>907.20000000006928</v>
      </c>
      <c r="D3918">
        <v>165.42661938952119</v>
      </c>
      <c r="E3918">
        <v>907.20000000006928</v>
      </c>
      <c r="F3918">
        <v>151.22861827879225</v>
      </c>
      <c r="G3918">
        <v>907.20000000006928</v>
      </c>
      <c r="H3918">
        <v>787.27957238287468</v>
      </c>
      <c r="I3918">
        <v>907.20000000006928</v>
      </c>
      <c r="J3918">
        <v>141.45475620235123</v>
      </c>
      <c r="K3918">
        <v>907.20000000006928</v>
      </c>
      <c r="L3918">
        <v>109.30090527624871</v>
      </c>
      <c r="M3918">
        <v>907.20000000006928</v>
      </c>
      <c r="N3918">
        <v>95.042547345616484</v>
      </c>
      <c r="O3918">
        <v>907.20000000006928</v>
      </c>
      <c r="P3918">
        <v>112.61020579780362</v>
      </c>
      <c r="Q3918">
        <v>907.20000000006928</v>
      </c>
      <c r="R3918">
        <v>89.08207525105864</v>
      </c>
      <c r="S3918">
        <v>907.20000000006928</v>
      </c>
      <c r="T3918">
        <v>111.83907028629297</v>
      </c>
      <c r="U3918">
        <v>907.20000000006928</v>
      </c>
      <c r="V3918">
        <v>122.59815353216823</v>
      </c>
      <c r="W3918">
        <v>907.20000000006928</v>
      </c>
      <c r="X3918">
        <v>93.289177545372127</v>
      </c>
      <c r="Y3918">
        <v>907.20000000006928</v>
      </c>
      <c r="Z3918">
        <v>69.761377605603428</v>
      </c>
      <c r="AA3918">
        <v>907.20000000006928</v>
      </c>
      <c r="AB3918">
        <v>152.37482942312906</v>
      </c>
      <c r="AC3918">
        <v>907.20000000006928</v>
      </c>
      <c r="AD3918">
        <v>273.92142204279878</v>
      </c>
      <c r="AE3918">
        <v>907.20000000006928</v>
      </c>
      <c r="AF3918">
        <v>31.758833325797564</v>
      </c>
      <c r="AG3918">
        <v>907.20000000006928</v>
      </c>
      <c r="AH3918">
        <v>2.1470618782676388E-3</v>
      </c>
    </row>
    <row r="3919" spans="1:34" x14ac:dyDescent="0.45">
      <c r="A3919" s="4">
        <v>44739.559728727669</v>
      </c>
      <c r="B3919" s="6">
        <f t="shared" si="61"/>
        <v>783.40000000006933</v>
      </c>
      <c r="C3919">
        <v>907.40000000006933</v>
      </c>
      <c r="D3919">
        <v>165.42661938952119</v>
      </c>
      <c r="E3919">
        <v>907.40000000006933</v>
      </c>
      <c r="F3919">
        <v>151.22861827879225</v>
      </c>
      <c r="G3919">
        <v>907.40000000006933</v>
      </c>
      <c r="H3919">
        <v>787.27957238287468</v>
      </c>
      <c r="I3919">
        <v>907.40000000006933</v>
      </c>
      <c r="J3919">
        <v>141.45475620235123</v>
      </c>
      <c r="K3919">
        <v>907.40000000006933</v>
      </c>
      <c r="L3919">
        <v>109.30090527624871</v>
      </c>
      <c r="M3919">
        <v>907.40000000006933</v>
      </c>
      <c r="N3919">
        <v>95.042547345616484</v>
      </c>
      <c r="O3919">
        <v>907.40000000006933</v>
      </c>
      <c r="P3919">
        <v>112.61020579780362</v>
      </c>
      <c r="Q3919">
        <v>907.40000000006933</v>
      </c>
      <c r="R3919">
        <v>89.08207525105864</v>
      </c>
      <c r="S3919">
        <v>907.40000000006933</v>
      </c>
      <c r="T3919">
        <v>111.83907028629297</v>
      </c>
      <c r="U3919">
        <v>907.40000000006933</v>
      </c>
      <c r="V3919">
        <v>122.59815353216823</v>
      </c>
      <c r="W3919">
        <v>907.40000000006933</v>
      </c>
      <c r="X3919">
        <v>93.289177545372127</v>
      </c>
      <c r="Y3919">
        <v>907.40000000006933</v>
      </c>
      <c r="Z3919">
        <v>69.761377605603428</v>
      </c>
      <c r="AA3919">
        <v>907.40000000006933</v>
      </c>
      <c r="AB3919">
        <v>152.37482942312906</v>
      </c>
      <c r="AC3919">
        <v>907.40000000006933</v>
      </c>
      <c r="AD3919">
        <v>273.92142204279878</v>
      </c>
      <c r="AE3919">
        <v>907.40000000006933</v>
      </c>
      <c r="AF3919">
        <v>31.758833325797564</v>
      </c>
      <c r="AG3919">
        <v>907.40000000006933</v>
      </c>
      <c r="AH3919">
        <v>2.1470618782676388E-3</v>
      </c>
    </row>
    <row r="3920" spans="1:34" x14ac:dyDescent="0.45">
      <c r="A3920" s="4">
        <v>44739.559731042478</v>
      </c>
      <c r="B3920" s="6">
        <f t="shared" si="61"/>
        <v>783.60000000006937</v>
      </c>
      <c r="C3920">
        <v>907.60000000006937</v>
      </c>
      <c r="D3920">
        <v>165.42661938952119</v>
      </c>
      <c r="E3920">
        <v>907.60000000006937</v>
      </c>
      <c r="F3920">
        <v>151.22861827879225</v>
      </c>
      <c r="G3920">
        <v>907.60000000006937</v>
      </c>
      <c r="H3920">
        <v>787.27957238287468</v>
      </c>
      <c r="I3920">
        <v>907.60000000006937</v>
      </c>
      <c r="J3920">
        <v>141.45475620235123</v>
      </c>
      <c r="K3920">
        <v>907.60000000006937</v>
      </c>
      <c r="L3920">
        <v>109.30090527624871</v>
      </c>
      <c r="M3920">
        <v>907.60000000006937</v>
      </c>
      <c r="N3920">
        <v>95.042547345616484</v>
      </c>
      <c r="O3920">
        <v>907.60000000006937</v>
      </c>
      <c r="P3920">
        <v>112.61020579780362</v>
      </c>
      <c r="Q3920">
        <v>907.60000000006937</v>
      </c>
      <c r="R3920">
        <v>89.08207525105864</v>
      </c>
      <c r="S3920">
        <v>907.60000000006937</v>
      </c>
      <c r="T3920">
        <v>111.83907028629297</v>
      </c>
      <c r="U3920">
        <v>907.60000000006937</v>
      </c>
      <c r="V3920">
        <v>122.59815353216823</v>
      </c>
      <c r="W3920">
        <v>907.60000000006937</v>
      </c>
      <c r="X3920">
        <v>93.289177545372127</v>
      </c>
      <c r="Y3920">
        <v>907.60000000006937</v>
      </c>
      <c r="Z3920">
        <v>69.761377605603428</v>
      </c>
      <c r="AA3920">
        <v>907.60000000006937</v>
      </c>
      <c r="AB3920">
        <v>152.37482942312906</v>
      </c>
      <c r="AC3920">
        <v>907.60000000006937</v>
      </c>
      <c r="AD3920">
        <v>273.92142204279878</v>
      </c>
      <c r="AE3920">
        <v>907.60000000006937</v>
      </c>
      <c r="AF3920">
        <v>31.758833325797564</v>
      </c>
      <c r="AG3920">
        <v>907.60000000006937</v>
      </c>
      <c r="AH3920">
        <v>2.1470618782676388E-3</v>
      </c>
    </row>
    <row r="3921" spans="1:34" x14ac:dyDescent="0.45">
      <c r="A3921" s="4">
        <v>44739.559733357295</v>
      </c>
      <c r="B3921" s="6">
        <f t="shared" si="61"/>
        <v>783.80000000006942</v>
      </c>
      <c r="C3921">
        <v>907.80000000006942</v>
      </c>
      <c r="D3921">
        <v>165.42661938952119</v>
      </c>
      <c r="E3921">
        <v>907.80000000006942</v>
      </c>
      <c r="F3921">
        <v>151.22861827879225</v>
      </c>
      <c r="G3921">
        <v>907.80000000006942</v>
      </c>
      <c r="H3921">
        <v>787.27957238287468</v>
      </c>
      <c r="I3921">
        <v>907.80000000006942</v>
      </c>
      <c r="J3921">
        <v>141.45475620235123</v>
      </c>
      <c r="K3921">
        <v>907.80000000006942</v>
      </c>
      <c r="L3921">
        <v>109.30090527624871</v>
      </c>
      <c r="M3921">
        <v>907.80000000006942</v>
      </c>
      <c r="N3921">
        <v>95.042547345616484</v>
      </c>
      <c r="O3921">
        <v>907.80000000006942</v>
      </c>
      <c r="P3921">
        <v>112.61020579780362</v>
      </c>
      <c r="Q3921">
        <v>907.80000000006942</v>
      </c>
      <c r="R3921">
        <v>89.08207525105864</v>
      </c>
      <c r="S3921">
        <v>907.80000000006942</v>
      </c>
      <c r="T3921">
        <v>111.83907028629297</v>
      </c>
      <c r="U3921">
        <v>907.80000000006942</v>
      </c>
      <c r="V3921">
        <v>122.59815353216823</v>
      </c>
      <c r="W3921">
        <v>907.80000000006942</v>
      </c>
      <c r="X3921">
        <v>93.289177545372127</v>
      </c>
      <c r="Y3921">
        <v>907.80000000006942</v>
      </c>
      <c r="Z3921">
        <v>69.761377605603428</v>
      </c>
      <c r="AA3921">
        <v>907.80000000006942</v>
      </c>
      <c r="AB3921">
        <v>152.37482942312906</v>
      </c>
      <c r="AC3921">
        <v>907.80000000006942</v>
      </c>
      <c r="AD3921">
        <v>273.92142204279878</v>
      </c>
      <c r="AE3921">
        <v>907.80000000006942</v>
      </c>
      <c r="AF3921">
        <v>31.758833325797564</v>
      </c>
      <c r="AG3921">
        <v>907.80000000006942</v>
      </c>
      <c r="AH3921">
        <v>2.1470618782676388E-3</v>
      </c>
    </row>
    <row r="3922" spans="1:34" x14ac:dyDescent="0.45">
      <c r="A3922" s="4">
        <v>44739.559735672112</v>
      </c>
      <c r="B3922" s="6">
        <f t="shared" si="61"/>
        <v>784.00000000006946</v>
      </c>
      <c r="C3922">
        <v>908.00000000006946</v>
      </c>
      <c r="D3922">
        <v>166.50993359362752</v>
      </c>
      <c r="E3922">
        <v>908.00000000006946</v>
      </c>
      <c r="F3922">
        <v>152.63722428011027</v>
      </c>
      <c r="G3922">
        <v>908.00000000006946</v>
      </c>
      <c r="H3922">
        <v>787.28258947635049</v>
      </c>
      <c r="I3922">
        <v>908.00000000006946</v>
      </c>
      <c r="J3922">
        <v>141.99404569189045</v>
      </c>
      <c r="K3922">
        <v>908.00000000006946</v>
      </c>
      <c r="L3922">
        <v>109.47319968399498</v>
      </c>
      <c r="M3922">
        <v>908.00000000006946</v>
      </c>
      <c r="N3922">
        <v>95.177008082302223</v>
      </c>
      <c r="O3922">
        <v>908.00000000006946</v>
      </c>
      <c r="P3922">
        <v>112.93157075877092</v>
      </c>
      <c r="Q3922">
        <v>908.00000000006946</v>
      </c>
      <c r="R3922">
        <v>89.116007890601594</v>
      </c>
      <c r="S3922">
        <v>908.00000000006946</v>
      </c>
      <c r="T3922">
        <v>112.01296968653033</v>
      </c>
      <c r="U3922">
        <v>908.00000000006946</v>
      </c>
      <c r="V3922">
        <v>122.90724645448731</v>
      </c>
      <c r="W3922">
        <v>908.00000000006946</v>
      </c>
      <c r="X3922">
        <v>93.432753450397627</v>
      </c>
      <c r="Y3922">
        <v>908.00000000006946</v>
      </c>
      <c r="Z3922">
        <v>69.925744433438439</v>
      </c>
      <c r="AA3922">
        <v>908.00000000006946</v>
      </c>
      <c r="AB3922">
        <v>153.4044281815269</v>
      </c>
      <c r="AC3922">
        <v>908.00000000006946</v>
      </c>
      <c r="AD3922">
        <v>267.14958517550133</v>
      </c>
      <c r="AE3922">
        <v>908.00000000006946</v>
      </c>
      <c r="AF3922">
        <v>31.563617109066033</v>
      </c>
      <c r="AG3922">
        <v>908.00000000006946</v>
      </c>
      <c r="AH3922">
        <v>1.3379194639873185E-3</v>
      </c>
    </row>
    <row r="3923" spans="1:34" x14ac:dyDescent="0.45">
      <c r="A3923" s="4">
        <v>44739.559737986929</v>
      </c>
      <c r="B3923" s="6">
        <f t="shared" si="61"/>
        <v>784.20000000006951</v>
      </c>
      <c r="C3923">
        <v>908.20000000006951</v>
      </c>
      <c r="D3923">
        <v>166.50993359362752</v>
      </c>
      <c r="E3923">
        <v>908.20000000006951</v>
      </c>
      <c r="F3923">
        <v>152.63722428011027</v>
      </c>
      <c r="G3923">
        <v>908.20000000006951</v>
      </c>
      <c r="H3923">
        <v>787.28258947635049</v>
      </c>
      <c r="I3923">
        <v>908.20000000006951</v>
      </c>
      <c r="J3923">
        <v>141.99404569189045</v>
      </c>
      <c r="K3923">
        <v>908.20000000006951</v>
      </c>
      <c r="L3923">
        <v>109.47319968399498</v>
      </c>
      <c r="M3923">
        <v>908.20000000006951</v>
      </c>
      <c r="N3923">
        <v>95.177008082302223</v>
      </c>
      <c r="O3923">
        <v>908.20000000006951</v>
      </c>
      <c r="P3923">
        <v>112.93157075877092</v>
      </c>
      <c r="Q3923">
        <v>908.20000000006951</v>
      </c>
      <c r="R3923">
        <v>89.116007890601594</v>
      </c>
      <c r="S3923">
        <v>908.20000000006951</v>
      </c>
      <c r="T3923">
        <v>112.01296968653033</v>
      </c>
      <c r="U3923">
        <v>908.20000000006951</v>
      </c>
      <c r="V3923">
        <v>122.90724645448731</v>
      </c>
      <c r="W3923">
        <v>908.20000000006951</v>
      </c>
      <c r="X3923">
        <v>93.432753450397627</v>
      </c>
      <c r="Y3923">
        <v>908.20000000006951</v>
      </c>
      <c r="Z3923">
        <v>69.925744433438439</v>
      </c>
      <c r="AA3923">
        <v>908.20000000006951</v>
      </c>
      <c r="AB3923">
        <v>153.4044281815269</v>
      </c>
      <c r="AC3923">
        <v>908.20000000006951</v>
      </c>
      <c r="AD3923">
        <v>267.14958517550133</v>
      </c>
      <c r="AE3923">
        <v>908.20000000006951</v>
      </c>
      <c r="AF3923">
        <v>31.563617109066033</v>
      </c>
      <c r="AG3923">
        <v>908.20000000006951</v>
      </c>
      <c r="AH3923">
        <v>1.3379194639873185E-3</v>
      </c>
    </row>
    <row r="3924" spans="1:34" x14ac:dyDescent="0.45">
      <c r="A3924" s="4">
        <v>44739.559740301738</v>
      </c>
      <c r="B3924" s="6">
        <f t="shared" si="61"/>
        <v>784.40000000006955</v>
      </c>
      <c r="C3924">
        <v>908.40000000006955</v>
      </c>
      <c r="D3924">
        <v>166.50993359362752</v>
      </c>
      <c r="E3924">
        <v>908.40000000006955</v>
      </c>
      <c r="F3924">
        <v>152.63722428011027</v>
      </c>
      <c r="G3924">
        <v>908.40000000006955</v>
      </c>
      <c r="H3924">
        <v>787.28258947635049</v>
      </c>
      <c r="I3924">
        <v>908.40000000006955</v>
      </c>
      <c r="J3924">
        <v>141.99404569189045</v>
      </c>
      <c r="K3924">
        <v>908.40000000006955</v>
      </c>
      <c r="L3924">
        <v>109.47319968399498</v>
      </c>
      <c r="M3924">
        <v>908.40000000006955</v>
      </c>
      <c r="N3924">
        <v>95.177008082302223</v>
      </c>
      <c r="O3924">
        <v>908.40000000006955</v>
      </c>
      <c r="P3924">
        <v>112.93157075877092</v>
      </c>
      <c r="Q3924">
        <v>908.40000000006955</v>
      </c>
      <c r="R3924">
        <v>89.116007890601594</v>
      </c>
      <c r="S3924">
        <v>908.40000000006955</v>
      </c>
      <c r="T3924">
        <v>112.01296968653033</v>
      </c>
      <c r="U3924">
        <v>908.40000000006955</v>
      </c>
      <c r="V3924">
        <v>122.90724645448731</v>
      </c>
      <c r="W3924">
        <v>908.40000000006955</v>
      </c>
      <c r="X3924">
        <v>93.432753450397627</v>
      </c>
      <c r="Y3924">
        <v>908.40000000006955</v>
      </c>
      <c r="Z3924">
        <v>69.925744433438439</v>
      </c>
      <c r="AA3924">
        <v>908.40000000006955</v>
      </c>
      <c r="AB3924">
        <v>153.4044281815269</v>
      </c>
      <c r="AC3924">
        <v>908.40000000006955</v>
      </c>
      <c r="AD3924">
        <v>267.14958517550133</v>
      </c>
      <c r="AE3924">
        <v>908.40000000006955</v>
      </c>
      <c r="AF3924">
        <v>31.563617109066033</v>
      </c>
      <c r="AG3924">
        <v>908.40000000006955</v>
      </c>
      <c r="AH3924">
        <v>1.3379194639873185E-3</v>
      </c>
    </row>
    <row r="3925" spans="1:34" x14ac:dyDescent="0.45">
      <c r="A3925" s="4">
        <v>44739.559742616555</v>
      </c>
      <c r="B3925" s="6">
        <f t="shared" si="61"/>
        <v>784.6000000000696</v>
      </c>
      <c r="C3925">
        <v>908.6000000000696</v>
      </c>
      <c r="D3925">
        <v>166.50993359362752</v>
      </c>
      <c r="E3925">
        <v>908.6000000000696</v>
      </c>
      <c r="F3925">
        <v>152.63722428011027</v>
      </c>
      <c r="G3925">
        <v>908.6000000000696</v>
      </c>
      <c r="H3925">
        <v>787.28258947635049</v>
      </c>
      <c r="I3925">
        <v>908.6000000000696</v>
      </c>
      <c r="J3925">
        <v>141.99404569189045</v>
      </c>
      <c r="K3925">
        <v>908.6000000000696</v>
      </c>
      <c r="L3925">
        <v>109.47319968399498</v>
      </c>
      <c r="M3925">
        <v>908.6000000000696</v>
      </c>
      <c r="N3925">
        <v>95.177008082302223</v>
      </c>
      <c r="O3925">
        <v>908.6000000000696</v>
      </c>
      <c r="P3925">
        <v>112.93157075877092</v>
      </c>
      <c r="Q3925">
        <v>908.6000000000696</v>
      </c>
      <c r="R3925">
        <v>89.116007890601594</v>
      </c>
      <c r="S3925">
        <v>908.6000000000696</v>
      </c>
      <c r="T3925">
        <v>112.01296968653033</v>
      </c>
      <c r="U3925">
        <v>908.6000000000696</v>
      </c>
      <c r="V3925">
        <v>122.90724645448731</v>
      </c>
      <c r="W3925">
        <v>908.6000000000696</v>
      </c>
      <c r="X3925">
        <v>93.432753450397627</v>
      </c>
      <c r="Y3925">
        <v>908.6000000000696</v>
      </c>
      <c r="Z3925">
        <v>69.925744433438439</v>
      </c>
      <c r="AA3925">
        <v>908.6000000000696</v>
      </c>
      <c r="AB3925">
        <v>153.4044281815269</v>
      </c>
      <c r="AC3925">
        <v>908.6000000000696</v>
      </c>
      <c r="AD3925">
        <v>267.14958517550133</v>
      </c>
      <c r="AE3925">
        <v>908.6000000000696</v>
      </c>
      <c r="AF3925">
        <v>31.563617109066033</v>
      </c>
      <c r="AG3925">
        <v>908.6000000000696</v>
      </c>
      <c r="AH3925">
        <v>1.3379194639873185E-3</v>
      </c>
    </row>
    <row r="3926" spans="1:34" x14ac:dyDescent="0.45">
      <c r="A3926" s="4">
        <v>44739.559744931372</v>
      </c>
      <c r="B3926" s="6">
        <f t="shared" si="61"/>
        <v>784.80000000006964</v>
      </c>
      <c r="C3926">
        <v>908.80000000006964</v>
      </c>
      <c r="D3926">
        <v>166.50993359362752</v>
      </c>
      <c r="E3926">
        <v>908.80000000006964</v>
      </c>
      <c r="F3926">
        <v>152.63722428011027</v>
      </c>
      <c r="G3926">
        <v>908.80000000006964</v>
      </c>
      <c r="H3926">
        <v>787.28258947635049</v>
      </c>
      <c r="I3926">
        <v>908.80000000006964</v>
      </c>
      <c r="J3926">
        <v>141.99404569189045</v>
      </c>
      <c r="K3926">
        <v>908.80000000006964</v>
      </c>
      <c r="L3926">
        <v>109.47319968399498</v>
      </c>
      <c r="M3926">
        <v>908.80000000006964</v>
      </c>
      <c r="N3926">
        <v>95.177008082302223</v>
      </c>
      <c r="O3926">
        <v>908.80000000006964</v>
      </c>
      <c r="P3926">
        <v>112.93157075877092</v>
      </c>
      <c r="Q3926">
        <v>908.80000000006964</v>
      </c>
      <c r="R3926">
        <v>89.116007890601594</v>
      </c>
      <c r="S3926">
        <v>908.80000000006964</v>
      </c>
      <c r="T3926">
        <v>112.01296968653033</v>
      </c>
      <c r="U3926">
        <v>908.80000000006964</v>
      </c>
      <c r="V3926">
        <v>122.90724645448731</v>
      </c>
      <c r="W3926">
        <v>908.80000000006964</v>
      </c>
      <c r="X3926">
        <v>93.432753450397627</v>
      </c>
      <c r="Y3926">
        <v>908.80000000006964</v>
      </c>
      <c r="Z3926">
        <v>69.925744433438439</v>
      </c>
      <c r="AA3926">
        <v>908.80000000006964</v>
      </c>
      <c r="AB3926">
        <v>153.4044281815269</v>
      </c>
      <c r="AC3926">
        <v>908.80000000006964</v>
      </c>
      <c r="AD3926">
        <v>267.14958517550133</v>
      </c>
      <c r="AE3926">
        <v>908.80000000006964</v>
      </c>
      <c r="AF3926">
        <v>31.563617109066033</v>
      </c>
      <c r="AG3926">
        <v>908.80000000006964</v>
      </c>
      <c r="AH3926">
        <v>1.3379194639873185E-3</v>
      </c>
    </row>
    <row r="3927" spans="1:34" x14ac:dyDescent="0.45">
      <c r="A3927" s="4">
        <v>44739.559747246181</v>
      </c>
      <c r="B3927" s="6">
        <f t="shared" si="61"/>
        <v>785.00000000006969</v>
      </c>
      <c r="C3927">
        <v>909.00000000006969</v>
      </c>
      <c r="D3927">
        <v>166.63677195162418</v>
      </c>
      <c r="E3927">
        <v>909.00000000006969</v>
      </c>
      <c r="F3927">
        <v>152.900603197377</v>
      </c>
      <c r="G3927">
        <v>909.00000000006969</v>
      </c>
      <c r="H3927">
        <v>787.25777203840619</v>
      </c>
      <c r="I3927">
        <v>909.00000000006969</v>
      </c>
      <c r="J3927">
        <v>142.63401870753776</v>
      </c>
      <c r="K3927">
        <v>909.00000000006969</v>
      </c>
      <c r="L3927">
        <v>109.65006797241188</v>
      </c>
      <c r="M3927">
        <v>909.00000000006969</v>
      </c>
      <c r="N3927">
        <v>95.303415565403554</v>
      </c>
      <c r="O3927">
        <v>909.00000000006969</v>
      </c>
      <c r="P3927">
        <v>113.06682906524404</v>
      </c>
      <c r="Q3927">
        <v>909.00000000006969</v>
      </c>
      <c r="R3927">
        <v>89.171275091201764</v>
      </c>
      <c r="S3927">
        <v>909.00000000006969</v>
      </c>
      <c r="T3927">
        <v>112.18805017337905</v>
      </c>
      <c r="U3927">
        <v>909.00000000006969</v>
      </c>
      <c r="V3927">
        <v>123.2000012103791</v>
      </c>
      <c r="W3927">
        <v>909.00000000006969</v>
      </c>
      <c r="X3927">
        <v>93.597928773157747</v>
      </c>
      <c r="Y3927">
        <v>909.00000000006969</v>
      </c>
      <c r="Z3927">
        <v>69.738718509640819</v>
      </c>
      <c r="AA3927">
        <v>909.00000000006969</v>
      </c>
      <c r="AB3927">
        <v>153.91689821173611</v>
      </c>
      <c r="AC3927">
        <v>909.00000000006969</v>
      </c>
      <c r="AD3927">
        <v>256.60572663812792</v>
      </c>
      <c r="AE3927">
        <v>909.00000000006969</v>
      </c>
      <c r="AF3927">
        <v>31.361517476627093</v>
      </c>
      <c r="AG3927">
        <v>909.00000000006969</v>
      </c>
      <c r="AH3927">
        <v>1.3882947050508682E-3</v>
      </c>
    </row>
    <row r="3928" spans="1:34" x14ac:dyDescent="0.45">
      <c r="A3928" s="4">
        <v>44739.559749561005</v>
      </c>
      <c r="B3928" s="6">
        <f t="shared" si="61"/>
        <v>785.20000000006974</v>
      </c>
      <c r="C3928">
        <v>909.20000000006974</v>
      </c>
      <c r="D3928">
        <v>166.63677195162418</v>
      </c>
      <c r="E3928">
        <v>909.20000000006974</v>
      </c>
      <c r="F3928">
        <v>152.900603197377</v>
      </c>
      <c r="G3928">
        <v>909.20000000006974</v>
      </c>
      <c r="H3928">
        <v>787.25777203840619</v>
      </c>
      <c r="I3928">
        <v>909.20000000006974</v>
      </c>
      <c r="J3928">
        <v>142.63401870753776</v>
      </c>
      <c r="K3928">
        <v>909.20000000006974</v>
      </c>
      <c r="L3928">
        <v>109.65006797241188</v>
      </c>
      <c r="M3928">
        <v>909.20000000006974</v>
      </c>
      <c r="N3928">
        <v>95.303415565403554</v>
      </c>
      <c r="O3928">
        <v>909.20000000006974</v>
      </c>
      <c r="P3928">
        <v>113.06682906524404</v>
      </c>
      <c r="Q3928">
        <v>909.20000000006974</v>
      </c>
      <c r="R3928">
        <v>89.171275091201764</v>
      </c>
      <c r="S3928">
        <v>909.20000000006974</v>
      </c>
      <c r="T3928">
        <v>112.18805017337905</v>
      </c>
      <c r="U3928">
        <v>909.20000000006974</v>
      </c>
      <c r="V3928">
        <v>123.2000012103791</v>
      </c>
      <c r="W3928">
        <v>909.20000000006974</v>
      </c>
      <c r="X3928">
        <v>93.597928773157747</v>
      </c>
      <c r="Y3928">
        <v>909.20000000006974</v>
      </c>
      <c r="Z3928">
        <v>69.738718509640819</v>
      </c>
      <c r="AA3928">
        <v>909.20000000006974</v>
      </c>
      <c r="AB3928">
        <v>153.91689821173611</v>
      </c>
      <c r="AC3928">
        <v>909.20000000006974</v>
      </c>
      <c r="AD3928">
        <v>256.60572663812792</v>
      </c>
      <c r="AE3928">
        <v>909.20000000006974</v>
      </c>
      <c r="AF3928">
        <v>31.361517476627093</v>
      </c>
      <c r="AG3928">
        <v>909.20000000006974</v>
      </c>
      <c r="AH3928">
        <v>1.3882947050508682E-3</v>
      </c>
    </row>
    <row r="3929" spans="1:34" x14ac:dyDescent="0.45">
      <c r="A3929" s="4">
        <v>44739.559751875815</v>
      </c>
      <c r="B3929" s="6">
        <f t="shared" si="61"/>
        <v>785.40000000006978</v>
      </c>
      <c r="C3929">
        <v>909.40000000006978</v>
      </c>
      <c r="D3929">
        <v>166.63677195162418</v>
      </c>
      <c r="E3929">
        <v>909.40000000006978</v>
      </c>
      <c r="F3929">
        <v>152.900603197377</v>
      </c>
      <c r="G3929">
        <v>909.40000000006978</v>
      </c>
      <c r="H3929">
        <v>787.25777203840619</v>
      </c>
      <c r="I3929">
        <v>909.40000000006978</v>
      </c>
      <c r="J3929">
        <v>142.63401870753776</v>
      </c>
      <c r="K3929">
        <v>909.40000000006978</v>
      </c>
      <c r="L3929">
        <v>109.65006797241188</v>
      </c>
      <c r="M3929">
        <v>909.40000000006978</v>
      </c>
      <c r="N3929">
        <v>95.303415565403554</v>
      </c>
      <c r="O3929">
        <v>909.40000000006978</v>
      </c>
      <c r="P3929">
        <v>113.06682906524404</v>
      </c>
      <c r="Q3929">
        <v>909.40000000006978</v>
      </c>
      <c r="R3929">
        <v>89.171275091201764</v>
      </c>
      <c r="S3929">
        <v>909.40000000006978</v>
      </c>
      <c r="T3929">
        <v>112.18805017337905</v>
      </c>
      <c r="U3929">
        <v>909.40000000006978</v>
      </c>
      <c r="V3929">
        <v>123.2000012103791</v>
      </c>
      <c r="W3929">
        <v>909.40000000006978</v>
      </c>
      <c r="X3929">
        <v>93.597928773157747</v>
      </c>
      <c r="Y3929">
        <v>909.40000000006978</v>
      </c>
      <c r="Z3929">
        <v>69.738718509640819</v>
      </c>
      <c r="AA3929">
        <v>909.40000000006978</v>
      </c>
      <c r="AB3929">
        <v>153.91689821173611</v>
      </c>
      <c r="AC3929">
        <v>909.40000000006978</v>
      </c>
      <c r="AD3929">
        <v>256.60572663812792</v>
      </c>
      <c r="AE3929">
        <v>909.40000000006978</v>
      </c>
      <c r="AF3929">
        <v>31.361517476627093</v>
      </c>
      <c r="AG3929">
        <v>909.40000000006978</v>
      </c>
      <c r="AH3929">
        <v>1.3882947050508682E-3</v>
      </c>
    </row>
    <row r="3930" spans="1:34" x14ac:dyDescent="0.45">
      <c r="A3930" s="4">
        <v>44739.559754190625</v>
      </c>
      <c r="B3930" s="6">
        <f t="shared" si="61"/>
        <v>785.60000000006983</v>
      </c>
      <c r="C3930">
        <v>909.60000000006983</v>
      </c>
      <c r="D3930">
        <v>166.63677195162418</v>
      </c>
      <c r="E3930">
        <v>909.60000000006983</v>
      </c>
      <c r="F3930">
        <v>152.900603197377</v>
      </c>
      <c r="G3930">
        <v>909.60000000006983</v>
      </c>
      <c r="H3930">
        <v>787.25777203840619</v>
      </c>
      <c r="I3930">
        <v>909.60000000006983</v>
      </c>
      <c r="J3930">
        <v>142.63401870753776</v>
      </c>
      <c r="K3930">
        <v>909.60000000006983</v>
      </c>
      <c r="L3930">
        <v>109.65006797241188</v>
      </c>
      <c r="M3930">
        <v>909.60000000006983</v>
      </c>
      <c r="N3930">
        <v>95.303415565403554</v>
      </c>
      <c r="O3930">
        <v>909.60000000006983</v>
      </c>
      <c r="P3930">
        <v>113.06682906524404</v>
      </c>
      <c r="Q3930">
        <v>909.60000000006983</v>
      </c>
      <c r="R3930">
        <v>89.171275091201764</v>
      </c>
      <c r="S3930">
        <v>909.60000000006983</v>
      </c>
      <c r="T3930">
        <v>112.18805017337905</v>
      </c>
      <c r="U3930">
        <v>909.60000000006983</v>
      </c>
      <c r="V3930">
        <v>123.2000012103791</v>
      </c>
      <c r="W3930">
        <v>909.60000000006983</v>
      </c>
      <c r="X3930">
        <v>93.597928773157747</v>
      </c>
      <c r="Y3930">
        <v>909.60000000006983</v>
      </c>
      <c r="Z3930">
        <v>69.738718509640819</v>
      </c>
      <c r="AA3930">
        <v>909.60000000006983</v>
      </c>
      <c r="AB3930">
        <v>153.91689821173611</v>
      </c>
      <c r="AC3930">
        <v>909.60000000006983</v>
      </c>
      <c r="AD3930">
        <v>256.60572663812792</v>
      </c>
      <c r="AE3930">
        <v>909.60000000006983</v>
      </c>
      <c r="AF3930">
        <v>31.361517476627093</v>
      </c>
      <c r="AG3930">
        <v>909.60000000006983</v>
      </c>
      <c r="AH3930">
        <v>1.3882947050508682E-3</v>
      </c>
    </row>
    <row r="3931" spans="1:34" x14ac:dyDescent="0.45">
      <c r="A3931" s="4">
        <v>44739.559756505449</v>
      </c>
      <c r="B3931" s="6">
        <f t="shared" si="61"/>
        <v>785.80000000006987</v>
      </c>
      <c r="C3931">
        <v>909.80000000006987</v>
      </c>
      <c r="D3931">
        <v>166.63677195162418</v>
      </c>
      <c r="E3931">
        <v>909.80000000006987</v>
      </c>
      <c r="F3931">
        <v>152.900603197377</v>
      </c>
      <c r="G3931">
        <v>909.80000000006987</v>
      </c>
      <c r="H3931">
        <v>787.25777203840619</v>
      </c>
      <c r="I3931">
        <v>909.80000000006987</v>
      </c>
      <c r="J3931">
        <v>142.63401870753776</v>
      </c>
      <c r="K3931">
        <v>909.80000000006987</v>
      </c>
      <c r="L3931">
        <v>109.65006797241188</v>
      </c>
      <c r="M3931">
        <v>909.80000000006987</v>
      </c>
      <c r="N3931">
        <v>95.303415565403554</v>
      </c>
      <c r="O3931">
        <v>909.80000000006987</v>
      </c>
      <c r="P3931">
        <v>113.06682906524404</v>
      </c>
      <c r="Q3931">
        <v>909.80000000006987</v>
      </c>
      <c r="R3931">
        <v>89.171275091201764</v>
      </c>
      <c r="S3931">
        <v>909.80000000006987</v>
      </c>
      <c r="T3931">
        <v>112.18805017337905</v>
      </c>
      <c r="U3931">
        <v>909.80000000006987</v>
      </c>
      <c r="V3931">
        <v>123.2000012103791</v>
      </c>
      <c r="W3931">
        <v>909.80000000006987</v>
      </c>
      <c r="X3931">
        <v>93.597928773157747</v>
      </c>
      <c r="Y3931">
        <v>909.80000000006987</v>
      </c>
      <c r="Z3931">
        <v>69.738718509640819</v>
      </c>
      <c r="AA3931">
        <v>909.80000000006987</v>
      </c>
      <c r="AB3931">
        <v>153.91689821173611</v>
      </c>
      <c r="AC3931">
        <v>909.80000000006987</v>
      </c>
      <c r="AD3931">
        <v>256.60572663812792</v>
      </c>
      <c r="AE3931">
        <v>909.80000000006987</v>
      </c>
      <c r="AF3931">
        <v>31.361517476627093</v>
      </c>
      <c r="AG3931">
        <v>909.80000000006987</v>
      </c>
      <c r="AH3931">
        <v>1.3882947050508682E-3</v>
      </c>
    </row>
    <row r="3932" spans="1:34" x14ac:dyDescent="0.45">
      <c r="A3932" s="4">
        <v>44739.559758820258</v>
      </c>
      <c r="B3932" s="6">
        <f t="shared" si="61"/>
        <v>786.00000000006992</v>
      </c>
      <c r="C3932">
        <v>910.00000000006992</v>
      </c>
      <c r="D3932">
        <v>166.78099453931233</v>
      </c>
      <c r="E3932">
        <v>910.00000000006992</v>
      </c>
      <c r="F3932">
        <v>153.06876804188406</v>
      </c>
      <c r="G3932">
        <v>910.00000000006992</v>
      </c>
      <c r="H3932">
        <v>787.24739457386568</v>
      </c>
      <c r="I3932">
        <v>910.00000000006992</v>
      </c>
      <c r="J3932">
        <v>143.24046013361365</v>
      </c>
      <c r="K3932">
        <v>910.00000000006992</v>
      </c>
      <c r="L3932">
        <v>109.82440464694476</v>
      </c>
      <c r="M3932">
        <v>910.00000000006992</v>
      </c>
      <c r="N3932">
        <v>95.429771063013987</v>
      </c>
      <c r="O3932">
        <v>910.00000000006992</v>
      </c>
      <c r="P3932">
        <v>113.37214510850102</v>
      </c>
      <c r="Q3932">
        <v>910.00000000006992</v>
      </c>
      <c r="R3932">
        <v>89.199349932182415</v>
      </c>
      <c r="S3932">
        <v>910.00000000006992</v>
      </c>
      <c r="T3932">
        <v>112.38258439010787</v>
      </c>
      <c r="U3932">
        <v>910.00000000006992</v>
      </c>
      <c r="V3932">
        <v>123.50118829709258</v>
      </c>
      <c r="W3932">
        <v>910.00000000006992</v>
      </c>
      <c r="X3932">
        <v>93.699941056871324</v>
      </c>
      <c r="Y3932">
        <v>910.00000000006992</v>
      </c>
      <c r="Z3932">
        <v>69.736299350222481</v>
      </c>
      <c r="AA3932">
        <v>910.00000000006992</v>
      </c>
      <c r="AB3932">
        <v>154.19424448336619</v>
      </c>
      <c r="AC3932">
        <v>910.00000000006992</v>
      </c>
      <c r="AD3932">
        <v>249.87087942687634</v>
      </c>
      <c r="AE3932">
        <v>910.00000000006992</v>
      </c>
      <c r="AF3932">
        <v>31.268700112627506</v>
      </c>
      <c r="AG3932">
        <v>910.00000000006992</v>
      </c>
      <c r="AH3932">
        <v>1.501692548495087E-3</v>
      </c>
    </row>
    <row r="3933" spans="1:34" x14ac:dyDescent="0.45">
      <c r="A3933" s="4">
        <v>44739.559761135075</v>
      </c>
      <c r="B3933" s="6">
        <f t="shared" si="61"/>
        <v>786.20000000006996</v>
      </c>
      <c r="C3933">
        <v>910.20000000006996</v>
      </c>
      <c r="D3933">
        <v>166.78099453931233</v>
      </c>
      <c r="E3933">
        <v>910.20000000006996</v>
      </c>
      <c r="F3933">
        <v>153.06876804188406</v>
      </c>
      <c r="G3933">
        <v>910.20000000006996</v>
      </c>
      <c r="H3933">
        <v>787.24739457386568</v>
      </c>
      <c r="I3933">
        <v>910.20000000006996</v>
      </c>
      <c r="J3933">
        <v>143.24046013361365</v>
      </c>
      <c r="K3933">
        <v>910.20000000006996</v>
      </c>
      <c r="L3933">
        <v>109.82440464694476</v>
      </c>
      <c r="M3933">
        <v>910.20000000006996</v>
      </c>
      <c r="N3933">
        <v>95.429771063013987</v>
      </c>
      <c r="O3933">
        <v>910.20000000006996</v>
      </c>
      <c r="P3933">
        <v>113.37214510850102</v>
      </c>
      <c r="Q3933">
        <v>910.20000000006996</v>
      </c>
      <c r="R3933">
        <v>89.199349932182415</v>
      </c>
      <c r="S3933">
        <v>910.20000000006996</v>
      </c>
      <c r="T3933">
        <v>112.38258439010787</v>
      </c>
      <c r="U3933">
        <v>910.20000000006996</v>
      </c>
      <c r="V3933">
        <v>123.50118829709258</v>
      </c>
      <c r="W3933">
        <v>910.20000000006996</v>
      </c>
      <c r="X3933">
        <v>93.699941056871324</v>
      </c>
      <c r="Y3933">
        <v>910.20000000006996</v>
      </c>
      <c r="Z3933">
        <v>69.736299350222481</v>
      </c>
      <c r="AA3933">
        <v>910.20000000006996</v>
      </c>
      <c r="AB3933">
        <v>154.19424448336619</v>
      </c>
      <c r="AC3933">
        <v>910.20000000006996</v>
      </c>
      <c r="AD3933">
        <v>249.87087942687634</v>
      </c>
      <c r="AE3933">
        <v>910.20000000006996</v>
      </c>
      <c r="AF3933">
        <v>31.268700112627506</v>
      </c>
      <c r="AG3933">
        <v>910.20000000006996</v>
      </c>
      <c r="AH3933">
        <v>1.501692548495087E-3</v>
      </c>
    </row>
    <row r="3934" spans="1:34" x14ac:dyDescent="0.45">
      <c r="A3934" s="4">
        <v>44739.559763449892</v>
      </c>
      <c r="B3934" s="6">
        <f t="shared" si="61"/>
        <v>786.40000000007001</v>
      </c>
      <c r="C3934">
        <v>910.40000000007001</v>
      </c>
      <c r="D3934">
        <v>166.78099453931233</v>
      </c>
      <c r="E3934">
        <v>910.40000000007001</v>
      </c>
      <c r="F3934">
        <v>153.06876804188406</v>
      </c>
      <c r="G3934">
        <v>910.40000000007001</v>
      </c>
      <c r="H3934">
        <v>787.24739457386568</v>
      </c>
      <c r="I3934">
        <v>910.40000000007001</v>
      </c>
      <c r="J3934">
        <v>143.24046013361365</v>
      </c>
      <c r="K3934">
        <v>910.40000000007001</v>
      </c>
      <c r="L3934">
        <v>109.82440464694476</v>
      </c>
      <c r="M3934">
        <v>910.40000000007001</v>
      </c>
      <c r="N3934">
        <v>95.429771063013987</v>
      </c>
      <c r="O3934">
        <v>910.40000000007001</v>
      </c>
      <c r="P3934">
        <v>113.37214510850102</v>
      </c>
      <c r="Q3934">
        <v>910.40000000007001</v>
      </c>
      <c r="R3934">
        <v>89.199349932182415</v>
      </c>
      <c r="S3934">
        <v>910.40000000007001</v>
      </c>
      <c r="T3934">
        <v>112.38258439010787</v>
      </c>
      <c r="U3934">
        <v>910.40000000007001</v>
      </c>
      <c r="V3934">
        <v>123.50118829709258</v>
      </c>
      <c r="W3934">
        <v>910.40000000007001</v>
      </c>
      <c r="X3934">
        <v>93.699941056871324</v>
      </c>
      <c r="Y3934">
        <v>910.40000000007001</v>
      </c>
      <c r="Z3934">
        <v>69.736299350222481</v>
      </c>
      <c r="AA3934">
        <v>910.40000000007001</v>
      </c>
      <c r="AB3934">
        <v>154.19424448336619</v>
      </c>
      <c r="AC3934">
        <v>910.40000000007001</v>
      </c>
      <c r="AD3934">
        <v>249.87087942687634</v>
      </c>
      <c r="AE3934">
        <v>910.40000000007001</v>
      </c>
      <c r="AF3934">
        <v>31.268700112627506</v>
      </c>
      <c r="AG3934">
        <v>910.40000000007001</v>
      </c>
      <c r="AH3934">
        <v>1.501692548495087E-3</v>
      </c>
    </row>
    <row r="3935" spans="1:34" x14ac:dyDescent="0.45">
      <c r="A3935" s="4">
        <v>44739.559765764701</v>
      </c>
      <c r="B3935" s="6">
        <f t="shared" si="61"/>
        <v>786.60000000007005</v>
      </c>
      <c r="C3935">
        <v>910.60000000007005</v>
      </c>
      <c r="D3935">
        <v>166.78099453931233</v>
      </c>
      <c r="E3935">
        <v>910.60000000007005</v>
      </c>
      <c r="F3935">
        <v>153.06876804188406</v>
      </c>
      <c r="G3935">
        <v>910.60000000007005</v>
      </c>
      <c r="H3935">
        <v>787.24739457386568</v>
      </c>
      <c r="I3935">
        <v>910.60000000007005</v>
      </c>
      <c r="J3935">
        <v>143.24046013361365</v>
      </c>
      <c r="K3935">
        <v>910.60000000007005</v>
      </c>
      <c r="L3935">
        <v>109.82440464694476</v>
      </c>
      <c r="M3935">
        <v>910.60000000007005</v>
      </c>
      <c r="N3935">
        <v>95.429771063013987</v>
      </c>
      <c r="O3935">
        <v>910.60000000007005</v>
      </c>
      <c r="P3935">
        <v>113.37214510850102</v>
      </c>
      <c r="Q3935">
        <v>910.60000000007005</v>
      </c>
      <c r="R3935">
        <v>89.199349932182415</v>
      </c>
      <c r="S3935">
        <v>910.60000000007005</v>
      </c>
      <c r="T3935">
        <v>112.38258439010787</v>
      </c>
      <c r="U3935">
        <v>910.60000000007005</v>
      </c>
      <c r="V3935">
        <v>123.50118829709258</v>
      </c>
      <c r="W3935">
        <v>910.60000000007005</v>
      </c>
      <c r="X3935">
        <v>93.699941056871324</v>
      </c>
      <c r="Y3935">
        <v>910.60000000007005</v>
      </c>
      <c r="Z3935">
        <v>69.736299350222481</v>
      </c>
      <c r="AA3935">
        <v>910.60000000007005</v>
      </c>
      <c r="AB3935">
        <v>154.19424448336619</v>
      </c>
      <c r="AC3935">
        <v>910.60000000007005</v>
      </c>
      <c r="AD3935">
        <v>249.87087942687634</v>
      </c>
      <c r="AE3935">
        <v>910.60000000007005</v>
      </c>
      <c r="AF3935">
        <v>31.268700112627506</v>
      </c>
      <c r="AG3935">
        <v>910.60000000007005</v>
      </c>
      <c r="AH3935">
        <v>1.501692548495087E-3</v>
      </c>
    </row>
    <row r="3936" spans="1:34" x14ac:dyDescent="0.45">
      <c r="A3936" s="4">
        <v>44739.559768079518</v>
      </c>
      <c r="B3936" s="6">
        <f t="shared" si="61"/>
        <v>786.8000000000701</v>
      </c>
      <c r="C3936">
        <v>910.8000000000701</v>
      </c>
      <c r="D3936">
        <v>166.78099453931233</v>
      </c>
      <c r="E3936">
        <v>910.8000000000701</v>
      </c>
      <c r="F3936">
        <v>153.06876804188406</v>
      </c>
      <c r="G3936">
        <v>910.8000000000701</v>
      </c>
      <c r="H3936">
        <v>787.24739457386568</v>
      </c>
      <c r="I3936">
        <v>910.8000000000701</v>
      </c>
      <c r="J3936">
        <v>143.24046013361365</v>
      </c>
      <c r="K3936">
        <v>910.8000000000701</v>
      </c>
      <c r="L3936">
        <v>109.82440464694476</v>
      </c>
      <c r="M3936">
        <v>910.8000000000701</v>
      </c>
      <c r="N3936">
        <v>95.429771063013987</v>
      </c>
      <c r="O3936">
        <v>910.8000000000701</v>
      </c>
      <c r="P3936">
        <v>113.37214510850102</v>
      </c>
      <c r="Q3936">
        <v>910.8000000000701</v>
      </c>
      <c r="R3936">
        <v>89.199349932182415</v>
      </c>
      <c r="S3936">
        <v>910.8000000000701</v>
      </c>
      <c r="T3936">
        <v>112.38258439010787</v>
      </c>
      <c r="U3936">
        <v>910.8000000000701</v>
      </c>
      <c r="V3936">
        <v>123.50118829709258</v>
      </c>
      <c r="W3936">
        <v>910.8000000000701</v>
      </c>
      <c r="X3936">
        <v>93.699941056871324</v>
      </c>
      <c r="Y3936">
        <v>910.8000000000701</v>
      </c>
      <c r="Z3936">
        <v>69.736299350222481</v>
      </c>
      <c r="AA3936">
        <v>910.8000000000701</v>
      </c>
      <c r="AB3936">
        <v>154.19424448336619</v>
      </c>
      <c r="AC3936">
        <v>910.8000000000701</v>
      </c>
      <c r="AD3936">
        <v>249.87087942687634</v>
      </c>
      <c r="AE3936">
        <v>910.8000000000701</v>
      </c>
      <c r="AF3936">
        <v>31.268700112627506</v>
      </c>
      <c r="AG3936">
        <v>910.8000000000701</v>
      </c>
      <c r="AH3936">
        <v>1.501692548495087E-3</v>
      </c>
    </row>
    <row r="3937" spans="1:34" x14ac:dyDescent="0.45">
      <c r="A3937" s="4">
        <v>44739.559770394335</v>
      </c>
      <c r="B3937" s="6">
        <f t="shared" si="61"/>
        <v>787.00000000007014</v>
      </c>
      <c r="C3937">
        <v>911.00000000007014</v>
      </c>
      <c r="D3937">
        <v>166.88220102545569</v>
      </c>
      <c r="E3937">
        <v>911.00000000007014</v>
      </c>
      <c r="F3937">
        <v>153.15889990213552</v>
      </c>
      <c r="G3937">
        <v>911.00000000007014</v>
      </c>
      <c r="H3937">
        <v>787.2388313294316</v>
      </c>
      <c r="I3937">
        <v>911.00000000007014</v>
      </c>
      <c r="J3937">
        <v>143.75112218495033</v>
      </c>
      <c r="K3937">
        <v>911.00000000007014</v>
      </c>
      <c r="L3937">
        <v>110.01460725980414</v>
      </c>
      <c r="M3937">
        <v>911.00000000007014</v>
      </c>
      <c r="N3937">
        <v>95.562878139083907</v>
      </c>
      <c r="O3937">
        <v>911.00000000007014</v>
      </c>
      <c r="P3937">
        <v>113.67660890276656</v>
      </c>
      <c r="Q3937">
        <v>911.00000000007014</v>
      </c>
      <c r="R3937">
        <v>89.269138800437716</v>
      </c>
      <c r="S3937">
        <v>911.00000000007014</v>
      </c>
      <c r="T3937">
        <v>112.56807331847233</v>
      </c>
      <c r="U3937">
        <v>911.00000000007014</v>
      </c>
      <c r="V3937">
        <v>123.81452458073245</v>
      </c>
      <c r="W3937">
        <v>911.00000000007014</v>
      </c>
      <c r="X3937">
        <v>93.817457638287721</v>
      </c>
      <c r="Y3937">
        <v>911.00000000007014</v>
      </c>
      <c r="Z3937">
        <v>69.936230096801424</v>
      </c>
      <c r="AA3937">
        <v>911.00000000007014</v>
      </c>
      <c r="AB3937">
        <v>154.63798624176403</v>
      </c>
      <c r="AC3937">
        <v>911.00000000007014</v>
      </c>
      <c r="AD3937">
        <v>244.19254519652404</v>
      </c>
      <c r="AE3937">
        <v>911.00000000007014</v>
      </c>
      <c r="AF3937">
        <v>31.203394239144384</v>
      </c>
      <c r="AG3937">
        <v>911.00000000007014</v>
      </c>
      <c r="AH3937">
        <v>1.5215669734219893E-3</v>
      </c>
    </row>
    <row r="3938" spans="1:34" x14ac:dyDescent="0.45">
      <c r="A3938" s="4">
        <v>44739.559772709152</v>
      </c>
      <c r="B3938" s="6">
        <f t="shared" si="61"/>
        <v>787.20000000007019</v>
      </c>
      <c r="C3938">
        <v>911.20000000007019</v>
      </c>
      <c r="D3938">
        <v>166.88220102545569</v>
      </c>
      <c r="E3938">
        <v>911.20000000007019</v>
      </c>
      <c r="F3938">
        <v>153.15889990213552</v>
      </c>
      <c r="G3938">
        <v>911.20000000007019</v>
      </c>
      <c r="H3938">
        <v>787.2388313294316</v>
      </c>
      <c r="I3938">
        <v>911.20000000007019</v>
      </c>
      <c r="J3938">
        <v>143.75112218495033</v>
      </c>
      <c r="K3938">
        <v>911.20000000007019</v>
      </c>
      <c r="L3938">
        <v>110.01460725980414</v>
      </c>
      <c r="M3938">
        <v>911.20000000007019</v>
      </c>
      <c r="N3938">
        <v>95.562878139083907</v>
      </c>
      <c r="O3938">
        <v>911.20000000007019</v>
      </c>
      <c r="P3938">
        <v>113.67660890276656</v>
      </c>
      <c r="Q3938">
        <v>911.20000000007019</v>
      </c>
      <c r="R3938">
        <v>89.269138800437716</v>
      </c>
      <c r="S3938">
        <v>911.20000000007019</v>
      </c>
      <c r="T3938">
        <v>112.56807331847233</v>
      </c>
      <c r="U3938">
        <v>911.20000000007019</v>
      </c>
      <c r="V3938">
        <v>123.81452458073245</v>
      </c>
      <c r="W3938">
        <v>911.20000000007019</v>
      </c>
      <c r="X3938">
        <v>93.817457638287721</v>
      </c>
      <c r="Y3938">
        <v>911.20000000007019</v>
      </c>
      <c r="Z3938">
        <v>69.936230096801424</v>
      </c>
      <c r="AA3938">
        <v>911.20000000007019</v>
      </c>
      <c r="AB3938">
        <v>154.63798624176403</v>
      </c>
      <c r="AC3938">
        <v>911.20000000007019</v>
      </c>
      <c r="AD3938">
        <v>244.19254519652404</v>
      </c>
      <c r="AE3938">
        <v>911.20000000007019</v>
      </c>
      <c r="AF3938">
        <v>31.203394239144384</v>
      </c>
      <c r="AG3938">
        <v>911.20000000007019</v>
      </c>
      <c r="AH3938">
        <v>1.5215669734219893E-3</v>
      </c>
    </row>
    <row r="3939" spans="1:34" x14ac:dyDescent="0.45">
      <c r="A3939" s="4">
        <v>44739.559775023961</v>
      </c>
      <c r="B3939" s="6">
        <f t="shared" si="61"/>
        <v>787.40000000007024</v>
      </c>
      <c r="C3939">
        <v>911.40000000007024</v>
      </c>
      <c r="D3939">
        <v>166.88220102545569</v>
      </c>
      <c r="E3939">
        <v>911.40000000007024</v>
      </c>
      <c r="F3939">
        <v>153.15889990213552</v>
      </c>
      <c r="G3939">
        <v>911.40000000007024</v>
      </c>
      <c r="H3939">
        <v>787.2388313294316</v>
      </c>
      <c r="I3939">
        <v>911.40000000007024</v>
      </c>
      <c r="J3939">
        <v>143.75112218495033</v>
      </c>
      <c r="K3939">
        <v>911.40000000007024</v>
      </c>
      <c r="L3939">
        <v>110.01460725980414</v>
      </c>
      <c r="M3939">
        <v>911.40000000007024</v>
      </c>
      <c r="N3939">
        <v>95.562878139083907</v>
      </c>
      <c r="O3939">
        <v>911.40000000007024</v>
      </c>
      <c r="P3939">
        <v>113.67660890276656</v>
      </c>
      <c r="Q3939">
        <v>911.40000000007024</v>
      </c>
      <c r="R3939">
        <v>89.269138800437716</v>
      </c>
      <c r="S3939">
        <v>911.40000000007024</v>
      </c>
      <c r="T3939">
        <v>112.56807331847233</v>
      </c>
      <c r="U3939">
        <v>911.40000000007024</v>
      </c>
      <c r="V3939">
        <v>123.81452458073245</v>
      </c>
      <c r="W3939">
        <v>911.40000000007024</v>
      </c>
      <c r="X3939">
        <v>93.817457638287721</v>
      </c>
      <c r="Y3939">
        <v>911.40000000007024</v>
      </c>
      <c r="Z3939">
        <v>69.936230096801424</v>
      </c>
      <c r="AA3939">
        <v>911.40000000007024</v>
      </c>
      <c r="AB3939">
        <v>154.63798624176403</v>
      </c>
      <c r="AC3939">
        <v>911.40000000007024</v>
      </c>
      <c r="AD3939">
        <v>244.19254519652404</v>
      </c>
      <c r="AE3939">
        <v>911.40000000007024</v>
      </c>
      <c r="AF3939">
        <v>31.203394239144384</v>
      </c>
      <c r="AG3939">
        <v>911.40000000007024</v>
      </c>
      <c r="AH3939">
        <v>1.5215669734219893E-3</v>
      </c>
    </row>
    <row r="3940" spans="1:34" x14ac:dyDescent="0.45">
      <c r="A3940" s="4">
        <v>44739.559777338778</v>
      </c>
      <c r="B3940" s="6">
        <f t="shared" si="61"/>
        <v>787.60000000007028</v>
      </c>
      <c r="C3940">
        <v>911.60000000007028</v>
      </c>
      <c r="D3940">
        <v>166.88220102545569</v>
      </c>
      <c r="E3940">
        <v>911.60000000007028</v>
      </c>
      <c r="F3940">
        <v>153.15889990213552</v>
      </c>
      <c r="G3940">
        <v>911.60000000007028</v>
      </c>
      <c r="H3940">
        <v>787.2388313294316</v>
      </c>
      <c r="I3940">
        <v>911.60000000007028</v>
      </c>
      <c r="J3940">
        <v>143.75112218495033</v>
      </c>
      <c r="K3940">
        <v>911.60000000007028</v>
      </c>
      <c r="L3940">
        <v>110.01460725980414</v>
      </c>
      <c r="M3940">
        <v>911.60000000007028</v>
      </c>
      <c r="N3940">
        <v>95.562878139083907</v>
      </c>
      <c r="O3940">
        <v>911.60000000007028</v>
      </c>
      <c r="P3940">
        <v>113.67660890276656</v>
      </c>
      <c r="Q3940">
        <v>911.60000000007028</v>
      </c>
      <c r="R3940">
        <v>89.269138800437716</v>
      </c>
      <c r="S3940">
        <v>911.60000000007028</v>
      </c>
      <c r="T3940">
        <v>112.56807331847233</v>
      </c>
      <c r="U3940">
        <v>911.60000000007028</v>
      </c>
      <c r="V3940">
        <v>123.81452458073245</v>
      </c>
      <c r="W3940">
        <v>911.60000000007028</v>
      </c>
      <c r="X3940">
        <v>93.817457638287721</v>
      </c>
      <c r="Y3940">
        <v>911.60000000007028</v>
      </c>
      <c r="Z3940">
        <v>69.936230096801424</v>
      </c>
      <c r="AA3940">
        <v>911.60000000007028</v>
      </c>
      <c r="AB3940">
        <v>154.63798624176403</v>
      </c>
      <c r="AC3940">
        <v>911.60000000007028</v>
      </c>
      <c r="AD3940">
        <v>244.19254519652404</v>
      </c>
      <c r="AE3940">
        <v>911.60000000007028</v>
      </c>
      <c r="AF3940">
        <v>31.203394239144384</v>
      </c>
      <c r="AG3940">
        <v>911.60000000007028</v>
      </c>
      <c r="AH3940">
        <v>1.5215669734219893E-3</v>
      </c>
    </row>
    <row r="3941" spans="1:34" x14ac:dyDescent="0.45">
      <c r="A3941" s="4">
        <v>44739.559779653595</v>
      </c>
      <c r="B3941" s="6">
        <f t="shared" si="61"/>
        <v>787.80000000007033</v>
      </c>
      <c r="C3941">
        <v>911.80000000007033</v>
      </c>
      <c r="D3941">
        <v>166.88220102545569</v>
      </c>
      <c r="E3941">
        <v>911.80000000007033</v>
      </c>
      <c r="F3941">
        <v>153.15889990213552</v>
      </c>
      <c r="G3941">
        <v>911.80000000007033</v>
      </c>
      <c r="H3941">
        <v>787.2388313294316</v>
      </c>
      <c r="I3941">
        <v>911.80000000007033</v>
      </c>
      <c r="J3941">
        <v>143.75112218495033</v>
      </c>
      <c r="K3941">
        <v>911.80000000007033</v>
      </c>
      <c r="L3941">
        <v>110.01460725980414</v>
      </c>
      <c r="M3941">
        <v>911.80000000007033</v>
      </c>
      <c r="N3941">
        <v>95.562878139083907</v>
      </c>
      <c r="O3941">
        <v>911.80000000007033</v>
      </c>
      <c r="P3941">
        <v>113.67660890276656</v>
      </c>
      <c r="Q3941">
        <v>911.80000000007033</v>
      </c>
      <c r="R3941">
        <v>89.269138800437716</v>
      </c>
      <c r="S3941">
        <v>911.80000000007033</v>
      </c>
      <c r="T3941">
        <v>112.56807331847233</v>
      </c>
      <c r="U3941">
        <v>911.80000000007033</v>
      </c>
      <c r="V3941">
        <v>123.81452458073245</v>
      </c>
      <c r="W3941">
        <v>911.80000000007033</v>
      </c>
      <c r="X3941">
        <v>93.817457638287721</v>
      </c>
      <c r="Y3941">
        <v>911.80000000007033</v>
      </c>
      <c r="Z3941">
        <v>69.936230096801424</v>
      </c>
      <c r="AA3941">
        <v>911.80000000007033</v>
      </c>
      <c r="AB3941">
        <v>154.63798624176403</v>
      </c>
      <c r="AC3941">
        <v>911.80000000007033</v>
      </c>
      <c r="AD3941">
        <v>244.19254519652404</v>
      </c>
      <c r="AE3941">
        <v>911.80000000007033</v>
      </c>
      <c r="AF3941">
        <v>31.203394239144384</v>
      </c>
      <c r="AG3941">
        <v>911.80000000007033</v>
      </c>
      <c r="AH3941">
        <v>1.5215669734219893E-3</v>
      </c>
    </row>
    <row r="3942" spans="1:34" x14ac:dyDescent="0.45">
      <c r="A3942" s="4">
        <v>44739.559781968404</v>
      </c>
      <c r="B3942" s="6">
        <f t="shared" si="61"/>
        <v>788.00000000007037</v>
      </c>
      <c r="C3942">
        <v>912.00000000007037</v>
      </c>
      <c r="D3942">
        <v>167.29691080671699</v>
      </c>
      <c r="E3942">
        <v>912.00000000007037</v>
      </c>
      <c r="F3942">
        <v>153.36321322927654</v>
      </c>
      <c r="G3942">
        <v>912.00000000007037</v>
      </c>
      <c r="H3942">
        <v>787.23910342208012</v>
      </c>
      <c r="I3942">
        <v>912.00000000007037</v>
      </c>
      <c r="J3942">
        <v>144.18115892132641</v>
      </c>
      <c r="K3942">
        <v>912.00000000007037</v>
      </c>
      <c r="L3942">
        <v>110.22384897333782</v>
      </c>
      <c r="M3942">
        <v>912.00000000007037</v>
      </c>
      <c r="N3942">
        <v>95.718021720497859</v>
      </c>
      <c r="O3942">
        <v>912.00000000007037</v>
      </c>
      <c r="P3942">
        <v>113.98294114045927</v>
      </c>
      <c r="Q3942">
        <v>912.00000000007037</v>
      </c>
      <c r="R3942">
        <v>89.390510455371825</v>
      </c>
      <c r="S3942">
        <v>912.00000000007037</v>
      </c>
      <c r="T3942">
        <v>112.79802342283713</v>
      </c>
      <c r="U3942">
        <v>912.00000000007037</v>
      </c>
      <c r="V3942">
        <v>124.12997221065575</v>
      </c>
      <c r="W3942">
        <v>912.00000000007037</v>
      </c>
      <c r="X3942">
        <v>93.944413995200719</v>
      </c>
      <c r="Y3942">
        <v>912.00000000007037</v>
      </c>
      <c r="Z3942">
        <v>69.920382930428033</v>
      </c>
      <c r="AA3942">
        <v>912.00000000007037</v>
      </c>
      <c r="AB3942">
        <v>154.87693978768499</v>
      </c>
      <c r="AC3942">
        <v>912.00000000007037</v>
      </c>
      <c r="AD3942">
        <v>239.48945093807674</v>
      </c>
      <c r="AE3942">
        <v>912.00000000007037</v>
      </c>
      <c r="AF3942">
        <v>31.068596348413411</v>
      </c>
      <c r="AG3942">
        <v>912.00000000007037</v>
      </c>
      <c r="AH3942">
        <v>1.8445962276814119E-3</v>
      </c>
    </row>
    <row r="3943" spans="1:34" x14ac:dyDescent="0.45">
      <c r="A3943" s="4">
        <v>44739.559784283221</v>
      </c>
      <c r="B3943" s="6">
        <f t="shared" si="61"/>
        <v>788.20000000007042</v>
      </c>
      <c r="C3943">
        <v>912.20000000007042</v>
      </c>
      <c r="D3943">
        <v>167.29691080671699</v>
      </c>
      <c r="E3943">
        <v>912.20000000007042</v>
      </c>
      <c r="F3943">
        <v>153.36321322927654</v>
      </c>
      <c r="G3943">
        <v>912.20000000007042</v>
      </c>
      <c r="H3943">
        <v>787.23910342208012</v>
      </c>
      <c r="I3943">
        <v>912.20000000007042</v>
      </c>
      <c r="J3943">
        <v>144.18115892132641</v>
      </c>
      <c r="K3943">
        <v>912.20000000007042</v>
      </c>
      <c r="L3943">
        <v>110.22384897333782</v>
      </c>
      <c r="M3943">
        <v>912.20000000007042</v>
      </c>
      <c r="N3943">
        <v>95.718021720497859</v>
      </c>
      <c r="O3943">
        <v>912.20000000007042</v>
      </c>
      <c r="P3943">
        <v>113.98294114045927</v>
      </c>
      <c r="Q3943">
        <v>912.20000000007042</v>
      </c>
      <c r="R3943">
        <v>89.390510455371825</v>
      </c>
      <c r="S3943">
        <v>912.20000000007042</v>
      </c>
      <c r="T3943">
        <v>112.79802342283713</v>
      </c>
      <c r="U3943">
        <v>912.20000000007042</v>
      </c>
      <c r="V3943">
        <v>124.12997221065575</v>
      </c>
      <c r="W3943">
        <v>912.20000000007042</v>
      </c>
      <c r="X3943">
        <v>93.944413995200719</v>
      </c>
      <c r="Y3943">
        <v>912.20000000007042</v>
      </c>
      <c r="Z3943">
        <v>69.920382930428033</v>
      </c>
      <c r="AA3943">
        <v>912.20000000007042</v>
      </c>
      <c r="AB3943">
        <v>154.87693978768499</v>
      </c>
      <c r="AC3943">
        <v>912.20000000007042</v>
      </c>
      <c r="AD3943">
        <v>239.48945093807674</v>
      </c>
      <c r="AE3943">
        <v>912.20000000007042</v>
      </c>
      <c r="AF3943">
        <v>31.068596348413411</v>
      </c>
      <c r="AG3943">
        <v>912.20000000007042</v>
      </c>
      <c r="AH3943">
        <v>1.8445962276814119E-3</v>
      </c>
    </row>
    <row r="3944" spans="1:34" x14ac:dyDescent="0.45">
      <c r="A3944" s="4">
        <v>44739.559786598038</v>
      </c>
      <c r="B3944" s="6">
        <f t="shared" si="61"/>
        <v>788.40000000007046</v>
      </c>
      <c r="C3944">
        <v>912.40000000007046</v>
      </c>
      <c r="D3944">
        <v>167.29691080671699</v>
      </c>
      <c r="E3944">
        <v>912.40000000007046</v>
      </c>
      <c r="F3944">
        <v>153.36321322927654</v>
      </c>
      <c r="G3944">
        <v>912.40000000007046</v>
      </c>
      <c r="H3944">
        <v>787.23910342208012</v>
      </c>
      <c r="I3944">
        <v>912.40000000007046</v>
      </c>
      <c r="J3944">
        <v>144.18115892132641</v>
      </c>
      <c r="K3944">
        <v>912.40000000007046</v>
      </c>
      <c r="L3944">
        <v>110.22384897333782</v>
      </c>
      <c r="M3944">
        <v>912.40000000007046</v>
      </c>
      <c r="N3944">
        <v>95.718021720497859</v>
      </c>
      <c r="O3944">
        <v>912.40000000007046</v>
      </c>
      <c r="P3944">
        <v>113.98294114045927</v>
      </c>
      <c r="Q3944">
        <v>912.40000000007046</v>
      </c>
      <c r="R3944">
        <v>89.390510455371825</v>
      </c>
      <c r="S3944">
        <v>912.40000000007046</v>
      </c>
      <c r="T3944">
        <v>112.79802342283713</v>
      </c>
      <c r="U3944">
        <v>912.40000000007046</v>
      </c>
      <c r="V3944">
        <v>124.12997221065575</v>
      </c>
      <c r="W3944">
        <v>912.40000000007046</v>
      </c>
      <c r="X3944">
        <v>93.944413995200719</v>
      </c>
      <c r="Y3944">
        <v>912.40000000007046</v>
      </c>
      <c r="Z3944">
        <v>69.920382930428033</v>
      </c>
      <c r="AA3944">
        <v>912.40000000007046</v>
      </c>
      <c r="AB3944">
        <v>154.87693978768499</v>
      </c>
      <c r="AC3944">
        <v>912.40000000007046</v>
      </c>
      <c r="AD3944">
        <v>239.48945093807674</v>
      </c>
      <c r="AE3944">
        <v>912.40000000007046</v>
      </c>
      <c r="AF3944">
        <v>31.068596348413411</v>
      </c>
      <c r="AG3944">
        <v>912.40000000007046</v>
      </c>
      <c r="AH3944">
        <v>1.8445962276814119E-3</v>
      </c>
    </row>
    <row r="3945" spans="1:34" x14ac:dyDescent="0.45">
      <c r="A3945" s="4">
        <v>44739.559788912848</v>
      </c>
      <c r="B3945" s="6">
        <f t="shared" si="61"/>
        <v>788.60000000007051</v>
      </c>
      <c r="C3945">
        <v>912.60000000007051</v>
      </c>
      <c r="D3945">
        <v>167.29691080671699</v>
      </c>
      <c r="E3945">
        <v>912.60000000007051</v>
      </c>
      <c r="F3945">
        <v>153.36321322927654</v>
      </c>
      <c r="G3945">
        <v>912.60000000007051</v>
      </c>
      <c r="H3945">
        <v>787.23910342208012</v>
      </c>
      <c r="I3945">
        <v>912.60000000007051</v>
      </c>
      <c r="J3945">
        <v>144.18115892132641</v>
      </c>
      <c r="K3945">
        <v>912.60000000007051</v>
      </c>
      <c r="L3945">
        <v>110.22384897333782</v>
      </c>
      <c r="M3945">
        <v>912.60000000007051</v>
      </c>
      <c r="N3945">
        <v>95.718021720497859</v>
      </c>
      <c r="O3945">
        <v>912.60000000007051</v>
      </c>
      <c r="P3945">
        <v>113.98294114045927</v>
      </c>
      <c r="Q3945">
        <v>912.60000000007051</v>
      </c>
      <c r="R3945">
        <v>89.390510455371825</v>
      </c>
      <c r="S3945">
        <v>912.60000000007051</v>
      </c>
      <c r="T3945">
        <v>112.79802342283713</v>
      </c>
      <c r="U3945">
        <v>912.60000000007051</v>
      </c>
      <c r="V3945">
        <v>124.12997221065575</v>
      </c>
      <c r="W3945">
        <v>912.60000000007051</v>
      </c>
      <c r="X3945">
        <v>93.944413995200719</v>
      </c>
      <c r="Y3945">
        <v>912.60000000007051</v>
      </c>
      <c r="Z3945">
        <v>69.920382930428033</v>
      </c>
      <c r="AA3945">
        <v>912.60000000007051</v>
      </c>
      <c r="AB3945">
        <v>154.87693978768499</v>
      </c>
      <c r="AC3945">
        <v>912.60000000007051</v>
      </c>
      <c r="AD3945">
        <v>239.48945093807674</v>
      </c>
      <c r="AE3945">
        <v>912.60000000007051</v>
      </c>
      <c r="AF3945">
        <v>31.068596348413411</v>
      </c>
      <c r="AG3945">
        <v>912.60000000007051</v>
      </c>
      <c r="AH3945">
        <v>1.8445962276814119E-3</v>
      </c>
    </row>
    <row r="3946" spans="1:34" x14ac:dyDescent="0.45">
      <c r="A3946" s="4">
        <v>44739.559791227664</v>
      </c>
      <c r="B3946" s="6">
        <f t="shared" si="61"/>
        <v>788.80000000007055</v>
      </c>
      <c r="C3946">
        <v>912.80000000007055</v>
      </c>
      <c r="D3946">
        <v>167.29691080671699</v>
      </c>
      <c r="E3946">
        <v>912.80000000007055</v>
      </c>
      <c r="F3946">
        <v>153.36321322927654</v>
      </c>
      <c r="G3946">
        <v>912.80000000007055</v>
      </c>
      <c r="H3946">
        <v>787.23910342208012</v>
      </c>
      <c r="I3946">
        <v>912.80000000007055</v>
      </c>
      <c r="J3946">
        <v>144.18115892132641</v>
      </c>
      <c r="K3946">
        <v>912.80000000007055</v>
      </c>
      <c r="L3946">
        <v>110.22384897333782</v>
      </c>
      <c r="M3946">
        <v>912.80000000007055</v>
      </c>
      <c r="N3946">
        <v>95.718021720497859</v>
      </c>
      <c r="O3946">
        <v>912.80000000007055</v>
      </c>
      <c r="P3946">
        <v>113.98294114045927</v>
      </c>
      <c r="Q3946">
        <v>912.80000000007055</v>
      </c>
      <c r="R3946">
        <v>89.390510455371825</v>
      </c>
      <c r="S3946">
        <v>912.80000000007055</v>
      </c>
      <c r="T3946">
        <v>112.79802342283713</v>
      </c>
      <c r="U3946">
        <v>912.80000000007055</v>
      </c>
      <c r="V3946">
        <v>124.12997221065575</v>
      </c>
      <c r="W3946">
        <v>912.80000000007055</v>
      </c>
      <c r="X3946">
        <v>93.944413995200719</v>
      </c>
      <c r="Y3946">
        <v>912.80000000007055</v>
      </c>
      <c r="Z3946">
        <v>69.920382930428033</v>
      </c>
      <c r="AA3946">
        <v>912.80000000007055</v>
      </c>
      <c r="AB3946">
        <v>154.87693978768499</v>
      </c>
      <c r="AC3946">
        <v>912.80000000007055</v>
      </c>
      <c r="AD3946">
        <v>239.48945093807674</v>
      </c>
      <c r="AE3946">
        <v>912.80000000007055</v>
      </c>
      <c r="AF3946">
        <v>31.068596348413411</v>
      </c>
      <c r="AG3946">
        <v>912.80000000007055</v>
      </c>
      <c r="AH3946">
        <v>1.8445962276814119E-3</v>
      </c>
    </row>
    <row r="3947" spans="1:34" x14ac:dyDescent="0.45">
      <c r="A3947" s="4">
        <v>44739.559793542481</v>
      </c>
      <c r="B3947" s="6">
        <f t="shared" si="61"/>
        <v>789.0000000000706</v>
      </c>
      <c r="C3947">
        <v>913.0000000000706</v>
      </c>
      <c r="D3947">
        <v>167.27959438181753</v>
      </c>
      <c r="E3947">
        <v>913.0000000000706</v>
      </c>
      <c r="F3947">
        <v>153.78072246226822</v>
      </c>
      <c r="G3947">
        <v>913.0000000000706</v>
      </c>
      <c r="H3947">
        <v>787.22925891061789</v>
      </c>
      <c r="I3947">
        <v>913.0000000000706</v>
      </c>
      <c r="J3947">
        <v>144.59359358437649</v>
      </c>
      <c r="K3947">
        <v>913.0000000000706</v>
      </c>
      <c r="L3947">
        <v>110.41666272853332</v>
      </c>
      <c r="M3947">
        <v>913.0000000000706</v>
      </c>
      <c r="N3947">
        <v>95.852795675600746</v>
      </c>
      <c r="O3947">
        <v>913.0000000000706</v>
      </c>
      <c r="P3947">
        <v>114.21451705628915</v>
      </c>
      <c r="Q3947">
        <v>913.0000000000706</v>
      </c>
      <c r="R3947">
        <v>89.454325312514527</v>
      </c>
      <c r="S3947">
        <v>913.0000000000706</v>
      </c>
      <c r="T3947">
        <v>113.00177592693879</v>
      </c>
      <c r="U3947">
        <v>913.0000000000706</v>
      </c>
      <c r="V3947">
        <v>124.4396207097836</v>
      </c>
      <c r="W3947">
        <v>913.0000000000706</v>
      </c>
      <c r="X3947">
        <v>94.095939523420427</v>
      </c>
      <c r="Y3947">
        <v>913.0000000000706</v>
      </c>
      <c r="Z3947">
        <v>69.950722346645136</v>
      </c>
      <c r="AA3947">
        <v>913.0000000000706</v>
      </c>
      <c r="AB3947">
        <v>155.27127282322249</v>
      </c>
      <c r="AC3947">
        <v>913.0000000000706</v>
      </c>
      <c r="AD3947">
        <v>235.1301658960854</v>
      </c>
      <c r="AE3947">
        <v>913.0000000000706</v>
      </c>
      <c r="AF3947">
        <v>30.824215308168853</v>
      </c>
      <c r="AG3947">
        <v>913.0000000000706</v>
      </c>
      <c r="AH3947">
        <v>1.4892687046091976E-3</v>
      </c>
    </row>
    <row r="3948" spans="1:34" x14ac:dyDescent="0.45">
      <c r="A3948" s="4">
        <v>44739.559795857298</v>
      </c>
      <c r="B3948" s="6">
        <f t="shared" si="61"/>
        <v>789.20000000007065</v>
      </c>
      <c r="C3948">
        <v>913.20000000007065</v>
      </c>
      <c r="D3948">
        <v>167.27959438181753</v>
      </c>
      <c r="E3948">
        <v>913.20000000007065</v>
      </c>
      <c r="F3948">
        <v>153.78072246226822</v>
      </c>
      <c r="G3948">
        <v>913.20000000007065</v>
      </c>
      <c r="H3948">
        <v>787.22925891061789</v>
      </c>
      <c r="I3948">
        <v>913.20000000007065</v>
      </c>
      <c r="J3948">
        <v>144.59359358437649</v>
      </c>
      <c r="K3948">
        <v>913.20000000007065</v>
      </c>
      <c r="L3948">
        <v>110.41666272853332</v>
      </c>
      <c r="M3948">
        <v>913.20000000007065</v>
      </c>
      <c r="N3948">
        <v>95.852795675600746</v>
      </c>
      <c r="O3948">
        <v>913.20000000007065</v>
      </c>
      <c r="P3948">
        <v>114.21451705628915</v>
      </c>
      <c r="Q3948">
        <v>913.20000000007065</v>
      </c>
      <c r="R3948">
        <v>89.454325312514527</v>
      </c>
      <c r="S3948">
        <v>913.20000000007065</v>
      </c>
      <c r="T3948">
        <v>113.00177592693879</v>
      </c>
      <c r="U3948">
        <v>913.20000000007065</v>
      </c>
      <c r="V3948">
        <v>124.4396207097836</v>
      </c>
      <c r="W3948">
        <v>913.20000000007065</v>
      </c>
      <c r="X3948">
        <v>94.095939523420427</v>
      </c>
      <c r="Y3948">
        <v>913.20000000007065</v>
      </c>
      <c r="Z3948">
        <v>69.950722346645136</v>
      </c>
      <c r="AA3948">
        <v>913.20000000007065</v>
      </c>
      <c r="AB3948">
        <v>155.27127282322249</v>
      </c>
      <c r="AC3948">
        <v>913.20000000007065</v>
      </c>
      <c r="AD3948">
        <v>235.1301658960854</v>
      </c>
      <c r="AE3948">
        <v>913.20000000007065</v>
      </c>
      <c r="AF3948">
        <v>30.824215308168853</v>
      </c>
      <c r="AG3948">
        <v>913.20000000007065</v>
      </c>
      <c r="AH3948">
        <v>1.4892687046091976E-3</v>
      </c>
    </row>
    <row r="3949" spans="1:34" x14ac:dyDescent="0.45">
      <c r="A3949" s="4">
        <v>44739.559798172108</v>
      </c>
      <c r="B3949" s="6">
        <f t="shared" si="61"/>
        <v>789.40000000007069</v>
      </c>
      <c r="C3949">
        <v>913.40000000007069</v>
      </c>
      <c r="D3949">
        <v>167.27959438181753</v>
      </c>
      <c r="E3949">
        <v>913.40000000007069</v>
      </c>
      <c r="F3949">
        <v>153.78072246226822</v>
      </c>
      <c r="G3949">
        <v>913.40000000007069</v>
      </c>
      <c r="H3949">
        <v>787.22925891061789</v>
      </c>
      <c r="I3949">
        <v>913.40000000007069</v>
      </c>
      <c r="J3949">
        <v>144.59359358437649</v>
      </c>
      <c r="K3949">
        <v>913.40000000007069</v>
      </c>
      <c r="L3949">
        <v>110.41666272853332</v>
      </c>
      <c r="M3949">
        <v>913.40000000007069</v>
      </c>
      <c r="N3949">
        <v>95.852795675600746</v>
      </c>
      <c r="O3949">
        <v>913.40000000007069</v>
      </c>
      <c r="P3949">
        <v>114.21451705628915</v>
      </c>
      <c r="Q3949">
        <v>913.40000000007069</v>
      </c>
      <c r="R3949">
        <v>89.454325312514527</v>
      </c>
      <c r="S3949">
        <v>913.40000000007069</v>
      </c>
      <c r="T3949">
        <v>113.00177592693879</v>
      </c>
      <c r="U3949">
        <v>913.40000000007069</v>
      </c>
      <c r="V3949">
        <v>124.4396207097836</v>
      </c>
      <c r="W3949">
        <v>913.40000000007069</v>
      </c>
      <c r="X3949">
        <v>94.095939523420427</v>
      </c>
      <c r="Y3949">
        <v>913.40000000007069</v>
      </c>
      <c r="Z3949">
        <v>69.950722346645136</v>
      </c>
      <c r="AA3949">
        <v>913.40000000007069</v>
      </c>
      <c r="AB3949">
        <v>155.27127282322249</v>
      </c>
      <c r="AC3949">
        <v>913.40000000007069</v>
      </c>
      <c r="AD3949">
        <v>235.1301658960854</v>
      </c>
      <c r="AE3949">
        <v>913.40000000007069</v>
      </c>
      <c r="AF3949">
        <v>30.824215308168853</v>
      </c>
      <c r="AG3949">
        <v>913.40000000007069</v>
      </c>
      <c r="AH3949">
        <v>1.4892687046091976E-3</v>
      </c>
    </row>
    <row r="3950" spans="1:34" x14ac:dyDescent="0.45">
      <c r="A3950" s="4">
        <v>44739.559800486924</v>
      </c>
      <c r="B3950" s="6">
        <f t="shared" si="61"/>
        <v>789.60000000007074</v>
      </c>
      <c r="C3950">
        <v>913.60000000007074</v>
      </c>
      <c r="D3950">
        <v>167.27959438181753</v>
      </c>
      <c r="E3950">
        <v>913.60000000007074</v>
      </c>
      <c r="F3950">
        <v>153.78072246226822</v>
      </c>
      <c r="G3950">
        <v>913.60000000007074</v>
      </c>
      <c r="H3950">
        <v>787.22925891061789</v>
      </c>
      <c r="I3950">
        <v>913.60000000007074</v>
      </c>
      <c r="J3950">
        <v>144.59359358437649</v>
      </c>
      <c r="K3950">
        <v>913.60000000007074</v>
      </c>
      <c r="L3950">
        <v>110.41666272853332</v>
      </c>
      <c r="M3950">
        <v>913.60000000007074</v>
      </c>
      <c r="N3950">
        <v>95.852795675600746</v>
      </c>
      <c r="O3950">
        <v>913.60000000007074</v>
      </c>
      <c r="P3950">
        <v>114.21451705628915</v>
      </c>
      <c r="Q3950">
        <v>913.60000000007074</v>
      </c>
      <c r="R3950">
        <v>89.454325312514527</v>
      </c>
      <c r="S3950">
        <v>913.60000000007074</v>
      </c>
      <c r="T3950">
        <v>113.00177592693879</v>
      </c>
      <c r="U3950">
        <v>913.60000000007074</v>
      </c>
      <c r="V3950">
        <v>124.4396207097836</v>
      </c>
      <c r="W3950">
        <v>913.60000000007074</v>
      </c>
      <c r="X3950">
        <v>94.095939523420427</v>
      </c>
      <c r="Y3950">
        <v>913.60000000007074</v>
      </c>
      <c r="Z3950">
        <v>69.950722346645136</v>
      </c>
      <c r="AA3950">
        <v>913.60000000007074</v>
      </c>
      <c r="AB3950">
        <v>155.27127282322249</v>
      </c>
      <c r="AC3950">
        <v>913.60000000007074</v>
      </c>
      <c r="AD3950">
        <v>235.1301658960854</v>
      </c>
      <c r="AE3950">
        <v>913.60000000007074</v>
      </c>
      <c r="AF3950">
        <v>30.824215308168853</v>
      </c>
      <c r="AG3950">
        <v>913.60000000007074</v>
      </c>
      <c r="AH3950">
        <v>1.4892687046091976E-3</v>
      </c>
    </row>
    <row r="3951" spans="1:34" x14ac:dyDescent="0.45">
      <c r="A3951" s="4">
        <v>44739.559802801741</v>
      </c>
      <c r="B3951" s="6">
        <f t="shared" si="61"/>
        <v>789.80000000007078</v>
      </c>
      <c r="C3951">
        <v>913.80000000007078</v>
      </c>
      <c r="D3951">
        <v>167.27959438181753</v>
      </c>
      <c r="E3951">
        <v>913.80000000007078</v>
      </c>
      <c r="F3951">
        <v>153.78072246226822</v>
      </c>
      <c r="G3951">
        <v>913.80000000007078</v>
      </c>
      <c r="H3951">
        <v>787.22925891061789</v>
      </c>
      <c r="I3951">
        <v>913.80000000007078</v>
      </c>
      <c r="J3951">
        <v>144.59359358437649</v>
      </c>
      <c r="K3951">
        <v>913.80000000007078</v>
      </c>
      <c r="L3951">
        <v>110.41666272853332</v>
      </c>
      <c r="M3951">
        <v>913.80000000007078</v>
      </c>
      <c r="N3951">
        <v>95.852795675600746</v>
      </c>
      <c r="O3951">
        <v>913.80000000007078</v>
      </c>
      <c r="P3951">
        <v>114.21451705628915</v>
      </c>
      <c r="Q3951">
        <v>913.80000000007078</v>
      </c>
      <c r="R3951">
        <v>89.454325312514527</v>
      </c>
      <c r="S3951">
        <v>913.80000000007078</v>
      </c>
      <c r="T3951">
        <v>113.00177592693879</v>
      </c>
      <c r="U3951">
        <v>913.80000000007078</v>
      </c>
      <c r="V3951">
        <v>124.4396207097836</v>
      </c>
      <c r="W3951">
        <v>913.80000000007078</v>
      </c>
      <c r="X3951">
        <v>94.095939523420427</v>
      </c>
      <c r="Y3951">
        <v>913.80000000007078</v>
      </c>
      <c r="Z3951">
        <v>69.950722346645136</v>
      </c>
      <c r="AA3951">
        <v>913.80000000007078</v>
      </c>
      <c r="AB3951">
        <v>155.27127282322249</v>
      </c>
      <c r="AC3951">
        <v>913.80000000007078</v>
      </c>
      <c r="AD3951">
        <v>235.1301658960854</v>
      </c>
      <c r="AE3951">
        <v>913.80000000007078</v>
      </c>
      <c r="AF3951">
        <v>30.824215308168853</v>
      </c>
      <c r="AG3951">
        <v>913.80000000007078</v>
      </c>
      <c r="AH3951">
        <v>1.4892687046091976E-3</v>
      </c>
    </row>
    <row r="3952" spans="1:34" x14ac:dyDescent="0.45">
      <c r="A3952" s="4">
        <v>44739.559805116551</v>
      </c>
      <c r="B3952" s="6">
        <f t="shared" si="61"/>
        <v>790.00000000007083</v>
      </c>
      <c r="C3952">
        <v>914.00000000007083</v>
      </c>
      <c r="D3952">
        <v>167.23395277759386</v>
      </c>
      <c r="E3952">
        <v>914.00000000007083</v>
      </c>
      <c r="F3952">
        <v>153.59165373232923</v>
      </c>
      <c r="G3952">
        <v>914.00000000007083</v>
      </c>
      <c r="H3952">
        <v>787.22127416375054</v>
      </c>
      <c r="I3952">
        <v>914.00000000007083</v>
      </c>
      <c r="J3952">
        <v>144.91522483524858</v>
      </c>
      <c r="K3952">
        <v>914.00000000007083</v>
      </c>
      <c r="L3952">
        <v>110.60116547029035</v>
      </c>
      <c r="M3952">
        <v>914.00000000007083</v>
      </c>
      <c r="N3952">
        <v>95.898150430109993</v>
      </c>
      <c r="O3952">
        <v>914.00000000007083</v>
      </c>
      <c r="P3952">
        <v>113.9614536707759</v>
      </c>
      <c r="Q3952">
        <v>914.00000000007083</v>
      </c>
      <c r="R3952">
        <v>89.492172374479949</v>
      </c>
      <c r="S3952">
        <v>914.00000000007083</v>
      </c>
      <c r="T3952">
        <v>113.1613745482357</v>
      </c>
      <c r="U3952">
        <v>914.00000000007083</v>
      </c>
      <c r="V3952">
        <v>124.71969070861371</v>
      </c>
      <c r="W3952">
        <v>914.00000000007083</v>
      </c>
      <c r="X3952">
        <v>94.154291434608325</v>
      </c>
      <c r="Y3952">
        <v>914.00000000007083</v>
      </c>
      <c r="Z3952">
        <v>73.533527444418752</v>
      </c>
      <c r="AA3952">
        <v>914.00000000007083</v>
      </c>
      <c r="AB3952">
        <v>155.85880497142978</v>
      </c>
      <c r="AC3952">
        <v>914.00000000007083</v>
      </c>
      <c r="AD3952">
        <v>237.21142636324552</v>
      </c>
      <c r="AE3952">
        <v>914.00000000007083</v>
      </c>
      <c r="AF3952">
        <v>30.643151250312961</v>
      </c>
      <c r="AG3952">
        <v>914.00000000007083</v>
      </c>
      <c r="AH3952">
        <v>1.7826725860042921E-3</v>
      </c>
    </row>
    <row r="3953" spans="1:34" x14ac:dyDescent="0.45">
      <c r="A3953" s="4">
        <v>44739.559807431375</v>
      </c>
      <c r="B3953" s="6">
        <f t="shared" si="61"/>
        <v>790.20000000007087</v>
      </c>
      <c r="C3953">
        <v>914.20000000007087</v>
      </c>
      <c r="D3953">
        <v>167.23395277759386</v>
      </c>
      <c r="E3953">
        <v>914.20000000007087</v>
      </c>
      <c r="F3953">
        <v>153.59165373232923</v>
      </c>
      <c r="G3953">
        <v>914.20000000007087</v>
      </c>
      <c r="H3953">
        <v>787.22127416375054</v>
      </c>
      <c r="I3953">
        <v>914.20000000007087</v>
      </c>
      <c r="J3953">
        <v>144.91522483524858</v>
      </c>
      <c r="K3953">
        <v>914.20000000007087</v>
      </c>
      <c r="L3953">
        <v>110.60116547029035</v>
      </c>
      <c r="M3953">
        <v>914.20000000007087</v>
      </c>
      <c r="N3953">
        <v>95.898150430109993</v>
      </c>
      <c r="O3953">
        <v>914.20000000007087</v>
      </c>
      <c r="P3953">
        <v>113.9614536707759</v>
      </c>
      <c r="Q3953">
        <v>914.20000000007087</v>
      </c>
      <c r="R3953">
        <v>89.492172374479949</v>
      </c>
      <c r="S3953">
        <v>914.20000000007087</v>
      </c>
      <c r="T3953">
        <v>113.1613745482357</v>
      </c>
      <c r="U3953">
        <v>914.20000000007087</v>
      </c>
      <c r="V3953">
        <v>124.71969070861371</v>
      </c>
      <c r="W3953">
        <v>914.20000000007087</v>
      </c>
      <c r="X3953">
        <v>94.154291434608325</v>
      </c>
      <c r="Y3953">
        <v>914.20000000007087</v>
      </c>
      <c r="Z3953">
        <v>73.533527444418752</v>
      </c>
      <c r="AA3953">
        <v>914.20000000007087</v>
      </c>
      <c r="AB3953">
        <v>155.85880497142978</v>
      </c>
      <c r="AC3953">
        <v>914.20000000007087</v>
      </c>
      <c r="AD3953">
        <v>237.21142636324552</v>
      </c>
      <c r="AE3953">
        <v>914.20000000007087</v>
      </c>
      <c r="AF3953">
        <v>30.643151250312961</v>
      </c>
      <c r="AG3953">
        <v>914.20000000007087</v>
      </c>
      <c r="AH3953">
        <v>1.7826725860042921E-3</v>
      </c>
    </row>
    <row r="3954" spans="1:34" x14ac:dyDescent="0.45">
      <c r="A3954" s="4">
        <v>44739.559809746184</v>
      </c>
      <c r="B3954" s="6">
        <f t="shared" si="61"/>
        <v>790.40000000007092</v>
      </c>
      <c r="C3954">
        <v>914.40000000007092</v>
      </c>
      <c r="D3954">
        <v>167.23395277759386</v>
      </c>
      <c r="E3954">
        <v>914.40000000007092</v>
      </c>
      <c r="F3954">
        <v>153.59165373232923</v>
      </c>
      <c r="G3954">
        <v>914.40000000007092</v>
      </c>
      <c r="H3954">
        <v>787.22127416375054</v>
      </c>
      <c r="I3954">
        <v>914.40000000007092</v>
      </c>
      <c r="J3954">
        <v>144.91522483524858</v>
      </c>
      <c r="K3954">
        <v>914.40000000007092</v>
      </c>
      <c r="L3954">
        <v>110.60116547029035</v>
      </c>
      <c r="M3954">
        <v>914.40000000007092</v>
      </c>
      <c r="N3954">
        <v>95.898150430109993</v>
      </c>
      <c r="O3954">
        <v>914.40000000007092</v>
      </c>
      <c r="P3954">
        <v>113.9614536707759</v>
      </c>
      <c r="Q3954">
        <v>914.40000000007092</v>
      </c>
      <c r="R3954">
        <v>89.492172374479949</v>
      </c>
      <c r="S3954">
        <v>914.40000000007092</v>
      </c>
      <c r="T3954">
        <v>113.1613745482357</v>
      </c>
      <c r="U3954">
        <v>914.40000000007092</v>
      </c>
      <c r="V3954">
        <v>124.71969070861371</v>
      </c>
      <c r="W3954">
        <v>914.40000000007092</v>
      </c>
      <c r="X3954">
        <v>94.154291434608325</v>
      </c>
      <c r="Y3954">
        <v>914.40000000007092</v>
      </c>
      <c r="Z3954">
        <v>73.533527444418752</v>
      </c>
      <c r="AA3954">
        <v>914.40000000007092</v>
      </c>
      <c r="AB3954">
        <v>155.85880497142978</v>
      </c>
      <c r="AC3954">
        <v>914.40000000007092</v>
      </c>
      <c r="AD3954">
        <v>237.21142636324552</v>
      </c>
      <c r="AE3954">
        <v>914.40000000007092</v>
      </c>
      <c r="AF3954">
        <v>30.643151250312961</v>
      </c>
      <c r="AG3954">
        <v>914.40000000007092</v>
      </c>
      <c r="AH3954">
        <v>1.7826725860042921E-3</v>
      </c>
    </row>
    <row r="3955" spans="1:34" x14ac:dyDescent="0.45">
      <c r="A3955" s="4">
        <v>44739.559812060994</v>
      </c>
      <c r="B3955" s="6">
        <f t="shared" si="61"/>
        <v>790.60000000007096</v>
      </c>
      <c r="C3955">
        <v>914.60000000007096</v>
      </c>
      <c r="D3955">
        <v>167.23395277759386</v>
      </c>
      <c r="E3955">
        <v>914.60000000007096</v>
      </c>
      <c r="F3955">
        <v>153.59165373232923</v>
      </c>
      <c r="G3955">
        <v>914.60000000007096</v>
      </c>
      <c r="H3955">
        <v>787.22127416375054</v>
      </c>
      <c r="I3955">
        <v>914.60000000007096</v>
      </c>
      <c r="J3955">
        <v>144.91522483524858</v>
      </c>
      <c r="K3955">
        <v>914.60000000007096</v>
      </c>
      <c r="L3955">
        <v>110.60116547029035</v>
      </c>
      <c r="M3955">
        <v>914.60000000007096</v>
      </c>
      <c r="N3955">
        <v>95.898150430109993</v>
      </c>
      <c r="O3955">
        <v>914.60000000007096</v>
      </c>
      <c r="P3955">
        <v>113.9614536707759</v>
      </c>
      <c r="Q3955">
        <v>914.60000000007096</v>
      </c>
      <c r="R3955">
        <v>89.492172374479949</v>
      </c>
      <c r="S3955">
        <v>914.60000000007096</v>
      </c>
      <c r="T3955">
        <v>113.1613745482357</v>
      </c>
      <c r="U3955">
        <v>914.60000000007096</v>
      </c>
      <c r="V3955">
        <v>124.71969070861371</v>
      </c>
      <c r="W3955">
        <v>914.60000000007096</v>
      </c>
      <c r="X3955">
        <v>94.154291434608325</v>
      </c>
      <c r="Y3955">
        <v>914.60000000007096</v>
      </c>
      <c r="Z3955">
        <v>73.533527444418752</v>
      </c>
      <c r="AA3955">
        <v>914.60000000007096</v>
      </c>
      <c r="AB3955">
        <v>155.85880497142978</v>
      </c>
      <c r="AC3955">
        <v>914.60000000007096</v>
      </c>
      <c r="AD3955">
        <v>237.21142636324552</v>
      </c>
      <c r="AE3955">
        <v>914.60000000007096</v>
      </c>
      <c r="AF3955">
        <v>30.643151250312961</v>
      </c>
      <c r="AG3955">
        <v>914.60000000007096</v>
      </c>
      <c r="AH3955">
        <v>1.7826725860042921E-3</v>
      </c>
    </row>
    <row r="3956" spans="1:34" x14ac:dyDescent="0.45">
      <c r="A3956" s="4">
        <v>44739.559814375818</v>
      </c>
      <c r="B3956" s="6">
        <f t="shared" si="61"/>
        <v>790.80000000007101</v>
      </c>
      <c r="C3956">
        <v>914.80000000007101</v>
      </c>
      <c r="D3956">
        <v>167.23395277759386</v>
      </c>
      <c r="E3956">
        <v>914.80000000007101</v>
      </c>
      <c r="F3956">
        <v>153.59165373232923</v>
      </c>
      <c r="G3956">
        <v>914.80000000007101</v>
      </c>
      <c r="H3956">
        <v>787.22127416375054</v>
      </c>
      <c r="I3956">
        <v>914.80000000007101</v>
      </c>
      <c r="J3956">
        <v>144.91522483524858</v>
      </c>
      <c r="K3956">
        <v>914.80000000007101</v>
      </c>
      <c r="L3956">
        <v>110.60116547029035</v>
      </c>
      <c r="M3956">
        <v>914.80000000007101</v>
      </c>
      <c r="N3956">
        <v>95.898150430109993</v>
      </c>
      <c r="O3956">
        <v>914.80000000007101</v>
      </c>
      <c r="P3956">
        <v>113.9614536707759</v>
      </c>
      <c r="Q3956">
        <v>914.80000000007101</v>
      </c>
      <c r="R3956">
        <v>89.492172374479949</v>
      </c>
      <c r="S3956">
        <v>914.80000000007101</v>
      </c>
      <c r="T3956">
        <v>113.1613745482357</v>
      </c>
      <c r="U3956">
        <v>914.80000000007101</v>
      </c>
      <c r="V3956">
        <v>124.71969070861371</v>
      </c>
      <c r="W3956">
        <v>914.80000000007101</v>
      </c>
      <c r="X3956">
        <v>94.154291434608325</v>
      </c>
      <c r="Y3956">
        <v>914.80000000007101</v>
      </c>
      <c r="Z3956">
        <v>73.533527444418752</v>
      </c>
      <c r="AA3956">
        <v>914.80000000007101</v>
      </c>
      <c r="AB3956">
        <v>155.85880497142978</v>
      </c>
      <c r="AC3956">
        <v>914.80000000007101</v>
      </c>
      <c r="AD3956">
        <v>237.21142636324552</v>
      </c>
      <c r="AE3956">
        <v>914.80000000007101</v>
      </c>
      <c r="AF3956">
        <v>30.643151250312961</v>
      </c>
      <c r="AG3956">
        <v>914.80000000007101</v>
      </c>
      <c r="AH3956">
        <v>1.7826725860042921E-3</v>
      </c>
    </row>
    <row r="3957" spans="1:34" x14ac:dyDescent="0.45">
      <c r="A3957" s="4">
        <v>44739.559816690627</v>
      </c>
      <c r="B3957" s="6">
        <f t="shared" si="61"/>
        <v>791.00000000007105</v>
      </c>
      <c r="C3957">
        <v>915.00000000007105</v>
      </c>
      <c r="D3957">
        <v>168.33301895704429</v>
      </c>
      <c r="E3957">
        <v>915.00000000007105</v>
      </c>
      <c r="F3957">
        <v>154.32139937113223</v>
      </c>
      <c r="G3957">
        <v>915.00000000007105</v>
      </c>
      <c r="H3957">
        <v>787.22357021009623</v>
      </c>
      <c r="I3957">
        <v>915.00000000007105</v>
      </c>
      <c r="J3957">
        <v>145.39718480024129</v>
      </c>
      <c r="K3957">
        <v>915.00000000007105</v>
      </c>
      <c r="L3957">
        <v>110.57220894504864</v>
      </c>
      <c r="M3957">
        <v>915.00000000007105</v>
      </c>
      <c r="N3957">
        <v>95.967196751245808</v>
      </c>
      <c r="O3957">
        <v>915.00000000007105</v>
      </c>
      <c r="P3957">
        <v>113.68696164275092</v>
      </c>
      <c r="Q3957">
        <v>915.00000000007105</v>
      </c>
      <c r="R3957">
        <v>89.514181697480353</v>
      </c>
      <c r="S3957">
        <v>915.00000000007105</v>
      </c>
      <c r="T3957">
        <v>113.34080700059482</v>
      </c>
      <c r="U3957">
        <v>915.00000000007105</v>
      </c>
      <c r="V3957">
        <v>125.041454709891</v>
      </c>
      <c r="W3957">
        <v>915.00000000007105</v>
      </c>
      <c r="X3957">
        <v>94.292707208039545</v>
      </c>
      <c r="Y3957">
        <v>915.00000000007105</v>
      </c>
      <c r="Z3957">
        <v>73.588378295587191</v>
      </c>
      <c r="AA3957">
        <v>915.00000000007105</v>
      </c>
      <c r="AB3957">
        <v>157.13711334237993</v>
      </c>
      <c r="AC3957">
        <v>915.00000000007105</v>
      </c>
      <c r="AD3957">
        <v>240.74678170746816</v>
      </c>
      <c r="AE3957">
        <v>915.00000000007105</v>
      </c>
      <c r="AF3957">
        <v>30.684020654394303</v>
      </c>
      <c r="AG3957">
        <v>915.00000000007105</v>
      </c>
      <c r="AH3957">
        <v>1.3805833536734197E-3</v>
      </c>
    </row>
    <row r="3958" spans="1:34" x14ac:dyDescent="0.45">
      <c r="A3958" s="4">
        <v>44739.559819005444</v>
      </c>
      <c r="B3958" s="6">
        <f t="shared" si="61"/>
        <v>791.2000000000711</v>
      </c>
      <c r="C3958">
        <v>915.2000000000711</v>
      </c>
      <c r="D3958">
        <v>168.33301895704429</v>
      </c>
      <c r="E3958">
        <v>915.2000000000711</v>
      </c>
      <c r="F3958">
        <v>154.32139937113223</v>
      </c>
      <c r="G3958">
        <v>915.2000000000711</v>
      </c>
      <c r="H3958">
        <v>787.22357021009623</v>
      </c>
      <c r="I3958">
        <v>915.2000000000711</v>
      </c>
      <c r="J3958">
        <v>145.39718480024129</v>
      </c>
      <c r="K3958">
        <v>915.2000000000711</v>
      </c>
      <c r="L3958">
        <v>110.57220894504864</v>
      </c>
      <c r="M3958">
        <v>915.2000000000711</v>
      </c>
      <c r="N3958">
        <v>95.967196751245808</v>
      </c>
      <c r="O3958">
        <v>915.2000000000711</v>
      </c>
      <c r="P3958">
        <v>113.68696164275092</v>
      </c>
      <c r="Q3958">
        <v>915.2000000000711</v>
      </c>
      <c r="R3958">
        <v>89.514181697480353</v>
      </c>
      <c r="S3958">
        <v>915.2000000000711</v>
      </c>
      <c r="T3958">
        <v>113.34080700059482</v>
      </c>
      <c r="U3958">
        <v>915.2000000000711</v>
      </c>
      <c r="V3958">
        <v>125.041454709891</v>
      </c>
      <c r="W3958">
        <v>915.2000000000711</v>
      </c>
      <c r="X3958">
        <v>94.292707208039545</v>
      </c>
      <c r="Y3958">
        <v>915.2000000000711</v>
      </c>
      <c r="Z3958">
        <v>73.588378295587191</v>
      </c>
      <c r="AA3958">
        <v>915.2000000000711</v>
      </c>
      <c r="AB3958">
        <v>157.13711334237993</v>
      </c>
      <c r="AC3958">
        <v>915.2000000000711</v>
      </c>
      <c r="AD3958">
        <v>240.74678170746816</v>
      </c>
      <c r="AE3958">
        <v>915.2000000000711</v>
      </c>
      <c r="AF3958">
        <v>30.684020654394303</v>
      </c>
      <c r="AG3958">
        <v>915.2000000000711</v>
      </c>
      <c r="AH3958">
        <v>1.3805833536734197E-3</v>
      </c>
    </row>
    <row r="3959" spans="1:34" x14ac:dyDescent="0.45">
      <c r="A3959" s="4">
        <v>44739.559821320261</v>
      </c>
      <c r="B3959" s="6">
        <f t="shared" si="61"/>
        <v>791.40000000007115</v>
      </c>
      <c r="C3959">
        <v>915.40000000007115</v>
      </c>
      <c r="D3959">
        <v>168.33301895704429</v>
      </c>
      <c r="E3959">
        <v>915.40000000007115</v>
      </c>
      <c r="F3959">
        <v>154.32139937113223</v>
      </c>
      <c r="G3959">
        <v>915.40000000007115</v>
      </c>
      <c r="H3959">
        <v>787.22357021009623</v>
      </c>
      <c r="I3959">
        <v>915.40000000007115</v>
      </c>
      <c r="J3959">
        <v>145.39718480024129</v>
      </c>
      <c r="K3959">
        <v>915.40000000007115</v>
      </c>
      <c r="L3959">
        <v>110.57220894504864</v>
      </c>
      <c r="M3959">
        <v>915.40000000007115</v>
      </c>
      <c r="N3959">
        <v>95.967196751245808</v>
      </c>
      <c r="O3959">
        <v>915.40000000007115</v>
      </c>
      <c r="P3959">
        <v>113.68696164275092</v>
      </c>
      <c r="Q3959">
        <v>915.40000000007115</v>
      </c>
      <c r="R3959">
        <v>89.514181697480353</v>
      </c>
      <c r="S3959">
        <v>915.40000000007115</v>
      </c>
      <c r="T3959">
        <v>113.34080700059482</v>
      </c>
      <c r="U3959">
        <v>915.40000000007115</v>
      </c>
      <c r="V3959">
        <v>125.041454709891</v>
      </c>
      <c r="W3959">
        <v>915.40000000007115</v>
      </c>
      <c r="X3959">
        <v>94.292707208039545</v>
      </c>
      <c r="Y3959">
        <v>915.40000000007115</v>
      </c>
      <c r="Z3959">
        <v>73.588378295587191</v>
      </c>
      <c r="AA3959">
        <v>915.40000000007115</v>
      </c>
      <c r="AB3959">
        <v>157.13711334237993</v>
      </c>
      <c r="AC3959">
        <v>915.40000000007115</v>
      </c>
      <c r="AD3959">
        <v>240.74678170746816</v>
      </c>
      <c r="AE3959">
        <v>915.40000000007115</v>
      </c>
      <c r="AF3959">
        <v>30.684020654394303</v>
      </c>
      <c r="AG3959">
        <v>915.40000000007115</v>
      </c>
      <c r="AH3959">
        <v>1.3805833536734197E-3</v>
      </c>
    </row>
    <row r="3960" spans="1:34" x14ac:dyDescent="0.45">
      <c r="A3960" s="4">
        <v>44739.559823635071</v>
      </c>
      <c r="B3960" s="6">
        <f t="shared" si="61"/>
        <v>791.60000000007119</v>
      </c>
      <c r="C3960">
        <v>915.60000000007119</v>
      </c>
      <c r="D3960">
        <v>168.33301895704429</v>
      </c>
      <c r="E3960">
        <v>915.60000000007119</v>
      </c>
      <c r="F3960">
        <v>154.32139937113223</v>
      </c>
      <c r="G3960">
        <v>915.60000000007119</v>
      </c>
      <c r="H3960">
        <v>787.22357021009623</v>
      </c>
      <c r="I3960">
        <v>915.60000000007119</v>
      </c>
      <c r="J3960">
        <v>145.39718480024129</v>
      </c>
      <c r="K3960">
        <v>915.60000000007119</v>
      </c>
      <c r="L3960">
        <v>110.57220894504864</v>
      </c>
      <c r="M3960">
        <v>915.60000000007119</v>
      </c>
      <c r="N3960">
        <v>95.967196751245808</v>
      </c>
      <c r="O3960">
        <v>915.60000000007119</v>
      </c>
      <c r="P3960">
        <v>113.68696164275092</v>
      </c>
      <c r="Q3960">
        <v>915.60000000007119</v>
      </c>
      <c r="R3960">
        <v>89.514181697480353</v>
      </c>
      <c r="S3960">
        <v>915.60000000007119</v>
      </c>
      <c r="T3960">
        <v>113.34080700059482</v>
      </c>
      <c r="U3960">
        <v>915.60000000007119</v>
      </c>
      <c r="V3960">
        <v>125.041454709891</v>
      </c>
      <c r="W3960">
        <v>915.60000000007119</v>
      </c>
      <c r="X3960">
        <v>94.292707208039545</v>
      </c>
      <c r="Y3960">
        <v>915.60000000007119</v>
      </c>
      <c r="Z3960">
        <v>73.588378295587191</v>
      </c>
      <c r="AA3960">
        <v>915.60000000007119</v>
      </c>
      <c r="AB3960">
        <v>157.13711334237993</v>
      </c>
      <c r="AC3960">
        <v>915.60000000007119</v>
      </c>
      <c r="AD3960">
        <v>240.74678170746816</v>
      </c>
      <c r="AE3960">
        <v>915.60000000007119</v>
      </c>
      <c r="AF3960">
        <v>30.684020654394303</v>
      </c>
      <c r="AG3960">
        <v>915.60000000007119</v>
      </c>
      <c r="AH3960">
        <v>1.3805833536734197E-3</v>
      </c>
    </row>
    <row r="3961" spans="1:34" x14ac:dyDescent="0.45">
      <c r="A3961" s="4">
        <v>44739.559825949887</v>
      </c>
      <c r="B3961" s="6">
        <f t="shared" si="61"/>
        <v>791.80000000007124</v>
      </c>
      <c r="C3961">
        <v>915.80000000007124</v>
      </c>
      <c r="D3961">
        <v>168.33301895704429</v>
      </c>
      <c r="E3961">
        <v>915.80000000007124</v>
      </c>
      <c r="F3961">
        <v>154.32139937113223</v>
      </c>
      <c r="G3961">
        <v>915.80000000007124</v>
      </c>
      <c r="H3961">
        <v>787.22357021009623</v>
      </c>
      <c r="I3961">
        <v>915.80000000007124</v>
      </c>
      <c r="J3961">
        <v>145.39718480024129</v>
      </c>
      <c r="K3961">
        <v>915.80000000007124</v>
      </c>
      <c r="L3961">
        <v>110.57220894504864</v>
      </c>
      <c r="M3961">
        <v>915.80000000007124</v>
      </c>
      <c r="N3961">
        <v>95.967196751245808</v>
      </c>
      <c r="O3961">
        <v>915.80000000007124</v>
      </c>
      <c r="P3961">
        <v>113.68696164275092</v>
      </c>
      <c r="Q3961">
        <v>915.80000000007124</v>
      </c>
      <c r="R3961">
        <v>89.514181697480353</v>
      </c>
      <c r="S3961">
        <v>915.80000000007124</v>
      </c>
      <c r="T3961">
        <v>113.34080700059482</v>
      </c>
      <c r="U3961">
        <v>915.80000000007124</v>
      </c>
      <c r="V3961">
        <v>125.041454709891</v>
      </c>
      <c r="W3961">
        <v>915.80000000007124</v>
      </c>
      <c r="X3961">
        <v>94.292707208039545</v>
      </c>
      <c r="Y3961">
        <v>915.80000000007124</v>
      </c>
      <c r="Z3961">
        <v>73.588378295587191</v>
      </c>
      <c r="AA3961">
        <v>915.80000000007124</v>
      </c>
      <c r="AB3961">
        <v>157.13711334237993</v>
      </c>
      <c r="AC3961">
        <v>915.80000000007124</v>
      </c>
      <c r="AD3961">
        <v>240.74678170746816</v>
      </c>
      <c r="AE3961">
        <v>915.80000000007124</v>
      </c>
      <c r="AF3961">
        <v>30.684020654394303</v>
      </c>
      <c r="AG3961">
        <v>915.80000000007124</v>
      </c>
      <c r="AH3961">
        <v>1.3805833536734197E-3</v>
      </c>
    </row>
    <row r="3962" spans="1:34" x14ac:dyDescent="0.45">
      <c r="A3962" s="4">
        <v>44739.559828264704</v>
      </c>
      <c r="B3962" s="6">
        <f t="shared" si="61"/>
        <v>792.00000000007128</v>
      </c>
      <c r="C3962">
        <v>916.00000000007128</v>
      </c>
      <c r="D3962">
        <v>168.37370302404446</v>
      </c>
      <c r="E3962">
        <v>916.00000000007128</v>
      </c>
      <c r="F3962">
        <v>150.46199702687821</v>
      </c>
      <c r="G3962">
        <v>916.00000000007128</v>
      </c>
      <c r="H3962">
        <v>787.20655432704439</v>
      </c>
      <c r="I3962">
        <v>916.00000000007128</v>
      </c>
      <c r="J3962">
        <v>146.00318245258984</v>
      </c>
      <c r="K3962">
        <v>916.00000000007128</v>
      </c>
      <c r="L3962">
        <v>110.7026295681748</v>
      </c>
      <c r="M3962">
        <v>916.00000000007128</v>
      </c>
      <c r="N3962">
        <v>96.009886223743095</v>
      </c>
      <c r="O3962">
        <v>916.00000000007128</v>
      </c>
      <c r="P3962">
        <v>113.93355112477285</v>
      </c>
      <c r="Q3962">
        <v>916.00000000007128</v>
      </c>
      <c r="R3962">
        <v>89.527837672943548</v>
      </c>
      <c r="S3962">
        <v>916.00000000007128</v>
      </c>
      <c r="T3962">
        <v>113.51203584113291</v>
      </c>
      <c r="U3962">
        <v>916.00000000007128</v>
      </c>
      <c r="V3962">
        <v>125.3406104154564</v>
      </c>
      <c r="W3962">
        <v>916.00000000007128</v>
      </c>
      <c r="X3962">
        <v>94.356036530991901</v>
      </c>
      <c r="Y3962">
        <v>916.00000000007128</v>
      </c>
      <c r="Z3962">
        <v>75.076528555873054</v>
      </c>
      <c r="AA3962">
        <v>916.00000000007128</v>
      </c>
      <c r="AB3962">
        <v>157.32796106159233</v>
      </c>
      <c r="AC3962">
        <v>916.00000000007128</v>
      </c>
      <c r="AD3962">
        <v>234.53023009651307</v>
      </c>
      <c r="AE3962">
        <v>916.00000000007128</v>
      </c>
      <c r="AF3962">
        <v>30.713361128153583</v>
      </c>
      <c r="AG3962">
        <v>916.00000000007128</v>
      </c>
      <c r="AH3962">
        <v>9.9111354298076285E-4</v>
      </c>
    </row>
    <row r="3963" spans="1:34" x14ac:dyDescent="0.45">
      <c r="A3963" s="4">
        <v>44739.559830579521</v>
      </c>
      <c r="B3963" s="6">
        <f t="shared" si="61"/>
        <v>792.20000000007133</v>
      </c>
      <c r="C3963">
        <v>916.20000000007133</v>
      </c>
      <c r="D3963">
        <v>168.37370302404446</v>
      </c>
      <c r="E3963">
        <v>916.20000000007133</v>
      </c>
      <c r="F3963">
        <v>150.46199702687821</v>
      </c>
      <c r="G3963">
        <v>916.20000000007133</v>
      </c>
      <c r="H3963">
        <v>787.20655432704439</v>
      </c>
      <c r="I3963">
        <v>916.20000000007133</v>
      </c>
      <c r="J3963">
        <v>146.00318245258984</v>
      </c>
      <c r="K3963">
        <v>916.20000000007133</v>
      </c>
      <c r="L3963">
        <v>110.7026295681748</v>
      </c>
      <c r="M3963">
        <v>916.20000000007133</v>
      </c>
      <c r="N3963">
        <v>96.009886223743095</v>
      </c>
      <c r="O3963">
        <v>916.20000000007133</v>
      </c>
      <c r="P3963">
        <v>113.93355112477285</v>
      </c>
      <c r="Q3963">
        <v>916.20000000007133</v>
      </c>
      <c r="R3963">
        <v>89.527837672943548</v>
      </c>
      <c r="S3963">
        <v>916.20000000007133</v>
      </c>
      <c r="T3963">
        <v>113.51203584113291</v>
      </c>
      <c r="U3963">
        <v>916.20000000007133</v>
      </c>
      <c r="V3963">
        <v>125.3406104154564</v>
      </c>
      <c r="W3963">
        <v>916.20000000007133</v>
      </c>
      <c r="X3963">
        <v>94.356036530991901</v>
      </c>
      <c r="Y3963">
        <v>916.20000000007133</v>
      </c>
      <c r="Z3963">
        <v>75.076528555873054</v>
      </c>
      <c r="AA3963">
        <v>916.20000000007133</v>
      </c>
      <c r="AB3963">
        <v>157.32796106159233</v>
      </c>
      <c r="AC3963">
        <v>916.20000000007133</v>
      </c>
      <c r="AD3963">
        <v>234.53023009651307</v>
      </c>
      <c r="AE3963">
        <v>916.20000000007133</v>
      </c>
      <c r="AF3963">
        <v>30.713361128153583</v>
      </c>
      <c r="AG3963">
        <v>916.20000000007133</v>
      </c>
      <c r="AH3963">
        <v>9.9111354298076285E-4</v>
      </c>
    </row>
    <row r="3964" spans="1:34" x14ac:dyDescent="0.45">
      <c r="A3964" s="4">
        <v>44739.559832894331</v>
      </c>
      <c r="B3964" s="6">
        <f t="shared" si="61"/>
        <v>792.40000000007137</v>
      </c>
      <c r="C3964">
        <v>916.40000000007137</v>
      </c>
      <c r="D3964">
        <v>168.37370302404446</v>
      </c>
      <c r="E3964">
        <v>916.40000000007137</v>
      </c>
      <c r="F3964">
        <v>150.46199702687821</v>
      </c>
      <c r="G3964">
        <v>916.40000000007137</v>
      </c>
      <c r="H3964">
        <v>787.20655432704439</v>
      </c>
      <c r="I3964">
        <v>916.40000000007137</v>
      </c>
      <c r="J3964">
        <v>146.00318245258984</v>
      </c>
      <c r="K3964">
        <v>916.40000000007137</v>
      </c>
      <c r="L3964">
        <v>110.7026295681748</v>
      </c>
      <c r="M3964">
        <v>916.40000000007137</v>
      </c>
      <c r="N3964">
        <v>96.009886223743095</v>
      </c>
      <c r="O3964">
        <v>916.40000000007137</v>
      </c>
      <c r="P3964">
        <v>113.93355112477285</v>
      </c>
      <c r="Q3964">
        <v>916.40000000007137</v>
      </c>
      <c r="R3964">
        <v>89.527837672943548</v>
      </c>
      <c r="S3964">
        <v>916.40000000007137</v>
      </c>
      <c r="T3964">
        <v>113.51203584113291</v>
      </c>
      <c r="U3964">
        <v>916.40000000007137</v>
      </c>
      <c r="V3964">
        <v>125.3406104154564</v>
      </c>
      <c r="W3964">
        <v>916.40000000007137</v>
      </c>
      <c r="X3964">
        <v>94.356036530991901</v>
      </c>
      <c r="Y3964">
        <v>916.40000000007137</v>
      </c>
      <c r="Z3964">
        <v>75.076528555873054</v>
      </c>
      <c r="AA3964">
        <v>916.40000000007137</v>
      </c>
      <c r="AB3964">
        <v>157.32796106159233</v>
      </c>
      <c r="AC3964">
        <v>916.40000000007137</v>
      </c>
      <c r="AD3964">
        <v>234.53023009651307</v>
      </c>
      <c r="AE3964">
        <v>916.40000000007137</v>
      </c>
      <c r="AF3964">
        <v>30.713361128153583</v>
      </c>
      <c r="AG3964">
        <v>916.40000000007137</v>
      </c>
      <c r="AH3964">
        <v>9.9111354298076285E-4</v>
      </c>
    </row>
    <row r="3965" spans="1:34" x14ac:dyDescent="0.45">
      <c r="A3965" s="4">
        <v>44739.559835209147</v>
      </c>
      <c r="B3965" s="6">
        <f t="shared" si="61"/>
        <v>792.60000000007142</v>
      </c>
      <c r="C3965">
        <v>916.60000000007142</v>
      </c>
      <c r="D3965">
        <v>168.37370302404446</v>
      </c>
      <c r="E3965">
        <v>916.60000000007142</v>
      </c>
      <c r="F3965">
        <v>150.46199702687821</v>
      </c>
      <c r="G3965">
        <v>916.60000000007142</v>
      </c>
      <c r="H3965">
        <v>787.20655432704439</v>
      </c>
      <c r="I3965">
        <v>916.60000000007142</v>
      </c>
      <c r="J3965">
        <v>146.00318245258984</v>
      </c>
      <c r="K3965">
        <v>916.60000000007142</v>
      </c>
      <c r="L3965">
        <v>110.7026295681748</v>
      </c>
      <c r="M3965">
        <v>916.60000000007142</v>
      </c>
      <c r="N3965">
        <v>96.009886223743095</v>
      </c>
      <c r="O3965">
        <v>916.60000000007142</v>
      </c>
      <c r="P3965">
        <v>113.93355112477285</v>
      </c>
      <c r="Q3965">
        <v>916.60000000007142</v>
      </c>
      <c r="R3965">
        <v>89.527837672943548</v>
      </c>
      <c r="S3965">
        <v>916.60000000007142</v>
      </c>
      <c r="T3965">
        <v>113.51203584113291</v>
      </c>
      <c r="U3965">
        <v>916.60000000007142</v>
      </c>
      <c r="V3965">
        <v>125.3406104154564</v>
      </c>
      <c r="W3965">
        <v>916.60000000007142</v>
      </c>
      <c r="X3965">
        <v>94.356036530991901</v>
      </c>
      <c r="Y3965">
        <v>916.60000000007142</v>
      </c>
      <c r="Z3965">
        <v>75.076528555873054</v>
      </c>
      <c r="AA3965">
        <v>916.60000000007142</v>
      </c>
      <c r="AB3965">
        <v>157.32796106159233</v>
      </c>
      <c r="AC3965">
        <v>916.60000000007142</v>
      </c>
      <c r="AD3965">
        <v>234.53023009651307</v>
      </c>
      <c r="AE3965">
        <v>916.60000000007142</v>
      </c>
      <c r="AF3965">
        <v>30.713361128153583</v>
      </c>
      <c r="AG3965">
        <v>916.60000000007142</v>
      </c>
      <c r="AH3965">
        <v>9.9111354298076285E-4</v>
      </c>
    </row>
    <row r="3966" spans="1:34" x14ac:dyDescent="0.45">
      <c r="A3966" s="4">
        <v>44739.559837523964</v>
      </c>
      <c r="B3966" s="6">
        <f t="shared" si="61"/>
        <v>792.80000000007146</v>
      </c>
      <c r="C3966">
        <v>916.80000000007146</v>
      </c>
      <c r="D3966">
        <v>168.37370302404446</v>
      </c>
      <c r="E3966">
        <v>916.80000000007146</v>
      </c>
      <c r="F3966">
        <v>150.46199702687821</v>
      </c>
      <c r="G3966">
        <v>916.80000000007146</v>
      </c>
      <c r="H3966">
        <v>787.20655432704439</v>
      </c>
      <c r="I3966">
        <v>916.80000000007146</v>
      </c>
      <c r="J3966">
        <v>146.00318245258984</v>
      </c>
      <c r="K3966">
        <v>916.80000000007146</v>
      </c>
      <c r="L3966">
        <v>110.7026295681748</v>
      </c>
      <c r="M3966">
        <v>916.80000000007146</v>
      </c>
      <c r="N3966">
        <v>96.009886223743095</v>
      </c>
      <c r="O3966">
        <v>916.80000000007146</v>
      </c>
      <c r="P3966">
        <v>113.93355112477285</v>
      </c>
      <c r="Q3966">
        <v>916.80000000007146</v>
      </c>
      <c r="R3966">
        <v>89.527837672943548</v>
      </c>
      <c r="S3966">
        <v>916.80000000007146</v>
      </c>
      <c r="T3966">
        <v>113.51203584113291</v>
      </c>
      <c r="U3966">
        <v>916.80000000007146</v>
      </c>
      <c r="V3966">
        <v>125.3406104154564</v>
      </c>
      <c r="W3966">
        <v>916.80000000007146</v>
      </c>
      <c r="X3966">
        <v>94.356036530991901</v>
      </c>
      <c r="Y3966">
        <v>916.80000000007146</v>
      </c>
      <c r="Z3966">
        <v>75.076528555873054</v>
      </c>
      <c r="AA3966">
        <v>916.80000000007146</v>
      </c>
      <c r="AB3966">
        <v>157.32796106159233</v>
      </c>
      <c r="AC3966">
        <v>916.80000000007146</v>
      </c>
      <c r="AD3966">
        <v>234.53023009651307</v>
      </c>
      <c r="AE3966">
        <v>916.80000000007146</v>
      </c>
      <c r="AF3966">
        <v>30.713361128153583</v>
      </c>
      <c r="AG3966">
        <v>916.80000000007146</v>
      </c>
      <c r="AH3966">
        <v>9.9111354298076285E-4</v>
      </c>
    </row>
    <row r="3967" spans="1:34" x14ac:dyDescent="0.45">
      <c r="A3967" s="4">
        <v>44739.559839838774</v>
      </c>
      <c r="B3967" s="6">
        <f t="shared" si="61"/>
        <v>793.00000000007151</v>
      </c>
      <c r="C3967">
        <v>917.00000000007151</v>
      </c>
      <c r="D3967">
        <v>167.78261740211772</v>
      </c>
      <c r="E3967">
        <v>917.00000000007151</v>
      </c>
      <c r="F3967">
        <v>149.62930293199426</v>
      </c>
      <c r="G3967">
        <v>917.00000000007151</v>
      </c>
      <c r="H3967">
        <v>787.19816071670152</v>
      </c>
      <c r="I3967">
        <v>917.00000000007151</v>
      </c>
      <c r="J3967">
        <v>146.54607724224599</v>
      </c>
      <c r="K3967">
        <v>917.00000000007151</v>
      </c>
      <c r="L3967">
        <v>110.90147560754545</v>
      </c>
      <c r="M3967">
        <v>917.00000000007151</v>
      </c>
      <c r="N3967">
        <v>96.101376186293734</v>
      </c>
      <c r="O3967">
        <v>917.00000000007151</v>
      </c>
      <c r="P3967">
        <v>114.1282241949135</v>
      </c>
      <c r="Q3967">
        <v>917.00000000007151</v>
      </c>
      <c r="R3967">
        <v>89.586363181841506</v>
      </c>
      <c r="S3967">
        <v>917.00000000007151</v>
      </c>
      <c r="T3967">
        <v>113.68919347902515</v>
      </c>
      <c r="U3967">
        <v>917.00000000007151</v>
      </c>
      <c r="V3967">
        <v>125.64462886720557</v>
      </c>
      <c r="W3967">
        <v>917.00000000007151</v>
      </c>
      <c r="X3967">
        <v>94.429715742682674</v>
      </c>
      <c r="Y3967">
        <v>917.00000000007151</v>
      </c>
      <c r="Z3967">
        <v>75.214346471816256</v>
      </c>
      <c r="AA3967">
        <v>917.00000000007151</v>
      </c>
      <c r="AB3967">
        <v>157.16884849750156</v>
      </c>
      <c r="AC3967">
        <v>917.00000000007151</v>
      </c>
      <c r="AD3967">
        <v>226.73138740364968</v>
      </c>
      <c r="AE3967">
        <v>917.00000000007151</v>
      </c>
      <c r="AF3967">
        <v>31.003753150893601</v>
      </c>
      <c r="AG3967">
        <v>917.00000000007151</v>
      </c>
      <c r="AH3967">
        <v>1.2493041157307693E-3</v>
      </c>
    </row>
    <row r="3968" spans="1:34" x14ac:dyDescent="0.45">
      <c r="A3968" s="4">
        <v>44739.559842153598</v>
      </c>
      <c r="B3968" s="6">
        <f t="shared" si="61"/>
        <v>793.20000000007155</v>
      </c>
      <c r="C3968">
        <v>917.20000000007155</v>
      </c>
      <c r="D3968">
        <v>167.78261740211772</v>
      </c>
      <c r="E3968">
        <v>917.20000000007155</v>
      </c>
      <c r="F3968">
        <v>149.62930293199426</v>
      </c>
      <c r="G3968">
        <v>917.20000000007155</v>
      </c>
      <c r="H3968">
        <v>787.19816071670152</v>
      </c>
      <c r="I3968">
        <v>917.20000000007155</v>
      </c>
      <c r="J3968">
        <v>146.54607724224599</v>
      </c>
      <c r="K3968">
        <v>917.20000000007155</v>
      </c>
      <c r="L3968">
        <v>110.90147560754545</v>
      </c>
      <c r="M3968">
        <v>917.20000000007155</v>
      </c>
      <c r="N3968">
        <v>96.101376186293734</v>
      </c>
      <c r="O3968">
        <v>917.20000000007155</v>
      </c>
      <c r="P3968">
        <v>114.1282241949135</v>
      </c>
      <c r="Q3968">
        <v>917.20000000007155</v>
      </c>
      <c r="R3968">
        <v>89.586363181841506</v>
      </c>
      <c r="S3968">
        <v>917.20000000007155</v>
      </c>
      <c r="T3968">
        <v>113.68919347902515</v>
      </c>
      <c r="U3968">
        <v>917.20000000007155</v>
      </c>
      <c r="V3968">
        <v>125.64462886720557</v>
      </c>
      <c r="W3968">
        <v>917.20000000007155</v>
      </c>
      <c r="X3968">
        <v>94.429715742682674</v>
      </c>
      <c r="Y3968">
        <v>917.20000000007155</v>
      </c>
      <c r="Z3968">
        <v>75.214346471816256</v>
      </c>
      <c r="AA3968">
        <v>917.20000000007155</v>
      </c>
      <c r="AB3968">
        <v>157.16884849750156</v>
      </c>
      <c r="AC3968">
        <v>917.20000000007155</v>
      </c>
      <c r="AD3968">
        <v>226.73138740364968</v>
      </c>
      <c r="AE3968">
        <v>917.20000000007155</v>
      </c>
      <c r="AF3968">
        <v>31.003753150893601</v>
      </c>
      <c r="AG3968">
        <v>917.20000000007155</v>
      </c>
      <c r="AH3968">
        <v>1.2493041157307693E-3</v>
      </c>
    </row>
    <row r="3969" spans="1:34" x14ac:dyDescent="0.45">
      <c r="A3969" s="4">
        <v>44739.559844468407</v>
      </c>
      <c r="B3969" s="6">
        <f t="shared" si="61"/>
        <v>793.4000000000716</v>
      </c>
      <c r="C3969">
        <v>917.4000000000716</v>
      </c>
      <c r="D3969">
        <v>167.78261740211772</v>
      </c>
      <c r="E3969">
        <v>917.4000000000716</v>
      </c>
      <c r="F3969">
        <v>149.62930293199426</v>
      </c>
      <c r="G3969">
        <v>917.4000000000716</v>
      </c>
      <c r="H3969">
        <v>787.19816071670152</v>
      </c>
      <c r="I3969">
        <v>917.4000000000716</v>
      </c>
      <c r="J3969">
        <v>146.54607724224599</v>
      </c>
      <c r="K3969">
        <v>917.4000000000716</v>
      </c>
      <c r="L3969">
        <v>110.90147560754545</v>
      </c>
      <c r="M3969">
        <v>917.4000000000716</v>
      </c>
      <c r="N3969">
        <v>96.101376186293734</v>
      </c>
      <c r="O3969">
        <v>917.4000000000716</v>
      </c>
      <c r="P3969">
        <v>114.1282241949135</v>
      </c>
      <c r="Q3969">
        <v>917.4000000000716</v>
      </c>
      <c r="R3969">
        <v>89.586363181841506</v>
      </c>
      <c r="S3969">
        <v>917.4000000000716</v>
      </c>
      <c r="T3969">
        <v>113.68919347902515</v>
      </c>
      <c r="U3969">
        <v>917.4000000000716</v>
      </c>
      <c r="V3969">
        <v>125.64462886720557</v>
      </c>
      <c r="W3969">
        <v>917.4000000000716</v>
      </c>
      <c r="X3969">
        <v>94.429715742682674</v>
      </c>
      <c r="Y3969">
        <v>917.4000000000716</v>
      </c>
      <c r="Z3969">
        <v>75.214346471816256</v>
      </c>
      <c r="AA3969">
        <v>917.4000000000716</v>
      </c>
      <c r="AB3969">
        <v>157.16884849750156</v>
      </c>
      <c r="AC3969">
        <v>917.4000000000716</v>
      </c>
      <c r="AD3969">
        <v>226.73138740364968</v>
      </c>
      <c r="AE3969">
        <v>917.4000000000716</v>
      </c>
      <c r="AF3969">
        <v>31.003753150893601</v>
      </c>
      <c r="AG3969">
        <v>917.4000000000716</v>
      </c>
      <c r="AH3969">
        <v>1.2493041157307693E-3</v>
      </c>
    </row>
    <row r="3970" spans="1:34" x14ac:dyDescent="0.45">
      <c r="A3970" s="4">
        <v>44739.559846783217</v>
      </c>
      <c r="B3970" s="6">
        <f t="shared" si="61"/>
        <v>793.60000000007165</v>
      </c>
      <c r="C3970">
        <v>917.60000000007165</v>
      </c>
      <c r="D3970">
        <v>167.78261740211772</v>
      </c>
      <c r="E3970">
        <v>917.60000000007165</v>
      </c>
      <c r="F3970">
        <v>149.62930293199426</v>
      </c>
      <c r="G3970">
        <v>917.60000000007165</v>
      </c>
      <c r="H3970">
        <v>787.19816071670152</v>
      </c>
      <c r="I3970">
        <v>917.60000000007165</v>
      </c>
      <c r="J3970">
        <v>146.54607724224599</v>
      </c>
      <c r="K3970">
        <v>917.60000000007165</v>
      </c>
      <c r="L3970">
        <v>110.90147560754545</v>
      </c>
      <c r="M3970">
        <v>917.60000000007165</v>
      </c>
      <c r="N3970">
        <v>96.101376186293734</v>
      </c>
      <c r="O3970">
        <v>917.60000000007165</v>
      </c>
      <c r="P3970">
        <v>114.1282241949135</v>
      </c>
      <c r="Q3970">
        <v>917.60000000007165</v>
      </c>
      <c r="R3970">
        <v>89.586363181841506</v>
      </c>
      <c r="S3970">
        <v>917.60000000007165</v>
      </c>
      <c r="T3970">
        <v>113.68919347902515</v>
      </c>
      <c r="U3970">
        <v>917.60000000007165</v>
      </c>
      <c r="V3970">
        <v>125.64462886720557</v>
      </c>
      <c r="W3970">
        <v>917.60000000007165</v>
      </c>
      <c r="X3970">
        <v>94.429715742682674</v>
      </c>
      <c r="Y3970">
        <v>917.60000000007165</v>
      </c>
      <c r="Z3970">
        <v>75.214346471816256</v>
      </c>
      <c r="AA3970">
        <v>917.60000000007165</v>
      </c>
      <c r="AB3970">
        <v>157.16884849750156</v>
      </c>
      <c r="AC3970">
        <v>917.60000000007165</v>
      </c>
      <c r="AD3970">
        <v>226.73138740364968</v>
      </c>
      <c r="AE3970">
        <v>917.60000000007165</v>
      </c>
      <c r="AF3970">
        <v>31.003753150893601</v>
      </c>
      <c r="AG3970">
        <v>917.60000000007165</v>
      </c>
      <c r="AH3970">
        <v>1.2493041157307693E-3</v>
      </c>
    </row>
    <row r="3971" spans="1:34" x14ac:dyDescent="0.45">
      <c r="A3971" s="4">
        <v>44739.559849098041</v>
      </c>
      <c r="B3971" s="6">
        <f t="shared" ref="B3971:B4034" si="62">C3971-124</f>
        <v>793.80000000007169</v>
      </c>
      <c r="C3971">
        <v>917.80000000007169</v>
      </c>
      <c r="D3971">
        <v>167.78261740211772</v>
      </c>
      <c r="E3971">
        <v>917.80000000007169</v>
      </c>
      <c r="F3971">
        <v>149.62930293199426</v>
      </c>
      <c r="G3971">
        <v>917.80000000007169</v>
      </c>
      <c r="H3971">
        <v>787.19816071670152</v>
      </c>
      <c r="I3971">
        <v>917.80000000007169</v>
      </c>
      <c r="J3971">
        <v>146.54607724224599</v>
      </c>
      <c r="K3971">
        <v>917.80000000007169</v>
      </c>
      <c r="L3971">
        <v>110.90147560754545</v>
      </c>
      <c r="M3971">
        <v>917.80000000007169</v>
      </c>
      <c r="N3971">
        <v>96.101376186293734</v>
      </c>
      <c r="O3971">
        <v>917.80000000007169</v>
      </c>
      <c r="P3971">
        <v>114.1282241949135</v>
      </c>
      <c r="Q3971">
        <v>917.80000000007169</v>
      </c>
      <c r="R3971">
        <v>89.586363181841506</v>
      </c>
      <c r="S3971">
        <v>917.80000000007169</v>
      </c>
      <c r="T3971">
        <v>113.68919347902515</v>
      </c>
      <c r="U3971">
        <v>917.80000000007169</v>
      </c>
      <c r="V3971">
        <v>125.64462886720557</v>
      </c>
      <c r="W3971">
        <v>917.80000000007169</v>
      </c>
      <c r="X3971">
        <v>94.429715742682674</v>
      </c>
      <c r="Y3971">
        <v>917.80000000007169</v>
      </c>
      <c r="Z3971">
        <v>75.214346471816256</v>
      </c>
      <c r="AA3971">
        <v>917.80000000007169</v>
      </c>
      <c r="AB3971">
        <v>157.16884849750156</v>
      </c>
      <c r="AC3971">
        <v>917.80000000007169</v>
      </c>
      <c r="AD3971">
        <v>226.73138740364968</v>
      </c>
      <c r="AE3971">
        <v>917.80000000007169</v>
      </c>
      <c r="AF3971">
        <v>31.003753150893601</v>
      </c>
      <c r="AG3971">
        <v>917.80000000007169</v>
      </c>
      <c r="AH3971">
        <v>1.2493041157307693E-3</v>
      </c>
    </row>
    <row r="3972" spans="1:34" x14ac:dyDescent="0.45">
      <c r="A3972" s="4">
        <v>44739.559851412851</v>
      </c>
      <c r="B3972" s="6">
        <f t="shared" si="62"/>
        <v>794.00000000007174</v>
      </c>
      <c r="C3972">
        <v>918.00000000007174</v>
      </c>
      <c r="D3972">
        <v>167.41621089238112</v>
      </c>
      <c r="E3972">
        <v>918.00000000007174</v>
      </c>
      <c r="F3972">
        <v>149.4294263715984</v>
      </c>
      <c r="G3972">
        <v>918.00000000007174</v>
      </c>
      <c r="H3972">
        <v>787.1989929251514</v>
      </c>
      <c r="I3972">
        <v>918.00000000007174</v>
      </c>
      <c r="J3972">
        <v>146.90447073798785</v>
      </c>
      <c r="K3972">
        <v>918.00000000007174</v>
      </c>
      <c r="L3972">
        <v>111.20765859221518</v>
      </c>
      <c r="M3972">
        <v>918.00000000007174</v>
      </c>
      <c r="N3972">
        <v>96.229005996224984</v>
      </c>
      <c r="O3972">
        <v>918.00000000007174</v>
      </c>
      <c r="P3972">
        <v>114.71619372143545</v>
      </c>
      <c r="Q3972">
        <v>918.00000000007174</v>
      </c>
      <c r="R3972">
        <v>89.691031172596766</v>
      </c>
      <c r="S3972">
        <v>918.00000000007174</v>
      </c>
      <c r="T3972">
        <v>113.88899512596211</v>
      </c>
      <c r="U3972">
        <v>918.00000000007174</v>
      </c>
      <c r="V3972">
        <v>125.9200776616368</v>
      </c>
      <c r="W3972">
        <v>918.00000000007174</v>
      </c>
      <c r="X3972">
        <v>94.469633959611983</v>
      </c>
      <c r="Y3972">
        <v>918.00000000007174</v>
      </c>
      <c r="Z3972">
        <v>74.294213826924363</v>
      </c>
      <c r="AA3972">
        <v>918.00000000007174</v>
      </c>
      <c r="AB3972">
        <v>157.27337012327607</v>
      </c>
      <c r="AC3972">
        <v>918.00000000007174</v>
      </c>
      <c r="AD3972">
        <v>224.17278800984442</v>
      </c>
      <c r="AE3972">
        <v>918.00000000007174</v>
      </c>
      <c r="AF3972">
        <v>31.114909721697064</v>
      </c>
      <c r="AG3972">
        <v>918.00000000007174</v>
      </c>
      <c r="AH3972">
        <v>1.3375469349352679E-3</v>
      </c>
    </row>
    <row r="3973" spans="1:34" x14ac:dyDescent="0.45">
      <c r="A3973" s="4">
        <v>44739.559853727667</v>
      </c>
      <c r="B3973" s="6">
        <f t="shared" si="62"/>
        <v>794.20000000007178</v>
      </c>
      <c r="C3973">
        <v>918.20000000007178</v>
      </c>
      <c r="D3973">
        <v>167.41621089238112</v>
      </c>
      <c r="E3973">
        <v>918.20000000007178</v>
      </c>
      <c r="F3973">
        <v>149.4294263715984</v>
      </c>
      <c r="G3973">
        <v>918.20000000007178</v>
      </c>
      <c r="H3973">
        <v>787.1989929251514</v>
      </c>
      <c r="I3973">
        <v>918.20000000007178</v>
      </c>
      <c r="J3973">
        <v>146.90447073798785</v>
      </c>
      <c r="K3973">
        <v>918.20000000007178</v>
      </c>
      <c r="L3973">
        <v>111.20765859221518</v>
      </c>
      <c r="M3973">
        <v>918.20000000007178</v>
      </c>
      <c r="N3973">
        <v>96.229005996224984</v>
      </c>
      <c r="O3973">
        <v>918.20000000007178</v>
      </c>
      <c r="P3973">
        <v>114.71619372143545</v>
      </c>
      <c r="Q3973">
        <v>918.20000000007178</v>
      </c>
      <c r="R3973">
        <v>89.691031172596766</v>
      </c>
      <c r="S3973">
        <v>918.20000000007178</v>
      </c>
      <c r="T3973">
        <v>113.88899512596211</v>
      </c>
      <c r="U3973">
        <v>918.20000000007178</v>
      </c>
      <c r="V3973">
        <v>125.9200776616368</v>
      </c>
      <c r="W3973">
        <v>918.20000000007178</v>
      </c>
      <c r="X3973">
        <v>94.469633959611983</v>
      </c>
      <c r="Y3973">
        <v>918.20000000007178</v>
      </c>
      <c r="Z3973">
        <v>74.294213826924363</v>
      </c>
      <c r="AA3973">
        <v>918.20000000007178</v>
      </c>
      <c r="AB3973">
        <v>157.27337012327607</v>
      </c>
      <c r="AC3973">
        <v>918.20000000007178</v>
      </c>
      <c r="AD3973">
        <v>224.17278800984442</v>
      </c>
      <c r="AE3973">
        <v>918.20000000007178</v>
      </c>
      <c r="AF3973">
        <v>31.114909721697064</v>
      </c>
      <c r="AG3973">
        <v>918.20000000007178</v>
      </c>
      <c r="AH3973">
        <v>1.3375469349352679E-3</v>
      </c>
    </row>
    <row r="3974" spans="1:34" x14ac:dyDescent="0.45">
      <c r="A3974" s="4">
        <v>44739.559856042484</v>
      </c>
      <c r="B3974" s="6">
        <f t="shared" si="62"/>
        <v>794.40000000007183</v>
      </c>
      <c r="C3974">
        <v>918.40000000007183</v>
      </c>
      <c r="D3974">
        <v>167.41621089238112</v>
      </c>
      <c r="E3974">
        <v>918.40000000007183</v>
      </c>
      <c r="F3974">
        <v>149.4294263715984</v>
      </c>
      <c r="G3974">
        <v>918.40000000007183</v>
      </c>
      <c r="H3974">
        <v>787.1989929251514</v>
      </c>
      <c r="I3974">
        <v>918.40000000007183</v>
      </c>
      <c r="J3974">
        <v>146.90447073798785</v>
      </c>
      <c r="K3974">
        <v>918.40000000007183</v>
      </c>
      <c r="L3974">
        <v>111.20765859221518</v>
      </c>
      <c r="M3974">
        <v>918.40000000007183</v>
      </c>
      <c r="N3974">
        <v>96.229005996224984</v>
      </c>
      <c r="O3974">
        <v>918.40000000007183</v>
      </c>
      <c r="P3974">
        <v>114.71619372143545</v>
      </c>
      <c r="Q3974">
        <v>918.40000000007183</v>
      </c>
      <c r="R3974">
        <v>89.691031172596766</v>
      </c>
      <c r="S3974">
        <v>918.40000000007183</v>
      </c>
      <c r="T3974">
        <v>113.88899512596211</v>
      </c>
      <c r="U3974">
        <v>918.40000000007183</v>
      </c>
      <c r="V3974">
        <v>125.9200776616368</v>
      </c>
      <c r="W3974">
        <v>918.40000000007183</v>
      </c>
      <c r="X3974">
        <v>94.469633959611983</v>
      </c>
      <c r="Y3974">
        <v>918.40000000007183</v>
      </c>
      <c r="Z3974">
        <v>74.294213826924363</v>
      </c>
      <c r="AA3974">
        <v>918.40000000007183</v>
      </c>
      <c r="AB3974">
        <v>157.27337012327607</v>
      </c>
      <c r="AC3974">
        <v>918.40000000007183</v>
      </c>
      <c r="AD3974">
        <v>224.17278800984442</v>
      </c>
      <c r="AE3974">
        <v>918.40000000007183</v>
      </c>
      <c r="AF3974">
        <v>31.114909721697064</v>
      </c>
      <c r="AG3974">
        <v>918.40000000007183</v>
      </c>
      <c r="AH3974">
        <v>1.3375469349352679E-3</v>
      </c>
    </row>
    <row r="3975" spans="1:34" x14ac:dyDescent="0.45">
      <c r="A3975" s="4">
        <v>44739.559858357294</v>
      </c>
      <c r="B3975" s="6">
        <f t="shared" si="62"/>
        <v>794.60000000007187</v>
      </c>
      <c r="C3975">
        <v>918.60000000007187</v>
      </c>
      <c r="D3975">
        <v>167.41621089238112</v>
      </c>
      <c r="E3975">
        <v>918.60000000007187</v>
      </c>
      <c r="F3975">
        <v>149.4294263715984</v>
      </c>
      <c r="G3975">
        <v>918.60000000007187</v>
      </c>
      <c r="H3975">
        <v>787.1989929251514</v>
      </c>
      <c r="I3975">
        <v>918.60000000007187</v>
      </c>
      <c r="J3975">
        <v>146.90447073798785</v>
      </c>
      <c r="K3975">
        <v>918.60000000007187</v>
      </c>
      <c r="L3975">
        <v>111.20765859221518</v>
      </c>
      <c r="M3975">
        <v>918.60000000007187</v>
      </c>
      <c r="N3975">
        <v>96.229005996224984</v>
      </c>
      <c r="O3975">
        <v>918.60000000007187</v>
      </c>
      <c r="P3975">
        <v>114.71619372143545</v>
      </c>
      <c r="Q3975">
        <v>918.60000000007187</v>
      </c>
      <c r="R3975">
        <v>89.691031172596766</v>
      </c>
      <c r="S3975">
        <v>918.60000000007187</v>
      </c>
      <c r="T3975">
        <v>113.88899512596211</v>
      </c>
      <c r="U3975">
        <v>918.60000000007187</v>
      </c>
      <c r="V3975">
        <v>125.9200776616368</v>
      </c>
      <c r="W3975">
        <v>918.60000000007187</v>
      </c>
      <c r="X3975">
        <v>94.469633959611983</v>
      </c>
      <c r="Y3975">
        <v>918.60000000007187</v>
      </c>
      <c r="Z3975">
        <v>74.294213826924363</v>
      </c>
      <c r="AA3975">
        <v>918.60000000007187</v>
      </c>
      <c r="AB3975">
        <v>157.27337012327607</v>
      </c>
      <c r="AC3975">
        <v>918.60000000007187</v>
      </c>
      <c r="AD3975">
        <v>224.17278800984442</v>
      </c>
      <c r="AE3975">
        <v>918.60000000007187</v>
      </c>
      <c r="AF3975">
        <v>31.114909721697064</v>
      </c>
      <c r="AG3975">
        <v>918.60000000007187</v>
      </c>
      <c r="AH3975">
        <v>1.3375469349352679E-3</v>
      </c>
    </row>
    <row r="3976" spans="1:34" x14ac:dyDescent="0.45">
      <c r="A3976" s="4">
        <v>44739.559860672111</v>
      </c>
      <c r="B3976" s="6">
        <f t="shared" si="62"/>
        <v>794.80000000007192</v>
      </c>
      <c r="C3976">
        <v>918.80000000007192</v>
      </c>
      <c r="D3976">
        <v>167.41621089238112</v>
      </c>
      <c r="E3976">
        <v>918.80000000007192</v>
      </c>
      <c r="F3976">
        <v>149.4294263715984</v>
      </c>
      <c r="G3976">
        <v>918.80000000007192</v>
      </c>
      <c r="H3976">
        <v>787.1989929251514</v>
      </c>
      <c r="I3976">
        <v>918.80000000007192</v>
      </c>
      <c r="J3976">
        <v>146.90447073798785</v>
      </c>
      <c r="K3976">
        <v>918.80000000007192</v>
      </c>
      <c r="L3976">
        <v>111.20765859221518</v>
      </c>
      <c r="M3976">
        <v>918.80000000007192</v>
      </c>
      <c r="N3976">
        <v>96.229005996224984</v>
      </c>
      <c r="O3976">
        <v>918.80000000007192</v>
      </c>
      <c r="P3976">
        <v>114.71619372143545</v>
      </c>
      <c r="Q3976">
        <v>918.80000000007192</v>
      </c>
      <c r="R3976">
        <v>89.691031172596766</v>
      </c>
      <c r="S3976">
        <v>918.80000000007192</v>
      </c>
      <c r="T3976">
        <v>113.88899512596211</v>
      </c>
      <c r="U3976">
        <v>918.80000000007192</v>
      </c>
      <c r="V3976">
        <v>125.9200776616368</v>
      </c>
      <c r="W3976">
        <v>918.80000000007192</v>
      </c>
      <c r="X3976">
        <v>94.469633959611983</v>
      </c>
      <c r="Y3976">
        <v>918.80000000007192</v>
      </c>
      <c r="Z3976">
        <v>74.294213826924363</v>
      </c>
      <c r="AA3976">
        <v>918.80000000007192</v>
      </c>
      <c r="AB3976">
        <v>157.27337012327607</v>
      </c>
      <c r="AC3976">
        <v>918.80000000007192</v>
      </c>
      <c r="AD3976">
        <v>224.17278800984442</v>
      </c>
      <c r="AE3976">
        <v>918.80000000007192</v>
      </c>
      <c r="AF3976">
        <v>31.114909721697064</v>
      </c>
      <c r="AG3976">
        <v>918.80000000007192</v>
      </c>
      <c r="AH3976">
        <v>1.3375469349352679E-3</v>
      </c>
    </row>
    <row r="3977" spans="1:34" x14ac:dyDescent="0.45">
      <c r="A3977" s="4">
        <v>44739.559862986927</v>
      </c>
      <c r="B3977" s="6">
        <f t="shared" si="62"/>
        <v>795.00000000007196</v>
      </c>
      <c r="C3977">
        <v>919.00000000007196</v>
      </c>
      <c r="D3977">
        <v>167.43886897784421</v>
      </c>
      <c r="E3977">
        <v>919.00000000007196</v>
      </c>
      <c r="F3977">
        <v>149.71489253344882</v>
      </c>
      <c r="G3977">
        <v>919.00000000007196</v>
      </c>
      <c r="H3977">
        <v>787.1884405438484</v>
      </c>
      <c r="I3977">
        <v>919.00000000007196</v>
      </c>
      <c r="J3977">
        <v>147.22589837124792</v>
      </c>
      <c r="K3977">
        <v>919.00000000007196</v>
      </c>
      <c r="L3977">
        <v>111.43023080222115</v>
      </c>
      <c r="M3977">
        <v>919.00000000007196</v>
      </c>
      <c r="N3977">
        <v>96.3613074304713</v>
      </c>
      <c r="O3977">
        <v>919.00000000007196</v>
      </c>
      <c r="P3977">
        <v>114.94783902794963</v>
      </c>
      <c r="Q3977">
        <v>919.00000000007196</v>
      </c>
      <c r="R3977">
        <v>89.763347188934844</v>
      </c>
      <c r="S3977">
        <v>919.00000000007196</v>
      </c>
      <c r="T3977">
        <v>114.07968560636959</v>
      </c>
      <c r="U3977">
        <v>919.00000000007196</v>
      </c>
      <c r="V3977">
        <v>126.19048487719199</v>
      </c>
      <c r="W3977">
        <v>919.00000000007196</v>
      </c>
      <c r="X3977">
        <v>94.584988406820813</v>
      </c>
      <c r="Y3977">
        <v>919.00000000007196</v>
      </c>
      <c r="Z3977">
        <v>74.350245639518803</v>
      </c>
      <c r="AA3977">
        <v>919.00000000007196</v>
      </c>
      <c r="AB3977">
        <v>157.81089101504881</v>
      </c>
      <c r="AC3977">
        <v>919.00000000007196</v>
      </c>
      <c r="AD3977">
        <v>224.75310703809512</v>
      </c>
      <c r="AE3977">
        <v>919.00000000007196</v>
      </c>
      <c r="AF3977">
        <v>31.248468229794998</v>
      </c>
      <c r="AG3977">
        <v>919.00000000007196</v>
      </c>
      <c r="AH3977">
        <v>1.4153310010034442E-3</v>
      </c>
    </row>
    <row r="3978" spans="1:34" x14ac:dyDescent="0.45">
      <c r="A3978" s="4">
        <v>44739.559865301744</v>
      </c>
      <c r="B3978" s="6">
        <f t="shared" si="62"/>
        <v>795.20000000007201</v>
      </c>
      <c r="C3978">
        <v>919.20000000007201</v>
      </c>
      <c r="D3978">
        <v>167.43886897784421</v>
      </c>
      <c r="E3978">
        <v>919.20000000007201</v>
      </c>
      <c r="F3978">
        <v>149.71489253344882</v>
      </c>
      <c r="G3978">
        <v>919.20000000007201</v>
      </c>
      <c r="H3978">
        <v>787.1884405438484</v>
      </c>
      <c r="I3978">
        <v>919.20000000007201</v>
      </c>
      <c r="J3978">
        <v>147.22589837124792</v>
      </c>
      <c r="K3978">
        <v>919.20000000007201</v>
      </c>
      <c r="L3978">
        <v>111.43023080222115</v>
      </c>
      <c r="M3978">
        <v>919.20000000007201</v>
      </c>
      <c r="N3978">
        <v>96.3613074304713</v>
      </c>
      <c r="O3978">
        <v>919.20000000007201</v>
      </c>
      <c r="P3978">
        <v>114.94783902794963</v>
      </c>
      <c r="Q3978">
        <v>919.20000000007201</v>
      </c>
      <c r="R3978">
        <v>89.763347188934844</v>
      </c>
      <c r="S3978">
        <v>919.20000000007201</v>
      </c>
      <c r="T3978">
        <v>114.07968560636959</v>
      </c>
      <c r="U3978">
        <v>919.20000000007201</v>
      </c>
      <c r="V3978">
        <v>126.19048487719199</v>
      </c>
      <c r="W3978">
        <v>919.20000000007201</v>
      </c>
      <c r="X3978">
        <v>94.584988406820813</v>
      </c>
      <c r="Y3978">
        <v>919.20000000007201</v>
      </c>
      <c r="Z3978">
        <v>74.350245639518803</v>
      </c>
      <c r="AA3978">
        <v>919.20000000007201</v>
      </c>
      <c r="AB3978">
        <v>157.81089101504881</v>
      </c>
      <c r="AC3978">
        <v>919.20000000007201</v>
      </c>
      <c r="AD3978">
        <v>224.75310703809512</v>
      </c>
      <c r="AE3978">
        <v>919.20000000007201</v>
      </c>
      <c r="AF3978">
        <v>31.248468229794998</v>
      </c>
      <c r="AG3978">
        <v>919.20000000007201</v>
      </c>
      <c r="AH3978">
        <v>1.4153310010034442E-3</v>
      </c>
    </row>
    <row r="3979" spans="1:34" x14ac:dyDescent="0.45">
      <c r="A3979" s="4">
        <v>44739.559867616554</v>
      </c>
      <c r="B3979" s="6">
        <f t="shared" si="62"/>
        <v>795.40000000007205</v>
      </c>
      <c r="C3979">
        <v>919.40000000007205</v>
      </c>
      <c r="D3979">
        <v>167.43886897784421</v>
      </c>
      <c r="E3979">
        <v>919.40000000007205</v>
      </c>
      <c r="F3979">
        <v>149.71489253344882</v>
      </c>
      <c r="G3979">
        <v>919.40000000007205</v>
      </c>
      <c r="H3979">
        <v>787.1884405438484</v>
      </c>
      <c r="I3979">
        <v>919.40000000007205</v>
      </c>
      <c r="J3979">
        <v>147.22589837124792</v>
      </c>
      <c r="K3979">
        <v>919.40000000007205</v>
      </c>
      <c r="L3979">
        <v>111.43023080222115</v>
      </c>
      <c r="M3979">
        <v>919.40000000007205</v>
      </c>
      <c r="N3979">
        <v>96.3613074304713</v>
      </c>
      <c r="O3979">
        <v>919.40000000007205</v>
      </c>
      <c r="P3979">
        <v>114.94783902794963</v>
      </c>
      <c r="Q3979">
        <v>919.40000000007205</v>
      </c>
      <c r="R3979">
        <v>89.763347188934844</v>
      </c>
      <c r="S3979">
        <v>919.40000000007205</v>
      </c>
      <c r="T3979">
        <v>114.07968560636959</v>
      </c>
      <c r="U3979">
        <v>919.40000000007205</v>
      </c>
      <c r="V3979">
        <v>126.19048487719199</v>
      </c>
      <c r="W3979">
        <v>919.40000000007205</v>
      </c>
      <c r="X3979">
        <v>94.584988406820813</v>
      </c>
      <c r="Y3979">
        <v>919.40000000007205</v>
      </c>
      <c r="Z3979">
        <v>74.350245639518803</v>
      </c>
      <c r="AA3979">
        <v>919.40000000007205</v>
      </c>
      <c r="AB3979">
        <v>157.81089101504881</v>
      </c>
      <c r="AC3979">
        <v>919.40000000007205</v>
      </c>
      <c r="AD3979">
        <v>224.75310703809512</v>
      </c>
      <c r="AE3979">
        <v>919.40000000007205</v>
      </c>
      <c r="AF3979">
        <v>31.248468229794998</v>
      </c>
      <c r="AG3979">
        <v>919.40000000007205</v>
      </c>
      <c r="AH3979">
        <v>1.4153310010034442E-3</v>
      </c>
    </row>
    <row r="3980" spans="1:34" x14ac:dyDescent="0.45">
      <c r="A3980" s="4">
        <v>44739.55986993137</v>
      </c>
      <c r="B3980" s="6">
        <f t="shared" si="62"/>
        <v>795.6000000000721</v>
      </c>
      <c r="C3980">
        <v>919.6000000000721</v>
      </c>
      <c r="D3980">
        <v>167.43886897784421</v>
      </c>
      <c r="E3980">
        <v>919.6000000000721</v>
      </c>
      <c r="F3980">
        <v>149.71489253344882</v>
      </c>
      <c r="G3980">
        <v>919.6000000000721</v>
      </c>
      <c r="H3980">
        <v>787.1884405438484</v>
      </c>
      <c r="I3980">
        <v>919.6000000000721</v>
      </c>
      <c r="J3980">
        <v>147.22589837124792</v>
      </c>
      <c r="K3980">
        <v>919.6000000000721</v>
      </c>
      <c r="L3980">
        <v>111.43023080222115</v>
      </c>
      <c r="M3980">
        <v>919.6000000000721</v>
      </c>
      <c r="N3980">
        <v>96.3613074304713</v>
      </c>
      <c r="O3980">
        <v>919.6000000000721</v>
      </c>
      <c r="P3980">
        <v>114.94783902794963</v>
      </c>
      <c r="Q3980">
        <v>919.6000000000721</v>
      </c>
      <c r="R3980">
        <v>89.763347188934844</v>
      </c>
      <c r="S3980">
        <v>919.6000000000721</v>
      </c>
      <c r="T3980">
        <v>114.07968560636959</v>
      </c>
      <c r="U3980">
        <v>919.6000000000721</v>
      </c>
      <c r="V3980">
        <v>126.19048487719199</v>
      </c>
      <c r="W3980">
        <v>919.6000000000721</v>
      </c>
      <c r="X3980">
        <v>94.584988406820813</v>
      </c>
      <c r="Y3980">
        <v>919.6000000000721</v>
      </c>
      <c r="Z3980">
        <v>74.350245639518803</v>
      </c>
      <c r="AA3980">
        <v>919.6000000000721</v>
      </c>
      <c r="AB3980">
        <v>157.81089101504881</v>
      </c>
      <c r="AC3980">
        <v>919.6000000000721</v>
      </c>
      <c r="AD3980">
        <v>224.75310703809512</v>
      </c>
      <c r="AE3980">
        <v>919.6000000000721</v>
      </c>
      <c r="AF3980">
        <v>31.248468229794998</v>
      </c>
      <c r="AG3980">
        <v>919.6000000000721</v>
      </c>
      <c r="AH3980">
        <v>1.4153310010034442E-3</v>
      </c>
    </row>
    <row r="3981" spans="1:34" x14ac:dyDescent="0.45">
      <c r="A3981" s="4">
        <v>44739.559872246187</v>
      </c>
      <c r="B3981" s="6">
        <f t="shared" si="62"/>
        <v>795.80000000007215</v>
      </c>
      <c r="C3981">
        <v>919.80000000007215</v>
      </c>
      <c r="D3981">
        <v>167.43886897784421</v>
      </c>
      <c r="E3981">
        <v>919.80000000007215</v>
      </c>
      <c r="F3981">
        <v>149.71489253344882</v>
      </c>
      <c r="G3981">
        <v>919.80000000007215</v>
      </c>
      <c r="H3981">
        <v>787.1884405438484</v>
      </c>
      <c r="I3981">
        <v>919.80000000007215</v>
      </c>
      <c r="J3981">
        <v>147.22589837124792</v>
      </c>
      <c r="K3981">
        <v>919.80000000007215</v>
      </c>
      <c r="L3981">
        <v>111.43023080222115</v>
      </c>
      <c r="M3981">
        <v>919.80000000007215</v>
      </c>
      <c r="N3981">
        <v>96.3613074304713</v>
      </c>
      <c r="O3981">
        <v>919.80000000007215</v>
      </c>
      <c r="P3981">
        <v>114.94783902794963</v>
      </c>
      <c r="Q3981">
        <v>919.80000000007215</v>
      </c>
      <c r="R3981">
        <v>89.763347188934844</v>
      </c>
      <c r="S3981">
        <v>919.80000000007215</v>
      </c>
      <c r="T3981">
        <v>114.07968560636959</v>
      </c>
      <c r="U3981">
        <v>919.80000000007215</v>
      </c>
      <c r="V3981">
        <v>126.19048487719199</v>
      </c>
      <c r="W3981">
        <v>919.80000000007215</v>
      </c>
      <c r="X3981">
        <v>94.584988406820813</v>
      </c>
      <c r="Y3981">
        <v>919.80000000007215</v>
      </c>
      <c r="Z3981">
        <v>74.350245639518803</v>
      </c>
      <c r="AA3981">
        <v>919.80000000007215</v>
      </c>
      <c r="AB3981">
        <v>157.81089101504881</v>
      </c>
      <c r="AC3981">
        <v>919.80000000007215</v>
      </c>
      <c r="AD3981">
        <v>224.75310703809512</v>
      </c>
      <c r="AE3981">
        <v>919.80000000007215</v>
      </c>
      <c r="AF3981">
        <v>31.248468229794998</v>
      </c>
      <c r="AG3981">
        <v>919.80000000007215</v>
      </c>
      <c r="AH3981">
        <v>1.4153310010034442E-3</v>
      </c>
    </row>
    <row r="3982" spans="1:34" x14ac:dyDescent="0.45">
      <c r="A3982" s="4">
        <v>44739.559874560997</v>
      </c>
      <c r="B3982" s="6">
        <f t="shared" si="62"/>
        <v>796.00000000007219</v>
      </c>
      <c r="C3982">
        <v>920.00000000007219</v>
      </c>
      <c r="D3982">
        <v>167.76102859318129</v>
      </c>
      <c r="E3982">
        <v>920.00000000007219</v>
      </c>
      <c r="F3982">
        <v>150.10717786777022</v>
      </c>
      <c r="G3982">
        <v>920.00000000007219</v>
      </c>
      <c r="H3982">
        <v>787.17305645497163</v>
      </c>
      <c r="I3982">
        <v>920.00000000007219</v>
      </c>
      <c r="J3982">
        <v>147.59812836308507</v>
      </c>
      <c r="K3982">
        <v>920.00000000007219</v>
      </c>
      <c r="L3982">
        <v>111.66295349458476</v>
      </c>
      <c r="M3982">
        <v>920.00000000007219</v>
      </c>
      <c r="N3982">
        <v>96.520975664354211</v>
      </c>
      <c r="O3982">
        <v>920.00000000007219</v>
      </c>
      <c r="P3982">
        <v>115.16627160029657</v>
      </c>
      <c r="Q3982">
        <v>920.00000000007219</v>
      </c>
      <c r="R3982">
        <v>89.880451416912095</v>
      </c>
      <c r="S3982">
        <v>920.00000000007219</v>
      </c>
      <c r="T3982">
        <v>114.28189626987682</v>
      </c>
      <c r="U3982">
        <v>920.00000000007219</v>
      </c>
      <c r="V3982">
        <v>126.44691767855412</v>
      </c>
      <c r="W3982">
        <v>920.00000000007219</v>
      </c>
      <c r="X3982">
        <v>94.735776321925528</v>
      </c>
      <c r="Y3982">
        <v>920.00000000007219</v>
      </c>
      <c r="Z3982">
        <v>74.471315452552773</v>
      </c>
      <c r="AA3982">
        <v>920.00000000007219</v>
      </c>
      <c r="AB3982">
        <v>158.26514070471137</v>
      </c>
      <c r="AC3982">
        <v>920.00000000007219</v>
      </c>
      <c r="AD3982">
        <v>224.59721074269012</v>
      </c>
      <c r="AE3982">
        <v>920.00000000007219</v>
      </c>
      <c r="AF3982">
        <v>31.422973661778236</v>
      </c>
      <c r="AG3982">
        <v>920.00000000007219</v>
      </c>
      <c r="AH3982">
        <v>1.159524614186562E-3</v>
      </c>
    </row>
    <row r="3983" spans="1:34" x14ac:dyDescent="0.45">
      <c r="A3983" s="4">
        <v>44739.559876875814</v>
      </c>
      <c r="B3983" s="6">
        <f t="shared" si="62"/>
        <v>796.20000000007224</v>
      </c>
      <c r="C3983">
        <v>920.20000000007224</v>
      </c>
      <c r="D3983">
        <v>167.76102859318129</v>
      </c>
      <c r="E3983">
        <v>920.20000000007224</v>
      </c>
      <c r="F3983">
        <v>150.10717786777022</v>
      </c>
      <c r="G3983">
        <v>920.20000000007224</v>
      </c>
      <c r="H3983">
        <v>787.17305645497163</v>
      </c>
      <c r="I3983">
        <v>920.20000000007224</v>
      </c>
      <c r="J3983">
        <v>147.59812836308507</v>
      </c>
      <c r="K3983">
        <v>920.20000000007224</v>
      </c>
      <c r="L3983">
        <v>111.66295349458476</v>
      </c>
      <c r="M3983">
        <v>920.20000000007224</v>
      </c>
      <c r="N3983">
        <v>96.520975664354211</v>
      </c>
      <c r="O3983">
        <v>920.20000000007224</v>
      </c>
      <c r="P3983">
        <v>115.16627160029657</v>
      </c>
      <c r="Q3983">
        <v>920.20000000007224</v>
      </c>
      <c r="R3983">
        <v>89.880451416912095</v>
      </c>
      <c r="S3983">
        <v>920.20000000007224</v>
      </c>
      <c r="T3983">
        <v>114.28189626987682</v>
      </c>
      <c r="U3983">
        <v>920.20000000007224</v>
      </c>
      <c r="V3983">
        <v>126.44691767855412</v>
      </c>
      <c r="W3983">
        <v>920.20000000007224</v>
      </c>
      <c r="X3983">
        <v>94.735776321925528</v>
      </c>
      <c r="Y3983">
        <v>920.20000000007224</v>
      </c>
      <c r="Z3983">
        <v>74.471315452552773</v>
      </c>
      <c r="AA3983">
        <v>920.20000000007224</v>
      </c>
      <c r="AB3983">
        <v>158.26514070471137</v>
      </c>
      <c r="AC3983">
        <v>920.20000000007224</v>
      </c>
      <c r="AD3983">
        <v>224.59721074269012</v>
      </c>
      <c r="AE3983">
        <v>920.20000000007224</v>
      </c>
      <c r="AF3983">
        <v>31.422973661778236</v>
      </c>
      <c r="AG3983">
        <v>920.20000000007224</v>
      </c>
      <c r="AH3983">
        <v>1.159524614186562E-3</v>
      </c>
    </row>
    <row r="3984" spans="1:34" x14ac:dyDescent="0.45">
      <c r="A3984" s="4">
        <v>44739.55987919063</v>
      </c>
      <c r="B3984" s="6">
        <f t="shared" si="62"/>
        <v>796.40000000007228</v>
      </c>
      <c r="C3984">
        <v>920.40000000007228</v>
      </c>
      <c r="D3984">
        <v>167.76102859318129</v>
      </c>
      <c r="E3984">
        <v>920.40000000007228</v>
      </c>
      <c r="F3984">
        <v>150.10717786777022</v>
      </c>
      <c r="G3984">
        <v>920.40000000007228</v>
      </c>
      <c r="H3984">
        <v>787.17305645497163</v>
      </c>
      <c r="I3984">
        <v>920.40000000007228</v>
      </c>
      <c r="J3984">
        <v>147.59812836308507</v>
      </c>
      <c r="K3984">
        <v>920.40000000007228</v>
      </c>
      <c r="L3984">
        <v>111.66295349458476</v>
      </c>
      <c r="M3984">
        <v>920.40000000007228</v>
      </c>
      <c r="N3984">
        <v>96.520975664354211</v>
      </c>
      <c r="O3984">
        <v>920.40000000007228</v>
      </c>
      <c r="P3984">
        <v>115.16627160029657</v>
      </c>
      <c r="Q3984">
        <v>920.40000000007228</v>
      </c>
      <c r="R3984">
        <v>89.880451416912095</v>
      </c>
      <c r="S3984">
        <v>920.40000000007228</v>
      </c>
      <c r="T3984">
        <v>114.28189626987682</v>
      </c>
      <c r="U3984">
        <v>920.40000000007228</v>
      </c>
      <c r="V3984">
        <v>126.44691767855412</v>
      </c>
      <c r="W3984">
        <v>920.40000000007228</v>
      </c>
      <c r="X3984">
        <v>94.735776321925528</v>
      </c>
      <c r="Y3984">
        <v>920.40000000007228</v>
      </c>
      <c r="Z3984">
        <v>74.471315452552773</v>
      </c>
      <c r="AA3984">
        <v>920.40000000007228</v>
      </c>
      <c r="AB3984">
        <v>158.26514070471137</v>
      </c>
      <c r="AC3984">
        <v>920.40000000007228</v>
      </c>
      <c r="AD3984">
        <v>224.59721074269012</v>
      </c>
      <c r="AE3984">
        <v>920.40000000007228</v>
      </c>
      <c r="AF3984">
        <v>31.422973661778236</v>
      </c>
      <c r="AG3984">
        <v>920.40000000007228</v>
      </c>
      <c r="AH3984">
        <v>1.159524614186562E-3</v>
      </c>
    </row>
    <row r="3985" spans="1:34" x14ac:dyDescent="0.45">
      <c r="A3985" s="4">
        <v>44739.55988150544</v>
      </c>
      <c r="B3985" s="6">
        <f t="shared" si="62"/>
        <v>796.60000000007233</v>
      </c>
      <c r="C3985">
        <v>920.60000000007233</v>
      </c>
      <c r="D3985">
        <v>167.76102859318129</v>
      </c>
      <c r="E3985">
        <v>920.60000000007233</v>
      </c>
      <c r="F3985">
        <v>150.10717786777022</v>
      </c>
      <c r="G3985">
        <v>920.60000000007233</v>
      </c>
      <c r="H3985">
        <v>787.17305645497163</v>
      </c>
      <c r="I3985">
        <v>920.60000000007233</v>
      </c>
      <c r="J3985">
        <v>147.59812836308507</v>
      </c>
      <c r="K3985">
        <v>920.60000000007233</v>
      </c>
      <c r="L3985">
        <v>111.66295349458476</v>
      </c>
      <c r="M3985">
        <v>920.60000000007233</v>
      </c>
      <c r="N3985">
        <v>96.520975664354211</v>
      </c>
      <c r="O3985">
        <v>920.60000000007233</v>
      </c>
      <c r="P3985">
        <v>115.16627160029657</v>
      </c>
      <c r="Q3985">
        <v>920.60000000007233</v>
      </c>
      <c r="R3985">
        <v>89.880451416912095</v>
      </c>
      <c r="S3985">
        <v>920.60000000007233</v>
      </c>
      <c r="T3985">
        <v>114.28189626987682</v>
      </c>
      <c r="U3985">
        <v>920.60000000007233</v>
      </c>
      <c r="V3985">
        <v>126.44691767855412</v>
      </c>
      <c r="W3985">
        <v>920.60000000007233</v>
      </c>
      <c r="X3985">
        <v>94.735776321925528</v>
      </c>
      <c r="Y3985">
        <v>920.60000000007233</v>
      </c>
      <c r="Z3985">
        <v>74.471315452552773</v>
      </c>
      <c r="AA3985">
        <v>920.60000000007233</v>
      </c>
      <c r="AB3985">
        <v>158.26514070471137</v>
      </c>
      <c r="AC3985">
        <v>920.60000000007233</v>
      </c>
      <c r="AD3985">
        <v>224.59721074269012</v>
      </c>
      <c r="AE3985">
        <v>920.60000000007233</v>
      </c>
      <c r="AF3985">
        <v>31.422973661778236</v>
      </c>
      <c r="AG3985">
        <v>920.60000000007233</v>
      </c>
      <c r="AH3985">
        <v>1.159524614186562E-3</v>
      </c>
    </row>
    <row r="3986" spans="1:34" x14ac:dyDescent="0.45">
      <c r="A3986" s="4">
        <v>44739.559883820257</v>
      </c>
      <c r="B3986" s="6">
        <f t="shared" si="62"/>
        <v>796.80000000007237</v>
      </c>
      <c r="C3986">
        <v>920.80000000007237</v>
      </c>
      <c r="D3986">
        <v>167.76102859318129</v>
      </c>
      <c r="E3986">
        <v>920.80000000007237</v>
      </c>
      <c r="F3986">
        <v>150.10717786777022</v>
      </c>
      <c r="G3986">
        <v>920.80000000007237</v>
      </c>
      <c r="H3986">
        <v>787.17305645497163</v>
      </c>
      <c r="I3986">
        <v>920.80000000007237</v>
      </c>
      <c r="J3986">
        <v>147.59812836308507</v>
      </c>
      <c r="K3986">
        <v>920.80000000007237</v>
      </c>
      <c r="L3986">
        <v>111.66295349458476</v>
      </c>
      <c r="M3986">
        <v>920.80000000007237</v>
      </c>
      <c r="N3986">
        <v>96.520975664354211</v>
      </c>
      <c r="O3986">
        <v>920.80000000007237</v>
      </c>
      <c r="P3986">
        <v>115.16627160029657</v>
      </c>
      <c r="Q3986">
        <v>920.80000000007237</v>
      </c>
      <c r="R3986">
        <v>89.880451416912095</v>
      </c>
      <c r="S3986">
        <v>920.80000000007237</v>
      </c>
      <c r="T3986">
        <v>114.28189626987682</v>
      </c>
      <c r="U3986">
        <v>920.80000000007237</v>
      </c>
      <c r="V3986">
        <v>126.44691767855412</v>
      </c>
      <c r="W3986">
        <v>920.80000000007237</v>
      </c>
      <c r="X3986">
        <v>94.735776321925528</v>
      </c>
      <c r="Y3986">
        <v>920.80000000007237</v>
      </c>
      <c r="Z3986">
        <v>74.471315452552773</v>
      </c>
      <c r="AA3986">
        <v>920.80000000007237</v>
      </c>
      <c r="AB3986">
        <v>158.26514070471137</v>
      </c>
      <c r="AC3986">
        <v>920.80000000007237</v>
      </c>
      <c r="AD3986">
        <v>224.59721074269012</v>
      </c>
      <c r="AE3986">
        <v>920.80000000007237</v>
      </c>
      <c r="AF3986">
        <v>31.422973661778236</v>
      </c>
      <c r="AG3986">
        <v>920.80000000007237</v>
      </c>
      <c r="AH3986">
        <v>1.159524614186562E-3</v>
      </c>
    </row>
    <row r="3987" spans="1:34" x14ac:dyDescent="0.45">
      <c r="A3987" s="4">
        <v>44739.559886135074</v>
      </c>
      <c r="B3987" s="6">
        <f t="shared" si="62"/>
        <v>797.00000000007242</v>
      </c>
      <c r="C3987">
        <v>921.00000000007242</v>
      </c>
      <c r="D3987">
        <v>167.8065129403698</v>
      </c>
      <c r="E3987">
        <v>921.00000000007242</v>
      </c>
      <c r="F3987">
        <v>150.06960180799513</v>
      </c>
      <c r="G3987">
        <v>921.00000000007242</v>
      </c>
      <c r="H3987">
        <v>787.15800226577755</v>
      </c>
      <c r="I3987">
        <v>921.00000000007242</v>
      </c>
      <c r="J3987">
        <v>147.96705763676678</v>
      </c>
      <c r="K3987">
        <v>921.00000000007242</v>
      </c>
      <c r="L3987">
        <v>111.89105094431616</v>
      </c>
      <c r="M3987">
        <v>921.00000000007242</v>
      </c>
      <c r="N3987">
        <v>96.668613899068191</v>
      </c>
      <c r="O3987">
        <v>921.00000000007242</v>
      </c>
      <c r="P3987">
        <v>115.37915824406022</v>
      </c>
      <c r="Q3987">
        <v>921.00000000007242</v>
      </c>
      <c r="R3987">
        <v>89.984428014563051</v>
      </c>
      <c r="S3987">
        <v>921.00000000007242</v>
      </c>
      <c r="T3987">
        <v>114.49285861998746</v>
      </c>
      <c r="U3987">
        <v>921.00000000007242</v>
      </c>
      <c r="V3987">
        <v>126.7030353700008</v>
      </c>
      <c r="W3987">
        <v>921.00000000007242</v>
      </c>
      <c r="X3987">
        <v>94.859485946596678</v>
      </c>
      <c r="Y3987">
        <v>921.00000000007242</v>
      </c>
      <c r="Z3987">
        <v>74.483296728538591</v>
      </c>
      <c r="AA3987">
        <v>921.00000000007242</v>
      </c>
      <c r="AB3987">
        <v>158.37802329280709</v>
      </c>
      <c r="AC3987">
        <v>921.00000000007242</v>
      </c>
      <c r="AD3987">
        <v>224.64892523524185</v>
      </c>
      <c r="AE3987">
        <v>921.00000000007242</v>
      </c>
      <c r="AF3987">
        <v>31.5821965209594</v>
      </c>
      <c r="AG3987">
        <v>921.00000000007242</v>
      </c>
      <c r="AH3987">
        <v>1.7524046005251766E-3</v>
      </c>
    </row>
    <row r="3988" spans="1:34" x14ac:dyDescent="0.45">
      <c r="A3988" s="4">
        <v>44739.55988844989</v>
      </c>
      <c r="B3988" s="6">
        <f t="shared" si="62"/>
        <v>797.20000000007246</v>
      </c>
      <c r="C3988">
        <v>921.20000000007246</v>
      </c>
      <c r="D3988">
        <v>167.8065129403698</v>
      </c>
      <c r="E3988">
        <v>921.20000000007246</v>
      </c>
      <c r="F3988">
        <v>150.06960180799513</v>
      </c>
      <c r="G3988">
        <v>921.20000000007246</v>
      </c>
      <c r="H3988">
        <v>787.15800226577755</v>
      </c>
      <c r="I3988">
        <v>921.20000000007246</v>
      </c>
      <c r="J3988">
        <v>147.96705763676678</v>
      </c>
      <c r="K3988">
        <v>921.20000000007246</v>
      </c>
      <c r="L3988">
        <v>111.89105094431616</v>
      </c>
      <c r="M3988">
        <v>921.20000000007246</v>
      </c>
      <c r="N3988">
        <v>96.668613899068191</v>
      </c>
      <c r="O3988">
        <v>921.20000000007246</v>
      </c>
      <c r="P3988">
        <v>115.37915824406022</v>
      </c>
      <c r="Q3988">
        <v>921.20000000007246</v>
      </c>
      <c r="R3988">
        <v>89.984428014563051</v>
      </c>
      <c r="S3988">
        <v>921.20000000007246</v>
      </c>
      <c r="T3988">
        <v>114.49285861998746</v>
      </c>
      <c r="U3988">
        <v>921.20000000007246</v>
      </c>
      <c r="V3988">
        <v>126.7030353700008</v>
      </c>
      <c r="W3988">
        <v>921.20000000007246</v>
      </c>
      <c r="X3988">
        <v>94.859485946596678</v>
      </c>
      <c r="Y3988">
        <v>921.20000000007246</v>
      </c>
      <c r="Z3988">
        <v>74.483296728538591</v>
      </c>
      <c r="AA3988">
        <v>921.20000000007246</v>
      </c>
      <c r="AB3988">
        <v>158.37802329280709</v>
      </c>
      <c r="AC3988">
        <v>921.20000000007246</v>
      </c>
      <c r="AD3988">
        <v>224.64892523524185</v>
      </c>
      <c r="AE3988">
        <v>921.20000000007246</v>
      </c>
      <c r="AF3988">
        <v>31.5821965209594</v>
      </c>
      <c r="AG3988">
        <v>921.20000000007246</v>
      </c>
      <c r="AH3988">
        <v>1.7524046005251766E-3</v>
      </c>
    </row>
    <row r="3989" spans="1:34" x14ac:dyDescent="0.45">
      <c r="A3989" s="4">
        <v>44739.5598907647</v>
      </c>
      <c r="B3989" s="6">
        <f t="shared" si="62"/>
        <v>797.40000000007251</v>
      </c>
      <c r="C3989">
        <v>921.40000000007251</v>
      </c>
      <c r="D3989">
        <v>167.8065129403698</v>
      </c>
      <c r="E3989">
        <v>921.40000000007251</v>
      </c>
      <c r="F3989">
        <v>150.06960180799513</v>
      </c>
      <c r="G3989">
        <v>921.40000000007251</v>
      </c>
      <c r="H3989">
        <v>787.15800226577755</v>
      </c>
      <c r="I3989">
        <v>921.40000000007251</v>
      </c>
      <c r="J3989">
        <v>147.96705763676678</v>
      </c>
      <c r="K3989">
        <v>921.40000000007251</v>
      </c>
      <c r="L3989">
        <v>111.89105094431616</v>
      </c>
      <c r="M3989">
        <v>921.40000000007251</v>
      </c>
      <c r="N3989">
        <v>96.668613899068191</v>
      </c>
      <c r="O3989">
        <v>921.40000000007251</v>
      </c>
      <c r="P3989">
        <v>115.37915824406022</v>
      </c>
      <c r="Q3989">
        <v>921.40000000007251</v>
      </c>
      <c r="R3989">
        <v>89.984428014563051</v>
      </c>
      <c r="S3989">
        <v>921.40000000007251</v>
      </c>
      <c r="T3989">
        <v>114.49285861998746</v>
      </c>
      <c r="U3989">
        <v>921.40000000007251</v>
      </c>
      <c r="V3989">
        <v>126.7030353700008</v>
      </c>
      <c r="W3989">
        <v>921.40000000007251</v>
      </c>
      <c r="X3989">
        <v>94.859485946596678</v>
      </c>
      <c r="Y3989">
        <v>921.40000000007251</v>
      </c>
      <c r="Z3989">
        <v>74.483296728538591</v>
      </c>
      <c r="AA3989">
        <v>921.40000000007251</v>
      </c>
      <c r="AB3989">
        <v>158.37802329280709</v>
      </c>
      <c r="AC3989">
        <v>921.40000000007251</v>
      </c>
      <c r="AD3989">
        <v>224.64892523524185</v>
      </c>
      <c r="AE3989">
        <v>921.40000000007251</v>
      </c>
      <c r="AF3989">
        <v>31.5821965209594</v>
      </c>
      <c r="AG3989">
        <v>921.40000000007251</v>
      </c>
      <c r="AH3989">
        <v>1.7524046005251766E-3</v>
      </c>
    </row>
    <row r="3990" spans="1:34" x14ac:dyDescent="0.45">
      <c r="A3990" s="4">
        <v>44739.559893079517</v>
      </c>
      <c r="B3990" s="6">
        <f t="shared" si="62"/>
        <v>797.60000000007255</v>
      </c>
      <c r="C3990">
        <v>921.60000000007255</v>
      </c>
      <c r="D3990">
        <v>167.8065129403698</v>
      </c>
      <c r="E3990">
        <v>921.60000000007255</v>
      </c>
      <c r="F3990">
        <v>150.06960180799513</v>
      </c>
      <c r="G3990">
        <v>921.60000000007255</v>
      </c>
      <c r="H3990">
        <v>787.15800226577755</v>
      </c>
      <c r="I3990">
        <v>921.60000000007255</v>
      </c>
      <c r="J3990">
        <v>147.96705763676678</v>
      </c>
      <c r="K3990">
        <v>921.60000000007255</v>
      </c>
      <c r="L3990">
        <v>111.89105094431616</v>
      </c>
      <c r="M3990">
        <v>921.60000000007255</v>
      </c>
      <c r="N3990">
        <v>96.668613899068191</v>
      </c>
      <c r="O3990">
        <v>921.60000000007255</v>
      </c>
      <c r="P3990">
        <v>115.37915824406022</v>
      </c>
      <c r="Q3990">
        <v>921.60000000007255</v>
      </c>
      <c r="R3990">
        <v>89.984428014563051</v>
      </c>
      <c r="S3990">
        <v>921.60000000007255</v>
      </c>
      <c r="T3990">
        <v>114.49285861998746</v>
      </c>
      <c r="U3990">
        <v>921.60000000007255</v>
      </c>
      <c r="V3990">
        <v>126.7030353700008</v>
      </c>
      <c r="W3990">
        <v>921.60000000007255</v>
      </c>
      <c r="X3990">
        <v>94.859485946596678</v>
      </c>
      <c r="Y3990">
        <v>921.60000000007255</v>
      </c>
      <c r="Z3990">
        <v>74.483296728538591</v>
      </c>
      <c r="AA3990">
        <v>921.60000000007255</v>
      </c>
      <c r="AB3990">
        <v>158.37802329280709</v>
      </c>
      <c r="AC3990">
        <v>921.60000000007255</v>
      </c>
      <c r="AD3990">
        <v>224.64892523524185</v>
      </c>
      <c r="AE3990">
        <v>921.60000000007255</v>
      </c>
      <c r="AF3990">
        <v>31.5821965209594</v>
      </c>
      <c r="AG3990">
        <v>921.60000000007255</v>
      </c>
      <c r="AH3990">
        <v>1.7524046005251766E-3</v>
      </c>
    </row>
    <row r="3991" spans="1:34" x14ac:dyDescent="0.45">
      <c r="A3991" s="4">
        <v>44739.559895394334</v>
      </c>
      <c r="B3991" s="6">
        <f t="shared" si="62"/>
        <v>797.8000000000726</v>
      </c>
      <c r="C3991">
        <v>921.8000000000726</v>
      </c>
      <c r="D3991">
        <v>167.8065129403698</v>
      </c>
      <c r="E3991">
        <v>921.8000000000726</v>
      </c>
      <c r="F3991">
        <v>150.06960180799513</v>
      </c>
      <c r="G3991">
        <v>921.8000000000726</v>
      </c>
      <c r="H3991">
        <v>787.15800226577755</v>
      </c>
      <c r="I3991">
        <v>921.8000000000726</v>
      </c>
      <c r="J3991">
        <v>147.96705763676678</v>
      </c>
      <c r="K3991">
        <v>921.8000000000726</v>
      </c>
      <c r="L3991">
        <v>111.89105094431616</v>
      </c>
      <c r="M3991">
        <v>921.8000000000726</v>
      </c>
      <c r="N3991">
        <v>96.668613899068191</v>
      </c>
      <c r="O3991">
        <v>921.8000000000726</v>
      </c>
      <c r="P3991">
        <v>115.37915824406022</v>
      </c>
      <c r="Q3991">
        <v>921.8000000000726</v>
      </c>
      <c r="R3991">
        <v>89.984428014563051</v>
      </c>
      <c r="S3991">
        <v>921.8000000000726</v>
      </c>
      <c r="T3991">
        <v>114.49285861998746</v>
      </c>
      <c r="U3991">
        <v>921.8000000000726</v>
      </c>
      <c r="V3991">
        <v>126.7030353700008</v>
      </c>
      <c r="W3991">
        <v>921.8000000000726</v>
      </c>
      <c r="X3991">
        <v>94.859485946596678</v>
      </c>
      <c r="Y3991">
        <v>921.8000000000726</v>
      </c>
      <c r="Z3991">
        <v>74.483296728538591</v>
      </c>
      <c r="AA3991">
        <v>921.8000000000726</v>
      </c>
      <c r="AB3991">
        <v>158.37802329280709</v>
      </c>
      <c r="AC3991">
        <v>921.8000000000726</v>
      </c>
      <c r="AD3991">
        <v>224.64892523524185</v>
      </c>
      <c r="AE3991">
        <v>921.8000000000726</v>
      </c>
      <c r="AF3991">
        <v>31.5821965209594</v>
      </c>
      <c r="AG3991">
        <v>921.8000000000726</v>
      </c>
      <c r="AH3991">
        <v>1.7524046005251766E-3</v>
      </c>
    </row>
    <row r="3992" spans="1:34" x14ac:dyDescent="0.45">
      <c r="A3992" s="4">
        <v>44739.559897709143</v>
      </c>
      <c r="B3992" s="6">
        <f t="shared" si="62"/>
        <v>798.00000000007265</v>
      </c>
      <c r="C3992">
        <v>922.00000000007265</v>
      </c>
      <c r="D3992">
        <v>168.23101784155651</v>
      </c>
      <c r="E3992">
        <v>922.00000000007265</v>
      </c>
      <c r="F3992">
        <v>150.29859110243092</v>
      </c>
      <c r="G3992">
        <v>922.00000000007265</v>
      </c>
      <c r="H3992">
        <v>787.14983563931321</v>
      </c>
      <c r="I3992">
        <v>922.00000000007265</v>
      </c>
      <c r="J3992">
        <v>148.23374853243288</v>
      </c>
      <c r="K3992">
        <v>922.00000000007265</v>
      </c>
      <c r="L3992">
        <v>112.12720227049908</v>
      </c>
      <c r="M3992">
        <v>922.00000000007265</v>
      </c>
      <c r="N3992">
        <v>96.820400210287758</v>
      </c>
      <c r="O3992">
        <v>922.00000000007265</v>
      </c>
      <c r="P3992">
        <v>115.59761329713184</v>
      </c>
      <c r="Q3992">
        <v>922.00000000007265</v>
      </c>
      <c r="R3992">
        <v>90.036457294386025</v>
      </c>
      <c r="S3992">
        <v>922.00000000007265</v>
      </c>
      <c r="T3992">
        <v>114.71960070695837</v>
      </c>
      <c r="U3992">
        <v>922.00000000007265</v>
      </c>
      <c r="V3992">
        <v>126.96111182743088</v>
      </c>
      <c r="W3992">
        <v>922.00000000007265</v>
      </c>
      <c r="X3992">
        <v>94.985764254965403</v>
      </c>
      <c r="Y3992">
        <v>922.00000000007265</v>
      </c>
      <c r="Z3992">
        <v>74.440101749966246</v>
      </c>
      <c r="AA3992">
        <v>922.00000000007265</v>
      </c>
      <c r="AB3992">
        <v>158.43114294007347</v>
      </c>
      <c r="AC3992">
        <v>922.00000000007265</v>
      </c>
      <c r="AD3992">
        <v>223.42166157298013</v>
      </c>
      <c r="AE3992">
        <v>922.00000000007265</v>
      </c>
      <c r="AF3992">
        <v>31.635823567847812</v>
      </c>
      <c r="AG3992">
        <v>922.00000000007265</v>
      </c>
      <c r="AH3992">
        <v>4.0778427021409694E-3</v>
      </c>
    </row>
    <row r="3993" spans="1:34" x14ac:dyDescent="0.45">
      <c r="A3993" s="4">
        <v>44739.559900023967</v>
      </c>
      <c r="B3993" s="6">
        <f t="shared" si="62"/>
        <v>798.20000000007269</v>
      </c>
      <c r="C3993">
        <v>922.20000000007269</v>
      </c>
      <c r="D3993">
        <v>168.23101784155651</v>
      </c>
      <c r="E3993">
        <v>922.20000000007269</v>
      </c>
      <c r="F3993">
        <v>150.29859110243092</v>
      </c>
      <c r="G3993">
        <v>922.20000000007269</v>
      </c>
      <c r="H3993">
        <v>787.14983563931321</v>
      </c>
      <c r="I3993">
        <v>922.20000000007269</v>
      </c>
      <c r="J3993">
        <v>148.23374853243288</v>
      </c>
      <c r="K3993">
        <v>922.20000000007269</v>
      </c>
      <c r="L3993">
        <v>112.12720227049908</v>
      </c>
      <c r="M3993">
        <v>922.20000000007269</v>
      </c>
      <c r="N3993">
        <v>96.820400210287758</v>
      </c>
      <c r="O3993">
        <v>922.20000000007269</v>
      </c>
      <c r="P3993">
        <v>115.59761329713184</v>
      </c>
      <c r="Q3993">
        <v>922.20000000007269</v>
      </c>
      <c r="R3993">
        <v>90.036457294386025</v>
      </c>
      <c r="S3993">
        <v>922.20000000007269</v>
      </c>
      <c r="T3993">
        <v>114.71960070695837</v>
      </c>
      <c r="U3993">
        <v>922.20000000007269</v>
      </c>
      <c r="V3993">
        <v>126.96111182743088</v>
      </c>
      <c r="W3993">
        <v>922.20000000007269</v>
      </c>
      <c r="X3993">
        <v>94.985764254965403</v>
      </c>
      <c r="Y3993">
        <v>922.20000000007269</v>
      </c>
      <c r="Z3993">
        <v>74.440101749966246</v>
      </c>
      <c r="AA3993">
        <v>922.20000000007269</v>
      </c>
      <c r="AB3993">
        <v>158.43114294007347</v>
      </c>
      <c r="AC3993">
        <v>922.20000000007269</v>
      </c>
      <c r="AD3993">
        <v>223.42166157298013</v>
      </c>
      <c r="AE3993">
        <v>922.20000000007269</v>
      </c>
      <c r="AF3993">
        <v>31.635823567847812</v>
      </c>
      <c r="AG3993">
        <v>922.20000000007269</v>
      </c>
      <c r="AH3993">
        <v>4.0778427021409694E-3</v>
      </c>
    </row>
    <row r="3994" spans="1:34" x14ac:dyDescent="0.45">
      <c r="A3994" s="4">
        <v>44739.559902338777</v>
      </c>
      <c r="B3994" s="6">
        <f t="shared" si="62"/>
        <v>798.40000000007274</v>
      </c>
      <c r="C3994">
        <v>922.40000000007274</v>
      </c>
      <c r="D3994">
        <v>168.23101784155651</v>
      </c>
      <c r="E3994">
        <v>922.40000000007274</v>
      </c>
      <c r="F3994">
        <v>150.29859110243092</v>
      </c>
      <c r="G3994">
        <v>922.40000000007274</v>
      </c>
      <c r="H3994">
        <v>787.14983563931321</v>
      </c>
      <c r="I3994">
        <v>922.40000000007274</v>
      </c>
      <c r="J3994">
        <v>148.23374853243288</v>
      </c>
      <c r="K3994">
        <v>922.40000000007274</v>
      </c>
      <c r="L3994">
        <v>112.12720227049908</v>
      </c>
      <c r="M3994">
        <v>922.40000000007274</v>
      </c>
      <c r="N3994">
        <v>96.820400210287758</v>
      </c>
      <c r="O3994">
        <v>922.40000000007274</v>
      </c>
      <c r="P3994">
        <v>115.59761329713184</v>
      </c>
      <c r="Q3994">
        <v>922.40000000007274</v>
      </c>
      <c r="R3994">
        <v>90.036457294386025</v>
      </c>
      <c r="S3994">
        <v>922.40000000007274</v>
      </c>
      <c r="T3994">
        <v>114.71960070695837</v>
      </c>
      <c r="U3994">
        <v>922.40000000007274</v>
      </c>
      <c r="V3994">
        <v>126.96111182743088</v>
      </c>
      <c r="W3994">
        <v>922.40000000007274</v>
      </c>
      <c r="X3994">
        <v>94.985764254965403</v>
      </c>
      <c r="Y3994">
        <v>922.40000000007274</v>
      </c>
      <c r="Z3994">
        <v>74.440101749966246</v>
      </c>
      <c r="AA3994">
        <v>922.40000000007274</v>
      </c>
      <c r="AB3994">
        <v>158.43114294007347</v>
      </c>
      <c r="AC3994">
        <v>922.40000000007274</v>
      </c>
      <c r="AD3994">
        <v>223.42166157298013</v>
      </c>
      <c r="AE3994">
        <v>922.40000000007274</v>
      </c>
      <c r="AF3994">
        <v>31.635823567847812</v>
      </c>
      <c r="AG3994">
        <v>922.40000000007274</v>
      </c>
      <c r="AH3994">
        <v>4.0778427021409694E-3</v>
      </c>
    </row>
    <row r="3995" spans="1:34" x14ac:dyDescent="0.45">
      <c r="A3995" s="4">
        <v>44739.559904653594</v>
      </c>
      <c r="B3995" s="6">
        <f t="shared" si="62"/>
        <v>798.60000000007278</v>
      </c>
      <c r="C3995">
        <v>922.60000000007278</v>
      </c>
      <c r="D3995">
        <v>168.23101784155651</v>
      </c>
      <c r="E3995">
        <v>922.60000000007278</v>
      </c>
      <c r="F3995">
        <v>150.29859110243092</v>
      </c>
      <c r="G3995">
        <v>922.60000000007278</v>
      </c>
      <c r="H3995">
        <v>787.14983563931321</v>
      </c>
      <c r="I3995">
        <v>922.60000000007278</v>
      </c>
      <c r="J3995">
        <v>148.23374853243288</v>
      </c>
      <c r="K3995">
        <v>922.60000000007278</v>
      </c>
      <c r="L3995">
        <v>112.12720227049908</v>
      </c>
      <c r="M3995">
        <v>922.60000000007278</v>
      </c>
      <c r="N3995">
        <v>96.820400210287758</v>
      </c>
      <c r="O3995">
        <v>922.60000000007278</v>
      </c>
      <c r="P3995">
        <v>115.59761329713184</v>
      </c>
      <c r="Q3995">
        <v>922.60000000007278</v>
      </c>
      <c r="R3995">
        <v>90.036457294386025</v>
      </c>
      <c r="S3995">
        <v>922.60000000007278</v>
      </c>
      <c r="T3995">
        <v>114.71960070695837</v>
      </c>
      <c r="U3995">
        <v>922.60000000007278</v>
      </c>
      <c r="V3995">
        <v>126.96111182743088</v>
      </c>
      <c r="W3995">
        <v>922.60000000007278</v>
      </c>
      <c r="X3995">
        <v>94.985764254965403</v>
      </c>
      <c r="Y3995">
        <v>922.60000000007278</v>
      </c>
      <c r="Z3995">
        <v>74.440101749966246</v>
      </c>
      <c r="AA3995">
        <v>922.60000000007278</v>
      </c>
      <c r="AB3995">
        <v>158.43114294007347</v>
      </c>
      <c r="AC3995">
        <v>922.60000000007278</v>
      </c>
      <c r="AD3995">
        <v>223.42166157298013</v>
      </c>
      <c r="AE3995">
        <v>922.60000000007278</v>
      </c>
      <c r="AF3995">
        <v>31.635823567847812</v>
      </c>
      <c r="AG3995">
        <v>922.60000000007278</v>
      </c>
      <c r="AH3995">
        <v>4.0778427021409694E-3</v>
      </c>
    </row>
    <row r="3996" spans="1:34" x14ac:dyDescent="0.45">
      <c r="A3996" s="4">
        <v>44739.55990696841</v>
      </c>
      <c r="B3996" s="6">
        <f t="shared" si="62"/>
        <v>798.80000000007283</v>
      </c>
      <c r="C3996">
        <v>922.80000000007283</v>
      </c>
      <c r="D3996">
        <v>168.23101784155651</v>
      </c>
      <c r="E3996">
        <v>922.80000000007283</v>
      </c>
      <c r="F3996">
        <v>150.29859110243092</v>
      </c>
      <c r="G3996">
        <v>922.80000000007283</v>
      </c>
      <c r="H3996">
        <v>787.14983563931321</v>
      </c>
      <c r="I3996">
        <v>922.80000000007283</v>
      </c>
      <c r="J3996">
        <v>148.23374853243288</v>
      </c>
      <c r="K3996">
        <v>922.80000000007283</v>
      </c>
      <c r="L3996">
        <v>112.12720227049908</v>
      </c>
      <c r="M3996">
        <v>922.80000000007283</v>
      </c>
      <c r="N3996">
        <v>96.820400210287758</v>
      </c>
      <c r="O3996">
        <v>922.80000000007283</v>
      </c>
      <c r="P3996">
        <v>115.59761329713184</v>
      </c>
      <c r="Q3996">
        <v>922.80000000007283</v>
      </c>
      <c r="R3996">
        <v>90.036457294386025</v>
      </c>
      <c r="S3996">
        <v>922.80000000007283</v>
      </c>
      <c r="T3996">
        <v>114.71960070695837</v>
      </c>
      <c r="U3996">
        <v>922.80000000007283</v>
      </c>
      <c r="V3996">
        <v>126.96111182743088</v>
      </c>
      <c r="W3996">
        <v>922.80000000007283</v>
      </c>
      <c r="X3996">
        <v>94.985764254965403</v>
      </c>
      <c r="Y3996">
        <v>922.80000000007283</v>
      </c>
      <c r="Z3996">
        <v>74.440101749966246</v>
      </c>
      <c r="AA3996">
        <v>922.80000000007283</v>
      </c>
      <c r="AB3996">
        <v>158.43114294007347</v>
      </c>
      <c r="AC3996">
        <v>922.80000000007283</v>
      </c>
      <c r="AD3996">
        <v>223.42166157298013</v>
      </c>
      <c r="AE3996">
        <v>922.80000000007283</v>
      </c>
      <c r="AF3996">
        <v>31.635823567847812</v>
      </c>
      <c r="AG3996">
        <v>922.80000000007283</v>
      </c>
      <c r="AH3996">
        <v>4.0778427021409694E-3</v>
      </c>
    </row>
    <row r="3997" spans="1:34" x14ac:dyDescent="0.45">
      <c r="A3997" s="4">
        <v>44739.55990928322</v>
      </c>
      <c r="B3997" s="6">
        <f t="shared" si="62"/>
        <v>799.00000000007287</v>
      </c>
      <c r="C3997">
        <v>923.00000000007287</v>
      </c>
      <c r="D3997">
        <v>168.53781193857415</v>
      </c>
      <c r="E3997">
        <v>923.00000000007287</v>
      </c>
      <c r="F3997">
        <v>150.30016633744464</v>
      </c>
      <c r="G3997">
        <v>923.00000000007287</v>
      </c>
      <c r="H3997">
        <v>787.13823901343756</v>
      </c>
      <c r="I3997">
        <v>923.00000000007287</v>
      </c>
      <c r="J3997">
        <v>148.43155546017684</v>
      </c>
      <c r="K3997">
        <v>923.00000000007287</v>
      </c>
      <c r="L3997">
        <v>112.3740076997618</v>
      </c>
      <c r="M3997">
        <v>923.00000000007287</v>
      </c>
      <c r="N3997">
        <v>96.978462160148638</v>
      </c>
      <c r="O3997">
        <v>923.00000000007287</v>
      </c>
      <c r="P3997">
        <v>115.76291425068924</v>
      </c>
      <c r="Q3997">
        <v>923.00000000007287</v>
      </c>
      <c r="R3997">
        <v>90.103485149212503</v>
      </c>
      <c r="S3997">
        <v>923.00000000007287</v>
      </c>
      <c r="T3997">
        <v>114.93589732747395</v>
      </c>
      <c r="U3997">
        <v>923.00000000007287</v>
      </c>
      <c r="V3997">
        <v>127.19450031003107</v>
      </c>
      <c r="W3997">
        <v>923.00000000007287</v>
      </c>
      <c r="X3997">
        <v>95.09179159079477</v>
      </c>
      <c r="Y3997">
        <v>923.00000000007287</v>
      </c>
      <c r="Z3997">
        <v>74.42417283072939</v>
      </c>
      <c r="AA3997">
        <v>923.00000000007287</v>
      </c>
      <c r="AB3997">
        <v>158.38144783164407</v>
      </c>
      <c r="AC3997">
        <v>923.00000000007287</v>
      </c>
      <c r="AD3997">
        <v>223.47669754337571</v>
      </c>
      <c r="AE3997">
        <v>923.00000000007287</v>
      </c>
      <c r="AF3997">
        <v>31.707293534536358</v>
      </c>
      <c r="AG3997">
        <v>923.00000000007287</v>
      </c>
      <c r="AH3997">
        <v>1.7810520846278718E-3</v>
      </c>
    </row>
    <row r="3998" spans="1:34" x14ac:dyDescent="0.45">
      <c r="A3998" s="4">
        <v>44739.559911598037</v>
      </c>
      <c r="B3998" s="6">
        <f t="shared" si="62"/>
        <v>799.20000000007292</v>
      </c>
      <c r="C3998">
        <v>923.20000000007292</v>
      </c>
      <c r="D3998">
        <v>168.53781193857415</v>
      </c>
      <c r="E3998">
        <v>923.20000000007292</v>
      </c>
      <c r="F3998">
        <v>150.30016633744464</v>
      </c>
      <c r="G3998">
        <v>923.20000000007292</v>
      </c>
      <c r="H3998">
        <v>787.13823901343756</v>
      </c>
      <c r="I3998">
        <v>923.20000000007292</v>
      </c>
      <c r="J3998">
        <v>148.43155546017684</v>
      </c>
      <c r="K3998">
        <v>923.20000000007292</v>
      </c>
      <c r="L3998">
        <v>112.3740076997618</v>
      </c>
      <c r="M3998">
        <v>923.20000000007292</v>
      </c>
      <c r="N3998">
        <v>96.978462160148638</v>
      </c>
      <c r="O3998">
        <v>923.20000000007292</v>
      </c>
      <c r="P3998">
        <v>115.76291425068924</v>
      </c>
      <c r="Q3998">
        <v>923.20000000007292</v>
      </c>
      <c r="R3998">
        <v>90.103485149212503</v>
      </c>
      <c r="S3998">
        <v>923.20000000007292</v>
      </c>
      <c r="T3998">
        <v>114.93589732747395</v>
      </c>
      <c r="U3998">
        <v>923.20000000007292</v>
      </c>
      <c r="V3998">
        <v>127.19450031003107</v>
      </c>
      <c r="W3998">
        <v>923.20000000007292</v>
      </c>
      <c r="X3998">
        <v>95.09179159079477</v>
      </c>
      <c r="Y3998">
        <v>923.20000000007292</v>
      </c>
      <c r="Z3998">
        <v>74.42417283072939</v>
      </c>
      <c r="AA3998">
        <v>923.20000000007292</v>
      </c>
      <c r="AB3998">
        <v>158.38144783164407</v>
      </c>
      <c r="AC3998">
        <v>923.20000000007292</v>
      </c>
      <c r="AD3998">
        <v>223.47669754337571</v>
      </c>
      <c r="AE3998">
        <v>923.20000000007292</v>
      </c>
      <c r="AF3998">
        <v>31.707293534536358</v>
      </c>
      <c r="AG3998">
        <v>923.20000000007292</v>
      </c>
      <c r="AH3998">
        <v>1.7810520846278718E-3</v>
      </c>
    </row>
    <row r="3999" spans="1:34" x14ac:dyDescent="0.45">
      <c r="A3999" s="4">
        <v>44739.559913912854</v>
      </c>
      <c r="B3999" s="6">
        <f t="shared" si="62"/>
        <v>799.40000000007296</v>
      </c>
      <c r="C3999">
        <v>923.40000000007296</v>
      </c>
      <c r="D3999">
        <v>168.53781193857415</v>
      </c>
      <c r="E3999">
        <v>923.40000000007296</v>
      </c>
      <c r="F3999">
        <v>150.30016633744464</v>
      </c>
      <c r="G3999">
        <v>923.40000000007296</v>
      </c>
      <c r="H3999">
        <v>787.13823901343756</v>
      </c>
      <c r="I3999">
        <v>923.40000000007296</v>
      </c>
      <c r="J3999">
        <v>148.43155546017684</v>
      </c>
      <c r="K3999">
        <v>923.40000000007296</v>
      </c>
      <c r="L3999">
        <v>112.3740076997618</v>
      </c>
      <c r="M3999">
        <v>923.40000000007296</v>
      </c>
      <c r="N3999">
        <v>96.978462160148638</v>
      </c>
      <c r="O3999">
        <v>923.40000000007296</v>
      </c>
      <c r="P3999">
        <v>115.76291425068924</v>
      </c>
      <c r="Q3999">
        <v>923.40000000007296</v>
      </c>
      <c r="R3999">
        <v>90.103485149212503</v>
      </c>
      <c r="S3999">
        <v>923.40000000007296</v>
      </c>
      <c r="T3999">
        <v>114.93589732747395</v>
      </c>
      <c r="U3999">
        <v>923.40000000007296</v>
      </c>
      <c r="V3999">
        <v>127.19450031003107</v>
      </c>
      <c r="W3999">
        <v>923.40000000007296</v>
      </c>
      <c r="X3999">
        <v>95.09179159079477</v>
      </c>
      <c r="Y3999">
        <v>923.40000000007296</v>
      </c>
      <c r="Z3999">
        <v>74.42417283072939</v>
      </c>
      <c r="AA3999">
        <v>923.40000000007296</v>
      </c>
      <c r="AB3999">
        <v>158.38144783164407</v>
      </c>
      <c r="AC3999">
        <v>923.40000000007296</v>
      </c>
      <c r="AD3999">
        <v>223.47669754337571</v>
      </c>
      <c r="AE3999">
        <v>923.40000000007296</v>
      </c>
      <c r="AF3999">
        <v>31.707293534536358</v>
      </c>
      <c r="AG3999">
        <v>923.40000000007296</v>
      </c>
      <c r="AH3999">
        <v>1.7810520846278718E-3</v>
      </c>
    </row>
    <row r="4000" spans="1:34" x14ac:dyDescent="0.45">
      <c r="A4000" s="4">
        <v>44739.559916227663</v>
      </c>
      <c r="B4000" s="6">
        <f t="shared" si="62"/>
        <v>799.60000000007301</v>
      </c>
      <c r="C4000">
        <v>923.60000000007301</v>
      </c>
      <c r="D4000">
        <v>168.53781193857415</v>
      </c>
      <c r="E4000">
        <v>923.60000000007301</v>
      </c>
      <c r="F4000">
        <v>150.30016633744464</v>
      </c>
      <c r="G4000">
        <v>923.60000000007301</v>
      </c>
      <c r="H4000">
        <v>787.13823901343756</v>
      </c>
      <c r="I4000">
        <v>923.60000000007301</v>
      </c>
      <c r="J4000">
        <v>148.43155546017684</v>
      </c>
      <c r="K4000">
        <v>923.60000000007301</v>
      </c>
      <c r="L4000">
        <v>112.3740076997618</v>
      </c>
      <c r="M4000">
        <v>923.60000000007301</v>
      </c>
      <c r="N4000">
        <v>96.978462160148638</v>
      </c>
      <c r="O4000">
        <v>923.60000000007301</v>
      </c>
      <c r="P4000">
        <v>115.76291425068924</v>
      </c>
      <c r="Q4000">
        <v>923.60000000007301</v>
      </c>
      <c r="R4000">
        <v>90.103485149212503</v>
      </c>
      <c r="S4000">
        <v>923.60000000007301</v>
      </c>
      <c r="T4000">
        <v>114.93589732747395</v>
      </c>
      <c r="U4000">
        <v>923.60000000007301</v>
      </c>
      <c r="V4000">
        <v>127.19450031003107</v>
      </c>
      <c r="W4000">
        <v>923.60000000007301</v>
      </c>
      <c r="X4000">
        <v>95.09179159079477</v>
      </c>
      <c r="Y4000">
        <v>923.60000000007301</v>
      </c>
      <c r="Z4000">
        <v>74.42417283072939</v>
      </c>
      <c r="AA4000">
        <v>923.60000000007301</v>
      </c>
      <c r="AB4000">
        <v>158.38144783164407</v>
      </c>
      <c r="AC4000">
        <v>923.60000000007301</v>
      </c>
      <c r="AD4000">
        <v>223.47669754337571</v>
      </c>
      <c r="AE4000">
        <v>923.60000000007301</v>
      </c>
      <c r="AF4000">
        <v>31.707293534536358</v>
      </c>
      <c r="AG4000">
        <v>923.60000000007301</v>
      </c>
      <c r="AH4000">
        <v>1.7810520846278718E-3</v>
      </c>
    </row>
    <row r="4001" spans="1:34" x14ac:dyDescent="0.45">
      <c r="A4001" s="4">
        <v>44739.55991854248</v>
      </c>
      <c r="B4001" s="6">
        <f t="shared" si="62"/>
        <v>799.80000000007306</v>
      </c>
      <c r="C4001">
        <v>923.80000000007306</v>
      </c>
      <c r="D4001">
        <v>168.53781193857415</v>
      </c>
      <c r="E4001">
        <v>923.80000000007306</v>
      </c>
      <c r="F4001">
        <v>150.30016633744464</v>
      </c>
      <c r="G4001">
        <v>923.80000000007306</v>
      </c>
      <c r="H4001">
        <v>787.13823901343756</v>
      </c>
      <c r="I4001">
        <v>923.80000000007306</v>
      </c>
      <c r="J4001">
        <v>148.43155546017684</v>
      </c>
      <c r="K4001">
        <v>923.80000000007306</v>
      </c>
      <c r="L4001">
        <v>112.3740076997618</v>
      </c>
      <c r="M4001">
        <v>923.80000000007306</v>
      </c>
      <c r="N4001">
        <v>96.978462160148638</v>
      </c>
      <c r="O4001">
        <v>923.80000000007306</v>
      </c>
      <c r="P4001">
        <v>115.76291425068924</v>
      </c>
      <c r="Q4001">
        <v>923.80000000007306</v>
      </c>
      <c r="R4001">
        <v>90.103485149212503</v>
      </c>
      <c r="S4001">
        <v>923.80000000007306</v>
      </c>
      <c r="T4001">
        <v>114.93589732747395</v>
      </c>
      <c r="U4001">
        <v>923.80000000007306</v>
      </c>
      <c r="V4001">
        <v>127.19450031003107</v>
      </c>
      <c r="W4001">
        <v>923.80000000007306</v>
      </c>
      <c r="X4001">
        <v>95.09179159079477</v>
      </c>
      <c r="Y4001">
        <v>923.80000000007306</v>
      </c>
      <c r="Z4001">
        <v>74.42417283072939</v>
      </c>
      <c r="AA4001">
        <v>923.80000000007306</v>
      </c>
      <c r="AB4001">
        <v>158.38144783164407</v>
      </c>
      <c r="AC4001">
        <v>923.80000000007306</v>
      </c>
      <c r="AD4001">
        <v>223.47669754337571</v>
      </c>
      <c r="AE4001">
        <v>923.80000000007306</v>
      </c>
      <c r="AF4001">
        <v>31.707293534536358</v>
      </c>
      <c r="AG4001">
        <v>923.80000000007306</v>
      </c>
      <c r="AH4001">
        <v>1.7810520846278718E-3</v>
      </c>
    </row>
    <row r="4002" spans="1:34" x14ac:dyDescent="0.45">
      <c r="A4002" s="4">
        <v>44739.559920857297</v>
      </c>
      <c r="B4002" s="6">
        <f t="shared" si="62"/>
        <v>800.0000000000731</v>
      </c>
      <c r="C4002">
        <v>924.0000000000731</v>
      </c>
      <c r="D4002">
        <v>168.50420245478486</v>
      </c>
      <c r="E4002">
        <v>924.0000000000731</v>
      </c>
      <c r="F4002">
        <v>150.05208942817217</v>
      </c>
      <c r="G4002">
        <v>924.0000000000731</v>
      </c>
      <c r="H4002">
        <v>787.14628741938236</v>
      </c>
      <c r="I4002">
        <v>924.0000000000731</v>
      </c>
      <c r="J4002">
        <v>148.53546341506603</v>
      </c>
      <c r="K4002">
        <v>924.0000000000731</v>
      </c>
      <c r="L4002">
        <v>112.5990186208592</v>
      </c>
      <c r="M4002">
        <v>924.0000000000731</v>
      </c>
      <c r="N4002">
        <v>97.069445373932155</v>
      </c>
      <c r="O4002">
        <v>924.0000000000731</v>
      </c>
      <c r="P4002">
        <v>115.89659290021928</v>
      </c>
      <c r="Q4002">
        <v>924.0000000000731</v>
      </c>
      <c r="R4002">
        <v>90.143532503066169</v>
      </c>
      <c r="S4002">
        <v>924.0000000000731</v>
      </c>
      <c r="T4002">
        <v>115.15760618268069</v>
      </c>
      <c r="U4002">
        <v>924.0000000000731</v>
      </c>
      <c r="V4002">
        <v>127.41093353150136</v>
      </c>
      <c r="W4002">
        <v>924.0000000000731</v>
      </c>
      <c r="X4002">
        <v>95.167420503185241</v>
      </c>
      <c r="Y4002">
        <v>924.0000000000731</v>
      </c>
      <c r="Z4002">
        <v>74.443309733412605</v>
      </c>
      <c r="AA4002">
        <v>924.0000000000731</v>
      </c>
      <c r="AB4002">
        <v>158.41776432197943</v>
      </c>
      <c r="AC4002">
        <v>924.0000000000731</v>
      </c>
      <c r="AD4002">
        <v>233.59266305683448</v>
      </c>
      <c r="AE4002">
        <v>924.0000000000731</v>
      </c>
      <c r="AF4002">
        <v>31.889156425867455</v>
      </c>
      <c r="AG4002">
        <v>924.0000000000731</v>
      </c>
      <c r="AH4002">
        <v>2.1557045522752139E-3</v>
      </c>
    </row>
    <row r="4003" spans="1:34" x14ac:dyDescent="0.45">
      <c r="A4003" s="4">
        <v>44739.559923172113</v>
      </c>
      <c r="B4003" s="6">
        <f t="shared" si="62"/>
        <v>800.20000000007315</v>
      </c>
      <c r="C4003">
        <v>924.20000000007315</v>
      </c>
      <c r="D4003">
        <v>168.50420245478486</v>
      </c>
      <c r="E4003">
        <v>924.20000000007315</v>
      </c>
      <c r="F4003">
        <v>150.05208942817217</v>
      </c>
      <c r="G4003">
        <v>924.20000000007315</v>
      </c>
      <c r="H4003">
        <v>787.14628741938236</v>
      </c>
      <c r="I4003">
        <v>924.20000000007315</v>
      </c>
      <c r="J4003">
        <v>148.53546341506603</v>
      </c>
      <c r="K4003">
        <v>924.20000000007315</v>
      </c>
      <c r="L4003">
        <v>112.5990186208592</v>
      </c>
      <c r="M4003">
        <v>924.20000000007315</v>
      </c>
      <c r="N4003">
        <v>97.069445373932155</v>
      </c>
      <c r="O4003">
        <v>924.20000000007315</v>
      </c>
      <c r="P4003">
        <v>115.89659290021928</v>
      </c>
      <c r="Q4003">
        <v>924.20000000007315</v>
      </c>
      <c r="R4003">
        <v>90.143532503066169</v>
      </c>
      <c r="S4003">
        <v>924.20000000007315</v>
      </c>
      <c r="T4003">
        <v>115.15760618268069</v>
      </c>
      <c r="U4003">
        <v>924.20000000007315</v>
      </c>
      <c r="V4003">
        <v>127.41093353150136</v>
      </c>
      <c r="W4003">
        <v>924.20000000007315</v>
      </c>
      <c r="X4003">
        <v>95.167420503185241</v>
      </c>
      <c r="Y4003">
        <v>924.20000000007315</v>
      </c>
      <c r="Z4003">
        <v>74.443309733412605</v>
      </c>
      <c r="AA4003">
        <v>924.20000000007315</v>
      </c>
      <c r="AB4003">
        <v>158.41776432197943</v>
      </c>
      <c r="AC4003">
        <v>924.20000000007315</v>
      </c>
      <c r="AD4003">
        <v>233.59266305683448</v>
      </c>
      <c r="AE4003">
        <v>924.20000000007315</v>
      </c>
      <c r="AF4003">
        <v>31.889156425867455</v>
      </c>
      <c r="AG4003">
        <v>924.20000000007315</v>
      </c>
      <c r="AH4003">
        <v>2.1557045522752139E-3</v>
      </c>
    </row>
    <row r="4004" spans="1:34" x14ac:dyDescent="0.45">
      <c r="A4004" s="4">
        <v>44739.559925486923</v>
      </c>
      <c r="B4004" s="6">
        <f t="shared" si="62"/>
        <v>800.40000000007319</v>
      </c>
      <c r="C4004">
        <v>924.40000000007319</v>
      </c>
      <c r="D4004">
        <v>168.50420245478486</v>
      </c>
      <c r="E4004">
        <v>924.40000000007319</v>
      </c>
      <c r="F4004">
        <v>150.05208942817217</v>
      </c>
      <c r="G4004">
        <v>924.40000000007319</v>
      </c>
      <c r="H4004">
        <v>787.14628741938236</v>
      </c>
      <c r="I4004">
        <v>924.40000000007319</v>
      </c>
      <c r="J4004">
        <v>148.53546341506603</v>
      </c>
      <c r="K4004">
        <v>924.40000000007319</v>
      </c>
      <c r="L4004">
        <v>112.5990186208592</v>
      </c>
      <c r="M4004">
        <v>924.40000000007319</v>
      </c>
      <c r="N4004">
        <v>97.069445373932155</v>
      </c>
      <c r="O4004">
        <v>924.40000000007319</v>
      </c>
      <c r="P4004">
        <v>115.89659290021928</v>
      </c>
      <c r="Q4004">
        <v>924.40000000007319</v>
      </c>
      <c r="R4004">
        <v>90.143532503066169</v>
      </c>
      <c r="S4004">
        <v>924.40000000007319</v>
      </c>
      <c r="T4004">
        <v>115.15760618268069</v>
      </c>
      <c r="U4004">
        <v>924.40000000007319</v>
      </c>
      <c r="V4004">
        <v>127.41093353150136</v>
      </c>
      <c r="W4004">
        <v>924.40000000007319</v>
      </c>
      <c r="X4004">
        <v>95.167420503185241</v>
      </c>
      <c r="Y4004">
        <v>924.40000000007319</v>
      </c>
      <c r="Z4004">
        <v>74.443309733412605</v>
      </c>
      <c r="AA4004">
        <v>924.40000000007319</v>
      </c>
      <c r="AB4004">
        <v>158.41776432197943</v>
      </c>
      <c r="AC4004">
        <v>924.40000000007319</v>
      </c>
      <c r="AD4004">
        <v>233.59266305683448</v>
      </c>
      <c r="AE4004">
        <v>924.40000000007319</v>
      </c>
      <c r="AF4004">
        <v>31.889156425867455</v>
      </c>
      <c r="AG4004">
        <v>924.40000000007319</v>
      </c>
      <c r="AH4004">
        <v>2.1557045522752139E-3</v>
      </c>
    </row>
    <row r="4005" spans="1:34" x14ac:dyDescent="0.45">
      <c r="A4005" s="4">
        <v>44739.55992780174</v>
      </c>
      <c r="B4005" s="6">
        <f t="shared" si="62"/>
        <v>800.60000000007324</v>
      </c>
      <c r="C4005">
        <v>924.60000000007324</v>
      </c>
      <c r="D4005">
        <v>168.50420245478486</v>
      </c>
      <c r="E4005">
        <v>924.60000000007324</v>
      </c>
      <c r="F4005">
        <v>150.05208942817217</v>
      </c>
      <c r="G4005">
        <v>924.60000000007324</v>
      </c>
      <c r="H4005">
        <v>787.14628741938236</v>
      </c>
      <c r="I4005">
        <v>924.60000000007324</v>
      </c>
      <c r="J4005">
        <v>148.53546341506603</v>
      </c>
      <c r="K4005">
        <v>924.60000000007324</v>
      </c>
      <c r="L4005">
        <v>112.5990186208592</v>
      </c>
      <c r="M4005">
        <v>924.60000000007324</v>
      </c>
      <c r="N4005">
        <v>97.069445373932155</v>
      </c>
      <c r="O4005">
        <v>924.60000000007324</v>
      </c>
      <c r="P4005">
        <v>115.89659290021928</v>
      </c>
      <c r="Q4005">
        <v>924.60000000007324</v>
      </c>
      <c r="R4005">
        <v>90.143532503066169</v>
      </c>
      <c r="S4005">
        <v>924.60000000007324</v>
      </c>
      <c r="T4005">
        <v>115.15760618268069</v>
      </c>
      <c r="U4005">
        <v>924.60000000007324</v>
      </c>
      <c r="V4005">
        <v>127.41093353150136</v>
      </c>
      <c r="W4005">
        <v>924.60000000007324</v>
      </c>
      <c r="X4005">
        <v>95.167420503185241</v>
      </c>
      <c r="Y4005">
        <v>924.60000000007324</v>
      </c>
      <c r="Z4005">
        <v>74.443309733412605</v>
      </c>
      <c r="AA4005">
        <v>924.60000000007324</v>
      </c>
      <c r="AB4005">
        <v>158.41776432197943</v>
      </c>
      <c r="AC4005">
        <v>924.60000000007324</v>
      </c>
      <c r="AD4005">
        <v>233.59266305683448</v>
      </c>
      <c r="AE4005">
        <v>924.60000000007324</v>
      </c>
      <c r="AF4005">
        <v>31.889156425867455</v>
      </c>
      <c r="AG4005">
        <v>924.60000000007324</v>
      </c>
      <c r="AH4005">
        <v>2.1557045522752139E-3</v>
      </c>
    </row>
    <row r="4006" spans="1:34" x14ac:dyDescent="0.45">
      <c r="A4006" s="4">
        <v>44739.559930116557</v>
      </c>
      <c r="B4006" s="6">
        <f t="shared" si="62"/>
        <v>800.80000000007328</v>
      </c>
      <c r="C4006">
        <v>924.80000000007328</v>
      </c>
      <c r="D4006">
        <v>168.50420245478486</v>
      </c>
      <c r="E4006">
        <v>924.80000000007328</v>
      </c>
      <c r="F4006">
        <v>150.05208942817217</v>
      </c>
      <c r="G4006">
        <v>924.80000000007328</v>
      </c>
      <c r="H4006">
        <v>787.14628741938236</v>
      </c>
      <c r="I4006">
        <v>924.80000000007328</v>
      </c>
      <c r="J4006">
        <v>148.53546341506603</v>
      </c>
      <c r="K4006">
        <v>924.80000000007328</v>
      </c>
      <c r="L4006">
        <v>112.5990186208592</v>
      </c>
      <c r="M4006">
        <v>924.80000000007328</v>
      </c>
      <c r="N4006">
        <v>97.069445373932155</v>
      </c>
      <c r="O4006">
        <v>924.80000000007328</v>
      </c>
      <c r="P4006">
        <v>115.89659290021928</v>
      </c>
      <c r="Q4006">
        <v>924.80000000007328</v>
      </c>
      <c r="R4006">
        <v>90.143532503066169</v>
      </c>
      <c r="S4006">
        <v>924.80000000007328</v>
      </c>
      <c r="T4006">
        <v>115.15760618268069</v>
      </c>
      <c r="U4006">
        <v>924.80000000007328</v>
      </c>
      <c r="V4006">
        <v>127.41093353150136</v>
      </c>
      <c r="W4006">
        <v>924.80000000007328</v>
      </c>
      <c r="X4006">
        <v>95.167420503185241</v>
      </c>
      <c r="Y4006">
        <v>924.80000000007328</v>
      </c>
      <c r="Z4006">
        <v>74.443309733412605</v>
      </c>
      <c r="AA4006">
        <v>924.80000000007328</v>
      </c>
      <c r="AB4006">
        <v>158.41776432197943</v>
      </c>
      <c r="AC4006">
        <v>924.80000000007328</v>
      </c>
      <c r="AD4006">
        <v>233.59266305683448</v>
      </c>
      <c r="AE4006">
        <v>924.80000000007328</v>
      </c>
      <c r="AF4006">
        <v>31.889156425867455</v>
      </c>
      <c r="AG4006">
        <v>924.80000000007328</v>
      </c>
      <c r="AH4006">
        <v>2.1557045522752139E-3</v>
      </c>
    </row>
    <row r="4007" spans="1:34" x14ac:dyDescent="0.45">
      <c r="A4007" s="4">
        <v>44739.559932431366</v>
      </c>
      <c r="B4007" s="6">
        <f t="shared" si="62"/>
        <v>801.00000000007333</v>
      </c>
      <c r="C4007">
        <v>925.00000000007333</v>
      </c>
      <c r="D4007">
        <v>168.9458106419799</v>
      </c>
      <c r="E4007">
        <v>925.00000000007333</v>
      </c>
      <c r="F4007">
        <v>150.43057395103301</v>
      </c>
      <c r="G4007">
        <v>925.00000000007333</v>
      </c>
      <c r="H4007">
        <v>787.12752991293507</v>
      </c>
      <c r="I4007">
        <v>925.00000000007333</v>
      </c>
      <c r="J4007">
        <v>148.63745082076849</v>
      </c>
      <c r="K4007">
        <v>925.00000000007333</v>
      </c>
      <c r="L4007">
        <v>112.81763502529476</v>
      </c>
      <c r="M4007">
        <v>925.00000000007333</v>
      </c>
      <c r="N4007">
        <v>97.187349614655545</v>
      </c>
      <c r="O4007">
        <v>925.00000000007333</v>
      </c>
      <c r="P4007">
        <v>116.05883068102395</v>
      </c>
      <c r="Q4007">
        <v>925.00000000007333</v>
      </c>
      <c r="R4007">
        <v>90.223661138530346</v>
      </c>
      <c r="S4007">
        <v>925.00000000007333</v>
      </c>
      <c r="T4007">
        <v>115.36746073414375</v>
      </c>
      <c r="U4007">
        <v>925.00000000007333</v>
      </c>
      <c r="V4007">
        <v>127.62297317476529</v>
      </c>
      <c r="W4007">
        <v>925.00000000007333</v>
      </c>
      <c r="X4007">
        <v>95.265227721270335</v>
      </c>
      <c r="Y4007">
        <v>925.00000000007333</v>
      </c>
      <c r="Z4007">
        <v>74.62772483700536</v>
      </c>
      <c r="AA4007">
        <v>925.00000000007333</v>
      </c>
      <c r="AB4007">
        <v>158.90786398576134</v>
      </c>
      <c r="AC4007">
        <v>925.00000000007333</v>
      </c>
      <c r="AD4007">
        <v>267.74796203796245</v>
      </c>
      <c r="AE4007">
        <v>925.00000000007333</v>
      </c>
      <c r="AF4007">
        <v>31.911201591311077</v>
      </c>
      <c r="AG4007">
        <v>925.00000000007333</v>
      </c>
      <c r="AH4007">
        <v>2.1531620414949682E-3</v>
      </c>
    </row>
    <row r="4008" spans="1:34" x14ac:dyDescent="0.45">
      <c r="A4008" s="4">
        <v>44739.55993474619</v>
      </c>
      <c r="B4008" s="6">
        <f t="shared" si="62"/>
        <v>801.20000000007337</v>
      </c>
      <c r="C4008">
        <v>925.20000000007337</v>
      </c>
      <c r="D4008">
        <v>168.9458106419799</v>
      </c>
      <c r="E4008">
        <v>925.20000000007337</v>
      </c>
      <c r="F4008">
        <v>150.43057395103301</v>
      </c>
      <c r="G4008">
        <v>925.20000000007337</v>
      </c>
      <c r="H4008">
        <v>787.12752991293507</v>
      </c>
      <c r="I4008">
        <v>925.20000000007337</v>
      </c>
      <c r="J4008">
        <v>148.63745082076849</v>
      </c>
      <c r="K4008">
        <v>925.20000000007337</v>
      </c>
      <c r="L4008">
        <v>112.81763502529476</v>
      </c>
      <c r="M4008">
        <v>925.20000000007337</v>
      </c>
      <c r="N4008">
        <v>97.187349614655545</v>
      </c>
      <c r="O4008">
        <v>925.20000000007337</v>
      </c>
      <c r="P4008">
        <v>116.05883068102395</v>
      </c>
      <c r="Q4008">
        <v>925.20000000007337</v>
      </c>
      <c r="R4008">
        <v>90.223661138530346</v>
      </c>
      <c r="S4008">
        <v>925.20000000007337</v>
      </c>
      <c r="T4008">
        <v>115.36746073414375</v>
      </c>
      <c r="U4008">
        <v>925.20000000007337</v>
      </c>
      <c r="V4008">
        <v>127.62297317476529</v>
      </c>
      <c r="W4008">
        <v>925.20000000007337</v>
      </c>
      <c r="X4008">
        <v>95.265227721270335</v>
      </c>
      <c r="Y4008">
        <v>925.20000000007337</v>
      </c>
      <c r="Z4008">
        <v>74.62772483700536</v>
      </c>
      <c r="AA4008">
        <v>925.20000000007337</v>
      </c>
      <c r="AB4008">
        <v>158.90786398576134</v>
      </c>
      <c r="AC4008">
        <v>925.20000000007337</v>
      </c>
      <c r="AD4008">
        <v>267.74796203796245</v>
      </c>
      <c r="AE4008">
        <v>925.20000000007337</v>
      </c>
      <c r="AF4008">
        <v>31.911201591311077</v>
      </c>
      <c r="AG4008">
        <v>925.20000000007337</v>
      </c>
      <c r="AH4008">
        <v>2.1531620414949682E-3</v>
      </c>
    </row>
    <row r="4009" spans="1:34" x14ac:dyDescent="0.45">
      <c r="A4009" s="4">
        <v>44739.559937061</v>
      </c>
      <c r="B4009" s="6">
        <f t="shared" si="62"/>
        <v>801.40000000007342</v>
      </c>
      <c r="C4009">
        <v>925.40000000007342</v>
      </c>
      <c r="D4009">
        <v>168.9458106419799</v>
      </c>
      <c r="E4009">
        <v>925.40000000007342</v>
      </c>
      <c r="F4009">
        <v>150.43057395103301</v>
      </c>
      <c r="G4009">
        <v>925.40000000007342</v>
      </c>
      <c r="H4009">
        <v>787.12752991293507</v>
      </c>
      <c r="I4009">
        <v>925.40000000007342</v>
      </c>
      <c r="J4009">
        <v>148.63745082076849</v>
      </c>
      <c r="K4009">
        <v>925.40000000007342</v>
      </c>
      <c r="L4009">
        <v>112.81763502529476</v>
      </c>
      <c r="M4009">
        <v>925.40000000007342</v>
      </c>
      <c r="N4009">
        <v>97.187349614655545</v>
      </c>
      <c r="O4009">
        <v>925.40000000007342</v>
      </c>
      <c r="P4009">
        <v>116.05883068102395</v>
      </c>
      <c r="Q4009">
        <v>925.40000000007342</v>
      </c>
      <c r="R4009">
        <v>90.223661138530346</v>
      </c>
      <c r="S4009">
        <v>925.40000000007342</v>
      </c>
      <c r="T4009">
        <v>115.36746073414375</v>
      </c>
      <c r="U4009">
        <v>925.40000000007342</v>
      </c>
      <c r="V4009">
        <v>127.62297317476529</v>
      </c>
      <c r="W4009">
        <v>925.40000000007342</v>
      </c>
      <c r="X4009">
        <v>95.265227721270335</v>
      </c>
      <c r="Y4009">
        <v>925.40000000007342</v>
      </c>
      <c r="Z4009">
        <v>74.62772483700536</v>
      </c>
      <c r="AA4009">
        <v>925.40000000007342</v>
      </c>
      <c r="AB4009">
        <v>158.90786398576134</v>
      </c>
      <c r="AC4009">
        <v>925.40000000007342</v>
      </c>
      <c r="AD4009">
        <v>267.74796203796245</v>
      </c>
      <c r="AE4009">
        <v>925.40000000007342</v>
      </c>
      <c r="AF4009">
        <v>31.911201591311077</v>
      </c>
      <c r="AG4009">
        <v>925.40000000007342</v>
      </c>
      <c r="AH4009">
        <v>2.1531620414949682E-3</v>
      </c>
    </row>
    <row r="4010" spans="1:34" x14ac:dyDescent="0.45">
      <c r="A4010" s="4">
        <v>44739.559939375809</v>
      </c>
      <c r="B4010" s="6">
        <f t="shared" si="62"/>
        <v>801.60000000007346</v>
      </c>
      <c r="C4010">
        <v>925.60000000007346</v>
      </c>
      <c r="D4010">
        <v>168.9458106419799</v>
      </c>
      <c r="E4010">
        <v>925.60000000007346</v>
      </c>
      <c r="F4010">
        <v>150.43057395103301</v>
      </c>
      <c r="G4010">
        <v>925.60000000007346</v>
      </c>
      <c r="H4010">
        <v>787.12752991293507</v>
      </c>
      <c r="I4010">
        <v>925.60000000007346</v>
      </c>
      <c r="J4010">
        <v>148.63745082076849</v>
      </c>
      <c r="K4010">
        <v>925.60000000007346</v>
      </c>
      <c r="L4010">
        <v>112.81763502529476</v>
      </c>
      <c r="M4010">
        <v>925.60000000007346</v>
      </c>
      <c r="N4010">
        <v>97.187349614655545</v>
      </c>
      <c r="O4010">
        <v>925.60000000007346</v>
      </c>
      <c r="P4010">
        <v>116.05883068102395</v>
      </c>
      <c r="Q4010">
        <v>925.60000000007346</v>
      </c>
      <c r="R4010">
        <v>90.223661138530346</v>
      </c>
      <c r="S4010">
        <v>925.60000000007346</v>
      </c>
      <c r="T4010">
        <v>115.36746073414375</v>
      </c>
      <c r="U4010">
        <v>925.60000000007346</v>
      </c>
      <c r="V4010">
        <v>127.62297317476529</v>
      </c>
      <c r="W4010">
        <v>925.60000000007346</v>
      </c>
      <c r="X4010">
        <v>95.265227721270335</v>
      </c>
      <c r="Y4010">
        <v>925.60000000007346</v>
      </c>
      <c r="Z4010">
        <v>74.62772483700536</v>
      </c>
      <c r="AA4010">
        <v>925.60000000007346</v>
      </c>
      <c r="AB4010">
        <v>158.90786398576134</v>
      </c>
      <c r="AC4010">
        <v>925.60000000007346</v>
      </c>
      <c r="AD4010">
        <v>267.74796203796245</v>
      </c>
      <c r="AE4010">
        <v>925.60000000007346</v>
      </c>
      <c r="AF4010">
        <v>31.911201591311077</v>
      </c>
      <c r="AG4010">
        <v>925.60000000007346</v>
      </c>
      <c r="AH4010">
        <v>2.1531620414949682E-3</v>
      </c>
    </row>
    <row r="4011" spans="1:34" x14ac:dyDescent="0.45">
      <c r="A4011" s="4">
        <v>44739.559941690633</v>
      </c>
      <c r="B4011" s="6">
        <f t="shared" si="62"/>
        <v>801.80000000007351</v>
      </c>
      <c r="C4011">
        <v>925.80000000007351</v>
      </c>
      <c r="D4011">
        <v>168.9458106419799</v>
      </c>
      <c r="E4011">
        <v>925.80000000007351</v>
      </c>
      <c r="F4011">
        <v>150.43057395103301</v>
      </c>
      <c r="G4011">
        <v>925.80000000007351</v>
      </c>
      <c r="H4011">
        <v>787.12752991293507</v>
      </c>
      <c r="I4011">
        <v>925.80000000007351</v>
      </c>
      <c r="J4011">
        <v>148.63745082076849</v>
      </c>
      <c r="K4011">
        <v>925.80000000007351</v>
      </c>
      <c r="L4011">
        <v>112.81763502529476</v>
      </c>
      <c r="M4011">
        <v>925.80000000007351</v>
      </c>
      <c r="N4011">
        <v>97.187349614655545</v>
      </c>
      <c r="O4011">
        <v>925.80000000007351</v>
      </c>
      <c r="P4011">
        <v>116.05883068102395</v>
      </c>
      <c r="Q4011">
        <v>925.80000000007351</v>
      </c>
      <c r="R4011">
        <v>90.223661138530346</v>
      </c>
      <c r="S4011">
        <v>925.80000000007351</v>
      </c>
      <c r="T4011">
        <v>115.36746073414375</v>
      </c>
      <c r="U4011">
        <v>925.80000000007351</v>
      </c>
      <c r="V4011">
        <v>127.62297317476529</v>
      </c>
      <c r="W4011">
        <v>925.80000000007351</v>
      </c>
      <c r="X4011">
        <v>95.265227721270335</v>
      </c>
      <c r="Y4011">
        <v>925.80000000007351</v>
      </c>
      <c r="Z4011">
        <v>74.62772483700536</v>
      </c>
      <c r="AA4011">
        <v>925.80000000007351</v>
      </c>
      <c r="AB4011">
        <v>158.90786398576134</v>
      </c>
      <c r="AC4011">
        <v>925.80000000007351</v>
      </c>
      <c r="AD4011">
        <v>267.74796203796245</v>
      </c>
      <c r="AE4011">
        <v>925.80000000007351</v>
      </c>
      <c r="AF4011">
        <v>31.911201591311077</v>
      </c>
      <c r="AG4011">
        <v>925.80000000007351</v>
      </c>
      <c r="AH4011">
        <v>2.1531620414949682E-3</v>
      </c>
    </row>
    <row r="4012" spans="1:34" x14ac:dyDescent="0.45">
      <c r="A4012" s="4">
        <v>44739.559944005443</v>
      </c>
      <c r="B4012" s="6">
        <f t="shared" si="62"/>
        <v>802.00000000007356</v>
      </c>
      <c r="C4012">
        <v>926.00000000007356</v>
      </c>
      <c r="D4012">
        <v>169.96963515446609</v>
      </c>
      <c r="E4012">
        <v>926.00000000007356</v>
      </c>
      <c r="F4012">
        <v>150.99050755141826</v>
      </c>
      <c r="G4012">
        <v>926.00000000007356</v>
      </c>
      <c r="H4012">
        <v>787.12099353478118</v>
      </c>
      <c r="I4012">
        <v>926.00000000007356</v>
      </c>
      <c r="J4012">
        <v>148.85432689049455</v>
      </c>
      <c r="K4012">
        <v>926.00000000007356</v>
      </c>
      <c r="L4012">
        <v>113.04737873568061</v>
      </c>
      <c r="M4012">
        <v>926.00000000007356</v>
      </c>
      <c r="N4012">
        <v>97.316270089356664</v>
      </c>
      <c r="O4012">
        <v>926.00000000007356</v>
      </c>
      <c r="P4012">
        <v>116.17790569898483</v>
      </c>
      <c r="Q4012">
        <v>926.00000000007356</v>
      </c>
      <c r="R4012">
        <v>90.310958680456238</v>
      </c>
      <c r="S4012">
        <v>926.00000000007356</v>
      </c>
      <c r="T4012">
        <v>115.61957126768834</v>
      </c>
      <c r="U4012">
        <v>926.00000000007356</v>
      </c>
      <c r="V4012">
        <v>127.86270292943058</v>
      </c>
      <c r="W4012">
        <v>926.00000000007356</v>
      </c>
      <c r="X4012">
        <v>95.333809042217055</v>
      </c>
      <c r="Y4012">
        <v>926.00000000007356</v>
      </c>
      <c r="Z4012">
        <v>74.653265167722921</v>
      </c>
      <c r="AA4012">
        <v>926.00000000007356</v>
      </c>
      <c r="AB4012">
        <v>158.95291623491281</v>
      </c>
      <c r="AC4012">
        <v>926.00000000007356</v>
      </c>
      <c r="AD4012">
        <v>261.67340585917714</v>
      </c>
      <c r="AE4012">
        <v>926.00000000007356</v>
      </c>
      <c r="AF4012">
        <v>31.727663468777088</v>
      </c>
      <c r="AG4012">
        <v>926.00000000007356</v>
      </c>
      <c r="AH4012">
        <v>1.744022696854037E-3</v>
      </c>
    </row>
    <row r="4013" spans="1:34" x14ac:dyDescent="0.45">
      <c r="A4013" s="4">
        <v>44739.55994632026</v>
      </c>
      <c r="B4013" s="6">
        <f t="shared" si="62"/>
        <v>802.2000000000736</v>
      </c>
      <c r="C4013">
        <v>926.2000000000736</v>
      </c>
      <c r="D4013">
        <v>169.96963515446609</v>
      </c>
      <c r="E4013">
        <v>926.2000000000736</v>
      </c>
      <c r="F4013">
        <v>150.99050755141826</v>
      </c>
      <c r="G4013">
        <v>926.2000000000736</v>
      </c>
      <c r="H4013">
        <v>787.12099353478118</v>
      </c>
      <c r="I4013">
        <v>926.2000000000736</v>
      </c>
      <c r="J4013">
        <v>148.85432689049455</v>
      </c>
      <c r="K4013">
        <v>926.2000000000736</v>
      </c>
      <c r="L4013">
        <v>113.04737873568061</v>
      </c>
      <c r="M4013">
        <v>926.2000000000736</v>
      </c>
      <c r="N4013">
        <v>97.316270089356664</v>
      </c>
      <c r="O4013">
        <v>926.2000000000736</v>
      </c>
      <c r="P4013">
        <v>116.17790569898483</v>
      </c>
      <c r="Q4013">
        <v>926.2000000000736</v>
      </c>
      <c r="R4013">
        <v>90.310958680456238</v>
      </c>
      <c r="S4013">
        <v>926.2000000000736</v>
      </c>
      <c r="T4013">
        <v>115.61957126768834</v>
      </c>
      <c r="U4013">
        <v>926.2000000000736</v>
      </c>
      <c r="V4013">
        <v>127.86270292943058</v>
      </c>
      <c r="W4013">
        <v>926.2000000000736</v>
      </c>
      <c r="X4013">
        <v>95.333809042217055</v>
      </c>
      <c r="Y4013">
        <v>926.2000000000736</v>
      </c>
      <c r="Z4013">
        <v>74.653265167722921</v>
      </c>
      <c r="AA4013">
        <v>926.2000000000736</v>
      </c>
      <c r="AB4013">
        <v>158.95291623491281</v>
      </c>
      <c r="AC4013">
        <v>926.2000000000736</v>
      </c>
      <c r="AD4013">
        <v>261.67340585917714</v>
      </c>
      <c r="AE4013">
        <v>926.2000000000736</v>
      </c>
      <c r="AF4013">
        <v>31.727663468777088</v>
      </c>
      <c r="AG4013">
        <v>926.2000000000736</v>
      </c>
      <c r="AH4013">
        <v>1.744022696854037E-3</v>
      </c>
    </row>
    <row r="4014" spans="1:34" x14ac:dyDescent="0.45">
      <c r="A4014" s="4">
        <v>44739.559948635077</v>
      </c>
      <c r="B4014" s="6">
        <f t="shared" si="62"/>
        <v>802.40000000007365</v>
      </c>
      <c r="C4014">
        <v>926.40000000007365</v>
      </c>
      <c r="D4014">
        <v>169.96963515446609</v>
      </c>
      <c r="E4014">
        <v>926.40000000007365</v>
      </c>
      <c r="F4014">
        <v>150.99050755141826</v>
      </c>
      <c r="G4014">
        <v>926.40000000007365</v>
      </c>
      <c r="H4014">
        <v>787.12099353478118</v>
      </c>
      <c r="I4014">
        <v>926.40000000007365</v>
      </c>
      <c r="J4014">
        <v>148.85432689049455</v>
      </c>
      <c r="K4014">
        <v>926.40000000007365</v>
      </c>
      <c r="L4014">
        <v>113.04737873568061</v>
      </c>
      <c r="M4014">
        <v>926.40000000007365</v>
      </c>
      <c r="N4014">
        <v>97.316270089356664</v>
      </c>
      <c r="O4014">
        <v>926.40000000007365</v>
      </c>
      <c r="P4014">
        <v>116.17790569898483</v>
      </c>
      <c r="Q4014">
        <v>926.40000000007365</v>
      </c>
      <c r="R4014">
        <v>90.310958680456238</v>
      </c>
      <c r="S4014">
        <v>926.40000000007365</v>
      </c>
      <c r="T4014">
        <v>115.61957126768834</v>
      </c>
      <c r="U4014">
        <v>926.40000000007365</v>
      </c>
      <c r="V4014">
        <v>127.86270292943058</v>
      </c>
      <c r="W4014">
        <v>926.40000000007365</v>
      </c>
      <c r="X4014">
        <v>95.333809042217055</v>
      </c>
      <c r="Y4014">
        <v>926.40000000007365</v>
      </c>
      <c r="Z4014">
        <v>74.653265167722921</v>
      </c>
      <c r="AA4014">
        <v>926.40000000007365</v>
      </c>
      <c r="AB4014">
        <v>158.95291623491281</v>
      </c>
      <c r="AC4014">
        <v>926.40000000007365</v>
      </c>
      <c r="AD4014">
        <v>261.67340585917714</v>
      </c>
      <c r="AE4014">
        <v>926.40000000007365</v>
      </c>
      <c r="AF4014">
        <v>31.727663468777088</v>
      </c>
      <c r="AG4014">
        <v>926.40000000007365</v>
      </c>
      <c r="AH4014">
        <v>1.744022696854037E-3</v>
      </c>
    </row>
    <row r="4015" spans="1:34" x14ac:dyDescent="0.45">
      <c r="A4015" s="4">
        <v>44739.559950949886</v>
      </c>
      <c r="B4015" s="6">
        <f t="shared" si="62"/>
        <v>802.60000000007369</v>
      </c>
      <c r="C4015">
        <v>926.60000000007369</v>
      </c>
      <c r="D4015">
        <v>169.96963515446609</v>
      </c>
      <c r="E4015">
        <v>926.60000000007369</v>
      </c>
      <c r="F4015">
        <v>150.99050755141826</v>
      </c>
      <c r="G4015">
        <v>926.60000000007369</v>
      </c>
      <c r="H4015">
        <v>787.12099353478118</v>
      </c>
      <c r="I4015">
        <v>926.60000000007369</v>
      </c>
      <c r="J4015">
        <v>148.85432689049455</v>
      </c>
      <c r="K4015">
        <v>926.60000000007369</v>
      </c>
      <c r="L4015">
        <v>113.04737873568061</v>
      </c>
      <c r="M4015">
        <v>926.60000000007369</v>
      </c>
      <c r="N4015">
        <v>97.316270089356664</v>
      </c>
      <c r="O4015">
        <v>926.60000000007369</v>
      </c>
      <c r="P4015">
        <v>116.17790569898483</v>
      </c>
      <c r="Q4015">
        <v>926.60000000007369</v>
      </c>
      <c r="R4015">
        <v>90.310958680456238</v>
      </c>
      <c r="S4015">
        <v>926.60000000007369</v>
      </c>
      <c r="T4015">
        <v>115.61957126768834</v>
      </c>
      <c r="U4015">
        <v>926.60000000007369</v>
      </c>
      <c r="V4015">
        <v>127.86270292943058</v>
      </c>
      <c r="W4015">
        <v>926.60000000007369</v>
      </c>
      <c r="X4015">
        <v>95.333809042217055</v>
      </c>
      <c r="Y4015">
        <v>926.60000000007369</v>
      </c>
      <c r="Z4015">
        <v>74.653265167722921</v>
      </c>
      <c r="AA4015">
        <v>926.60000000007369</v>
      </c>
      <c r="AB4015">
        <v>158.95291623491281</v>
      </c>
      <c r="AC4015">
        <v>926.60000000007369</v>
      </c>
      <c r="AD4015">
        <v>261.67340585917714</v>
      </c>
      <c r="AE4015">
        <v>926.60000000007369</v>
      </c>
      <c r="AF4015">
        <v>31.727663468777088</v>
      </c>
      <c r="AG4015">
        <v>926.60000000007369</v>
      </c>
      <c r="AH4015">
        <v>1.744022696854037E-3</v>
      </c>
    </row>
    <row r="4016" spans="1:34" x14ac:dyDescent="0.45">
      <c r="A4016" s="4">
        <v>44739.559953264703</v>
      </c>
      <c r="B4016" s="6">
        <f t="shared" si="62"/>
        <v>802.80000000007374</v>
      </c>
      <c r="C4016">
        <v>926.80000000007374</v>
      </c>
      <c r="D4016">
        <v>169.96963515446609</v>
      </c>
      <c r="E4016">
        <v>926.80000000007374</v>
      </c>
      <c r="F4016">
        <v>150.99050755141826</v>
      </c>
      <c r="G4016">
        <v>926.80000000007374</v>
      </c>
      <c r="H4016">
        <v>787.12099353478118</v>
      </c>
      <c r="I4016">
        <v>926.80000000007374</v>
      </c>
      <c r="J4016">
        <v>148.85432689049455</v>
      </c>
      <c r="K4016">
        <v>926.80000000007374</v>
      </c>
      <c r="L4016">
        <v>113.04737873568061</v>
      </c>
      <c r="M4016">
        <v>926.80000000007374</v>
      </c>
      <c r="N4016">
        <v>97.316270089356664</v>
      </c>
      <c r="O4016">
        <v>926.80000000007374</v>
      </c>
      <c r="P4016">
        <v>116.17790569898483</v>
      </c>
      <c r="Q4016">
        <v>926.80000000007374</v>
      </c>
      <c r="R4016">
        <v>90.310958680456238</v>
      </c>
      <c r="S4016">
        <v>926.80000000007374</v>
      </c>
      <c r="T4016">
        <v>115.61957126768834</v>
      </c>
      <c r="U4016">
        <v>926.80000000007374</v>
      </c>
      <c r="V4016">
        <v>127.86270292943058</v>
      </c>
      <c r="W4016">
        <v>926.80000000007374</v>
      </c>
      <c r="X4016">
        <v>95.333809042217055</v>
      </c>
      <c r="Y4016">
        <v>926.80000000007374</v>
      </c>
      <c r="Z4016">
        <v>74.653265167722921</v>
      </c>
      <c r="AA4016">
        <v>926.80000000007374</v>
      </c>
      <c r="AB4016">
        <v>158.95291623491281</v>
      </c>
      <c r="AC4016">
        <v>926.80000000007374</v>
      </c>
      <c r="AD4016">
        <v>261.67340585917714</v>
      </c>
      <c r="AE4016">
        <v>926.80000000007374</v>
      </c>
      <c r="AF4016">
        <v>31.727663468777088</v>
      </c>
      <c r="AG4016">
        <v>926.80000000007374</v>
      </c>
      <c r="AH4016">
        <v>1.744022696854037E-3</v>
      </c>
    </row>
    <row r="4017" spans="1:34" x14ac:dyDescent="0.45">
      <c r="A4017" s="4">
        <v>44739.55995557952</v>
      </c>
      <c r="B4017" s="6">
        <f t="shared" si="62"/>
        <v>803.00000000007378</v>
      </c>
      <c r="C4017">
        <v>927.00000000007378</v>
      </c>
      <c r="D4017">
        <v>170.25653374432747</v>
      </c>
      <c r="E4017">
        <v>927.00000000007378</v>
      </c>
      <c r="F4017">
        <v>151.06938146396274</v>
      </c>
      <c r="G4017">
        <v>927.00000000007378</v>
      </c>
      <c r="H4017">
        <v>787.09627040028124</v>
      </c>
      <c r="I4017">
        <v>927.00000000007378</v>
      </c>
      <c r="J4017">
        <v>149.0302345211019</v>
      </c>
      <c r="K4017">
        <v>927.00000000007378</v>
      </c>
      <c r="L4017">
        <v>113.27686191023638</v>
      </c>
      <c r="M4017">
        <v>927.00000000007378</v>
      </c>
      <c r="N4017">
        <v>97.431187414305327</v>
      </c>
      <c r="O4017">
        <v>927.00000000007378</v>
      </c>
      <c r="P4017">
        <v>116.28829129605202</v>
      </c>
      <c r="Q4017">
        <v>927.00000000007378</v>
      </c>
      <c r="R4017">
        <v>90.366115054251537</v>
      </c>
      <c r="S4017">
        <v>927.00000000007378</v>
      </c>
      <c r="T4017">
        <v>115.84076301048125</v>
      </c>
      <c r="U4017">
        <v>927.00000000007378</v>
      </c>
      <c r="V4017">
        <v>128.07700836351557</v>
      </c>
      <c r="W4017">
        <v>927.00000000007378</v>
      </c>
      <c r="X4017">
        <v>95.391765389114227</v>
      </c>
      <c r="Y4017">
        <v>927.00000000007378</v>
      </c>
      <c r="Z4017">
        <v>74.680979980378041</v>
      </c>
      <c r="AA4017">
        <v>927.00000000007378</v>
      </c>
      <c r="AB4017">
        <v>159.26779824870158</v>
      </c>
      <c r="AC4017">
        <v>927.00000000007378</v>
      </c>
      <c r="AD4017">
        <v>263.52239922349503</v>
      </c>
      <c r="AE4017">
        <v>927.00000000007378</v>
      </c>
      <c r="AF4017">
        <v>31.789285038422882</v>
      </c>
      <c r="AG4017">
        <v>927.00000000007378</v>
      </c>
      <c r="AH4017">
        <v>1.6441755976781605E-3</v>
      </c>
    </row>
    <row r="4018" spans="1:34" x14ac:dyDescent="0.45">
      <c r="A4018" s="4">
        <v>44739.559957894337</v>
      </c>
      <c r="B4018" s="6">
        <f t="shared" si="62"/>
        <v>803.20000000007383</v>
      </c>
      <c r="C4018">
        <v>927.20000000007383</v>
      </c>
      <c r="D4018">
        <v>170.25653374432747</v>
      </c>
      <c r="E4018">
        <v>927.20000000007383</v>
      </c>
      <c r="F4018">
        <v>151.06938146396274</v>
      </c>
      <c r="G4018">
        <v>927.20000000007383</v>
      </c>
      <c r="H4018">
        <v>787.09627040028124</v>
      </c>
      <c r="I4018">
        <v>927.20000000007383</v>
      </c>
      <c r="J4018">
        <v>149.0302345211019</v>
      </c>
      <c r="K4018">
        <v>927.20000000007383</v>
      </c>
      <c r="L4018">
        <v>113.27686191023638</v>
      </c>
      <c r="M4018">
        <v>927.20000000007383</v>
      </c>
      <c r="N4018">
        <v>97.431187414305327</v>
      </c>
      <c r="O4018">
        <v>927.20000000007383</v>
      </c>
      <c r="P4018">
        <v>116.28829129605202</v>
      </c>
      <c r="Q4018">
        <v>927.20000000007383</v>
      </c>
      <c r="R4018">
        <v>90.366115054251537</v>
      </c>
      <c r="S4018">
        <v>927.20000000007383</v>
      </c>
      <c r="T4018">
        <v>115.84076301048125</v>
      </c>
      <c r="U4018">
        <v>927.20000000007383</v>
      </c>
      <c r="V4018">
        <v>128.07700836351557</v>
      </c>
      <c r="W4018">
        <v>927.20000000007383</v>
      </c>
      <c r="X4018">
        <v>95.391765389114227</v>
      </c>
      <c r="Y4018">
        <v>927.20000000007383</v>
      </c>
      <c r="Z4018">
        <v>74.680979980378041</v>
      </c>
      <c r="AA4018">
        <v>927.20000000007383</v>
      </c>
      <c r="AB4018">
        <v>159.26779824870158</v>
      </c>
      <c r="AC4018">
        <v>927.20000000007383</v>
      </c>
      <c r="AD4018">
        <v>263.52239922349503</v>
      </c>
      <c r="AE4018">
        <v>927.20000000007383</v>
      </c>
      <c r="AF4018">
        <v>31.789285038422882</v>
      </c>
      <c r="AG4018">
        <v>927.20000000007383</v>
      </c>
      <c r="AH4018">
        <v>1.6441755976781605E-3</v>
      </c>
    </row>
    <row r="4019" spans="1:34" x14ac:dyDescent="0.45">
      <c r="A4019" s="4">
        <v>44739.559960209146</v>
      </c>
      <c r="B4019" s="6">
        <f t="shared" si="62"/>
        <v>803.40000000007387</v>
      </c>
      <c r="C4019">
        <v>927.40000000007387</v>
      </c>
      <c r="D4019">
        <v>170.25653374432747</v>
      </c>
      <c r="E4019">
        <v>927.40000000007387</v>
      </c>
      <c r="F4019">
        <v>151.06938146396274</v>
      </c>
      <c r="G4019">
        <v>927.40000000007387</v>
      </c>
      <c r="H4019">
        <v>787.09627040028124</v>
      </c>
      <c r="I4019">
        <v>927.40000000007387</v>
      </c>
      <c r="J4019">
        <v>149.0302345211019</v>
      </c>
      <c r="K4019">
        <v>927.40000000007387</v>
      </c>
      <c r="L4019">
        <v>113.27686191023638</v>
      </c>
      <c r="M4019">
        <v>927.40000000007387</v>
      </c>
      <c r="N4019">
        <v>97.431187414305327</v>
      </c>
      <c r="O4019">
        <v>927.40000000007387</v>
      </c>
      <c r="P4019">
        <v>116.28829129605202</v>
      </c>
      <c r="Q4019">
        <v>927.40000000007387</v>
      </c>
      <c r="R4019">
        <v>90.366115054251537</v>
      </c>
      <c r="S4019">
        <v>927.40000000007387</v>
      </c>
      <c r="T4019">
        <v>115.84076301048125</v>
      </c>
      <c r="U4019">
        <v>927.40000000007387</v>
      </c>
      <c r="V4019">
        <v>128.07700836351557</v>
      </c>
      <c r="W4019">
        <v>927.40000000007387</v>
      </c>
      <c r="X4019">
        <v>95.391765389114227</v>
      </c>
      <c r="Y4019">
        <v>927.40000000007387</v>
      </c>
      <c r="Z4019">
        <v>74.680979980378041</v>
      </c>
      <c r="AA4019">
        <v>927.40000000007387</v>
      </c>
      <c r="AB4019">
        <v>159.26779824870158</v>
      </c>
      <c r="AC4019">
        <v>927.40000000007387</v>
      </c>
      <c r="AD4019">
        <v>263.52239922349503</v>
      </c>
      <c r="AE4019">
        <v>927.40000000007387</v>
      </c>
      <c r="AF4019">
        <v>31.789285038422882</v>
      </c>
      <c r="AG4019">
        <v>927.40000000007387</v>
      </c>
      <c r="AH4019">
        <v>1.6441755976781605E-3</v>
      </c>
    </row>
    <row r="4020" spans="1:34" x14ac:dyDescent="0.45">
      <c r="A4020" s="4">
        <v>44739.559962523963</v>
      </c>
      <c r="B4020" s="6">
        <f t="shared" si="62"/>
        <v>803.60000000007392</v>
      </c>
      <c r="C4020">
        <v>927.60000000007392</v>
      </c>
      <c r="D4020">
        <v>170.25653374432747</v>
      </c>
      <c r="E4020">
        <v>927.60000000007392</v>
      </c>
      <c r="F4020">
        <v>151.06938146396274</v>
      </c>
      <c r="G4020">
        <v>927.60000000007392</v>
      </c>
      <c r="H4020">
        <v>787.09627040028124</v>
      </c>
      <c r="I4020">
        <v>927.60000000007392</v>
      </c>
      <c r="J4020">
        <v>149.0302345211019</v>
      </c>
      <c r="K4020">
        <v>927.60000000007392</v>
      </c>
      <c r="L4020">
        <v>113.27686191023638</v>
      </c>
      <c r="M4020">
        <v>927.60000000007392</v>
      </c>
      <c r="N4020">
        <v>97.431187414305327</v>
      </c>
      <c r="O4020">
        <v>927.60000000007392</v>
      </c>
      <c r="P4020">
        <v>116.28829129605202</v>
      </c>
      <c r="Q4020">
        <v>927.60000000007392</v>
      </c>
      <c r="R4020">
        <v>90.366115054251537</v>
      </c>
      <c r="S4020">
        <v>927.60000000007392</v>
      </c>
      <c r="T4020">
        <v>115.84076301048125</v>
      </c>
      <c r="U4020">
        <v>927.60000000007392</v>
      </c>
      <c r="V4020">
        <v>128.07700836351557</v>
      </c>
      <c r="W4020">
        <v>927.60000000007392</v>
      </c>
      <c r="X4020">
        <v>95.391765389114227</v>
      </c>
      <c r="Y4020">
        <v>927.60000000007392</v>
      </c>
      <c r="Z4020">
        <v>74.680979980378041</v>
      </c>
      <c r="AA4020">
        <v>927.60000000007392</v>
      </c>
      <c r="AB4020">
        <v>159.26779824870158</v>
      </c>
      <c r="AC4020">
        <v>927.60000000007392</v>
      </c>
      <c r="AD4020">
        <v>263.52239922349503</v>
      </c>
      <c r="AE4020">
        <v>927.60000000007392</v>
      </c>
      <c r="AF4020">
        <v>31.789285038422882</v>
      </c>
      <c r="AG4020">
        <v>927.60000000007392</v>
      </c>
      <c r="AH4020">
        <v>1.6441755976781605E-3</v>
      </c>
    </row>
    <row r="4021" spans="1:34" x14ac:dyDescent="0.45">
      <c r="A4021" s="4">
        <v>44739.55996483878</v>
      </c>
      <c r="B4021" s="6">
        <f t="shared" si="62"/>
        <v>803.80000000007396</v>
      </c>
      <c r="C4021">
        <v>927.80000000007396</v>
      </c>
      <c r="D4021">
        <v>170.25653374432747</v>
      </c>
      <c r="E4021">
        <v>927.80000000007396</v>
      </c>
      <c r="F4021">
        <v>151.06938146396274</v>
      </c>
      <c r="G4021">
        <v>927.80000000007396</v>
      </c>
      <c r="H4021">
        <v>787.09627040028124</v>
      </c>
      <c r="I4021">
        <v>927.80000000007396</v>
      </c>
      <c r="J4021">
        <v>149.0302345211019</v>
      </c>
      <c r="K4021">
        <v>927.80000000007396</v>
      </c>
      <c r="L4021">
        <v>113.27686191023638</v>
      </c>
      <c r="M4021">
        <v>927.80000000007396</v>
      </c>
      <c r="N4021">
        <v>97.431187414305327</v>
      </c>
      <c r="O4021">
        <v>927.80000000007396</v>
      </c>
      <c r="P4021">
        <v>116.28829129605202</v>
      </c>
      <c r="Q4021">
        <v>927.80000000007396</v>
      </c>
      <c r="R4021">
        <v>90.366115054251537</v>
      </c>
      <c r="S4021">
        <v>927.80000000007396</v>
      </c>
      <c r="T4021">
        <v>115.84076301048125</v>
      </c>
      <c r="U4021">
        <v>927.80000000007396</v>
      </c>
      <c r="V4021">
        <v>128.07700836351557</v>
      </c>
      <c r="W4021">
        <v>927.80000000007396</v>
      </c>
      <c r="X4021">
        <v>95.391765389114227</v>
      </c>
      <c r="Y4021">
        <v>927.80000000007396</v>
      </c>
      <c r="Z4021">
        <v>74.680979980378041</v>
      </c>
      <c r="AA4021">
        <v>927.80000000007396</v>
      </c>
      <c r="AB4021">
        <v>159.26779824870158</v>
      </c>
      <c r="AC4021">
        <v>927.80000000007396</v>
      </c>
      <c r="AD4021">
        <v>263.52239922349503</v>
      </c>
      <c r="AE4021">
        <v>927.80000000007396</v>
      </c>
      <c r="AF4021">
        <v>31.789285038422882</v>
      </c>
      <c r="AG4021">
        <v>927.80000000007396</v>
      </c>
      <c r="AH4021">
        <v>1.6441755976781605E-3</v>
      </c>
    </row>
    <row r="4022" spans="1:34" x14ac:dyDescent="0.45">
      <c r="A4022" s="4">
        <v>44739.559967153589</v>
      </c>
      <c r="B4022" s="6">
        <f t="shared" si="62"/>
        <v>804.00000000007401</v>
      </c>
      <c r="C4022">
        <v>928.00000000007401</v>
      </c>
      <c r="D4022">
        <v>170.55758474213852</v>
      </c>
      <c r="E4022">
        <v>928.00000000007401</v>
      </c>
      <c r="F4022">
        <v>151.19262902335362</v>
      </c>
      <c r="G4022">
        <v>928.00000000007401</v>
      </c>
      <c r="H4022">
        <v>787.10229869450257</v>
      </c>
      <c r="I4022">
        <v>928.00000000007401</v>
      </c>
      <c r="J4022">
        <v>149.26135858487859</v>
      </c>
      <c r="K4022">
        <v>928.00000000007401</v>
      </c>
      <c r="L4022">
        <v>113.51811304534532</v>
      </c>
      <c r="M4022">
        <v>928.00000000007401</v>
      </c>
      <c r="N4022">
        <v>97.554376968726942</v>
      </c>
      <c r="O4022">
        <v>928.00000000007401</v>
      </c>
      <c r="P4022">
        <v>116.44929601184081</v>
      </c>
      <c r="Q4022">
        <v>928.00000000007401</v>
      </c>
      <c r="R4022">
        <v>90.447014797134287</v>
      </c>
      <c r="S4022">
        <v>928.00000000007401</v>
      </c>
      <c r="T4022">
        <v>116.08373389152246</v>
      </c>
      <c r="U4022">
        <v>928.00000000007401</v>
      </c>
      <c r="V4022">
        <v>128.32010944039715</v>
      </c>
      <c r="W4022">
        <v>928.00000000007401</v>
      </c>
      <c r="X4022">
        <v>95.431010708438407</v>
      </c>
      <c r="Y4022">
        <v>928.00000000007401</v>
      </c>
      <c r="Z4022">
        <v>74.787621502925717</v>
      </c>
      <c r="AA4022">
        <v>928.00000000007401</v>
      </c>
      <c r="AB4022">
        <v>159.69707962283951</v>
      </c>
      <c r="AC4022">
        <v>928.00000000007401</v>
      </c>
      <c r="AD4022">
        <v>273.36878871205158</v>
      </c>
      <c r="AE4022">
        <v>928.00000000007401</v>
      </c>
      <c r="AF4022">
        <v>32.066014751063712</v>
      </c>
      <c r="AG4022">
        <v>928.00000000007401</v>
      </c>
      <c r="AH4022">
        <v>3.094524329574366E-3</v>
      </c>
    </row>
    <row r="4023" spans="1:34" x14ac:dyDescent="0.45">
      <c r="A4023" s="4">
        <v>44739.559969468406</v>
      </c>
      <c r="B4023" s="6">
        <f t="shared" si="62"/>
        <v>804.20000000007406</v>
      </c>
      <c r="C4023">
        <v>928.20000000007406</v>
      </c>
      <c r="D4023">
        <v>170.55758474213852</v>
      </c>
      <c r="E4023">
        <v>928.20000000007406</v>
      </c>
      <c r="F4023">
        <v>151.19262902335362</v>
      </c>
      <c r="G4023">
        <v>928.20000000007406</v>
      </c>
      <c r="H4023">
        <v>787.10229869450257</v>
      </c>
      <c r="I4023">
        <v>928.20000000007406</v>
      </c>
      <c r="J4023">
        <v>149.26135858487859</v>
      </c>
      <c r="K4023">
        <v>928.20000000007406</v>
      </c>
      <c r="L4023">
        <v>113.51811304534532</v>
      </c>
      <c r="M4023">
        <v>928.20000000007406</v>
      </c>
      <c r="N4023">
        <v>97.554376968726942</v>
      </c>
      <c r="O4023">
        <v>928.20000000007406</v>
      </c>
      <c r="P4023">
        <v>116.44929601184081</v>
      </c>
      <c r="Q4023">
        <v>928.20000000007406</v>
      </c>
      <c r="R4023">
        <v>90.447014797134287</v>
      </c>
      <c r="S4023">
        <v>928.20000000007406</v>
      </c>
      <c r="T4023">
        <v>116.08373389152246</v>
      </c>
      <c r="U4023">
        <v>928.20000000007406</v>
      </c>
      <c r="V4023">
        <v>128.32010944039715</v>
      </c>
      <c r="W4023">
        <v>928.20000000007406</v>
      </c>
      <c r="X4023">
        <v>95.431010708438407</v>
      </c>
      <c r="Y4023">
        <v>928.20000000007406</v>
      </c>
      <c r="Z4023">
        <v>74.787621502925717</v>
      </c>
      <c r="AA4023">
        <v>928.20000000007406</v>
      </c>
      <c r="AB4023">
        <v>159.69707962283951</v>
      </c>
      <c r="AC4023">
        <v>928.20000000007406</v>
      </c>
      <c r="AD4023">
        <v>273.36878871205158</v>
      </c>
      <c r="AE4023">
        <v>928.20000000007406</v>
      </c>
      <c r="AF4023">
        <v>32.066014751063712</v>
      </c>
      <c r="AG4023">
        <v>928.20000000007406</v>
      </c>
      <c r="AH4023">
        <v>3.094524329574366E-3</v>
      </c>
    </row>
    <row r="4024" spans="1:34" x14ac:dyDescent="0.45">
      <c r="A4024" s="4">
        <v>44739.559971783223</v>
      </c>
      <c r="B4024" s="6">
        <f t="shared" si="62"/>
        <v>804.4000000000741</v>
      </c>
      <c r="C4024">
        <v>928.4000000000741</v>
      </c>
      <c r="D4024">
        <v>170.55758474213852</v>
      </c>
      <c r="E4024">
        <v>928.4000000000741</v>
      </c>
      <c r="F4024">
        <v>151.19262902335362</v>
      </c>
      <c r="G4024">
        <v>928.4000000000741</v>
      </c>
      <c r="H4024">
        <v>787.10229869450257</v>
      </c>
      <c r="I4024">
        <v>928.4000000000741</v>
      </c>
      <c r="J4024">
        <v>149.26135858487859</v>
      </c>
      <c r="K4024">
        <v>928.4000000000741</v>
      </c>
      <c r="L4024">
        <v>113.51811304534532</v>
      </c>
      <c r="M4024">
        <v>928.4000000000741</v>
      </c>
      <c r="N4024">
        <v>97.554376968726942</v>
      </c>
      <c r="O4024">
        <v>928.4000000000741</v>
      </c>
      <c r="P4024">
        <v>116.44929601184081</v>
      </c>
      <c r="Q4024">
        <v>928.4000000000741</v>
      </c>
      <c r="R4024">
        <v>90.447014797134287</v>
      </c>
      <c r="S4024">
        <v>928.4000000000741</v>
      </c>
      <c r="T4024">
        <v>116.08373389152246</v>
      </c>
      <c r="U4024">
        <v>928.4000000000741</v>
      </c>
      <c r="V4024">
        <v>128.32010944039715</v>
      </c>
      <c r="W4024">
        <v>928.4000000000741</v>
      </c>
      <c r="X4024">
        <v>95.431010708438407</v>
      </c>
      <c r="Y4024">
        <v>928.4000000000741</v>
      </c>
      <c r="Z4024">
        <v>74.787621502925717</v>
      </c>
      <c r="AA4024">
        <v>928.4000000000741</v>
      </c>
      <c r="AB4024">
        <v>159.69707962283951</v>
      </c>
      <c r="AC4024">
        <v>928.4000000000741</v>
      </c>
      <c r="AD4024">
        <v>273.36878871205158</v>
      </c>
      <c r="AE4024">
        <v>928.4000000000741</v>
      </c>
      <c r="AF4024">
        <v>32.066014751063712</v>
      </c>
      <c r="AG4024">
        <v>928.4000000000741</v>
      </c>
      <c r="AH4024">
        <v>3.094524329574366E-3</v>
      </c>
    </row>
    <row r="4025" spans="1:34" x14ac:dyDescent="0.45">
      <c r="A4025" s="4">
        <v>44739.559974098032</v>
      </c>
      <c r="B4025" s="6">
        <f t="shared" si="62"/>
        <v>804.60000000007415</v>
      </c>
      <c r="C4025">
        <v>928.60000000007415</v>
      </c>
      <c r="D4025">
        <v>170.55758474213852</v>
      </c>
      <c r="E4025">
        <v>928.60000000007415</v>
      </c>
      <c r="F4025">
        <v>151.19262902335362</v>
      </c>
      <c r="G4025">
        <v>928.60000000007415</v>
      </c>
      <c r="H4025">
        <v>787.10229869450257</v>
      </c>
      <c r="I4025">
        <v>928.60000000007415</v>
      </c>
      <c r="J4025">
        <v>149.26135858487859</v>
      </c>
      <c r="K4025">
        <v>928.60000000007415</v>
      </c>
      <c r="L4025">
        <v>113.51811304534532</v>
      </c>
      <c r="M4025">
        <v>928.60000000007415</v>
      </c>
      <c r="N4025">
        <v>97.554376968726942</v>
      </c>
      <c r="O4025">
        <v>928.60000000007415</v>
      </c>
      <c r="P4025">
        <v>116.44929601184081</v>
      </c>
      <c r="Q4025">
        <v>928.60000000007415</v>
      </c>
      <c r="R4025">
        <v>90.447014797134287</v>
      </c>
      <c r="S4025">
        <v>928.60000000007415</v>
      </c>
      <c r="T4025">
        <v>116.08373389152246</v>
      </c>
      <c r="U4025">
        <v>928.60000000007415</v>
      </c>
      <c r="V4025">
        <v>128.32010944039715</v>
      </c>
      <c r="W4025">
        <v>928.60000000007415</v>
      </c>
      <c r="X4025">
        <v>95.431010708438407</v>
      </c>
      <c r="Y4025">
        <v>928.60000000007415</v>
      </c>
      <c r="Z4025">
        <v>74.787621502925717</v>
      </c>
      <c r="AA4025">
        <v>928.60000000007415</v>
      </c>
      <c r="AB4025">
        <v>159.69707962283951</v>
      </c>
      <c r="AC4025">
        <v>928.60000000007415</v>
      </c>
      <c r="AD4025">
        <v>273.36878871205158</v>
      </c>
      <c r="AE4025">
        <v>928.60000000007415</v>
      </c>
      <c r="AF4025">
        <v>32.066014751063712</v>
      </c>
      <c r="AG4025">
        <v>928.60000000007415</v>
      </c>
      <c r="AH4025">
        <v>3.094524329574366E-3</v>
      </c>
    </row>
    <row r="4026" spans="1:34" x14ac:dyDescent="0.45">
      <c r="A4026" s="4">
        <v>44739.559976412849</v>
      </c>
      <c r="B4026" s="6">
        <f t="shared" si="62"/>
        <v>804.80000000007419</v>
      </c>
      <c r="C4026">
        <v>928.80000000007419</v>
      </c>
      <c r="D4026">
        <v>170.55758474213852</v>
      </c>
      <c r="E4026">
        <v>928.80000000007419</v>
      </c>
      <c r="F4026">
        <v>151.19262902335362</v>
      </c>
      <c r="G4026">
        <v>928.80000000007419</v>
      </c>
      <c r="H4026">
        <v>787.10229869450257</v>
      </c>
      <c r="I4026">
        <v>928.80000000007419</v>
      </c>
      <c r="J4026">
        <v>149.26135858487859</v>
      </c>
      <c r="K4026">
        <v>928.80000000007419</v>
      </c>
      <c r="L4026">
        <v>113.51811304534532</v>
      </c>
      <c r="M4026">
        <v>928.80000000007419</v>
      </c>
      <c r="N4026">
        <v>97.554376968726942</v>
      </c>
      <c r="O4026">
        <v>928.80000000007419</v>
      </c>
      <c r="P4026">
        <v>116.44929601184081</v>
      </c>
      <c r="Q4026">
        <v>928.80000000007419</v>
      </c>
      <c r="R4026">
        <v>90.447014797134287</v>
      </c>
      <c r="S4026">
        <v>928.80000000007419</v>
      </c>
      <c r="T4026">
        <v>116.08373389152246</v>
      </c>
      <c r="U4026">
        <v>928.80000000007419</v>
      </c>
      <c r="V4026">
        <v>128.32010944039715</v>
      </c>
      <c r="W4026">
        <v>928.80000000007419</v>
      </c>
      <c r="X4026">
        <v>95.431010708438407</v>
      </c>
      <c r="Y4026">
        <v>928.80000000007419</v>
      </c>
      <c r="Z4026">
        <v>74.787621502925717</v>
      </c>
      <c r="AA4026">
        <v>928.80000000007419</v>
      </c>
      <c r="AB4026">
        <v>159.69707962283951</v>
      </c>
      <c r="AC4026">
        <v>928.80000000007419</v>
      </c>
      <c r="AD4026">
        <v>273.36878871205158</v>
      </c>
      <c r="AE4026">
        <v>928.80000000007419</v>
      </c>
      <c r="AF4026">
        <v>32.066014751063712</v>
      </c>
      <c r="AG4026">
        <v>928.80000000007419</v>
      </c>
      <c r="AH4026">
        <v>3.094524329574366E-3</v>
      </c>
    </row>
    <row r="4027" spans="1:34" x14ac:dyDescent="0.45">
      <c r="A4027" s="4">
        <v>44739.559978727666</v>
      </c>
      <c r="B4027" s="6">
        <f t="shared" si="62"/>
        <v>805.00000000007424</v>
      </c>
      <c r="C4027">
        <v>929.00000000007424</v>
      </c>
      <c r="D4027">
        <v>172.15677595056812</v>
      </c>
      <c r="E4027">
        <v>929.00000000007424</v>
      </c>
      <c r="F4027">
        <v>152.46489603028539</v>
      </c>
      <c r="G4027">
        <v>929.00000000007424</v>
      </c>
      <c r="H4027">
        <v>787.08384592963114</v>
      </c>
      <c r="I4027">
        <v>929.00000000007424</v>
      </c>
      <c r="J4027">
        <v>149.55585234511256</v>
      </c>
      <c r="K4027">
        <v>929.00000000007424</v>
      </c>
      <c r="L4027">
        <v>113.72852836662759</v>
      </c>
      <c r="M4027">
        <v>929.00000000007424</v>
      </c>
      <c r="N4027">
        <v>97.656185535371577</v>
      </c>
      <c r="O4027">
        <v>929.00000000007424</v>
      </c>
      <c r="P4027">
        <v>116.62961645084552</v>
      </c>
      <c r="Q4027">
        <v>929.00000000007424</v>
      </c>
      <c r="R4027">
        <v>90.514216430794264</v>
      </c>
      <c r="S4027">
        <v>929.00000000007424</v>
      </c>
      <c r="T4027">
        <v>116.32558783067515</v>
      </c>
      <c r="U4027">
        <v>929.00000000007424</v>
      </c>
      <c r="V4027">
        <v>128.54995710680129</v>
      </c>
      <c r="W4027">
        <v>929.00000000007424</v>
      </c>
      <c r="X4027">
        <v>95.49361729262165</v>
      </c>
      <c r="Y4027">
        <v>929.00000000007424</v>
      </c>
      <c r="Z4027">
        <v>74.933180328389284</v>
      </c>
      <c r="AA4027">
        <v>929.00000000007424</v>
      </c>
      <c r="AB4027">
        <v>160.5565834025472</v>
      </c>
      <c r="AC4027">
        <v>929.00000000007424</v>
      </c>
      <c r="AD4027">
        <v>281.41564793211131</v>
      </c>
      <c r="AE4027">
        <v>929.00000000007424</v>
      </c>
      <c r="AF4027">
        <v>32.357775002863654</v>
      </c>
      <c r="AG4027">
        <v>929.00000000007424</v>
      </c>
      <c r="AH4027">
        <v>2.0520762832210234E-3</v>
      </c>
    </row>
    <row r="4028" spans="1:34" x14ac:dyDescent="0.45">
      <c r="A4028" s="4">
        <v>44739.559981042483</v>
      </c>
      <c r="B4028" s="6">
        <f t="shared" si="62"/>
        <v>805.20000000007428</v>
      </c>
      <c r="C4028">
        <v>929.20000000007428</v>
      </c>
      <c r="D4028">
        <v>172.15677595056812</v>
      </c>
      <c r="E4028">
        <v>929.20000000007428</v>
      </c>
      <c r="F4028">
        <v>152.46489603028539</v>
      </c>
      <c r="G4028">
        <v>929.20000000007428</v>
      </c>
      <c r="H4028">
        <v>787.08384592963114</v>
      </c>
      <c r="I4028">
        <v>929.20000000007428</v>
      </c>
      <c r="J4028">
        <v>149.55585234511256</v>
      </c>
      <c r="K4028">
        <v>929.20000000007428</v>
      </c>
      <c r="L4028">
        <v>113.72852836662759</v>
      </c>
      <c r="M4028">
        <v>929.20000000007428</v>
      </c>
      <c r="N4028">
        <v>97.656185535371577</v>
      </c>
      <c r="O4028">
        <v>929.20000000007428</v>
      </c>
      <c r="P4028">
        <v>116.62961645084552</v>
      </c>
      <c r="Q4028">
        <v>929.20000000007428</v>
      </c>
      <c r="R4028">
        <v>90.514216430794264</v>
      </c>
      <c r="S4028">
        <v>929.20000000007428</v>
      </c>
      <c r="T4028">
        <v>116.32558783067515</v>
      </c>
      <c r="U4028">
        <v>929.20000000007428</v>
      </c>
      <c r="V4028">
        <v>128.54995710680129</v>
      </c>
      <c r="W4028">
        <v>929.20000000007428</v>
      </c>
      <c r="X4028">
        <v>95.49361729262165</v>
      </c>
      <c r="Y4028">
        <v>929.20000000007428</v>
      </c>
      <c r="Z4028">
        <v>74.933180328389284</v>
      </c>
      <c r="AA4028">
        <v>929.20000000007428</v>
      </c>
      <c r="AB4028">
        <v>160.5565834025472</v>
      </c>
      <c r="AC4028">
        <v>929.20000000007428</v>
      </c>
      <c r="AD4028">
        <v>281.41564793211131</v>
      </c>
      <c r="AE4028">
        <v>929.20000000007428</v>
      </c>
      <c r="AF4028">
        <v>32.357775002863654</v>
      </c>
      <c r="AG4028">
        <v>929.20000000007428</v>
      </c>
      <c r="AH4028">
        <v>2.0520762832210234E-3</v>
      </c>
    </row>
    <row r="4029" spans="1:34" x14ac:dyDescent="0.45">
      <c r="A4029" s="4">
        <v>44739.559983357292</v>
      </c>
      <c r="B4029" s="6">
        <f t="shared" si="62"/>
        <v>805.40000000007433</v>
      </c>
      <c r="C4029">
        <v>929.40000000007433</v>
      </c>
      <c r="D4029">
        <v>172.15677595056812</v>
      </c>
      <c r="E4029">
        <v>929.40000000007433</v>
      </c>
      <c r="F4029">
        <v>152.46489603028539</v>
      </c>
      <c r="G4029">
        <v>929.40000000007433</v>
      </c>
      <c r="H4029">
        <v>787.08384592963114</v>
      </c>
      <c r="I4029">
        <v>929.40000000007433</v>
      </c>
      <c r="J4029">
        <v>149.55585234511256</v>
      </c>
      <c r="K4029">
        <v>929.40000000007433</v>
      </c>
      <c r="L4029">
        <v>113.72852836662759</v>
      </c>
      <c r="M4029">
        <v>929.40000000007433</v>
      </c>
      <c r="N4029">
        <v>97.656185535371577</v>
      </c>
      <c r="O4029">
        <v>929.40000000007433</v>
      </c>
      <c r="P4029">
        <v>116.62961645084552</v>
      </c>
      <c r="Q4029">
        <v>929.40000000007433</v>
      </c>
      <c r="R4029">
        <v>90.514216430794264</v>
      </c>
      <c r="S4029">
        <v>929.40000000007433</v>
      </c>
      <c r="T4029">
        <v>116.32558783067515</v>
      </c>
      <c r="U4029">
        <v>929.40000000007433</v>
      </c>
      <c r="V4029">
        <v>128.54995710680129</v>
      </c>
      <c r="W4029">
        <v>929.40000000007433</v>
      </c>
      <c r="X4029">
        <v>95.49361729262165</v>
      </c>
      <c r="Y4029">
        <v>929.40000000007433</v>
      </c>
      <c r="Z4029">
        <v>74.933180328389284</v>
      </c>
      <c r="AA4029">
        <v>929.40000000007433</v>
      </c>
      <c r="AB4029">
        <v>160.5565834025472</v>
      </c>
      <c r="AC4029">
        <v>929.40000000007433</v>
      </c>
      <c r="AD4029">
        <v>281.41564793211131</v>
      </c>
      <c r="AE4029">
        <v>929.40000000007433</v>
      </c>
      <c r="AF4029">
        <v>32.357775002863654</v>
      </c>
      <c r="AG4029">
        <v>929.40000000007433</v>
      </c>
      <c r="AH4029">
        <v>2.0520762832210234E-3</v>
      </c>
    </row>
    <row r="4030" spans="1:34" x14ac:dyDescent="0.45">
      <c r="A4030" s="4">
        <v>44739.559985672109</v>
      </c>
      <c r="B4030" s="6">
        <f t="shared" si="62"/>
        <v>805.60000000007437</v>
      </c>
      <c r="C4030">
        <v>929.60000000007437</v>
      </c>
      <c r="D4030">
        <v>172.15677595056812</v>
      </c>
      <c r="E4030">
        <v>929.60000000007437</v>
      </c>
      <c r="F4030">
        <v>152.46489603028539</v>
      </c>
      <c r="G4030">
        <v>929.60000000007437</v>
      </c>
      <c r="H4030">
        <v>787.08384592963114</v>
      </c>
      <c r="I4030">
        <v>929.60000000007437</v>
      </c>
      <c r="J4030">
        <v>149.55585234511256</v>
      </c>
      <c r="K4030">
        <v>929.60000000007437</v>
      </c>
      <c r="L4030">
        <v>113.72852836662759</v>
      </c>
      <c r="M4030">
        <v>929.60000000007437</v>
      </c>
      <c r="N4030">
        <v>97.656185535371577</v>
      </c>
      <c r="O4030">
        <v>929.60000000007437</v>
      </c>
      <c r="P4030">
        <v>116.62961645084552</v>
      </c>
      <c r="Q4030">
        <v>929.60000000007437</v>
      </c>
      <c r="R4030">
        <v>90.514216430794264</v>
      </c>
      <c r="S4030">
        <v>929.60000000007437</v>
      </c>
      <c r="T4030">
        <v>116.32558783067515</v>
      </c>
      <c r="U4030">
        <v>929.60000000007437</v>
      </c>
      <c r="V4030">
        <v>128.54995710680129</v>
      </c>
      <c r="W4030">
        <v>929.60000000007437</v>
      </c>
      <c r="X4030">
        <v>95.49361729262165</v>
      </c>
      <c r="Y4030">
        <v>929.60000000007437</v>
      </c>
      <c r="Z4030">
        <v>74.933180328389284</v>
      </c>
      <c r="AA4030">
        <v>929.60000000007437</v>
      </c>
      <c r="AB4030">
        <v>160.5565834025472</v>
      </c>
      <c r="AC4030">
        <v>929.60000000007437</v>
      </c>
      <c r="AD4030">
        <v>281.41564793211131</v>
      </c>
      <c r="AE4030">
        <v>929.60000000007437</v>
      </c>
      <c r="AF4030">
        <v>32.357775002863654</v>
      </c>
      <c r="AG4030">
        <v>929.60000000007437</v>
      </c>
      <c r="AH4030">
        <v>2.0520762832210234E-3</v>
      </c>
    </row>
    <row r="4031" spans="1:34" x14ac:dyDescent="0.45">
      <c r="A4031" s="4">
        <v>44739.559987986926</v>
      </c>
      <c r="B4031" s="6">
        <f t="shared" si="62"/>
        <v>805.80000000007442</v>
      </c>
      <c r="C4031">
        <v>929.80000000007442</v>
      </c>
      <c r="D4031">
        <v>172.15677595056812</v>
      </c>
      <c r="E4031">
        <v>929.80000000007442</v>
      </c>
      <c r="F4031">
        <v>152.46489603028539</v>
      </c>
      <c r="G4031">
        <v>929.80000000007442</v>
      </c>
      <c r="H4031">
        <v>787.08384592963114</v>
      </c>
      <c r="I4031">
        <v>929.80000000007442</v>
      </c>
      <c r="J4031">
        <v>149.55585234511256</v>
      </c>
      <c r="K4031">
        <v>929.80000000007442</v>
      </c>
      <c r="L4031">
        <v>113.72852836662759</v>
      </c>
      <c r="M4031">
        <v>929.80000000007442</v>
      </c>
      <c r="N4031">
        <v>97.656185535371577</v>
      </c>
      <c r="O4031">
        <v>929.80000000007442</v>
      </c>
      <c r="P4031">
        <v>116.62961645084552</v>
      </c>
      <c r="Q4031">
        <v>929.80000000007442</v>
      </c>
      <c r="R4031">
        <v>90.514216430794264</v>
      </c>
      <c r="S4031">
        <v>929.80000000007442</v>
      </c>
      <c r="T4031">
        <v>116.32558783067515</v>
      </c>
      <c r="U4031">
        <v>929.80000000007442</v>
      </c>
      <c r="V4031">
        <v>128.54995710680129</v>
      </c>
      <c r="W4031">
        <v>929.80000000007442</v>
      </c>
      <c r="X4031">
        <v>95.49361729262165</v>
      </c>
      <c r="Y4031">
        <v>929.80000000007442</v>
      </c>
      <c r="Z4031">
        <v>74.933180328389284</v>
      </c>
      <c r="AA4031">
        <v>929.80000000007442</v>
      </c>
      <c r="AB4031">
        <v>160.5565834025472</v>
      </c>
      <c r="AC4031">
        <v>929.80000000007442</v>
      </c>
      <c r="AD4031">
        <v>281.41564793211131</v>
      </c>
      <c r="AE4031">
        <v>929.80000000007442</v>
      </c>
      <c r="AF4031">
        <v>32.357775002863654</v>
      </c>
      <c r="AG4031">
        <v>929.80000000007442</v>
      </c>
      <c r="AH4031">
        <v>2.0520762832210234E-3</v>
      </c>
    </row>
    <row r="4032" spans="1:34" x14ac:dyDescent="0.45">
      <c r="A4032" s="4">
        <v>44739.559990301743</v>
      </c>
      <c r="B4032" s="6">
        <f t="shared" si="62"/>
        <v>806.00000000007446</v>
      </c>
      <c r="C4032">
        <v>930.00000000007446</v>
      </c>
      <c r="D4032">
        <v>172.69248618123805</v>
      </c>
      <c r="E4032">
        <v>930.00000000007446</v>
      </c>
      <c r="F4032">
        <v>152.75990771104082</v>
      </c>
      <c r="G4032">
        <v>930.00000000007446</v>
      </c>
      <c r="H4032">
        <v>787.06348985185173</v>
      </c>
      <c r="I4032">
        <v>930.00000000007446</v>
      </c>
      <c r="J4032">
        <v>149.97217793802628</v>
      </c>
      <c r="K4032">
        <v>930.00000000007446</v>
      </c>
      <c r="L4032">
        <v>113.99129093661506</v>
      </c>
      <c r="M4032">
        <v>930.00000000007446</v>
      </c>
      <c r="N4032">
        <v>97.822029731569089</v>
      </c>
      <c r="O4032">
        <v>930.00000000007446</v>
      </c>
      <c r="P4032">
        <v>116.88395600409322</v>
      </c>
      <c r="Q4032">
        <v>930.00000000007446</v>
      </c>
      <c r="R4032">
        <v>90.635174770183141</v>
      </c>
      <c r="S4032">
        <v>930.00000000007446</v>
      </c>
      <c r="T4032">
        <v>116.61078733817824</v>
      </c>
      <c r="U4032">
        <v>930.00000000007446</v>
      </c>
      <c r="V4032">
        <v>128.83169308517466</v>
      </c>
      <c r="W4032">
        <v>930.00000000007446</v>
      </c>
      <c r="X4032">
        <v>95.625590768714133</v>
      </c>
      <c r="Y4032">
        <v>930.00000000007446</v>
      </c>
      <c r="Z4032">
        <v>75.114672541366488</v>
      </c>
      <c r="AA4032">
        <v>930.00000000007446</v>
      </c>
      <c r="AB4032">
        <v>161.28175734394611</v>
      </c>
      <c r="AC4032">
        <v>930.00000000007446</v>
      </c>
      <c r="AD4032">
        <v>291.86513978260251</v>
      </c>
      <c r="AE4032">
        <v>930.00000000007446</v>
      </c>
      <c r="AF4032">
        <v>32.720349990030293</v>
      </c>
      <c r="AG4032">
        <v>930.00000000007446</v>
      </c>
      <c r="AH4032">
        <v>2.2787415849412434E-3</v>
      </c>
    </row>
    <row r="4033" spans="1:34" x14ac:dyDescent="0.45">
      <c r="A4033" s="4">
        <v>44739.55999261656</v>
      </c>
      <c r="B4033" s="6">
        <f t="shared" si="62"/>
        <v>806.20000000007451</v>
      </c>
      <c r="C4033">
        <v>930.20000000007451</v>
      </c>
      <c r="D4033">
        <v>172.69248618123805</v>
      </c>
      <c r="E4033">
        <v>930.20000000007451</v>
      </c>
      <c r="F4033">
        <v>152.75990771104082</v>
      </c>
      <c r="G4033">
        <v>930.20000000007451</v>
      </c>
      <c r="H4033">
        <v>787.06348985185173</v>
      </c>
      <c r="I4033">
        <v>930.20000000007451</v>
      </c>
      <c r="J4033">
        <v>149.97217793802628</v>
      </c>
      <c r="K4033">
        <v>930.20000000007451</v>
      </c>
      <c r="L4033">
        <v>113.99129093661506</v>
      </c>
      <c r="M4033">
        <v>930.20000000007451</v>
      </c>
      <c r="N4033">
        <v>97.822029731569089</v>
      </c>
      <c r="O4033">
        <v>930.20000000007451</v>
      </c>
      <c r="P4033">
        <v>116.88395600409322</v>
      </c>
      <c r="Q4033">
        <v>930.20000000007451</v>
      </c>
      <c r="R4033">
        <v>90.635174770183141</v>
      </c>
      <c r="S4033">
        <v>930.20000000007451</v>
      </c>
      <c r="T4033">
        <v>116.61078733817824</v>
      </c>
      <c r="U4033">
        <v>930.20000000007451</v>
      </c>
      <c r="V4033">
        <v>128.83169308517466</v>
      </c>
      <c r="W4033">
        <v>930.20000000007451</v>
      </c>
      <c r="X4033">
        <v>95.625590768714133</v>
      </c>
      <c r="Y4033">
        <v>930.20000000007451</v>
      </c>
      <c r="Z4033">
        <v>75.114672541366488</v>
      </c>
      <c r="AA4033">
        <v>930.20000000007451</v>
      </c>
      <c r="AB4033">
        <v>161.28175734394611</v>
      </c>
      <c r="AC4033">
        <v>930.20000000007451</v>
      </c>
      <c r="AD4033">
        <v>291.86513978260251</v>
      </c>
      <c r="AE4033">
        <v>930.20000000007451</v>
      </c>
      <c r="AF4033">
        <v>32.720349990030293</v>
      </c>
      <c r="AG4033">
        <v>930.20000000007451</v>
      </c>
      <c r="AH4033">
        <v>2.2787415849412434E-3</v>
      </c>
    </row>
    <row r="4034" spans="1:34" x14ac:dyDescent="0.45">
      <c r="A4034" s="4">
        <v>44739.559994931369</v>
      </c>
      <c r="B4034" s="6">
        <f t="shared" si="62"/>
        <v>806.40000000007456</v>
      </c>
      <c r="C4034">
        <v>930.40000000007456</v>
      </c>
      <c r="D4034">
        <v>172.69248618123805</v>
      </c>
      <c r="E4034">
        <v>930.40000000007456</v>
      </c>
      <c r="F4034">
        <v>152.75990771104082</v>
      </c>
      <c r="G4034">
        <v>930.40000000007456</v>
      </c>
      <c r="H4034">
        <v>787.06348985185173</v>
      </c>
      <c r="I4034">
        <v>930.40000000007456</v>
      </c>
      <c r="J4034">
        <v>149.97217793802628</v>
      </c>
      <c r="K4034">
        <v>930.40000000007456</v>
      </c>
      <c r="L4034">
        <v>113.99129093661506</v>
      </c>
      <c r="M4034">
        <v>930.40000000007456</v>
      </c>
      <c r="N4034">
        <v>97.822029731569089</v>
      </c>
      <c r="O4034">
        <v>930.40000000007456</v>
      </c>
      <c r="P4034">
        <v>116.88395600409322</v>
      </c>
      <c r="Q4034">
        <v>930.40000000007456</v>
      </c>
      <c r="R4034">
        <v>90.635174770183141</v>
      </c>
      <c r="S4034">
        <v>930.40000000007456</v>
      </c>
      <c r="T4034">
        <v>116.61078733817824</v>
      </c>
      <c r="U4034">
        <v>930.40000000007456</v>
      </c>
      <c r="V4034">
        <v>128.83169308517466</v>
      </c>
      <c r="W4034">
        <v>930.40000000007456</v>
      </c>
      <c r="X4034">
        <v>95.625590768714133</v>
      </c>
      <c r="Y4034">
        <v>930.40000000007456</v>
      </c>
      <c r="Z4034">
        <v>75.114672541366488</v>
      </c>
      <c r="AA4034">
        <v>930.40000000007456</v>
      </c>
      <c r="AB4034">
        <v>161.28175734394611</v>
      </c>
      <c r="AC4034">
        <v>930.40000000007456</v>
      </c>
      <c r="AD4034">
        <v>291.86513978260251</v>
      </c>
      <c r="AE4034">
        <v>930.40000000007456</v>
      </c>
      <c r="AF4034">
        <v>32.720349990030293</v>
      </c>
      <c r="AG4034">
        <v>930.40000000007456</v>
      </c>
      <c r="AH4034">
        <v>2.2787415849412434E-3</v>
      </c>
    </row>
    <row r="4035" spans="1:34" x14ac:dyDescent="0.45">
      <c r="A4035" s="4">
        <v>44739.559997246186</v>
      </c>
      <c r="B4035" s="6">
        <f t="shared" ref="B4035:B4098" si="63">C4035-124</f>
        <v>806.6000000000746</v>
      </c>
      <c r="C4035">
        <v>930.6000000000746</v>
      </c>
      <c r="D4035">
        <v>172.69248618123805</v>
      </c>
      <c r="E4035">
        <v>930.6000000000746</v>
      </c>
      <c r="F4035">
        <v>152.75990771104082</v>
      </c>
      <c r="G4035">
        <v>930.6000000000746</v>
      </c>
      <c r="H4035">
        <v>787.06348985185173</v>
      </c>
      <c r="I4035">
        <v>930.6000000000746</v>
      </c>
      <c r="J4035">
        <v>149.97217793802628</v>
      </c>
      <c r="K4035">
        <v>930.6000000000746</v>
      </c>
      <c r="L4035">
        <v>113.99129093661506</v>
      </c>
      <c r="M4035">
        <v>930.6000000000746</v>
      </c>
      <c r="N4035">
        <v>97.822029731569089</v>
      </c>
      <c r="O4035">
        <v>930.6000000000746</v>
      </c>
      <c r="P4035">
        <v>116.88395600409322</v>
      </c>
      <c r="Q4035">
        <v>930.6000000000746</v>
      </c>
      <c r="R4035">
        <v>90.635174770183141</v>
      </c>
      <c r="S4035">
        <v>930.6000000000746</v>
      </c>
      <c r="T4035">
        <v>116.61078733817824</v>
      </c>
      <c r="U4035">
        <v>930.6000000000746</v>
      </c>
      <c r="V4035">
        <v>128.83169308517466</v>
      </c>
      <c r="W4035">
        <v>930.6000000000746</v>
      </c>
      <c r="X4035">
        <v>95.625590768714133</v>
      </c>
      <c r="Y4035">
        <v>930.6000000000746</v>
      </c>
      <c r="Z4035">
        <v>75.114672541366488</v>
      </c>
      <c r="AA4035">
        <v>930.6000000000746</v>
      </c>
      <c r="AB4035">
        <v>161.28175734394611</v>
      </c>
      <c r="AC4035">
        <v>930.6000000000746</v>
      </c>
      <c r="AD4035">
        <v>291.86513978260251</v>
      </c>
      <c r="AE4035">
        <v>930.6000000000746</v>
      </c>
      <c r="AF4035">
        <v>32.720349990030293</v>
      </c>
      <c r="AG4035">
        <v>930.6000000000746</v>
      </c>
      <c r="AH4035">
        <v>2.2787415849412434E-3</v>
      </c>
    </row>
    <row r="4036" spans="1:34" x14ac:dyDescent="0.45">
      <c r="A4036" s="4">
        <v>44739.559999561003</v>
      </c>
      <c r="B4036" s="6">
        <f t="shared" si="63"/>
        <v>806.80000000007465</v>
      </c>
      <c r="C4036">
        <v>930.80000000007465</v>
      </c>
      <c r="D4036">
        <v>172.69248618123805</v>
      </c>
      <c r="E4036">
        <v>930.80000000007465</v>
      </c>
      <c r="F4036">
        <v>152.75990771104082</v>
      </c>
      <c r="G4036">
        <v>930.80000000007465</v>
      </c>
      <c r="H4036">
        <v>787.06348985185173</v>
      </c>
      <c r="I4036">
        <v>930.80000000007465</v>
      </c>
      <c r="J4036">
        <v>149.97217793802628</v>
      </c>
      <c r="K4036">
        <v>930.80000000007465</v>
      </c>
      <c r="L4036">
        <v>113.99129093661506</v>
      </c>
      <c r="M4036">
        <v>930.80000000007465</v>
      </c>
      <c r="N4036">
        <v>97.822029731569089</v>
      </c>
      <c r="O4036">
        <v>930.80000000007465</v>
      </c>
      <c r="P4036">
        <v>116.88395600409322</v>
      </c>
      <c r="Q4036">
        <v>930.80000000007465</v>
      </c>
      <c r="R4036">
        <v>90.635174770183141</v>
      </c>
      <c r="S4036">
        <v>930.80000000007465</v>
      </c>
      <c r="T4036">
        <v>116.61078733817824</v>
      </c>
      <c r="U4036">
        <v>930.80000000007465</v>
      </c>
      <c r="V4036">
        <v>128.83169308517466</v>
      </c>
      <c r="W4036">
        <v>930.80000000007465</v>
      </c>
      <c r="X4036">
        <v>95.625590768714133</v>
      </c>
      <c r="Y4036">
        <v>930.80000000007465</v>
      </c>
      <c r="Z4036">
        <v>75.114672541366488</v>
      </c>
      <c r="AA4036">
        <v>930.80000000007465</v>
      </c>
      <c r="AB4036">
        <v>161.28175734394611</v>
      </c>
      <c r="AC4036">
        <v>930.80000000007465</v>
      </c>
      <c r="AD4036">
        <v>291.86513978260251</v>
      </c>
      <c r="AE4036">
        <v>930.80000000007465</v>
      </c>
      <c r="AF4036">
        <v>32.720349990030293</v>
      </c>
      <c r="AG4036">
        <v>930.80000000007465</v>
      </c>
      <c r="AH4036">
        <v>2.2787415849412434E-3</v>
      </c>
    </row>
    <row r="4037" spans="1:34" x14ac:dyDescent="0.45">
      <c r="A4037" s="4">
        <v>44739.560001875812</v>
      </c>
      <c r="B4037" s="6">
        <f t="shared" si="63"/>
        <v>807.00000000007469</v>
      </c>
      <c r="C4037">
        <v>931.00000000007469</v>
      </c>
      <c r="D4037">
        <v>173.78505806163543</v>
      </c>
      <c r="E4037">
        <v>931.00000000007469</v>
      </c>
      <c r="F4037">
        <v>153.36700018117696</v>
      </c>
      <c r="G4037">
        <v>931.00000000007469</v>
      </c>
      <c r="H4037">
        <v>787.05183496495488</v>
      </c>
      <c r="I4037">
        <v>931.00000000007469</v>
      </c>
      <c r="J4037">
        <v>150.42614607441089</v>
      </c>
      <c r="K4037">
        <v>931.00000000007469</v>
      </c>
      <c r="L4037">
        <v>114.24147784816988</v>
      </c>
      <c r="M4037">
        <v>931.00000000007469</v>
      </c>
      <c r="N4037">
        <v>98.003503904526156</v>
      </c>
      <c r="O4037">
        <v>931.00000000007469</v>
      </c>
      <c r="P4037">
        <v>117.10523884277991</v>
      </c>
      <c r="Q4037">
        <v>931.00000000007469</v>
      </c>
      <c r="R4037">
        <v>90.764980241396387</v>
      </c>
      <c r="S4037">
        <v>931.00000000007469</v>
      </c>
      <c r="T4037">
        <v>116.87930846314397</v>
      </c>
      <c r="U4037">
        <v>931.00000000007469</v>
      </c>
      <c r="V4037">
        <v>129.09937634001426</v>
      </c>
      <c r="W4037">
        <v>931.00000000007469</v>
      </c>
      <c r="X4037">
        <v>95.765980830962889</v>
      </c>
      <c r="Y4037">
        <v>931.00000000007469</v>
      </c>
      <c r="Z4037">
        <v>75.331161062831967</v>
      </c>
      <c r="AA4037">
        <v>931.00000000007469</v>
      </c>
      <c r="AB4037">
        <v>161.5443021657193</v>
      </c>
      <c r="AC4037">
        <v>931.00000000007469</v>
      </c>
      <c r="AD4037">
        <v>280.70598381245384</v>
      </c>
      <c r="AE4037">
        <v>931.00000000007469</v>
      </c>
      <c r="AF4037">
        <v>32.935698679154704</v>
      </c>
      <c r="AG4037">
        <v>931.00000000007469</v>
      </c>
      <c r="AH4037">
        <v>1.450497743517026E-3</v>
      </c>
    </row>
    <row r="4038" spans="1:34" x14ac:dyDescent="0.45">
      <c r="A4038" s="4">
        <v>44739.560004190629</v>
      </c>
      <c r="B4038" s="6">
        <f t="shared" si="63"/>
        <v>807.20000000007474</v>
      </c>
      <c r="C4038">
        <v>931.20000000007474</v>
      </c>
      <c r="D4038">
        <v>173.78505806163543</v>
      </c>
      <c r="E4038">
        <v>931.20000000007474</v>
      </c>
      <c r="F4038">
        <v>153.36700018117696</v>
      </c>
      <c r="G4038">
        <v>931.20000000007474</v>
      </c>
      <c r="H4038">
        <v>787.05183496495488</v>
      </c>
      <c r="I4038">
        <v>931.20000000007474</v>
      </c>
      <c r="J4038">
        <v>150.42614607441089</v>
      </c>
      <c r="K4038">
        <v>931.20000000007474</v>
      </c>
      <c r="L4038">
        <v>114.24147784816988</v>
      </c>
      <c r="M4038">
        <v>931.20000000007474</v>
      </c>
      <c r="N4038">
        <v>98.003503904526156</v>
      </c>
      <c r="O4038">
        <v>931.20000000007474</v>
      </c>
      <c r="P4038">
        <v>117.10523884277991</v>
      </c>
      <c r="Q4038">
        <v>931.20000000007474</v>
      </c>
      <c r="R4038">
        <v>90.764980241396387</v>
      </c>
      <c r="S4038">
        <v>931.20000000007474</v>
      </c>
      <c r="T4038">
        <v>116.87930846314397</v>
      </c>
      <c r="U4038">
        <v>931.20000000007474</v>
      </c>
      <c r="V4038">
        <v>129.09937634001426</v>
      </c>
      <c r="W4038">
        <v>931.20000000007474</v>
      </c>
      <c r="X4038">
        <v>95.765980830962889</v>
      </c>
      <c r="Y4038">
        <v>931.20000000007474</v>
      </c>
      <c r="Z4038">
        <v>75.331161062831967</v>
      </c>
      <c r="AA4038">
        <v>931.20000000007474</v>
      </c>
      <c r="AB4038">
        <v>161.5443021657193</v>
      </c>
      <c r="AC4038">
        <v>931.20000000007474</v>
      </c>
      <c r="AD4038">
        <v>280.70598381245384</v>
      </c>
      <c r="AE4038">
        <v>931.20000000007474</v>
      </c>
      <c r="AF4038">
        <v>32.935698679154704</v>
      </c>
      <c r="AG4038">
        <v>931.20000000007474</v>
      </c>
      <c r="AH4038">
        <v>1.450497743517026E-3</v>
      </c>
    </row>
    <row r="4039" spans="1:34" x14ac:dyDescent="0.45">
      <c r="A4039" s="4">
        <v>44739.560006505446</v>
      </c>
      <c r="B4039" s="6">
        <f t="shared" si="63"/>
        <v>807.40000000007478</v>
      </c>
      <c r="C4039">
        <v>931.40000000007478</v>
      </c>
      <c r="D4039">
        <v>173.78505806163543</v>
      </c>
      <c r="E4039">
        <v>931.40000000007478</v>
      </c>
      <c r="F4039">
        <v>153.36700018117696</v>
      </c>
      <c r="G4039">
        <v>931.40000000007478</v>
      </c>
      <c r="H4039">
        <v>787.05183496495488</v>
      </c>
      <c r="I4039">
        <v>931.40000000007478</v>
      </c>
      <c r="J4039">
        <v>150.42614607441089</v>
      </c>
      <c r="K4039">
        <v>931.40000000007478</v>
      </c>
      <c r="L4039">
        <v>114.24147784816988</v>
      </c>
      <c r="M4039">
        <v>931.40000000007478</v>
      </c>
      <c r="N4039">
        <v>98.003503904526156</v>
      </c>
      <c r="O4039">
        <v>931.40000000007478</v>
      </c>
      <c r="P4039">
        <v>117.10523884277991</v>
      </c>
      <c r="Q4039">
        <v>931.40000000007478</v>
      </c>
      <c r="R4039">
        <v>90.764980241396387</v>
      </c>
      <c r="S4039">
        <v>931.40000000007478</v>
      </c>
      <c r="T4039">
        <v>116.87930846314397</v>
      </c>
      <c r="U4039">
        <v>931.40000000007478</v>
      </c>
      <c r="V4039">
        <v>129.09937634001426</v>
      </c>
      <c r="W4039">
        <v>931.40000000007478</v>
      </c>
      <c r="X4039">
        <v>95.765980830962889</v>
      </c>
      <c r="Y4039">
        <v>931.40000000007478</v>
      </c>
      <c r="Z4039">
        <v>75.331161062831967</v>
      </c>
      <c r="AA4039">
        <v>931.40000000007478</v>
      </c>
      <c r="AB4039">
        <v>161.5443021657193</v>
      </c>
      <c r="AC4039">
        <v>931.40000000007478</v>
      </c>
      <c r="AD4039">
        <v>280.70598381245384</v>
      </c>
      <c r="AE4039">
        <v>931.40000000007478</v>
      </c>
      <c r="AF4039">
        <v>32.935698679154704</v>
      </c>
      <c r="AG4039">
        <v>931.40000000007478</v>
      </c>
      <c r="AH4039">
        <v>1.450497743517026E-3</v>
      </c>
    </row>
    <row r="4040" spans="1:34" x14ac:dyDescent="0.45">
      <c r="A4040" s="4">
        <v>44739.560008820255</v>
      </c>
      <c r="B4040" s="6">
        <f t="shared" si="63"/>
        <v>807.60000000007483</v>
      </c>
      <c r="C4040">
        <v>931.60000000007483</v>
      </c>
      <c r="D4040">
        <v>173.78505806163543</v>
      </c>
      <c r="E4040">
        <v>931.60000000007483</v>
      </c>
      <c r="F4040">
        <v>153.36700018117696</v>
      </c>
      <c r="G4040">
        <v>931.60000000007483</v>
      </c>
      <c r="H4040">
        <v>787.05183496495488</v>
      </c>
      <c r="I4040">
        <v>931.60000000007483</v>
      </c>
      <c r="J4040">
        <v>150.42614607441089</v>
      </c>
      <c r="K4040">
        <v>931.60000000007483</v>
      </c>
      <c r="L4040">
        <v>114.24147784816988</v>
      </c>
      <c r="M4040">
        <v>931.60000000007483</v>
      </c>
      <c r="N4040">
        <v>98.003503904526156</v>
      </c>
      <c r="O4040">
        <v>931.60000000007483</v>
      </c>
      <c r="P4040">
        <v>117.10523884277991</v>
      </c>
      <c r="Q4040">
        <v>931.60000000007483</v>
      </c>
      <c r="R4040">
        <v>90.764980241396387</v>
      </c>
      <c r="S4040">
        <v>931.60000000007483</v>
      </c>
      <c r="T4040">
        <v>116.87930846314397</v>
      </c>
      <c r="U4040">
        <v>931.60000000007483</v>
      </c>
      <c r="V4040">
        <v>129.09937634001426</v>
      </c>
      <c r="W4040">
        <v>931.60000000007483</v>
      </c>
      <c r="X4040">
        <v>95.765980830962889</v>
      </c>
      <c r="Y4040">
        <v>931.60000000007483</v>
      </c>
      <c r="Z4040">
        <v>75.331161062831967</v>
      </c>
      <c r="AA4040">
        <v>931.60000000007483</v>
      </c>
      <c r="AB4040">
        <v>161.5443021657193</v>
      </c>
      <c r="AC4040">
        <v>931.60000000007483</v>
      </c>
      <c r="AD4040">
        <v>280.70598381245384</v>
      </c>
      <c r="AE4040">
        <v>931.60000000007483</v>
      </c>
      <c r="AF4040">
        <v>32.935698679154704</v>
      </c>
      <c r="AG4040">
        <v>931.60000000007483</v>
      </c>
      <c r="AH4040">
        <v>1.450497743517026E-3</v>
      </c>
    </row>
    <row r="4041" spans="1:34" x14ac:dyDescent="0.45">
      <c r="A4041" s="4">
        <v>44739.560011135072</v>
      </c>
      <c r="B4041" s="6">
        <f t="shared" si="63"/>
        <v>807.80000000007487</v>
      </c>
      <c r="C4041">
        <v>931.80000000007487</v>
      </c>
      <c r="D4041">
        <v>173.78505806163543</v>
      </c>
      <c r="E4041">
        <v>931.80000000007487</v>
      </c>
      <c r="F4041">
        <v>153.36700018117696</v>
      </c>
      <c r="G4041">
        <v>931.80000000007487</v>
      </c>
      <c r="H4041">
        <v>787.05183496495488</v>
      </c>
      <c r="I4041">
        <v>931.80000000007487</v>
      </c>
      <c r="J4041">
        <v>150.42614607441089</v>
      </c>
      <c r="K4041">
        <v>931.80000000007487</v>
      </c>
      <c r="L4041">
        <v>114.24147784816988</v>
      </c>
      <c r="M4041">
        <v>931.80000000007487</v>
      </c>
      <c r="N4041">
        <v>98.003503904526156</v>
      </c>
      <c r="O4041">
        <v>931.80000000007487</v>
      </c>
      <c r="P4041">
        <v>117.10523884277991</v>
      </c>
      <c r="Q4041">
        <v>931.80000000007487</v>
      </c>
      <c r="R4041">
        <v>90.764980241396387</v>
      </c>
      <c r="S4041">
        <v>931.80000000007487</v>
      </c>
      <c r="T4041">
        <v>116.87930846314397</v>
      </c>
      <c r="U4041">
        <v>931.80000000007487</v>
      </c>
      <c r="V4041">
        <v>129.09937634001426</v>
      </c>
      <c r="W4041">
        <v>931.80000000007487</v>
      </c>
      <c r="X4041">
        <v>95.765980830962889</v>
      </c>
      <c r="Y4041">
        <v>931.80000000007487</v>
      </c>
      <c r="Z4041">
        <v>75.331161062831967</v>
      </c>
      <c r="AA4041">
        <v>931.80000000007487</v>
      </c>
      <c r="AB4041">
        <v>161.5443021657193</v>
      </c>
      <c r="AC4041">
        <v>931.80000000007487</v>
      </c>
      <c r="AD4041">
        <v>280.70598381245384</v>
      </c>
      <c r="AE4041">
        <v>931.80000000007487</v>
      </c>
      <c r="AF4041">
        <v>32.935698679154704</v>
      </c>
      <c r="AG4041">
        <v>931.80000000007487</v>
      </c>
      <c r="AH4041">
        <v>1.450497743517026E-3</v>
      </c>
    </row>
    <row r="4042" spans="1:34" x14ac:dyDescent="0.45">
      <c r="A4042" s="4">
        <v>44739.560013449889</v>
      </c>
      <c r="B4042" s="6">
        <f t="shared" si="63"/>
        <v>808.00000000007492</v>
      </c>
      <c r="C4042">
        <v>932.00000000007492</v>
      </c>
      <c r="D4042">
        <v>173.67363371181264</v>
      </c>
      <c r="E4042">
        <v>932.00000000007492</v>
      </c>
      <c r="F4042">
        <v>153.48569346509083</v>
      </c>
      <c r="G4042">
        <v>932.00000000007492</v>
      </c>
      <c r="H4042">
        <v>787.0354048407047</v>
      </c>
      <c r="I4042">
        <v>932.00000000007492</v>
      </c>
      <c r="J4042">
        <v>150.85634788876987</v>
      </c>
      <c r="K4042">
        <v>932.00000000007492</v>
      </c>
      <c r="L4042">
        <v>114.49145569847185</v>
      </c>
      <c r="M4042">
        <v>932.00000000007492</v>
      </c>
      <c r="N4042">
        <v>98.181599438409265</v>
      </c>
      <c r="O4042">
        <v>932.00000000007492</v>
      </c>
      <c r="P4042">
        <v>117.28379296754893</v>
      </c>
      <c r="Q4042">
        <v>932.00000000007492</v>
      </c>
      <c r="R4042">
        <v>90.901729209833306</v>
      </c>
      <c r="S4042">
        <v>932.00000000007492</v>
      </c>
      <c r="T4042">
        <v>117.15376358418241</v>
      </c>
      <c r="U4042">
        <v>932.00000000007492</v>
      </c>
      <c r="V4042">
        <v>129.36616618372577</v>
      </c>
      <c r="W4042">
        <v>932.00000000007492</v>
      </c>
      <c r="X4042">
        <v>95.875113461250635</v>
      </c>
      <c r="Y4042">
        <v>932.00000000007492</v>
      </c>
      <c r="Z4042">
        <v>75.496617011314356</v>
      </c>
      <c r="AA4042">
        <v>932.00000000007492</v>
      </c>
      <c r="AB4042">
        <v>161.92413821575218</v>
      </c>
      <c r="AC4042">
        <v>932.00000000007492</v>
      </c>
      <c r="AD4042">
        <v>277.1909654035918</v>
      </c>
      <c r="AE4042">
        <v>932.00000000007492</v>
      </c>
      <c r="AF4042">
        <v>33.019823145824034</v>
      </c>
      <c r="AG4042">
        <v>932.00000000007492</v>
      </c>
      <c r="AH4042">
        <v>1.6927161331603607E-3</v>
      </c>
    </row>
    <row r="4043" spans="1:34" x14ac:dyDescent="0.45">
      <c r="A4043" s="4">
        <v>44739.560015764706</v>
      </c>
      <c r="B4043" s="6">
        <f t="shared" si="63"/>
        <v>808.20000000007497</v>
      </c>
      <c r="C4043">
        <v>932.20000000007497</v>
      </c>
      <c r="D4043">
        <v>173.67363371181264</v>
      </c>
      <c r="E4043">
        <v>932.20000000007497</v>
      </c>
      <c r="F4043">
        <v>153.48569346509083</v>
      </c>
      <c r="G4043">
        <v>932.20000000007497</v>
      </c>
      <c r="H4043">
        <v>787.0354048407047</v>
      </c>
      <c r="I4043">
        <v>932.20000000007497</v>
      </c>
      <c r="J4043">
        <v>150.85634788876987</v>
      </c>
      <c r="K4043">
        <v>932.20000000007497</v>
      </c>
      <c r="L4043">
        <v>114.49145569847185</v>
      </c>
      <c r="M4043">
        <v>932.20000000007497</v>
      </c>
      <c r="N4043">
        <v>98.181599438409265</v>
      </c>
      <c r="O4043">
        <v>932.20000000007497</v>
      </c>
      <c r="P4043">
        <v>117.28379296754893</v>
      </c>
      <c r="Q4043">
        <v>932.20000000007497</v>
      </c>
      <c r="R4043">
        <v>90.901729209833306</v>
      </c>
      <c r="S4043">
        <v>932.20000000007497</v>
      </c>
      <c r="T4043">
        <v>117.15376358418241</v>
      </c>
      <c r="U4043">
        <v>932.20000000007497</v>
      </c>
      <c r="V4043">
        <v>129.36616618372577</v>
      </c>
      <c r="W4043">
        <v>932.20000000007497</v>
      </c>
      <c r="X4043">
        <v>95.875113461250635</v>
      </c>
      <c r="Y4043">
        <v>932.20000000007497</v>
      </c>
      <c r="Z4043">
        <v>75.496617011314356</v>
      </c>
      <c r="AA4043">
        <v>932.20000000007497</v>
      </c>
      <c r="AB4043">
        <v>161.92413821575218</v>
      </c>
      <c r="AC4043">
        <v>932.20000000007497</v>
      </c>
      <c r="AD4043">
        <v>277.1909654035918</v>
      </c>
      <c r="AE4043">
        <v>932.20000000007497</v>
      </c>
      <c r="AF4043">
        <v>33.019823145824034</v>
      </c>
      <c r="AG4043">
        <v>932.20000000007497</v>
      </c>
      <c r="AH4043">
        <v>1.6927161331603607E-3</v>
      </c>
    </row>
    <row r="4044" spans="1:34" x14ac:dyDescent="0.45">
      <c r="A4044" s="4">
        <v>44739.560018079515</v>
      </c>
      <c r="B4044" s="6">
        <f t="shared" si="63"/>
        <v>808.40000000007501</v>
      </c>
      <c r="C4044">
        <v>932.40000000007501</v>
      </c>
      <c r="D4044">
        <v>173.67363371181264</v>
      </c>
      <c r="E4044">
        <v>932.40000000007501</v>
      </c>
      <c r="F4044">
        <v>153.48569346509083</v>
      </c>
      <c r="G4044">
        <v>932.40000000007501</v>
      </c>
      <c r="H4044">
        <v>787.0354048407047</v>
      </c>
      <c r="I4044">
        <v>932.40000000007501</v>
      </c>
      <c r="J4044">
        <v>150.85634788876987</v>
      </c>
      <c r="K4044">
        <v>932.40000000007501</v>
      </c>
      <c r="L4044">
        <v>114.49145569847185</v>
      </c>
      <c r="M4044">
        <v>932.40000000007501</v>
      </c>
      <c r="N4044">
        <v>98.181599438409265</v>
      </c>
      <c r="O4044">
        <v>932.40000000007501</v>
      </c>
      <c r="P4044">
        <v>117.28379296754893</v>
      </c>
      <c r="Q4044">
        <v>932.40000000007501</v>
      </c>
      <c r="R4044">
        <v>90.901729209833306</v>
      </c>
      <c r="S4044">
        <v>932.40000000007501</v>
      </c>
      <c r="T4044">
        <v>117.15376358418241</v>
      </c>
      <c r="U4044">
        <v>932.40000000007501</v>
      </c>
      <c r="V4044">
        <v>129.36616618372577</v>
      </c>
      <c r="W4044">
        <v>932.40000000007501</v>
      </c>
      <c r="X4044">
        <v>95.875113461250635</v>
      </c>
      <c r="Y4044">
        <v>932.40000000007501</v>
      </c>
      <c r="Z4044">
        <v>75.496617011314356</v>
      </c>
      <c r="AA4044">
        <v>932.40000000007501</v>
      </c>
      <c r="AB4044">
        <v>161.92413821575218</v>
      </c>
      <c r="AC4044">
        <v>932.40000000007501</v>
      </c>
      <c r="AD4044">
        <v>277.1909654035918</v>
      </c>
      <c r="AE4044">
        <v>932.40000000007501</v>
      </c>
      <c r="AF4044">
        <v>33.019823145824034</v>
      </c>
      <c r="AG4044">
        <v>932.40000000007501</v>
      </c>
      <c r="AH4044">
        <v>1.6927161331603607E-3</v>
      </c>
    </row>
    <row r="4045" spans="1:34" x14ac:dyDescent="0.45">
      <c r="A4045" s="4">
        <v>44739.560020394332</v>
      </c>
      <c r="B4045" s="6">
        <f t="shared" si="63"/>
        <v>808.60000000007506</v>
      </c>
      <c r="C4045">
        <v>932.60000000007506</v>
      </c>
      <c r="D4045">
        <v>173.67363371181264</v>
      </c>
      <c r="E4045">
        <v>932.60000000007506</v>
      </c>
      <c r="F4045">
        <v>153.48569346509083</v>
      </c>
      <c r="G4045">
        <v>932.60000000007506</v>
      </c>
      <c r="H4045">
        <v>787.0354048407047</v>
      </c>
      <c r="I4045">
        <v>932.60000000007506</v>
      </c>
      <c r="J4045">
        <v>150.85634788876987</v>
      </c>
      <c r="K4045">
        <v>932.60000000007506</v>
      </c>
      <c r="L4045">
        <v>114.49145569847185</v>
      </c>
      <c r="M4045">
        <v>932.60000000007506</v>
      </c>
      <c r="N4045">
        <v>98.181599438409265</v>
      </c>
      <c r="O4045">
        <v>932.60000000007506</v>
      </c>
      <c r="P4045">
        <v>117.28379296754893</v>
      </c>
      <c r="Q4045">
        <v>932.60000000007506</v>
      </c>
      <c r="R4045">
        <v>90.901729209833306</v>
      </c>
      <c r="S4045">
        <v>932.60000000007506</v>
      </c>
      <c r="T4045">
        <v>117.15376358418241</v>
      </c>
      <c r="U4045">
        <v>932.60000000007506</v>
      </c>
      <c r="V4045">
        <v>129.36616618372577</v>
      </c>
      <c r="W4045">
        <v>932.60000000007506</v>
      </c>
      <c r="X4045">
        <v>95.875113461250635</v>
      </c>
      <c r="Y4045">
        <v>932.60000000007506</v>
      </c>
      <c r="Z4045">
        <v>75.496617011314356</v>
      </c>
      <c r="AA4045">
        <v>932.60000000007506</v>
      </c>
      <c r="AB4045">
        <v>161.92413821575218</v>
      </c>
      <c r="AC4045">
        <v>932.60000000007506</v>
      </c>
      <c r="AD4045">
        <v>277.1909654035918</v>
      </c>
      <c r="AE4045">
        <v>932.60000000007506</v>
      </c>
      <c r="AF4045">
        <v>33.019823145824034</v>
      </c>
      <c r="AG4045">
        <v>932.60000000007506</v>
      </c>
      <c r="AH4045">
        <v>1.6927161331603607E-3</v>
      </c>
    </row>
    <row r="4046" spans="1:34" x14ac:dyDescent="0.45">
      <c r="A4046" s="4">
        <v>44739.560022709149</v>
      </c>
      <c r="B4046" s="6">
        <f t="shared" si="63"/>
        <v>808.8000000000751</v>
      </c>
      <c r="C4046">
        <v>932.8000000000751</v>
      </c>
      <c r="D4046">
        <v>173.67363371181264</v>
      </c>
      <c r="E4046">
        <v>932.8000000000751</v>
      </c>
      <c r="F4046">
        <v>153.48569346509083</v>
      </c>
      <c r="G4046">
        <v>932.8000000000751</v>
      </c>
      <c r="H4046">
        <v>787.0354048407047</v>
      </c>
      <c r="I4046">
        <v>932.8000000000751</v>
      </c>
      <c r="J4046">
        <v>150.85634788876987</v>
      </c>
      <c r="K4046">
        <v>932.8000000000751</v>
      </c>
      <c r="L4046">
        <v>114.49145569847185</v>
      </c>
      <c r="M4046">
        <v>932.8000000000751</v>
      </c>
      <c r="N4046">
        <v>98.181599438409265</v>
      </c>
      <c r="O4046">
        <v>932.8000000000751</v>
      </c>
      <c r="P4046">
        <v>117.28379296754893</v>
      </c>
      <c r="Q4046">
        <v>932.8000000000751</v>
      </c>
      <c r="R4046">
        <v>90.901729209833306</v>
      </c>
      <c r="S4046">
        <v>932.8000000000751</v>
      </c>
      <c r="T4046">
        <v>117.15376358418241</v>
      </c>
      <c r="U4046">
        <v>932.8000000000751</v>
      </c>
      <c r="V4046">
        <v>129.36616618372577</v>
      </c>
      <c r="W4046">
        <v>932.8000000000751</v>
      </c>
      <c r="X4046">
        <v>95.875113461250635</v>
      </c>
      <c r="Y4046">
        <v>932.8000000000751</v>
      </c>
      <c r="Z4046">
        <v>75.496617011314356</v>
      </c>
      <c r="AA4046">
        <v>932.8000000000751</v>
      </c>
      <c r="AB4046">
        <v>161.92413821575218</v>
      </c>
      <c r="AC4046">
        <v>932.8000000000751</v>
      </c>
      <c r="AD4046">
        <v>277.1909654035918</v>
      </c>
      <c r="AE4046">
        <v>932.8000000000751</v>
      </c>
      <c r="AF4046">
        <v>33.019823145824034</v>
      </c>
      <c r="AG4046">
        <v>932.8000000000751</v>
      </c>
      <c r="AH4046">
        <v>1.6927161331603607E-3</v>
      </c>
    </row>
    <row r="4047" spans="1:34" x14ac:dyDescent="0.45">
      <c r="A4047" s="4">
        <v>44739.560025023959</v>
      </c>
      <c r="B4047" s="6">
        <f t="shared" si="63"/>
        <v>809.00000000007515</v>
      </c>
      <c r="C4047">
        <v>933.00000000007515</v>
      </c>
      <c r="D4047">
        <v>174.12178817190198</v>
      </c>
      <c r="E4047">
        <v>933.00000000007515</v>
      </c>
      <c r="F4047">
        <v>153.68503294397354</v>
      </c>
      <c r="G4047">
        <v>933.00000000007515</v>
      </c>
      <c r="H4047">
        <v>787.01787555320323</v>
      </c>
      <c r="I4047">
        <v>933.00000000007515</v>
      </c>
      <c r="J4047">
        <v>151.26351696558697</v>
      </c>
      <c r="K4047">
        <v>933.00000000007515</v>
      </c>
      <c r="L4047">
        <v>114.71222055034991</v>
      </c>
      <c r="M4047">
        <v>933.00000000007515</v>
      </c>
      <c r="N4047">
        <v>98.3329622137136</v>
      </c>
      <c r="O4047">
        <v>933.00000000007515</v>
      </c>
      <c r="P4047">
        <v>117.43602607784383</v>
      </c>
      <c r="Q4047">
        <v>933.00000000007515</v>
      </c>
      <c r="R4047">
        <v>91.026849456586945</v>
      </c>
      <c r="S4047">
        <v>933.00000000007515</v>
      </c>
      <c r="T4047">
        <v>117.39805857228519</v>
      </c>
      <c r="U4047">
        <v>933.00000000007515</v>
      </c>
      <c r="V4047">
        <v>129.6000596383715</v>
      </c>
      <c r="W4047">
        <v>933.00000000007515</v>
      </c>
      <c r="X4047">
        <v>95.932802747334932</v>
      </c>
      <c r="Y4047">
        <v>933.00000000007515</v>
      </c>
      <c r="Z4047">
        <v>75.545309103784788</v>
      </c>
      <c r="AA4047">
        <v>933.00000000007515</v>
      </c>
      <c r="AB4047">
        <v>162.43134432796322</v>
      </c>
      <c r="AC4047">
        <v>933.00000000007515</v>
      </c>
      <c r="AD4047">
        <v>274.71558658881975</v>
      </c>
      <c r="AE4047">
        <v>933.00000000007515</v>
      </c>
      <c r="AF4047">
        <v>33.159596113875487</v>
      </c>
      <c r="AG4047">
        <v>933.00000000007515</v>
      </c>
      <c r="AH4047">
        <v>1.3355818441857007E-3</v>
      </c>
    </row>
    <row r="4048" spans="1:34" x14ac:dyDescent="0.45">
      <c r="A4048" s="4">
        <v>44739.560027338783</v>
      </c>
      <c r="B4048" s="6">
        <f t="shared" si="63"/>
        <v>809.20000000007519</v>
      </c>
      <c r="C4048">
        <v>933.20000000007519</v>
      </c>
      <c r="D4048">
        <v>174.12178817190198</v>
      </c>
      <c r="E4048">
        <v>933.20000000007519</v>
      </c>
      <c r="F4048">
        <v>153.68503294397354</v>
      </c>
      <c r="G4048">
        <v>933.20000000007519</v>
      </c>
      <c r="H4048">
        <v>787.01787555320323</v>
      </c>
      <c r="I4048">
        <v>933.20000000007519</v>
      </c>
      <c r="J4048">
        <v>151.26351696558697</v>
      </c>
      <c r="K4048">
        <v>933.20000000007519</v>
      </c>
      <c r="L4048">
        <v>114.71222055034991</v>
      </c>
      <c r="M4048">
        <v>933.20000000007519</v>
      </c>
      <c r="N4048">
        <v>98.3329622137136</v>
      </c>
      <c r="O4048">
        <v>933.20000000007519</v>
      </c>
      <c r="P4048">
        <v>117.43602607784383</v>
      </c>
      <c r="Q4048">
        <v>933.20000000007519</v>
      </c>
      <c r="R4048">
        <v>91.026849456586945</v>
      </c>
      <c r="S4048">
        <v>933.20000000007519</v>
      </c>
      <c r="T4048">
        <v>117.39805857228519</v>
      </c>
      <c r="U4048">
        <v>933.20000000007519</v>
      </c>
      <c r="V4048">
        <v>129.6000596383715</v>
      </c>
      <c r="W4048">
        <v>933.20000000007519</v>
      </c>
      <c r="X4048">
        <v>95.932802747334932</v>
      </c>
      <c r="Y4048">
        <v>933.20000000007519</v>
      </c>
      <c r="Z4048">
        <v>75.545309103784788</v>
      </c>
      <c r="AA4048">
        <v>933.20000000007519</v>
      </c>
      <c r="AB4048">
        <v>162.43134432796322</v>
      </c>
      <c r="AC4048">
        <v>933.20000000007519</v>
      </c>
      <c r="AD4048">
        <v>274.71558658881975</v>
      </c>
      <c r="AE4048">
        <v>933.20000000007519</v>
      </c>
      <c r="AF4048">
        <v>33.159596113875487</v>
      </c>
      <c r="AG4048">
        <v>933.20000000007519</v>
      </c>
      <c r="AH4048">
        <v>1.3355818441857007E-3</v>
      </c>
    </row>
    <row r="4049" spans="1:34" x14ac:dyDescent="0.45">
      <c r="A4049" s="4">
        <v>44739.560029653592</v>
      </c>
      <c r="B4049" s="6">
        <f t="shared" si="63"/>
        <v>809.40000000007524</v>
      </c>
      <c r="C4049">
        <v>933.40000000007524</v>
      </c>
      <c r="D4049">
        <v>174.12178817190198</v>
      </c>
      <c r="E4049">
        <v>933.40000000007524</v>
      </c>
      <c r="F4049">
        <v>153.68503294397354</v>
      </c>
      <c r="G4049">
        <v>933.40000000007524</v>
      </c>
      <c r="H4049">
        <v>787.01787555320323</v>
      </c>
      <c r="I4049">
        <v>933.40000000007524</v>
      </c>
      <c r="J4049">
        <v>151.26351696558697</v>
      </c>
      <c r="K4049">
        <v>933.40000000007524</v>
      </c>
      <c r="L4049">
        <v>114.71222055034991</v>
      </c>
      <c r="M4049">
        <v>933.40000000007524</v>
      </c>
      <c r="N4049">
        <v>98.3329622137136</v>
      </c>
      <c r="O4049">
        <v>933.40000000007524</v>
      </c>
      <c r="P4049">
        <v>117.43602607784383</v>
      </c>
      <c r="Q4049">
        <v>933.40000000007524</v>
      </c>
      <c r="R4049">
        <v>91.026849456586945</v>
      </c>
      <c r="S4049">
        <v>933.40000000007524</v>
      </c>
      <c r="T4049">
        <v>117.39805857228519</v>
      </c>
      <c r="U4049">
        <v>933.40000000007524</v>
      </c>
      <c r="V4049">
        <v>129.6000596383715</v>
      </c>
      <c r="W4049">
        <v>933.40000000007524</v>
      </c>
      <c r="X4049">
        <v>95.932802747334932</v>
      </c>
      <c r="Y4049">
        <v>933.40000000007524</v>
      </c>
      <c r="Z4049">
        <v>75.545309103784788</v>
      </c>
      <c r="AA4049">
        <v>933.40000000007524</v>
      </c>
      <c r="AB4049">
        <v>162.43134432796322</v>
      </c>
      <c r="AC4049">
        <v>933.40000000007524</v>
      </c>
      <c r="AD4049">
        <v>274.71558658881975</v>
      </c>
      <c r="AE4049">
        <v>933.40000000007524</v>
      </c>
      <c r="AF4049">
        <v>33.159596113875487</v>
      </c>
      <c r="AG4049">
        <v>933.40000000007524</v>
      </c>
      <c r="AH4049">
        <v>1.3355818441857007E-3</v>
      </c>
    </row>
    <row r="4050" spans="1:34" x14ac:dyDescent="0.45">
      <c r="A4050" s="4">
        <v>44739.560031968402</v>
      </c>
      <c r="B4050" s="6">
        <f t="shared" si="63"/>
        <v>809.60000000007528</v>
      </c>
      <c r="C4050">
        <v>933.60000000007528</v>
      </c>
      <c r="D4050">
        <v>174.12178817190198</v>
      </c>
      <c r="E4050">
        <v>933.60000000007528</v>
      </c>
      <c r="F4050">
        <v>153.68503294397354</v>
      </c>
      <c r="G4050">
        <v>933.60000000007528</v>
      </c>
      <c r="H4050">
        <v>787.01787555320323</v>
      </c>
      <c r="I4050">
        <v>933.60000000007528</v>
      </c>
      <c r="J4050">
        <v>151.26351696558697</v>
      </c>
      <c r="K4050">
        <v>933.60000000007528</v>
      </c>
      <c r="L4050">
        <v>114.71222055034991</v>
      </c>
      <c r="M4050">
        <v>933.60000000007528</v>
      </c>
      <c r="N4050">
        <v>98.3329622137136</v>
      </c>
      <c r="O4050">
        <v>933.60000000007528</v>
      </c>
      <c r="P4050">
        <v>117.43602607784383</v>
      </c>
      <c r="Q4050">
        <v>933.60000000007528</v>
      </c>
      <c r="R4050">
        <v>91.026849456586945</v>
      </c>
      <c r="S4050">
        <v>933.60000000007528</v>
      </c>
      <c r="T4050">
        <v>117.39805857228519</v>
      </c>
      <c r="U4050">
        <v>933.60000000007528</v>
      </c>
      <c r="V4050">
        <v>129.6000596383715</v>
      </c>
      <c r="W4050">
        <v>933.60000000007528</v>
      </c>
      <c r="X4050">
        <v>95.932802747334932</v>
      </c>
      <c r="Y4050">
        <v>933.60000000007528</v>
      </c>
      <c r="Z4050">
        <v>75.545309103784788</v>
      </c>
      <c r="AA4050">
        <v>933.60000000007528</v>
      </c>
      <c r="AB4050">
        <v>162.43134432796322</v>
      </c>
      <c r="AC4050">
        <v>933.60000000007528</v>
      </c>
      <c r="AD4050">
        <v>274.71558658881975</v>
      </c>
      <c r="AE4050">
        <v>933.60000000007528</v>
      </c>
      <c r="AF4050">
        <v>33.159596113875487</v>
      </c>
      <c r="AG4050">
        <v>933.60000000007528</v>
      </c>
      <c r="AH4050">
        <v>1.3355818441857007E-3</v>
      </c>
    </row>
    <row r="4051" spans="1:34" x14ac:dyDescent="0.45">
      <c r="A4051" s="4">
        <v>44739.560034283226</v>
      </c>
      <c r="B4051" s="6">
        <f t="shared" si="63"/>
        <v>809.80000000007533</v>
      </c>
      <c r="C4051">
        <v>933.80000000007533</v>
      </c>
      <c r="D4051">
        <v>174.12178817190198</v>
      </c>
      <c r="E4051">
        <v>933.80000000007533</v>
      </c>
      <c r="F4051">
        <v>153.68503294397354</v>
      </c>
      <c r="G4051">
        <v>933.80000000007533</v>
      </c>
      <c r="H4051">
        <v>787.01787555320323</v>
      </c>
      <c r="I4051">
        <v>933.80000000007533</v>
      </c>
      <c r="J4051">
        <v>151.26351696558697</v>
      </c>
      <c r="K4051">
        <v>933.80000000007533</v>
      </c>
      <c r="L4051">
        <v>114.71222055034991</v>
      </c>
      <c r="M4051">
        <v>933.80000000007533</v>
      </c>
      <c r="N4051">
        <v>98.3329622137136</v>
      </c>
      <c r="O4051">
        <v>933.80000000007533</v>
      </c>
      <c r="P4051">
        <v>117.43602607784383</v>
      </c>
      <c r="Q4051">
        <v>933.80000000007533</v>
      </c>
      <c r="R4051">
        <v>91.026849456586945</v>
      </c>
      <c r="S4051">
        <v>933.80000000007533</v>
      </c>
      <c r="T4051">
        <v>117.39805857228519</v>
      </c>
      <c r="U4051">
        <v>933.80000000007533</v>
      </c>
      <c r="V4051">
        <v>129.6000596383715</v>
      </c>
      <c r="W4051">
        <v>933.80000000007533</v>
      </c>
      <c r="X4051">
        <v>95.932802747334932</v>
      </c>
      <c r="Y4051">
        <v>933.80000000007533</v>
      </c>
      <c r="Z4051">
        <v>75.545309103784788</v>
      </c>
      <c r="AA4051">
        <v>933.80000000007533</v>
      </c>
      <c r="AB4051">
        <v>162.43134432796322</v>
      </c>
      <c r="AC4051">
        <v>933.80000000007533</v>
      </c>
      <c r="AD4051">
        <v>274.71558658881975</v>
      </c>
      <c r="AE4051">
        <v>933.80000000007533</v>
      </c>
      <c r="AF4051">
        <v>33.159596113875487</v>
      </c>
      <c r="AG4051">
        <v>933.80000000007533</v>
      </c>
      <c r="AH4051">
        <v>1.3355818441857007E-3</v>
      </c>
    </row>
    <row r="4052" spans="1:34" x14ac:dyDescent="0.45">
      <c r="A4052" s="4">
        <v>44739.560036598035</v>
      </c>
      <c r="B4052" s="6">
        <f t="shared" si="63"/>
        <v>810.00000000007537</v>
      </c>
      <c r="C4052">
        <v>934.00000000007537</v>
      </c>
      <c r="D4052">
        <v>174.51512168411045</v>
      </c>
      <c r="E4052">
        <v>934.00000000007537</v>
      </c>
      <c r="F4052">
        <v>154.20928791139673</v>
      </c>
      <c r="G4052">
        <v>934.00000000007537</v>
      </c>
      <c r="H4052">
        <v>787.01993457726769</v>
      </c>
      <c r="I4052">
        <v>934.00000000007537</v>
      </c>
      <c r="J4052">
        <v>151.67433284910476</v>
      </c>
      <c r="K4052">
        <v>934.00000000007537</v>
      </c>
      <c r="L4052">
        <v>114.94379031583838</v>
      </c>
      <c r="M4052">
        <v>934.00000000007537</v>
      </c>
      <c r="N4052">
        <v>98.475663853942038</v>
      </c>
      <c r="O4052">
        <v>934.00000000007537</v>
      </c>
      <c r="P4052">
        <v>117.62703339367262</v>
      </c>
      <c r="Q4052">
        <v>934.00000000007537</v>
      </c>
      <c r="R4052">
        <v>91.143329026447944</v>
      </c>
      <c r="S4052">
        <v>934.00000000007537</v>
      </c>
      <c r="T4052">
        <v>117.66841671353529</v>
      </c>
      <c r="U4052">
        <v>934.00000000007537</v>
      </c>
      <c r="V4052">
        <v>129.86134148325957</v>
      </c>
      <c r="W4052">
        <v>934.00000000007537</v>
      </c>
      <c r="X4052">
        <v>96.003188651705415</v>
      </c>
      <c r="Y4052">
        <v>934.00000000007537</v>
      </c>
      <c r="Z4052">
        <v>75.673984806086651</v>
      </c>
      <c r="AA4052">
        <v>934.00000000007537</v>
      </c>
      <c r="AB4052">
        <v>163.15712425789241</v>
      </c>
      <c r="AC4052">
        <v>934.00000000007537</v>
      </c>
      <c r="AD4052">
        <v>286.12615130637658</v>
      </c>
      <c r="AE4052">
        <v>934.00000000007537</v>
      </c>
      <c r="AF4052">
        <v>33.266502136312923</v>
      </c>
      <c r="AG4052">
        <v>934.00000000007537</v>
      </c>
      <c r="AH4052">
        <v>2.4136622943676887E-3</v>
      </c>
    </row>
    <row r="4053" spans="1:34" x14ac:dyDescent="0.45">
      <c r="A4053" s="4">
        <v>44739.560038912852</v>
      </c>
      <c r="B4053" s="6">
        <f t="shared" si="63"/>
        <v>810.20000000007542</v>
      </c>
      <c r="C4053">
        <v>934.20000000007542</v>
      </c>
      <c r="D4053">
        <v>174.51512168411045</v>
      </c>
      <c r="E4053">
        <v>934.20000000007542</v>
      </c>
      <c r="F4053">
        <v>154.20928791139673</v>
      </c>
      <c r="G4053">
        <v>934.20000000007542</v>
      </c>
      <c r="H4053">
        <v>787.01993457726769</v>
      </c>
      <c r="I4053">
        <v>934.20000000007542</v>
      </c>
      <c r="J4053">
        <v>151.67433284910476</v>
      </c>
      <c r="K4053">
        <v>934.20000000007542</v>
      </c>
      <c r="L4053">
        <v>114.94379031583838</v>
      </c>
      <c r="M4053">
        <v>934.20000000007542</v>
      </c>
      <c r="N4053">
        <v>98.475663853942038</v>
      </c>
      <c r="O4053">
        <v>934.20000000007542</v>
      </c>
      <c r="P4053">
        <v>117.62703339367262</v>
      </c>
      <c r="Q4053">
        <v>934.20000000007542</v>
      </c>
      <c r="R4053">
        <v>91.143329026447944</v>
      </c>
      <c r="S4053">
        <v>934.20000000007542</v>
      </c>
      <c r="T4053">
        <v>117.66841671353529</v>
      </c>
      <c r="U4053">
        <v>934.20000000007542</v>
      </c>
      <c r="V4053">
        <v>129.86134148325957</v>
      </c>
      <c r="W4053">
        <v>934.20000000007542</v>
      </c>
      <c r="X4053">
        <v>96.003188651705415</v>
      </c>
      <c r="Y4053">
        <v>934.20000000007542</v>
      </c>
      <c r="Z4053">
        <v>75.673984806086651</v>
      </c>
      <c r="AA4053">
        <v>934.20000000007542</v>
      </c>
      <c r="AB4053">
        <v>163.15712425789241</v>
      </c>
      <c r="AC4053">
        <v>934.20000000007542</v>
      </c>
      <c r="AD4053">
        <v>286.12615130637658</v>
      </c>
      <c r="AE4053">
        <v>934.20000000007542</v>
      </c>
      <c r="AF4053">
        <v>33.266502136312923</v>
      </c>
      <c r="AG4053">
        <v>934.20000000007542</v>
      </c>
      <c r="AH4053">
        <v>2.4136622943676887E-3</v>
      </c>
    </row>
    <row r="4054" spans="1:34" x14ac:dyDescent="0.45">
      <c r="A4054" s="4">
        <v>44739.560041227669</v>
      </c>
      <c r="B4054" s="6">
        <f t="shared" si="63"/>
        <v>810.40000000007547</v>
      </c>
      <c r="C4054">
        <v>934.40000000007547</v>
      </c>
      <c r="D4054">
        <v>174.51512168411045</v>
      </c>
      <c r="E4054">
        <v>934.40000000007547</v>
      </c>
      <c r="F4054">
        <v>154.20928791139673</v>
      </c>
      <c r="G4054">
        <v>934.40000000007547</v>
      </c>
      <c r="H4054">
        <v>787.01993457726769</v>
      </c>
      <c r="I4054">
        <v>934.40000000007547</v>
      </c>
      <c r="J4054">
        <v>151.67433284910476</v>
      </c>
      <c r="K4054">
        <v>934.40000000007547</v>
      </c>
      <c r="L4054">
        <v>114.94379031583838</v>
      </c>
      <c r="M4054">
        <v>934.40000000007547</v>
      </c>
      <c r="N4054">
        <v>98.475663853942038</v>
      </c>
      <c r="O4054">
        <v>934.40000000007547</v>
      </c>
      <c r="P4054">
        <v>117.62703339367262</v>
      </c>
      <c r="Q4054">
        <v>934.40000000007547</v>
      </c>
      <c r="R4054">
        <v>91.143329026447944</v>
      </c>
      <c r="S4054">
        <v>934.40000000007547</v>
      </c>
      <c r="T4054">
        <v>117.66841671353529</v>
      </c>
      <c r="U4054">
        <v>934.40000000007547</v>
      </c>
      <c r="V4054">
        <v>129.86134148325957</v>
      </c>
      <c r="W4054">
        <v>934.40000000007547</v>
      </c>
      <c r="X4054">
        <v>96.003188651705415</v>
      </c>
      <c r="Y4054">
        <v>934.40000000007547</v>
      </c>
      <c r="Z4054">
        <v>75.673984806086651</v>
      </c>
      <c r="AA4054">
        <v>934.40000000007547</v>
      </c>
      <c r="AB4054">
        <v>163.15712425789241</v>
      </c>
      <c r="AC4054">
        <v>934.40000000007547</v>
      </c>
      <c r="AD4054">
        <v>286.12615130637658</v>
      </c>
      <c r="AE4054">
        <v>934.40000000007547</v>
      </c>
      <c r="AF4054">
        <v>33.266502136312923</v>
      </c>
      <c r="AG4054">
        <v>934.40000000007547</v>
      </c>
      <c r="AH4054">
        <v>2.4136622943676887E-3</v>
      </c>
    </row>
    <row r="4055" spans="1:34" x14ac:dyDescent="0.45">
      <c r="A4055" s="4">
        <v>44739.560043542479</v>
      </c>
      <c r="B4055" s="6">
        <f t="shared" si="63"/>
        <v>810.60000000007551</v>
      </c>
      <c r="C4055">
        <v>934.60000000007551</v>
      </c>
      <c r="D4055">
        <v>174.51512168411045</v>
      </c>
      <c r="E4055">
        <v>934.60000000007551</v>
      </c>
      <c r="F4055">
        <v>154.20928791139673</v>
      </c>
      <c r="G4055">
        <v>934.60000000007551</v>
      </c>
      <c r="H4055">
        <v>787.01993457726769</v>
      </c>
      <c r="I4055">
        <v>934.60000000007551</v>
      </c>
      <c r="J4055">
        <v>151.67433284910476</v>
      </c>
      <c r="K4055">
        <v>934.60000000007551</v>
      </c>
      <c r="L4055">
        <v>114.94379031583838</v>
      </c>
      <c r="M4055">
        <v>934.60000000007551</v>
      </c>
      <c r="N4055">
        <v>98.475663853942038</v>
      </c>
      <c r="O4055">
        <v>934.60000000007551</v>
      </c>
      <c r="P4055">
        <v>117.62703339367262</v>
      </c>
      <c r="Q4055">
        <v>934.60000000007551</v>
      </c>
      <c r="R4055">
        <v>91.143329026447944</v>
      </c>
      <c r="S4055">
        <v>934.60000000007551</v>
      </c>
      <c r="T4055">
        <v>117.66841671353529</v>
      </c>
      <c r="U4055">
        <v>934.60000000007551</v>
      </c>
      <c r="V4055">
        <v>129.86134148325957</v>
      </c>
      <c r="W4055">
        <v>934.60000000007551</v>
      </c>
      <c r="X4055">
        <v>96.003188651705415</v>
      </c>
      <c r="Y4055">
        <v>934.60000000007551</v>
      </c>
      <c r="Z4055">
        <v>75.673984806086651</v>
      </c>
      <c r="AA4055">
        <v>934.60000000007551</v>
      </c>
      <c r="AB4055">
        <v>163.15712425789241</v>
      </c>
      <c r="AC4055">
        <v>934.60000000007551</v>
      </c>
      <c r="AD4055">
        <v>286.12615130637658</v>
      </c>
      <c r="AE4055">
        <v>934.60000000007551</v>
      </c>
      <c r="AF4055">
        <v>33.266502136312923</v>
      </c>
      <c r="AG4055">
        <v>934.60000000007551</v>
      </c>
      <c r="AH4055">
        <v>2.4136622943676887E-3</v>
      </c>
    </row>
    <row r="4056" spans="1:34" x14ac:dyDescent="0.45">
      <c r="A4056" s="4">
        <v>44739.560045857295</v>
      </c>
      <c r="B4056" s="6">
        <f t="shared" si="63"/>
        <v>810.80000000007556</v>
      </c>
      <c r="C4056">
        <v>934.80000000007556</v>
      </c>
      <c r="D4056">
        <v>174.51512168411045</v>
      </c>
      <c r="E4056">
        <v>934.80000000007556</v>
      </c>
      <c r="F4056">
        <v>154.20928791139673</v>
      </c>
      <c r="G4056">
        <v>934.80000000007556</v>
      </c>
      <c r="H4056">
        <v>787.01993457726769</v>
      </c>
      <c r="I4056">
        <v>934.80000000007556</v>
      </c>
      <c r="J4056">
        <v>151.67433284910476</v>
      </c>
      <c r="K4056">
        <v>934.80000000007556</v>
      </c>
      <c r="L4056">
        <v>114.94379031583838</v>
      </c>
      <c r="M4056">
        <v>934.80000000007556</v>
      </c>
      <c r="N4056">
        <v>98.475663853942038</v>
      </c>
      <c r="O4056">
        <v>934.80000000007556</v>
      </c>
      <c r="P4056">
        <v>117.62703339367262</v>
      </c>
      <c r="Q4056">
        <v>934.80000000007556</v>
      </c>
      <c r="R4056">
        <v>91.143329026447944</v>
      </c>
      <c r="S4056">
        <v>934.80000000007556</v>
      </c>
      <c r="T4056">
        <v>117.66841671353529</v>
      </c>
      <c r="U4056">
        <v>934.80000000007556</v>
      </c>
      <c r="V4056">
        <v>129.86134148325957</v>
      </c>
      <c r="W4056">
        <v>934.80000000007556</v>
      </c>
      <c r="X4056">
        <v>96.003188651705415</v>
      </c>
      <c r="Y4056">
        <v>934.80000000007556</v>
      </c>
      <c r="Z4056">
        <v>75.673984806086651</v>
      </c>
      <c r="AA4056">
        <v>934.80000000007556</v>
      </c>
      <c r="AB4056">
        <v>163.15712425789241</v>
      </c>
      <c r="AC4056">
        <v>934.80000000007556</v>
      </c>
      <c r="AD4056">
        <v>286.12615130637658</v>
      </c>
      <c r="AE4056">
        <v>934.80000000007556</v>
      </c>
      <c r="AF4056">
        <v>33.266502136312923</v>
      </c>
      <c r="AG4056">
        <v>934.80000000007556</v>
      </c>
      <c r="AH4056">
        <v>2.4136622943676887E-3</v>
      </c>
    </row>
    <row r="4057" spans="1:34" x14ac:dyDescent="0.45">
      <c r="A4057" s="4">
        <v>44739.560048172112</v>
      </c>
      <c r="B4057" s="6">
        <f t="shared" si="63"/>
        <v>811.0000000000756</v>
      </c>
      <c r="C4057">
        <v>935.0000000000756</v>
      </c>
      <c r="D4057">
        <v>175.77894065943812</v>
      </c>
      <c r="E4057">
        <v>935.0000000000756</v>
      </c>
      <c r="F4057">
        <v>154.80583355134129</v>
      </c>
      <c r="G4057">
        <v>935.0000000000756</v>
      </c>
      <c r="H4057">
        <v>787.00784226836618</v>
      </c>
      <c r="I4057">
        <v>935.0000000000756</v>
      </c>
      <c r="J4057">
        <v>152.10223713663004</v>
      </c>
      <c r="K4057">
        <v>935.0000000000756</v>
      </c>
      <c r="L4057">
        <v>115.17800912847031</v>
      </c>
      <c r="M4057">
        <v>935.0000000000756</v>
      </c>
      <c r="N4057">
        <v>98.62006965416802</v>
      </c>
      <c r="O4057">
        <v>935.0000000000756</v>
      </c>
      <c r="P4057">
        <v>117.84319720321321</v>
      </c>
      <c r="Q4057">
        <v>935.0000000000756</v>
      </c>
      <c r="R4057">
        <v>91.287085547707633</v>
      </c>
      <c r="S4057">
        <v>935.0000000000756</v>
      </c>
      <c r="T4057">
        <v>117.94189458314425</v>
      </c>
      <c r="U4057">
        <v>935.0000000000756</v>
      </c>
      <c r="V4057">
        <v>130.13927326123243</v>
      </c>
      <c r="W4057">
        <v>935.0000000000756</v>
      </c>
      <c r="X4057">
        <v>96.092580973354444</v>
      </c>
      <c r="Y4057">
        <v>935.0000000000756</v>
      </c>
      <c r="Z4057">
        <v>75.754225769001479</v>
      </c>
      <c r="AA4057">
        <v>935.0000000000756</v>
      </c>
      <c r="AB4057">
        <v>163.38798922843517</v>
      </c>
      <c r="AC4057">
        <v>935.0000000000756</v>
      </c>
      <c r="AD4057">
        <v>273.77078291406451</v>
      </c>
      <c r="AE4057">
        <v>935.0000000000756</v>
      </c>
      <c r="AF4057">
        <v>33.280375868504372</v>
      </c>
      <c r="AG4057">
        <v>935.0000000000756</v>
      </c>
      <c r="AH4057">
        <v>1.5334133972772E-3</v>
      </c>
    </row>
    <row r="4058" spans="1:34" x14ac:dyDescent="0.45">
      <c r="A4058" s="4">
        <v>44739.560050486929</v>
      </c>
      <c r="B4058" s="6">
        <f t="shared" si="63"/>
        <v>811.20000000007565</v>
      </c>
      <c r="C4058">
        <v>935.20000000007565</v>
      </c>
      <c r="D4058">
        <v>175.77894065943812</v>
      </c>
      <c r="E4058">
        <v>935.20000000007565</v>
      </c>
      <c r="F4058">
        <v>154.80583355134129</v>
      </c>
      <c r="G4058">
        <v>935.20000000007565</v>
      </c>
      <c r="H4058">
        <v>787.00784226836618</v>
      </c>
      <c r="I4058">
        <v>935.20000000007565</v>
      </c>
      <c r="J4058">
        <v>152.10223713663004</v>
      </c>
      <c r="K4058">
        <v>935.20000000007565</v>
      </c>
      <c r="L4058">
        <v>115.17800912847031</v>
      </c>
      <c r="M4058">
        <v>935.20000000007565</v>
      </c>
      <c r="N4058">
        <v>98.62006965416802</v>
      </c>
      <c r="O4058">
        <v>935.20000000007565</v>
      </c>
      <c r="P4058">
        <v>117.84319720321321</v>
      </c>
      <c r="Q4058">
        <v>935.20000000007565</v>
      </c>
      <c r="R4058">
        <v>91.287085547707633</v>
      </c>
      <c r="S4058">
        <v>935.20000000007565</v>
      </c>
      <c r="T4058">
        <v>117.94189458314425</v>
      </c>
      <c r="U4058">
        <v>935.20000000007565</v>
      </c>
      <c r="V4058">
        <v>130.13927326123243</v>
      </c>
      <c r="W4058">
        <v>935.20000000007565</v>
      </c>
      <c r="X4058">
        <v>96.092580973354444</v>
      </c>
      <c r="Y4058">
        <v>935.20000000007565</v>
      </c>
      <c r="Z4058">
        <v>75.754225769001479</v>
      </c>
      <c r="AA4058">
        <v>935.20000000007565</v>
      </c>
      <c r="AB4058">
        <v>163.38798922843517</v>
      </c>
      <c r="AC4058">
        <v>935.20000000007565</v>
      </c>
      <c r="AD4058">
        <v>273.77078291406451</v>
      </c>
      <c r="AE4058">
        <v>935.20000000007565</v>
      </c>
      <c r="AF4058">
        <v>33.280375868504372</v>
      </c>
      <c r="AG4058">
        <v>935.20000000007565</v>
      </c>
      <c r="AH4058">
        <v>1.5334133972772E-3</v>
      </c>
    </row>
    <row r="4059" spans="1:34" x14ac:dyDescent="0.45">
      <c r="A4059" s="4">
        <v>44739.560052801738</v>
      </c>
      <c r="B4059" s="6">
        <f t="shared" si="63"/>
        <v>811.40000000007569</v>
      </c>
      <c r="C4059">
        <v>935.40000000007569</v>
      </c>
      <c r="D4059">
        <v>175.77894065943812</v>
      </c>
      <c r="E4059">
        <v>935.40000000007569</v>
      </c>
      <c r="F4059">
        <v>154.80583355134129</v>
      </c>
      <c r="G4059">
        <v>935.40000000007569</v>
      </c>
      <c r="H4059">
        <v>787.00784226836618</v>
      </c>
      <c r="I4059">
        <v>935.40000000007569</v>
      </c>
      <c r="J4059">
        <v>152.10223713663004</v>
      </c>
      <c r="K4059">
        <v>935.40000000007569</v>
      </c>
      <c r="L4059">
        <v>115.17800912847031</v>
      </c>
      <c r="M4059">
        <v>935.40000000007569</v>
      </c>
      <c r="N4059">
        <v>98.62006965416802</v>
      </c>
      <c r="O4059">
        <v>935.40000000007569</v>
      </c>
      <c r="P4059">
        <v>117.84319720321321</v>
      </c>
      <c r="Q4059">
        <v>935.40000000007569</v>
      </c>
      <c r="R4059">
        <v>91.287085547707633</v>
      </c>
      <c r="S4059">
        <v>935.40000000007569</v>
      </c>
      <c r="T4059">
        <v>117.94189458314425</v>
      </c>
      <c r="U4059">
        <v>935.40000000007569</v>
      </c>
      <c r="V4059">
        <v>130.13927326123243</v>
      </c>
      <c r="W4059">
        <v>935.40000000007569</v>
      </c>
      <c r="X4059">
        <v>96.092580973354444</v>
      </c>
      <c r="Y4059">
        <v>935.40000000007569</v>
      </c>
      <c r="Z4059">
        <v>75.754225769001479</v>
      </c>
      <c r="AA4059">
        <v>935.40000000007569</v>
      </c>
      <c r="AB4059">
        <v>163.38798922843517</v>
      </c>
      <c r="AC4059">
        <v>935.40000000007569</v>
      </c>
      <c r="AD4059">
        <v>273.77078291406451</v>
      </c>
      <c r="AE4059">
        <v>935.40000000007569</v>
      </c>
      <c r="AF4059">
        <v>33.280375868504372</v>
      </c>
      <c r="AG4059">
        <v>935.40000000007569</v>
      </c>
      <c r="AH4059">
        <v>1.5334133972772E-3</v>
      </c>
    </row>
    <row r="4060" spans="1:34" x14ac:dyDescent="0.45">
      <c r="A4060" s="4">
        <v>44739.560055116555</v>
      </c>
      <c r="B4060" s="6">
        <f t="shared" si="63"/>
        <v>811.60000000007574</v>
      </c>
      <c r="C4060">
        <v>935.60000000007574</v>
      </c>
      <c r="D4060">
        <v>175.77894065943812</v>
      </c>
      <c r="E4060">
        <v>935.60000000007574</v>
      </c>
      <c r="F4060">
        <v>154.80583355134129</v>
      </c>
      <c r="G4060">
        <v>935.60000000007574</v>
      </c>
      <c r="H4060">
        <v>787.00784226836618</v>
      </c>
      <c r="I4060">
        <v>935.60000000007574</v>
      </c>
      <c r="J4060">
        <v>152.10223713663004</v>
      </c>
      <c r="K4060">
        <v>935.60000000007574</v>
      </c>
      <c r="L4060">
        <v>115.17800912847031</v>
      </c>
      <c r="M4060">
        <v>935.60000000007574</v>
      </c>
      <c r="N4060">
        <v>98.62006965416802</v>
      </c>
      <c r="O4060">
        <v>935.60000000007574</v>
      </c>
      <c r="P4060">
        <v>117.84319720321321</v>
      </c>
      <c r="Q4060">
        <v>935.60000000007574</v>
      </c>
      <c r="R4060">
        <v>91.287085547707633</v>
      </c>
      <c r="S4060">
        <v>935.60000000007574</v>
      </c>
      <c r="T4060">
        <v>117.94189458314425</v>
      </c>
      <c r="U4060">
        <v>935.60000000007574</v>
      </c>
      <c r="V4060">
        <v>130.13927326123243</v>
      </c>
      <c r="W4060">
        <v>935.60000000007574</v>
      </c>
      <c r="X4060">
        <v>96.092580973354444</v>
      </c>
      <c r="Y4060">
        <v>935.60000000007574</v>
      </c>
      <c r="Z4060">
        <v>75.754225769001479</v>
      </c>
      <c r="AA4060">
        <v>935.60000000007574</v>
      </c>
      <c r="AB4060">
        <v>163.38798922843517</v>
      </c>
      <c r="AC4060">
        <v>935.60000000007574</v>
      </c>
      <c r="AD4060">
        <v>273.77078291406451</v>
      </c>
      <c r="AE4060">
        <v>935.60000000007574</v>
      </c>
      <c r="AF4060">
        <v>33.280375868504372</v>
      </c>
      <c r="AG4060">
        <v>935.60000000007574</v>
      </c>
      <c r="AH4060">
        <v>1.5334133972772E-3</v>
      </c>
    </row>
    <row r="4061" spans="1:34" x14ac:dyDescent="0.45">
      <c r="A4061" s="4">
        <v>44739.560057431372</v>
      </c>
      <c r="B4061" s="6">
        <f t="shared" si="63"/>
        <v>811.80000000007578</v>
      </c>
      <c r="C4061">
        <v>935.80000000007578</v>
      </c>
      <c r="D4061">
        <v>175.77894065943812</v>
      </c>
      <c r="E4061">
        <v>935.80000000007578</v>
      </c>
      <c r="F4061">
        <v>154.80583355134129</v>
      </c>
      <c r="G4061">
        <v>935.80000000007578</v>
      </c>
      <c r="H4061">
        <v>787.00784226836618</v>
      </c>
      <c r="I4061">
        <v>935.80000000007578</v>
      </c>
      <c r="J4061">
        <v>152.10223713663004</v>
      </c>
      <c r="K4061">
        <v>935.80000000007578</v>
      </c>
      <c r="L4061">
        <v>115.17800912847031</v>
      </c>
      <c r="M4061">
        <v>935.80000000007578</v>
      </c>
      <c r="N4061">
        <v>98.62006965416802</v>
      </c>
      <c r="O4061">
        <v>935.80000000007578</v>
      </c>
      <c r="P4061">
        <v>117.84319720321321</v>
      </c>
      <c r="Q4061">
        <v>935.80000000007578</v>
      </c>
      <c r="R4061">
        <v>91.287085547707633</v>
      </c>
      <c r="S4061">
        <v>935.80000000007578</v>
      </c>
      <c r="T4061">
        <v>117.94189458314425</v>
      </c>
      <c r="U4061">
        <v>935.80000000007578</v>
      </c>
      <c r="V4061">
        <v>130.13927326123243</v>
      </c>
      <c r="W4061">
        <v>935.80000000007578</v>
      </c>
      <c r="X4061">
        <v>96.092580973354444</v>
      </c>
      <c r="Y4061">
        <v>935.80000000007578</v>
      </c>
      <c r="Z4061">
        <v>75.754225769001479</v>
      </c>
      <c r="AA4061">
        <v>935.80000000007578</v>
      </c>
      <c r="AB4061">
        <v>163.38798922843517</v>
      </c>
      <c r="AC4061">
        <v>935.80000000007578</v>
      </c>
      <c r="AD4061">
        <v>273.77078291406451</v>
      </c>
      <c r="AE4061">
        <v>935.80000000007578</v>
      </c>
      <c r="AF4061">
        <v>33.280375868504372</v>
      </c>
      <c r="AG4061">
        <v>935.80000000007578</v>
      </c>
      <c r="AH4061">
        <v>1.5334133972772E-3</v>
      </c>
    </row>
    <row r="4062" spans="1:34" x14ac:dyDescent="0.45">
      <c r="A4062" s="4">
        <v>44739.560059746182</v>
      </c>
      <c r="B4062" s="6">
        <f t="shared" si="63"/>
        <v>812.00000000007583</v>
      </c>
      <c r="C4062">
        <v>936.00000000007583</v>
      </c>
      <c r="D4062">
        <v>175.59940201479077</v>
      </c>
      <c r="E4062">
        <v>936.00000000007583</v>
      </c>
      <c r="F4062">
        <v>154.47080931392409</v>
      </c>
      <c r="G4062">
        <v>936.00000000007583</v>
      </c>
      <c r="H4062">
        <v>786.9865810129952</v>
      </c>
      <c r="I4062">
        <v>936.00000000007583</v>
      </c>
      <c r="J4062">
        <v>152.44096530152225</v>
      </c>
      <c r="K4062">
        <v>936.00000000007583</v>
      </c>
      <c r="L4062">
        <v>115.38739945917227</v>
      </c>
      <c r="M4062">
        <v>936.00000000007583</v>
      </c>
      <c r="N4062">
        <v>98.768879627331117</v>
      </c>
      <c r="O4062">
        <v>936.00000000007583</v>
      </c>
      <c r="P4062">
        <v>118.04995526184865</v>
      </c>
      <c r="Q4062">
        <v>936.00000000007583</v>
      </c>
      <c r="R4062">
        <v>91.402690258764082</v>
      </c>
      <c r="S4062">
        <v>936.00000000007583</v>
      </c>
      <c r="T4062">
        <v>118.19188006593946</v>
      </c>
      <c r="U4062">
        <v>936.00000000007583</v>
      </c>
      <c r="V4062">
        <v>130.37499218773246</v>
      </c>
      <c r="W4062">
        <v>936.00000000007583</v>
      </c>
      <c r="X4062">
        <v>96.166356437311478</v>
      </c>
      <c r="Y4062">
        <v>936.00000000007583</v>
      </c>
      <c r="Z4062">
        <v>75.853379117508808</v>
      </c>
      <c r="AA4062">
        <v>936.00000000007583</v>
      </c>
      <c r="AB4062">
        <v>163.40149936923228</v>
      </c>
      <c r="AC4062">
        <v>936.00000000007583</v>
      </c>
      <c r="AD4062">
        <v>263.08744573031981</v>
      </c>
      <c r="AE4062">
        <v>936.00000000007583</v>
      </c>
      <c r="AF4062">
        <v>33.225480487544218</v>
      </c>
      <c r="AG4062">
        <v>936.00000000007583</v>
      </c>
      <c r="AH4062">
        <v>2.812389452003804E-3</v>
      </c>
    </row>
    <row r="4063" spans="1:34" x14ac:dyDescent="0.45">
      <c r="A4063" s="4">
        <v>44739.560062060998</v>
      </c>
      <c r="B4063" s="6">
        <f t="shared" si="63"/>
        <v>812.20000000007587</v>
      </c>
      <c r="C4063">
        <v>936.20000000007587</v>
      </c>
      <c r="D4063">
        <v>175.59940201479077</v>
      </c>
      <c r="E4063">
        <v>936.20000000007587</v>
      </c>
      <c r="F4063">
        <v>154.47080931392409</v>
      </c>
      <c r="G4063">
        <v>936.20000000007587</v>
      </c>
      <c r="H4063">
        <v>786.9865810129952</v>
      </c>
      <c r="I4063">
        <v>936.20000000007587</v>
      </c>
      <c r="J4063">
        <v>152.44096530152225</v>
      </c>
      <c r="K4063">
        <v>936.20000000007587</v>
      </c>
      <c r="L4063">
        <v>115.38739945917227</v>
      </c>
      <c r="M4063">
        <v>936.20000000007587</v>
      </c>
      <c r="N4063">
        <v>98.768879627331117</v>
      </c>
      <c r="O4063">
        <v>936.20000000007587</v>
      </c>
      <c r="P4063">
        <v>118.04995526184865</v>
      </c>
      <c r="Q4063">
        <v>936.20000000007587</v>
      </c>
      <c r="R4063">
        <v>91.402690258764082</v>
      </c>
      <c r="S4063">
        <v>936.20000000007587</v>
      </c>
      <c r="T4063">
        <v>118.19188006593946</v>
      </c>
      <c r="U4063">
        <v>936.20000000007587</v>
      </c>
      <c r="V4063">
        <v>130.37499218773246</v>
      </c>
      <c r="W4063">
        <v>936.20000000007587</v>
      </c>
      <c r="X4063">
        <v>96.166356437311478</v>
      </c>
      <c r="Y4063">
        <v>936.20000000007587</v>
      </c>
      <c r="Z4063">
        <v>75.853379117508808</v>
      </c>
      <c r="AA4063">
        <v>936.20000000007587</v>
      </c>
      <c r="AB4063">
        <v>163.40149936923228</v>
      </c>
      <c r="AC4063">
        <v>936.20000000007587</v>
      </c>
      <c r="AD4063">
        <v>263.08744573031981</v>
      </c>
      <c r="AE4063">
        <v>936.20000000007587</v>
      </c>
      <c r="AF4063">
        <v>33.225480487544218</v>
      </c>
      <c r="AG4063">
        <v>936.20000000007587</v>
      </c>
      <c r="AH4063">
        <v>2.812389452003804E-3</v>
      </c>
    </row>
    <row r="4064" spans="1:34" x14ac:dyDescent="0.45">
      <c r="A4064" s="4">
        <v>44739.560064375815</v>
      </c>
      <c r="B4064" s="6">
        <f t="shared" si="63"/>
        <v>812.40000000007592</v>
      </c>
      <c r="C4064">
        <v>936.40000000007592</v>
      </c>
      <c r="D4064">
        <v>175.59940201479077</v>
      </c>
      <c r="E4064">
        <v>936.40000000007592</v>
      </c>
      <c r="F4064">
        <v>154.47080931392409</v>
      </c>
      <c r="G4064">
        <v>936.40000000007592</v>
      </c>
      <c r="H4064">
        <v>786.9865810129952</v>
      </c>
      <c r="I4064">
        <v>936.40000000007592</v>
      </c>
      <c r="J4064">
        <v>152.44096530152225</v>
      </c>
      <c r="K4064">
        <v>936.40000000007592</v>
      </c>
      <c r="L4064">
        <v>115.38739945917227</v>
      </c>
      <c r="M4064">
        <v>936.40000000007592</v>
      </c>
      <c r="N4064">
        <v>98.768879627331117</v>
      </c>
      <c r="O4064">
        <v>936.40000000007592</v>
      </c>
      <c r="P4064">
        <v>118.04995526184865</v>
      </c>
      <c r="Q4064">
        <v>936.40000000007592</v>
      </c>
      <c r="R4064">
        <v>91.402690258764082</v>
      </c>
      <c r="S4064">
        <v>936.40000000007592</v>
      </c>
      <c r="T4064">
        <v>118.19188006593946</v>
      </c>
      <c r="U4064">
        <v>936.40000000007592</v>
      </c>
      <c r="V4064">
        <v>130.37499218773246</v>
      </c>
      <c r="W4064">
        <v>936.40000000007592</v>
      </c>
      <c r="X4064">
        <v>96.166356437311478</v>
      </c>
      <c r="Y4064">
        <v>936.40000000007592</v>
      </c>
      <c r="Z4064">
        <v>75.853379117508808</v>
      </c>
      <c r="AA4064">
        <v>936.40000000007592</v>
      </c>
      <c r="AB4064">
        <v>163.40149936923228</v>
      </c>
      <c r="AC4064">
        <v>936.40000000007592</v>
      </c>
      <c r="AD4064">
        <v>263.08744573031981</v>
      </c>
      <c r="AE4064">
        <v>936.40000000007592</v>
      </c>
      <c r="AF4064">
        <v>33.225480487544218</v>
      </c>
      <c r="AG4064">
        <v>936.40000000007592</v>
      </c>
      <c r="AH4064">
        <v>2.812389452003804E-3</v>
      </c>
    </row>
    <row r="4065" spans="1:34" x14ac:dyDescent="0.45">
      <c r="A4065" s="4">
        <v>44739.560066690625</v>
      </c>
      <c r="B4065" s="6">
        <f t="shared" si="63"/>
        <v>812.60000000007597</v>
      </c>
      <c r="C4065">
        <v>936.60000000007597</v>
      </c>
      <c r="D4065">
        <v>175.59940201479077</v>
      </c>
      <c r="E4065">
        <v>936.60000000007597</v>
      </c>
      <c r="F4065">
        <v>154.47080931392409</v>
      </c>
      <c r="G4065">
        <v>936.60000000007597</v>
      </c>
      <c r="H4065">
        <v>786.9865810129952</v>
      </c>
      <c r="I4065">
        <v>936.60000000007597</v>
      </c>
      <c r="J4065">
        <v>152.44096530152225</v>
      </c>
      <c r="K4065">
        <v>936.60000000007597</v>
      </c>
      <c r="L4065">
        <v>115.38739945917227</v>
      </c>
      <c r="M4065">
        <v>936.60000000007597</v>
      </c>
      <c r="N4065">
        <v>98.768879627331117</v>
      </c>
      <c r="O4065">
        <v>936.60000000007597</v>
      </c>
      <c r="P4065">
        <v>118.04995526184865</v>
      </c>
      <c r="Q4065">
        <v>936.60000000007597</v>
      </c>
      <c r="R4065">
        <v>91.402690258764082</v>
      </c>
      <c r="S4065">
        <v>936.60000000007597</v>
      </c>
      <c r="T4065">
        <v>118.19188006593946</v>
      </c>
      <c r="U4065">
        <v>936.60000000007597</v>
      </c>
      <c r="V4065">
        <v>130.37499218773246</v>
      </c>
      <c r="W4065">
        <v>936.60000000007597</v>
      </c>
      <c r="X4065">
        <v>96.166356437311478</v>
      </c>
      <c r="Y4065">
        <v>936.60000000007597</v>
      </c>
      <c r="Z4065">
        <v>75.853379117508808</v>
      </c>
      <c r="AA4065">
        <v>936.60000000007597</v>
      </c>
      <c r="AB4065">
        <v>163.40149936923228</v>
      </c>
      <c r="AC4065">
        <v>936.60000000007597</v>
      </c>
      <c r="AD4065">
        <v>263.08744573031981</v>
      </c>
      <c r="AE4065">
        <v>936.60000000007597</v>
      </c>
      <c r="AF4065">
        <v>33.225480487544218</v>
      </c>
      <c r="AG4065">
        <v>936.60000000007597</v>
      </c>
      <c r="AH4065">
        <v>2.812389452003804E-3</v>
      </c>
    </row>
    <row r="4066" spans="1:34" x14ac:dyDescent="0.45">
      <c r="A4066" s="4">
        <v>44739.560069005442</v>
      </c>
      <c r="B4066" s="6">
        <f t="shared" si="63"/>
        <v>812.80000000007601</v>
      </c>
      <c r="C4066">
        <v>936.80000000007601</v>
      </c>
      <c r="D4066">
        <v>175.59940201479077</v>
      </c>
      <c r="E4066">
        <v>936.80000000007601</v>
      </c>
      <c r="F4066">
        <v>154.47080931392409</v>
      </c>
      <c r="G4066">
        <v>936.80000000007601</v>
      </c>
      <c r="H4066">
        <v>786.9865810129952</v>
      </c>
      <c r="I4066">
        <v>936.80000000007601</v>
      </c>
      <c r="J4066">
        <v>152.44096530152225</v>
      </c>
      <c r="K4066">
        <v>936.80000000007601</v>
      </c>
      <c r="L4066">
        <v>115.38739945917227</v>
      </c>
      <c r="M4066">
        <v>936.80000000007601</v>
      </c>
      <c r="N4066">
        <v>98.768879627331117</v>
      </c>
      <c r="O4066">
        <v>936.80000000007601</v>
      </c>
      <c r="P4066">
        <v>118.04995526184865</v>
      </c>
      <c r="Q4066">
        <v>936.80000000007601</v>
      </c>
      <c r="R4066">
        <v>91.402690258764082</v>
      </c>
      <c r="S4066">
        <v>936.80000000007601</v>
      </c>
      <c r="T4066">
        <v>118.19188006593946</v>
      </c>
      <c r="U4066">
        <v>936.80000000007601</v>
      </c>
      <c r="V4066">
        <v>130.37499218773246</v>
      </c>
      <c r="W4066">
        <v>936.80000000007601</v>
      </c>
      <c r="X4066">
        <v>96.166356437311478</v>
      </c>
      <c r="Y4066">
        <v>936.80000000007601</v>
      </c>
      <c r="Z4066">
        <v>75.853379117508808</v>
      </c>
      <c r="AA4066">
        <v>936.80000000007601</v>
      </c>
      <c r="AB4066">
        <v>163.40149936923228</v>
      </c>
      <c r="AC4066">
        <v>936.80000000007601</v>
      </c>
      <c r="AD4066">
        <v>263.08744573031981</v>
      </c>
      <c r="AE4066">
        <v>936.80000000007601</v>
      </c>
      <c r="AF4066">
        <v>33.225480487544218</v>
      </c>
      <c r="AG4066">
        <v>936.80000000007601</v>
      </c>
      <c r="AH4066">
        <v>2.812389452003804E-3</v>
      </c>
    </row>
    <row r="4067" spans="1:34" x14ac:dyDescent="0.45">
      <c r="A4067" s="4">
        <v>44739.560071320258</v>
      </c>
      <c r="B4067" s="6">
        <f t="shared" si="63"/>
        <v>813.00000000007606</v>
      </c>
      <c r="C4067">
        <v>937.00000000007606</v>
      </c>
      <c r="D4067">
        <v>175.85202171458332</v>
      </c>
      <c r="E4067">
        <v>937.00000000007606</v>
      </c>
      <c r="F4067">
        <v>154.75271546421175</v>
      </c>
      <c r="G4067">
        <v>937.00000000007606</v>
      </c>
      <c r="H4067">
        <v>787.00824354161387</v>
      </c>
      <c r="I4067">
        <v>937.00000000007606</v>
      </c>
      <c r="J4067">
        <v>152.70320690731015</v>
      </c>
      <c r="K4067">
        <v>937.00000000007606</v>
      </c>
      <c r="L4067">
        <v>115.57603072779345</v>
      </c>
      <c r="M4067">
        <v>937.00000000007606</v>
      </c>
      <c r="N4067">
        <v>98.87301342447816</v>
      </c>
      <c r="O4067">
        <v>937.00000000007606</v>
      </c>
      <c r="P4067">
        <v>118.2309175791388</v>
      </c>
      <c r="Q4067">
        <v>937.00000000007606</v>
      </c>
      <c r="R4067">
        <v>91.519305615830447</v>
      </c>
      <c r="S4067">
        <v>937.00000000007606</v>
      </c>
      <c r="T4067">
        <v>118.44064685451272</v>
      </c>
      <c r="U4067">
        <v>937.00000000007606</v>
      </c>
      <c r="V4067">
        <v>130.60947827650267</v>
      </c>
      <c r="W4067">
        <v>937.00000000007606</v>
      </c>
      <c r="X4067">
        <v>96.222930328384152</v>
      </c>
      <c r="Y4067">
        <v>937.00000000007606</v>
      </c>
      <c r="Z4067">
        <v>76.120005818190052</v>
      </c>
      <c r="AA4067">
        <v>937.00000000007606</v>
      </c>
      <c r="AB4067">
        <v>163.47878781574457</v>
      </c>
      <c r="AC4067">
        <v>937.00000000007606</v>
      </c>
      <c r="AD4067">
        <v>255.70777239922467</v>
      </c>
      <c r="AE4067">
        <v>937.00000000007606</v>
      </c>
      <c r="AF4067">
        <v>33.206398364347187</v>
      </c>
      <c r="AG4067">
        <v>937.00000000007606</v>
      </c>
      <c r="AH4067">
        <v>1.8145983257650332E-3</v>
      </c>
    </row>
    <row r="4068" spans="1:34" x14ac:dyDescent="0.45">
      <c r="A4068" s="4">
        <v>44739.560073635075</v>
      </c>
      <c r="B4068" s="6">
        <f t="shared" si="63"/>
        <v>813.2000000000761</v>
      </c>
      <c r="C4068">
        <v>937.2000000000761</v>
      </c>
      <c r="D4068">
        <v>175.85202171458332</v>
      </c>
      <c r="E4068">
        <v>937.2000000000761</v>
      </c>
      <c r="F4068">
        <v>154.75271546421175</v>
      </c>
      <c r="G4068">
        <v>937.2000000000761</v>
      </c>
      <c r="H4068">
        <v>787.00824354161387</v>
      </c>
      <c r="I4068">
        <v>937.2000000000761</v>
      </c>
      <c r="J4068">
        <v>152.70320690731015</v>
      </c>
      <c r="K4068">
        <v>937.2000000000761</v>
      </c>
      <c r="L4068">
        <v>115.57603072779345</v>
      </c>
      <c r="M4068">
        <v>937.2000000000761</v>
      </c>
      <c r="N4068">
        <v>98.87301342447816</v>
      </c>
      <c r="O4068">
        <v>937.2000000000761</v>
      </c>
      <c r="P4068">
        <v>118.2309175791388</v>
      </c>
      <c r="Q4068">
        <v>937.2000000000761</v>
      </c>
      <c r="R4068">
        <v>91.519305615830447</v>
      </c>
      <c r="S4068">
        <v>937.2000000000761</v>
      </c>
      <c r="T4068">
        <v>118.44064685451272</v>
      </c>
      <c r="U4068">
        <v>937.2000000000761</v>
      </c>
      <c r="V4068">
        <v>130.60947827650267</v>
      </c>
      <c r="W4068">
        <v>937.2000000000761</v>
      </c>
      <c r="X4068">
        <v>96.222930328384152</v>
      </c>
      <c r="Y4068">
        <v>937.2000000000761</v>
      </c>
      <c r="Z4068">
        <v>76.120005818190052</v>
      </c>
      <c r="AA4068">
        <v>937.2000000000761</v>
      </c>
      <c r="AB4068">
        <v>163.47878781574457</v>
      </c>
      <c r="AC4068">
        <v>937.2000000000761</v>
      </c>
      <c r="AD4068">
        <v>255.70777239922467</v>
      </c>
      <c r="AE4068">
        <v>937.2000000000761</v>
      </c>
      <c r="AF4068">
        <v>33.206398364347187</v>
      </c>
      <c r="AG4068">
        <v>937.2000000000761</v>
      </c>
      <c r="AH4068">
        <v>1.8145983257650332E-3</v>
      </c>
    </row>
    <row r="4069" spans="1:34" x14ac:dyDescent="0.45">
      <c r="A4069" s="4">
        <v>44739.560075949892</v>
      </c>
      <c r="B4069" s="6">
        <f t="shared" si="63"/>
        <v>813.40000000007615</v>
      </c>
      <c r="C4069">
        <v>937.40000000007615</v>
      </c>
      <c r="D4069">
        <v>175.85202171458332</v>
      </c>
      <c r="E4069">
        <v>937.40000000007615</v>
      </c>
      <c r="F4069">
        <v>154.75271546421175</v>
      </c>
      <c r="G4069">
        <v>937.40000000007615</v>
      </c>
      <c r="H4069">
        <v>787.00824354161387</v>
      </c>
      <c r="I4069">
        <v>937.40000000007615</v>
      </c>
      <c r="J4069">
        <v>152.70320690731015</v>
      </c>
      <c r="K4069">
        <v>937.40000000007615</v>
      </c>
      <c r="L4069">
        <v>115.57603072779345</v>
      </c>
      <c r="M4069">
        <v>937.40000000007615</v>
      </c>
      <c r="N4069">
        <v>98.87301342447816</v>
      </c>
      <c r="O4069">
        <v>937.40000000007615</v>
      </c>
      <c r="P4069">
        <v>118.2309175791388</v>
      </c>
      <c r="Q4069">
        <v>937.40000000007615</v>
      </c>
      <c r="R4069">
        <v>91.519305615830447</v>
      </c>
      <c r="S4069">
        <v>937.40000000007615</v>
      </c>
      <c r="T4069">
        <v>118.44064685451272</v>
      </c>
      <c r="U4069">
        <v>937.40000000007615</v>
      </c>
      <c r="V4069">
        <v>130.60947827650267</v>
      </c>
      <c r="W4069">
        <v>937.40000000007615</v>
      </c>
      <c r="X4069">
        <v>96.222930328384152</v>
      </c>
      <c r="Y4069">
        <v>937.40000000007615</v>
      </c>
      <c r="Z4069">
        <v>76.120005818190052</v>
      </c>
      <c r="AA4069">
        <v>937.40000000007615</v>
      </c>
      <c r="AB4069">
        <v>163.47878781574457</v>
      </c>
      <c r="AC4069">
        <v>937.40000000007615</v>
      </c>
      <c r="AD4069">
        <v>255.70777239922467</v>
      </c>
      <c r="AE4069">
        <v>937.40000000007615</v>
      </c>
      <c r="AF4069">
        <v>33.206398364347187</v>
      </c>
      <c r="AG4069">
        <v>937.40000000007615</v>
      </c>
      <c r="AH4069">
        <v>1.8145983257650332E-3</v>
      </c>
    </row>
    <row r="4070" spans="1:34" x14ac:dyDescent="0.45">
      <c r="A4070" s="4">
        <v>44739.560078264702</v>
      </c>
      <c r="B4070" s="6">
        <f t="shared" si="63"/>
        <v>813.60000000007619</v>
      </c>
      <c r="C4070">
        <v>937.60000000007619</v>
      </c>
      <c r="D4070">
        <v>175.85202171458332</v>
      </c>
      <c r="E4070">
        <v>937.60000000007619</v>
      </c>
      <c r="F4070">
        <v>154.75271546421175</v>
      </c>
      <c r="G4070">
        <v>937.60000000007619</v>
      </c>
      <c r="H4070">
        <v>787.00824354161387</v>
      </c>
      <c r="I4070">
        <v>937.60000000007619</v>
      </c>
      <c r="J4070">
        <v>152.70320690731015</v>
      </c>
      <c r="K4070">
        <v>937.60000000007619</v>
      </c>
      <c r="L4070">
        <v>115.57603072779345</v>
      </c>
      <c r="M4070">
        <v>937.60000000007619</v>
      </c>
      <c r="N4070">
        <v>98.87301342447816</v>
      </c>
      <c r="O4070">
        <v>937.60000000007619</v>
      </c>
      <c r="P4070">
        <v>118.2309175791388</v>
      </c>
      <c r="Q4070">
        <v>937.60000000007619</v>
      </c>
      <c r="R4070">
        <v>91.519305615830447</v>
      </c>
      <c r="S4070">
        <v>937.60000000007619</v>
      </c>
      <c r="T4070">
        <v>118.44064685451272</v>
      </c>
      <c r="U4070">
        <v>937.60000000007619</v>
      </c>
      <c r="V4070">
        <v>130.60947827650267</v>
      </c>
      <c r="W4070">
        <v>937.60000000007619</v>
      </c>
      <c r="X4070">
        <v>96.222930328384152</v>
      </c>
      <c r="Y4070">
        <v>937.60000000007619</v>
      </c>
      <c r="Z4070">
        <v>76.120005818190052</v>
      </c>
      <c r="AA4070">
        <v>937.60000000007619</v>
      </c>
      <c r="AB4070">
        <v>163.47878781574457</v>
      </c>
      <c r="AC4070">
        <v>937.60000000007619</v>
      </c>
      <c r="AD4070">
        <v>255.70777239922467</v>
      </c>
      <c r="AE4070">
        <v>937.60000000007619</v>
      </c>
      <c r="AF4070">
        <v>33.206398364347187</v>
      </c>
      <c r="AG4070">
        <v>937.60000000007619</v>
      </c>
      <c r="AH4070">
        <v>1.8145983257650332E-3</v>
      </c>
    </row>
    <row r="4071" spans="1:34" x14ac:dyDescent="0.45">
      <c r="A4071" s="4">
        <v>44739.560080579518</v>
      </c>
      <c r="B4071" s="6">
        <f t="shared" si="63"/>
        <v>813.80000000007624</v>
      </c>
      <c r="C4071">
        <v>937.80000000007624</v>
      </c>
      <c r="D4071">
        <v>175.85202171458332</v>
      </c>
      <c r="E4071">
        <v>937.80000000007624</v>
      </c>
      <c r="F4071">
        <v>154.75271546421175</v>
      </c>
      <c r="G4071">
        <v>937.80000000007624</v>
      </c>
      <c r="H4071">
        <v>787.00824354161387</v>
      </c>
      <c r="I4071">
        <v>937.80000000007624</v>
      </c>
      <c r="J4071">
        <v>152.70320690731015</v>
      </c>
      <c r="K4071">
        <v>937.80000000007624</v>
      </c>
      <c r="L4071">
        <v>115.57603072779345</v>
      </c>
      <c r="M4071">
        <v>937.80000000007624</v>
      </c>
      <c r="N4071">
        <v>98.87301342447816</v>
      </c>
      <c r="O4071">
        <v>937.80000000007624</v>
      </c>
      <c r="P4071">
        <v>118.2309175791388</v>
      </c>
      <c r="Q4071">
        <v>937.80000000007624</v>
      </c>
      <c r="R4071">
        <v>91.519305615830447</v>
      </c>
      <c r="S4071">
        <v>937.80000000007624</v>
      </c>
      <c r="T4071">
        <v>118.44064685451272</v>
      </c>
      <c r="U4071">
        <v>937.80000000007624</v>
      </c>
      <c r="V4071">
        <v>130.60947827650267</v>
      </c>
      <c r="W4071">
        <v>937.80000000007624</v>
      </c>
      <c r="X4071">
        <v>96.222930328384152</v>
      </c>
      <c r="Y4071">
        <v>937.80000000007624</v>
      </c>
      <c r="Z4071">
        <v>76.120005818190052</v>
      </c>
      <c r="AA4071">
        <v>937.80000000007624</v>
      </c>
      <c r="AB4071">
        <v>163.47878781574457</v>
      </c>
      <c r="AC4071">
        <v>937.80000000007624</v>
      </c>
      <c r="AD4071">
        <v>255.70777239922467</v>
      </c>
      <c r="AE4071">
        <v>937.80000000007624</v>
      </c>
      <c r="AF4071">
        <v>33.206398364347187</v>
      </c>
      <c r="AG4071">
        <v>937.80000000007624</v>
      </c>
      <c r="AH4071">
        <v>1.8145983257650332E-3</v>
      </c>
    </row>
    <row r="4072" spans="1:34" x14ac:dyDescent="0.45">
      <c r="A4072" s="4">
        <v>44739.560082894335</v>
      </c>
      <c r="B4072" s="6">
        <f t="shared" si="63"/>
        <v>814.00000000007628</v>
      </c>
      <c r="C4072">
        <v>938.00000000007628</v>
      </c>
      <c r="D4072">
        <v>175.70007711130722</v>
      </c>
      <c r="E4072">
        <v>938.00000000007628</v>
      </c>
      <c r="F4072">
        <v>154.38977464431906</v>
      </c>
      <c r="G4072">
        <v>938.00000000007628</v>
      </c>
      <c r="H4072">
        <v>786.99071615270532</v>
      </c>
      <c r="I4072">
        <v>938.00000000007628</v>
      </c>
      <c r="J4072">
        <v>152.82584268190428</v>
      </c>
      <c r="K4072">
        <v>938.00000000007628</v>
      </c>
      <c r="L4072">
        <v>115.77013383057289</v>
      </c>
      <c r="M4072">
        <v>938.00000000007628</v>
      </c>
      <c r="N4072">
        <v>98.961394706059295</v>
      </c>
      <c r="O4072">
        <v>938.00000000007628</v>
      </c>
      <c r="P4072">
        <v>118.40848682480673</v>
      </c>
      <c r="Q4072">
        <v>938.00000000007628</v>
      </c>
      <c r="R4072">
        <v>91.630763782997363</v>
      </c>
      <c r="S4072">
        <v>938.00000000007628</v>
      </c>
      <c r="T4072">
        <v>118.6905874052221</v>
      </c>
      <c r="U4072">
        <v>938.00000000007628</v>
      </c>
      <c r="V4072">
        <v>130.82704047494457</v>
      </c>
      <c r="W4072">
        <v>938.00000000007628</v>
      </c>
      <c r="X4072">
        <v>96.2738846244077</v>
      </c>
      <c r="Y4072">
        <v>938.00000000007628</v>
      </c>
      <c r="Z4072">
        <v>75.654746529507037</v>
      </c>
      <c r="AA4072">
        <v>938.00000000007628</v>
      </c>
      <c r="AB4072">
        <v>163.11437822430926</v>
      </c>
      <c r="AC4072">
        <v>938.00000000007628</v>
      </c>
      <c r="AD4072">
        <v>248.73281110717423</v>
      </c>
      <c r="AE4072">
        <v>938.00000000007628</v>
      </c>
      <c r="AF4072">
        <v>33.083855989602597</v>
      </c>
      <c r="AG4072">
        <v>938.00000000007628</v>
      </c>
      <c r="AH4072">
        <v>1.3655145535179706E-3</v>
      </c>
    </row>
    <row r="4073" spans="1:34" x14ac:dyDescent="0.45">
      <c r="A4073" s="4">
        <v>44739.560085209152</v>
      </c>
      <c r="B4073" s="6">
        <f t="shared" si="63"/>
        <v>814.20000000007633</v>
      </c>
      <c r="C4073">
        <v>938.20000000007633</v>
      </c>
      <c r="D4073">
        <v>175.70007711130722</v>
      </c>
      <c r="E4073">
        <v>938.20000000007633</v>
      </c>
      <c r="F4073">
        <v>154.38977464431906</v>
      </c>
      <c r="G4073">
        <v>938.20000000007633</v>
      </c>
      <c r="H4073">
        <v>786.99071615270532</v>
      </c>
      <c r="I4073">
        <v>938.20000000007633</v>
      </c>
      <c r="J4073">
        <v>152.82584268190428</v>
      </c>
      <c r="K4073">
        <v>938.20000000007633</v>
      </c>
      <c r="L4073">
        <v>115.77013383057289</v>
      </c>
      <c r="M4073">
        <v>938.20000000007633</v>
      </c>
      <c r="N4073">
        <v>98.961394706059295</v>
      </c>
      <c r="O4073">
        <v>938.20000000007633</v>
      </c>
      <c r="P4073">
        <v>118.40848682480673</v>
      </c>
      <c r="Q4073">
        <v>938.20000000007633</v>
      </c>
      <c r="R4073">
        <v>91.630763782997363</v>
      </c>
      <c r="S4073">
        <v>938.20000000007633</v>
      </c>
      <c r="T4073">
        <v>118.6905874052221</v>
      </c>
      <c r="U4073">
        <v>938.20000000007633</v>
      </c>
      <c r="V4073">
        <v>130.82704047494457</v>
      </c>
      <c r="W4073">
        <v>938.20000000007633</v>
      </c>
      <c r="X4073">
        <v>96.2738846244077</v>
      </c>
      <c r="Y4073">
        <v>938.20000000007633</v>
      </c>
      <c r="Z4073">
        <v>75.654746529507037</v>
      </c>
      <c r="AA4073">
        <v>938.20000000007633</v>
      </c>
      <c r="AB4073">
        <v>163.11437822430926</v>
      </c>
      <c r="AC4073">
        <v>938.20000000007633</v>
      </c>
      <c r="AD4073">
        <v>248.73281110717423</v>
      </c>
      <c r="AE4073">
        <v>938.20000000007633</v>
      </c>
      <c r="AF4073">
        <v>33.083855989602597</v>
      </c>
      <c r="AG4073">
        <v>938.20000000007633</v>
      </c>
      <c r="AH4073">
        <v>1.3655145535179706E-3</v>
      </c>
    </row>
    <row r="4074" spans="1:34" x14ac:dyDescent="0.45">
      <c r="A4074" s="4">
        <v>44739.560087523962</v>
      </c>
      <c r="B4074" s="6">
        <f t="shared" si="63"/>
        <v>814.40000000007637</v>
      </c>
      <c r="C4074">
        <v>938.40000000007637</v>
      </c>
      <c r="D4074">
        <v>175.70007711130722</v>
      </c>
      <c r="E4074">
        <v>938.40000000007637</v>
      </c>
      <c r="F4074">
        <v>154.38977464431906</v>
      </c>
      <c r="G4074">
        <v>938.40000000007637</v>
      </c>
      <c r="H4074">
        <v>786.99071615270532</v>
      </c>
      <c r="I4074">
        <v>938.40000000007637</v>
      </c>
      <c r="J4074">
        <v>152.82584268190428</v>
      </c>
      <c r="K4074">
        <v>938.40000000007637</v>
      </c>
      <c r="L4074">
        <v>115.77013383057289</v>
      </c>
      <c r="M4074">
        <v>938.40000000007637</v>
      </c>
      <c r="N4074">
        <v>98.961394706059295</v>
      </c>
      <c r="O4074">
        <v>938.40000000007637</v>
      </c>
      <c r="P4074">
        <v>118.40848682480673</v>
      </c>
      <c r="Q4074">
        <v>938.40000000007637</v>
      </c>
      <c r="R4074">
        <v>91.630763782997363</v>
      </c>
      <c r="S4074">
        <v>938.40000000007637</v>
      </c>
      <c r="T4074">
        <v>118.6905874052221</v>
      </c>
      <c r="U4074">
        <v>938.40000000007637</v>
      </c>
      <c r="V4074">
        <v>130.82704047494457</v>
      </c>
      <c r="W4074">
        <v>938.40000000007637</v>
      </c>
      <c r="X4074">
        <v>96.2738846244077</v>
      </c>
      <c r="Y4074">
        <v>938.40000000007637</v>
      </c>
      <c r="Z4074">
        <v>75.654746529507037</v>
      </c>
      <c r="AA4074">
        <v>938.40000000007637</v>
      </c>
      <c r="AB4074">
        <v>163.11437822430926</v>
      </c>
      <c r="AC4074">
        <v>938.40000000007637</v>
      </c>
      <c r="AD4074">
        <v>248.73281110717423</v>
      </c>
      <c r="AE4074">
        <v>938.40000000007637</v>
      </c>
      <c r="AF4074">
        <v>33.083855989602597</v>
      </c>
      <c r="AG4074">
        <v>938.40000000007637</v>
      </c>
      <c r="AH4074">
        <v>1.3655145535179706E-3</v>
      </c>
    </row>
    <row r="4075" spans="1:34" x14ac:dyDescent="0.45">
      <c r="A4075" s="4">
        <v>44739.560089838778</v>
      </c>
      <c r="B4075" s="6">
        <f t="shared" si="63"/>
        <v>814.60000000007642</v>
      </c>
      <c r="C4075">
        <v>938.60000000007642</v>
      </c>
      <c r="D4075">
        <v>175.70007711130722</v>
      </c>
      <c r="E4075">
        <v>938.60000000007642</v>
      </c>
      <c r="F4075">
        <v>154.38977464431906</v>
      </c>
      <c r="G4075">
        <v>938.60000000007642</v>
      </c>
      <c r="H4075">
        <v>786.99071615270532</v>
      </c>
      <c r="I4075">
        <v>938.60000000007642</v>
      </c>
      <c r="J4075">
        <v>152.82584268190428</v>
      </c>
      <c r="K4075">
        <v>938.60000000007642</v>
      </c>
      <c r="L4075">
        <v>115.77013383057289</v>
      </c>
      <c r="M4075">
        <v>938.60000000007642</v>
      </c>
      <c r="N4075">
        <v>98.961394706059295</v>
      </c>
      <c r="O4075">
        <v>938.60000000007642</v>
      </c>
      <c r="P4075">
        <v>118.40848682480673</v>
      </c>
      <c r="Q4075">
        <v>938.60000000007642</v>
      </c>
      <c r="R4075">
        <v>91.630763782997363</v>
      </c>
      <c r="S4075">
        <v>938.60000000007642</v>
      </c>
      <c r="T4075">
        <v>118.6905874052221</v>
      </c>
      <c r="U4075">
        <v>938.60000000007642</v>
      </c>
      <c r="V4075">
        <v>130.82704047494457</v>
      </c>
      <c r="W4075">
        <v>938.60000000007642</v>
      </c>
      <c r="X4075">
        <v>96.2738846244077</v>
      </c>
      <c r="Y4075">
        <v>938.60000000007642</v>
      </c>
      <c r="Z4075">
        <v>75.654746529507037</v>
      </c>
      <c r="AA4075">
        <v>938.60000000007642</v>
      </c>
      <c r="AB4075">
        <v>163.11437822430926</v>
      </c>
      <c r="AC4075">
        <v>938.60000000007642</v>
      </c>
      <c r="AD4075">
        <v>248.73281110717423</v>
      </c>
      <c r="AE4075">
        <v>938.60000000007642</v>
      </c>
      <c r="AF4075">
        <v>33.083855989602597</v>
      </c>
      <c r="AG4075">
        <v>938.60000000007642</v>
      </c>
      <c r="AH4075">
        <v>1.3655145535179706E-3</v>
      </c>
    </row>
    <row r="4076" spans="1:34" x14ac:dyDescent="0.45">
      <c r="A4076" s="4">
        <v>44739.560092153595</v>
      </c>
      <c r="B4076" s="6">
        <f t="shared" si="63"/>
        <v>814.80000000007647</v>
      </c>
      <c r="C4076">
        <v>938.80000000007647</v>
      </c>
      <c r="D4076">
        <v>175.70007711130722</v>
      </c>
      <c r="E4076">
        <v>938.80000000007647</v>
      </c>
      <c r="F4076">
        <v>154.38977464431906</v>
      </c>
      <c r="G4076">
        <v>938.80000000007647</v>
      </c>
      <c r="H4076">
        <v>786.99071615270532</v>
      </c>
      <c r="I4076">
        <v>938.80000000007647</v>
      </c>
      <c r="J4076">
        <v>152.82584268190428</v>
      </c>
      <c r="K4076">
        <v>938.80000000007647</v>
      </c>
      <c r="L4076">
        <v>115.77013383057289</v>
      </c>
      <c r="M4076">
        <v>938.80000000007647</v>
      </c>
      <c r="N4076">
        <v>98.961394706059295</v>
      </c>
      <c r="O4076">
        <v>938.80000000007647</v>
      </c>
      <c r="P4076">
        <v>118.40848682480673</v>
      </c>
      <c r="Q4076">
        <v>938.80000000007647</v>
      </c>
      <c r="R4076">
        <v>91.630763782997363</v>
      </c>
      <c r="S4076">
        <v>938.80000000007647</v>
      </c>
      <c r="T4076">
        <v>118.6905874052221</v>
      </c>
      <c r="U4076">
        <v>938.80000000007647</v>
      </c>
      <c r="V4076">
        <v>130.82704047494457</v>
      </c>
      <c r="W4076">
        <v>938.80000000007647</v>
      </c>
      <c r="X4076">
        <v>96.2738846244077</v>
      </c>
      <c r="Y4076">
        <v>938.80000000007647</v>
      </c>
      <c r="Z4076">
        <v>75.654746529507037</v>
      </c>
      <c r="AA4076">
        <v>938.80000000007647</v>
      </c>
      <c r="AB4076">
        <v>163.11437822430926</v>
      </c>
      <c r="AC4076">
        <v>938.80000000007647</v>
      </c>
      <c r="AD4076">
        <v>248.73281110717423</v>
      </c>
      <c r="AE4076">
        <v>938.80000000007647</v>
      </c>
      <c r="AF4076">
        <v>33.083855989602597</v>
      </c>
      <c r="AG4076">
        <v>938.80000000007647</v>
      </c>
      <c r="AH4076">
        <v>1.3655145535179706E-3</v>
      </c>
    </row>
    <row r="4077" spans="1:34" x14ac:dyDescent="0.45">
      <c r="A4077" s="4">
        <v>44739.560094468405</v>
      </c>
      <c r="B4077" s="6">
        <f t="shared" si="63"/>
        <v>815.00000000007651</v>
      </c>
      <c r="C4077">
        <v>939.00000000007651</v>
      </c>
      <c r="D4077">
        <v>175.13962866686757</v>
      </c>
      <c r="E4077">
        <v>939.00000000007651</v>
      </c>
      <c r="F4077">
        <v>153.77345364947499</v>
      </c>
      <c r="G4077">
        <v>939.00000000007651</v>
      </c>
      <c r="H4077">
        <v>786.99266775200806</v>
      </c>
      <c r="I4077">
        <v>939.00000000007651</v>
      </c>
      <c r="J4077">
        <v>152.82366955725914</v>
      </c>
      <c r="K4077">
        <v>939.00000000007651</v>
      </c>
      <c r="L4077">
        <v>115.92950111235068</v>
      </c>
      <c r="M4077">
        <v>939.00000000007651</v>
      </c>
      <c r="N4077">
        <v>99.027715599449124</v>
      </c>
      <c r="O4077">
        <v>939.00000000007651</v>
      </c>
      <c r="P4077">
        <v>118.50985913313565</v>
      </c>
      <c r="Q4077">
        <v>939.00000000007651</v>
      </c>
      <c r="R4077">
        <v>91.700701873526555</v>
      </c>
      <c r="S4077">
        <v>939.00000000007651</v>
      </c>
      <c r="T4077">
        <v>118.89345897416501</v>
      </c>
      <c r="U4077">
        <v>939.00000000007651</v>
      </c>
      <c r="V4077">
        <v>131.00017286461977</v>
      </c>
      <c r="W4077">
        <v>939.00000000007651</v>
      </c>
      <c r="X4077">
        <v>96.292684721208573</v>
      </c>
      <c r="Y4077">
        <v>939.00000000007651</v>
      </c>
      <c r="Z4077">
        <v>75.624006787014565</v>
      </c>
      <c r="AA4077">
        <v>939.00000000007651</v>
      </c>
      <c r="AB4077">
        <v>162.92958510350755</v>
      </c>
      <c r="AC4077">
        <v>939.00000000007651</v>
      </c>
      <c r="AD4077">
        <v>243.76328193957372</v>
      </c>
      <c r="AE4077">
        <v>939.00000000007651</v>
      </c>
      <c r="AF4077">
        <v>32.770121874944877</v>
      </c>
      <c r="AG4077">
        <v>939.00000000007651</v>
      </c>
      <c r="AH4077">
        <v>1.3895799302804429E-3</v>
      </c>
    </row>
    <row r="4078" spans="1:34" x14ac:dyDescent="0.45">
      <c r="A4078" s="4">
        <v>44739.560096783222</v>
      </c>
      <c r="B4078" s="6">
        <f t="shared" si="63"/>
        <v>815.20000000007656</v>
      </c>
      <c r="C4078">
        <v>939.20000000007656</v>
      </c>
      <c r="D4078">
        <v>175.13962866686757</v>
      </c>
      <c r="E4078">
        <v>939.20000000007656</v>
      </c>
      <c r="F4078">
        <v>153.77345364947499</v>
      </c>
      <c r="G4078">
        <v>939.20000000007656</v>
      </c>
      <c r="H4078">
        <v>786.99266775200806</v>
      </c>
      <c r="I4078">
        <v>939.20000000007656</v>
      </c>
      <c r="J4078">
        <v>152.82366955725914</v>
      </c>
      <c r="K4078">
        <v>939.20000000007656</v>
      </c>
      <c r="L4078">
        <v>115.92950111235068</v>
      </c>
      <c r="M4078">
        <v>939.20000000007656</v>
      </c>
      <c r="N4078">
        <v>99.027715599449124</v>
      </c>
      <c r="O4078">
        <v>939.20000000007656</v>
      </c>
      <c r="P4078">
        <v>118.50985913313565</v>
      </c>
      <c r="Q4078">
        <v>939.20000000007656</v>
      </c>
      <c r="R4078">
        <v>91.700701873526555</v>
      </c>
      <c r="S4078">
        <v>939.20000000007656</v>
      </c>
      <c r="T4078">
        <v>118.89345897416501</v>
      </c>
      <c r="U4078">
        <v>939.20000000007656</v>
      </c>
      <c r="V4078">
        <v>131.00017286461977</v>
      </c>
      <c r="W4078">
        <v>939.20000000007656</v>
      </c>
      <c r="X4078">
        <v>96.292684721208573</v>
      </c>
      <c r="Y4078">
        <v>939.20000000007656</v>
      </c>
      <c r="Z4078">
        <v>75.624006787014565</v>
      </c>
      <c r="AA4078">
        <v>939.20000000007656</v>
      </c>
      <c r="AB4078">
        <v>162.92958510350755</v>
      </c>
      <c r="AC4078">
        <v>939.20000000007656</v>
      </c>
      <c r="AD4078">
        <v>243.76328193957372</v>
      </c>
      <c r="AE4078">
        <v>939.20000000007656</v>
      </c>
      <c r="AF4078">
        <v>32.770121874944877</v>
      </c>
      <c r="AG4078">
        <v>939.20000000007656</v>
      </c>
      <c r="AH4078">
        <v>1.3895799302804429E-3</v>
      </c>
    </row>
    <row r="4079" spans="1:34" x14ac:dyDescent="0.45">
      <c r="A4079" s="4">
        <v>44739.560099098038</v>
      </c>
      <c r="B4079" s="6">
        <f t="shared" si="63"/>
        <v>815.4000000000766</v>
      </c>
      <c r="C4079">
        <v>939.4000000000766</v>
      </c>
      <c r="D4079">
        <v>175.13962866686757</v>
      </c>
      <c r="E4079">
        <v>939.4000000000766</v>
      </c>
      <c r="F4079">
        <v>153.77345364947499</v>
      </c>
      <c r="G4079">
        <v>939.4000000000766</v>
      </c>
      <c r="H4079">
        <v>786.99266775200806</v>
      </c>
      <c r="I4079">
        <v>939.4000000000766</v>
      </c>
      <c r="J4079">
        <v>152.82366955725914</v>
      </c>
      <c r="K4079">
        <v>939.4000000000766</v>
      </c>
      <c r="L4079">
        <v>115.92950111235068</v>
      </c>
      <c r="M4079">
        <v>939.4000000000766</v>
      </c>
      <c r="N4079">
        <v>99.027715599449124</v>
      </c>
      <c r="O4079">
        <v>939.4000000000766</v>
      </c>
      <c r="P4079">
        <v>118.50985913313565</v>
      </c>
      <c r="Q4079">
        <v>939.4000000000766</v>
      </c>
      <c r="R4079">
        <v>91.700701873526555</v>
      </c>
      <c r="S4079">
        <v>939.4000000000766</v>
      </c>
      <c r="T4079">
        <v>118.89345897416501</v>
      </c>
      <c r="U4079">
        <v>939.4000000000766</v>
      </c>
      <c r="V4079">
        <v>131.00017286461977</v>
      </c>
      <c r="W4079">
        <v>939.4000000000766</v>
      </c>
      <c r="X4079">
        <v>96.292684721208573</v>
      </c>
      <c r="Y4079">
        <v>939.4000000000766</v>
      </c>
      <c r="Z4079">
        <v>75.624006787014565</v>
      </c>
      <c r="AA4079">
        <v>939.4000000000766</v>
      </c>
      <c r="AB4079">
        <v>162.92958510350755</v>
      </c>
      <c r="AC4079">
        <v>939.4000000000766</v>
      </c>
      <c r="AD4079">
        <v>243.76328193957372</v>
      </c>
      <c r="AE4079">
        <v>939.4000000000766</v>
      </c>
      <c r="AF4079">
        <v>32.770121874944877</v>
      </c>
      <c r="AG4079">
        <v>939.4000000000766</v>
      </c>
      <c r="AH4079">
        <v>1.3895799302804429E-3</v>
      </c>
    </row>
    <row r="4080" spans="1:34" x14ac:dyDescent="0.45">
      <c r="A4080" s="4">
        <v>44739.560101412848</v>
      </c>
      <c r="B4080" s="6">
        <f t="shared" si="63"/>
        <v>815.60000000007665</v>
      </c>
      <c r="C4080">
        <v>939.60000000007665</v>
      </c>
      <c r="D4080">
        <v>175.13962866686757</v>
      </c>
      <c r="E4080">
        <v>939.60000000007665</v>
      </c>
      <c r="F4080">
        <v>153.77345364947499</v>
      </c>
      <c r="G4080">
        <v>939.60000000007665</v>
      </c>
      <c r="H4080">
        <v>786.99266775200806</v>
      </c>
      <c r="I4080">
        <v>939.60000000007665</v>
      </c>
      <c r="J4080">
        <v>152.82366955725914</v>
      </c>
      <c r="K4080">
        <v>939.60000000007665</v>
      </c>
      <c r="L4080">
        <v>115.92950111235068</v>
      </c>
      <c r="M4080">
        <v>939.60000000007665</v>
      </c>
      <c r="N4080">
        <v>99.027715599449124</v>
      </c>
      <c r="O4080">
        <v>939.60000000007665</v>
      </c>
      <c r="P4080">
        <v>118.50985913313565</v>
      </c>
      <c r="Q4080">
        <v>939.60000000007665</v>
      </c>
      <c r="R4080">
        <v>91.700701873526555</v>
      </c>
      <c r="S4080">
        <v>939.60000000007665</v>
      </c>
      <c r="T4080">
        <v>118.89345897416501</v>
      </c>
      <c r="U4080">
        <v>939.60000000007665</v>
      </c>
      <c r="V4080">
        <v>131.00017286461977</v>
      </c>
      <c r="W4080">
        <v>939.60000000007665</v>
      </c>
      <c r="X4080">
        <v>96.292684721208573</v>
      </c>
      <c r="Y4080">
        <v>939.60000000007665</v>
      </c>
      <c r="Z4080">
        <v>75.624006787014565</v>
      </c>
      <c r="AA4080">
        <v>939.60000000007665</v>
      </c>
      <c r="AB4080">
        <v>162.92958510350755</v>
      </c>
      <c r="AC4080">
        <v>939.60000000007665</v>
      </c>
      <c r="AD4080">
        <v>243.76328193957372</v>
      </c>
      <c r="AE4080">
        <v>939.60000000007665</v>
      </c>
      <c r="AF4080">
        <v>32.770121874944877</v>
      </c>
      <c r="AG4080">
        <v>939.60000000007665</v>
      </c>
      <c r="AH4080">
        <v>1.3895799302804429E-3</v>
      </c>
    </row>
    <row r="4081" spans="1:34" x14ac:dyDescent="0.45">
      <c r="A4081" s="4">
        <v>44739.560103727665</v>
      </c>
      <c r="B4081" s="6">
        <f t="shared" si="63"/>
        <v>815.80000000007669</v>
      </c>
      <c r="C4081">
        <v>939.80000000007669</v>
      </c>
      <c r="D4081">
        <v>175.13962866686757</v>
      </c>
      <c r="E4081">
        <v>939.80000000007669</v>
      </c>
      <c r="F4081">
        <v>153.77345364947499</v>
      </c>
      <c r="G4081">
        <v>939.80000000007669</v>
      </c>
      <c r="H4081">
        <v>786.99266775200806</v>
      </c>
      <c r="I4081">
        <v>939.80000000007669</v>
      </c>
      <c r="J4081">
        <v>152.82366955725914</v>
      </c>
      <c r="K4081">
        <v>939.80000000007669</v>
      </c>
      <c r="L4081">
        <v>115.92950111235068</v>
      </c>
      <c r="M4081">
        <v>939.80000000007669</v>
      </c>
      <c r="N4081">
        <v>99.027715599449124</v>
      </c>
      <c r="O4081">
        <v>939.80000000007669</v>
      </c>
      <c r="P4081">
        <v>118.50985913313565</v>
      </c>
      <c r="Q4081">
        <v>939.80000000007669</v>
      </c>
      <c r="R4081">
        <v>91.700701873526555</v>
      </c>
      <c r="S4081">
        <v>939.80000000007669</v>
      </c>
      <c r="T4081">
        <v>118.89345897416501</v>
      </c>
      <c r="U4081">
        <v>939.80000000007669</v>
      </c>
      <c r="V4081">
        <v>131.00017286461977</v>
      </c>
      <c r="W4081">
        <v>939.80000000007669</v>
      </c>
      <c r="X4081">
        <v>96.292684721208573</v>
      </c>
      <c r="Y4081">
        <v>939.80000000007669</v>
      </c>
      <c r="Z4081">
        <v>75.624006787014565</v>
      </c>
      <c r="AA4081">
        <v>939.80000000007669</v>
      </c>
      <c r="AB4081">
        <v>162.92958510350755</v>
      </c>
      <c r="AC4081">
        <v>939.80000000007669</v>
      </c>
      <c r="AD4081">
        <v>243.76328193957372</v>
      </c>
      <c r="AE4081">
        <v>939.80000000007669</v>
      </c>
      <c r="AF4081">
        <v>32.770121874944877</v>
      </c>
      <c r="AG4081">
        <v>939.80000000007669</v>
      </c>
      <c r="AH4081">
        <v>1.3895799302804429E-3</v>
      </c>
    </row>
    <row r="4082" spans="1:34" x14ac:dyDescent="0.45">
      <c r="A4082" s="4">
        <v>44739.560106042481</v>
      </c>
      <c r="B4082" s="6">
        <f t="shared" si="63"/>
        <v>816.00000000007674</v>
      </c>
      <c r="C4082">
        <v>940.00000000007674</v>
      </c>
      <c r="D4082">
        <v>175.06462908102608</v>
      </c>
      <c r="E4082">
        <v>940.00000000007674</v>
      </c>
      <c r="F4082">
        <v>153.91498065273214</v>
      </c>
      <c r="G4082">
        <v>940.00000000007674</v>
      </c>
      <c r="H4082">
        <v>786.9874491915474</v>
      </c>
      <c r="I4082">
        <v>940.00000000007674</v>
      </c>
      <c r="J4082">
        <v>152.81208323670896</v>
      </c>
      <c r="K4082">
        <v>940.00000000007674</v>
      </c>
      <c r="L4082">
        <v>116.08873500355422</v>
      </c>
      <c r="M4082">
        <v>940.00000000007674</v>
      </c>
      <c r="N4082">
        <v>99.086462777428409</v>
      </c>
      <c r="O4082">
        <v>940.00000000007674</v>
      </c>
      <c r="P4082">
        <v>118.62314710945877</v>
      </c>
      <c r="Q4082">
        <v>940.00000000007674</v>
      </c>
      <c r="R4082">
        <v>91.761966434135061</v>
      </c>
      <c r="S4082">
        <v>940.00000000007674</v>
      </c>
      <c r="T4082">
        <v>119.08573787150621</v>
      </c>
      <c r="U4082">
        <v>940.00000000007674</v>
      </c>
      <c r="V4082">
        <v>131.16011044211183</v>
      </c>
      <c r="W4082">
        <v>940.00000000007674</v>
      </c>
      <c r="X4082">
        <v>96.335396752910128</v>
      </c>
      <c r="Y4082">
        <v>940.00000000007674</v>
      </c>
      <c r="Z4082">
        <v>75.40315833347988</v>
      </c>
      <c r="AA4082">
        <v>940.00000000007674</v>
      </c>
      <c r="AB4082">
        <v>162.57738740215055</v>
      </c>
      <c r="AC4082">
        <v>940.00000000007674</v>
      </c>
      <c r="AD4082">
        <v>236.31075508944176</v>
      </c>
      <c r="AE4082">
        <v>940.00000000007674</v>
      </c>
      <c r="AF4082">
        <v>32.561956985385173</v>
      </c>
      <c r="AG4082">
        <v>940.00000000007674</v>
      </c>
      <c r="AH4082">
        <v>8.1141484149782909E-4</v>
      </c>
    </row>
    <row r="4083" spans="1:34" x14ac:dyDescent="0.45">
      <c r="A4083" s="4">
        <v>44739.560108357298</v>
      </c>
      <c r="B4083" s="6">
        <f t="shared" si="63"/>
        <v>816.20000000007678</v>
      </c>
      <c r="C4083">
        <v>940.20000000007678</v>
      </c>
      <c r="D4083">
        <v>175.06462908102608</v>
      </c>
      <c r="E4083">
        <v>940.20000000007678</v>
      </c>
      <c r="F4083">
        <v>153.91498065273214</v>
      </c>
      <c r="G4083">
        <v>940.20000000007678</v>
      </c>
      <c r="H4083">
        <v>786.9874491915474</v>
      </c>
      <c r="I4083">
        <v>940.20000000007678</v>
      </c>
      <c r="J4083">
        <v>152.81208323670896</v>
      </c>
      <c r="K4083">
        <v>940.20000000007678</v>
      </c>
      <c r="L4083">
        <v>116.08873500355422</v>
      </c>
      <c r="M4083">
        <v>940.20000000007678</v>
      </c>
      <c r="N4083">
        <v>99.086462777428409</v>
      </c>
      <c r="O4083">
        <v>940.20000000007678</v>
      </c>
      <c r="P4083">
        <v>118.62314710945877</v>
      </c>
      <c r="Q4083">
        <v>940.20000000007678</v>
      </c>
      <c r="R4083">
        <v>91.761966434135061</v>
      </c>
      <c r="S4083">
        <v>940.20000000007678</v>
      </c>
      <c r="T4083">
        <v>119.08573787150621</v>
      </c>
      <c r="U4083">
        <v>940.20000000007678</v>
      </c>
      <c r="V4083">
        <v>131.16011044211183</v>
      </c>
      <c r="W4083">
        <v>940.20000000007678</v>
      </c>
      <c r="X4083">
        <v>96.335396752910128</v>
      </c>
      <c r="Y4083">
        <v>940.20000000007678</v>
      </c>
      <c r="Z4083">
        <v>75.40315833347988</v>
      </c>
      <c r="AA4083">
        <v>940.20000000007678</v>
      </c>
      <c r="AB4083">
        <v>162.57738740215055</v>
      </c>
      <c r="AC4083">
        <v>940.20000000007678</v>
      </c>
      <c r="AD4083">
        <v>236.31075508944176</v>
      </c>
      <c r="AE4083">
        <v>940.20000000007678</v>
      </c>
      <c r="AF4083">
        <v>32.561956985385173</v>
      </c>
      <c r="AG4083">
        <v>940.20000000007678</v>
      </c>
      <c r="AH4083">
        <v>8.1141484149782909E-4</v>
      </c>
    </row>
    <row r="4084" spans="1:34" x14ac:dyDescent="0.45">
      <c r="A4084" s="4">
        <v>44739.560110672108</v>
      </c>
      <c r="B4084" s="6">
        <f t="shared" si="63"/>
        <v>816.40000000007683</v>
      </c>
      <c r="C4084">
        <v>940.40000000007683</v>
      </c>
      <c r="D4084">
        <v>175.06462908102608</v>
      </c>
      <c r="E4084">
        <v>940.40000000007683</v>
      </c>
      <c r="F4084">
        <v>153.91498065273214</v>
      </c>
      <c r="G4084">
        <v>940.40000000007683</v>
      </c>
      <c r="H4084">
        <v>786.9874491915474</v>
      </c>
      <c r="I4084">
        <v>940.40000000007683</v>
      </c>
      <c r="J4084">
        <v>152.81208323670896</v>
      </c>
      <c r="K4084">
        <v>940.40000000007683</v>
      </c>
      <c r="L4084">
        <v>116.08873500355422</v>
      </c>
      <c r="M4084">
        <v>940.40000000007683</v>
      </c>
      <c r="N4084">
        <v>99.086462777428409</v>
      </c>
      <c r="O4084">
        <v>940.40000000007683</v>
      </c>
      <c r="P4084">
        <v>118.62314710945877</v>
      </c>
      <c r="Q4084">
        <v>940.40000000007683</v>
      </c>
      <c r="R4084">
        <v>91.761966434135061</v>
      </c>
      <c r="S4084">
        <v>940.40000000007683</v>
      </c>
      <c r="T4084">
        <v>119.08573787150621</v>
      </c>
      <c r="U4084">
        <v>940.40000000007683</v>
      </c>
      <c r="V4084">
        <v>131.16011044211183</v>
      </c>
      <c r="W4084">
        <v>940.40000000007683</v>
      </c>
      <c r="X4084">
        <v>96.335396752910128</v>
      </c>
      <c r="Y4084">
        <v>940.40000000007683</v>
      </c>
      <c r="Z4084">
        <v>75.40315833347988</v>
      </c>
      <c r="AA4084">
        <v>940.40000000007683</v>
      </c>
      <c r="AB4084">
        <v>162.57738740215055</v>
      </c>
      <c r="AC4084">
        <v>940.40000000007683</v>
      </c>
      <c r="AD4084">
        <v>236.31075508944176</v>
      </c>
      <c r="AE4084">
        <v>940.40000000007683</v>
      </c>
      <c r="AF4084">
        <v>32.561956985385173</v>
      </c>
      <c r="AG4084">
        <v>940.40000000007683</v>
      </c>
      <c r="AH4084">
        <v>8.1141484149782909E-4</v>
      </c>
    </row>
    <row r="4085" spans="1:34" x14ac:dyDescent="0.45">
      <c r="A4085" s="4">
        <v>44739.560112986925</v>
      </c>
      <c r="B4085" s="6">
        <f t="shared" si="63"/>
        <v>816.60000000007688</v>
      </c>
      <c r="C4085">
        <v>940.60000000007688</v>
      </c>
      <c r="D4085">
        <v>175.06462908102608</v>
      </c>
      <c r="E4085">
        <v>940.60000000007688</v>
      </c>
      <c r="F4085">
        <v>153.91498065273214</v>
      </c>
      <c r="G4085">
        <v>940.60000000007688</v>
      </c>
      <c r="H4085">
        <v>786.9874491915474</v>
      </c>
      <c r="I4085">
        <v>940.60000000007688</v>
      </c>
      <c r="J4085">
        <v>152.81208323670896</v>
      </c>
      <c r="K4085">
        <v>940.60000000007688</v>
      </c>
      <c r="L4085">
        <v>116.08873500355422</v>
      </c>
      <c r="M4085">
        <v>940.60000000007688</v>
      </c>
      <c r="N4085">
        <v>99.086462777428409</v>
      </c>
      <c r="O4085">
        <v>940.60000000007688</v>
      </c>
      <c r="P4085">
        <v>118.62314710945877</v>
      </c>
      <c r="Q4085">
        <v>940.60000000007688</v>
      </c>
      <c r="R4085">
        <v>91.761966434135061</v>
      </c>
      <c r="S4085">
        <v>940.60000000007688</v>
      </c>
      <c r="T4085">
        <v>119.08573787150621</v>
      </c>
      <c r="U4085">
        <v>940.60000000007688</v>
      </c>
      <c r="V4085">
        <v>131.16011044211183</v>
      </c>
      <c r="W4085">
        <v>940.60000000007688</v>
      </c>
      <c r="X4085">
        <v>96.335396752910128</v>
      </c>
      <c r="Y4085">
        <v>940.60000000007688</v>
      </c>
      <c r="Z4085">
        <v>75.40315833347988</v>
      </c>
      <c r="AA4085">
        <v>940.60000000007688</v>
      </c>
      <c r="AB4085">
        <v>162.57738740215055</v>
      </c>
      <c r="AC4085">
        <v>940.60000000007688</v>
      </c>
      <c r="AD4085">
        <v>236.31075508944176</v>
      </c>
      <c r="AE4085">
        <v>940.60000000007688</v>
      </c>
      <c r="AF4085">
        <v>32.561956985385173</v>
      </c>
      <c r="AG4085">
        <v>940.60000000007688</v>
      </c>
      <c r="AH4085">
        <v>8.1141484149782909E-4</v>
      </c>
    </row>
    <row r="4086" spans="1:34" x14ac:dyDescent="0.45">
      <c r="A4086" s="4">
        <v>44739.560115301741</v>
      </c>
      <c r="B4086" s="6">
        <f t="shared" si="63"/>
        <v>816.80000000007692</v>
      </c>
      <c r="C4086">
        <v>940.80000000007692</v>
      </c>
      <c r="D4086">
        <v>175.06462908102608</v>
      </c>
      <c r="E4086">
        <v>940.80000000007692</v>
      </c>
      <c r="F4086">
        <v>153.91498065273214</v>
      </c>
      <c r="G4086">
        <v>940.80000000007692</v>
      </c>
      <c r="H4086">
        <v>786.9874491915474</v>
      </c>
      <c r="I4086">
        <v>940.80000000007692</v>
      </c>
      <c r="J4086">
        <v>152.81208323670896</v>
      </c>
      <c r="K4086">
        <v>940.80000000007692</v>
      </c>
      <c r="L4086">
        <v>116.08873500355422</v>
      </c>
      <c r="M4086">
        <v>940.80000000007692</v>
      </c>
      <c r="N4086">
        <v>99.086462777428409</v>
      </c>
      <c r="O4086">
        <v>940.80000000007692</v>
      </c>
      <c r="P4086">
        <v>118.62314710945877</v>
      </c>
      <c r="Q4086">
        <v>940.80000000007692</v>
      </c>
      <c r="R4086">
        <v>91.761966434135061</v>
      </c>
      <c r="S4086">
        <v>940.80000000007692</v>
      </c>
      <c r="T4086">
        <v>119.08573787150621</v>
      </c>
      <c r="U4086">
        <v>940.80000000007692</v>
      </c>
      <c r="V4086">
        <v>131.16011044211183</v>
      </c>
      <c r="W4086">
        <v>940.80000000007692</v>
      </c>
      <c r="X4086">
        <v>96.335396752910128</v>
      </c>
      <c r="Y4086">
        <v>940.80000000007692</v>
      </c>
      <c r="Z4086">
        <v>75.40315833347988</v>
      </c>
      <c r="AA4086">
        <v>940.80000000007692</v>
      </c>
      <c r="AB4086">
        <v>162.57738740215055</v>
      </c>
      <c r="AC4086">
        <v>940.80000000007692</v>
      </c>
      <c r="AD4086">
        <v>236.31075508944176</v>
      </c>
      <c r="AE4086">
        <v>940.80000000007692</v>
      </c>
      <c r="AF4086">
        <v>32.561956985385173</v>
      </c>
      <c r="AG4086">
        <v>940.80000000007692</v>
      </c>
      <c r="AH4086">
        <v>8.1141484149782909E-4</v>
      </c>
    </row>
    <row r="4087" spans="1:34" x14ac:dyDescent="0.45">
      <c r="A4087" s="4">
        <v>44739.560117616551</v>
      </c>
      <c r="B4087" s="6">
        <f t="shared" si="63"/>
        <v>817.00000000007697</v>
      </c>
      <c r="C4087">
        <v>941.00000000007697</v>
      </c>
      <c r="D4087">
        <v>174.13176503778882</v>
      </c>
      <c r="E4087">
        <v>941.00000000007697</v>
      </c>
      <c r="F4087">
        <v>153.3704593622351</v>
      </c>
      <c r="G4087">
        <v>941.00000000007697</v>
      </c>
      <c r="H4087">
        <v>786.96868306542547</v>
      </c>
      <c r="I4087">
        <v>941.00000000007697</v>
      </c>
      <c r="J4087">
        <v>152.76858790448708</v>
      </c>
      <c r="K4087">
        <v>941.00000000007697</v>
      </c>
      <c r="L4087">
        <v>116.24780078922359</v>
      </c>
      <c r="M4087">
        <v>941.00000000007697</v>
      </c>
      <c r="N4087">
        <v>99.151333932768978</v>
      </c>
      <c r="O4087">
        <v>941.00000000007697</v>
      </c>
      <c r="P4087">
        <v>118.68142679070904</v>
      </c>
      <c r="Q4087">
        <v>941.00000000007697</v>
      </c>
      <c r="R4087">
        <v>91.813175944827449</v>
      </c>
      <c r="S4087">
        <v>941.00000000007697</v>
      </c>
      <c r="T4087">
        <v>119.27262049681831</v>
      </c>
      <c r="U4087">
        <v>941.00000000007697</v>
      </c>
      <c r="V4087">
        <v>131.32194047776977</v>
      </c>
      <c r="W4087">
        <v>941.00000000007697</v>
      </c>
      <c r="X4087">
        <v>96.389845708180104</v>
      </c>
      <c r="Y4087">
        <v>941.00000000007697</v>
      </c>
      <c r="Z4087">
        <v>75.390440122009096</v>
      </c>
      <c r="AA4087">
        <v>941.00000000007697</v>
      </c>
      <c r="AB4087">
        <v>162.13444858664286</v>
      </c>
      <c r="AC4087">
        <v>941.00000000007697</v>
      </c>
      <c r="AD4087">
        <v>236.70760723186086</v>
      </c>
      <c r="AE4087">
        <v>941.00000000007697</v>
      </c>
      <c r="AF4087">
        <v>32.40098177616354</v>
      </c>
      <c r="AG4087">
        <v>941.00000000007697</v>
      </c>
      <c r="AH4087">
        <v>1.1406280780212926E-3</v>
      </c>
    </row>
    <row r="4088" spans="1:34" x14ac:dyDescent="0.45">
      <c r="A4088" s="4">
        <v>44739.560119931375</v>
      </c>
      <c r="B4088" s="6">
        <f t="shared" si="63"/>
        <v>817.20000000007701</v>
      </c>
      <c r="C4088">
        <v>941.20000000007701</v>
      </c>
      <c r="D4088">
        <v>174.13176503778882</v>
      </c>
      <c r="E4088">
        <v>941.20000000007701</v>
      </c>
      <c r="F4088">
        <v>153.3704593622351</v>
      </c>
      <c r="G4088">
        <v>941.20000000007701</v>
      </c>
      <c r="H4088">
        <v>786.96868306542547</v>
      </c>
      <c r="I4088">
        <v>941.20000000007701</v>
      </c>
      <c r="J4088">
        <v>152.76858790448708</v>
      </c>
      <c r="K4088">
        <v>941.20000000007701</v>
      </c>
      <c r="L4088">
        <v>116.24780078922359</v>
      </c>
      <c r="M4088">
        <v>941.20000000007701</v>
      </c>
      <c r="N4088">
        <v>99.151333932768978</v>
      </c>
      <c r="O4088">
        <v>941.20000000007701</v>
      </c>
      <c r="P4088">
        <v>118.68142679070904</v>
      </c>
      <c r="Q4088">
        <v>941.20000000007701</v>
      </c>
      <c r="R4088">
        <v>91.813175944827449</v>
      </c>
      <c r="S4088">
        <v>941.20000000007701</v>
      </c>
      <c r="T4088">
        <v>119.27262049681831</v>
      </c>
      <c r="U4088">
        <v>941.20000000007701</v>
      </c>
      <c r="V4088">
        <v>131.32194047776977</v>
      </c>
      <c r="W4088">
        <v>941.20000000007701</v>
      </c>
      <c r="X4088">
        <v>96.389845708180104</v>
      </c>
      <c r="Y4088">
        <v>941.20000000007701</v>
      </c>
      <c r="Z4088">
        <v>75.390440122009096</v>
      </c>
      <c r="AA4088">
        <v>941.20000000007701</v>
      </c>
      <c r="AB4088">
        <v>162.13444858664286</v>
      </c>
      <c r="AC4088">
        <v>941.20000000007701</v>
      </c>
      <c r="AD4088">
        <v>236.70760723186086</v>
      </c>
      <c r="AE4088">
        <v>941.20000000007701</v>
      </c>
      <c r="AF4088">
        <v>32.40098177616354</v>
      </c>
      <c r="AG4088">
        <v>941.20000000007701</v>
      </c>
      <c r="AH4088">
        <v>1.1406280780212926E-3</v>
      </c>
    </row>
    <row r="4089" spans="1:34" x14ac:dyDescent="0.45">
      <c r="A4089" s="4">
        <v>44739.560122246185</v>
      </c>
      <c r="B4089" s="6">
        <f t="shared" si="63"/>
        <v>817.40000000007706</v>
      </c>
      <c r="C4089">
        <v>941.40000000007706</v>
      </c>
      <c r="D4089">
        <v>174.13176503778882</v>
      </c>
      <c r="E4089">
        <v>941.40000000007706</v>
      </c>
      <c r="F4089">
        <v>153.3704593622351</v>
      </c>
      <c r="G4089">
        <v>941.40000000007706</v>
      </c>
      <c r="H4089">
        <v>786.96868306542547</v>
      </c>
      <c r="I4089">
        <v>941.40000000007706</v>
      </c>
      <c r="J4089">
        <v>152.76858790448708</v>
      </c>
      <c r="K4089">
        <v>941.40000000007706</v>
      </c>
      <c r="L4089">
        <v>116.24780078922359</v>
      </c>
      <c r="M4089">
        <v>941.40000000007706</v>
      </c>
      <c r="N4089">
        <v>99.151333932768978</v>
      </c>
      <c r="O4089">
        <v>941.40000000007706</v>
      </c>
      <c r="P4089">
        <v>118.68142679070904</v>
      </c>
      <c r="Q4089">
        <v>941.40000000007706</v>
      </c>
      <c r="R4089">
        <v>91.813175944827449</v>
      </c>
      <c r="S4089">
        <v>941.40000000007706</v>
      </c>
      <c r="T4089">
        <v>119.27262049681831</v>
      </c>
      <c r="U4089">
        <v>941.40000000007706</v>
      </c>
      <c r="V4089">
        <v>131.32194047776977</v>
      </c>
      <c r="W4089">
        <v>941.40000000007706</v>
      </c>
      <c r="X4089">
        <v>96.389845708180104</v>
      </c>
      <c r="Y4089">
        <v>941.40000000007706</v>
      </c>
      <c r="Z4089">
        <v>75.390440122009096</v>
      </c>
      <c r="AA4089">
        <v>941.40000000007706</v>
      </c>
      <c r="AB4089">
        <v>162.13444858664286</v>
      </c>
      <c r="AC4089">
        <v>941.40000000007706</v>
      </c>
      <c r="AD4089">
        <v>236.70760723186086</v>
      </c>
      <c r="AE4089">
        <v>941.40000000007706</v>
      </c>
      <c r="AF4089">
        <v>32.40098177616354</v>
      </c>
      <c r="AG4089">
        <v>941.40000000007706</v>
      </c>
      <c r="AH4089">
        <v>1.1406280780212926E-3</v>
      </c>
    </row>
    <row r="4090" spans="1:34" x14ac:dyDescent="0.45">
      <c r="A4090" s="4">
        <v>44739.560124560994</v>
      </c>
      <c r="B4090" s="6">
        <f t="shared" si="63"/>
        <v>817.6000000000771</v>
      </c>
      <c r="C4090">
        <v>941.6000000000771</v>
      </c>
      <c r="D4090">
        <v>174.13176503778882</v>
      </c>
      <c r="E4090">
        <v>941.6000000000771</v>
      </c>
      <c r="F4090">
        <v>153.3704593622351</v>
      </c>
      <c r="G4090">
        <v>941.6000000000771</v>
      </c>
      <c r="H4090">
        <v>786.96868306542547</v>
      </c>
      <c r="I4090">
        <v>941.6000000000771</v>
      </c>
      <c r="J4090">
        <v>152.76858790448708</v>
      </c>
      <c r="K4090">
        <v>941.6000000000771</v>
      </c>
      <c r="L4090">
        <v>116.24780078922359</v>
      </c>
      <c r="M4090">
        <v>941.6000000000771</v>
      </c>
      <c r="N4090">
        <v>99.151333932768978</v>
      </c>
      <c r="O4090">
        <v>941.6000000000771</v>
      </c>
      <c r="P4090">
        <v>118.68142679070904</v>
      </c>
      <c r="Q4090">
        <v>941.6000000000771</v>
      </c>
      <c r="R4090">
        <v>91.813175944827449</v>
      </c>
      <c r="S4090">
        <v>941.6000000000771</v>
      </c>
      <c r="T4090">
        <v>119.27262049681831</v>
      </c>
      <c r="U4090">
        <v>941.6000000000771</v>
      </c>
      <c r="V4090">
        <v>131.32194047776977</v>
      </c>
      <c r="W4090">
        <v>941.6000000000771</v>
      </c>
      <c r="X4090">
        <v>96.389845708180104</v>
      </c>
      <c r="Y4090">
        <v>941.6000000000771</v>
      </c>
      <c r="Z4090">
        <v>75.390440122009096</v>
      </c>
      <c r="AA4090">
        <v>941.6000000000771</v>
      </c>
      <c r="AB4090">
        <v>162.13444858664286</v>
      </c>
      <c r="AC4090">
        <v>941.6000000000771</v>
      </c>
      <c r="AD4090">
        <v>236.70760723186086</v>
      </c>
      <c r="AE4090">
        <v>941.6000000000771</v>
      </c>
      <c r="AF4090">
        <v>32.40098177616354</v>
      </c>
      <c r="AG4090">
        <v>941.6000000000771</v>
      </c>
      <c r="AH4090">
        <v>1.1406280780212926E-3</v>
      </c>
    </row>
    <row r="4091" spans="1:34" x14ac:dyDescent="0.45">
      <c r="A4091" s="4">
        <v>44739.560126875818</v>
      </c>
      <c r="B4091" s="6">
        <f t="shared" si="63"/>
        <v>817.80000000007715</v>
      </c>
      <c r="C4091">
        <v>941.80000000007715</v>
      </c>
      <c r="D4091">
        <v>174.13176503778882</v>
      </c>
      <c r="E4091">
        <v>941.80000000007715</v>
      </c>
      <c r="F4091">
        <v>153.3704593622351</v>
      </c>
      <c r="G4091">
        <v>941.80000000007715</v>
      </c>
      <c r="H4091">
        <v>786.96868306542547</v>
      </c>
      <c r="I4091">
        <v>941.80000000007715</v>
      </c>
      <c r="J4091">
        <v>152.76858790448708</v>
      </c>
      <c r="K4091">
        <v>941.80000000007715</v>
      </c>
      <c r="L4091">
        <v>116.24780078922359</v>
      </c>
      <c r="M4091">
        <v>941.80000000007715</v>
      </c>
      <c r="N4091">
        <v>99.151333932768978</v>
      </c>
      <c r="O4091">
        <v>941.80000000007715</v>
      </c>
      <c r="P4091">
        <v>118.68142679070904</v>
      </c>
      <c r="Q4091">
        <v>941.80000000007715</v>
      </c>
      <c r="R4091">
        <v>91.813175944827449</v>
      </c>
      <c r="S4091">
        <v>941.80000000007715</v>
      </c>
      <c r="T4091">
        <v>119.27262049681831</v>
      </c>
      <c r="U4091">
        <v>941.80000000007715</v>
      </c>
      <c r="V4091">
        <v>131.32194047776977</v>
      </c>
      <c r="W4091">
        <v>941.80000000007715</v>
      </c>
      <c r="X4091">
        <v>96.389845708180104</v>
      </c>
      <c r="Y4091">
        <v>941.80000000007715</v>
      </c>
      <c r="Z4091">
        <v>75.390440122009096</v>
      </c>
      <c r="AA4091">
        <v>941.80000000007715</v>
      </c>
      <c r="AB4091">
        <v>162.13444858664286</v>
      </c>
      <c r="AC4091">
        <v>941.80000000007715</v>
      </c>
      <c r="AD4091">
        <v>236.70760723186086</v>
      </c>
      <c r="AE4091">
        <v>941.80000000007715</v>
      </c>
      <c r="AF4091">
        <v>32.40098177616354</v>
      </c>
      <c r="AG4091">
        <v>941.80000000007715</v>
      </c>
      <c r="AH4091">
        <v>1.1406280780212926E-3</v>
      </c>
    </row>
    <row r="4092" spans="1:34" x14ac:dyDescent="0.45">
      <c r="A4092" s="4">
        <v>44739.560129190628</v>
      </c>
      <c r="B4092" s="6">
        <f t="shared" si="63"/>
        <v>818.00000000007719</v>
      </c>
      <c r="C4092">
        <v>942.00000000007719</v>
      </c>
      <c r="D4092">
        <v>173.54295169433203</v>
      </c>
      <c r="E4092">
        <v>942.00000000007719</v>
      </c>
      <c r="F4092">
        <v>153.38720279552425</v>
      </c>
      <c r="G4092">
        <v>942.00000000007719</v>
      </c>
      <c r="H4092">
        <v>786.97101473282453</v>
      </c>
      <c r="I4092">
        <v>942.00000000007719</v>
      </c>
      <c r="J4092">
        <v>152.73183931488086</v>
      </c>
      <c r="K4092">
        <v>942.00000000007719</v>
      </c>
      <c r="L4092">
        <v>116.40441241773733</v>
      </c>
      <c r="M4092">
        <v>942.00000000007719</v>
      </c>
      <c r="N4092">
        <v>99.221190230284193</v>
      </c>
      <c r="O4092">
        <v>942.00000000007719</v>
      </c>
      <c r="P4092">
        <v>118.7474749323092</v>
      </c>
      <c r="Q4092">
        <v>942.00000000007719</v>
      </c>
      <c r="R4092">
        <v>91.882821778569223</v>
      </c>
      <c r="S4092">
        <v>942.00000000007719</v>
      </c>
      <c r="T4092">
        <v>119.42996359663208</v>
      </c>
      <c r="U4092">
        <v>942.00000000007719</v>
      </c>
      <c r="V4092">
        <v>131.47098070862955</v>
      </c>
      <c r="W4092">
        <v>942.00000000007719</v>
      </c>
      <c r="X4092">
        <v>96.460965567986761</v>
      </c>
      <c r="Y4092">
        <v>942.00000000007719</v>
      </c>
      <c r="Z4092">
        <v>74.808086959167412</v>
      </c>
      <c r="AA4092">
        <v>942.00000000007719</v>
      </c>
      <c r="AB4092">
        <v>161.9449853412236</v>
      </c>
      <c r="AC4092">
        <v>942.00000000007719</v>
      </c>
      <c r="AD4092">
        <v>237.22760778366381</v>
      </c>
      <c r="AE4092">
        <v>942.00000000007719</v>
      </c>
      <c r="AF4092">
        <v>32.270481041335323</v>
      </c>
      <c r="AG4092">
        <v>942.00000000007719</v>
      </c>
      <c r="AH4092">
        <v>1.2350362530372293E-3</v>
      </c>
    </row>
    <row r="4093" spans="1:34" x14ac:dyDescent="0.45">
      <c r="A4093" s="4">
        <v>44739.560131505445</v>
      </c>
      <c r="B4093" s="6">
        <f t="shared" si="63"/>
        <v>818.20000000007724</v>
      </c>
      <c r="C4093">
        <v>942.20000000007724</v>
      </c>
      <c r="D4093">
        <v>173.54295169433203</v>
      </c>
      <c r="E4093">
        <v>942.20000000007724</v>
      </c>
      <c r="F4093">
        <v>153.38720279552425</v>
      </c>
      <c r="G4093">
        <v>942.20000000007724</v>
      </c>
      <c r="H4093">
        <v>786.97101473282453</v>
      </c>
      <c r="I4093">
        <v>942.20000000007724</v>
      </c>
      <c r="J4093">
        <v>152.73183931488086</v>
      </c>
      <c r="K4093">
        <v>942.20000000007724</v>
      </c>
      <c r="L4093">
        <v>116.40441241773733</v>
      </c>
      <c r="M4093">
        <v>942.20000000007724</v>
      </c>
      <c r="N4093">
        <v>99.221190230284193</v>
      </c>
      <c r="O4093">
        <v>942.20000000007724</v>
      </c>
      <c r="P4093">
        <v>118.7474749323092</v>
      </c>
      <c r="Q4093">
        <v>942.20000000007724</v>
      </c>
      <c r="R4093">
        <v>91.882821778569223</v>
      </c>
      <c r="S4093">
        <v>942.20000000007724</v>
      </c>
      <c r="T4093">
        <v>119.42996359663208</v>
      </c>
      <c r="U4093">
        <v>942.20000000007724</v>
      </c>
      <c r="V4093">
        <v>131.47098070862955</v>
      </c>
      <c r="W4093">
        <v>942.20000000007724</v>
      </c>
      <c r="X4093">
        <v>96.460965567986761</v>
      </c>
      <c r="Y4093">
        <v>942.20000000007724</v>
      </c>
      <c r="Z4093">
        <v>74.808086959167412</v>
      </c>
      <c r="AA4093">
        <v>942.20000000007724</v>
      </c>
      <c r="AB4093">
        <v>161.9449853412236</v>
      </c>
      <c r="AC4093">
        <v>942.20000000007724</v>
      </c>
      <c r="AD4093">
        <v>237.22760778366381</v>
      </c>
      <c r="AE4093">
        <v>942.20000000007724</v>
      </c>
      <c r="AF4093">
        <v>32.270481041335323</v>
      </c>
      <c r="AG4093">
        <v>942.20000000007724</v>
      </c>
      <c r="AH4093">
        <v>1.2350362530372293E-3</v>
      </c>
    </row>
    <row r="4094" spans="1:34" x14ac:dyDescent="0.45">
      <c r="A4094" s="4">
        <v>44739.560133820261</v>
      </c>
      <c r="B4094" s="6">
        <f t="shared" si="63"/>
        <v>818.40000000007728</v>
      </c>
      <c r="C4094">
        <v>942.40000000007728</v>
      </c>
      <c r="D4094">
        <v>173.54295169433203</v>
      </c>
      <c r="E4094">
        <v>942.40000000007728</v>
      </c>
      <c r="F4094">
        <v>153.38720279552425</v>
      </c>
      <c r="G4094">
        <v>942.40000000007728</v>
      </c>
      <c r="H4094">
        <v>786.97101473282453</v>
      </c>
      <c r="I4094">
        <v>942.40000000007728</v>
      </c>
      <c r="J4094">
        <v>152.73183931488086</v>
      </c>
      <c r="K4094">
        <v>942.40000000007728</v>
      </c>
      <c r="L4094">
        <v>116.40441241773733</v>
      </c>
      <c r="M4094">
        <v>942.40000000007728</v>
      </c>
      <c r="N4094">
        <v>99.221190230284193</v>
      </c>
      <c r="O4094">
        <v>942.40000000007728</v>
      </c>
      <c r="P4094">
        <v>118.7474749323092</v>
      </c>
      <c r="Q4094">
        <v>942.40000000007728</v>
      </c>
      <c r="R4094">
        <v>91.882821778569223</v>
      </c>
      <c r="S4094">
        <v>942.40000000007728</v>
      </c>
      <c r="T4094">
        <v>119.42996359663208</v>
      </c>
      <c r="U4094">
        <v>942.40000000007728</v>
      </c>
      <c r="V4094">
        <v>131.47098070862955</v>
      </c>
      <c r="W4094">
        <v>942.40000000007728</v>
      </c>
      <c r="X4094">
        <v>96.460965567986761</v>
      </c>
      <c r="Y4094">
        <v>942.40000000007728</v>
      </c>
      <c r="Z4094">
        <v>74.808086959167412</v>
      </c>
      <c r="AA4094">
        <v>942.40000000007728</v>
      </c>
      <c r="AB4094">
        <v>161.9449853412236</v>
      </c>
      <c r="AC4094">
        <v>942.40000000007728</v>
      </c>
      <c r="AD4094">
        <v>237.22760778366381</v>
      </c>
      <c r="AE4094">
        <v>942.40000000007728</v>
      </c>
      <c r="AF4094">
        <v>32.270481041335323</v>
      </c>
      <c r="AG4094">
        <v>942.40000000007728</v>
      </c>
      <c r="AH4094">
        <v>1.2350362530372293E-3</v>
      </c>
    </row>
    <row r="4095" spans="1:34" x14ac:dyDescent="0.45">
      <c r="A4095" s="4">
        <v>44739.560136135071</v>
      </c>
      <c r="B4095" s="6">
        <f t="shared" si="63"/>
        <v>818.60000000007733</v>
      </c>
      <c r="C4095">
        <v>942.60000000007733</v>
      </c>
      <c r="D4095">
        <v>173.54295169433203</v>
      </c>
      <c r="E4095">
        <v>942.60000000007733</v>
      </c>
      <c r="F4095">
        <v>153.38720279552425</v>
      </c>
      <c r="G4095">
        <v>942.60000000007733</v>
      </c>
      <c r="H4095">
        <v>786.97101473282453</v>
      </c>
      <c r="I4095">
        <v>942.60000000007733</v>
      </c>
      <c r="J4095">
        <v>152.73183931488086</v>
      </c>
      <c r="K4095">
        <v>942.60000000007733</v>
      </c>
      <c r="L4095">
        <v>116.40441241773733</v>
      </c>
      <c r="M4095">
        <v>942.60000000007733</v>
      </c>
      <c r="N4095">
        <v>99.221190230284193</v>
      </c>
      <c r="O4095">
        <v>942.60000000007733</v>
      </c>
      <c r="P4095">
        <v>118.7474749323092</v>
      </c>
      <c r="Q4095">
        <v>942.60000000007733</v>
      </c>
      <c r="R4095">
        <v>91.882821778569223</v>
      </c>
      <c r="S4095">
        <v>942.60000000007733</v>
      </c>
      <c r="T4095">
        <v>119.42996359663208</v>
      </c>
      <c r="U4095">
        <v>942.60000000007733</v>
      </c>
      <c r="V4095">
        <v>131.47098070862955</v>
      </c>
      <c r="W4095">
        <v>942.60000000007733</v>
      </c>
      <c r="X4095">
        <v>96.460965567986761</v>
      </c>
      <c r="Y4095">
        <v>942.60000000007733</v>
      </c>
      <c r="Z4095">
        <v>74.808086959167412</v>
      </c>
      <c r="AA4095">
        <v>942.60000000007733</v>
      </c>
      <c r="AB4095">
        <v>161.9449853412236</v>
      </c>
      <c r="AC4095">
        <v>942.60000000007733</v>
      </c>
      <c r="AD4095">
        <v>237.22760778366381</v>
      </c>
      <c r="AE4095">
        <v>942.60000000007733</v>
      </c>
      <c r="AF4095">
        <v>32.270481041335323</v>
      </c>
      <c r="AG4095">
        <v>942.60000000007733</v>
      </c>
      <c r="AH4095">
        <v>1.2350362530372293E-3</v>
      </c>
    </row>
    <row r="4096" spans="1:34" x14ac:dyDescent="0.45">
      <c r="A4096" s="4">
        <v>44739.560138449888</v>
      </c>
      <c r="B4096" s="6">
        <f t="shared" si="63"/>
        <v>818.80000000007738</v>
      </c>
      <c r="C4096">
        <v>942.80000000007738</v>
      </c>
      <c r="D4096">
        <v>173.54295169433203</v>
      </c>
      <c r="E4096">
        <v>942.80000000007738</v>
      </c>
      <c r="F4096">
        <v>153.38720279552425</v>
      </c>
      <c r="G4096">
        <v>942.80000000007738</v>
      </c>
      <c r="H4096">
        <v>786.97101473282453</v>
      </c>
      <c r="I4096">
        <v>942.80000000007738</v>
      </c>
      <c r="J4096">
        <v>152.73183931488086</v>
      </c>
      <c r="K4096">
        <v>942.80000000007738</v>
      </c>
      <c r="L4096">
        <v>116.40441241773733</v>
      </c>
      <c r="M4096">
        <v>942.80000000007738</v>
      </c>
      <c r="N4096">
        <v>99.221190230284193</v>
      </c>
      <c r="O4096">
        <v>942.80000000007738</v>
      </c>
      <c r="P4096">
        <v>118.7474749323092</v>
      </c>
      <c r="Q4096">
        <v>942.80000000007738</v>
      </c>
      <c r="R4096">
        <v>91.882821778569223</v>
      </c>
      <c r="S4096">
        <v>942.80000000007738</v>
      </c>
      <c r="T4096">
        <v>119.42996359663208</v>
      </c>
      <c r="U4096">
        <v>942.80000000007738</v>
      </c>
      <c r="V4096">
        <v>131.47098070862955</v>
      </c>
      <c r="W4096">
        <v>942.80000000007738</v>
      </c>
      <c r="X4096">
        <v>96.460965567986761</v>
      </c>
      <c r="Y4096">
        <v>942.80000000007738</v>
      </c>
      <c r="Z4096">
        <v>74.808086959167412</v>
      </c>
      <c r="AA4096">
        <v>942.80000000007738</v>
      </c>
      <c r="AB4096">
        <v>161.9449853412236</v>
      </c>
      <c r="AC4096">
        <v>942.80000000007738</v>
      </c>
      <c r="AD4096">
        <v>237.22760778366381</v>
      </c>
      <c r="AE4096">
        <v>942.80000000007738</v>
      </c>
      <c r="AF4096">
        <v>32.270481041335323</v>
      </c>
      <c r="AG4096">
        <v>942.80000000007738</v>
      </c>
      <c r="AH4096">
        <v>1.2350362530372293E-3</v>
      </c>
    </row>
    <row r="4097" spans="1:34" x14ac:dyDescent="0.45">
      <c r="A4097" s="4">
        <v>44739.560140764705</v>
      </c>
      <c r="B4097" s="6">
        <f t="shared" si="63"/>
        <v>819.00000000007742</v>
      </c>
      <c r="C4097">
        <v>943.00000000007742</v>
      </c>
      <c r="D4097">
        <v>173.19507109374351</v>
      </c>
      <c r="E4097">
        <v>943.00000000007742</v>
      </c>
      <c r="F4097">
        <v>153.16808868775644</v>
      </c>
      <c r="G4097">
        <v>943.00000000007742</v>
      </c>
      <c r="H4097">
        <v>786.96057098626818</v>
      </c>
      <c r="I4097">
        <v>943.00000000007742</v>
      </c>
      <c r="J4097">
        <v>152.68828472944827</v>
      </c>
      <c r="K4097">
        <v>943.00000000007742</v>
      </c>
      <c r="L4097">
        <v>116.55117710148065</v>
      </c>
      <c r="M4097">
        <v>943.00000000007742</v>
      </c>
      <c r="N4097">
        <v>99.263042291228942</v>
      </c>
      <c r="O4097">
        <v>943.00000000007742</v>
      </c>
      <c r="P4097">
        <v>118.85735040382579</v>
      </c>
      <c r="Q4097">
        <v>943.00000000007742</v>
      </c>
      <c r="R4097">
        <v>91.940932977016459</v>
      </c>
      <c r="S4097">
        <v>943.00000000007742</v>
      </c>
      <c r="T4097">
        <v>119.58154003464455</v>
      </c>
      <c r="U4097">
        <v>943.00000000007742</v>
      </c>
      <c r="V4097">
        <v>131.61650421514528</v>
      </c>
      <c r="W4097">
        <v>943.00000000007742</v>
      </c>
      <c r="X4097">
        <v>96.552236409772419</v>
      </c>
      <c r="Y4097">
        <v>943.00000000007742</v>
      </c>
      <c r="Z4097">
        <v>74.829096331371829</v>
      </c>
      <c r="AA4097">
        <v>943.00000000007742</v>
      </c>
      <c r="AB4097">
        <v>161.85948980262407</v>
      </c>
      <c r="AC4097">
        <v>943.00000000007742</v>
      </c>
      <c r="AD4097">
        <v>239.66529464466143</v>
      </c>
      <c r="AE4097">
        <v>943.00000000007742</v>
      </c>
      <c r="AF4097">
        <v>32.142622764924475</v>
      </c>
      <c r="AG4097">
        <v>943.00000000007742</v>
      </c>
      <c r="AH4097">
        <v>1.6794261592284537E-3</v>
      </c>
    </row>
    <row r="4098" spans="1:34" x14ac:dyDescent="0.45">
      <c r="A4098" s="4">
        <v>44739.560143079521</v>
      </c>
      <c r="B4098" s="6">
        <f t="shared" si="63"/>
        <v>819.20000000007747</v>
      </c>
      <c r="C4098">
        <v>943.20000000007747</v>
      </c>
      <c r="D4098">
        <v>173.19507109374351</v>
      </c>
      <c r="E4098">
        <v>943.20000000007747</v>
      </c>
      <c r="F4098">
        <v>153.16808868775644</v>
      </c>
      <c r="G4098">
        <v>943.20000000007747</v>
      </c>
      <c r="H4098">
        <v>786.96057098626818</v>
      </c>
      <c r="I4098">
        <v>943.20000000007747</v>
      </c>
      <c r="J4098">
        <v>152.68828472944827</v>
      </c>
      <c r="K4098">
        <v>943.20000000007747</v>
      </c>
      <c r="L4098">
        <v>116.55117710148065</v>
      </c>
      <c r="M4098">
        <v>943.20000000007747</v>
      </c>
      <c r="N4098">
        <v>99.263042291228942</v>
      </c>
      <c r="O4098">
        <v>943.20000000007747</v>
      </c>
      <c r="P4098">
        <v>118.85735040382579</v>
      </c>
      <c r="Q4098">
        <v>943.20000000007747</v>
      </c>
      <c r="R4098">
        <v>91.940932977016459</v>
      </c>
      <c r="S4098">
        <v>943.20000000007747</v>
      </c>
      <c r="T4098">
        <v>119.58154003464455</v>
      </c>
      <c r="U4098">
        <v>943.20000000007747</v>
      </c>
      <c r="V4098">
        <v>131.61650421514528</v>
      </c>
      <c r="W4098">
        <v>943.20000000007747</v>
      </c>
      <c r="X4098">
        <v>96.552236409772419</v>
      </c>
      <c r="Y4098">
        <v>943.20000000007747</v>
      </c>
      <c r="Z4098">
        <v>74.829096331371829</v>
      </c>
      <c r="AA4098">
        <v>943.20000000007747</v>
      </c>
      <c r="AB4098">
        <v>161.85948980262407</v>
      </c>
      <c r="AC4098">
        <v>943.20000000007747</v>
      </c>
      <c r="AD4098">
        <v>239.66529464466143</v>
      </c>
      <c r="AE4098">
        <v>943.20000000007747</v>
      </c>
      <c r="AF4098">
        <v>32.142622764924475</v>
      </c>
      <c r="AG4098">
        <v>943.20000000007747</v>
      </c>
      <c r="AH4098">
        <v>1.6794261592284537E-3</v>
      </c>
    </row>
    <row r="4099" spans="1:34" x14ac:dyDescent="0.45">
      <c r="A4099" s="4">
        <v>44739.560145394331</v>
      </c>
      <c r="B4099" s="6">
        <f t="shared" ref="B4099:B4162" si="64">C4099-124</f>
        <v>819.40000000007751</v>
      </c>
      <c r="C4099">
        <v>943.40000000007751</v>
      </c>
      <c r="D4099">
        <v>173.19507109374351</v>
      </c>
      <c r="E4099">
        <v>943.40000000007751</v>
      </c>
      <c r="F4099">
        <v>153.16808868775644</v>
      </c>
      <c r="G4099">
        <v>943.40000000007751</v>
      </c>
      <c r="H4099">
        <v>786.96057098626818</v>
      </c>
      <c r="I4099">
        <v>943.40000000007751</v>
      </c>
      <c r="J4099">
        <v>152.68828472944827</v>
      </c>
      <c r="K4099">
        <v>943.40000000007751</v>
      </c>
      <c r="L4099">
        <v>116.55117710148065</v>
      </c>
      <c r="M4099">
        <v>943.40000000007751</v>
      </c>
      <c r="N4099">
        <v>99.263042291228942</v>
      </c>
      <c r="O4099">
        <v>943.40000000007751</v>
      </c>
      <c r="P4099">
        <v>118.85735040382579</v>
      </c>
      <c r="Q4099">
        <v>943.40000000007751</v>
      </c>
      <c r="R4099">
        <v>91.940932977016459</v>
      </c>
      <c r="S4099">
        <v>943.40000000007751</v>
      </c>
      <c r="T4099">
        <v>119.58154003464455</v>
      </c>
      <c r="U4099">
        <v>943.40000000007751</v>
      </c>
      <c r="V4099">
        <v>131.61650421514528</v>
      </c>
      <c r="W4099">
        <v>943.40000000007751</v>
      </c>
      <c r="X4099">
        <v>96.552236409772419</v>
      </c>
      <c r="Y4099">
        <v>943.40000000007751</v>
      </c>
      <c r="Z4099">
        <v>74.829096331371829</v>
      </c>
      <c r="AA4099">
        <v>943.40000000007751</v>
      </c>
      <c r="AB4099">
        <v>161.85948980262407</v>
      </c>
      <c r="AC4099">
        <v>943.40000000007751</v>
      </c>
      <c r="AD4099">
        <v>239.66529464466143</v>
      </c>
      <c r="AE4099">
        <v>943.40000000007751</v>
      </c>
      <c r="AF4099">
        <v>32.142622764924475</v>
      </c>
      <c r="AG4099">
        <v>943.40000000007751</v>
      </c>
      <c r="AH4099">
        <v>1.6794261592284537E-3</v>
      </c>
    </row>
    <row r="4100" spans="1:34" x14ac:dyDescent="0.45">
      <c r="A4100" s="4">
        <v>44739.560147709148</v>
      </c>
      <c r="B4100" s="6">
        <f t="shared" si="64"/>
        <v>819.60000000007756</v>
      </c>
      <c r="C4100">
        <v>943.60000000007756</v>
      </c>
      <c r="D4100">
        <v>173.19507109374351</v>
      </c>
      <c r="E4100">
        <v>943.60000000007756</v>
      </c>
      <c r="F4100">
        <v>153.16808868775644</v>
      </c>
      <c r="G4100">
        <v>943.60000000007756</v>
      </c>
      <c r="H4100">
        <v>786.96057098626818</v>
      </c>
      <c r="I4100">
        <v>943.60000000007756</v>
      </c>
      <c r="J4100">
        <v>152.68828472944827</v>
      </c>
      <c r="K4100">
        <v>943.60000000007756</v>
      </c>
      <c r="L4100">
        <v>116.55117710148065</v>
      </c>
      <c r="M4100">
        <v>943.60000000007756</v>
      </c>
      <c r="N4100">
        <v>99.263042291228942</v>
      </c>
      <c r="O4100">
        <v>943.60000000007756</v>
      </c>
      <c r="P4100">
        <v>118.85735040382579</v>
      </c>
      <c r="Q4100">
        <v>943.60000000007756</v>
      </c>
      <c r="R4100">
        <v>91.940932977016459</v>
      </c>
      <c r="S4100">
        <v>943.60000000007756</v>
      </c>
      <c r="T4100">
        <v>119.58154003464455</v>
      </c>
      <c r="U4100">
        <v>943.60000000007756</v>
      </c>
      <c r="V4100">
        <v>131.61650421514528</v>
      </c>
      <c r="W4100">
        <v>943.60000000007756</v>
      </c>
      <c r="X4100">
        <v>96.552236409772419</v>
      </c>
      <c r="Y4100">
        <v>943.60000000007756</v>
      </c>
      <c r="Z4100">
        <v>74.829096331371829</v>
      </c>
      <c r="AA4100">
        <v>943.60000000007756</v>
      </c>
      <c r="AB4100">
        <v>161.85948980262407</v>
      </c>
      <c r="AC4100">
        <v>943.60000000007756</v>
      </c>
      <c r="AD4100">
        <v>239.66529464466143</v>
      </c>
      <c r="AE4100">
        <v>943.60000000007756</v>
      </c>
      <c r="AF4100">
        <v>32.142622764924475</v>
      </c>
      <c r="AG4100">
        <v>943.60000000007756</v>
      </c>
      <c r="AH4100">
        <v>1.6794261592284537E-3</v>
      </c>
    </row>
    <row r="4101" spans="1:34" x14ac:dyDescent="0.45">
      <c r="A4101" s="4">
        <v>44739.560150023965</v>
      </c>
      <c r="B4101" s="6">
        <f t="shared" si="64"/>
        <v>819.8000000000776</v>
      </c>
      <c r="C4101">
        <v>943.8000000000776</v>
      </c>
      <c r="D4101">
        <v>173.19507109374351</v>
      </c>
      <c r="E4101">
        <v>943.8000000000776</v>
      </c>
      <c r="F4101">
        <v>153.16808868775644</v>
      </c>
      <c r="G4101">
        <v>943.8000000000776</v>
      </c>
      <c r="H4101">
        <v>786.96057098626818</v>
      </c>
      <c r="I4101">
        <v>943.8000000000776</v>
      </c>
      <c r="J4101">
        <v>152.68828472944827</v>
      </c>
      <c r="K4101">
        <v>943.8000000000776</v>
      </c>
      <c r="L4101">
        <v>116.55117710148065</v>
      </c>
      <c r="M4101">
        <v>943.8000000000776</v>
      </c>
      <c r="N4101">
        <v>99.263042291228942</v>
      </c>
      <c r="O4101">
        <v>943.8000000000776</v>
      </c>
      <c r="P4101">
        <v>118.85735040382579</v>
      </c>
      <c r="Q4101">
        <v>943.8000000000776</v>
      </c>
      <c r="R4101">
        <v>91.940932977016459</v>
      </c>
      <c r="S4101">
        <v>943.8000000000776</v>
      </c>
      <c r="T4101">
        <v>119.58154003464455</v>
      </c>
      <c r="U4101">
        <v>943.8000000000776</v>
      </c>
      <c r="V4101">
        <v>131.61650421514528</v>
      </c>
      <c r="W4101">
        <v>943.8000000000776</v>
      </c>
      <c r="X4101">
        <v>96.552236409772419</v>
      </c>
      <c r="Y4101">
        <v>943.8000000000776</v>
      </c>
      <c r="Z4101">
        <v>74.829096331371829</v>
      </c>
      <c r="AA4101">
        <v>943.8000000000776</v>
      </c>
      <c r="AB4101">
        <v>161.85948980262407</v>
      </c>
      <c r="AC4101">
        <v>943.8000000000776</v>
      </c>
      <c r="AD4101">
        <v>239.66529464466143</v>
      </c>
      <c r="AE4101">
        <v>943.8000000000776</v>
      </c>
      <c r="AF4101">
        <v>32.142622764924475</v>
      </c>
      <c r="AG4101">
        <v>943.8000000000776</v>
      </c>
      <c r="AH4101">
        <v>1.6794261592284537E-3</v>
      </c>
    </row>
    <row r="4102" spans="1:34" x14ac:dyDescent="0.45">
      <c r="A4102" s="4">
        <v>44739.560152338774</v>
      </c>
      <c r="B4102" s="6">
        <f t="shared" si="64"/>
        <v>820.00000000007765</v>
      </c>
      <c r="C4102">
        <v>944.00000000007765</v>
      </c>
      <c r="D4102">
        <v>173.30674247835054</v>
      </c>
      <c r="E4102">
        <v>944.00000000007765</v>
      </c>
      <c r="F4102">
        <v>152.99524327169621</v>
      </c>
      <c r="G4102">
        <v>944.00000000007765</v>
      </c>
      <c r="H4102">
        <v>786.93851222964793</v>
      </c>
      <c r="I4102">
        <v>944.00000000007765</v>
      </c>
      <c r="J4102">
        <v>152.67870410618727</v>
      </c>
      <c r="K4102">
        <v>944.00000000007765</v>
      </c>
      <c r="L4102">
        <v>116.69221066230229</v>
      </c>
      <c r="M4102">
        <v>944.00000000007765</v>
      </c>
      <c r="N4102">
        <v>99.321043797588132</v>
      </c>
      <c r="O4102">
        <v>944.00000000007765</v>
      </c>
      <c r="P4102">
        <v>118.97126658965833</v>
      </c>
      <c r="Q4102">
        <v>944.00000000007765</v>
      </c>
      <c r="R4102">
        <v>92.021205900730067</v>
      </c>
      <c r="S4102">
        <v>944.00000000007765</v>
      </c>
      <c r="T4102">
        <v>119.73443346762826</v>
      </c>
      <c r="U4102">
        <v>944.00000000007765</v>
      </c>
      <c r="V4102">
        <v>131.75647501193734</v>
      </c>
      <c r="W4102">
        <v>944.00000000007765</v>
      </c>
      <c r="X4102">
        <v>96.672008540898162</v>
      </c>
      <c r="Y4102">
        <v>944.00000000007765</v>
      </c>
      <c r="Z4102">
        <v>74.878460568012429</v>
      </c>
      <c r="AA4102">
        <v>944.00000000007765</v>
      </c>
      <c r="AB4102">
        <v>161.85591835883761</v>
      </c>
      <c r="AC4102">
        <v>944.00000000007765</v>
      </c>
      <c r="AD4102">
        <v>238.7822691239935</v>
      </c>
      <c r="AE4102">
        <v>944.00000000007765</v>
      </c>
      <c r="AF4102">
        <v>32.078384119773098</v>
      </c>
      <c r="AG4102">
        <v>944.00000000007765</v>
      </c>
      <c r="AH4102">
        <v>9.6898531728895412E-4</v>
      </c>
    </row>
    <row r="4103" spans="1:34" x14ac:dyDescent="0.45">
      <c r="A4103" s="4">
        <v>44739.560154653591</v>
      </c>
      <c r="B4103" s="6">
        <f t="shared" si="64"/>
        <v>820.20000000007769</v>
      </c>
      <c r="C4103">
        <v>944.20000000007769</v>
      </c>
      <c r="D4103">
        <v>173.30674247835054</v>
      </c>
      <c r="E4103">
        <v>944.20000000007769</v>
      </c>
      <c r="F4103">
        <v>152.99524327169621</v>
      </c>
      <c r="G4103">
        <v>944.20000000007769</v>
      </c>
      <c r="H4103">
        <v>786.93851222964793</v>
      </c>
      <c r="I4103">
        <v>944.20000000007769</v>
      </c>
      <c r="J4103">
        <v>152.67870410618727</v>
      </c>
      <c r="K4103">
        <v>944.20000000007769</v>
      </c>
      <c r="L4103">
        <v>116.69221066230229</v>
      </c>
      <c r="M4103">
        <v>944.20000000007769</v>
      </c>
      <c r="N4103">
        <v>99.321043797588132</v>
      </c>
      <c r="O4103">
        <v>944.20000000007769</v>
      </c>
      <c r="P4103">
        <v>118.97126658965833</v>
      </c>
      <c r="Q4103">
        <v>944.20000000007769</v>
      </c>
      <c r="R4103">
        <v>92.021205900730067</v>
      </c>
      <c r="S4103">
        <v>944.20000000007769</v>
      </c>
      <c r="T4103">
        <v>119.73443346762826</v>
      </c>
      <c r="U4103">
        <v>944.20000000007769</v>
      </c>
      <c r="V4103">
        <v>131.75647501193734</v>
      </c>
      <c r="W4103">
        <v>944.20000000007769</v>
      </c>
      <c r="X4103">
        <v>96.672008540898162</v>
      </c>
      <c r="Y4103">
        <v>944.20000000007769</v>
      </c>
      <c r="Z4103">
        <v>74.878460568012429</v>
      </c>
      <c r="AA4103">
        <v>944.20000000007769</v>
      </c>
      <c r="AB4103">
        <v>161.85591835883761</v>
      </c>
      <c r="AC4103">
        <v>944.20000000007769</v>
      </c>
      <c r="AD4103">
        <v>238.7822691239935</v>
      </c>
      <c r="AE4103">
        <v>944.20000000007769</v>
      </c>
      <c r="AF4103">
        <v>32.078384119773098</v>
      </c>
      <c r="AG4103">
        <v>944.20000000007769</v>
      </c>
      <c r="AH4103">
        <v>9.6898531728895412E-4</v>
      </c>
    </row>
    <row r="4104" spans="1:34" x14ac:dyDescent="0.45">
      <c r="A4104" s="4">
        <v>44739.560156968408</v>
      </c>
      <c r="B4104" s="6">
        <f t="shared" si="64"/>
        <v>820.40000000007774</v>
      </c>
      <c r="C4104">
        <v>944.40000000007774</v>
      </c>
      <c r="D4104">
        <v>173.30674247835054</v>
      </c>
      <c r="E4104">
        <v>944.40000000007774</v>
      </c>
      <c r="F4104">
        <v>152.99524327169621</v>
      </c>
      <c r="G4104">
        <v>944.40000000007774</v>
      </c>
      <c r="H4104">
        <v>786.93851222964793</v>
      </c>
      <c r="I4104">
        <v>944.40000000007774</v>
      </c>
      <c r="J4104">
        <v>152.67870410618727</v>
      </c>
      <c r="K4104">
        <v>944.40000000007774</v>
      </c>
      <c r="L4104">
        <v>116.69221066230229</v>
      </c>
      <c r="M4104">
        <v>944.40000000007774</v>
      </c>
      <c r="N4104">
        <v>99.321043797588132</v>
      </c>
      <c r="O4104">
        <v>944.40000000007774</v>
      </c>
      <c r="P4104">
        <v>118.97126658965833</v>
      </c>
      <c r="Q4104">
        <v>944.40000000007774</v>
      </c>
      <c r="R4104">
        <v>92.021205900730067</v>
      </c>
      <c r="S4104">
        <v>944.40000000007774</v>
      </c>
      <c r="T4104">
        <v>119.73443346762826</v>
      </c>
      <c r="U4104">
        <v>944.40000000007774</v>
      </c>
      <c r="V4104">
        <v>131.75647501193734</v>
      </c>
      <c r="W4104">
        <v>944.40000000007774</v>
      </c>
      <c r="X4104">
        <v>96.672008540898162</v>
      </c>
      <c r="Y4104">
        <v>944.40000000007774</v>
      </c>
      <c r="Z4104">
        <v>74.878460568012429</v>
      </c>
      <c r="AA4104">
        <v>944.40000000007774</v>
      </c>
      <c r="AB4104">
        <v>161.85591835883761</v>
      </c>
      <c r="AC4104">
        <v>944.40000000007774</v>
      </c>
      <c r="AD4104">
        <v>238.7822691239935</v>
      </c>
      <c r="AE4104">
        <v>944.40000000007774</v>
      </c>
      <c r="AF4104">
        <v>32.078384119773098</v>
      </c>
      <c r="AG4104">
        <v>944.40000000007774</v>
      </c>
      <c r="AH4104">
        <v>9.6898531728895412E-4</v>
      </c>
    </row>
    <row r="4105" spans="1:34" x14ac:dyDescent="0.45">
      <c r="A4105" s="4">
        <v>44739.560159283217</v>
      </c>
      <c r="B4105" s="6">
        <f t="shared" si="64"/>
        <v>820.60000000007778</v>
      </c>
      <c r="C4105">
        <v>944.60000000007778</v>
      </c>
      <c r="D4105">
        <v>173.30674247835054</v>
      </c>
      <c r="E4105">
        <v>944.60000000007778</v>
      </c>
      <c r="F4105">
        <v>152.99524327169621</v>
      </c>
      <c r="G4105">
        <v>944.60000000007778</v>
      </c>
      <c r="H4105">
        <v>786.93851222964793</v>
      </c>
      <c r="I4105">
        <v>944.60000000007778</v>
      </c>
      <c r="J4105">
        <v>152.67870410618727</v>
      </c>
      <c r="K4105">
        <v>944.60000000007778</v>
      </c>
      <c r="L4105">
        <v>116.69221066230229</v>
      </c>
      <c r="M4105">
        <v>944.60000000007778</v>
      </c>
      <c r="N4105">
        <v>99.321043797588132</v>
      </c>
      <c r="O4105">
        <v>944.60000000007778</v>
      </c>
      <c r="P4105">
        <v>118.97126658965833</v>
      </c>
      <c r="Q4105">
        <v>944.60000000007778</v>
      </c>
      <c r="R4105">
        <v>92.021205900730067</v>
      </c>
      <c r="S4105">
        <v>944.60000000007778</v>
      </c>
      <c r="T4105">
        <v>119.73443346762826</v>
      </c>
      <c r="U4105">
        <v>944.60000000007778</v>
      </c>
      <c r="V4105">
        <v>131.75647501193734</v>
      </c>
      <c r="W4105">
        <v>944.60000000007778</v>
      </c>
      <c r="X4105">
        <v>96.672008540898162</v>
      </c>
      <c r="Y4105">
        <v>944.60000000007778</v>
      </c>
      <c r="Z4105">
        <v>74.878460568012429</v>
      </c>
      <c r="AA4105">
        <v>944.60000000007778</v>
      </c>
      <c r="AB4105">
        <v>161.85591835883761</v>
      </c>
      <c r="AC4105">
        <v>944.60000000007778</v>
      </c>
      <c r="AD4105">
        <v>238.7822691239935</v>
      </c>
      <c r="AE4105">
        <v>944.60000000007778</v>
      </c>
      <c r="AF4105">
        <v>32.078384119773098</v>
      </c>
      <c r="AG4105">
        <v>944.60000000007778</v>
      </c>
      <c r="AH4105">
        <v>9.6898531728895412E-4</v>
      </c>
    </row>
    <row r="4106" spans="1:34" x14ac:dyDescent="0.45">
      <c r="A4106" s="4">
        <v>44739.560161598041</v>
      </c>
      <c r="B4106" s="6">
        <f t="shared" si="64"/>
        <v>820.80000000007783</v>
      </c>
      <c r="C4106">
        <v>944.80000000007783</v>
      </c>
      <c r="D4106">
        <v>173.30674247835054</v>
      </c>
      <c r="E4106">
        <v>944.80000000007783</v>
      </c>
      <c r="F4106">
        <v>152.99524327169621</v>
      </c>
      <c r="G4106">
        <v>944.80000000007783</v>
      </c>
      <c r="H4106">
        <v>786.93851222964793</v>
      </c>
      <c r="I4106">
        <v>944.80000000007783</v>
      </c>
      <c r="J4106">
        <v>152.67870410618727</v>
      </c>
      <c r="K4106">
        <v>944.80000000007783</v>
      </c>
      <c r="L4106">
        <v>116.69221066230229</v>
      </c>
      <c r="M4106">
        <v>944.80000000007783</v>
      </c>
      <c r="N4106">
        <v>99.321043797588132</v>
      </c>
      <c r="O4106">
        <v>944.80000000007783</v>
      </c>
      <c r="P4106">
        <v>118.97126658965833</v>
      </c>
      <c r="Q4106">
        <v>944.80000000007783</v>
      </c>
      <c r="R4106">
        <v>92.021205900730067</v>
      </c>
      <c r="S4106">
        <v>944.80000000007783</v>
      </c>
      <c r="T4106">
        <v>119.73443346762826</v>
      </c>
      <c r="U4106">
        <v>944.80000000007783</v>
      </c>
      <c r="V4106">
        <v>131.75647501193734</v>
      </c>
      <c r="W4106">
        <v>944.80000000007783</v>
      </c>
      <c r="X4106">
        <v>96.672008540898162</v>
      </c>
      <c r="Y4106">
        <v>944.80000000007783</v>
      </c>
      <c r="Z4106">
        <v>74.878460568012429</v>
      </c>
      <c r="AA4106">
        <v>944.80000000007783</v>
      </c>
      <c r="AB4106">
        <v>161.85591835883761</v>
      </c>
      <c r="AC4106">
        <v>944.80000000007783</v>
      </c>
      <c r="AD4106">
        <v>238.7822691239935</v>
      </c>
      <c r="AE4106">
        <v>944.80000000007783</v>
      </c>
      <c r="AF4106">
        <v>32.078384119773098</v>
      </c>
      <c r="AG4106">
        <v>944.80000000007783</v>
      </c>
      <c r="AH4106">
        <v>9.6898531728895412E-4</v>
      </c>
    </row>
    <row r="4107" spans="1:34" x14ac:dyDescent="0.45">
      <c r="A4107" s="4">
        <v>44739.560163912851</v>
      </c>
      <c r="B4107" s="6">
        <f t="shared" si="64"/>
        <v>821.00000000007788</v>
      </c>
      <c r="C4107">
        <v>945.00000000007788</v>
      </c>
      <c r="D4107">
        <v>172.91702901798726</v>
      </c>
      <c r="E4107">
        <v>945.00000000007788</v>
      </c>
      <c r="F4107">
        <v>153.00037619902361</v>
      </c>
      <c r="G4107">
        <v>945.00000000007788</v>
      </c>
      <c r="H4107">
        <v>786.92971513758732</v>
      </c>
      <c r="I4107">
        <v>945.00000000007788</v>
      </c>
      <c r="J4107">
        <v>152.65859824415816</v>
      </c>
      <c r="K4107">
        <v>945.00000000007788</v>
      </c>
      <c r="L4107">
        <v>116.83519731604468</v>
      </c>
      <c r="M4107">
        <v>945.00000000007788</v>
      </c>
      <c r="N4107">
        <v>99.405061490340955</v>
      </c>
      <c r="O4107">
        <v>945.00000000007788</v>
      </c>
      <c r="P4107">
        <v>119.09396160582418</v>
      </c>
      <c r="Q4107">
        <v>945.00000000007788</v>
      </c>
      <c r="R4107">
        <v>92.078482419458069</v>
      </c>
      <c r="S4107">
        <v>945.00000000007788</v>
      </c>
      <c r="T4107">
        <v>119.86128132452906</v>
      </c>
      <c r="U4107">
        <v>945.00000000007788</v>
      </c>
      <c r="V4107">
        <v>131.87640694029616</v>
      </c>
      <c r="W4107">
        <v>945.00000000007788</v>
      </c>
      <c r="X4107">
        <v>96.812598820983766</v>
      </c>
      <c r="Y4107">
        <v>945.00000000007788</v>
      </c>
      <c r="Z4107">
        <v>75.248802254807345</v>
      </c>
      <c r="AA4107">
        <v>945.00000000007788</v>
      </c>
      <c r="AB4107">
        <v>162.10053156174334</v>
      </c>
      <c r="AC4107">
        <v>945.00000000007788</v>
      </c>
      <c r="AD4107">
        <v>245.55135610816049</v>
      </c>
      <c r="AE4107">
        <v>945.00000000007788</v>
      </c>
      <c r="AF4107">
        <v>32.166401284076379</v>
      </c>
      <c r="AG4107">
        <v>945.00000000007788</v>
      </c>
      <c r="AH4107">
        <v>2.489602341628214E-3</v>
      </c>
    </row>
    <row r="4108" spans="1:34" x14ac:dyDescent="0.45">
      <c r="A4108" s="4">
        <v>44739.560166227668</v>
      </c>
      <c r="B4108" s="6">
        <f t="shared" si="64"/>
        <v>821.20000000007792</v>
      </c>
      <c r="C4108">
        <v>945.20000000007792</v>
      </c>
      <c r="D4108">
        <v>172.91702901798726</v>
      </c>
      <c r="E4108">
        <v>945.20000000007792</v>
      </c>
      <c r="F4108">
        <v>153.00037619902361</v>
      </c>
      <c r="G4108">
        <v>945.20000000007792</v>
      </c>
      <c r="H4108">
        <v>786.92971513758732</v>
      </c>
      <c r="I4108">
        <v>945.20000000007792</v>
      </c>
      <c r="J4108">
        <v>152.65859824415816</v>
      </c>
      <c r="K4108">
        <v>945.20000000007792</v>
      </c>
      <c r="L4108">
        <v>116.83519731604468</v>
      </c>
      <c r="M4108">
        <v>945.20000000007792</v>
      </c>
      <c r="N4108">
        <v>99.405061490340955</v>
      </c>
      <c r="O4108">
        <v>945.20000000007792</v>
      </c>
      <c r="P4108">
        <v>119.09396160582418</v>
      </c>
      <c r="Q4108">
        <v>945.20000000007792</v>
      </c>
      <c r="R4108">
        <v>92.078482419458069</v>
      </c>
      <c r="S4108">
        <v>945.20000000007792</v>
      </c>
      <c r="T4108">
        <v>119.86128132452906</v>
      </c>
      <c r="U4108">
        <v>945.20000000007792</v>
      </c>
      <c r="V4108">
        <v>131.87640694029616</v>
      </c>
      <c r="W4108">
        <v>945.20000000007792</v>
      </c>
      <c r="X4108">
        <v>96.812598820983766</v>
      </c>
      <c r="Y4108">
        <v>945.20000000007792</v>
      </c>
      <c r="Z4108">
        <v>75.248802254807345</v>
      </c>
      <c r="AA4108">
        <v>945.20000000007792</v>
      </c>
      <c r="AB4108">
        <v>162.10053156174334</v>
      </c>
      <c r="AC4108">
        <v>945.20000000007792</v>
      </c>
      <c r="AD4108">
        <v>245.55135610816049</v>
      </c>
      <c r="AE4108">
        <v>945.20000000007792</v>
      </c>
      <c r="AF4108">
        <v>32.166401284076379</v>
      </c>
      <c r="AG4108">
        <v>945.20000000007792</v>
      </c>
      <c r="AH4108">
        <v>2.489602341628214E-3</v>
      </c>
    </row>
    <row r="4109" spans="1:34" x14ac:dyDescent="0.45">
      <c r="A4109" s="4">
        <v>44739.560168542484</v>
      </c>
      <c r="B4109" s="6">
        <f t="shared" si="64"/>
        <v>821.40000000007797</v>
      </c>
      <c r="C4109">
        <v>945.40000000007797</v>
      </c>
      <c r="D4109">
        <v>172.91702901798726</v>
      </c>
      <c r="E4109">
        <v>945.40000000007797</v>
      </c>
      <c r="F4109">
        <v>153.00037619902361</v>
      </c>
      <c r="G4109">
        <v>945.40000000007797</v>
      </c>
      <c r="H4109">
        <v>786.92971513758732</v>
      </c>
      <c r="I4109">
        <v>945.40000000007797</v>
      </c>
      <c r="J4109">
        <v>152.65859824415816</v>
      </c>
      <c r="K4109">
        <v>945.40000000007797</v>
      </c>
      <c r="L4109">
        <v>116.83519731604468</v>
      </c>
      <c r="M4109">
        <v>945.40000000007797</v>
      </c>
      <c r="N4109">
        <v>99.405061490340955</v>
      </c>
      <c r="O4109">
        <v>945.40000000007797</v>
      </c>
      <c r="P4109">
        <v>119.09396160582418</v>
      </c>
      <c r="Q4109">
        <v>945.40000000007797</v>
      </c>
      <c r="R4109">
        <v>92.078482419458069</v>
      </c>
      <c r="S4109">
        <v>945.40000000007797</v>
      </c>
      <c r="T4109">
        <v>119.86128132452906</v>
      </c>
      <c r="U4109">
        <v>945.40000000007797</v>
      </c>
      <c r="V4109">
        <v>131.87640694029616</v>
      </c>
      <c r="W4109">
        <v>945.40000000007797</v>
      </c>
      <c r="X4109">
        <v>96.812598820983766</v>
      </c>
      <c r="Y4109">
        <v>945.40000000007797</v>
      </c>
      <c r="Z4109">
        <v>75.248802254807345</v>
      </c>
      <c r="AA4109">
        <v>945.40000000007797</v>
      </c>
      <c r="AB4109">
        <v>162.10053156174334</v>
      </c>
      <c r="AC4109">
        <v>945.40000000007797</v>
      </c>
      <c r="AD4109">
        <v>245.55135610816049</v>
      </c>
      <c r="AE4109">
        <v>945.40000000007797</v>
      </c>
      <c r="AF4109">
        <v>32.166401284076379</v>
      </c>
      <c r="AG4109">
        <v>945.40000000007797</v>
      </c>
      <c r="AH4109">
        <v>2.489602341628214E-3</v>
      </c>
    </row>
    <row r="4110" spans="1:34" x14ac:dyDescent="0.45">
      <c r="A4110" s="4">
        <v>44739.560170857294</v>
      </c>
      <c r="B4110" s="6">
        <f t="shared" si="64"/>
        <v>821.60000000007801</v>
      </c>
      <c r="C4110">
        <v>945.60000000007801</v>
      </c>
      <c r="D4110">
        <v>172.91702901798726</v>
      </c>
      <c r="E4110">
        <v>945.60000000007801</v>
      </c>
      <c r="F4110">
        <v>153.00037619902361</v>
      </c>
      <c r="G4110">
        <v>945.60000000007801</v>
      </c>
      <c r="H4110">
        <v>786.92971513758732</v>
      </c>
      <c r="I4110">
        <v>945.60000000007801</v>
      </c>
      <c r="J4110">
        <v>152.65859824415816</v>
      </c>
      <c r="K4110">
        <v>945.60000000007801</v>
      </c>
      <c r="L4110">
        <v>116.83519731604468</v>
      </c>
      <c r="M4110">
        <v>945.60000000007801</v>
      </c>
      <c r="N4110">
        <v>99.405061490340955</v>
      </c>
      <c r="O4110">
        <v>945.60000000007801</v>
      </c>
      <c r="P4110">
        <v>119.09396160582418</v>
      </c>
      <c r="Q4110">
        <v>945.60000000007801</v>
      </c>
      <c r="R4110">
        <v>92.078482419458069</v>
      </c>
      <c r="S4110">
        <v>945.60000000007801</v>
      </c>
      <c r="T4110">
        <v>119.86128132452906</v>
      </c>
      <c r="U4110">
        <v>945.60000000007801</v>
      </c>
      <c r="V4110">
        <v>131.87640694029616</v>
      </c>
      <c r="W4110">
        <v>945.60000000007801</v>
      </c>
      <c r="X4110">
        <v>96.812598820983766</v>
      </c>
      <c r="Y4110">
        <v>945.60000000007801</v>
      </c>
      <c r="Z4110">
        <v>75.248802254807345</v>
      </c>
      <c r="AA4110">
        <v>945.60000000007801</v>
      </c>
      <c r="AB4110">
        <v>162.10053156174334</v>
      </c>
      <c r="AC4110">
        <v>945.60000000007801</v>
      </c>
      <c r="AD4110">
        <v>245.55135610816049</v>
      </c>
      <c r="AE4110">
        <v>945.60000000007801</v>
      </c>
      <c r="AF4110">
        <v>32.166401284076379</v>
      </c>
      <c r="AG4110">
        <v>945.60000000007801</v>
      </c>
      <c r="AH4110">
        <v>2.489602341628214E-3</v>
      </c>
    </row>
    <row r="4111" spans="1:34" x14ac:dyDescent="0.45">
      <c r="A4111" s="4">
        <v>44739.560173172111</v>
      </c>
      <c r="B4111" s="6">
        <f t="shared" si="64"/>
        <v>821.80000000007806</v>
      </c>
      <c r="C4111">
        <v>945.80000000007806</v>
      </c>
      <c r="D4111">
        <v>172.91702901798726</v>
      </c>
      <c r="E4111">
        <v>945.80000000007806</v>
      </c>
      <c r="F4111">
        <v>153.00037619902361</v>
      </c>
      <c r="G4111">
        <v>945.80000000007806</v>
      </c>
      <c r="H4111">
        <v>786.92971513758732</v>
      </c>
      <c r="I4111">
        <v>945.80000000007806</v>
      </c>
      <c r="J4111">
        <v>152.65859824415816</v>
      </c>
      <c r="K4111">
        <v>945.80000000007806</v>
      </c>
      <c r="L4111">
        <v>116.83519731604468</v>
      </c>
      <c r="M4111">
        <v>945.80000000007806</v>
      </c>
      <c r="N4111">
        <v>99.405061490340955</v>
      </c>
      <c r="O4111">
        <v>945.80000000007806</v>
      </c>
      <c r="P4111">
        <v>119.09396160582418</v>
      </c>
      <c r="Q4111">
        <v>945.80000000007806</v>
      </c>
      <c r="R4111">
        <v>92.078482419458069</v>
      </c>
      <c r="S4111">
        <v>945.80000000007806</v>
      </c>
      <c r="T4111">
        <v>119.86128132452906</v>
      </c>
      <c r="U4111">
        <v>945.80000000007806</v>
      </c>
      <c r="V4111">
        <v>131.87640694029616</v>
      </c>
      <c r="W4111">
        <v>945.80000000007806</v>
      </c>
      <c r="X4111">
        <v>96.812598820983766</v>
      </c>
      <c r="Y4111">
        <v>945.80000000007806</v>
      </c>
      <c r="Z4111">
        <v>75.248802254807345</v>
      </c>
      <c r="AA4111">
        <v>945.80000000007806</v>
      </c>
      <c r="AB4111">
        <v>162.10053156174334</v>
      </c>
      <c r="AC4111">
        <v>945.80000000007806</v>
      </c>
      <c r="AD4111">
        <v>245.55135610816049</v>
      </c>
      <c r="AE4111">
        <v>945.80000000007806</v>
      </c>
      <c r="AF4111">
        <v>32.166401284076379</v>
      </c>
      <c r="AG4111">
        <v>945.80000000007806</v>
      </c>
      <c r="AH4111">
        <v>2.489602341628214E-3</v>
      </c>
    </row>
    <row r="4112" spans="1:34" x14ac:dyDescent="0.45">
      <c r="A4112" s="4">
        <v>44739.560175486928</v>
      </c>
      <c r="B4112" s="6">
        <f t="shared" si="64"/>
        <v>822.0000000000781</v>
      </c>
      <c r="C4112">
        <v>946.0000000000781</v>
      </c>
      <c r="D4112">
        <v>173.32300871825552</v>
      </c>
      <c r="E4112">
        <v>946.0000000000781</v>
      </c>
      <c r="F4112">
        <v>153.47298681664913</v>
      </c>
      <c r="G4112">
        <v>946.0000000000781</v>
      </c>
      <c r="H4112">
        <v>786.9282871955827</v>
      </c>
      <c r="I4112">
        <v>946.0000000000781</v>
      </c>
      <c r="J4112">
        <v>152.75137782193985</v>
      </c>
      <c r="K4112">
        <v>946.0000000000781</v>
      </c>
      <c r="L4112">
        <v>116.96922483541591</v>
      </c>
      <c r="M4112">
        <v>946.0000000000781</v>
      </c>
      <c r="N4112">
        <v>99.466010442418309</v>
      </c>
      <c r="O4112">
        <v>946.0000000000781</v>
      </c>
      <c r="P4112">
        <v>119.25365604786964</v>
      </c>
      <c r="Q4112">
        <v>946.0000000000781</v>
      </c>
      <c r="R4112">
        <v>92.176285056081554</v>
      </c>
      <c r="S4112">
        <v>946.0000000000781</v>
      </c>
      <c r="T4112">
        <v>119.99691174630649</v>
      </c>
      <c r="U4112">
        <v>946.0000000000781</v>
      </c>
      <c r="V4112">
        <v>131.99761485221279</v>
      </c>
      <c r="W4112">
        <v>946.0000000000781</v>
      </c>
      <c r="X4112">
        <v>96.957140391895692</v>
      </c>
      <c r="Y4112">
        <v>946.0000000000781</v>
      </c>
      <c r="Z4112">
        <v>74.796537389353347</v>
      </c>
      <c r="AA4112">
        <v>946.0000000000781</v>
      </c>
      <c r="AB4112">
        <v>162.00639183979843</v>
      </c>
      <c r="AC4112">
        <v>946.0000000000781</v>
      </c>
      <c r="AD4112">
        <v>241.38113467650174</v>
      </c>
      <c r="AE4112">
        <v>946.0000000000781</v>
      </c>
      <c r="AF4112">
        <v>32.206424002865695</v>
      </c>
      <c r="AG4112">
        <v>946.0000000000781</v>
      </c>
      <c r="AH4112">
        <v>1.057349208435369E-3</v>
      </c>
    </row>
    <row r="4113" spans="1:34" x14ac:dyDescent="0.45">
      <c r="A4113" s="4">
        <v>44739.560177801744</v>
      </c>
      <c r="B4113" s="6">
        <f t="shared" si="64"/>
        <v>822.20000000007815</v>
      </c>
      <c r="C4113">
        <v>946.20000000007815</v>
      </c>
      <c r="D4113">
        <v>173.32300871825552</v>
      </c>
      <c r="E4113">
        <v>946.20000000007815</v>
      </c>
      <c r="F4113">
        <v>153.47298681664913</v>
      </c>
      <c r="G4113">
        <v>946.20000000007815</v>
      </c>
      <c r="H4113">
        <v>786.9282871955827</v>
      </c>
      <c r="I4113">
        <v>946.20000000007815</v>
      </c>
      <c r="J4113">
        <v>152.75137782193985</v>
      </c>
      <c r="K4113">
        <v>946.20000000007815</v>
      </c>
      <c r="L4113">
        <v>116.96922483541591</v>
      </c>
      <c r="M4113">
        <v>946.20000000007815</v>
      </c>
      <c r="N4113">
        <v>99.466010442418309</v>
      </c>
      <c r="O4113">
        <v>946.20000000007815</v>
      </c>
      <c r="P4113">
        <v>119.25365604786964</v>
      </c>
      <c r="Q4113">
        <v>946.20000000007815</v>
      </c>
      <c r="R4113">
        <v>92.176285056081554</v>
      </c>
      <c r="S4113">
        <v>946.20000000007815</v>
      </c>
      <c r="T4113">
        <v>119.99691174630649</v>
      </c>
      <c r="U4113">
        <v>946.20000000007815</v>
      </c>
      <c r="V4113">
        <v>131.99761485221279</v>
      </c>
      <c r="W4113">
        <v>946.20000000007815</v>
      </c>
      <c r="X4113">
        <v>96.957140391895692</v>
      </c>
      <c r="Y4113">
        <v>946.20000000007815</v>
      </c>
      <c r="Z4113">
        <v>74.796537389353347</v>
      </c>
      <c r="AA4113">
        <v>946.20000000007815</v>
      </c>
      <c r="AB4113">
        <v>162.00639183979843</v>
      </c>
      <c r="AC4113">
        <v>946.20000000007815</v>
      </c>
      <c r="AD4113">
        <v>241.38113467650174</v>
      </c>
      <c r="AE4113">
        <v>946.20000000007815</v>
      </c>
      <c r="AF4113">
        <v>32.206424002865695</v>
      </c>
      <c r="AG4113">
        <v>946.20000000007815</v>
      </c>
      <c r="AH4113">
        <v>1.057349208435369E-3</v>
      </c>
    </row>
    <row r="4114" spans="1:34" x14ac:dyDescent="0.45">
      <c r="A4114" s="4">
        <v>44739.560180116554</v>
      </c>
      <c r="B4114" s="6">
        <f t="shared" si="64"/>
        <v>822.40000000007819</v>
      </c>
      <c r="C4114">
        <v>946.40000000007819</v>
      </c>
      <c r="D4114">
        <v>173.32300871825552</v>
      </c>
      <c r="E4114">
        <v>946.40000000007819</v>
      </c>
      <c r="F4114">
        <v>153.47298681664913</v>
      </c>
      <c r="G4114">
        <v>946.40000000007819</v>
      </c>
      <c r="H4114">
        <v>786.9282871955827</v>
      </c>
      <c r="I4114">
        <v>946.40000000007819</v>
      </c>
      <c r="J4114">
        <v>152.75137782193985</v>
      </c>
      <c r="K4114">
        <v>946.40000000007819</v>
      </c>
      <c r="L4114">
        <v>116.96922483541591</v>
      </c>
      <c r="M4114">
        <v>946.40000000007819</v>
      </c>
      <c r="N4114">
        <v>99.466010442418309</v>
      </c>
      <c r="O4114">
        <v>946.40000000007819</v>
      </c>
      <c r="P4114">
        <v>119.25365604786964</v>
      </c>
      <c r="Q4114">
        <v>946.40000000007819</v>
      </c>
      <c r="R4114">
        <v>92.176285056081554</v>
      </c>
      <c r="S4114">
        <v>946.40000000007819</v>
      </c>
      <c r="T4114">
        <v>119.99691174630649</v>
      </c>
      <c r="U4114">
        <v>946.40000000007819</v>
      </c>
      <c r="V4114">
        <v>131.99761485221279</v>
      </c>
      <c r="W4114">
        <v>946.40000000007819</v>
      </c>
      <c r="X4114">
        <v>96.957140391895692</v>
      </c>
      <c r="Y4114">
        <v>946.40000000007819</v>
      </c>
      <c r="Z4114">
        <v>74.796537389353347</v>
      </c>
      <c r="AA4114">
        <v>946.40000000007819</v>
      </c>
      <c r="AB4114">
        <v>162.00639183979843</v>
      </c>
      <c r="AC4114">
        <v>946.40000000007819</v>
      </c>
      <c r="AD4114">
        <v>241.38113467650174</v>
      </c>
      <c r="AE4114">
        <v>946.40000000007819</v>
      </c>
      <c r="AF4114">
        <v>32.206424002865695</v>
      </c>
      <c r="AG4114">
        <v>946.40000000007819</v>
      </c>
      <c r="AH4114">
        <v>1.057349208435369E-3</v>
      </c>
    </row>
    <row r="4115" spans="1:34" x14ac:dyDescent="0.45">
      <c r="A4115" s="4">
        <v>44739.560182431371</v>
      </c>
      <c r="B4115" s="6">
        <f t="shared" si="64"/>
        <v>822.60000000007824</v>
      </c>
      <c r="C4115">
        <v>946.60000000007824</v>
      </c>
      <c r="D4115">
        <v>173.32300871825552</v>
      </c>
      <c r="E4115">
        <v>946.60000000007824</v>
      </c>
      <c r="F4115">
        <v>153.47298681664913</v>
      </c>
      <c r="G4115">
        <v>946.60000000007824</v>
      </c>
      <c r="H4115">
        <v>786.9282871955827</v>
      </c>
      <c r="I4115">
        <v>946.60000000007824</v>
      </c>
      <c r="J4115">
        <v>152.75137782193985</v>
      </c>
      <c r="K4115">
        <v>946.60000000007824</v>
      </c>
      <c r="L4115">
        <v>116.96922483541591</v>
      </c>
      <c r="M4115">
        <v>946.60000000007824</v>
      </c>
      <c r="N4115">
        <v>99.466010442418309</v>
      </c>
      <c r="O4115">
        <v>946.60000000007824</v>
      </c>
      <c r="P4115">
        <v>119.25365604786964</v>
      </c>
      <c r="Q4115">
        <v>946.60000000007824</v>
      </c>
      <c r="R4115">
        <v>92.176285056081554</v>
      </c>
      <c r="S4115">
        <v>946.60000000007824</v>
      </c>
      <c r="T4115">
        <v>119.99691174630649</v>
      </c>
      <c r="U4115">
        <v>946.60000000007824</v>
      </c>
      <c r="V4115">
        <v>131.99761485221279</v>
      </c>
      <c r="W4115">
        <v>946.60000000007824</v>
      </c>
      <c r="X4115">
        <v>96.957140391895692</v>
      </c>
      <c r="Y4115">
        <v>946.60000000007824</v>
      </c>
      <c r="Z4115">
        <v>74.796537389353347</v>
      </c>
      <c r="AA4115">
        <v>946.60000000007824</v>
      </c>
      <c r="AB4115">
        <v>162.00639183979843</v>
      </c>
      <c r="AC4115">
        <v>946.60000000007824</v>
      </c>
      <c r="AD4115">
        <v>241.38113467650174</v>
      </c>
      <c r="AE4115">
        <v>946.60000000007824</v>
      </c>
      <c r="AF4115">
        <v>32.206424002865695</v>
      </c>
      <c r="AG4115">
        <v>946.60000000007824</v>
      </c>
      <c r="AH4115">
        <v>1.057349208435369E-3</v>
      </c>
    </row>
    <row r="4116" spans="1:34" x14ac:dyDescent="0.45">
      <c r="A4116" s="4">
        <v>44739.560184746188</v>
      </c>
      <c r="B4116" s="6">
        <f t="shared" si="64"/>
        <v>822.80000000007828</v>
      </c>
      <c r="C4116">
        <v>946.80000000007828</v>
      </c>
      <c r="D4116">
        <v>173.32300871825552</v>
      </c>
      <c r="E4116">
        <v>946.80000000007828</v>
      </c>
      <c r="F4116">
        <v>153.47298681664913</v>
      </c>
      <c r="G4116">
        <v>946.80000000007828</v>
      </c>
      <c r="H4116">
        <v>786.9282871955827</v>
      </c>
      <c r="I4116">
        <v>946.80000000007828</v>
      </c>
      <c r="J4116">
        <v>152.75137782193985</v>
      </c>
      <c r="K4116">
        <v>946.80000000007828</v>
      </c>
      <c r="L4116">
        <v>116.96922483541591</v>
      </c>
      <c r="M4116">
        <v>946.80000000007828</v>
      </c>
      <c r="N4116">
        <v>99.466010442418309</v>
      </c>
      <c r="O4116">
        <v>946.80000000007828</v>
      </c>
      <c r="P4116">
        <v>119.25365604786964</v>
      </c>
      <c r="Q4116">
        <v>946.80000000007828</v>
      </c>
      <c r="R4116">
        <v>92.176285056081554</v>
      </c>
      <c r="S4116">
        <v>946.80000000007828</v>
      </c>
      <c r="T4116">
        <v>119.99691174630649</v>
      </c>
      <c r="U4116">
        <v>946.80000000007828</v>
      </c>
      <c r="V4116">
        <v>131.99761485221279</v>
      </c>
      <c r="W4116">
        <v>946.80000000007828</v>
      </c>
      <c r="X4116">
        <v>96.957140391895692</v>
      </c>
      <c r="Y4116">
        <v>946.80000000007828</v>
      </c>
      <c r="Z4116">
        <v>74.796537389353347</v>
      </c>
      <c r="AA4116">
        <v>946.80000000007828</v>
      </c>
      <c r="AB4116">
        <v>162.00639183979843</v>
      </c>
      <c r="AC4116">
        <v>946.80000000007828</v>
      </c>
      <c r="AD4116">
        <v>241.38113467650174</v>
      </c>
      <c r="AE4116">
        <v>946.80000000007828</v>
      </c>
      <c r="AF4116">
        <v>32.206424002865695</v>
      </c>
      <c r="AG4116">
        <v>946.80000000007828</v>
      </c>
      <c r="AH4116">
        <v>1.057349208435369E-3</v>
      </c>
    </row>
    <row r="4117" spans="1:34" x14ac:dyDescent="0.45">
      <c r="A4117" s="4">
        <v>44739.560187060997</v>
      </c>
      <c r="B4117" s="6">
        <f t="shared" si="64"/>
        <v>823.00000000007833</v>
      </c>
      <c r="C4117">
        <v>947.00000000007833</v>
      </c>
      <c r="D4117">
        <v>172.70513436336455</v>
      </c>
      <c r="E4117">
        <v>947.00000000007833</v>
      </c>
      <c r="F4117">
        <v>152.96653504684613</v>
      </c>
      <c r="G4117">
        <v>947.00000000007833</v>
      </c>
      <c r="H4117">
        <v>786.9086169141251</v>
      </c>
      <c r="I4117">
        <v>947.00000000007833</v>
      </c>
      <c r="J4117">
        <v>152.77017188207557</v>
      </c>
      <c r="K4117">
        <v>947.00000000007833</v>
      </c>
      <c r="L4117">
        <v>117.10291493708517</v>
      </c>
      <c r="M4117">
        <v>947.00000000007833</v>
      </c>
      <c r="N4117">
        <v>99.556338609308</v>
      </c>
      <c r="O4117">
        <v>947.00000000007833</v>
      </c>
      <c r="P4117">
        <v>119.40391246682282</v>
      </c>
      <c r="Q4117">
        <v>947.00000000007833</v>
      </c>
      <c r="R4117">
        <v>92.279808729802198</v>
      </c>
      <c r="S4117">
        <v>947.00000000007833</v>
      </c>
      <c r="T4117">
        <v>120.10260228445956</v>
      </c>
      <c r="U4117">
        <v>947.00000000007833</v>
      </c>
      <c r="V4117">
        <v>132.11045518332625</v>
      </c>
      <c r="W4117">
        <v>947.00000000007833</v>
      </c>
      <c r="X4117">
        <v>97.115066944132408</v>
      </c>
      <c r="Y4117">
        <v>947.00000000007833</v>
      </c>
      <c r="Z4117">
        <v>74.901289272154443</v>
      </c>
      <c r="AA4117">
        <v>947.00000000007833</v>
      </c>
      <c r="AB4117">
        <v>161.58164044629785</v>
      </c>
      <c r="AC4117">
        <v>947.00000000007833</v>
      </c>
      <c r="AD4117">
        <v>231.62256797239607</v>
      </c>
      <c r="AE4117">
        <v>947.00000000007833</v>
      </c>
      <c r="AF4117">
        <v>32.095803679316539</v>
      </c>
      <c r="AG4117">
        <v>947.00000000007833</v>
      </c>
      <c r="AH4117">
        <v>8.1353825709451781E-4</v>
      </c>
    </row>
    <row r="4118" spans="1:34" x14ac:dyDescent="0.45">
      <c r="A4118" s="4">
        <v>44739.560189375814</v>
      </c>
      <c r="B4118" s="6">
        <f t="shared" si="64"/>
        <v>823.20000000007838</v>
      </c>
      <c r="C4118">
        <v>947.20000000007838</v>
      </c>
      <c r="D4118">
        <v>172.70513436336455</v>
      </c>
      <c r="E4118">
        <v>947.20000000007838</v>
      </c>
      <c r="F4118">
        <v>152.96653504684613</v>
      </c>
      <c r="G4118">
        <v>947.20000000007838</v>
      </c>
      <c r="H4118">
        <v>786.9086169141251</v>
      </c>
      <c r="I4118">
        <v>947.20000000007838</v>
      </c>
      <c r="J4118">
        <v>152.77017188207557</v>
      </c>
      <c r="K4118">
        <v>947.20000000007838</v>
      </c>
      <c r="L4118">
        <v>117.10291493708517</v>
      </c>
      <c r="M4118">
        <v>947.20000000007838</v>
      </c>
      <c r="N4118">
        <v>99.556338609308</v>
      </c>
      <c r="O4118">
        <v>947.20000000007838</v>
      </c>
      <c r="P4118">
        <v>119.40391246682282</v>
      </c>
      <c r="Q4118">
        <v>947.20000000007838</v>
      </c>
      <c r="R4118">
        <v>92.279808729802198</v>
      </c>
      <c r="S4118">
        <v>947.20000000007838</v>
      </c>
      <c r="T4118">
        <v>120.10260228445956</v>
      </c>
      <c r="U4118">
        <v>947.20000000007838</v>
      </c>
      <c r="V4118">
        <v>132.11045518332625</v>
      </c>
      <c r="W4118">
        <v>947.20000000007838</v>
      </c>
      <c r="X4118">
        <v>97.115066944132408</v>
      </c>
      <c r="Y4118">
        <v>947.20000000007838</v>
      </c>
      <c r="Z4118">
        <v>74.901289272154443</v>
      </c>
      <c r="AA4118">
        <v>947.20000000007838</v>
      </c>
      <c r="AB4118">
        <v>161.58164044629785</v>
      </c>
      <c r="AC4118">
        <v>947.20000000007838</v>
      </c>
      <c r="AD4118">
        <v>231.62256797239607</v>
      </c>
      <c r="AE4118">
        <v>947.20000000007838</v>
      </c>
      <c r="AF4118">
        <v>32.095803679316539</v>
      </c>
      <c r="AG4118">
        <v>947.20000000007838</v>
      </c>
      <c r="AH4118">
        <v>8.1353825709451781E-4</v>
      </c>
    </row>
    <row r="4119" spans="1:34" x14ac:dyDescent="0.45">
      <c r="A4119" s="4">
        <v>44739.560191690631</v>
      </c>
      <c r="B4119" s="6">
        <f t="shared" si="64"/>
        <v>823.40000000007842</v>
      </c>
      <c r="C4119">
        <v>947.40000000007842</v>
      </c>
      <c r="D4119">
        <v>172.70513436336455</v>
      </c>
      <c r="E4119">
        <v>947.40000000007842</v>
      </c>
      <c r="F4119">
        <v>152.96653504684613</v>
      </c>
      <c r="G4119">
        <v>947.40000000007842</v>
      </c>
      <c r="H4119">
        <v>786.9086169141251</v>
      </c>
      <c r="I4119">
        <v>947.40000000007842</v>
      </c>
      <c r="J4119">
        <v>152.77017188207557</v>
      </c>
      <c r="K4119">
        <v>947.40000000007842</v>
      </c>
      <c r="L4119">
        <v>117.10291493708517</v>
      </c>
      <c r="M4119">
        <v>947.40000000007842</v>
      </c>
      <c r="N4119">
        <v>99.556338609308</v>
      </c>
      <c r="O4119">
        <v>947.40000000007842</v>
      </c>
      <c r="P4119">
        <v>119.40391246682282</v>
      </c>
      <c r="Q4119">
        <v>947.40000000007842</v>
      </c>
      <c r="R4119">
        <v>92.279808729802198</v>
      </c>
      <c r="S4119">
        <v>947.40000000007842</v>
      </c>
      <c r="T4119">
        <v>120.10260228445956</v>
      </c>
      <c r="U4119">
        <v>947.40000000007842</v>
      </c>
      <c r="V4119">
        <v>132.11045518332625</v>
      </c>
      <c r="W4119">
        <v>947.40000000007842</v>
      </c>
      <c r="X4119">
        <v>97.115066944132408</v>
      </c>
      <c r="Y4119">
        <v>947.40000000007842</v>
      </c>
      <c r="Z4119">
        <v>74.901289272154443</v>
      </c>
      <c r="AA4119">
        <v>947.40000000007842</v>
      </c>
      <c r="AB4119">
        <v>161.58164044629785</v>
      </c>
      <c r="AC4119">
        <v>947.40000000007842</v>
      </c>
      <c r="AD4119">
        <v>231.62256797239607</v>
      </c>
      <c r="AE4119">
        <v>947.40000000007842</v>
      </c>
      <c r="AF4119">
        <v>32.095803679316539</v>
      </c>
      <c r="AG4119">
        <v>947.40000000007842</v>
      </c>
      <c r="AH4119">
        <v>8.1353825709451781E-4</v>
      </c>
    </row>
    <row r="4120" spans="1:34" x14ac:dyDescent="0.45">
      <c r="A4120" s="4">
        <v>44739.56019400544</v>
      </c>
      <c r="B4120" s="6">
        <f t="shared" si="64"/>
        <v>823.60000000007847</v>
      </c>
      <c r="C4120">
        <v>947.60000000007847</v>
      </c>
      <c r="D4120">
        <v>172.70513436336455</v>
      </c>
      <c r="E4120">
        <v>947.60000000007847</v>
      </c>
      <c r="F4120">
        <v>152.96653504684613</v>
      </c>
      <c r="G4120">
        <v>947.60000000007847</v>
      </c>
      <c r="H4120">
        <v>786.9086169141251</v>
      </c>
      <c r="I4120">
        <v>947.60000000007847</v>
      </c>
      <c r="J4120">
        <v>152.77017188207557</v>
      </c>
      <c r="K4120">
        <v>947.60000000007847</v>
      </c>
      <c r="L4120">
        <v>117.10291493708517</v>
      </c>
      <c r="M4120">
        <v>947.60000000007847</v>
      </c>
      <c r="N4120">
        <v>99.556338609308</v>
      </c>
      <c r="O4120">
        <v>947.60000000007847</v>
      </c>
      <c r="P4120">
        <v>119.40391246682282</v>
      </c>
      <c r="Q4120">
        <v>947.60000000007847</v>
      </c>
      <c r="R4120">
        <v>92.279808729802198</v>
      </c>
      <c r="S4120">
        <v>947.60000000007847</v>
      </c>
      <c r="T4120">
        <v>120.10260228445956</v>
      </c>
      <c r="U4120">
        <v>947.60000000007847</v>
      </c>
      <c r="V4120">
        <v>132.11045518332625</v>
      </c>
      <c r="W4120">
        <v>947.60000000007847</v>
      </c>
      <c r="X4120">
        <v>97.115066944132408</v>
      </c>
      <c r="Y4120">
        <v>947.60000000007847</v>
      </c>
      <c r="Z4120">
        <v>74.901289272154443</v>
      </c>
      <c r="AA4120">
        <v>947.60000000007847</v>
      </c>
      <c r="AB4120">
        <v>161.58164044629785</v>
      </c>
      <c r="AC4120">
        <v>947.60000000007847</v>
      </c>
      <c r="AD4120">
        <v>231.62256797239607</v>
      </c>
      <c r="AE4120">
        <v>947.60000000007847</v>
      </c>
      <c r="AF4120">
        <v>32.095803679316539</v>
      </c>
      <c r="AG4120">
        <v>947.60000000007847</v>
      </c>
      <c r="AH4120">
        <v>8.1353825709451781E-4</v>
      </c>
    </row>
    <row r="4121" spans="1:34" x14ac:dyDescent="0.45">
      <c r="A4121" s="4">
        <v>44739.560196320257</v>
      </c>
      <c r="B4121" s="6">
        <f t="shared" si="64"/>
        <v>823.80000000007851</v>
      </c>
      <c r="C4121">
        <v>947.80000000007851</v>
      </c>
      <c r="D4121">
        <v>172.70513436336455</v>
      </c>
      <c r="E4121">
        <v>947.80000000007851</v>
      </c>
      <c r="F4121">
        <v>152.96653504684613</v>
      </c>
      <c r="G4121">
        <v>947.80000000007851</v>
      </c>
      <c r="H4121">
        <v>786.9086169141251</v>
      </c>
      <c r="I4121">
        <v>947.80000000007851</v>
      </c>
      <c r="J4121">
        <v>152.77017188207557</v>
      </c>
      <c r="K4121">
        <v>947.80000000007851</v>
      </c>
      <c r="L4121">
        <v>117.10291493708517</v>
      </c>
      <c r="M4121">
        <v>947.80000000007851</v>
      </c>
      <c r="N4121">
        <v>99.556338609308</v>
      </c>
      <c r="O4121">
        <v>947.80000000007851</v>
      </c>
      <c r="P4121">
        <v>119.40391246682282</v>
      </c>
      <c r="Q4121">
        <v>947.80000000007851</v>
      </c>
      <c r="R4121">
        <v>92.279808729802198</v>
      </c>
      <c r="S4121">
        <v>947.80000000007851</v>
      </c>
      <c r="T4121">
        <v>120.10260228445956</v>
      </c>
      <c r="U4121">
        <v>947.80000000007851</v>
      </c>
      <c r="V4121">
        <v>132.11045518332625</v>
      </c>
      <c r="W4121">
        <v>947.80000000007851</v>
      </c>
      <c r="X4121">
        <v>97.115066944132408</v>
      </c>
      <c r="Y4121">
        <v>947.80000000007851</v>
      </c>
      <c r="Z4121">
        <v>74.901289272154443</v>
      </c>
      <c r="AA4121">
        <v>947.80000000007851</v>
      </c>
      <c r="AB4121">
        <v>161.58164044629785</v>
      </c>
      <c r="AC4121">
        <v>947.80000000007851</v>
      </c>
      <c r="AD4121">
        <v>231.62256797239607</v>
      </c>
      <c r="AE4121">
        <v>947.80000000007851</v>
      </c>
      <c r="AF4121">
        <v>32.095803679316539</v>
      </c>
      <c r="AG4121">
        <v>947.80000000007851</v>
      </c>
      <c r="AH4121">
        <v>8.1353825709451781E-4</v>
      </c>
    </row>
    <row r="4122" spans="1:34" x14ac:dyDescent="0.45">
      <c r="A4122" s="4">
        <v>44739.560198635074</v>
      </c>
      <c r="B4122" s="6">
        <f t="shared" si="64"/>
        <v>824.00000000007856</v>
      </c>
      <c r="C4122">
        <v>948.00000000007856</v>
      </c>
      <c r="D4122">
        <v>171.85534236052476</v>
      </c>
      <c r="E4122">
        <v>948.00000000007856</v>
      </c>
      <c r="F4122">
        <v>152.33017673939676</v>
      </c>
      <c r="G4122">
        <v>948.00000000007856</v>
      </c>
      <c r="H4122">
        <v>786.89516930057152</v>
      </c>
      <c r="I4122">
        <v>948.00000000007856</v>
      </c>
      <c r="J4122">
        <v>152.68510945471684</v>
      </c>
      <c r="K4122">
        <v>948.00000000007856</v>
      </c>
      <c r="L4122">
        <v>117.22353730193595</v>
      </c>
      <c r="M4122">
        <v>948.00000000007856</v>
      </c>
      <c r="N4122">
        <v>99.66974462670089</v>
      </c>
      <c r="O4122">
        <v>948.00000000007856</v>
      </c>
      <c r="P4122">
        <v>119.54450073388115</v>
      </c>
      <c r="Q4122">
        <v>948.00000000007856</v>
      </c>
      <c r="R4122">
        <v>92.411503736054343</v>
      </c>
      <c r="S4122">
        <v>948.00000000007856</v>
      </c>
      <c r="T4122">
        <v>120.21501020367822</v>
      </c>
      <c r="U4122">
        <v>948.00000000007856</v>
      </c>
      <c r="V4122">
        <v>132.21836575111502</v>
      </c>
      <c r="W4122">
        <v>948.00000000007856</v>
      </c>
      <c r="X4122">
        <v>97.269510989433513</v>
      </c>
      <c r="Y4122">
        <v>948.00000000007856</v>
      </c>
      <c r="Z4122">
        <v>75.011292338796665</v>
      </c>
      <c r="AA4122">
        <v>948.00000000007856</v>
      </c>
      <c r="AB4122">
        <v>161.05789762036463</v>
      </c>
      <c r="AC4122">
        <v>948.00000000007856</v>
      </c>
      <c r="AD4122">
        <v>229.59321476646375</v>
      </c>
      <c r="AE4122">
        <v>948.00000000007856</v>
      </c>
      <c r="AF4122">
        <v>32.088846621791504</v>
      </c>
      <c r="AG4122">
        <v>948.00000000007856</v>
      </c>
      <c r="AH4122">
        <v>1.1025369824491133E-3</v>
      </c>
    </row>
    <row r="4123" spans="1:34" x14ac:dyDescent="0.45">
      <c r="A4123" s="4">
        <v>44739.560200949891</v>
      </c>
      <c r="B4123" s="6">
        <f t="shared" si="64"/>
        <v>824.2000000000786</v>
      </c>
      <c r="C4123">
        <v>948.2000000000786</v>
      </c>
      <c r="D4123">
        <v>171.85534236052476</v>
      </c>
      <c r="E4123">
        <v>948.2000000000786</v>
      </c>
      <c r="F4123">
        <v>152.33017673939676</v>
      </c>
      <c r="G4123">
        <v>948.2000000000786</v>
      </c>
      <c r="H4123">
        <v>786.89516930057152</v>
      </c>
      <c r="I4123">
        <v>948.2000000000786</v>
      </c>
      <c r="J4123">
        <v>152.68510945471684</v>
      </c>
      <c r="K4123">
        <v>948.2000000000786</v>
      </c>
      <c r="L4123">
        <v>117.22353730193595</v>
      </c>
      <c r="M4123">
        <v>948.2000000000786</v>
      </c>
      <c r="N4123">
        <v>99.66974462670089</v>
      </c>
      <c r="O4123">
        <v>948.2000000000786</v>
      </c>
      <c r="P4123">
        <v>119.54450073388115</v>
      </c>
      <c r="Q4123">
        <v>948.2000000000786</v>
      </c>
      <c r="R4123">
        <v>92.411503736054343</v>
      </c>
      <c r="S4123">
        <v>948.2000000000786</v>
      </c>
      <c r="T4123">
        <v>120.21501020367822</v>
      </c>
      <c r="U4123">
        <v>948.2000000000786</v>
      </c>
      <c r="V4123">
        <v>132.21836575111502</v>
      </c>
      <c r="W4123">
        <v>948.2000000000786</v>
      </c>
      <c r="X4123">
        <v>97.269510989433513</v>
      </c>
      <c r="Y4123">
        <v>948.2000000000786</v>
      </c>
      <c r="Z4123">
        <v>75.011292338796665</v>
      </c>
      <c r="AA4123">
        <v>948.2000000000786</v>
      </c>
      <c r="AB4123">
        <v>161.05789762036463</v>
      </c>
      <c r="AC4123">
        <v>948.2000000000786</v>
      </c>
      <c r="AD4123">
        <v>229.59321476646375</v>
      </c>
      <c r="AE4123">
        <v>948.2000000000786</v>
      </c>
      <c r="AF4123">
        <v>32.088846621791504</v>
      </c>
      <c r="AG4123">
        <v>948.2000000000786</v>
      </c>
      <c r="AH4123">
        <v>1.1025369824491133E-3</v>
      </c>
    </row>
    <row r="4124" spans="1:34" x14ac:dyDescent="0.45">
      <c r="A4124" s="4">
        <v>44739.5602032647</v>
      </c>
      <c r="B4124" s="6">
        <f t="shared" si="64"/>
        <v>824.40000000007865</v>
      </c>
      <c r="C4124">
        <v>948.40000000007865</v>
      </c>
      <c r="D4124">
        <v>171.85534236052476</v>
      </c>
      <c r="E4124">
        <v>948.40000000007865</v>
      </c>
      <c r="F4124">
        <v>152.33017673939676</v>
      </c>
      <c r="G4124">
        <v>948.40000000007865</v>
      </c>
      <c r="H4124">
        <v>786.89516930057152</v>
      </c>
      <c r="I4124">
        <v>948.40000000007865</v>
      </c>
      <c r="J4124">
        <v>152.68510945471684</v>
      </c>
      <c r="K4124">
        <v>948.40000000007865</v>
      </c>
      <c r="L4124">
        <v>117.22353730193595</v>
      </c>
      <c r="M4124">
        <v>948.40000000007865</v>
      </c>
      <c r="N4124">
        <v>99.66974462670089</v>
      </c>
      <c r="O4124">
        <v>948.40000000007865</v>
      </c>
      <c r="P4124">
        <v>119.54450073388115</v>
      </c>
      <c r="Q4124">
        <v>948.40000000007865</v>
      </c>
      <c r="R4124">
        <v>92.411503736054343</v>
      </c>
      <c r="S4124">
        <v>948.40000000007865</v>
      </c>
      <c r="T4124">
        <v>120.21501020367822</v>
      </c>
      <c r="U4124">
        <v>948.40000000007865</v>
      </c>
      <c r="V4124">
        <v>132.21836575111502</v>
      </c>
      <c r="W4124">
        <v>948.40000000007865</v>
      </c>
      <c r="X4124">
        <v>97.269510989433513</v>
      </c>
      <c r="Y4124">
        <v>948.40000000007865</v>
      </c>
      <c r="Z4124">
        <v>75.011292338796665</v>
      </c>
      <c r="AA4124">
        <v>948.40000000007865</v>
      </c>
      <c r="AB4124">
        <v>161.05789762036463</v>
      </c>
      <c r="AC4124">
        <v>948.40000000007865</v>
      </c>
      <c r="AD4124">
        <v>229.59321476646375</v>
      </c>
      <c r="AE4124">
        <v>948.40000000007865</v>
      </c>
      <c r="AF4124">
        <v>32.088846621791504</v>
      </c>
      <c r="AG4124">
        <v>948.40000000007865</v>
      </c>
      <c r="AH4124">
        <v>1.1025369824491133E-3</v>
      </c>
    </row>
    <row r="4125" spans="1:34" x14ac:dyDescent="0.45">
      <c r="A4125" s="4">
        <v>44739.560205579517</v>
      </c>
      <c r="B4125" s="6">
        <f t="shared" si="64"/>
        <v>824.60000000007869</v>
      </c>
      <c r="C4125">
        <v>948.60000000007869</v>
      </c>
      <c r="D4125">
        <v>171.85534236052476</v>
      </c>
      <c r="E4125">
        <v>948.60000000007869</v>
      </c>
      <c r="F4125">
        <v>152.33017673939676</v>
      </c>
      <c r="G4125">
        <v>948.60000000007869</v>
      </c>
      <c r="H4125">
        <v>786.89516930057152</v>
      </c>
      <c r="I4125">
        <v>948.60000000007869</v>
      </c>
      <c r="J4125">
        <v>152.68510945471684</v>
      </c>
      <c r="K4125">
        <v>948.60000000007869</v>
      </c>
      <c r="L4125">
        <v>117.22353730193595</v>
      </c>
      <c r="M4125">
        <v>948.60000000007869</v>
      </c>
      <c r="N4125">
        <v>99.66974462670089</v>
      </c>
      <c r="O4125">
        <v>948.60000000007869</v>
      </c>
      <c r="P4125">
        <v>119.54450073388115</v>
      </c>
      <c r="Q4125">
        <v>948.60000000007869</v>
      </c>
      <c r="R4125">
        <v>92.411503736054343</v>
      </c>
      <c r="S4125">
        <v>948.60000000007869</v>
      </c>
      <c r="T4125">
        <v>120.21501020367822</v>
      </c>
      <c r="U4125">
        <v>948.60000000007869</v>
      </c>
      <c r="V4125">
        <v>132.21836575111502</v>
      </c>
      <c r="W4125">
        <v>948.60000000007869</v>
      </c>
      <c r="X4125">
        <v>97.269510989433513</v>
      </c>
      <c r="Y4125">
        <v>948.60000000007869</v>
      </c>
      <c r="Z4125">
        <v>75.011292338796665</v>
      </c>
      <c r="AA4125">
        <v>948.60000000007869</v>
      </c>
      <c r="AB4125">
        <v>161.05789762036463</v>
      </c>
      <c r="AC4125">
        <v>948.60000000007869</v>
      </c>
      <c r="AD4125">
        <v>229.59321476646375</v>
      </c>
      <c r="AE4125">
        <v>948.60000000007869</v>
      </c>
      <c r="AF4125">
        <v>32.088846621791504</v>
      </c>
      <c r="AG4125">
        <v>948.60000000007869</v>
      </c>
      <c r="AH4125">
        <v>1.1025369824491133E-3</v>
      </c>
    </row>
    <row r="4126" spans="1:34" x14ac:dyDescent="0.45">
      <c r="A4126" s="4">
        <v>44739.560207894334</v>
      </c>
      <c r="B4126" s="6">
        <f t="shared" si="64"/>
        <v>824.80000000007874</v>
      </c>
      <c r="C4126">
        <v>948.80000000007874</v>
      </c>
      <c r="D4126">
        <v>171.85534236052476</v>
      </c>
      <c r="E4126">
        <v>948.80000000007874</v>
      </c>
      <c r="F4126">
        <v>152.33017673939676</v>
      </c>
      <c r="G4126">
        <v>948.80000000007874</v>
      </c>
      <c r="H4126">
        <v>786.89516930057152</v>
      </c>
      <c r="I4126">
        <v>948.80000000007874</v>
      </c>
      <c r="J4126">
        <v>152.68510945471684</v>
      </c>
      <c r="K4126">
        <v>948.80000000007874</v>
      </c>
      <c r="L4126">
        <v>117.22353730193595</v>
      </c>
      <c r="M4126">
        <v>948.80000000007874</v>
      </c>
      <c r="N4126">
        <v>99.66974462670089</v>
      </c>
      <c r="O4126">
        <v>948.80000000007874</v>
      </c>
      <c r="P4126">
        <v>119.54450073388115</v>
      </c>
      <c r="Q4126">
        <v>948.80000000007874</v>
      </c>
      <c r="R4126">
        <v>92.411503736054343</v>
      </c>
      <c r="S4126">
        <v>948.80000000007874</v>
      </c>
      <c r="T4126">
        <v>120.21501020367822</v>
      </c>
      <c r="U4126">
        <v>948.80000000007874</v>
      </c>
      <c r="V4126">
        <v>132.21836575111502</v>
      </c>
      <c r="W4126">
        <v>948.80000000007874</v>
      </c>
      <c r="X4126">
        <v>97.269510989433513</v>
      </c>
      <c r="Y4126">
        <v>948.80000000007874</v>
      </c>
      <c r="Z4126">
        <v>75.011292338796665</v>
      </c>
      <c r="AA4126">
        <v>948.80000000007874</v>
      </c>
      <c r="AB4126">
        <v>161.05789762036463</v>
      </c>
      <c r="AC4126">
        <v>948.80000000007874</v>
      </c>
      <c r="AD4126">
        <v>229.59321476646375</v>
      </c>
      <c r="AE4126">
        <v>948.80000000007874</v>
      </c>
      <c r="AF4126">
        <v>32.088846621791504</v>
      </c>
      <c r="AG4126">
        <v>948.80000000007874</v>
      </c>
      <c r="AH4126">
        <v>1.1025369824491133E-3</v>
      </c>
    </row>
    <row r="4127" spans="1:34" x14ac:dyDescent="0.45">
      <c r="A4127" s="4">
        <v>44739.560210209143</v>
      </c>
      <c r="B4127" s="6">
        <f t="shared" si="64"/>
        <v>825.00000000007878</v>
      </c>
      <c r="C4127">
        <v>949.00000000007878</v>
      </c>
      <c r="D4127">
        <v>171.46472596336429</v>
      </c>
      <c r="E4127">
        <v>949.00000000007878</v>
      </c>
      <c r="F4127">
        <v>152.1116148876423</v>
      </c>
      <c r="G4127">
        <v>949.00000000007878</v>
      </c>
      <c r="H4127">
        <v>786.89899719835</v>
      </c>
      <c r="I4127">
        <v>949.00000000007878</v>
      </c>
      <c r="J4127">
        <v>152.51652729920954</v>
      </c>
      <c r="K4127">
        <v>949.00000000007878</v>
      </c>
      <c r="L4127">
        <v>117.34650124626344</v>
      </c>
      <c r="M4127">
        <v>949.00000000007878</v>
      </c>
      <c r="N4127">
        <v>99.786368493599113</v>
      </c>
      <c r="O4127">
        <v>949.00000000007878</v>
      </c>
      <c r="P4127">
        <v>119.63621598803492</v>
      </c>
      <c r="Q4127">
        <v>949.00000000007878</v>
      </c>
      <c r="R4127">
        <v>92.530691594380926</v>
      </c>
      <c r="S4127">
        <v>949.00000000007878</v>
      </c>
      <c r="T4127">
        <v>120.33613933240841</v>
      </c>
      <c r="U4127">
        <v>949.00000000007878</v>
      </c>
      <c r="V4127">
        <v>132.31120874111642</v>
      </c>
      <c r="W4127">
        <v>949.00000000007878</v>
      </c>
      <c r="X4127">
        <v>97.43527213793773</v>
      </c>
      <c r="Y4127">
        <v>949.00000000007878</v>
      </c>
      <c r="Z4127">
        <v>74.97099473076176</v>
      </c>
      <c r="AA4127">
        <v>949.00000000007878</v>
      </c>
      <c r="AB4127">
        <v>160.75346915886306</v>
      </c>
      <c r="AC4127">
        <v>949.00000000007878</v>
      </c>
      <c r="AD4127">
        <v>235.69077059005951</v>
      </c>
      <c r="AE4127">
        <v>949.00000000007878</v>
      </c>
      <c r="AF4127">
        <v>32.040707048146992</v>
      </c>
      <c r="AG4127">
        <v>949.00000000007878</v>
      </c>
      <c r="AH4127">
        <v>1.0861363909325833E-3</v>
      </c>
    </row>
    <row r="4128" spans="1:34" x14ac:dyDescent="0.45">
      <c r="A4128" s="4">
        <v>44739.560212523967</v>
      </c>
      <c r="B4128" s="6">
        <f t="shared" si="64"/>
        <v>825.20000000007883</v>
      </c>
      <c r="C4128">
        <v>949.20000000007883</v>
      </c>
      <c r="D4128">
        <v>171.46472596336429</v>
      </c>
      <c r="E4128">
        <v>949.20000000007883</v>
      </c>
      <c r="F4128">
        <v>152.1116148876423</v>
      </c>
      <c r="G4128">
        <v>949.20000000007883</v>
      </c>
      <c r="H4128">
        <v>786.89899719835</v>
      </c>
      <c r="I4128">
        <v>949.20000000007883</v>
      </c>
      <c r="J4128">
        <v>152.51652729920954</v>
      </c>
      <c r="K4128">
        <v>949.20000000007883</v>
      </c>
      <c r="L4128">
        <v>117.34650124626344</v>
      </c>
      <c r="M4128">
        <v>949.20000000007883</v>
      </c>
      <c r="N4128">
        <v>99.786368493599113</v>
      </c>
      <c r="O4128">
        <v>949.20000000007883</v>
      </c>
      <c r="P4128">
        <v>119.63621598803492</v>
      </c>
      <c r="Q4128">
        <v>949.20000000007883</v>
      </c>
      <c r="R4128">
        <v>92.530691594380926</v>
      </c>
      <c r="S4128">
        <v>949.20000000007883</v>
      </c>
      <c r="T4128">
        <v>120.33613933240841</v>
      </c>
      <c r="U4128">
        <v>949.20000000007883</v>
      </c>
      <c r="V4128">
        <v>132.31120874111642</v>
      </c>
      <c r="W4128">
        <v>949.20000000007883</v>
      </c>
      <c r="X4128">
        <v>97.43527213793773</v>
      </c>
      <c r="Y4128">
        <v>949.20000000007883</v>
      </c>
      <c r="Z4128">
        <v>74.97099473076176</v>
      </c>
      <c r="AA4128">
        <v>949.20000000007883</v>
      </c>
      <c r="AB4128">
        <v>160.75346915886306</v>
      </c>
      <c r="AC4128">
        <v>949.20000000007883</v>
      </c>
      <c r="AD4128">
        <v>235.69077059005951</v>
      </c>
      <c r="AE4128">
        <v>949.20000000007883</v>
      </c>
      <c r="AF4128">
        <v>32.040707048146992</v>
      </c>
      <c r="AG4128">
        <v>949.20000000007883</v>
      </c>
      <c r="AH4128">
        <v>1.0861363909325833E-3</v>
      </c>
    </row>
    <row r="4129" spans="1:34" x14ac:dyDescent="0.45">
      <c r="A4129" s="4">
        <v>44739.560214838777</v>
      </c>
      <c r="B4129" s="6">
        <f t="shared" si="64"/>
        <v>825.40000000007888</v>
      </c>
      <c r="C4129">
        <v>949.40000000007888</v>
      </c>
      <c r="D4129">
        <v>171.46472596336429</v>
      </c>
      <c r="E4129">
        <v>949.40000000007888</v>
      </c>
      <c r="F4129">
        <v>152.1116148876423</v>
      </c>
      <c r="G4129">
        <v>949.40000000007888</v>
      </c>
      <c r="H4129">
        <v>786.89899719835</v>
      </c>
      <c r="I4129">
        <v>949.40000000007888</v>
      </c>
      <c r="J4129">
        <v>152.51652729920954</v>
      </c>
      <c r="K4129">
        <v>949.40000000007888</v>
      </c>
      <c r="L4129">
        <v>117.34650124626344</v>
      </c>
      <c r="M4129">
        <v>949.40000000007888</v>
      </c>
      <c r="N4129">
        <v>99.786368493599113</v>
      </c>
      <c r="O4129">
        <v>949.40000000007888</v>
      </c>
      <c r="P4129">
        <v>119.63621598803492</v>
      </c>
      <c r="Q4129">
        <v>949.40000000007888</v>
      </c>
      <c r="R4129">
        <v>92.530691594380926</v>
      </c>
      <c r="S4129">
        <v>949.40000000007888</v>
      </c>
      <c r="T4129">
        <v>120.33613933240841</v>
      </c>
      <c r="U4129">
        <v>949.40000000007888</v>
      </c>
      <c r="V4129">
        <v>132.31120874111642</v>
      </c>
      <c r="W4129">
        <v>949.40000000007888</v>
      </c>
      <c r="X4129">
        <v>97.43527213793773</v>
      </c>
      <c r="Y4129">
        <v>949.40000000007888</v>
      </c>
      <c r="Z4129">
        <v>74.97099473076176</v>
      </c>
      <c r="AA4129">
        <v>949.40000000007888</v>
      </c>
      <c r="AB4129">
        <v>160.75346915886306</v>
      </c>
      <c r="AC4129">
        <v>949.40000000007888</v>
      </c>
      <c r="AD4129">
        <v>235.69077059005951</v>
      </c>
      <c r="AE4129">
        <v>949.40000000007888</v>
      </c>
      <c r="AF4129">
        <v>32.040707048146992</v>
      </c>
      <c r="AG4129">
        <v>949.40000000007888</v>
      </c>
      <c r="AH4129">
        <v>1.0861363909325833E-3</v>
      </c>
    </row>
    <row r="4130" spans="1:34" x14ac:dyDescent="0.45">
      <c r="A4130" s="4">
        <v>44739.560217153587</v>
      </c>
      <c r="B4130" s="6">
        <f t="shared" si="64"/>
        <v>825.60000000007892</v>
      </c>
      <c r="C4130">
        <v>949.60000000007892</v>
      </c>
      <c r="D4130">
        <v>171.46472596336429</v>
      </c>
      <c r="E4130">
        <v>949.60000000007892</v>
      </c>
      <c r="F4130">
        <v>152.1116148876423</v>
      </c>
      <c r="G4130">
        <v>949.60000000007892</v>
      </c>
      <c r="H4130">
        <v>786.89899719835</v>
      </c>
      <c r="I4130">
        <v>949.60000000007892</v>
      </c>
      <c r="J4130">
        <v>152.51652729920954</v>
      </c>
      <c r="K4130">
        <v>949.60000000007892</v>
      </c>
      <c r="L4130">
        <v>117.34650124626344</v>
      </c>
      <c r="M4130">
        <v>949.60000000007892</v>
      </c>
      <c r="N4130">
        <v>99.786368493599113</v>
      </c>
      <c r="O4130">
        <v>949.60000000007892</v>
      </c>
      <c r="P4130">
        <v>119.63621598803492</v>
      </c>
      <c r="Q4130">
        <v>949.60000000007892</v>
      </c>
      <c r="R4130">
        <v>92.530691594380926</v>
      </c>
      <c r="S4130">
        <v>949.60000000007892</v>
      </c>
      <c r="T4130">
        <v>120.33613933240841</v>
      </c>
      <c r="U4130">
        <v>949.60000000007892</v>
      </c>
      <c r="V4130">
        <v>132.31120874111642</v>
      </c>
      <c r="W4130">
        <v>949.60000000007892</v>
      </c>
      <c r="X4130">
        <v>97.43527213793773</v>
      </c>
      <c r="Y4130">
        <v>949.60000000007892</v>
      </c>
      <c r="Z4130">
        <v>74.97099473076176</v>
      </c>
      <c r="AA4130">
        <v>949.60000000007892</v>
      </c>
      <c r="AB4130">
        <v>160.75346915886306</v>
      </c>
      <c r="AC4130">
        <v>949.60000000007892</v>
      </c>
      <c r="AD4130">
        <v>235.69077059005951</v>
      </c>
      <c r="AE4130">
        <v>949.60000000007892</v>
      </c>
      <c r="AF4130">
        <v>32.040707048146992</v>
      </c>
      <c r="AG4130">
        <v>949.60000000007892</v>
      </c>
      <c r="AH4130">
        <v>1.0861363909325833E-3</v>
      </c>
    </row>
    <row r="4131" spans="1:34" x14ac:dyDescent="0.45">
      <c r="A4131" s="4">
        <v>44739.560219468411</v>
      </c>
      <c r="B4131" s="6">
        <f t="shared" si="64"/>
        <v>825.80000000007897</v>
      </c>
      <c r="C4131">
        <v>949.80000000007897</v>
      </c>
      <c r="D4131">
        <v>171.46472596336429</v>
      </c>
      <c r="E4131">
        <v>949.80000000007897</v>
      </c>
      <c r="F4131">
        <v>152.1116148876423</v>
      </c>
      <c r="G4131">
        <v>949.80000000007897</v>
      </c>
      <c r="H4131">
        <v>786.89899719835</v>
      </c>
      <c r="I4131">
        <v>949.80000000007897</v>
      </c>
      <c r="J4131">
        <v>152.51652729920954</v>
      </c>
      <c r="K4131">
        <v>949.80000000007897</v>
      </c>
      <c r="L4131">
        <v>117.34650124626344</v>
      </c>
      <c r="M4131">
        <v>949.80000000007897</v>
      </c>
      <c r="N4131">
        <v>99.786368493599113</v>
      </c>
      <c r="O4131">
        <v>949.80000000007897</v>
      </c>
      <c r="P4131">
        <v>119.63621598803492</v>
      </c>
      <c r="Q4131">
        <v>949.80000000007897</v>
      </c>
      <c r="R4131">
        <v>92.530691594380926</v>
      </c>
      <c r="S4131">
        <v>949.80000000007897</v>
      </c>
      <c r="T4131">
        <v>120.33613933240841</v>
      </c>
      <c r="U4131">
        <v>949.80000000007897</v>
      </c>
      <c r="V4131">
        <v>132.31120874111642</v>
      </c>
      <c r="W4131">
        <v>949.80000000007897</v>
      </c>
      <c r="X4131">
        <v>97.43527213793773</v>
      </c>
      <c r="Y4131">
        <v>949.80000000007897</v>
      </c>
      <c r="Z4131">
        <v>74.97099473076176</v>
      </c>
      <c r="AA4131">
        <v>949.80000000007897</v>
      </c>
      <c r="AB4131">
        <v>160.75346915886306</v>
      </c>
      <c r="AC4131">
        <v>949.80000000007897</v>
      </c>
      <c r="AD4131">
        <v>235.69077059005951</v>
      </c>
      <c r="AE4131">
        <v>949.80000000007897</v>
      </c>
      <c r="AF4131">
        <v>32.040707048146992</v>
      </c>
      <c r="AG4131">
        <v>949.80000000007897</v>
      </c>
      <c r="AH4131">
        <v>1.0861363909325833E-3</v>
      </c>
    </row>
    <row r="4132" spans="1:34" x14ac:dyDescent="0.45">
      <c r="A4132" s="4">
        <v>44739.56022178322</v>
      </c>
      <c r="B4132" s="6">
        <f t="shared" si="64"/>
        <v>826.00000000007901</v>
      </c>
      <c r="C4132">
        <v>950.00000000007901</v>
      </c>
      <c r="D4132">
        <v>171.09300533779151</v>
      </c>
      <c r="E4132">
        <v>950.00000000007901</v>
      </c>
      <c r="F4132">
        <v>152.14123945219904</v>
      </c>
      <c r="G4132">
        <v>950.00000000007901</v>
      </c>
      <c r="H4132">
        <v>786.89378057950432</v>
      </c>
      <c r="I4132">
        <v>950.00000000007901</v>
      </c>
      <c r="J4132">
        <v>152.31602431519624</v>
      </c>
      <c r="K4132">
        <v>950.00000000007901</v>
      </c>
      <c r="L4132">
        <v>117.48222264722526</v>
      </c>
      <c r="M4132">
        <v>950.00000000007901</v>
      </c>
      <c r="N4132">
        <v>99.901663947022087</v>
      </c>
      <c r="O4132">
        <v>950.00000000007901</v>
      </c>
      <c r="P4132">
        <v>119.69084507994022</v>
      </c>
      <c r="Q4132">
        <v>950.00000000007901</v>
      </c>
      <c r="R4132">
        <v>92.627000414381001</v>
      </c>
      <c r="S4132">
        <v>950.00000000007901</v>
      </c>
      <c r="T4132">
        <v>120.45752141562842</v>
      </c>
      <c r="U4132">
        <v>950.00000000007901</v>
      </c>
      <c r="V4132">
        <v>132.42058413581887</v>
      </c>
      <c r="W4132">
        <v>950.00000000007901</v>
      </c>
      <c r="X4132">
        <v>97.581489561302362</v>
      </c>
      <c r="Y4132">
        <v>950.00000000007901</v>
      </c>
      <c r="Z4132">
        <v>75.680719934901219</v>
      </c>
      <c r="AA4132">
        <v>950.00000000007901</v>
      </c>
      <c r="AB4132">
        <v>160.59604648078488</v>
      </c>
      <c r="AC4132">
        <v>950.00000000007901</v>
      </c>
      <c r="AD4132">
        <v>243.28895069244126</v>
      </c>
      <c r="AE4132">
        <v>950.00000000007901</v>
      </c>
      <c r="AF4132">
        <v>31.999227072284743</v>
      </c>
      <c r="AG4132">
        <v>950.00000000007901</v>
      </c>
      <c r="AH4132">
        <v>7.9540540548595222E-4</v>
      </c>
    </row>
    <row r="4133" spans="1:34" x14ac:dyDescent="0.45">
      <c r="A4133" s="4">
        <v>44739.560224098037</v>
      </c>
      <c r="B4133" s="6">
        <f t="shared" si="64"/>
        <v>826.20000000007906</v>
      </c>
      <c r="C4133">
        <v>950.20000000007906</v>
      </c>
      <c r="D4133">
        <v>171.09300533779151</v>
      </c>
      <c r="E4133">
        <v>950.20000000007906</v>
      </c>
      <c r="F4133">
        <v>152.14123945219904</v>
      </c>
      <c r="G4133">
        <v>950.20000000007906</v>
      </c>
      <c r="H4133">
        <v>786.89378057950432</v>
      </c>
      <c r="I4133">
        <v>950.20000000007906</v>
      </c>
      <c r="J4133">
        <v>152.31602431519624</v>
      </c>
      <c r="K4133">
        <v>950.20000000007906</v>
      </c>
      <c r="L4133">
        <v>117.48222264722526</v>
      </c>
      <c r="M4133">
        <v>950.20000000007906</v>
      </c>
      <c r="N4133">
        <v>99.901663947022087</v>
      </c>
      <c r="O4133">
        <v>950.20000000007906</v>
      </c>
      <c r="P4133">
        <v>119.69084507994022</v>
      </c>
      <c r="Q4133">
        <v>950.20000000007906</v>
      </c>
      <c r="R4133">
        <v>92.627000414381001</v>
      </c>
      <c r="S4133">
        <v>950.20000000007906</v>
      </c>
      <c r="T4133">
        <v>120.45752141562842</v>
      </c>
      <c r="U4133">
        <v>950.20000000007906</v>
      </c>
      <c r="V4133">
        <v>132.42058413581887</v>
      </c>
      <c r="W4133">
        <v>950.20000000007906</v>
      </c>
      <c r="X4133">
        <v>97.581489561302362</v>
      </c>
      <c r="Y4133">
        <v>950.20000000007906</v>
      </c>
      <c r="Z4133">
        <v>75.680719934901219</v>
      </c>
      <c r="AA4133">
        <v>950.20000000007906</v>
      </c>
      <c r="AB4133">
        <v>160.59604648078488</v>
      </c>
      <c r="AC4133">
        <v>950.20000000007906</v>
      </c>
      <c r="AD4133">
        <v>243.28895069244126</v>
      </c>
      <c r="AE4133">
        <v>950.20000000007906</v>
      </c>
      <c r="AF4133">
        <v>31.999227072284743</v>
      </c>
      <c r="AG4133">
        <v>950.20000000007906</v>
      </c>
      <c r="AH4133">
        <v>7.9540540548595222E-4</v>
      </c>
    </row>
    <row r="4134" spans="1:34" x14ac:dyDescent="0.45">
      <c r="A4134" s="4">
        <v>44739.560226412854</v>
      </c>
      <c r="B4134" s="6">
        <f t="shared" si="64"/>
        <v>826.4000000000791</v>
      </c>
      <c r="C4134">
        <v>950.4000000000791</v>
      </c>
      <c r="D4134">
        <v>171.09300533779151</v>
      </c>
      <c r="E4134">
        <v>950.4000000000791</v>
      </c>
      <c r="F4134">
        <v>152.14123945219904</v>
      </c>
      <c r="G4134">
        <v>950.4000000000791</v>
      </c>
      <c r="H4134">
        <v>786.89378057950432</v>
      </c>
      <c r="I4134">
        <v>950.4000000000791</v>
      </c>
      <c r="J4134">
        <v>152.31602431519624</v>
      </c>
      <c r="K4134">
        <v>950.4000000000791</v>
      </c>
      <c r="L4134">
        <v>117.48222264722526</v>
      </c>
      <c r="M4134">
        <v>950.4000000000791</v>
      </c>
      <c r="N4134">
        <v>99.901663947022087</v>
      </c>
      <c r="O4134">
        <v>950.4000000000791</v>
      </c>
      <c r="P4134">
        <v>119.69084507994022</v>
      </c>
      <c r="Q4134">
        <v>950.4000000000791</v>
      </c>
      <c r="R4134">
        <v>92.627000414381001</v>
      </c>
      <c r="S4134">
        <v>950.4000000000791</v>
      </c>
      <c r="T4134">
        <v>120.45752141562842</v>
      </c>
      <c r="U4134">
        <v>950.4000000000791</v>
      </c>
      <c r="V4134">
        <v>132.42058413581887</v>
      </c>
      <c r="W4134">
        <v>950.4000000000791</v>
      </c>
      <c r="X4134">
        <v>97.581489561302362</v>
      </c>
      <c r="Y4134">
        <v>950.4000000000791</v>
      </c>
      <c r="Z4134">
        <v>75.680719934901219</v>
      </c>
      <c r="AA4134">
        <v>950.4000000000791</v>
      </c>
      <c r="AB4134">
        <v>160.59604648078488</v>
      </c>
      <c r="AC4134">
        <v>950.4000000000791</v>
      </c>
      <c r="AD4134">
        <v>243.28895069244126</v>
      </c>
      <c r="AE4134">
        <v>950.4000000000791</v>
      </c>
      <c r="AF4134">
        <v>31.999227072284743</v>
      </c>
      <c r="AG4134">
        <v>950.4000000000791</v>
      </c>
      <c r="AH4134">
        <v>7.9540540548595222E-4</v>
      </c>
    </row>
    <row r="4135" spans="1:34" x14ac:dyDescent="0.45">
      <c r="A4135" s="4">
        <v>44739.560228727663</v>
      </c>
      <c r="B4135" s="6">
        <f t="shared" si="64"/>
        <v>826.60000000007915</v>
      </c>
      <c r="C4135">
        <v>950.60000000007915</v>
      </c>
      <c r="D4135">
        <v>171.09300533779151</v>
      </c>
      <c r="E4135">
        <v>950.60000000007915</v>
      </c>
      <c r="F4135">
        <v>152.14123945219904</v>
      </c>
      <c r="G4135">
        <v>950.60000000007915</v>
      </c>
      <c r="H4135">
        <v>786.89378057950432</v>
      </c>
      <c r="I4135">
        <v>950.60000000007915</v>
      </c>
      <c r="J4135">
        <v>152.31602431519624</v>
      </c>
      <c r="K4135">
        <v>950.60000000007915</v>
      </c>
      <c r="L4135">
        <v>117.48222264722526</v>
      </c>
      <c r="M4135">
        <v>950.60000000007915</v>
      </c>
      <c r="N4135">
        <v>99.901663947022087</v>
      </c>
      <c r="O4135">
        <v>950.60000000007915</v>
      </c>
      <c r="P4135">
        <v>119.69084507994022</v>
      </c>
      <c r="Q4135">
        <v>950.60000000007915</v>
      </c>
      <c r="R4135">
        <v>92.627000414381001</v>
      </c>
      <c r="S4135">
        <v>950.60000000007915</v>
      </c>
      <c r="T4135">
        <v>120.45752141562842</v>
      </c>
      <c r="U4135">
        <v>950.60000000007915</v>
      </c>
      <c r="V4135">
        <v>132.42058413581887</v>
      </c>
      <c r="W4135">
        <v>950.60000000007915</v>
      </c>
      <c r="X4135">
        <v>97.581489561302362</v>
      </c>
      <c r="Y4135">
        <v>950.60000000007915</v>
      </c>
      <c r="Z4135">
        <v>75.680719934901219</v>
      </c>
      <c r="AA4135">
        <v>950.60000000007915</v>
      </c>
      <c r="AB4135">
        <v>160.59604648078488</v>
      </c>
      <c r="AC4135">
        <v>950.60000000007915</v>
      </c>
      <c r="AD4135">
        <v>243.28895069244126</v>
      </c>
      <c r="AE4135">
        <v>950.60000000007915</v>
      </c>
      <c r="AF4135">
        <v>31.999227072284743</v>
      </c>
      <c r="AG4135">
        <v>950.60000000007915</v>
      </c>
      <c r="AH4135">
        <v>7.9540540548595222E-4</v>
      </c>
    </row>
    <row r="4136" spans="1:34" x14ac:dyDescent="0.45">
      <c r="A4136" s="4">
        <v>44739.56023104248</v>
      </c>
      <c r="B4136" s="6">
        <f t="shared" si="64"/>
        <v>826.80000000007919</v>
      </c>
      <c r="C4136">
        <v>950.80000000007919</v>
      </c>
      <c r="D4136">
        <v>171.09300533779151</v>
      </c>
      <c r="E4136">
        <v>950.80000000007919</v>
      </c>
      <c r="F4136">
        <v>152.14123945219904</v>
      </c>
      <c r="G4136">
        <v>950.80000000007919</v>
      </c>
      <c r="H4136">
        <v>786.89378057950432</v>
      </c>
      <c r="I4136">
        <v>950.80000000007919</v>
      </c>
      <c r="J4136">
        <v>152.31602431519624</v>
      </c>
      <c r="K4136">
        <v>950.80000000007919</v>
      </c>
      <c r="L4136">
        <v>117.48222264722526</v>
      </c>
      <c r="M4136">
        <v>950.80000000007919</v>
      </c>
      <c r="N4136">
        <v>99.901663947022087</v>
      </c>
      <c r="O4136">
        <v>950.80000000007919</v>
      </c>
      <c r="P4136">
        <v>119.69084507994022</v>
      </c>
      <c r="Q4136">
        <v>950.80000000007919</v>
      </c>
      <c r="R4136">
        <v>92.627000414381001</v>
      </c>
      <c r="S4136">
        <v>950.80000000007919</v>
      </c>
      <c r="T4136">
        <v>120.45752141562842</v>
      </c>
      <c r="U4136">
        <v>950.80000000007919</v>
      </c>
      <c r="V4136">
        <v>132.42058413581887</v>
      </c>
      <c r="W4136">
        <v>950.80000000007919</v>
      </c>
      <c r="X4136">
        <v>97.581489561302362</v>
      </c>
      <c r="Y4136">
        <v>950.80000000007919</v>
      </c>
      <c r="Z4136">
        <v>75.680719934901219</v>
      </c>
      <c r="AA4136">
        <v>950.80000000007919</v>
      </c>
      <c r="AB4136">
        <v>160.59604648078488</v>
      </c>
      <c r="AC4136">
        <v>950.80000000007919</v>
      </c>
      <c r="AD4136">
        <v>243.28895069244126</v>
      </c>
      <c r="AE4136">
        <v>950.80000000007919</v>
      </c>
      <c r="AF4136">
        <v>31.999227072284743</v>
      </c>
      <c r="AG4136">
        <v>950.80000000007919</v>
      </c>
      <c r="AH4136">
        <v>7.9540540548595222E-4</v>
      </c>
    </row>
    <row r="4137" spans="1:34" x14ac:dyDescent="0.45">
      <c r="A4137" s="4">
        <v>44739.560233357297</v>
      </c>
      <c r="B4137" s="6">
        <f t="shared" si="64"/>
        <v>827.00000000007924</v>
      </c>
      <c r="C4137">
        <v>951.00000000007924</v>
      </c>
      <c r="D4137">
        <v>170.93963402958397</v>
      </c>
      <c r="E4137">
        <v>951.00000000007924</v>
      </c>
      <c r="F4137">
        <v>151.94564235677072</v>
      </c>
      <c r="G4137">
        <v>951.00000000007924</v>
      </c>
      <c r="H4137">
        <v>786.88563435375841</v>
      </c>
      <c r="I4137">
        <v>951.00000000007924</v>
      </c>
      <c r="J4137">
        <v>152.18314933622534</v>
      </c>
      <c r="K4137">
        <v>951.00000000007924</v>
      </c>
      <c r="L4137">
        <v>117.61046663363004</v>
      </c>
      <c r="M4137">
        <v>951.00000000007924</v>
      </c>
      <c r="N4137">
        <v>99.97509076223092</v>
      </c>
      <c r="O4137">
        <v>951.00000000007924</v>
      </c>
      <c r="P4137">
        <v>119.68402428456177</v>
      </c>
      <c r="Q4137">
        <v>951.00000000007924</v>
      </c>
      <c r="R4137">
        <v>92.676402820333337</v>
      </c>
      <c r="S4137">
        <v>951.00000000007924</v>
      </c>
      <c r="T4137">
        <v>120.57687748246963</v>
      </c>
      <c r="U4137">
        <v>951.00000000007924</v>
      </c>
      <c r="V4137">
        <v>132.53732020233375</v>
      </c>
      <c r="W4137">
        <v>951.00000000007924</v>
      </c>
      <c r="X4137">
        <v>97.598145837515517</v>
      </c>
      <c r="Y4137">
        <v>951.00000000007924</v>
      </c>
      <c r="Z4137">
        <v>74.898725904603907</v>
      </c>
      <c r="AA4137">
        <v>951.00000000007924</v>
      </c>
      <c r="AB4137">
        <v>160.37666048139764</v>
      </c>
      <c r="AC4137">
        <v>951.00000000007924</v>
      </c>
      <c r="AD4137">
        <v>232.65000404726752</v>
      </c>
      <c r="AE4137">
        <v>951.00000000007924</v>
      </c>
      <c r="AF4137">
        <v>32.085388727848802</v>
      </c>
      <c r="AG4137">
        <v>951.00000000007924</v>
      </c>
      <c r="AH4137">
        <v>8.1302602964794816E-4</v>
      </c>
    </row>
    <row r="4138" spans="1:34" x14ac:dyDescent="0.45">
      <c r="A4138" s="4">
        <v>44739.560235672114</v>
      </c>
      <c r="B4138" s="6">
        <f t="shared" si="64"/>
        <v>827.20000000007929</v>
      </c>
      <c r="C4138">
        <v>951.20000000007929</v>
      </c>
      <c r="D4138">
        <v>170.93963402958397</v>
      </c>
      <c r="E4138">
        <v>951.20000000007929</v>
      </c>
      <c r="F4138">
        <v>151.94564235677072</v>
      </c>
      <c r="G4138">
        <v>951.20000000007929</v>
      </c>
      <c r="H4138">
        <v>786.88563435375841</v>
      </c>
      <c r="I4138">
        <v>951.20000000007929</v>
      </c>
      <c r="J4138">
        <v>152.18314933622534</v>
      </c>
      <c r="K4138">
        <v>951.20000000007929</v>
      </c>
      <c r="L4138">
        <v>117.61046663363004</v>
      </c>
      <c r="M4138">
        <v>951.20000000007929</v>
      </c>
      <c r="N4138">
        <v>99.97509076223092</v>
      </c>
      <c r="O4138">
        <v>951.20000000007929</v>
      </c>
      <c r="P4138">
        <v>119.68402428456177</v>
      </c>
      <c r="Q4138">
        <v>951.20000000007929</v>
      </c>
      <c r="R4138">
        <v>92.676402820333337</v>
      </c>
      <c r="S4138">
        <v>951.20000000007929</v>
      </c>
      <c r="T4138">
        <v>120.57687748246963</v>
      </c>
      <c r="U4138">
        <v>951.20000000007929</v>
      </c>
      <c r="V4138">
        <v>132.53732020233375</v>
      </c>
      <c r="W4138">
        <v>951.20000000007929</v>
      </c>
      <c r="X4138">
        <v>97.598145837515517</v>
      </c>
      <c r="Y4138">
        <v>951.20000000007929</v>
      </c>
      <c r="Z4138">
        <v>74.898725904603907</v>
      </c>
      <c r="AA4138">
        <v>951.20000000007929</v>
      </c>
      <c r="AB4138">
        <v>160.37666048139764</v>
      </c>
      <c r="AC4138">
        <v>951.20000000007929</v>
      </c>
      <c r="AD4138">
        <v>232.65000404726752</v>
      </c>
      <c r="AE4138">
        <v>951.20000000007929</v>
      </c>
      <c r="AF4138">
        <v>32.085388727848802</v>
      </c>
      <c r="AG4138">
        <v>951.20000000007929</v>
      </c>
      <c r="AH4138">
        <v>8.1302602964794816E-4</v>
      </c>
    </row>
    <row r="4139" spans="1:34" x14ac:dyDescent="0.45">
      <c r="A4139" s="4">
        <v>44739.560237986923</v>
      </c>
      <c r="B4139" s="6">
        <f t="shared" si="64"/>
        <v>827.40000000007933</v>
      </c>
      <c r="C4139">
        <v>951.40000000007933</v>
      </c>
      <c r="D4139">
        <v>170.93963402958397</v>
      </c>
      <c r="E4139">
        <v>951.40000000007933</v>
      </c>
      <c r="F4139">
        <v>151.94564235677072</v>
      </c>
      <c r="G4139">
        <v>951.40000000007933</v>
      </c>
      <c r="H4139">
        <v>786.88563435375841</v>
      </c>
      <c r="I4139">
        <v>951.40000000007933</v>
      </c>
      <c r="J4139">
        <v>152.18314933622534</v>
      </c>
      <c r="K4139">
        <v>951.40000000007933</v>
      </c>
      <c r="L4139">
        <v>117.61046663363004</v>
      </c>
      <c r="M4139">
        <v>951.40000000007933</v>
      </c>
      <c r="N4139">
        <v>99.97509076223092</v>
      </c>
      <c r="O4139">
        <v>951.40000000007933</v>
      </c>
      <c r="P4139">
        <v>119.68402428456177</v>
      </c>
      <c r="Q4139">
        <v>951.40000000007933</v>
      </c>
      <c r="R4139">
        <v>92.676402820333337</v>
      </c>
      <c r="S4139">
        <v>951.40000000007933</v>
      </c>
      <c r="T4139">
        <v>120.57687748246963</v>
      </c>
      <c r="U4139">
        <v>951.40000000007933</v>
      </c>
      <c r="V4139">
        <v>132.53732020233375</v>
      </c>
      <c r="W4139">
        <v>951.40000000007933</v>
      </c>
      <c r="X4139">
        <v>97.598145837515517</v>
      </c>
      <c r="Y4139">
        <v>951.40000000007933</v>
      </c>
      <c r="Z4139">
        <v>74.898725904603907</v>
      </c>
      <c r="AA4139">
        <v>951.40000000007933</v>
      </c>
      <c r="AB4139">
        <v>160.37666048139764</v>
      </c>
      <c r="AC4139">
        <v>951.40000000007933</v>
      </c>
      <c r="AD4139">
        <v>232.65000404726752</v>
      </c>
      <c r="AE4139">
        <v>951.40000000007933</v>
      </c>
      <c r="AF4139">
        <v>32.085388727848802</v>
      </c>
      <c r="AG4139">
        <v>951.40000000007933</v>
      </c>
      <c r="AH4139">
        <v>8.1302602964794816E-4</v>
      </c>
    </row>
    <row r="4140" spans="1:34" x14ac:dyDescent="0.45">
      <c r="A4140" s="4">
        <v>44739.56024030174</v>
      </c>
      <c r="B4140" s="6">
        <f t="shared" si="64"/>
        <v>827.60000000007938</v>
      </c>
      <c r="C4140">
        <v>951.60000000007938</v>
      </c>
      <c r="D4140">
        <v>170.93963402958397</v>
      </c>
      <c r="E4140">
        <v>951.60000000007938</v>
      </c>
      <c r="F4140">
        <v>151.94564235677072</v>
      </c>
      <c r="G4140">
        <v>951.60000000007938</v>
      </c>
      <c r="H4140">
        <v>786.88563435375841</v>
      </c>
      <c r="I4140">
        <v>951.60000000007938</v>
      </c>
      <c r="J4140">
        <v>152.18314933622534</v>
      </c>
      <c r="K4140">
        <v>951.60000000007938</v>
      </c>
      <c r="L4140">
        <v>117.61046663363004</v>
      </c>
      <c r="M4140">
        <v>951.60000000007938</v>
      </c>
      <c r="N4140">
        <v>99.97509076223092</v>
      </c>
      <c r="O4140">
        <v>951.60000000007938</v>
      </c>
      <c r="P4140">
        <v>119.68402428456177</v>
      </c>
      <c r="Q4140">
        <v>951.60000000007938</v>
      </c>
      <c r="R4140">
        <v>92.676402820333337</v>
      </c>
      <c r="S4140">
        <v>951.60000000007938</v>
      </c>
      <c r="T4140">
        <v>120.57687748246963</v>
      </c>
      <c r="U4140">
        <v>951.60000000007938</v>
      </c>
      <c r="V4140">
        <v>132.53732020233375</v>
      </c>
      <c r="W4140">
        <v>951.60000000007938</v>
      </c>
      <c r="X4140">
        <v>97.598145837515517</v>
      </c>
      <c r="Y4140">
        <v>951.60000000007938</v>
      </c>
      <c r="Z4140">
        <v>74.898725904603907</v>
      </c>
      <c r="AA4140">
        <v>951.60000000007938</v>
      </c>
      <c r="AB4140">
        <v>160.37666048139764</v>
      </c>
      <c r="AC4140">
        <v>951.60000000007938</v>
      </c>
      <c r="AD4140">
        <v>232.65000404726752</v>
      </c>
      <c r="AE4140">
        <v>951.60000000007938</v>
      </c>
      <c r="AF4140">
        <v>32.085388727848802</v>
      </c>
      <c r="AG4140">
        <v>951.60000000007938</v>
      </c>
      <c r="AH4140">
        <v>8.1302602964794816E-4</v>
      </c>
    </row>
    <row r="4141" spans="1:34" x14ac:dyDescent="0.45">
      <c r="A4141" s="4">
        <v>44739.560242616557</v>
      </c>
      <c r="B4141" s="6">
        <f t="shared" si="64"/>
        <v>827.80000000007942</v>
      </c>
      <c r="C4141">
        <v>951.80000000007942</v>
      </c>
      <c r="D4141">
        <v>170.93963402958397</v>
      </c>
      <c r="E4141">
        <v>951.80000000007942</v>
      </c>
      <c r="F4141">
        <v>151.94564235677072</v>
      </c>
      <c r="G4141">
        <v>951.80000000007942</v>
      </c>
      <c r="H4141">
        <v>786.88563435375841</v>
      </c>
      <c r="I4141">
        <v>951.80000000007942</v>
      </c>
      <c r="J4141">
        <v>152.18314933622534</v>
      </c>
      <c r="K4141">
        <v>951.80000000007942</v>
      </c>
      <c r="L4141">
        <v>117.61046663363004</v>
      </c>
      <c r="M4141">
        <v>951.80000000007942</v>
      </c>
      <c r="N4141">
        <v>99.97509076223092</v>
      </c>
      <c r="O4141">
        <v>951.80000000007942</v>
      </c>
      <c r="P4141">
        <v>119.68402428456177</v>
      </c>
      <c r="Q4141">
        <v>951.80000000007942</v>
      </c>
      <c r="R4141">
        <v>92.676402820333337</v>
      </c>
      <c r="S4141">
        <v>951.80000000007942</v>
      </c>
      <c r="T4141">
        <v>120.57687748246963</v>
      </c>
      <c r="U4141">
        <v>951.80000000007942</v>
      </c>
      <c r="V4141">
        <v>132.53732020233375</v>
      </c>
      <c r="W4141">
        <v>951.80000000007942</v>
      </c>
      <c r="X4141">
        <v>97.598145837515517</v>
      </c>
      <c r="Y4141">
        <v>951.80000000007942</v>
      </c>
      <c r="Z4141">
        <v>74.898725904603907</v>
      </c>
      <c r="AA4141">
        <v>951.80000000007942</v>
      </c>
      <c r="AB4141">
        <v>160.37666048139764</v>
      </c>
      <c r="AC4141">
        <v>951.80000000007942</v>
      </c>
      <c r="AD4141">
        <v>232.65000404726752</v>
      </c>
      <c r="AE4141">
        <v>951.80000000007942</v>
      </c>
      <c r="AF4141">
        <v>32.085388727848802</v>
      </c>
      <c r="AG4141">
        <v>951.80000000007942</v>
      </c>
      <c r="AH4141">
        <v>8.1302602964794816E-4</v>
      </c>
    </row>
    <row r="4142" spans="1:34" x14ac:dyDescent="0.45">
      <c r="A4142" s="4">
        <v>44739.560244931366</v>
      </c>
      <c r="B4142" s="6">
        <f t="shared" si="64"/>
        <v>828.00000000007947</v>
      </c>
      <c r="C4142">
        <v>952.00000000007947</v>
      </c>
      <c r="D4142">
        <v>170.33570417234219</v>
      </c>
      <c r="E4142">
        <v>952.00000000007947</v>
      </c>
      <c r="F4142">
        <v>151.68941728236288</v>
      </c>
      <c r="G4142">
        <v>952.00000000007947</v>
      </c>
      <c r="H4142">
        <v>786.89583548923019</v>
      </c>
      <c r="I4142">
        <v>952.00000000007947</v>
      </c>
      <c r="J4142">
        <v>152.08291984329466</v>
      </c>
      <c r="K4142">
        <v>952.00000000007947</v>
      </c>
      <c r="L4142">
        <v>117.72462064255805</v>
      </c>
      <c r="M4142">
        <v>952.00000000007947</v>
      </c>
      <c r="N4142">
        <v>100.05077108308772</v>
      </c>
      <c r="O4142">
        <v>952.00000000007947</v>
      </c>
      <c r="P4142">
        <v>119.67970641591407</v>
      </c>
      <c r="Q4142">
        <v>952.00000000007947</v>
      </c>
      <c r="R4142">
        <v>92.725355841667422</v>
      </c>
      <c r="S4142">
        <v>952.00000000007947</v>
      </c>
      <c r="T4142">
        <v>120.67323439797212</v>
      </c>
      <c r="U4142">
        <v>952.00000000007947</v>
      </c>
      <c r="V4142">
        <v>132.60567056726887</v>
      </c>
      <c r="W4142">
        <v>952.00000000007947</v>
      </c>
      <c r="X4142">
        <v>97.601977719718562</v>
      </c>
      <c r="Y4142">
        <v>952.00000000007947</v>
      </c>
      <c r="Z4142">
        <v>74.860248387326237</v>
      </c>
      <c r="AA4142">
        <v>952.00000000007947</v>
      </c>
      <c r="AB4142">
        <v>160.36111369231173</v>
      </c>
      <c r="AC4142">
        <v>952.00000000007947</v>
      </c>
      <c r="AD4142">
        <v>234.05985209533756</v>
      </c>
      <c r="AE4142">
        <v>952.00000000007947</v>
      </c>
      <c r="AF4142">
        <v>31.940582161605132</v>
      </c>
      <c r="AG4142">
        <v>952.00000000007947</v>
      </c>
      <c r="AH4142">
        <v>1.1144206592095291E-3</v>
      </c>
    </row>
    <row r="4143" spans="1:34" x14ac:dyDescent="0.45">
      <c r="A4143" s="4">
        <v>44739.560247246191</v>
      </c>
      <c r="B4143" s="6">
        <f t="shared" si="64"/>
        <v>828.20000000007951</v>
      </c>
      <c r="C4143">
        <v>952.20000000007951</v>
      </c>
      <c r="D4143">
        <v>170.33570417234219</v>
      </c>
      <c r="E4143">
        <v>952.20000000007951</v>
      </c>
      <c r="F4143">
        <v>151.68941728236288</v>
      </c>
      <c r="G4143">
        <v>952.20000000007951</v>
      </c>
      <c r="H4143">
        <v>786.89583548923019</v>
      </c>
      <c r="I4143">
        <v>952.20000000007951</v>
      </c>
      <c r="J4143">
        <v>152.08291984329466</v>
      </c>
      <c r="K4143">
        <v>952.20000000007951</v>
      </c>
      <c r="L4143">
        <v>117.72462064255805</v>
      </c>
      <c r="M4143">
        <v>952.20000000007951</v>
      </c>
      <c r="N4143">
        <v>100.05077108308772</v>
      </c>
      <c r="O4143">
        <v>952.20000000007951</v>
      </c>
      <c r="P4143">
        <v>119.67970641591407</v>
      </c>
      <c r="Q4143">
        <v>952.20000000007951</v>
      </c>
      <c r="R4143">
        <v>92.725355841667422</v>
      </c>
      <c r="S4143">
        <v>952.20000000007951</v>
      </c>
      <c r="T4143">
        <v>120.67323439797212</v>
      </c>
      <c r="U4143">
        <v>952.20000000007951</v>
      </c>
      <c r="V4143">
        <v>132.60567056726887</v>
      </c>
      <c r="W4143">
        <v>952.20000000007951</v>
      </c>
      <c r="X4143">
        <v>97.601977719718562</v>
      </c>
      <c r="Y4143">
        <v>952.20000000007951</v>
      </c>
      <c r="Z4143">
        <v>74.860248387326237</v>
      </c>
      <c r="AA4143">
        <v>952.20000000007951</v>
      </c>
      <c r="AB4143">
        <v>160.36111369231173</v>
      </c>
      <c r="AC4143">
        <v>952.20000000007951</v>
      </c>
      <c r="AD4143">
        <v>234.05985209533756</v>
      </c>
      <c r="AE4143">
        <v>952.20000000007951</v>
      </c>
      <c r="AF4143">
        <v>31.940582161605132</v>
      </c>
      <c r="AG4143">
        <v>952.20000000007951</v>
      </c>
      <c r="AH4143">
        <v>1.1144206592095291E-3</v>
      </c>
    </row>
    <row r="4144" spans="1:34" x14ac:dyDescent="0.45">
      <c r="A4144" s="4">
        <v>44739.560249561</v>
      </c>
      <c r="B4144" s="6">
        <f t="shared" si="64"/>
        <v>828.40000000007956</v>
      </c>
      <c r="C4144">
        <v>952.40000000007956</v>
      </c>
      <c r="D4144">
        <v>170.33570417234219</v>
      </c>
      <c r="E4144">
        <v>952.40000000007956</v>
      </c>
      <c r="F4144">
        <v>151.68941728236288</v>
      </c>
      <c r="G4144">
        <v>952.40000000007956</v>
      </c>
      <c r="H4144">
        <v>786.89583548923019</v>
      </c>
      <c r="I4144">
        <v>952.40000000007956</v>
      </c>
      <c r="J4144">
        <v>152.08291984329466</v>
      </c>
      <c r="K4144">
        <v>952.40000000007956</v>
      </c>
      <c r="L4144">
        <v>117.72462064255805</v>
      </c>
      <c r="M4144">
        <v>952.40000000007956</v>
      </c>
      <c r="N4144">
        <v>100.05077108308772</v>
      </c>
      <c r="O4144">
        <v>952.40000000007956</v>
      </c>
      <c r="P4144">
        <v>119.67970641591407</v>
      </c>
      <c r="Q4144">
        <v>952.40000000007956</v>
      </c>
      <c r="R4144">
        <v>92.725355841667422</v>
      </c>
      <c r="S4144">
        <v>952.40000000007956</v>
      </c>
      <c r="T4144">
        <v>120.67323439797212</v>
      </c>
      <c r="U4144">
        <v>952.40000000007956</v>
      </c>
      <c r="V4144">
        <v>132.60567056726887</v>
      </c>
      <c r="W4144">
        <v>952.40000000007956</v>
      </c>
      <c r="X4144">
        <v>97.601977719718562</v>
      </c>
      <c r="Y4144">
        <v>952.40000000007956</v>
      </c>
      <c r="Z4144">
        <v>74.860248387326237</v>
      </c>
      <c r="AA4144">
        <v>952.40000000007956</v>
      </c>
      <c r="AB4144">
        <v>160.36111369231173</v>
      </c>
      <c r="AC4144">
        <v>952.40000000007956</v>
      </c>
      <c r="AD4144">
        <v>234.05985209533756</v>
      </c>
      <c r="AE4144">
        <v>952.40000000007956</v>
      </c>
      <c r="AF4144">
        <v>31.940582161605132</v>
      </c>
      <c r="AG4144">
        <v>952.40000000007956</v>
      </c>
      <c r="AH4144">
        <v>1.1144206592095291E-3</v>
      </c>
    </row>
    <row r="4145" spans="1:34" x14ac:dyDescent="0.45">
      <c r="A4145" s="4">
        <v>44739.56025187581</v>
      </c>
      <c r="B4145" s="6">
        <f t="shared" si="64"/>
        <v>828.6000000000796</v>
      </c>
      <c r="C4145">
        <v>952.6000000000796</v>
      </c>
      <c r="D4145">
        <v>170.33570417234219</v>
      </c>
      <c r="E4145">
        <v>952.6000000000796</v>
      </c>
      <c r="F4145">
        <v>151.68941728236288</v>
      </c>
      <c r="G4145">
        <v>952.6000000000796</v>
      </c>
      <c r="H4145">
        <v>786.89583548923019</v>
      </c>
      <c r="I4145">
        <v>952.6000000000796</v>
      </c>
      <c r="J4145">
        <v>152.08291984329466</v>
      </c>
      <c r="K4145">
        <v>952.6000000000796</v>
      </c>
      <c r="L4145">
        <v>117.72462064255805</v>
      </c>
      <c r="M4145">
        <v>952.6000000000796</v>
      </c>
      <c r="N4145">
        <v>100.05077108308772</v>
      </c>
      <c r="O4145">
        <v>952.6000000000796</v>
      </c>
      <c r="P4145">
        <v>119.67970641591407</v>
      </c>
      <c r="Q4145">
        <v>952.6000000000796</v>
      </c>
      <c r="R4145">
        <v>92.725355841667422</v>
      </c>
      <c r="S4145">
        <v>952.6000000000796</v>
      </c>
      <c r="T4145">
        <v>120.67323439797212</v>
      </c>
      <c r="U4145">
        <v>952.6000000000796</v>
      </c>
      <c r="V4145">
        <v>132.60567056726887</v>
      </c>
      <c r="W4145">
        <v>952.6000000000796</v>
      </c>
      <c r="X4145">
        <v>97.601977719718562</v>
      </c>
      <c r="Y4145">
        <v>952.6000000000796</v>
      </c>
      <c r="Z4145">
        <v>74.860248387326237</v>
      </c>
      <c r="AA4145">
        <v>952.6000000000796</v>
      </c>
      <c r="AB4145">
        <v>160.36111369231173</v>
      </c>
      <c r="AC4145">
        <v>952.6000000000796</v>
      </c>
      <c r="AD4145">
        <v>234.05985209533756</v>
      </c>
      <c r="AE4145">
        <v>952.6000000000796</v>
      </c>
      <c r="AF4145">
        <v>31.940582161605132</v>
      </c>
      <c r="AG4145">
        <v>952.6000000000796</v>
      </c>
      <c r="AH4145">
        <v>1.1144206592095291E-3</v>
      </c>
    </row>
    <row r="4146" spans="1:34" x14ac:dyDescent="0.45">
      <c r="A4146" s="4">
        <v>44739.560254190634</v>
      </c>
      <c r="B4146" s="6">
        <f t="shared" si="64"/>
        <v>828.80000000007965</v>
      </c>
      <c r="C4146">
        <v>952.80000000007965</v>
      </c>
      <c r="D4146">
        <v>170.33570417234219</v>
      </c>
      <c r="E4146">
        <v>952.80000000007965</v>
      </c>
      <c r="F4146">
        <v>151.68941728236288</v>
      </c>
      <c r="G4146">
        <v>952.80000000007965</v>
      </c>
      <c r="H4146">
        <v>786.89583548923019</v>
      </c>
      <c r="I4146">
        <v>952.80000000007965</v>
      </c>
      <c r="J4146">
        <v>152.08291984329466</v>
      </c>
      <c r="K4146">
        <v>952.80000000007965</v>
      </c>
      <c r="L4146">
        <v>117.72462064255805</v>
      </c>
      <c r="M4146">
        <v>952.80000000007965</v>
      </c>
      <c r="N4146">
        <v>100.05077108308772</v>
      </c>
      <c r="O4146">
        <v>952.80000000007965</v>
      </c>
      <c r="P4146">
        <v>119.67970641591407</v>
      </c>
      <c r="Q4146">
        <v>952.80000000007965</v>
      </c>
      <c r="R4146">
        <v>92.725355841667422</v>
      </c>
      <c r="S4146">
        <v>952.80000000007965</v>
      </c>
      <c r="T4146">
        <v>120.67323439797212</v>
      </c>
      <c r="U4146">
        <v>952.80000000007965</v>
      </c>
      <c r="V4146">
        <v>132.60567056726887</v>
      </c>
      <c r="W4146">
        <v>952.80000000007965</v>
      </c>
      <c r="X4146">
        <v>97.601977719718562</v>
      </c>
      <c r="Y4146">
        <v>952.80000000007965</v>
      </c>
      <c r="Z4146">
        <v>74.860248387326237</v>
      </c>
      <c r="AA4146">
        <v>952.80000000007965</v>
      </c>
      <c r="AB4146">
        <v>160.36111369231173</v>
      </c>
      <c r="AC4146">
        <v>952.80000000007965</v>
      </c>
      <c r="AD4146">
        <v>234.05985209533756</v>
      </c>
      <c r="AE4146">
        <v>952.80000000007965</v>
      </c>
      <c r="AF4146">
        <v>31.940582161605132</v>
      </c>
      <c r="AG4146">
        <v>952.80000000007965</v>
      </c>
      <c r="AH4146">
        <v>1.1144206592095291E-3</v>
      </c>
    </row>
    <row r="4147" spans="1:34" x14ac:dyDescent="0.45">
      <c r="A4147" s="4">
        <v>44739.560256505443</v>
      </c>
      <c r="B4147" s="6">
        <f t="shared" si="64"/>
        <v>829.00000000007969</v>
      </c>
      <c r="C4147">
        <v>953.00000000007969</v>
      </c>
      <c r="D4147">
        <v>170.26974900513179</v>
      </c>
      <c r="E4147">
        <v>953.00000000007969</v>
      </c>
      <c r="F4147">
        <v>151.65205771339581</v>
      </c>
      <c r="G4147">
        <v>953.00000000007969</v>
      </c>
      <c r="H4147">
        <v>786.87127702629141</v>
      </c>
      <c r="I4147">
        <v>953.00000000007969</v>
      </c>
      <c r="J4147">
        <v>152.0006464900444</v>
      </c>
      <c r="K4147">
        <v>953.00000000007969</v>
      </c>
      <c r="L4147">
        <v>117.82799264600081</v>
      </c>
      <c r="M4147">
        <v>953.00000000007969</v>
      </c>
      <c r="N4147">
        <v>100.10833529169209</v>
      </c>
      <c r="O4147">
        <v>953.00000000007969</v>
      </c>
      <c r="P4147">
        <v>119.60539976958353</v>
      </c>
      <c r="Q4147">
        <v>953.00000000007969</v>
      </c>
      <c r="R4147">
        <v>92.765677468866215</v>
      </c>
      <c r="S4147">
        <v>953.00000000007969</v>
      </c>
      <c r="T4147">
        <v>120.73737614271856</v>
      </c>
      <c r="U4147">
        <v>953.00000000007969</v>
      </c>
      <c r="V4147">
        <v>132.66314161574496</v>
      </c>
      <c r="W4147">
        <v>953.00000000007969</v>
      </c>
      <c r="X4147">
        <v>97.60503424679554</v>
      </c>
      <c r="Y4147">
        <v>953.00000000007969</v>
      </c>
      <c r="Z4147">
        <v>74.78475226863965</v>
      </c>
      <c r="AA4147">
        <v>953.00000000007969</v>
      </c>
      <c r="AB4147">
        <v>160.30576519554037</v>
      </c>
      <c r="AC4147">
        <v>953.00000000007969</v>
      </c>
      <c r="AD4147">
        <v>230.39775064671713</v>
      </c>
      <c r="AE4147">
        <v>953.00000000007969</v>
      </c>
      <c r="AF4147">
        <v>31.815592193773956</v>
      </c>
      <c r="AG4147">
        <v>953.00000000007969</v>
      </c>
      <c r="AH4147">
        <v>1.3541151645252206E-3</v>
      </c>
    </row>
    <row r="4148" spans="1:34" x14ac:dyDescent="0.45">
      <c r="A4148" s="4">
        <v>44739.56025882026</v>
      </c>
      <c r="B4148" s="6">
        <f t="shared" si="64"/>
        <v>829.20000000007974</v>
      </c>
      <c r="C4148">
        <v>953.20000000007974</v>
      </c>
      <c r="D4148">
        <v>170.26974900513179</v>
      </c>
      <c r="E4148">
        <v>953.20000000007974</v>
      </c>
      <c r="F4148">
        <v>151.65205771339581</v>
      </c>
      <c r="G4148">
        <v>953.20000000007974</v>
      </c>
      <c r="H4148">
        <v>786.87127702629141</v>
      </c>
      <c r="I4148">
        <v>953.20000000007974</v>
      </c>
      <c r="J4148">
        <v>152.0006464900444</v>
      </c>
      <c r="K4148">
        <v>953.20000000007974</v>
      </c>
      <c r="L4148">
        <v>117.82799264600081</v>
      </c>
      <c r="M4148">
        <v>953.20000000007974</v>
      </c>
      <c r="N4148">
        <v>100.10833529169209</v>
      </c>
      <c r="O4148">
        <v>953.20000000007974</v>
      </c>
      <c r="P4148">
        <v>119.60539976958353</v>
      </c>
      <c r="Q4148">
        <v>953.20000000007974</v>
      </c>
      <c r="R4148">
        <v>92.765677468866215</v>
      </c>
      <c r="S4148">
        <v>953.20000000007974</v>
      </c>
      <c r="T4148">
        <v>120.73737614271856</v>
      </c>
      <c r="U4148">
        <v>953.20000000007974</v>
      </c>
      <c r="V4148">
        <v>132.66314161574496</v>
      </c>
      <c r="W4148">
        <v>953.20000000007974</v>
      </c>
      <c r="X4148">
        <v>97.60503424679554</v>
      </c>
      <c r="Y4148">
        <v>953.20000000007974</v>
      </c>
      <c r="Z4148">
        <v>74.78475226863965</v>
      </c>
      <c r="AA4148">
        <v>953.20000000007974</v>
      </c>
      <c r="AB4148">
        <v>160.30576519554037</v>
      </c>
      <c r="AC4148">
        <v>953.20000000007974</v>
      </c>
      <c r="AD4148">
        <v>230.39775064671713</v>
      </c>
      <c r="AE4148">
        <v>953.20000000007974</v>
      </c>
      <c r="AF4148">
        <v>31.815592193773956</v>
      </c>
      <c r="AG4148">
        <v>953.20000000007974</v>
      </c>
      <c r="AH4148">
        <v>1.3541151645252206E-3</v>
      </c>
    </row>
    <row r="4149" spans="1:34" x14ac:dyDescent="0.45">
      <c r="A4149" s="4">
        <v>44739.560261135077</v>
      </c>
      <c r="B4149" s="6">
        <f t="shared" si="64"/>
        <v>829.40000000007979</v>
      </c>
      <c r="C4149">
        <v>953.40000000007979</v>
      </c>
      <c r="D4149">
        <v>170.26974900513179</v>
      </c>
      <c r="E4149">
        <v>953.40000000007979</v>
      </c>
      <c r="F4149">
        <v>151.65205771339581</v>
      </c>
      <c r="G4149">
        <v>953.40000000007979</v>
      </c>
      <c r="H4149">
        <v>786.87127702629141</v>
      </c>
      <c r="I4149">
        <v>953.40000000007979</v>
      </c>
      <c r="J4149">
        <v>152.0006464900444</v>
      </c>
      <c r="K4149">
        <v>953.40000000007979</v>
      </c>
      <c r="L4149">
        <v>117.82799264600081</v>
      </c>
      <c r="M4149">
        <v>953.40000000007979</v>
      </c>
      <c r="N4149">
        <v>100.10833529169209</v>
      </c>
      <c r="O4149">
        <v>953.40000000007979</v>
      </c>
      <c r="P4149">
        <v>119.60539976958353</v>
      </c>
      <c r="Q4149">
        <v>953.40000000007979</v>
      </c>
      <c r="R4149">
        <v>92.765677468866215</v>
      </c>
      <c r="S4149">
        <v>953.40000000007979</v>
      </c>
      <c r="T4149">
        <v>120.73737614271856</v>
      </c>
      <c r="U4149">
        <v>953.40000000007979</v>
      </c>
      <c r="V4149">
        <v>132.66314161574496</v>
      </c>
      <c r="W4149">
        <v>953.40000000007979</v>
      </c>
      <c r="X4149">
        <v>97.60503424679554</v>
      </c>
      <c r="Y4149">
        <v>953.40000000007979</v>
      </c>
      <c r="Z4149">
        <v>74.78475226863965</v>
      </c>
      <c r="AA4149">
        <v>953.40000000007979</v>
      </c>
      <c r="AB4149">
        <v>160.30576519554037</v>
      </c>
      <c r="AC4149">
        <v>953.40000000007979</v>
      </c>
      <c r="AD4149">
        <v>230.39775064671713</v>
      </c>
      <c r="AE4149">
        <v>953.40000000007979</v>
      </c>
      <c r="AF4149">
        <v>31.815592193773956</v>
      </c>
      <c r="AG4149">
        <v>953.40000000007979</v>
      </c>
      <c r="AH4149">
        <v>1.3541151645252206E-3</v>
      </c>
    </row>
    <row r="4150" spans="1:34" x14ac:dyDescent="0.45">
      <c r="A4150" s="4">
        <v>44739.560263449886</v>
      </c>
      <c r="B4150" s="6">
        <f t="shared" si="64"/>
        <v>829.60000000007983</v>
      </c>
      <c r="C4150">
        <v>953.60000000007983</v>
      </c>
      <c r="D4150">
        <v>170.26974900513179</v>
      </c>
      <c r="E4150">
        <v>953.60000000007983</v>
      </c>
      <c r="F4150">
        <v>151.65205771339581</v>
      </c>
      <c r="G4150">
        <v>953.60000000007983</v>
      </c>
      <c r="H4150">
        <v>786.87127702629141</v>
      </c>
      <c r="I4150">
        <v>953.60000000007983</v>
      </c>
      <c r="J4150">
        <v>152.0006464900444</v>
      </c>
      <c r="K4150">
        <v>953.60000000007983</v>
      </c>
      <c r="L4150">
        <v>117.82799264600081</v>
      </c>
      <c r="M4150">
        <v>953.60000000007983</v>
      </c>
      <c r="N4150">
        <v>100.10833529169209</v>
      </c>
      <c r="O4150">
        <v>953.60000000007983</v>
      </c>
      <c r="P4150">
        <v>119.60539976958353</v>
      </c>
      <c r="Q4150">
        <v>953.60000000007983</v>
      </c>
      <c r="R4150">
        <v>92.765677468866215</v>
      </c>
      <c r="S4150">
        <v>953.60000000007983</v>
      </c>
      <c r="T4150">
        <v>120.73737614271856</v>
      </c>
      <c r="U4150">
        <v>953.60000000007983</v>
      </c>
      <c r="V4150">
        <v>132.66314161574496</v>
      </c>
      <c r="W4150">
        <v>953.60000000007983</v>
      </c>
      <c r="X4150">
        <v>97.60503424679554</v>
      </c>
      <c r="Y4150">
        <v>953.60000000007983</v>
      </c>
      <c r="Z4150">
        <v>74.78475226863965</v>
      </c>
      <c r="AA4150">
        <v>953.60000000007983</v>
      </c>
      <c r="AB4150">
        <v>160.30576519554037</v>
      </c>
      <c r="AC4150">
        <v>953.60000000007983</v>
      </c>
      <c r="AD4150">
        <v>230.39775064671713</v>
      </c>
      <c r="AE4150">
        <v>953.60000000007983</v>
      </c>
      <c r="AF4150">
        <v>31.815592193773956</v>
      </c>
      <c r="AG4150">
        <v>953.60000000007983</v>
      </c>
      <c r="AH4150">
        <v>1.3541151645252206E-3</v>
      </c>
    </row>
    <row r="4151" spans="1:34" x14ac:dyDescent="0.45">
      <c r="A4151" s="4">
        <v>44739.560265764703</v>
      </c>
      <c r="B4151" s="6">
        <f t="shared" si="64"/>
        <v>829.80000000007988</v>
      </c>
      <c r="C4151">
        <v>953.80000000007988</v>
      </c>
      <c r="D4151">
        <v>170.26974900513179</v>
      </c>
      <c r="E4151">
        <v>953.80000000007988</v>
      </c>
      <c r="F4151">
        <v>151.65205771339581</v>
      </c>
      <c r="G4151">
        <v>953.80000000007988</v>
      </c>
      <c r="H4151">
        <v>786.87127702629141</v>
      </c>
      <c r="I4151">
        <v>953.80000000007988</v>
      </c>
      <c r="J4151">
        <v>152.0006464900444</v>
      </c>
      <c r="K4151">
        <v>953.80000000007988</v>
      </c>
      <c r="L4151">
        <v>117.82799264600081</v>
      </c>
      <c r="M4151">
        <v>953.80000000007988</v>
      </c>
      <c r="N4151">
        <v>100.10833529169209</v>
      </c>
      <c r="O4151">
        <v>953.80000000007988</v>
      </c>
      <c r="P4151">
        <v>119.60539976958353</v>
      </c>
      <c r="Q4151">
        <v>953.80000000007988</v>
      </c>
      <c r="R4151">
        <v>92.765677468866215</v>
      </c>
      <c r="S4151">
        <v>953.80000000007988</v>
      </c>
      <c r="T4151">
        <v>120.73737614271856</v>
      </c>
      <c r="U4151">
        <v>953.80000000007988</v>
      </c>
      <c r="V4151">
        <v>132.66314161574496</v>
      </c>
      <c r="W4151">
        <v>953.80000000007988</v>
      </c>
      <c r="X4151">
        <v>97.60503424679554</v>
      </c>
      <c r="Y4151">
        <v>953.80000000007988</v>
      </c>
      <c r="Z4151">
        <v>74.78475226863965</v>
      </c>
      <c r="AA4151">
        <v>953.80000000007988</v>
      </c>
      <c r="AB4151">
        <v>160.30576519554037</v>
      </c>
      <c r="AC4151">
        <v>953.80000000007988</v>
      </c>
      <c r="AD4151">
        <v>230.39775064671713</v>
      </c>
      <c r="AE4151">
        <v>953.80000000007988</v>
      </c>
      <c r="AF4151">
        <v>31.815592193773956</v>
      </c>
      <c r="AG4151">
        <v>953.80000000007988</v>
      </c>
      <c r="AH4151">
        <v>1.3541151645252206E-3</v>
      </c>
    </row>
    <row r="4152" spans="1:34" x14ac:dyDescent="0.45">
      <c r="A4152" s="4">
        <v>44739.56026807952</v>
      </c>
      <c r="B4152" s="6">
        <f t="shared" si="64"/>
        <v>830.00000000007992</v>
      </c>
      <c r="C4152">
        <v>954.00000000007992</v>
      </c>
      <c r="D4152">
        <v>170.36281520096324</v>
      </c>
      <c r="E4152">
        <v>954.00000000007992</v>
      </c>
      <c r="F4152">
        <v>151.6448620141696</v>
      </c>
      <c r="G4152">
        <v>954.00000000007992</v>
      </c>
      <c r="H4152">
        <v>786.85993049218473</v>
      </c>
      <c r="I4152">
        <v>954.00000000007992</v>
      </c>
      <c r="J4152">
        <v>151.93534851865911</v>
      </c>
      <c r="K4152">
        <v>954.00000000007992</v>
      </c>
      <c r="L4152">
        <v>117.90529163236201</v>
      </c>
      <c r="M4152">
        <v>954.00000000007992</v>
      </c>
      <c r="N4152">
        <v>100.12813519126225</v>
      </c>
      <c r="O4152">
        <v>954.00000000007992</v>
      </c>
      <c r="P4152">
        <v>119.54687670060537</v>
      </c>
      <c r="Q4152">
        <v>954.00000000007992</v>
      </c>
      <c r="R4152">
        <v>92.790355391383912</v>
      </c>
      <c r="S4152">
        <v>954.00000000007992</v>
      </c>
      <c r="T4152">
        <v>120.8113895174874</v>
      </c>
      <c r="U4152">
        <v>954.00000000007992</v>
      </c>
      <c r="V4152">
        <v>132.70142289350275</v>
      </c>
      <c r="W4152">
        <v>954.00000000007992</v>
      </c>
      <c r="X4152">
        <v>97.610188393492194</v>
      </c>
      <c r="Y4152">
        <v>954.00000000007992</v>
      </c>
      <c r="Z4152">
        <v>74.84827708407586</v>
      </c>
      <c r="AA4152">
        <v>954.00000000007992</v>
      </c>
      <c r="AB4152">
        <v>160.40232076336173</v>
      </c>
      <c r="AC4152">
        <v>954.00000000007992</v>
      </c>
      <c r="AD4152">
        <v>233.39757168613062</v>
      </c>
      <c r="AE4152">
        <v>954.00000000007992</v>
      </c>
      <c r="AF4152">
        <v>31.72045808178726</v>
      </c>
      <c r="AG4152">
        <v>954.00000000007992</v>
      </c>
      <c r="AH4152">
        <v>2.2677054117742428E-3</v>
      </c>
    </row>
    <row r="4153" spans="1:34" x14ac:dyDescent="0.45">
      <c r="A4153" s="4">
        <v>44739.560270394337</v>
      </c>
      <c r="B4153" s="6">
        <f t="shared" si="64"/>
        <v>830.20000000007997</v>
      </c>
      <c r="C4153">
        <v>954.20000000007997</v>
      </c>
      <c r="D4153">
        <v>170.36281520096324</v>
      </c>
      <c r="E4153">
        <v>954.20000000007997</v>
      </c>
      <c r="F4153">
        <v>151.6448620141696</v>
      </c>
      <c r="G4153">
        <v>954.20000000007997</v>
      </c>
      <c r="H4153">
        <v>786.85993049218473</v>
      </c>
      <c r="I4153">
        <v>954.20000000007997</v>
      </c>
      <c r="J4153">
        <v>151.93534851865911</v>
      </c>
      <c r="K4153">
        <v>954.20000000007997</v>
      </c>
      <c r="L4153">
        <v>117.90529163236201</v>
      </c>
      <c r="M4153">
        <v>954.20000000007997</v>
      </c>
      <c r="N4153">
        <v>100.12813519126225</v>
      </c>
      <c r="O4153">
        <v>954.20000000007997</v>
      </c>
      <c r="P4153">
        <v>119.54687670060537</v>
      </c>
      <c r="Q4153">
        <v>954.20000000007997</v>
      </c>
      <c r="R4153">
        <v>92.790355391383912</v>
      </c>
      <c r="S4153">
        <v>954.20000000007997</v>
      </c>
      <c r="T4153">
        <v>120.8113895174874</v>
      </c>
      <c r="U4153">
        <v>954.20000000007997</v>
      </c>
      <c r="V4153">
        <v>132.70142289350275</v>
      </c>
      <c r="W4153">
        <v>954.20000000007997</v>
      </c>
      <c r="X4153">
        <v>97.610188393492194</v>
      </c>
      <c r="Y4153">
        <v>954.20000000007997</v>
      </c>
      <c r="Z4153">
        <v>74.84827708407586</v>
      </c>
      <c r="AA4153">
        <v>954.20000000007997</v>
      </c>
      <c r="AB4153">
        <v>160.40232076336173</v>
      </c>
      <c r="AC4153">
        <v>954.20000000007997</v>
      </c>
      <c r="AD4153">
        <v>233.39757168613062</v>
      </c>
      <c r="AE4153">
        <v>954.20000000007997</v>
      </c>
      <c r="AF4153">
        <v>31.72045808178726</v>
      </c>
      <c r="AG4153">
        <v>954.20000000007997</v>
      </c>
      <c r="AH4153">
        <v>2.2677054117742428E-3</v>
      </c>
    </row>
    <row r="4154" spans="1:34" x14ac:dyDescent="0.45">
      <c r="A4154" s="4">
        <v>44739.560272709146</v>
      </c>
      <c r="B4154" s="6">
        <f t="shared" si="64"/>
        <v>830.40000000008001</v>
      </c>
      <c r="C4154">
        <v>954.40000000008001</v>
      </c>
      <c r="D4154">
        <v>170.36281520096324</v>
      </c>
      <c r="E4154">
        <v>954.40000000008001</v>
      </c>
      <c r="F4154">
        <v>151.6448620141696</v>
      </c>
      <c r="G4154">
        <v>954.40000000008001</v>
      </c>
      <c r="H4154">
        <v>786.85993049218473</v>
      </c>
      <c r="I4154">
        <v>954.40000000008001</v>
      </c>
      <c r="J4154">
        <v>151.93534851865911</v>
      </c>
      <c r="K4154">
        <v>954.40000000008001</v>
      </c>
      <c r="L4154">
        <v>117.90529163236201</v>
      </c>
      <c r="M4154">
        <v>954.40000000008001</v>
      </c>
      <c r="N4154">
        <v>100.12813519126225</v>
      </c>
      <c r="O4154">
        <v>954.40000000008001</v>
      </c>
      <c r="P4154">
        <v>119.54687670060537</v>
      </c>
      <c r="Q4154">
        <v>954.40000000008001</v>
      </c>
      <c r="R4154">
        <v>92.790355391383912</v>
      </c>
      <c r="S4154">
        <v>954.40000000008001</v>
      </c>
      <c r="T4154">
        <v>120.8113895174874</v>
      </c>
      <c r="U4154">
        <v>954.40000000008001</v>
      </c>
      <c r="V4154">
        <v>132.70142289350275</v>
      </c>
      <c r="W4154">
        <v>954.40000000008001</v>
      </c>
      <c r="X4154">
        <v>97.610188393492194</v>
      </c>
      <c r="Y4154">
        <v>954.40000000008001</v>
      </c>
      <c r="Z4154">
        <v>74.84827708407586</v>
      </c>
      <c r="AA4154">
        <v>954.40000000008001</v>
      </c>
      <c r="AB4154">
        <v>160.40232076336173</v>
      </c>
      <c r="AC4154">
        <v>954.40000000008001</v>
      </c>
      <c r="AD4154">
        <v>233.39757168613062</v>
      </c>
      <c r="AE4154">
        <v>954.40000000008001</v>
      </c>
      <c r="AF4154">
        <v>31.72045808178726</v>
      </c>
      <c r="AG4154">
        <v>954.40000000008001</v>
      </c>
      <c r="AH4154">
        <v>2.2677054117742428E-3</v>
      </c>
    </row>
    <row r="4155" spans="1:34" x14ac:dyDescent="0.45">
      <c r="A4155" s="4">
        <v>44739.560275023963</v>
      </c>
      <c r="B4155" s="6">
        <f t="shared" si="64"/>
        <v>830.60000000008006</v>
      </c>
      <c r="C4155">
        <v>954.60000000008006</v>
      </c>
      <c r="D4155">
        <v>170.36281520096324</v>
      </c>
      <c r="E4155">
        <v>954.60000000008006</v>
      </c>
      <c r="F4155">
        <v>151.6448620141696</v>
      </c>
      <c r="G4155">
        <v>954.60000000008006</v>
      </c>
      <c r="H4155">
        <v>786.85993049218473</v>
      </c>
      <c r="I4155">
        <v>954.60000000008006</v>
      </c>
      <c r="J4155">
        <v>151.93534851865911</v>
      </c>
      <c r="K4155">
        <v>954.60000000008006</v>
      </c>
      <c r="L4155">
        <v>117.90529163236201</v>
      </c>
      <c r="M4155">
        <v>954.60000000008006</v>
      </c>
      <c r="N4155">
        <v>100.12813519126225</v>
      </c>
      <c r="O4155">
        <v>954.60000000008006</v>
      </c>
      <c r="P4155">
        <v>119.54687670060537</v>
      </c>
      <c r="Q4155">
        <v>954.60000000008006</v>
      </c>
      <c r="R4155">
        <v>92.790355391383912</v>
      </c>
      <c r="S4155">
        <v>954.60000000008006</v>
      </c>
      <c r="T4155">
        <v>120.8113895174874</v>
      </c>
      <c r="U4155">
        <v>954.60000000008006</v>
      </c>
      <c r="V4155">
        <v>132.70142289350275</v>
      </c>
      <c r="W4155">
        <v>954.60000000008006</v>
      </c>
      <c r="X4155">
        <v>97.610188393492194</v>
      </c>
      <c r="Y4155">
        <v>954.60000000008006</v>
      </c>
      <c r="Z4155">
        <v>74.84827708407586</v>
      </c>
      <c r="AA4155">
        <v>954.60000000008006</v>
      </c>
      <c r="AB4155">
        <v>160.40232076336173</v>
      </c>
      <c r="AC4155">
        <v>954.60000000008006</v>
      </c>
      <c r="AD4155">
        <v>233.39757168613062</v>
      </c>
      <c r="AE4155">
        <v>954.60000000008006</v>
      </c>
      <c r="AF4155">
        <v>31.72045808178726</v>
      </c>
      <c r="AG4155">
        <v>954.60000000008006</v>
      </c>
      <c r="AH4155">
        <v>2.2677054117742428E-3</v>
      </c>
    </row>
    <row r="4156" spans="1:34" x14ac:dyDescent="0.45">
      <c r="A4156" s="4">
        <v>44739.56027733878</v>
      </c>
      <c r="B4156" s="6">
        <f t="shared" si="64"/>
        <v>830.8000000000801</v>
      </c>
      <c r="C4156">
        <v>954.8000000000801</v>
      </c>
      <c r="D4156">
        <v>170.36281520096324</v>
      </c>
      <c r="E4156">
        <v>954.8000000000801</v>
      </c>
      <c r="F4156">
        <v>151.6448620141696</v>
      </c>
      <c r="G4156">
        <v>954.8000000000801</v>
      </c>
      <c r="H4156">
        <v>786.85993049218473</v>
      </c>
      <c r="I4156">
        <v>954.8000000000801</v>
      </c>
      <c r="J4156">
        <v>151.93534851865911</v>
      </c>
      <c r="K4156">
        <v>954.8000000000801</v>
      </c>
      <c r="L4156">
        <v>117.90529163236201</v>
      </c>
      <c r="M4156">
        <v>954.8000000000801</v>
      </c>
      <c r="N4156">
        <v>100.12813519126225</v>
      </c>
      <c r="O4156">
        <v>954.8000000000801</v>
      </c>
      <c r="P4156">
        <v>119.54687670060537</v>
      </c>
      <c r="Q4156">
        <v>954.8000000000801</v>
      </c>
      <c r="R4156">
        <v>92.790355391383912</v>
      </c>
      <c r="S4156">
        <v>954.8000000000801</v>
      </c>
      <c r="T4156">
        <v>120.8113895174874</v>
      </c>
      <c r="U4156">
        <v>954.8000000000801</v>
      </c>
      <c r="V4156">
        <v>132.70142289350275</v>
      </c>
      <c r="W4156">
        <v>954.8000000000801</v>
      </c>
      <c r="X4156">
        <v>97.610188393492194</v>
      </c>
      <c r="Y4156">
        <v>954.8000000000801</v>
      </c>
      <c r="Z4156">
        <v>74.84827708407586</v>
      </c>
      <c r="AA4156">
        <v>954.8000000000801</v>
      </c>
      <c r="AB4156">
        <v>160.40232076336173</v>
      </c>
      <c r="AC4156">
        <v>954.8000000000801</v>
      </c>
      <c r="AD4156">
        <v>233.39757168613062</v>
      </c>
      <c r="AE4156">
        <v>954.8000000000801</v>
      </c>
      <c r="AF4156">
        <v>31.72045808178726</v>
      </c>
      <c r="AG4156">
        <v>954.8000000000801</v>
      </c>
      <c r="AH4156">
        <v>2.2677054117742428E-3</v>
      </c>
    </row>
    <row r="4157" spans="1:34" x14ac:dyDescent="0.45">
      <c r="A4157" s="4">
        <v>44739.56027965359</v>
      </c>
      <c r="B4157" s="6">
        <f t="shared" si="64"/>
        <v>831.00000000008015</v>
      </c>
      <c r="C4157">
        <v>955.00000000008015</v>
      </c>
      <c r="D4157">
        <v>170.83236590467538</v>
      </c>
      <c r="E4157">
        <v>955.00000000008015</v>
      </c>
      <c r="F4157">
        <v>152.1445149118974</v>
      </c>
      <c r="G4157">
        <v>955.00000000008015</v>
      </c>
      <c r="H4157">
        <v>786.85439897425169</v>
      </c>
      <c r="I4157">
        <v>955.00000000008015</v>
      </c>
      <c r="J4157">
        <v>151.96117701770658</v>
      </c>
      <c r="K4157">
        <v>955.00000000008015</v>
      </c>
      <c r="L4157">
        <v>117.98547569675789</v>
      </c>
      <c r="M4157">
        <v>955.00000000008015</v>
      </c>
      <c r="N4157">
        <v>100.16452824685818</v>
      </c>
      <c r="O4157">
        <v>955.00000000008015</v>
      </c>
      <c r="P4157">
        <v>119.51309195545299</v>
      </c>
      <c r="Q4157">
        <v>955.00000000008015</v>
      </c>
      <c r="R4157">
        <v>92.841678843728431</v>
      </c>
      <c r="S4157">
        <v>955.00000000008015</v>
      </c>
      <c r="T4157">
        <v>120.88328073150623</v>
      </c>
      <c r="U4157">
        <v>955.00000000008015</v>
      </c>
      <c r="V4157">
        <v>132.73848260615136</v>
      </c>
      <c r="W4157">
        <v>955.00000000008015</v>
      </c>
      <c r="X4157">
        <v>97.619992809268126</v>
      </c>
      <c r="Y4157">
        <v>955.00000000008015</v>
      </c>
      <c r="Z4157">
        <v>75.012862750294715</v>
      </c>
      <c r="AA4157">
        <v>955.00000000008015</v>
      </c>
      <c r="AB4157">
        <v>160.96316433649417</v>
      </c>
      <c r="AC4157">
        <v>955.00000000008015</v>
      </c>
      <c r="AD4157">
        <v>244.17968489968445</v>
      </c>
      <c r="AE4157">
        <v>955.00000000008015</v>
      </c>
      <c r="AF4157">
        <v>31.963056627314948</v>
      </c>
      <c r="AG4157">
        <v>955.00000000008015</v>
      </c>
      <c r="AH4157">
        <v>2.8048177990208745E-3</v>
      </c>
    </row>
    <row r="4158" spans="1:34" x14ac:dyDescent="0.45">
      <c r="A4158" s="4">
        <v>44739.560281968406</v>
      </c>
      <c r="B4158" s="6">
        <f t="shared" si="64"/>
        <v>831.20000000008019</v>
      </c>
      <c r="C4158">
        <v>955.20000000008019</v>
      </c>
      <c r="D4158">
        <v>170.83236590467538</v>
      </c>
      <c r="E4158">
        <v>955.20000000008019</v>
      </c>
      <c r="F4158">
        <v>152.1445149118974</v>
      </c>
      <c r="G4158">
        <v>955.20000000008019</v>
      </c>
      <c r="H4158">
        <v>786.85439897425169</v>
      </c>
      <c r="I4158">
        <v>955.20000000008019</v>
      </c>
      <c r="J4158">
        <v>151.96117701770658</v>
      </c>
      <c r="K4158">
        <v>955.20000000008019</v>
      </c>
      <c r="L4158">
        <v>117.98547569675789</v>
      </c>
      <c r="M4158">
        <v>955.20000000008019</v>
      </c>
      <c r="N4158">
        <v>100.16452824685818</v>
      </c>
      <c r="O4158">
        <v>955.20000000008019</v>
      </c>
      <c r="P4158">
        <v>119.51309195545299</v>
      </c>
      <c r="Q4158">
        <v>955.20000000008019</v>
      </c>
      <c r="R4158">
        <v>92.841678843728431</v>
      </c>
      <c r="S4158">
        <v>955.20000000008019</v>
      </c>
      <c r="T4158">
        <v>120.88328073150623</v>
      </c>
      <c r="U4158">
        <v>955.20000000008019</v>
      </c>
      <c r="V4158">
        <v>132.73848260615136</v>
      </c>
      <c r="W4158">
        <v>955.20000000008019</v>
      </c>
      <c r="X4158">
        <v>97.619992809268126</v>
      </c>
      <c r="Y4158">
        <v>955.20000000008019</v>
      </c>
      <c r="Z4158">
        <v>75.012862750294715</v>
      </c>
      <c r="AA4158">
        <v>955.20000000008019</v>
      </c>
      <c r="AB4158">
        <v>160.96316433649417</v>
      </c>
      <c r="AC4158">
        <v>955.20000000008019</v>
      </c>
      <c r="AD4158">
        <v>244.17968489968445</v>
      </c>
      <c r="AE4158">
        <v>955.20000000008019</v>
      </c>
      <c r="AF4158">
        <v>31.963056627314948</v>
      </c>
      <c r="AG4158">
        <v>955.20000000008019</v>
      </c>
      <c r="AH4158">
        <v>2.8048177990208745E-3</v>
      </c>
    </row>
    <row r="4159" spans="1:34" x14ac:dyDescent="0.45">
      <c r="A4159" s="4">
        <v>44739.560284283223</v>
      </c>
      <c r="B4159" s="6">
        <f t="shared" si="64"/>
        <v>831.40000000008024</v>
      </c>
      <c r="C4159">
        <v>955.40000000008024</v>
      </c>
      <c r="D4159">
        <v>170.83236590467538</v>
      </c>
      <c r="E4159">
        <v>955.40000000008024</v>
      </c>
      <c r="F4159">
        <v>152.1445149118974</v>
      </c>
      <c r="G4159">
        <v>955.40000000008024</v>
      </c>
      <c r="H4159">
        <v>786.85439897425169</v>
      </c>
      <c r="I4159">
        <v>955.40000000008024</v>
      </c>
      <c r="J4159">
        <v>151.96117701770658</v>
      </c>
      <c r="K4159">
        <v>955.40000000008024</v>
      </c>
      <c r="L4159">
        <v>117.98547569675789</v>
      </c>
      <c r="M4159">
        <v>955.40000000008024</v>
      </c>
      <c r="N4159">
        <v>100.16452824685818</v>
      </c>
      <c r="O4159">
        <v>955.40000000008024</v>
      </c>
      <c r="P4159">
        <v>119.51309195545299</v>
      </c>
      <c r="Q4159">
        <v>955.40000000008024</v>
      </c>
      <c r="R4159">
        <v>92.841678843728431</v>
      </c>
      <c r="S4159">
        <v>955.40000000008024</v>
      </c>
      <c r="T4159">
        <v>120.88328073150623</v>
      </c>
      <c r="U4159">
        <v>955.40000000008024</v>
      </c>
      <c r="V4159">
        <v>132.73848260615136</v>
      </c>
      <c r="W4159">
        <v>955.40000000008024</v>
      </c>
      <c r="X4159">
        <v>97.619992809268126</v>
      </c>
      <c r="Y4159">
        <v>955.40000000008024</v>
      </c>
      <c r="Z4159">
        <v>75.012862750294715</v>
      </c>
      <c r="AA4159">
        <v>955.40000000008024</v>
      </c>
      <c r="AB4159">
        <v>160.96316433649417</v>
      </c>
      <c r="AC4159">
        <v>955.40000000008024</v>
      </c>
      <c r="AD4159">
        <v>244.17968489968445</v>
      </c>
      <c r="AE4159">
        <v>955.40000000008024</v>
      </c>
      <c r="AF4159">
        <v>31.963056627314948</v>
      </c>
      <c r="AG4159">
        <v>955.40000000008024</v>
      </c>
      <c r="AH4159">
        <v>2.8048177990208745E-3</v>
      </c>
    </row>
    <row r="4160" spans="1:34" x14ac:dyDescent="0.45">
      <c r="A4160" s="4">
        <v>44739.560286598033</v>
      </c>
      <c r="B4160" s="6">
        <f t="shared" si="64"/>
        <v>831.60000000008029</v>
      </c>
      <c r="C4160">
        <v>955.60000000008029</v>
      </c>
      <c r="D4160">
        <v>170.83236590467538</v>
      </c>
      <c r="E4160">
        <v>955.60000000008029</v>
      </c>
      <c r="F4160">
        <v>152.1445149118974</v>
      </c>
      <c r="G4160">
        <v>955.60000000008029</v>
      </c>
      <c r="H4160">
        <v>786.85439897425169</v>
      </c>
      <c r="I4160">
        <v>955.60000000008029</v>
      </c>
      <c r="J4160">
        <v>151.96117701770658</v>
      </c>
      <c r="K4160">
        <v>955.60000000008029</v>
      </c>
      <c r="L4160">
        <v>117.98547569675789</v>
      </c>
      <c r="M4160">
        <v>955.60000000008029</v>
      </c>
      <c r="N4160">
        <v>100.16452824685818</v>
      </c>
      <c r="O4160">
        <v>955.60000000008029</v>
      </c>
      <c r="P4160">
        <v>119.51309195545299</v>
      </c>
      <c r="Q4160">
        <v>955.60000000008029</v>
      </c>
      <c r="R4160">
        <v>92.841678843728431</v>
      </c>
      <c r="S4160">
        <v>955.60000000008029</v>
      </c>
      <c r="T4160">
        <v>120.88328073150623</v>
      </c>
      <c r="U4160">
        <v>955.60000000008029</v>
      </c>
      <c r="V4160">
        <v>132.73848260615136</v>
      </c>
      <c r="W4160">
        <v>955.60000000008029</v>
      </c>
      <c r="X4160">
        <v>97.619992809268126</v>
      </c>
      <c r="Y4160">
        <v>955.60000000008029</v>
      </c>
      <c r="Z4160">
        <v>75.012862750294715</v>
      </c>
      <c r="AA4160">
        <v>955.60000000008029</v>
      </c>
      <c r="AB4160">
        <v>160.96316433649417</v>
      </c>
      <c r="AC4160">
        <v>955.60000000008029</v>
      </c>
      <c r="AD4160">
        <v>244.17968489968445</v>
      </c>
      <c r="AE4160">
        <v>955.60000000008029</v>
      </c>
      <c r="AF4160">
        <v>31.963056627314948</v>
      </c>
      <c r="AG4160">
        <v>955.60000000008029</v>
      </c>
      <c r="AH4160">
        <v>2.8048177990208745E-3</v>
      </c>
    </row>
    <row r="4161" spans="1:34" x14ac:dyDescent="0.45">
      <c r="A4161" s="4">
        <v>44739.56028891285</v>
      </c>
      <c r="B4161" s="6">
        <f t="shared" si="64"/>
        <v>831.80000000008033</v>
      </c>
      <c r="C4161">
        <v>955.80000000008033</v>
      </c>
      <c r="D4161">
        <v>170.83236590467538</v>
      </c>
      <c r="E4161">
        <v>955.80000000008033</v>
      </c>
      <c r="F4161">
        <v>152.1445149118974</v>
      </c>
      <c r="G4161">
        <v>955.80000000008033</v>
      </c>
      <c r="H4161">
        <v>786.85439897425169</v>
      </c>
      <c r="I4161">
        <v>955.80000000008033</v>
      </c>
      <c r="J4161">
        <v>151.96117701770658</v>
      </c>
      <c r="K4161">
        <v>955.80000000008033</v>
      </c>
      <c r="L4161">
        <v>117.98547569675789</v>
      </c>
      <c r="M4161">
        <v>955.80000000008033</v>
      </c>
      <c r="N4161">
        <v>100.16452824685818</v>
      </c>
      <c r="O4161">
        <v>955.80000000008033</v>
      </c>
      <c r="P4161">
        <v>119.51309195545299</v>
      </c>
      <c r="Q4161">
        <v>955.80000000008033</v>
      </c>
      <c r="R4161">
        <v>92.841678843728431</v>
      </c>
      <c r="S4161">
        <v>955.80000000008033</v>
      </c>
      <c r="T4161">
        <v>120.88328073150623</v>
      </c>
      <c r="U4161">
        <v>955.80000000008033</v>
      </c>
      <c r="V4161">
        <v>132.73848260615136</v>
      </c>
      <c r="W4161">
        <v>955.80000000008033</v>
      </c>
      <c r="X4161">
        <v>97.619992809268126</v>
      </c>
      <c r="Y4161">
        <v>955.80000000008033</v>
      </c>
      <c r="Z4161">
        <v>75.012862750294715</v>
      </c>
      <c r="AA4161">
        <v>955.80000000008033</v>
      </c>
      <c r="AB4161">
        <v>160.96316433649417</v>
      </c>
      <c r="AC4161">
        <v>955.80000000008033</v>
      </c>
      <c r="AD4161">
        <v>244.17968489968445</v>
      </c>
      <c r="AE4161">
        <v>955.80000000008033</v>
      </c>
      <c r="AF4161">
        <v>31.963056627314948</v>
      </c>
      <c r="AG4161">
        <v>955.80000000008033</v>
      </c>
      <c r="AH4161">
        <v>2.8048177990208745E-3</v>
      </c>
    </row>
    <row r="4162" spans="1:34" x14ac:dyDescent="0.45">
      <c r="A4162" s="4">
        <v>44739.560291227666</v>
      </c>
      <c r="B4162" s="6">
        <f t="shared" si="64"/>
        <v>832.00000000008038</v>
      </c>
      <c r="C4162">
        <v>956.00000000008038</v>
      </c>
      <c r="D4162">
        <v>172.23919287692036</v>
      </c>
      <c r="E4162">
        <v>956.00000000008038</v>
      </c>
      <c r="F4162">
        <v>153.26332255224753</v>
      </c>
      <c r="G4162">
        <v>956.00000000008038</v>
      </c>
      <c r="H4162">
        <v>786.83376506879256</v>
      </c>
      <c r="I4162">
        <v>956.00000000008038</v>
      </c>
      <c r="J4162">
        <v>152.13060452118319</v>
      </c>
      <c r="K4162">
        <v>956.00000000008038</v>
      </c>
      <c r="L4162">
        <v>118.05368441153777</v>
      </c>
      <c r="M4162">
        <v>956.00000000008038</v>
      </c>
      <c r="N4162">
        <v>100.20257284608545</v>
      </c>
      <c r="O4162">
        <v>956.00000000008038</v>
      </c>
      <c r="P4162">
        <v>119.5301438261104</v>
      </c>
      <c r="Q4162">
        <v>956.00000000008038</v>
      </c>
      <c r="R4162">
        <v>92.906998645348466</v>
      </c>
      <c r="S4162">
        <v>956.00000000008038</v>
      </c>
      <c r="T4162">
        <v>120.9762096715902</v>
      </c>
      <c r="U4162">
        <v>956.00000000008038</v>
      </c>
      <c r="V4162">
        <v>132.7951147354527</v>
      </c>
      <c r="W4162">
        <v>956.00000000008038</v>
      </c>
      <c r="X4162">
        <v>97.668791908056974</v>
      </c>
      <c r="Y4162">
        <v>956.00000000008038</v>
      </c>
      <c r="Z4162">
        <v>75.122256002064006</v>
      </c>
      <c r="AA4162">
        <v>956.00000000008038</v>
      </c>
      <c r="AB4162">
        <v>161.72553022429358</v>
      </c>
      <c r="AC4162">
        <v>956.00000000008038</v>
      </c>
      <c r="AD4162">
        <v>254.60818005116991</v>
      </c>
      <c r="AE4162">
        <v>956.00000000008038</v>
      </c>
      <c r="AF4162">
        <v>32.204529594398821</v>
      </c>
      <c r="AG4162">
        <v>956.00000000008038</v>
      </c>
      <c r="AH4162">
        <v>2.0962396023416281E-3</v>
      </c>
    </row>
    <row r="4163" spans="1:34" x14ac:dyDescent="0.45">
      <c r="A4163" s="4">
        <v>44739.560293542483</v>
      </c>
      <c r="B4163" s="6">
        <f t="shared" ref="B4163:B4226" si="65">C4163-124</f>
        <v>832.20000000008042</v>
      </c>
      <c r="C4163">
        <v>956.20000000008042</v>
      </c>
      <c r="D4163">
        <v>172.23919287692036</v>
      </c>
      <c r="E4163">
        <v>956.20000000008042</v>
      </c>
      <c r="F4163">
        <v>153.26332255224753</v>
      </c>
      <c r="G4163">
        <v>956.20000000008042</v>
      </c>
      <c r="H4163">
        <v>786.83376506879256</v>
      </c>
      <c r="I4163">
        <v>956.20000000008042</v>
      </c>
      <c r="J4163">
        <v>152.13060452118319</v>
      </c>
      <c r="K4163">
        <v>956.20000000008042</v>
      </c>
      <c r="L4163">
        <v>118.05368441153777</v>
      </c>
      <c r="M4163">
        <v>956.20000000008042</v>
      </c>
      <c r="N4163">
        <v>100.20257284608545</v>
      </c>
      <c r="O4163">
        <v>956.20000000008042</v>
      </c>
      <c r="P4163">
        <v>119.5301438261104</v>
      </c>
      <c r="Q4163">
        <v>956.20000000008042</v>
      </c>
      <c r="R4163">
        <v>92.906998645348466</v>
      </c>
      <c r="S4163">
        <v>956.20000000008042</v>
      </c>
      <c r="T4163">
        <v>120.9762096715902</v>
      </c>
      <c r="U4163">
        <v>956.20000000008042</v>
      </c>
      <c r="V4163">
        <v>132.7951147354527</v>
      </c>
      <c r="W4163">
        <v>956.20000000008042</v>
      </c>
      <c r="X4163">
        <v>97.668791908056974</v>
      </c>
      <c r="Y4163">
        <v>956.20000000008042</v>
      </c>
      <c r="Z4163">
        <v>75.122256002064006</v>
      </c>
      <c r="AA4163">
        <v>956.20000000008042</v>
      </c>
      <c r="AB4163">
        <v>161.72553022429358</v>
      </c>
      <c r="AC4163">
        <v>956.20000000008042</v>
      </c>
      <c r="AD4163">
        <v>254.60818005116991</v>
      </c>
      <c r="AE4163">
        <v>956.20000000008042</v>
      </c>
      <c r="AF4163">
        <v>32.204529594398821</v>
      </c>
      <c r="AG4163">
        <v>956.20000000008042</v>
      </c>
      <c r="AH4163">
        <v>2.0962396023416281E-3</v>
      </c>
    </row>
    <row r="4164" spans="1:34" x14ac:dyDescent="0.45">
      <c r="A4164" s="4">
        <v>44739.560295857293</v>
      </c>
      <c r="B4164" s="6">
        <f t="shared" si="65"/>
        <v>832.40000000008047</v>
      </c>
      <c r="C4164">
        <v>956.40000000008047</v>
      </c>
      <c r="D4164">
        <v>172.23919287692036</v>
      </c>
      <c r="E4164">
        <v>956.40000000008047</v>
      </c>
      <c r="F4164">
        <v>153.26332255224753</v>
      </c>
      <c r="G4164">
        <v>956.40000000008047</v>
      </c>
      <c r="H4164">
        <v>786.83376506879256</v>
      </c>
      <c r="I4164">
        <v>956.40000000008047</v>
      </c>
      <c r="J4164">
        <v>152.13060452118319</v>
      </c>
      <c r="K4164">
        <v>956.40000000008047</v>
      </c>
      <c r="L4164">
        <v>118.05368441153777</v>
      </c>
      <c r="M4164">
        <v>956.40000000008047</v>
      </c>
      <c r="N4164">
        <v>100.20257284608545</v>
      </c>
      <c r="O4164">
        <v>956.40000000008047</v>
      </c>
      <c r="P4164">
        <v>119.5301438261104</v>
      </c>
      <c r="Q4164">
        <v>956.40000000008047</v>
      </c>
      <c r="R4164">
        <v>92.906998645348466</v>
      </c>
      <c r="S4164">
        <v>956.40000000008047</v>
      </c>
      <c r="T4164">
        <v>120.9762096715902</v>
      </c>
      <c r="U4164">
        <v>956.40000000008047</v>
      </c>
      <c r="V4164">
        <v>132.7951147354527</v>
      </c>
      <c r="W4164">
        <v>956.40000000008047</v>
      </c>
      <c r="X4164">
        <v>97.668791908056974</v>
      </c>
      <c r="Y4164">
        <v>956.40000000008047</v>
      </c>
      <c r="Z4164">
        <v>75.122256002064006</v>
      </c>
      <c r="AA4164">
        <v>956.40000000008047</v>
      </c>
      <c r="AB4164">
        <v>161.72553022429358</v>
      </c>
      <c r="AC4164">
        <v>956.40000000008047</v>
      </c>
      <c r="AD4164">
        <v>254.60818005116991</v>
      </c>
      <c r="AE4164">
        <v>956.40000000008047</v>
      </c>
      <c r="AF4164">
        <v>32.204529594398821</v>
      </c>
      <c r="AG4164">
        <v>956.40000000008047</v>
      </c>
      <c r="AH4164">
        <v>2.0962396023416281E-3</v>
      </c>
    </row>
    <row r="4165" spans="1:34" x14ac:dyDescent="0.45">
      <c r="A4165" s="4">
        <v>44739.560298172109</v>
      </c>
      <c r="B4165" s="6">
        <f t="shared" si="65"/>
        <v>832.60000000008051</v>
      </c>
      <c r="C4165">
        <v>956.60000000008051</v>
      </c>
      <c r="D4165">
        <v>172.23919287692036</v>
      </c>
      <c r="E4165">
        <v>956.60000000008051</v>
      </c>
      <c r="F4165">
        <v>153.26332255224753</v>
      </c>
      <c r="G4165">
        <v>956.60000000008051</v>
      </c>
      <c r="H4165">
        <v>786.83376506879256</v>
      </c>
      <c r="I4165">
        <v>956.60000000008051</v>
      </c>
      <c r="J4165">
        <v>152.13060452118319</v>
      </c>
      <c r="K4165">
        <v>956.60000000008051</v>
      </c>
      <c r="L4165">
        <v>118.05368441153777</v>
      </c>
      <c r="M4165">
        <v>956.60000000008051</v>
      </c>
      <c r="N4165">
        <v>100.20257284608545</v>
      </c>
      <c r="O4165">
        <v>956.60000000008051</v>
      </c>
      <c r="P4165">
        <v>119.5301438261104</v>
      </c>
      <c r="Q4165">
        <v>956.60000000008051</v>
      </c>
      <c r="R4165">
        <v>92.906998645348466</v>
      </c>
      <c r="S4165">
        <v>956.60000000008051</v>
      </c>
      <c r="T4165">
        <v>120.9762096715902</v>
      </c>
      <c r="U4165">
        <v>956.60000000008051</v>
      </c>
      <c r="V4165">
        <v>132.7951147354527</v>
      </c>
      <c r="W4165">
        <v>956.60000000008051</v>
      </c>
      <c r="X4165">
        <v>97.668791908056974</v>
      </c>
      <c r="Y4165">
        <v>956.60000000008051</v>
      </c>
      <c r="Z4165">
        <v>75.122256002064006</v>
      </c>
      <c r="AA4165">
        <v>956.60000000008051</v>
      </c>
      <c r="AB4165">
        <v>161.72553022429358</v>
      </c>
      <c r="AC4165">
        <v>956.60000000008051</v>
      </c>
      <c r="AD4165">
        <v>254.60818005116991</v>
      </c>
      <c r="AE4165">
        <v>956.60000000008051</v>
      </c>
      <c r="AF4165">
        <v>32.204529594398821</v>
      </c>
      <c r="AG4165">
        <v>956.60000000008051</v>
      </c>
      <c r="AH4165">
        <v>2.0962396023416281E-3</v>
      </c>
    </row>
    <row r="4166" spans="1:34" x14ac:dyDescent="0.45">
      <c r="A4166" s="4">
        <v>44739.560300486926</v>
      </c>
      <c r="B4166" s="6">
        <f t="shared" si="65"/>
        <v>832.80000000008056</v>
      </c>
      <c r="C4166">
        <v>956.80000000008056</v>
      </c>
      <c r="D4166">
        <v>172.23919287692036</v>
      </c>
      <c r="E4166">
        <v>956.80000000008056</v>
      </c>
      <c r="F4166">
        <v>153.26332255224753</v>
      </c>
      <c r="G4166">
        <v>956.80000000008056</v>
      </c>
      <c r="H4166">
        <v>786.83376506879256</v>
      </c>
      <c r="I4166">
        <v>956.80000000008056</v>
      </c>
      <c r="J4166">
        <v>152.13060452118319</v>
      </c>
      <c r="K4166">
        <v>956.80000000008056</v>
      </c>
      <c r="L4166">
        <v>118.05368441153777</v>
      </c>
      <c r="M4166">
        <v>956.80000000008056</v>
      </c>
      <c r="N4166">
        <v>100.20257284608545</v>
      </c>
      <c r="O4166">
        <v>956.80000000008056</v>
      </c>
      <c r="P4166">
        <v>119.5301438261104</v>
      </c>
      <c r="Q4166">
        <v>956.80000000008056</v>
      </c>
      <c r="R4166">
        <v>92.906998645348466</v>
      </c>
      <c r="S4166">
        <v>956.80000000008056</v>
      </c>
      <c r="T4166">
        <v>120.9762096715902</v>
      </c>
      <c r="U4166">
        <v>956.80000000008056</v>
      </c>
      <c r="V4166">
        <v>132.7951147354527</v>
      </c>
      <c r="W4166">
        <v>956.80000000008056</v>
      </c>
      <c r="X4166">
        <v>97.668791908056974</v>
      </c>
      <c r="Y4166">
        <v>956.80000000008056</v>
      </c>
      <c r="Z4166">
        <v>75.122256002064006</v>
      </c>
      <c r="AA4166">
        <v>956.80000000008056</v>
      </c>
      <c r="AB4166">
        <v>161.72553022429358</v>
      </c>
      <c r="AC4166">
        <v>956.80000000008056</v>
      </c>
      <c r="AD4166">
        <v>254.60818005116991</v>
      </c>
      <c r="AE4166">
        <v>956.80000000008056</v>
      </c>
      <c r="AF4166">
        <v>32.204529594398821</v>
      </c>
      <c r="AG4166">
        <v>956.80000000008056</v>
      </c>
      <c r="AH4166">
        <v>2.0962396023416281E-3</v>
      </c>
    </row>
    <row r="4167" spans="1:34" x14ac:dyDescent="0.45">
      <c r="A4167" s="4">
        <v>44739.560302801736</v>
      </c>
      <c r="B4167" s="6">
        <f t="shared" si="65"/>
        <v>833.0000000000806</v>
      </c>
      <c r="C4167">
        <v>957.0000000000806</v>
      </c>
      <c r="D4167">
        <v>172.60917366783568</v>
      </c>
      <c r="E4167">
        <v>957.0000000000806</v>
      </c>
      <c r="F4167">
        <v>153.15383854119901</v>
      </c>
      <c r="G4167">
        <v>957.0000000000806</v>
      </c>
      <c r="H4167">
        <v>786.82521415591248</v>
      </c>
      <c r="I4167">
        <v>957.0000000000806</v>
      </c>
      <c r="J4167">
        <v>152.39365371321946</v>
      </c>
      <c r="K4167">
        <v>957.0000000000806</v>
      </c>
      <c r="L4167">
        <v>118.14312576009799</v>
      </c>
      <c r="M4167">
        <v>957.0000000000806</v>
      </c>
      <c r="N4167">
        <v>100.26209292772603</v>
      </c>
      <c r="O4167">
        <v>957.0000000000806</v>
      </c>
      <c r="P4167">
        <v>119.54135500593284</v>
      </c>
      <c r="Q4167">
        <v>957.0000000000806</v>
      </c>
      <c r="R4167">
        <v>92.975540187629051</v>
      </c>
      <c r="S4167">
        <v>957.0000000000806</v>
      </c>
      <c r="T4167">
        <v>121.08813176236794</v>
      </c>
      <c r="U4167">
        <v>957.0000000000806</v>
      </c>
      <c r="V4167">
        <v>132.86811240310544</v>
      </c>
      <c r="W4167">
        <v>957.0000000000806</v>
      </c>
      <c r="X4167">
        <v>97.719468589647491</v>
      </c>
      <c r="Y4167">
        <v>957.0000000000806</v>
      </c>
      <c r="Z4167">
        <v>75.080694959069362</v>
      </c>
      <c r="AA4167">
        <v>957.0000000000806</v>
      </c>
      <c r="AB4167">
        <v>161.93299226271634</v>
      </c>
      <c r="AC4167">
        <v>957.0000000000806</v>
      </c>
      <c r="AD4167">
        <v>246.94566395787206</v>
      </c>
      <c r="AE4167">
        <v>957.0000000000806</v>
      </c>
      <c r="AF4167">
        <v>32.164036648132026</v>
      </c>
      <c r="AG4167">
        <v>957.0000000000806</v>
      </c>
      <c r="AH4167">
        <v>1.6373210631204285E-3</v>
      </c>
    </row>
    <row r="4168" spans="1:34" x14ac:dyDescent="0.45">
      <c r="A4168" s="4">
        <v>44739.56030511656</v>
      </c>
      <c r="B4168" s="6">
        <f t="shared" si="65"/>
        <v>833.20000000008065</v>
      </c>
      <c r="C4168">
        <v>957.20000000008065</v>
      </c>
      <c r="D4168">
        <v>172.60917366783568</v>
      </c>
      <c r="E4168">
        <v>957.20000000008065</v>
      </c>
      <c r="F4168">
        <v>153.15383854119901</v>
      </c>
      <c r="G4168">
        <v>957.20000000008065</v>
      </c>
      <c r="H4168">
        <v>786.82521415591248</v>
      </c>
      <c r="I4168">
        <v>957.20000000008065</v>
      </c>
      <c r="J4168">
        <v>152.39365371321946</v>
      </c>
      <c r="K4168">
        <v>957.20000000008065</v>
      </c>
      <c r="L4168">
        <v>118.14312576009799</v>
      </c>
      <c r="M4168">
        <v>957.20000000008065</v>
      </c>
      <c r="N4168">
        <v>100.26209292772603</v>
      </c>
      <c r="O4168">
        <v>957.20000000008065</v>
      </c>
      <c r="P4168">
        <v>119.54135500593284</v>
      </c>
      <c r="Q4168">
        <v>957.20000000008065</v>
      </c>
      <c r="R4168">
        <v>92.975540187629051</v>
      </c>
      <c r="S4168">
        <v>957.20000000008065</v>
      </c>
      <c r="T4168">
        <v>121.08813176236794</v>
      </c>
      <c r="U4168">
        <v>957.20000000008065</v>
      </c>
      <c r="V4168">
        <v>132.86811240310544</v>
      </c>
      <c r="W4168">
        <v>957.20000000008065</v>
      </c>
      <c r="X4168">
        <v>97.719468589647491</v>
      </c>
      <c r="Y4168">
        <v>957.20000000008065</v>
      </c>
      <c r="Z4168">
        <v>75.080694959069362</v>
      </c>
      <c r="AA4168">
        <v>957.20000000008065</v>
      </c>
      <c r="AB4168">
        <v>161.93299226271634</v>
      </c>
      <c r="AC4168">
        <v>957.20000000008065</v>
      </c>
      <c r="AD4168">
        <v>246.94566395787206</v>
      </c>
      <c r="AE4168">
        <v>957.20000000008065</v>
      </c>
      <c r="AF4168">
        <v>32.164036648132026</v>
      </c>
      <c r="AG4168">
        <v>957.20000000008065</v>
      </c>
      <c r="AH4168">
        <v>1.6373210631204285E-3</v>
      </c>
    </row>
    <row r="4169" spans="1:34" x14ac:dyDescent="0.45">
      <c r="A4169" s="4">
        <v>44739.560307431369</v>
      </c>
      <c r="B4169" s="6">
        <f t="shared" si="65"/>
        <v>833.40000000008069</v>
      </c>
      <c r="C4169">
        <v>957.40000000008069</v>
      </c>
      <c r="D4169">
        <v>172.60917366783568</v>
      </c>
      <c r="E4169">
        <v>957.40000000008069</v>
      </c>
      <c r="F4169">
        <v>153.15383854119901</v>
      </c>
      <c r="G4169">
        <v>957.40000000008069</v>
      </c>
      <c r="H4169">
        <v>786.82521415591248</v>
      </c>
      <c r="I4169">
        <v>957.40000000008069</v>
      </c>
      <c r="J4169">
        <v>152.39365371321946</v>
      </c>
      <c r="K4169">
        <v>957.40000000008069</v>
      </c>
      <c r="L4169">
        <v>118.14312576009799</v>
      </c>
      <c r="M4169">
        <v>957.40000000008069</v>
      </c>
      <c r="N4169">
        <v>100.26209292772603</v>
      </c>
      <c r="O4169">
        <v>957.40000000008069</v>
      </c>
      <c r="P4169">
        <v>119.54135500593284</v>
      </c>
      <c r="Q4169">
        <v>957.40000000008069</v>
      </c>
      <c r="R4169">
        <v>92.975540187629051</v>
      </c>
      <c r="S4169">
        <v>957.40000000008069</v>
      </c>
      <c r="T4169">
        <v>121.08813176236794</v>
      </c>
      <c r="U4169">
        <v>957.40000000008069</v>
      </c>
      <c r="V4169">
        <v>132.86811240310544</v>
      </c>
      <c r="W4169">
        <v>957.40000000008069</v>
      </c>
      <c r="X4169">
        <v>97.719468589647491</v>
      </c>
      <c r="Y4169">
        <v>957.40000000008069</v>
      </c>
      <c r="Z4169">
        <v>75.080694959069362</v>
      </c>
      <c r="AA4169">
        <v>957.40000000008069</v>
      </c>
      <c r="AB4169">
        <v>161.93299226271634</v>
      </c>
      <c r="AC4169">
        <v>957.40000000008069</v>
      </c>
      <c r="AD4169">
        <v>246.94566395787206</v>
      </c>
      <c r="AE4169">
        <v>957.40000000008069</v>
      </c>
      <c r="AF4169">
        <v>32.164036648132026</v>
      </c>
      <c r="AG4169">
        <v>957.40000000008069</v>
      </c>
      <c r="AH4169">
        <v>1.6373210631204285E-3</v>
      </c>
    </row>
    <row r="4170" spans="1:34" x14ac:dyDescent="0.45">
      <c r="A4170" s="4">
        <v>44739.560309746186</v>
      </c>
      <c r="B4170" s="6">
        <f t="shared" si="65"/>
        <v>833.60000000008074</v>
      </c>
      <c r="C4170">
        <v>957.60000000008074</v>
      </c>
      <c r="D4170">
        <v>172.60917366783568</v>
      </c>
      <c r="E4170">
        <v>957.60000000008074</v>
      </c>
      <c r="F4170">
        <v>153.15383854119901</v>
      </c>
      <c r="G4170">
        <v>957.60000000008074</v>
      </c>
      <c r="H4170">
        <v>786.82521415591248</v>
      </c>
      <c r="I4170">
        <v>957.60000000008074</v>
      </c>
      <c r="J4170">
        <v>152.39365371321946</v>
      </c>
      <c r="K4170">
        <v>957.60000000008074</v>
      </c>
      <c r="L4170">
        <v>118.14312576009799</v>
      </c>
      <c r="M4170">
        <v>957.60000000008074</v>
      </c>
      <c r="N4170">
        <v>100.26209292772603</v>
      </c>
      <c r="O4170">
        <v>957.60000000008074</v>
      </c>
      <c r="P4170">
        <v>119.54135500593284</v>
      </c>
      <c r="Q4170">
        <v>957.60000000008074</v>
      </c>
      <c r="R4170">
        <v>92.975540187629051</v>
      </c>
      <c r="S4170">
        <v>957.60000000008074</v>
      </c>
      <c r="T4170">
        <v>121.08813176236794</v>
      </c>
      <c r="U4170">
        <v>957.60000000008074</v>
      </c>
      <c r="V4170">
        <v>132.86811240310544</v>
      </c>
      <c r="W4170">
        <v>957.60000000008074</v>
      </c>
      <c r="X4170">
        <v>97.719468589647491</v>
      </c>
      <c r="Y4170">
        <v>957.60000000008074</v>
      </c>
      <c r="Z4170">
        <v>75.080694959069362</v>
      </c>
      <c r="AA4170">
        <v>957.60000000008074</v>
      </c>
      <c r="AB4170">
        <v>161.93299226271634</v>
      </c>
      <c r="AC4170">
        <v>957.60000000008074</v>
      </c>
      <c r="AD4170">
        <v>246.94566395787206</v>
      </c>
      <c r="AE4170">
        <v>957.60000000008074</v>
      </c>
      <c r="AF4170">
        <v>32.164036648132026</v>
      </c>
      <c r="AG4170">
        <v>957.60000000008074</v>
      </c>
      <c r="AH4170">
        <v>1.6373210631204285E-3</v>
      </c>
    </row>
    <row r="4171" spans="1:34" x14ac:dyDescent="0.45">
      <c r="A4171" s="4">
        <v>44739.560312061003</v>
      </c>
      <c r="B4171" s="6">
        <f t="shared" si="65"/>
        <v>833.80000000008079</v>
      </c>
      <c r="C4171">
        <v>957.80000000008079</v>
      </c>
      <c r="D4171">
        <v>172.60917366783568</v>
      </c>
      <c r="E4171">
        <v>957.80000000008079</v>
      </c>
      <c r="F4171">
        <v>153.15383854119901</v>
      </c>
      <c r="G4171">
        <v>957.80000000008079</v>
      </c>
      <c r="H4171">
        <v>786.82521415591248</v>
      </c>
      <c r="I4171">
        <v>957.80000000008079</v>
      </c>
      <c r="J4171">
        <v>152.39365371321946</v>
      </c>
      <c r="K4171">
        <v>957.80000000008079</v>
      </c>
      <c r="L4171">
        <v>118.14312576009799</v>
      </c>
      <c r="M4171">
        <v>957.80000000008079</v>
      </c>
      <c r="N4171">
        <v>100.26209292772603</v>
      </c>
      <c r="O4171">
        <v>957.80000000008079</v>
      </c>
      <c r="P4171">
        <v>119.54135500593284</v>
      </c>
      <c r="Q4171">
        <v>957.80000000008079</v>
      </c>
      <c r="R4171">
        <v>92.975540187629051</v>
      </c>
      <c r="S4171">
        <v>957.80000000008079</v>
      </c>
      <c r="T4171">
        <v>121.08813176236794</v>
      </c>
      <c r="U4171">
        <v>957.80000000008079</v>
      </c>
      <c r="V4171">
        <v>132.86811240310544</v>
      </c>
      <c r="W4171">
        <v>957.80000000008079</v>
      </c>
      <c r="X4171">
        <v>97.719468589647491</v>
      </c>
      <c r="Y4171">
        <v>957.80000000008079</v>
      </c>
      <c r="Z4171">
        <v>75.080694959069362</v>
      </c>
      <c r="AA4171">
        <v>957.80000000008079</v>
      </c>
      <c r="AB4171">
        <v>161.93299226271634</v>
      </c>
      <c r="AC4171">
        <v>957.80000000008079</v>
      </c>
      <c r="AD4171">
        <v>246.94566395787206</v>
      </c>
      <c r="AE4171">
        <v>957.80000000008079</v>
      </c>
      <c r="AF4171">
        <v>32.164036648132026</v>
      </c>
      <c r="AG4171">
        <v>957.80000000008079</v>
      </c>
      <c r="AH4171">
        <v>1.6373210631204285E-3</v>
      </c>
    </row>
    <row r="4172" spans="1:34" x14ac:dyDescent="0.45">
      <c r="A4172" s="4">
        <v>44739.560314375813</v>
      </c>
      <c r="B4172" s="6">
        <f t="shared" si="65"/>
        <v>834.00000000008083</v>
      </c>
      <c r="C4172">
        <v>958.00000000008083</v>
      </c>
      <c r="D4172">
        <v>172.57432274109553</v>
      </c>
      <c r="E4172">
        <v>958.00000000008083</v>
      </c>
      <c r="F4172">
        <v>152.81488910268999</v>
      </c>
      <c r="G4172">
        <v>958.00000000008083</v>
      </c>
      <c r="H4172">
        <v>786.81259729592466</v>
      </c>
      <c r="I4172">
        <v>958.00000000008083</v>
      </c>
      <c r="J4172">
        <v>152.54768766726357</v>
      </c>
      <c r="K4172">
        <v>958.00000000008083</v>
      </c>
      <c r="L4172">
        <v>118.19619029680253</v>
      </c>
      <c r="M4172">
        <v>958.00000000008083</v>
      </c>
      <c r="N4172">
        <v>100.28671261986433</v>
      </c>
      <c r="O4172">
        <v>958.00000000008083</v>
      </c>
      <c r="P4172">
        <v>119.4751840303343</v>
      </c>
      <c r="Q4172">
        <v>958.00000000008083</v>
      </c>
      <c r="R4172">
        <v>92.998960674678457</v>
      </c>
      <c r="S4172">
        <v>958.00000000008083</v>
      </c>
      <c r="T4172">
        <v>121.16293305129695</v>
      </c>
      <c r="U4172">
        <v>958.00000000008083</v>
      </c>
      <c r="V4172">
        <v>132.92713215116174</v>
      </c>
      <c r="W4172">
        <v>958.00000000008083</v>
      </c>
      <c r="X4172">
        <v>97.746084408103883</v>
      </c>
      <c r="Y4172">
        <v>958.00000000008083</v>
      </c>
      <c r="Z4172">
        <v>75.011400318708297</v>
      </c>
      <c r="AA4172">
        <v>958.00000000008083</v>
      </c>
      <c r="AB4172">
        <v>161.79904990085285</v>
      </c>
      <c r="AC4172">
        <v>958.00000000008083</v>
      </c>
      <c r="AD4172">
        <v>247.32360348312702</v>
      </c>
      <c r="AE4172">
        <v>958.00000000008083</v>
      </c>
      <c r="AF4172">
        <v>32.038320505666228</v>
      </c>
      <c r="AG4172">
        <v>958.00000000008083</v>
      </c>
      <c r="AH4172">
        <v>1.5085843359580241E-3</v>
      </c>
    </row>
    <row r="4173" spans="1:34" x14ac:dyDescent="0.45">
      <c r="A4173" s="4">
        <v>44739.560316690629</v>
      </c>
      <c r="B4173" s="6">
        <f t="shared" si="65"/>
        <v>834.20000000008088</v>
      </c>
      <c r="C4173">
        <v>958.20000000008088</v>
      </c>
      <c r="D4173">
        <v>172.57432274109553</v>
      </c>
      <c r="E4173">
        <v>958.20000000008088</v>
      </c>
      <c r="F4173">
        <v>152.81488910268999</v>
      </c>
      <c r="G4173">
        <v>958.20000000008088</v>
      </c>
      <c r="H4173">
        <v>786.81259729592466</v>
      </c>
      <c r="I4173">
        <v>958.20000000008088</v>
      </c>
      <c r="J4173">
        <v>152.54768766726357</v>
      </c>
      <c r="K4173">
        <v>958.20000000008088</v>
      </c>
      <c r="L4173">
        <v>118.19619029680253</v>
      </c>
      <c r="M4173">
        <v>958.20000000008088</v>
      </c>
      <c r="N4173">
        <v>100.28671261986433</v>
      </c>
      <c r="O4173">
        <v>958.20000000008088</v>
      </c>
      <c r="P4173">
        <v>119.4751840303343</v>
      </c>
      <c r="Q4173">
        <v>958.20000000008088</v>
      </c>
      <c r="R4173">
        <v>92.998960674678457</v>
      </c>
      <c r="S4173">
        <v>958.20000000008088</v>
      </c>
      <c r="T4173">
        <v>121.16293305129695</v>
      </c>
      <c r="U4173">
        <v>958.20000000008088</v>
      </c>
      <c r="V4173">
        <v>132.92713215116174</v>
      </c>
      <c r="W4173">
        <v>958.20000000008088</v>
      </c>
      <c r="X4173">
        <v>97.746084408103883</v>
      </c>
      <c r="Y4173">
        <v>958.20000000008088</v>
      </c>
      <c r="Z4173">
        <v>75.011400318708297</v>
      </c>
      <c r="AA4173">
        <v>958.20000000008088</v>
      </c>
      <c r="AB4173">
        <v>161.79904990085285</v>
      </c>
      <c r="AC4173">
        <v>958.20000000008088</v>
      </c>
      <c r="AD4173">
        <v>247.32360348312702</v>
      </c>
      <c r="AE4173">
        <v>958.20000000008088</v>
      </c>
      <c r="AF4173">
        <v>32.038320505666228</v>
      </c>
      <c r="AG4173">
        <v>958.20000000008088</v>
      </c>
      <c r="AH4173">
        <v>1.5085843359580241E-3</v>
      </c>
    </row>
    <row r="4174" spans="1:34" x14ac:dyDescent="0.45">
      <c r="A4174" s="4">
        <v>44739.560319005446</v>
      </c>
      <c r="B4174" s="6">
        <f t="shared" si="65"/>
        <v>834.40000000008092</v>
      </c>
      <c r="C4174">
        <v>958.40000000008092</v>
      </c>
      <c r="D4174">
        <v>172.57432274109553</v>
      </c>
      <c r="E4174">
        <v>958.40000000008092</v>
      </c>
      <c r="F4174">
        <v>152.81488910268999</v>
      </c>
      <c r="G4174">
        <v>958.40000000008092</v>
      </c>
      <c r="H4174">
        <v>786.81259729592466</v>
      </c>
      <c r="I4174">
        <v>958.40000000008092</v>
      </c>
      <c r="J4174">
        <v>152.54768766726357</v>
      </c>
      <c r="K4174">
        <v>958.40000000008092</v>
      </c>
      <c r="L4174">
        <v>118.19619029680253</v>
      </c>
      <c r="M4174">
        <v>958.40000000008092</v>
      </c>
      <c r="N4174">
        <v>100.28671261986433</v>
      </c>
      <c r="O4174">
        <v>958.40000000008092</v>
      </c>
      <c r="P4174">
        <v>119.4751840303343</v>
      </c>
      <c r="Q4174">
        <v>958.40000000008092</v>
      </c>
      <c r="R4174">
        <v>92.998960674678457</v>
      </c>
      <c r="S4174">
        <v>958.40000000008092</v>
      </c>
      <c r="T4174">
        <v>121.16293305129695</v>
      </c>
      <c r="U4174">
        <v>958.40000000008092</v>
      </c>
      <c r="V4174">
        <v>132.92713215116174</v>
      </c>
      <c r="W4174">
        <v>958.40000000008092</v>
      </c>
      <c r="X4174">
        <v>97.746084408103883</v>
      </c>
      <c r="Y4174">
        <v>958.40000000008092</v>
      </c>
      <c r="Z4174">
        <v>75.011400318708297</v>
      </c>
      <c r="AA4174">
        <v>958.40000000008092</v>
      </c>
      <c r="AB4174">
        <v>161.79904990085285</v>
      </c>
      <c r="AC4174">
        <v>958.40000000008092</v>
      </c>
      <c r="AD4174">
        <v>247.32360348312702</v>
      </c>
      <c r="AE4174">
        <v>958.40000000008092</v>
      </c>
      <c r="AF4174">
        <v>32.038320505666228</v>
      </c>
      <c r="AG4174">
        <v>958.40000000008092</v>
      </c>
      <c r="AH4174">
        <v>1.5085843359580241E-3</v>
      </c>
    </row>
    <row r="4175" spans="1:34" x14ac:dyDescent="0.45">
      <c r="A4175" s="4">
        <v>44739.560321320256</v>
      </c>
      <c r="B4175" s="6">
        <f t="shared" si="65"/>
        <v>834.60000000008097</v>
      </c>
      <c r="C4175">
        <v>958.60000000008097</v>
      </c>
      <c r="D4175">
        <v>172.57432274109553</v>
      </c>
      <c r="E4175">
        <v>958.60000000008097</v>
      </c>
      <c r="F4175">
        <v>152.81488910268999</v>
      </c>
      <c r="G4175">
        <v>958.60000000008097</v>
      </c>
      <c r="H4175">
        <v>786.81259729592466</v>
      </c>
      <c r="I4175">
        <v>958.60000000008097</v>
      </c>
      <c r="J4175">
        <v>152.54768766726357</v>
      </c>
      <c r="K4175">
        <v>958.60000000008097</v>
      </c>
      <c r="L4175">
        <v>118.19619029680253</v>
      </c>
      <c r="M4175">
        <v>958.60000000008097</v>
      </c>
      <c r="N4175">
        <v>100.28671261986433</v>
      </c>
      <c r="O4175">
        <v>958.60000000008097</v>
      </c>
      <c r="P4175">
        <v>119.4751840303343</v>
      </c>
      <c r="Q4175">
        <v>958.60000000008097</v>
      </c>
      <c r="R4175">
        <v>92.998960674678457</v>
      </c>
      <c r="S4175">
        <v>958.60000000008097</v>
      </c>
      <c r="T4175">
        <v>121.16293305129695</v>
      </c>
      <c r="U4175">
        <v>958.60000000008097</v>
      </c>
      <c r="V4175">
        <v>132.92713215116174</v>
      </c>
      <c r="W4175">
        <v>958.60000000008097</v>
      </c>
      <c r="X4175">
        <v>97.746084408103883</v>
      </c>
      <c r="Y4175">
        <v>958.60000000008097</v>
      </c>
      <c r="Z4175">
        <v>75.011400318708297</v>
      </c>
      <c r="AA4175">
        <v>958.60000000008097</v>
      </c>
      <c r="AB4175">
        <v>161.79904990085285</v>
      </c>
      <c r="AC4175">
        <v>958.60000000008097</v>
      </c>
      <c r="AD4175">
        <v>247.32360348312702</v>
      </c>
      <c r="AE4175">
        <v>958.60000000008097</v>
      </c>
      <c r="AF4175">
        <v>32.038320505666228</v>
      </c>
      <c r="AG4175">
        <v>958.60000000008097</v>
      </c>
      <c r="AH4175">
        <v>1.5085843359580241E-3</v>
      </c>
    </row>
    <row r="4176" spans="1:34" x14ac:dyDescent="0.45">
      <c r="A4176" s="4">
        <v>44739.560323635073</v>
      </c>
      <c r="B4176" s="6">
        <f t="shared" si="65"/>
        <v>834.80000000008101</v>
      </c>
      <c r="C4176">
        <v>958.80000000008101</v>
      </c>
      <c r="D4176">
        <v>172.57432274109553</v>
      </c>
      <c r="E4176">
        <v>958.80000000008101</v>
      </c>
      <c r="F4176">
        <v>152.81488910268999</v>
      </c>
      <c r="G4176">
        <v>958.80000000008101</v>
      </c>
      <c r="H4176">
        <v>786.81259729592466</v>
      </c>
      <c r="I4176">
        <v>958.80000000008101</v>
      </c>
      <c r="J4176">
        <v>152.54768766726357</v>
      </c>
      <c r="K4176">
        <v>958.80000000008101</v>
      </c>
      <c r="L4176">
        <v>118.19619029680253</v>
      </c>
      <c r="M4176">
        <v>958.80000000008101</v>
      </c>
      <c r="N4176">
        <v>100.28671261986433</v>
      </c>
      <c r="O4176">
        <v>958.80000000008101</v>
      </c>
      <c r="P4176">
        <v>119.4751840303343</v>
      </c>
      <c r="Q4176">
        <v>958.80000000008101</v>
      </c>
      <c r="R4176">
        <v>92.998960674678457</v>
      </c>
      <c r="S4176">
        <v>958.80000000008101</v>
      </c>
      <c r="T4176">
        <v>121.16293305129695</v>
      </c>
      <c r="U4176">
        <v>958.80000000008101</v>
      </c>
      <c r="V4176">
        <v>132.92713215116174</v>
      </c>
      <c r="W4176">
        <v>958.80000000008101</v>
      </c>
      <c r="X4176">
        <v>97.746084408103883</v>
      </c>
      <c r="Y4176">
        <v>958.80000000008101</v>
      </c>
      <c r="Z4176">
        <v>75.011400318708297</v>
      </c>
      <c r="AA4176">
        <v>958.80000000008101</v>
      </c>
      <c r="AB4176">
        <v>161.79904990085285</v>
      </c>
      <c r="AC4176">
        <v>958.80000000008101</v>
      </c>
      <c r="AD4176">
        <v>247.32360348312702</v>
      </c>
      <c r="AE4176">
        <v>958.80000000008101</v>
      </c>
      <c r="AF4176">
        <v>32.038320505666228</v>
      </c>
      <c r="AG4176">
        <v>958.80000000008101</v>
      </c>
      <c r="AH4176">
        <v>1.5085843359580241E-3</v>
      </c>
    </row>
    <row r="4177" spans="1:34" x14ac:dyDescent="0.45">
      <c r="A4177" s="4">
        <v>44739.560325949889</v>
      </c>
      <c r="B4177" s="6">
        <f t="shared" si="65"/>
        <v>835.00000000008106</v>
      </c>
      <c r="C4177">
        <v>959.00000000008106</v>
      </c>
      <c r="D4177">
        <v>172.95751584047915</v>
      </c>
      <c r="E4177">
        <v>959.00000000008106</v>
      </c>
      <c r="F4177">
        <v>153.30396082054509</v>
      </c>
      <c r="G4177">
        <v>959.00000000008106</v>
      </c>
      <c r="H4177">
        <v>786.79445663749084</v>
      </c>
      <c r="I4177">
        <v>959.00000000008106</v>
      </c>
      <c r="J4177">
        <v>152.68913809588597</v>
      </c>
      <c r="K4177">
        <v>959.00000000008106</v>
      </c>
      <c r="L4177">
        <v>118.26986782885373</v>
      </c>
      <c r="M4177">
        <v>959.00000000008106</v>
      </c>
      <c r="N4177">
        <v>100.30629029841057</v>
      </c>
      <c r="O4177">
        <v>959.00000000008106</v>
      </c>
      <c r="P4177">
        <v>119.41894293875647</v>
      </c>
      <c r="Q4177">
        <v>959.00000000008106</v>
      </c>
      <c r="R4177">
        <v>93.024989380695516</v>
      </c>
      <c r="S4177">
        <v>959.00000000008106</v>
      </c>
      <c r="T4177">
        <v>121.238333341394</v>
      </c>
      <c r="U4177">
        <v>959.00000000008106</v>
      </c>
      <c r="V4177">
        <v>132.97505466767146</v>
      </c>
      <c r="W4177">
        <v>959.00000000008106</v>
      </c>
      <c r="X4177">
        <v>97.722667446176146</v>
      </c>
      <c r="Y4177">
        <v>959.00000000008106</v>
      </c>
      <c r="Z4177">
        <v>75.143841011600372</v>
      </c>
      <c r="AA4177">
        <v>959.00000000008106</v>
      </c>
      <c r="AB4177">
        <v>162.35392617745842</v>
      </c>
      <c r="AC4177">
        <v>959.00000000008106</v>
      </c>
      <c r="AD4177">
        <v>257.31392462603804</v>
      </c>
      <c r="AE4177">
        <v>959.00000000008106</v>
      </c>
      <c r="AF4177">
        <v>32.159962799697269</v>
      </c>
      <c r="AG4177">
        <v>959.00000000008106</v>
      </c>
      <c r="AH4177">
        <v>1.76147568294261E-3</v>
      </c>
    </row>
    <row r="4178" spans="1:34" x14ac:dyDescent="0.45">
      <c r="A4178" s="4">
        <v>44739.560328264706</v>
      </c>
      <c r="B4178" s="6">
        <f t="shared" si="65"/>
        <v>835.2000000000811</v>
      </c>
      <c r="C4178">
        <v>959.2000000000811</v>
      </c>
      <c r="D4178">
        <v>172.95751584047915</v>
      </c>
      <c r="E4178">
        <v>959.2000000000811</v>
      </c>
      <c r="F4178">
        <v>153.30396082054509</v>
      </c>
      <c r="G4178">
        <v>959.2000000000811</v>
      </c>
      <c r="H4178">
        <v>786.79445663749084</v>
      </c>
      <c r="I4178">
        <v>959.2000000000811</v>
      </c>
      <c r="J4178">
        <v>152.68913809588597</v>
      </c>
      <c r="K4178">
        <v>959.2000000000811</v>
      </c>
      <c r="L4178">
        <v>118.26986782885373</v>
      </c>
      <c r="M4178">
        <v>959.2000000000811</v>
      </c>
      <c r="N4178">
        <v>100.30629029841057</v>
      </c>
      <c r="O4178">
        <v>959.2000000000811</v>
      </c>
      <c r="P4178">
        <v>119.41894293875647</v>
      </c>
      <c r="Q4178">
        <v>959.2000000000811</v>
      </c>
      <c r="R4178">
        <v>93.024989380695516</v>
      </c>
      <c r="S4178">
        <v>959.2000000000811</v>
      </c>
      <c r="T4178">
        <v>121.238333341394</v>
      </c>
      <c r="U4178">
        <v>959.2000000000811</v>
      </c>
      <c r="V4178">
        <v>132.97505466767146</v>
      </c>
      <c r="W4178">
        <v>959.2000000000811</v>
      </c>
      <c r="X4178">
        <v>97.722667446176146</v>
      </c>
      <c r="Y4178">
        <v>959.2000000000811</v>
      </c>
      <c r="Z4178">
        <v>75.143841011600372</v>
      </c>
      <c r="AA4178">
        <v>959.2000000000811</v>
      </c>
      <c r="AB4178">
        <v>162.35392617745842</v>
      </c>
      <c r="AC4178">
        <v>959.2000000000811</v>
      </c>
      <c r="AD4178">
        <v>257.31392462603804</v>
      </c>
      <c r="AE4178">
        <v>959.2000000000811</v>
      </c>
      <c r="AF4178">
        <v>32.159962799697269</v>
      </c>
      <c r="AG4178">
        <v>959.2000000000811</v>
      </c>
      <c r="AH4178">
        <v>1.76147568294261E-3</v>
      </c>
    </row>
    <row r="4179" spans="1:34" x14ac:dyDescent="0.45">
      <c r="A4179" s="4">
        <v>44739.560330579516</v>
      </c>
      <c r="B4179" s="6">
        <f t="shared" si="65"/>
        <v>835.40000000008115</v>
      </c>
      <c r="C4179">
        <v>959.40000000008115</v>
      </c>
      <c r="D4179">
        <v>172.95751584047915</v>
      </c>
      <c r="E4179">
        <v>959.40000000008115</v>
      </c>
      <c r="F4179">
        <v>153.30396082054509</v>
      </c>
      <c r="G4179">
        <v>959.40000000008115</v>
      </c>
      <c r="H4179">
        <v>786.79445663749084</v>
      </c>
      <c r="I4179">
        <v>959.40000000008115</v>
      </c>
      <c r="J4179">
        <v>152.68913809588597</v>
      </c>
      <c r="K4179">
        <v>959.40000000008115</v>
      </c>
      <c r="L4179">
        <v>118.26986782885373</v>
      </c>
      <c r="M4179">
        <v>959.40000000008115</v>
      </c>
      <c r="N4179">
        <v>100.30629029841057</v>
      </c>
      <c r="O4179">
        <v>959.40000000008115</v>
      </c>
      <c r="P4179">
        <v>119.41894293875647</v>
      </c>
      <c r="Q4179">
        <v>959.40000000008115</v>
      </c>
      <c r="R4179">
        <v>93.024989380695516</v>
      </c>
      <c r="S4179">
        <v>959.40000000008115</v>
      </c>
      <c r="T4179">
        <v>121.238333341394</v>
      </c>
      <c r="U4179">
        <v>959.40000000008115</v>
      </c>
      <c r="V4179">
        <v>132.97505466767146</v>
      </c>
      <c r="W4179">
        <v>959.40000000008115</v>
      </c>
      <c r="X4179">
        <v>97.722667446176146</v>
      </c>
      <c r="Y4179">
        <v>959.40000000008115</v>
      </c>
      <c r="Z4179">
        <v>75.143841011600372</v>
      </c>
      <c r="AA4179">
        <v>959.40000000008115</v>
      </c>
      <c r="AB4179">
        <v>162.35392617745842</v>
      </c>
      <c r="AC4179">
        <v>959.40000000008115</v>
      </c>
      <c r="AD4179">
        <v>257.31392462603804</v>
      </c>
      <c r="AE4179">
        <v>959.40000000008115</v>
      </c>
      <c r="AF4179">
        <v>32.159962799697269</v>
      </c>
      <c r="AG4179">
        <v>959.40000000008115</v>
      </c>
      <c r="AH4179">
        <v>1.76147568294261E-3</v>
      </c>
    </row>
    <row r="4180" spans="1:34" x14ac:dyDescent="0.45">
      <c r="A4180" s="4">
        <v>44739.560332894333</v>
      </c>
      <c r="B4180" s="6">
        <f t="shared" si="65"/>
        <v>835.6000000000812</v>
      </c>
      <c r="C4180">
        <v>959.6000000000812</v>
      </c>
      <c r="D4180">
        <v>172.95751584047915</v>
      </c>
      <c r="E4180">
        <v>959.6000000000812</v>
      </c>
      <c r="F4180">
        <v>153.30396082054509</v>
      </c>
      <c r="G4180">
        <v>959.6000000000812</v>
      </c>
      <c r="H4180">
        <v>786.79445663749084</v>
      </c>
      <c r="I4180">
        <v>959.6000000000812</v>
      </c>
      <c r="J4180">
        <v>152.68913809588597</v>
      </c>
      <c r="K4180">
        <v>959.6000000000812</v>
      </c>
      <c r="L4180">
        <v>118.26986782885373</v>
      </c>
      <c r="M4180">
        <v>959.6000000000812</v>
      </c>
      <c r="N4180">
        <v>100.30629029841057</v>
      </c>
      <c r="O4180">
        <v>959.6000000000812</v>
      </c>
      <c r="P4180">
        <v>119.41894293875647</v>
      </c>
      <c r="Q4180">
        <v>959.6000000000812</v>
      </c>
      <c r="R4180">
        <v>93.024989380695516</v>
      </c>
      <c r="S4180">
        <v>959.6000000000812</v>
      </c>
      <c r="T4180">
        <v>121.238333341394</v>
      </c>
      <c r="U4180">
        <v>959.6000000000812</v>
      </c>
      <c r="V4180">
        <v>132.97505466767146</v>
      </c>
      <c r="W4180">
        <v>959.6000000000812</v>
      </c>
      <c r="X4180">
        <v>97.722667446176146</v>
      </c>
      <c r="Y4180">
        <v>959.6000000000812</v>
      </c>
      <c r="Z4180">
        <v>75.143841011600372</v>
      </c>
      <c r="AA4180">
        <v>959.6000000000812</v>
      </c>
      <c r="AB4180">
        <v>162.35392617745842</v>
      </c>
      <c r="AC4180">
        <v>959.6000000000812</v>
      </c>
      <c r="AD4180">
        <v>257.31392462603804</v>
      </c>
      <c r="AE4180">
        <v>959.6000000000812</v>
      </c>
      <c r="AF4180">
        <v>32.159962799697269</v>
      </c>
      <c r="AG4180">
        <v>959.6000000000812</v>
      </c>
      <c r="AH4180">
        <v>1.76147568294261E-3</v>
      </c>
    </row>
    <row r="4181" spans="1:34" x14ac:dyDescent="0.45">
      <c r="A4181" s="4">
        <v>44739.560335209149</v>
      </c>
      <c r="B4181" s="6">
        <f t="shared" si="65"/>
        <v>835.80000000008124</v>
      </c>
      <c r="C4181">
        <v>959.80000000008124</v>
      </c>
      <c r="D4181">
        <v>172.95751584047915</v>
      </c>
      <c r="E4181">
        <v>959.80000000008124</v>
      </c>
      <c r="F4181">
        <v>153.30396082054509</v>
      </c>
      <c r="G4181">
        <v>959.80000000008124</v>
      </c>
      <c r="H4181">
        <v>786.79445663749084</v>
      </c>
      <c r="I4181">
        <v>959.80000000008124</v>
      </c>
      <c r="J4181">
        <v>152.68913809588597</v>
      </c>
      <c r="K4181">
        <v>959.80000000008124</v>
      </c>
      <c r="L4181">
        <v>118.26986782885373</v>
      </c>
      <c r="M4181">
        <v>959.80000000008124</v>
      </c>
      <c r="N4181">
        <v>100.30629029841057</v>
      </c>
      <c r="O4181">
        <v>959.80000000008124</v>
      </c>
      <c r="P4181">
        <v>119.41894293875647</v>
      </c>
      <c r="Q4181">
        <v>959.80000000008124</v>
      </c>
      <c r="R4181">
        <v>93.024989380695516</v>
      </c>
      <c r="S4181">
        <v>959.80000000008124</v>
      </c>
      <c r="T4181">
        <v>121.238333341394</v>
      </c>
      <c r="U4181">
        <v>959.80000000008124</v>
      </c>
      <c r="V4181">
        <v>132.97505466767146</v>
      </c>
      <c r="W4181">
        <v>959.80000000008124</v>
      </c>
      <c r="X4181">
        <v>97.722667446176146</v>
      </c>
      <c r="Y4181">
        <v>959.80000000008124</v>
      </c>
      <c r="Z4181">
        <v>75.143841011600372</v>
      </c>
      <c r="AA4181">
        <v>959.80000000008124</v>
      </c>
      <c r="AB4181">
        <v>162.35392617745842</v>
      </c>
      <c r="AC4181">
        <v>959.80000000008124</v>
      </c>
      <c r="AD4181">
        <v>257.31392462603804</v>
      </c>
      <c r="AE4181">
        <v>959.80000000008124</v>
      </c>
      <c r="AF4181">
        <v>32.159962799697269</v>
      </c>
      <c r="AG4181">
        <v>959.80000000008124</v>
      </c>
      <c r="AH4181">
        <v>1.76147568294261E-3</v>
      </c>
    </row>
    <row r="4182" spans="1:34" x14ac:dyDescent="0.45">
      <c r="A4182" s="4">
        <v>44739.560337523959</v>
      </c>
      <c r="B4182" s="6">
        <f t="shared" si="65"/>
        <v>836.00000000008129</v>
      </c>
      <c r="C4182">
        <v>960.00000000008129</v>
      </c>
      <c r="D4182">
        <v>173.04495848757745</v>
      </c>
      <c r="E4182">
        <v>960.00000000008129</v>
      </c>
      <c r="F4182">
        <v>153.30177819690147</v>
      </c>
      <c r="G4182">
        <v>960.00000000008129</v>
      </c>
      <c r="H4182">
        <v>786.79186882396255</v>
      </c>
      <c r="I4182">
        <v>960.00000000008129</v>
      </c>
      <c r="J4182">
        <v>152.86316709776474</v>
      </c>
      <c r="K4182">
        <v>960.00000000008129</v>
      </c>
      <c r="L4182">
        <v>118.33732929023225</v>
      </c>
      <c r="M4182">
        <v>960.00000000008129</v>
      </c>
      <c r="N4182">
        <v>100.33367521808148</v>
      </c>
      <c r="O4182">
        <v>960.00000000008129</v>
      </c>
      <c r="P4182">
        <v>119.40405141912957</v>
      </c>
      <c r="Q4182">
        <v>960.00000000008129</v>
      </c>
      <c r="R4182">
        <v>93.079909029596266</v>
      </c>
      <c r="S4182">
        <v>960.00000000008129</v>
      </c>
      <c r="T4182">
        <v>121.32664786912294</v>
      </c>
      <c r="U4182">
        <v>960.00000000008129</v>
      </c>
      <c r="V4182">
        <v>133.0208357589832</v>
      </c>
      <c r="W4182">
        <v>960.00000000008129</v>
      </c>
      <c r="X4182">
        <v>97.723246960637283</v>
      </c>
      <c r="Y4182">
        <v>960.00000000008129</v>
      </c>
      <c r="Z4182">
        <v>75.446478287862021</v>
      </c>
      <c r="AA4182">
        <v>960.00000000008129</v>
      </c>
      <c r="AB4182">
        <v>162.38448994831592</v>
      </c>
      <c r="AC4182">
        <v>960.00000000008129</v>
      </c>
      <c r="AD4182">
        <v>248.6102645508991</v>
      </c>
      <c r="AE4182">
        <v>960.00000000008129</v>
      </c>
      <c r="AF4182">
        <v>32.301442702305508</v>
      </c>
      <c r="AG4182">
        <v>960.00000000008129</v>
      </c>
      <c r="AH4182">
        <v>1.7338154008278489E-3</v>
      </c>
    </row>
    <row r="4183" spans="1:34" x14ac:dyDescent="0.45">
      <c r="A4183" s="4">
        <v>44739.560339838783</v>
      </c>
      <c r="B4183" s="6">
        <f t="shared" si="65"/>
        <v>836.20000000008133</v>
      </c>
      <c r="C4183">
        <v>960.20000000008133</v>
      </c>
      <c r="D4183">
        <v>173.04495848757745</v>
      </c>
      <c r="E4183">
        <v>960.20000000008133</v>
      </c>
      <c r="F4183">
        <v>153.30177819690147</v>
      </c>
      <c r="G4183">
        <v>960.20000000008133</v>
      </c>
      <c r="H4183">
        <v>786.79186882396255</v>
      </c>
      <c r="I4183">
        <v>960.20000000008133</v>
      </c>
      <c r="J4183">
        <v>152.86316709776474</v>
      </c>
      <c r="K4183">
        <v>960.20000000008133</v>
      </c>
      <c r="L4183">
        <v>118.33732929023225</v>
      </c>
      <c r="M4183">
        <v>960.20000000008133</v>
      </c>
      <c r="N4183">
        <v>100.33367521808148</v>
      </c>
      <c r="O4183">
        <v>960.20000000008133</v>
      </c>
      <c r="P4183">
        <v>119.40405141912957</v>
      </c>
      <c r="Q4183">
        <v>960.20000000008133</v>
      </c>
      <c r="R4183">
        <v>93.079909029596266</v>
      </c>
      <c r="S4183">
        <v>960.20000000008133</v>
      </c>
      <c r="T4183">
        <v>121.32664786912294</v>
      </c>
      <c r="U4183">
        <v>960.20000000008133</v>
      </c>
      <c r="V4183">
        <v>133.0208357589832</v>
      </c>
      <c r="W4183">
        <v>960.20000000008133</v>
      </c>
      <c r="X4183">
        <v>97.723246960637283</v>
      </c>
      <c r="Y4183">
        <v>960.20000000008133</v>
      </c>
      <c r="Z4183">
        <v>75.446478287862021</v>
      </c>
      <c r="AA4183">
        <v>960.20000000008133</v>
      </c>
      <c r="AB4183">
        <v>162.38448994831592</v>
      </c>
      <c r="AC4183">
        <v>960.20000000008133</v>
      </c>
      <c r="AD4183">
        <v>248.6102645508991</v>
      </c>
      <c r="AE4183">
        <v>960.20000000008133</v>
      </c>
      <c r="AF4183">
        <v>32.301442702305508</v>
      </c>
      <c r="AG4183">
        <v>960.20000000008133</v>
      </c>
      <c r="AH4183">
        <v>1.7338154008278489E-3</v>
      </c>
    </row>
    <row r="4184" spans="1:34" x14ac:dyDescent="0.45">
      <c r="A4184" s="4">
        <v>44739.560342153593</v>
      </c>
      <c r="B4184" s="6">
        <f t="shared" si="65"/>
        <v>836.40000000008138</v>
      </c>
      <c r="C4184">
        <v>960.40000000008138</v>
      </c>
      <c r="D4184">
        <v>173.04495848757745</v>
      </c>
      <c r="E4184">
        <v>960.40000000008138</v>
      </c>
      <c r="F4184">
        <v>153.30177819690147</v>
      </c>
      <c r="G4184">
        <v>960.40000000008138</v>
      </c>
      <c r="H4184">
        <v>786.79186882396255</v>
      </c>
      <c r="I4184">
        <v>960.40000000008138</v>
      </c>
      <c r="J4184">
        <v>152.86316709776474</v>
      </c>
      <c r="K4184">
        <v>960.40000000008138</v>
      </c>
      <c r="L4184">
        <v>118.33732929023225</v>
      </c>
      <c r="M4184">
        <v>960.40000000008138</v>
      </c>
      <c r="N4184">
        <v>100.33367521808148</v>
      </c>
      <c r="O4184">
        <v>960.40000000008138</v>
      </c>
      <c r="P4184">
        <v>119.40405141912957</v>
      </c>
      <c r="Q4184">
        <v>960.40000000008138</v>
      </c>
      <c r="R4184">
        <v>93.079909029596266</v>
      </c>
      <c r="S4184">
        <v>960.40000000008138</v>
      </c>
      <c r="T4184">
        <v>121.32664786912294</v>
      </c>
      <c r="U4184">
        <v>960.40000000008138</v>
      </c>
      <c r="V4184">
        <v>133.0208357589832</v>
      </c>
      <c r="W4184">
        <v>960.40000000008138</v>
      </c>
      <c r="X4184">
        <v>97.723246960637283</v>
      </c>
      <c r="Y4184">
        <v>960.40000000008138</v>
      </c>
      <c r="Z4184">
        <v>75.446478287862021</v>
      </c>
      <c r="AA4184">
        <v>960.40000000008138</v>
      </c>
      <c r="AB4184">
        <v>162.38448994831592</v>
      </c>
      <c r="AC4184">
        <v>960.40000000008138</v>
      </c>
      <c r="AD4184">
        <v>248.6102645508991</v>
      </c>
      <c r="AE4184">
        <v>960.40000000008138</v>
      </c>
      <c r="AF4184">
        <v>32.301442702305508</v>
      </c>
      <c r="AG4184">
        <v>960.40000000008138</v>
      </c>
      <c r="AH4184">
        <v>1.7338154008278489E-3</v>
      </c>
    </row>
    <row r="4185" spans="1:34" x14ac:dyDescent="0.45">
      <c r="A4185" s="4">
        <v>44739.560344468402</v>
      </c>
      <c r="B4185" s="6">
        <f t="shared" si="65"/>
        <v>836.60000000008142</v>
      </c>
      <c r="C4185">
        <v>960.60000000008142</v>
      </c>
      <c r="D4185">
        <v>173.04495848757745</v>
      </c>
      <c r="E4185">
        <v>960.60000000008142</v>
      </c>
      <c r="F4185">
        <v>153.30177819690147</v>
      </c>
      <c r="G4185">
        <v>960.60000000008142</v>
      </c>
      <c r="H4185">
        <v>786.79186882396255</v>
      </c>
      <c r="I4185">
        <v>960.60000000008142</v>
      </c>
      <c r="J4185">
        <v>152.86316709776474</v>
      </c>
      <c r="K4185">
        <v>960.60000000008142</v>
      </c>
      <c r="L4185">
        <v>118.33732929023225</v>
      </c>
      <c r="M4185">
        <v>960.60000000008142</v>
      </c>
      <c r="N4185">
        <v>100.33367521808148</v>
      </c>
      <c r="O4185">
        <v>960.60000000008142</v>
      </c>
      <c r="P4185">
        <v>119.40405141912957</v>
      </c>
      <c r="Q4185">
        <v>960.60000000008142</v>
      </c>
      <c r="R4185">
        <v>93.079909029596266</v>
      </c>
      <c r="S4185">
        <v>960.60000000008142</v>
      </c>
      <c r="T4185">
        <v>121.32664786912294</v>
      </c>
      <c r="U4185">
        <v>960.60000000008142</v>
      </c>
      <c r="V4185">
        <v>133.0208357589832</v>
      </c>
      <c r="W4185">
        <v>960.60000000008142</v>
      </c>
      <c r="X4185">
        <v>97.723246960637283</v>
      </c>
      <c r="Y4185">
        <v>960.60000000008142</v>
      </c>
      <c r="Z4185">
        <v>75.446478287862021</v>
      </c>
      <c r="AA4185">
        <v>960.60000000008142</v>
      </c>
      <c r="AB4185">
        <v>162.38448994831592</v>
      </c>
      <c r="AC4185">
        <v>960.60000000008142</v>
      </c>
      <c r="AD4185">
        <v>248.6102645508991</v>
      </c>
      <c r="AE4185">
        <v>960.60000000008142</v>
      </c>
      <c r="AF4185">
        <v>32.301442702305508</v>
      </c>
      <c r="AG4185">
        <v>960.60000000008142</v>
      </c>
      <c r="AH4185">
        <v>1.7338154008278489E-3</v>
      </c>
    </row>
    <row r="4186" spans="1:34" x14ac:dyDescent="0.45">
      <c r="A4186" s="4">
        <v>44739.560346783226</v>
      </c>
      <c r="B4186" s="6">
        <f t="shared" si="65"/>
        <v>836.80000000008147</v>
      </c>
      <c r="C4186">
        <v>960.80000000008147</v>
      </c>
      <c r="D4186">
        <v>173.04495848757745</v>
      </c>
      <c r="E4186">
        <v>960.80000000008147</v>
      </c>
      <c r="F4186">
        <v>153.30177819690147</v>
      </c>
      <c r="G4186">
        <v>960.80000000008147</v>
      </c>
      <c r="H4186">
        <v>786.79186882396255</v>
      </c>
      <c r="I4186">
        <v>960.80000000008147</v>
      </c>
      <c r="J4186">
        <v>152.86316709776474</v>
      </c>
      <c r="K4186">
        <v>960.80000000008147</v>
      </c>
      <c r="L4186">
        <v>118.33732929023225</v>
      </c>
      <c r="M4186">
        <v>960.80000000008147</v>
      </c>
      <c r="N4186">
        <v>100.33367521808148</v>
      </c>
      <c r="O4186">
        <v>960.80000000008147</v>
      </c>
      <c r="P4186">
        <v>119.40405141912957</v>
      </c>
      <c r="Q4186">
        <v>960.80000000008147</v>
      </c>
      <c r="R4186">
        <v>93.079909029596266</v>
      </c>
      <c r="S4186">
        <v>960.80000000008147</v>
      </c>
      <c r="T4186">
        <v>121.32664786912294</v>
      </c>
      <c r="U4186">
        <v>960.80000000008147</v>
      </c>
      <c r="V4186">
        <v>133.0208357589832</v>
      </c>
      <c r="W4186">
        <v>960.80000000008147</v>
      </c>
      <c r="X4186">
        <v>97.723246960637283</v>
      </c>
      <c r="Y4186">
        <v>960.80000000008147</v>
      </c>
      <c r="Z4186">
        <v>75.446478287862021</v>
      </c>
      <c r="AA4186">
        <v>960.80000000008147</v>
      </c>
      <c r="AB4186">
        <v>162.38448994831592</v>
      </c>
      <c r="AC4186">
        <v>960.80000000008147</v>
      </c>
      <c r="AD4186">
        <v>248.6102645508991</v>
      </c>
      <c r="AE4186">
        <v>960.80000000008147</v>
      </c>
      <c r="AF4186">
        <v>32.301442702305508</v>
      </c>
      <c r="AG4186">
        <v>960.80000000008147</v>
      </c>
      <c r="AH4186">
        <v>1.7338154008278489E-3</v>
      </c>
    </row>
    <row r="4187" spans="1:34" x14ac:dyDescent="0.45">
      <c r="A4187" s="4">
        <v>44739.560349098036</v>
      </c>
      <c r="B4187" s="6">
        <f t="shared" si="65"/>
        <v>837.00000000008151</v>
      </c>
      <c r="C4187">
        <v>961.00000000008151</v>
      </c>
      <c r="D4187">
        <v>173.14677903262412</v>
      </c>
      <c r="E4187">
        <v>961.00000000008151</v>
      </c>
      <c r="F4187">
        <v>153.12538108950289</v>
      </c>
      <c r="G4187">
        <v>961.00000000008151</v>
      </c>
      <c r="H4187">
        <v>786.80077659156848</v>
      </c>
      <c r="I4187">
        <v>961.00000000008151</v>
      </c>
      <c r="J4187">
        <v>153.01514987009003</v>
      </c>
      <c r="K4187">
        <v>961.00000000008151</v>
      </c>
      <c r="L4187">
        <v>118.42839437985349</v>
      </c>
      <c r="M4187">
        <v>961.00000000008151</v>
      </c>
      <c r="N4187">
        <v>100.42813060333147</v>
      </c>
      <c r="O4187">
        <v>961.00000000008151</v>
      </c>
      <c r="P4187">
        <v>119.48356434184134</v>
      </c>
      <c r="Q4187">
        <v>961.00000000008151</v>
      </c>
      <c r="R4187">
        <v>93.179685193686666</v>
      </c>
      <c r="S4187">
        <v>961.00000000008151</v>
      </c>
      <c r="T4187">
        <v>121.43268445852553</v>
      </c>
      <c r="U4187">
        <v>961.00000000008151</v>
      </c>
      <c r="V4187">
        <v>133.09707080554909</v>
      </c>
      <c r="W4187">
        <v>961.00000000008151</v>
      </c>
      <c r="X4187">
        <v>97.795540018575053</v>
      </c>
      <c r="Y4187">
        <v>961.00000000008151</v>
      </c>
      <c r="Z4187">
        <v>75.667614847808636</v>
      </c>
      <c r="AA4187">
        <v>961.00000000008151</v>
      </c>
      <c r="AB4187">
        <v>162.44031556528066</v>
      </c>
      <c r="AC4187">
        <v>961.00000000008151</v>
      </c>
      <c r="AD4187">
        <v>239.1720076394738</v>
      </c>
      <c r="AE4187">
        <v>961.00000000008151</v>
      </c>
      <c r="AF4187">
        <v>32.585530393985955</v>
      </c>
      <c r="AG4187">
        <v>961.00000000008151</v>
      </c>
      <c r="AH4187">
        <v>1.760497794180977E-3</v>
      </c>
    </row>
    <row r="4188" spans="1:34" x14ac:dyDescent="0.45">
      <c r="A4188" s="4">
        <v>44739.560351412852</v>
      </c>
      <c r="B4188" s="6">
        <f t="shared" si="65"/>
        <v>837.20000000008156</v>
      </c>
      <c r="C4188">
        <v>961.20000000008156</v>
      </c>
      <c r="D4188">
        <v>173.14677903262412</v>
      </c>
      <c r="E4188">
        <v>961.20000000008156</v>
      </c>
      <c r="F4188">
        <v>153.12538108950289</v>
      </c>
      <c r="G4188">
        <v>961.20000000008156</v>
      </c>
      <c r="H4188">
        <v>786.80077659156848</v>
      </c>
      <c r="I4188">
        <v>961.20000000008156</v>
      </c>
      <c r="J4188">
        <v>153.01514987009003</v>
      </c>
      <c r="K4188">
        <v>961.20000000008156</v>
      </c>
      <c r="L4188">
        <v>118.42839437985349</v>
      </c>
      <c r="M4188">
        <v>961.20000000008156</v>
      </c>
      <c r="N4188">
        <v>100.42813060333147</v>
      </c>
      <c r="O4188">
        <v>961.20000000008156</v>
      </c>
      <c r="P4188">
        <v>119.48356434184134</v>
      </c>
      <c r="Q4188">
        <v>961.20000000008156</v>
      </c>
      <c r="R4188">
        <v>93.179685193686666</v>
      </c>
      <c r="S4188">
        <v>961.20000000008156</v>
      </c>
      <c r="T4188">
        <v>121.43268445852553</v>
      </c>
      <c r="U4188">
        <v>961.20000000008156</v>
      </c>
      <c r="V4188">
        <v>133.09707080554909</v>
      </c>
      <c r="W4188">
        <v>961.20000000008156</v>
      </c>
      <c r="X4188">
        <v>97.795540018575053</v>
      </c>
      <c r="Y4188">
        <v>961.20000000008156</v>
      </c>
      <c r="Z4188">
        <v>75.667614847808636</v>
      </c>
      <c r="AA4188">
        <v>961.20000000008156</v>
      </c>
      <c r="AB4188">
        <v>162.44031556528066</v>
      </c>
      <c r="AC4188">
        <v>961.20000000008156</v>
      </c>
      <c r="AD4188">
        <v>239.1720076394738</v>
      </c>
      <c r="AE4188">
        <v>961.20000000008156</v>
      </c>
      <c r="AF4188">
        <v>32.585530393985955</v>
      </c>
      <c r="AG4188">
        <v>961.20000000008156</v>
      </c>
      <c r="AH4188">
        <v>1.760497794180977E-3</v>
      </c>
    </row>
    <row r="4189" spans="1:34" x14ac:dyDescent="0.45">
      <c r="A4189" s="4">
        <v>44739.560353727669</v>
      </c>
      <c r="B4189" s="6">
        <f t="shared" si="65"/>
        <v>837.4000000000816</v>
      </c>
      <c r="C4189">
        <v>961.4000000000816</v>
      </c>
      <c r="D4189">
        <v>173.14677903262412</v>
      </c>
      <c r="E4189">
        <v>961.4000000000816</v>
      </c>
      <c r="F4189">
        <v>153.12538108950289</v>
      </c>
      <c r="G4189">
        <v>961.4000000000816</v>
      </c>
      <c r="H4189">
        <v>786.80077659156848</v>
      </c>
      <c r="I4189">
        <v>961.4000000000816</v>
      </c>
      <c r="J4189">
        <v>153.01514987009003</v>
      </c>
      <c r="K4189">
        <v>961.4000000000816</v>
      </c>
      <c r="L4189">
        <v>118.42839437985349</v>
      </c>
      <c r="M4189">
        <v>961.4000000000816</v>
      </c>
      <c r="N4189">
        <v>100.42813060333147</v>
      </c>
      <c r="O4189">
        <v>961.4000000000816</v>
      </c>
      <c r="P4189">
        <v>119.48356434184134</v>
      </c>
      <c r="Q4189">
        <v>961.4000000000816</v>
      </c>
      <c r="R4189">
        <v>93.179685193686666</v>
      </c>
      <c r="S4189">
        <v>961.4000000000816</v>
      </c>
      <c r="T4189">
        <v>121.43268445852553</v>
      </c>
      <c r="U4189">
        <v>961.4000000000816</v>
      </c>
      <c r="V4189">
        <v>133.09707080554909</v>
      </c>
      <c r="W4189">
        <v>961.4000000000816</v>
      </c>
      <c r="X4189">
        <v>97.795540018575053</v>
      </c>
      <c r="Y4189">
        <v>961.4000000000816</v>
      </c>
      <c r="Z4189">
        <v>75.667614847808636</v>
      </c>
      <c r="AA4189">
        <v>961.4000000000816</v>
      </c>
      <c r="AB4189">
        <v>162.44031556528066</v>
      </c>
      <c r="AC4189">
        <v>961.4000000000816</v>
      </c>
      <c r="AD4189">
        <v>239.1720076394738</v>
      </c>
      <c r="AE4189">
        <v>961.4000000000816</v>
      </c>
      <c r="AF4189">
        <v>32.585530393985955</v>
      </c>
      <c r="AG4189">
        <v>961.4000000000816</v>
      </c>
      <c r="AH4189">
        <v>1.760497794180977E-3</v>
      </c>
    </row>
    <row r="4190" spans="1:34" x14ac:dyDescent="0.45">
      <c r="A4190" s="4">
        <v>44739.560356042479</v>
      </c>
      <c r="B4190" s="6">
        <f t="shared" si="65"/>
        <v>837.60000000008165</v>
      </c>
      <c r="C4190">
        <v>961.60000000008165</v>
      </c>
      <c r="D4190">
        <v>173.14677903262412</v>
      </c>
      <c r="E4190">
        <v>961.60000000008165</v>
      </c>
      <c r="F4190">
        <v>153.12538108950289</v>
      </c>
      <c r="G4190">
        <v>961.60000000008165</v>
      </c>
      <c r="H4190">
        <v>786.80077659156848</v>
      </c>
      <c r="I4190">
        <v>961.60000000008165</v>
      </c>
      <c r="J4190">
        <v>153.01514987009003</v>
      </c>
      <c r="K4190">
        <v>961.60000000008165</v>
      </c>
      <c r="L4190">
        <v>118.42839437985349</v>
      </c>
      <c r="M4190">
        <v>961.60000000008165</v>
      </c>
      <c r="N4190">
        <v>100.42813060333147</v>
      </c>
      <c r="O4190">
        <v>961.60000000008165</v>
      </c>
      <c r="P4190">
        <v>119.48356434184134</v>
      </c>
      <c r="Q4190">
        <v>961.60000000008165</v>
      </c>
      <c r="R4190">
        <v>93.179685193686666</v>
      </c>
      <c r="S4190">
        <v>961.60000000008165</v>
      </c>
      <c r="T4190">
        <v>121.43268445852553</v>
      </c>
      <c r="U4190">
        <v>961.60000000008165</v>
      </c>
      <c r="V4190">
        <v>133.09707080554909</v>
      </c>
      <c r="W4190">
        <v>961.60000000008165</v>
      </c>
      <c r="X4190">
        <v>97.795540018575053</v>
      </c>
      <c r="Y4190">
        <v>961.60000000008165</v>
      </c>
      <c r="Z4190">
        <v>75.667614847808636</v>
      </c>
      <c r="AA4190">
        <v>961.60000000008165</v>
      </c>
      <c r="AB4190">
        <v>162.44031556528066</v>
      </c>
      <c r="AC4190">
        <v>961.60000000008165</v>
      </c>
      <c r="AD4190">
        <v>239.1720076394738</v>
      </c>
      <c r="AE4190">
        <v>961.60000000008165</v>
      </c>
      <c r="AF4190">
        <v>32.585530393985955</v>
      </c>
      <c r="AG4190">
        <v>961.60000000008165</v>
      </c>
      <c r="AH4190">
        <v>1.760497794180977E-3</v>
      </c>
    </row>
    <row r="4191" spans="1:34" x14ac:dyDescent="0.45">
      <c r="A4191" s="4">
        <v>44739.560358357296</v>
      </c>
      <c r="B4191" s="6">
        <f t="shared" si="65"/>
        <v>837.8000000000817</v>
      </c>
      <c r="C4191">
        <v>961.8000000000817</v>
      </c>
      <c r="D4191">
        <v>173.14677903262412</v>
      </c>
      <c r="E4191">
        <v>961.8000000000817</v>
      </c>
      <c r="F4191">
        <v>153.12538108950289</v>
      </c>
      <c r="G4191">
        <v>961.8000000000817</v>
      </c>
      <c r="H4191">
        <v>786.80077659156848</v>
      </c>
      <c r="I4191">
        <v>961.8000000000817</v>
      </c>
      <c r="J4191">
        <v>153.01514987009003</v>
      </c>
      <c r="K4191">
        <v>961.8000000000817</v>
      </c>
      <c r="L4191">
        <v>118.42839437985349</v>
      </c>
      <c r="M4191">
        <v>961.8000000000817</v>
      </c>
      <c r="N4191">
        <v>100.42813060333147</v>
      </c>
      <c r="O4191">
        <v>961.8000000000817</v>
      </c>
      <c r="P4191">
        <v>119.48356434184134</v>
      </c>
      <c r="Q4191">
        <v>961.8000000000817</v>
      </c>
      <c r="R4191">
        <v>93.179685193686666</v>
      </c>
      <c r="S4191">
        <v>961.8000000000817</v>
      </c>
      <c r="T4191">
        <v>121.43268445852553</v>
      </c>
      <c r="U4191">
        <v>961.8000000000817</v>
      </c>
      <c r="V4191">
        <v>133.09707080554909</v>
      </c>
      <c r="W4191">
        <v>961.8000000000817</v>
      </c>
      <c r="X4191">
        <v>97.795540018575053</v>
      </c>
      <c r="Y4191">
        <v>961.8000000000817</v>
      </c>
      <c r="Z4191">
        <v>75.667614847808636</v>
      </c>
      <c r="AA4191">
        <v>961.8000000000817</v>
      </c>
      <c r="AB4191">
        <v>162.44031556528066</v>
      </c>
      <c r="AC4191">
        <v>961.8000000000817</v>
      </c>
      <c r="AD4191">
        <v>239.1720076394738</v>
      </c>
      <c r="AE4191">
        <v>961.8000000000817</v>
      </c>
      <c r="AF4191">
        <v>32.585530393985955</v>
      </c>
      <c r="AG4191">
        <v>961.8000000000817</v>
      </c>
      <c r="AH4191">
        <v>1.760497794180977E-3</v>
      </c>
    </row>
    <row r="4192" spans="1:34" x14ac:dyDescent="0.45">
      <c r="A4192" s="4">
        <v>44739.560360672112</v>
      </c>
      <c r="B4192" s="6">
        <f t="shared" si="65"/>
        <v>838.00000000008174</v>
      </c>
      <c r="C4192">
        <v>962.00000000008174</v>
      </c>
      <c r="D4192">
        <v>173.09702824394674</v>
      </c>
      <c r="E4192">
        <v>962.00000000008174</v>
      </c>
      <c r="F4192">
        <v>153.00040303837562</v>
      </c>
      <c r="G4192">
        <v>962.00000000008174</v>
      </c>
      <c r="H4192">
        <v>786.74512488320158</v>
      </c>
      <c r="I4192">
        <v>962.00000000008174</v>
      </c>
      <c r="J4192">
        <v>153.06153876604805</v>
      </c>
      <c r="K4192">
        <v>962.00000000008174</v>
      </c>
      <c r="L4192">
        <v>118.48351900471199</v>
      </c>
      <c r="M4192">
        <v>962.00000000008174</v>
      </c>
      <c r="N4192">
        <v>100.52596808638816</v>
      </c>
      <c r="O4192">
        <v>962.00000000008174</v>
      </c>
      <c r="P4192">
        <v>119.52210588689563</v>
      </c>
      <c r="Q4192">
        <v>962.00000000008174</v>
      </c>
      <c r="R4192">
        <v>93.283955289849331</v>
      </c>
      <c r="S4192">
        <v>962.00000000008174</v>
      </c>
      <c r="T4192">
        <v>121.50545359535818</v>
      </c>
      <c r="U4192">
        <v>962.00000000008174</v>
      </c>
      <c r="V4192">
        <v>133.13820778436778</v>
      </c>
      <c r="W4192">
        <v>962.00000000008174</v>
      </c>
      <c r="X4192">
        <v>97.850284583959208</v>
      </c>
      <c r="Y4192">
        <v>962.00000000008174</v>
      </c>
      <c r="Z4192">
        <v>75.81424200112312</v>
      </c>
      <c r="AA4192">
        <v>962.00000000008174</v>
      </c>
      <c r="AB4192">
        <v>162.65364246500758</v>
      </c>
      <c r="AC4192">
        <v>962.00000000008174</v>
      </c>
      <c r="AD4192">
        <v>248.51875187783776</v>
      </c>
      <c r="AE4192">
        <v>962.00000000008174</v>
      </c>
      <c r="AF4192">
        <v>32.750250510178738</v>
      </c>
      <c r="AG4192">
        <v>962.00000000008174</v>
      </c>
      <c r="AH4192">
        <v>3.5128185756694423E-3</v>
      </c>
    </row>
    <row r="4193" spans="1:34" x14ac:dyDescent="0.45">
      <c r="A4193" s="4">
        <v>44739.560362986929</v>
      </c>
      <c r="B4193" s="6">
        <f t="shared" si="65"/>
        <v>838.20000000008179</v>
      </c>
      <c r="C4193">
        <v>962.20000000008179</v>
      </c>
      <c r="D4193">
        <v>173.09702824394674</v>
      </c>
      <c r="E4193">
        <v>962.20000000008179</v>
      </c>
      <c r="F4193">
        <v>153.00040303837562</v>
      </c>
      <c r="G4193">
        <v>962.20000000008179</v>
      </c>
      <c r="H4193">
        <v>786.74512488320158</v>
      </c>
      <c r="I4193">
        <v>962.20000000008179</v>
      </c>
      <c r="J4193">
        <v>153.06153876604805</v>
      </c>
      <c r="K4193">
        <v>962.20000000008179</v>
      </c>
      <c r="L4193">
        <v>118.48351900471199</v>
      </c>
      <c r="M4193">
        <v>962.20000000008179</v>
      </c>
      <c r="N4193">
        <v>100.52596808638816</v>
      </c>
      <c r="O4193">
        <v>962.20000000008179</v>
      </c>
      <c r="P4193">
        <v>119.52210588689563</v>
      </c>
      <c r="Q4193">
        <v>962.20000000008179</v>
      </c>
      <c r="R4193">
        <v>93.283955289849331</v>
      </c>
      <c r="S4193">
        <v>962.20000000008179</v>
      </c>
      <c r="T4193">
        <v>121.50545359535818</v>
      </c>
      <c r="U4193">
        <v>962.20000000008179</v>
      </c>
      <c r="V4193">
        <v>133.13820778436778</v>
      </c>
      <c r="W4193">
        <v>962.20000000008179</v>
      </c>
      <c r="X4193">
        <v>97.850284583959208</v>
      </c>
      <c r="Y4193">
        <v>962.20000000008179</v>
      </c>
      <c r="Z4193">
        <v>75.81424200112312</v>
      </c>
      <c r="AA4193">
        <v>962.20000000008179</v>
      </c>
      <c r="AB4193">
        <v>162.65364246500758</v>
      </c>
      <c r="AC4193">
        <v>962.20000000008179</v>
      </c>
      <c r="AD4193">
        <v>248.51875187783776</v>
      </c>
      <c r="AE4193">
        <v>962.20000000008179</v>
      </c>
      <c r="AF4193">
        <v>32.750250510178738</v>
      </c>
      <c r="AG4193">
        <v>962.20000000008179</v>
      </c>
      <c r="AH4193">
        <v>3.5128185756694423E-3</v>
      </c>
    </row>
    <row r="4194" spans="1:34" x14ac:dyDescent="0.45">
      <c r="A4194" s="4">
        <v>44739.560365301739</v>
      </c>
      <c r="B4194" s="6">
        <f t="shared" si="65"/>
        <v>838.40000000008183</v>
      </c>
      <c r="C4194">
        <v>962.40000000008183</v>
      </c>
      <c r="D4194">
        <v>173.09702824394674</v>
      </c>
      <c r="E4194">
        <v>962.40000000008183</v>
      </c>
      <c r="F4194">
        <v>153.00040303837562</v>
      </c>
      <c r="G4194">
        <v>962.40000000008183</v>
      </c>
      <c r="H4194">
        <v>786.74512488320158</v>
      </c>
      <c r="I4194">
        <v>962.40000000008183</v>
      </c>
      <c r="J4194">
        <v>153.06153876604805</v>
      </c>
      <c r="K4194">
        <v>962.40000000008183</v>
      </c>
      <c r="L4194">
        <v>118.48351900471199</v>
      </c>
      <c r="M4194">
        <v>962.40000000008183</v>
      </c>
      <c r="N4194">
        <v>100.52596808638816</v>
      </c>
      <c r="O4194">
        <v>962.40000000008183</v>
      </c>
      <c r="P4194">
        <v>119.52210588689563</v>
      </c>
      <c r="Q4194">
        <v>962.40000000008183</v>
      </c>
      <c r="R4194">
        <v>93.283955289849331</v>
      </c>
      <c r="S4194">
        <v>962.40000000008183</v>
      </c>
      <c r="T4194">
        <v>121.50545359535818</v>
      </c>
      <c r="U4194">
        <v>962.40000000008183</v>
      </c>
      <c r="V4194">
        <v>133.13820778436778</v>
      </c>
      <c r="W4194">
        <v>962.40000000008183</v>
      </c>
      <c r="X4194">
        <v>97.850284583959208</v>
      </c>
      <c r="Y4194">
        <v>962.40000000008183</v>
      </c>
      <c r="Z4194">
        <v>75.81424200112312</v>
      </c>
      <c r="AA4194">
        <v>962.40000000008183</v>
      </c>
      <c r="AB4194">
        <v>162.65364246500758</v>
      </c>
      <c r="AC4194">
        <v>962.40000000008183</v>
      </c>
      <c r="AD4194">
        <v>248.51875187783776</v>
      </c>
      <c r="AE4194">
        <v>962.40000000008183</v>
      </c>
      <c r="AF4194">
        <v>32.750250510178738</v>
      </c>
      <c r="AG4194">
        <v>962.40000000008183</v>
      </c>
      <c r="AH4194">
        <v>3.5128185756694423E-3</v>
      </c>
    </row>
    <row r="4195" spans="1:34" x14ac:dyDescent="0.45">
      <c r="A4195" s="4">
        <v>44739.560367616556</v>
      </c>
      <c r="B4195" s="6">
        <f t="shared" si="65"/>
        <v>838.60000000008188</v>
      </c>
      <c r="C4195">
        <v>962.60000000008188</v>
      </c>
      <c r="D4195">
        <v>173.09702824394674</v>
      </c>
      <c r="E4195">
        <v>962.60000000008188</v>
      </c>
      <c r="F4195">
        <v>153.00040303837562</v>
      </c>
      <c r="G4195">
        <v>962.60000000008188</v>
      </c>
      <c r="H4195">
        <v>786.74512488320158</v>
      </c>
      <c r="I4195">
        <v>962.60000000008188</v>
      </c>
      <c r="J4195">
        <v>153.06153876604805</v>
      </c>
      <c r="K4195">
        <v>962.60000000008188</v>
      </c>
      <c r="L4195">
        <v>118.48351900471199</v>
      </c>
      <c r="M4195">
        <v>962.60000000008188</v>
      </c>
      <c r="N4195">
        <v>100.52596808638816</v>
      </c>
      <c r="O4195">
        <v>962.60000000008188</v>
      </c>
      <c r="P4195">
        <v>119.52210588689563</v>
      </c>
      <c r="Q4195">
        <v>962.60000000008188</v>
      </c>
      <c r="R4195">
        <v>93.283955289849331</v>
      </c>
      <c r="S4195">
        <v>962.60000000008188</v>
      </c>
      <c r="T4195">
        <v>121.50545359535818</v>
      </c>
      <c r="U4195">
        <v>962.60000000008188</v>
      </c>
      <c r="V4195">
        <v>133.13820778436778</v>
      </c>
      <c r="W4195">
        <v>962.60000000008188</v>
      </c>
      <c r="X4195">
        <v>97.850284583959208</v>
      </c>
      <c r="Y4195">
        <v>962.60000000008188</v>
      </c>
      <c r="Z4195">
        <v>75.81424200112312</v>
      </c>
      <c r="AA4195">
        <v>962.60000000008188</v>
      </c>
      <c r="AB4195">
        <v>162.65364246500758</v>
      </c>
      <c r="AC4195">
        <v>962.60000000008188</v>
      </c>
      <c r="AD4195">
        <v>248.51875187783776</v>
      </c>
      <c r="AE4195">
        <v>962.60000000008188</v>
      </c>
      <c r="AF4195">
        <v>32.750250510178738</v>
      </c>
      <c r="AG4195">
        <v>962.60000000008188</v>
      </c>
      <c r="AH4195">
        <v>3.5128185756694423E-3</v>
      </c>
    </row>
    <row r="4196" spans="1:34" x14ac:dyDescent="0.45">
      <c r="A4196" s="4">
        <v>44739.560369931372</v>
      </c>
      <c r="B4196" s="6">
        <f t="shared" si="65"/>
        <v>838.80000000008192</v>
      </c>
      <c r="C4196">
        <v>962.80000000008192</v>
      </c>
      <c r="D4196">
        <v>173.09702824394674</v>
      </c>
      <c r="E4196">
        <v>962.80000000008192</v>
      </c>
      <c r="F4196">
        <v>153.00040303837562</v>
      </c>
      <c r="G4196">
        <v>962.80000000008192</v>
      </c>
      <c r="H4196">
        <v>786.74512488320158</v>
      </c>
      <c r="I4196">
        <v>962.80000000008192</v>
      </c>
      <c r="J4196">
        <v>153.06153876604805</v>
      </c>
      <c r="K4196">
        <v>962.80000000008192</v>
      </c>
      <c r="L4196">
        <v>118.48351900471199</v>
      </c>
      <c r="M4196">
        <v>962.80000000008192</v>
      </c>
      <c r="N4196">
        <v>100.52596808638816</v>
      </c>
      <c r="O4196">
        <v>962.80000000008192</v>
      </c>
      <c r="P4196">
        <v>119.52210588689563</v>
      </c>
      <c r="Q4196">
        <v>962.80000000008192</v>
      </c>
      <c r="R4196">
        <v>93.283955289849331</v>
      </c>
      <c r="S4196">
        <v>962.80000000008192</v>
      </c>
      <c r="T4196">
        <v>121.50545359535818</v>
      </c>
      <c r="U4196">
        <v>962.80000000008192</v>
      </c>
      <c r="V4196">
        <v>133.13820778436778</v>
      </c>
      <c r="W4196">
        <v>962.80000000008192</v>
      </c>
      <c r="X4196">
        <v>97.850284583959208</v>
      </c>
      <c r="Y4196">
        <v>962.80000000008192</v>
      </c>
      <c r="Z4196">
        <v>75.81424200112312</v>
      </c>
      <c r="AA4196">
        <v>962.80000000008192</v>
      </c>
      <c r="AB4196">
        <v>162.65364246500758</v>
      </c>
      <c r="AC4196">
        <v>962.80000000008192</v>
      </c>
      <c r="AD4196">
        <v>248.51875187783776</v>
      </c>
      <c r="AE4196">
        <v>962.80000000008192</v>
      </c>
      <c r="AF4196">
        <v>32.750250510178738</v>
      </c>
      <c r="AG4196">
        <v>962.80000000008192</v>
      </c>
      <c r="AH4196">
        <v>3.5128185756694423E-3</v>
      </c>
    </row>
    <row r="4197" spans="1:34" x14ac:dyDescent="0.45">
      <c r="A4197" s="4">
        <v>44739.560372246182</v>
      </c>
      <c r="B4197" s="6">
        <f t="shared" si="65"/>
        <v>839.00000000008197</v>
      </c>
      <c r="C4197">
        <v>963.00000000008197</v>
      </c>
      <c r="D4197">
        <v>174.26957463355393</v>
      </c>
      <c r="E4197">
        <v>963.00000000008197</v>
      </c>
      <c r="F4197">
        <v>154.13759864194546</v>
      </c>
      <c r="G4197">
        <v>963.00000000008197</v>
      </c>
      <c r="H4197">
        <v>786.7586503570418</v>
      </c>
      <c r="I4197">
        <v>963.00000000008197</v>
      </c>
      <c r="J4197">
        <v>153.18282100763082</v>
      </c>
      <c r="K4197">
        <v>963.00000000008197</v>
      </c>
      <c r="L4197">
        <v>118.57331463817749</v>
      </c>
      <c r="M4197">
        <v>963.00000000008197</v>
      </c>
      <c r="N4197">
        <v>100.66399894314208</v>
      </c>
      <c r="O4197">
        <v>963.00000000008197</v>
      </c>
      <c r="P4197">
        <v>119.63335443305182</v>
      </c>
      <c r="Q4197">
        <v>963.00000000008197</v>
      </c>
      <c r="R4197">
        <v>93.398872631523247</v>
      </c>
      <c r="S4197">
        <v>963.00000000008197</v>
      </c>
      <c r="T4197">
        <v>121.63438012540877</v>
      </c>
      <c r="U4197">
        <v>963.00000000008197</v>
      </c>
      <c r="V4197">
        <v>133.25101426746116</v>
      </c>
      <c r="W4197">
        <v>963.00000000008197</v>
      </c>
      <c r="X4197">
        <v>97.930543608583889</v>
      </c>
      <c r="Y4197">
        <v>963.00000000008197</v>
      </c>
      <c r="Z4197">
        <v>76.058288340621772</v>
      </c>
      <c r="AA4197">
        <v>963.00000000008197</v>
      </c>
      <c r="AB4197">
        <v>162.8884464614884</v>
      </c>
      <c r="AC4197">
        <v>963.00000000008197</v>
      </c>
      <c r="AD4197">
        <v>254.85989527704089</v>
      </c>
      <c r="AE4197">
        <v>963.00000000008197</v>
      </c>
      <c r="AF4197">
        <v>33.14303567329344</v>
      </c>
      <c r="AG4197">
        <v>963.00000000008197</v>
      </c>
      <c r="AH4197">
        <v>2.1272247062459411E-3</v>
      </c>
    </row>
    <row r="4198" spans="1:34" x14ac:dyDescent="0.45">
      <c r="A4198" s="4">
        <v>44739.560374560999</v>
      </c>
      <c r="B4198" s="6">
        <f t="shared" si="65"/>
        <v>839.20000000008201</v>
      </c>
      <c r="C4198">
        <v>963.20000000008201</v>
      </c>
      <c r="D4198">
        <v>174.26957463355393</v>
      </c>
      <c r="E4198">
        <v>963.20000000008201</v>
      </c>
      <c r="F4198">
        <v>154.13759864194546</v>
      </c>
      <c r="G4198">
        <v>963.20000000008201</v>
      </c>
      <c r="H4198">
        <v>786.7586503570418</v>
      </c>
      <c r="I4198">
        <v>963.20000000008201</v>
      </c>
      <c r="J4198">
        <v>153.18282100763082</v>
      </c>
      <c r="K4198">
        <v>963.20000000008201</v>
      </c>
      <c r="L4198">
        <v>118.57331463817749</v>
      </c>
      <c r="M4198">
        <v>963.20000000008201</v>
      </c>
      <c r="N4198">
        <v>100.66399894314208</v>
      </c>
      <c r="O4198">
        <v>963.20000000008201</v>
      </c>
      <c r="P4198">
        <v>119.63335443305182</v>
      </c>
      <c r="Q4198">
        <v>963.20000000008201</v>
      </c>
      <c r="R4198">
        <v>93.398872631523247</v>
      </c>
      <c r="S4198">
        <v>963.20000000008201</v>
      </c>
      <c r="T4198">
        <v>121.63438012540877</v>
      </c>
      <c r="U4198">
        <v>963.20000000008201</v>
      </c>
      <c r="V4198">
        <v>133.25101426746116</v>
      </c>
      <c r="W4198">
        <v>963.20000000008201</v>
      </c>
      <c r="X4198">
        <v>97.930543608583889</v>
      </c>
      <c r="Y4198">
        <v>963.20000000008201</v>
      </c>
      <c r="Z4198">
        <v>76.058288340621772</v>
      </c>
      <c r="AA4198">
        <v>963.20000000008201</v>
      </c>
      <c r="AB4198">
        <v>162.8884464614884</v>
      </c>
      <c r="AC4198">
        <v>963.20000000008201</v>
      </c>
      <c r="AD4198">
        <v>254.85989527704089</v>
      </c>
      <c r="AE4198">
        <v>963.20000000008201</v>
      </c>
      <c r="AF4198">
        <v>33.14303567329344</v>
      </c>
      <c r="AG4198">
        <v>963.20000000008201</v>
      </c>
      <c r="AH4198">
        <v>2.1272247062459411E-3</v>
      </c>
    </row>
    <row r="4199" spans="1:34" x14ac:dyDescent="0.45">
      <c r="A4199" s="4">
        <v>44739.560376875816</v>
      </c>
      <c r="B4199" s="6">
        <f t="shared" si="65"/>
        <v>839.40000000008206</v>
      </c>
      <c r="C4199">
        <v>963.40000000008206</v>
      </c>
      <c r="D4199">
        <v>174.26957463355393</v>
      </c>
      <c r="E4199">
        <v>963.40000000008206</v>
      </c>
      <c r="F4199">
        <v>154.13759864194546</v>
      </c>
      <c r="G4199">
        <v>963.40000000008206</v>
      </c>
      <c r="H4199">
        <v>786.7586503570418</v>
      </c>
      <c r="I4199">
        <v>963.40000000008206</v>
      </c>
      <c r="J4199">
        <v>153.18282100763082</v>
      </c>
      <c r="K4199">
        <v>963.40000000008206</v>
      </c>
      <c r="L4199">
        <v>118.57331463817749</v>
      </c>
      <c r="M4199">
        <v>963.40000000008206</v>
      </c>
      <c r="N4199">
        <v>100.66399894314208</v>
      </c>
      <c r="O4199">
        <v>963.40000000008206</v>
      </c>
      <c r="P4199">
        <v>119.63335443305182</v>
      </c>
      <c r="Q4199">
        <v>963.40000000008206</v>
      </c>
      <c r="R4199">
        <v>93.398872631523247</v>
      </c>
      <c r="S4199">
        <v>963.40000000008206</v>
      </c>
      <c r="T4199">
        <v>121.63438012540877</v>
      </c>
      <c r="U4199">
        <v>963.40000000008206</v>
      </c>
      <c r="V4199">
        <v>133.25101426746116</v>
      </c>
      <c r="W4199">
        <v>963.40000000008206</v>
      </c>
      <c r="X4199">
        <v>97.930543608583889</v>
      </c>
      <c r="Y4199">
        <v>963.40000000008206</v>
      </c>
      <c r="Z4199">
        <v>76.058288340621772</v>
      </c>
      <c r="AA4199">
        <v>963.40000000008206</v>
      </c>
      <c r="AB4199">
        <v>162.8884464614884</v>
      </c>
      <c r="AC4199">
        <v>963.40000000008206</v>
      </c>
      <c r="AD4199">
        <v>254.85989527704089</v>
      </c>
      <c r="AE4199">
        <v>963.40000000008206</v>
      </c>
      <c r="AF4199">
        <v>33.14303567329344</v>
      </c>
      <c r="AG4199">
        <v>963.40000000008206</v>
      </c>
      <c r="AH4199">
        <v>2.1272247062459411E-3</v>
      </c>
    </row>
    <row r="4200" spans="1:34" x14ac:dyDescent="0.45">
      <c r="A4200" s="4">
        <v>44739.560379190625</v>
      </c>
      <c r="B4200" s="6">
        <f t="shared" si="65"/>
        <v>839.6000000000821</v>
      </c>
      <c r="C4200">
        <v>963.6000000000821</v>
      </c>
      <c r="D4200">
        <v>174.26957463355393</v>
      </c>
      <c r="E4200">
        <v>963.6000000000821</v>
      </c>
      <c r="F4200">
        <v>154.13759864194546</v>
      </c>
      <c r="G4200">
        <v>963.6000000000821</v>
      </c>
      <c r="H4200">
        <v>786.7586503570418</v>
      </c>
      <c r="I4200">
        <v>963.6000000000821</v>
      </c>
      <c r="J4200">
        <v>153.18282100763082</v>
      </c>
      <c r="K4200">
        <v>963.6000000000821</v>
      </c>
      <c r="L4200">
        <v>118.57331463817749</v>
      </c>
      <c r="M4200">
        <v>963.6000000000821</v>
      </c>
      <c r="N4200">
        <v>100.66399894314208</v>
      </c>
      <c r="O4200">
        <v>963.6000000000821</v>
      </c>
      <c r="P4200">
        <v>119.63335443305182</v>
      </c>
      <c r="Q4200">
        <v>963.6000000000821</v>
      </c>
      <c r="R4200">
        <v>93.398872631523247</v>
      </c>
      <c r="S4200">
        <v>963.6000000000821</v>
      </c>
      <c r="T4200">
        <v>121.63438012540877</v>
      </c>
      <c r="U4200">
        <v>963.6000000000821</v>
      </c>
      <c r="V4200">
        <v>133.25101426746116</v>
      </c>
      <c r="W4200">
        <v>963.6000000000821</v>
      </c>
      <c r="X4200">
        <v>97.930543608583889</v>
      </c>
      <c r="Y4200">
        <v>963.6000000000821</v>
      </c>
      <c r="Z4200">
        <v>76.058288340621772</v>
      </c>
      <c r="AA4200">
        <v>963.6000000000821</v>
      </c>
      <c r="AB4200">
        <v>162.8884464614884</v>
      </c>
      <c r="AC4200">
        <v>963.6000000000821</v>
      </c>
      <c r="AD4200">
        <v>254.85989527704089</v>
      </c>
      <c r="AE4200">
        <v>963.6000000000821</v>
      </c>
      <c r="AF4200">
        <v>33.14303567329344</v>
      </c>
      <c r="AG4200">
        <v>963.6000000000821</v>
      </c>
      <c r="AH4200">
        <v>2.1272247062459411E-3</v>
      </c>
    </row>
    <row r="4201" spans="1:34" x14ac:dyDescent="0.45">
      <c r="A4201" s="4">
        <v>44739.560381505442</v>
      </c>
      <c r="B4201" s="6">
        <f t="shared" si="65"/>
        <v>839.80000000008215</v>
      </c>
      <c r="C4201">
        <v>963.80000000008215</v>
      </c>
      <c r="D4201">
        <v>174.26957463355393</v>
      </c>
      <c r="E4201">
        <v>963.80000000008215</v>
      </c>
      <c r="F4201">
        <v>154.13759864194546</v>
      </c>
      <c r="G4201">
        <v>963.80000000008215</v>
      </c>
      <c r="H4201">
        <v>786.7586503570418</v>
      </c>
      <c r="I4201">
        <v>963.80000000008215</v>
      </c>
      <c r="J4201">
        <v>153.18282100763082</v>
      </c>
      <c r="K4201">
        <v>963.80000000008215</v>
      </c>
      <c r="L4201">
        <v>118.57331463817749</v>
      </c>
      <c r="M4201">
        <v>963.80000000008215</v>
      </c>
      <c r="N4201">
        <v>100.66399894314208</v>
      </c>
      <c r="O4201">
        <v>963.80000000008215</v>
      </c>
      <c r="P4201">
        <v>119.63335443305182</v>
      </c>
      <c r="Q4201">
        <v>963.80000000008215</v>
      </c>
      <c r="R4201">
        <v>93.398872631523247</v>
      </c>
      <c r="S4201">
        <v>963.80000000008215</v>
      </c>
      <c r="T4201">
        <v>121.63438012540877</v>
      </c>
      <c r="U4201">
        <v>963.80000000008215</v>
      </c>
      <c r="V4201">
        <v>133.25101426746116</v>
      </c>
      <c r="W4201">
        <v>963.80000000008215</v>
      </c>
      <c r="X4201">
        <v>97.930543608583889</v>
      </c>
      <c r="Y4201">
        <v>963.80000000008215</v>
      </c>
      <c r="Z4201">
        <v>76.058288340621772</v>
      </c>
      <c r="AA4201">
        <v>963.80000000008215</v>
      </c>
      <c r="AB4201">
        <v>162.8884464614884</v>
      </c>
      <c r="AC4201">
        <v>963.80000000008215</v>
      </c>
      <c r="AD4201">
        <v>254.85989527704089</v>
      </c>
      <c r="AE4201">
        <v>963.80000000008215</v>
      </c>
      <c r="AF4201">
        <v>33.14303567329344</v>
      </c>
      <c r="AG4201">
        <v>963.80000000008215</v>
      </c>
      <c r="AH4201">
        <v>2.1272247062459411E-3</v>
      </c>
    </row>
    <row r="4202" spans="1:34" x14ac:dyDescent="0.45">
      <c r="A4202" s="4">
        <v>44739.560383820259</v>
      </c>
      <c r="B4202" s="6">
        <f t="shared" si="65"/>
        <v>840.0000000000822</v>
      </c>
      <c r="C4202">
        <v>964.0000000000822</v>
      </c>
      <c r="D4202">
        <v>174.89999622186971</v>
      </c>
      <c r="E4202">
        <v>964.0000000000822</v>
      </c>
      <c r="F4202">
        <v>154.82322651396942</v>
      </c>
      <c r="G4202">
        <v>964.0000000000822</v>
      </c>
      <c r="H4202">
        <v>786.75120191446536</v>
      </c>
      <c r="I4202">
        <v>964.0000000000822</v>
      </c>
      <c r="J4202">
        <v>153.36997811527095</v>
      </c>
      <c r="K4202">
        <v>964.0000000000822</v>
      </c>
      <c r="L4202">
        <v>118.68277417948308</v>
      </c>
      <c r="M4202">
        <v>964.0000000000822</v>
      </c>
      <c r="N4202">
        <v>100.80348258354991</v>
      </c>
      <c r="O4202">
        <v>964.0000000000822</v>
      </c>
      <c r="P4202">
        <v>119.74606897626327</v>
      </c>
      <c r="Q4202">
        <v>964.0000000000822</v>
      </c>
      <c r="R4202">
        <v>93.501534146556153</v>
      </c>
      <c r="S4202">
        <v>964.0000000000822</v>
      </c>
      <c r="T4202">
        <v>121.7734381336423</v>
      </c>
      <c r="U4202">
        <v>964.0000000000822</v>
      </c>
      <c r="V4202">
        <v>133.36300348583137</v>
      </c>
      <c r="W4202">
        <v>964.0000000000822</v>
      </c>
      <c r="X4202">
        <v>98.035198444856945</v>
      </c>
      <c r="Y4202">
        <v>964.0000000000822</v>
      </c>
      <c r="Z4202">
        <v>76.19815890668049</v>
      </c>
      <c r="AA4202">
        <v>964.0000000000822</v>
      </c>
      <c r="AB4202">
        <v>163.61873769164384</v>
      </c>
      <c r="AC4202">
        <v>964.0000000000822</v>
      </c>
      <c r="AD4202">
        <v>256.17952903553572</v>
      </c>
      <c r="AE4202">
        <v>964.0000000000822</v>
      </c>
      <c r="AF4202">
        <v>33.425020346682523</v>
      </c>
      <c r="AG4202">
        <v>964.0000000000822</v>
      </c>
      <c r="AH4202">
        <v>1.6503688931685026E-3</v>
      </c>
    </row>
    <row r="4203" spans="1:34" x14ac:dyDescent="0.45">
      <c r="A4203" s="4">
        <v>44739.560386135076</v>
      </c>
      <c r="B4203" s="6">
        <f t="shared" si="65"/>
        <v>840.20000000008224</v>
      </c>
      <c r="C4203">
        <v>964.20000000008224</v>
      </c>
      <c r="D4203">
        <v>174.89999622186971</v>
      </c>
      <c r="E4203">
        <v>964.20000000008224</v>
      </c>
      <c r="F4203">
        <v>154.82322651396942</v>
      </c>
      <c r="G4203">
        <v>964.20000000008224</v>
      </c>
      <c r="H4203">
        <v>786.75120191446536</v>
      </c>
      <c r="I4203">
        <v>964.20000000008224</v>
      </c>
      <c r="J4203">
        <v>153.36997811527095</v>
      </c>
      <c r="K4203">
        <v>964.20000000008224</v>
      </c>
      <c r="L4203">
        <v>118.68277417948308</v>
      </c>
      <c r="M4203">
        <v>964.20000000008224</v>
      </c>
      <c r="N4203">
        <v>100.80348258354991</v>
      </c>
      <c r="O4203">
        <v>964.20000000008224</v>
      </c>
      <c r="P4203">
        <v>119.74606897626327</v>
      </c>
      <c r="Q4203">
        <v>964.20000000008224</v>
      </c>
      <c r="R4203">
        <v>93.501534146556153</v>
      </c>
      <c r="S4203">
        <v>964.20000000008224</v>
      </c>
      <c r="T4203">
        <v>121.7734381336423</v>
      </c>
      <c r="U4203">
        <v>964.20000000008224</v>
      </c>
      <c r="V4203">
        <v>133.36300348583137</v>
      </c>
      <c r="W4203">
        <v>964.20000000008224</v>
      </c>
      <c r="X4203">
        <v>98.035198444856945</v>
      </c>
      <c r="Y4203">
        <v>964.20000000008224</v>
      </c>
      <c r="Z4203">
        <v>76.19815890668049</v>
      </c>
      <c r="AA4203">
        <v>964.20000000008224</v>
      </c>
      <c r="AB4203">
        <v>163.61873769164384</v>
      </c>
      <c r="AC4203">
        <v>964.20000000008224</v>
      </c>
      <c r="AD4203">
        <v>256.17952903553572</v>
      </c>
      <c r="AE4203">
        <v>964.20000000008224</v>
      </c>
      <c r="AF4203">
        <v>33.425020346682523</v>
      </c>
      <c r="AG4203">
        <v>964.20000000008224</v>
      </c>
      <c r="AH4203">
        <v>1.6503688931685026E-3</v>
      </c>
    </row>
    <row r="4204" spans="1:34" x14ac:dyDescent="0.45">
      <c r="A4204" s="4">
        <v>44739.560388449885</v>
      </c>
      <c r="B4204" s="6">
        <f t="shared" si="65"/>
        <v>840.40000000008229</v>
      </c>
      <c r="C4204">
        <v>964.40000000008229</v>
      </c>
      <c r="D4204">
        <v>174.89999622186971</v>
      </c>
      <c r="E4204">
        <v>964.40000000008229</v>
      </c>
      <c r="F4204">
        <v>154.82322651396942</v>
      </c>
      <c r="G4204">
        <v>964.40000000008229</v>
      </c>
      <c r="H4204">
        <v>786.75120191446536</v>
      </c>
      <c r="I4204">
        <v>964.40000000008229</v>
      </c>
      <c r="J4204">
        <v>153.36997811527095</v>
      </c>
      <c r="K4204">
        <v>964.40000000008229</v>
      </c>
      <c r="L4204">
        <v>118.68277417948308</v>
      </c>
      <c r="M4204">
        <v>964.40000000008229</v>
      </c>
      <c r="N4204">
        <v>100.80348258354991</v>
      </c>
      <c r="O4204">
        <v>964.40000000008229</v>
      </c>
      <c r="P4204">
        <v>119.74606897626327</v>
      </c>
      <c r="Q4204">
        <v>964.40000000008229</v>
      </c>
      <c r="R4204">
        <v>93.501534146556153</v>
      </c>
      <c r="S4204">
        <v>964.40000000008229</v>
      </c>
      <c r="T4204">
        <v>121.7734381336423</v>
      </c>
      <c r="U4204">
        <v>964.40000000008229</v>
      </c>
      <c r="V4204">
        <v>133.36300348583137</v>
      </c>
      <c r="W4204">
        <v>964.40000000008229</v>
      </c>
      <c r="X4204">
        <v>98.035198444856945</v>
      </c>
      <c r="Y4204">
        <v>964.40000000008229</v>
      </c>
      <c r="Z4204">
        <v>76.19815890668049</v>
      </c>
      <c r="AA4204">
        <v>964.40000000008229</v>
      </c>
      <c r="AB4204">
        <v>163.61873769164384</v>
      </c>
      <c r="AC4204">
        <v>964.40000000008229</v>
      </c>
      <c r="AD4204">
        <v>256.17952903553572</v>
      </c>
      <c r="AE4204">
        <v>964.40000000008229</v>
      </c>
      <c r="AF4204">
        <v>33.425020346682523</v>
      </c>
      <c r="AG4204">
        <v>964.40000000008229</v>
      </c>
      <c r="AH4204">
        <v>1.6503688931685026E-3</v>
      </c>
    </row>
    <row r="4205" spans="1:34" x14ac:dyDescent="0.45">
      <c r="A4205" s="4">
        <v>44739.560390764702</v>
      </c>
      <c r="B4205" s="6">
        <f t="shared" si="65"/>
        <v>840.60000000008233</v>
      </c>
      <c r="C4205">
        <v>964.60000000008233</v>
      </c>
      <c r="D4205">
        <v>174.89999622186971</v>
      </c>
      <c r="E4205">
        <v>964.60000000008233</v>
      </c>
      <c r="F4205">
        <v>154.82322651396942</v>
      </c>
      <c r="G4205">
        <v>964.60000000008233</v>
      </c>
      <c r="H4205">
        <v>786.75120191446536</v>
      </c>
      <c r="I4205">
        <v>964.60000000008233</v>
      </c>
      <c r="J4205">
        <v>153.36997811527095</v>
      </c>
      <c r="K4205">
        <v>964.60000000008233</v>
      </c>
      <c r="L4205">
        <v>118.68277417948308</v>
      </c>
      <c r="M4205">
        <v>964.60000000008233</v>
      </c>
      <c r="N4205">
        <v>100.80348258354991</v>
      </c>
      <c r="O4205">
        <v>964.60000000008233</v>
      </c>
      <c r="P4205">
        <v>119.74606897626327</v>
      </c>
      <c r="Q4205">
        <v>964.60000000008233</v>
      </c>
      <c r="R4205">
        <v>93.501534146556153</v>
      </c>
      <c r="S4205">
        <v>964.60000000008233</v>
      </c>
      <c r="T4205">
        <v>121.7734381336423</v>
      </c>
      <c r="U4205">
        <v>964.60000000008233</v>
      </c>
      <c r="V4205">
        <v>133.36300348583137</v>
      </c>
      <c r="W4205">
        <v>964.60000000008233</v>
      </c>
      <c r="X4205">
        <v>98.035198444856945</v>
      </c>
      <c r="Y4205">
        <v>964.60000000008233</v>
      </c>
      <c r="Z4205">
        <v>76.19815890668049</v>
      </c>
      <c r="AA4205">
        <v>964.60000000008233</v>
      </c>
      <c r="AB4205">
        <v>163.61873769164384</v>
      </c>
      <c r="AC4205">
        <v>964.60000000008233</v>
      </c>
      <c r="AD4205">
        <v>256.17952903553572</v>
      </c>
      <c r="AE4205">
        <v>964.60000000008233</v>
      </c>
      <c r="AF4205">
        <v>33.425020346682523</v>
      </c>
      <c r="AG4205">
        <v>964.60000000008233</v>
      </c>
      <c r="AH4205">
        <v>1.6503688931685026E-3</v>
      </c>
    </row>
    <row r="4206" spans="1:34" x14ac:dyDescent="0.45">
      <c r="A4206" s="4">
        <v>44739.560393079519</v>
      </c>
      <c r="B4206" s="6">
        <f t="shared" si="65"/>
        <v>840.80000000008238</v>
      </c>
      <c r="C4206">
        <v>964.80000000008238</v>
      </c>
      <c r="D4206">
        <v>174.89999622186971</v>
      </c>
      <c r="E4206">
        <v>964.80000000008238</v>
      </c>
      <c r="F4206">
        <v>154.82322651396942</v>
      </c>
      <c r="G4206">
        <v>964.80000000008238</v>
      </c>
      <c r="H4206">
        <v>786.75120191446536</v>
      </c>
      <c r="I4206">
        <v>964.80000000008238</v>
      </c>
      <c r="J4206">
        <v>153.36997811527095</v>
      </c>
      <c r="K4206">
        <v>964.80000000008238</v>
      </c>
      <c r="L4206">
        <v>118.68277417948308</v>
      </c>
      <c r="M4206">
        <v>964.80000000008238</v>
      </c>
      <c r="N4206">
        <v>100.80348258354991</v>
      </c>
      <c r="O4206">
        <v>964.80000000008238</v>
      </c>
      <c r="P4206">
        <v>119.74606897626327</v>
      </c>
      <c r="Q4206">
        <v>964.80000000008238</v>
      </c>
      <c r="R4206">
        <v>93.501534146556153</v>
      </c>
      <c r="S4206">
        <v>964.80000000008238</v>
      </c>
      <c r="T4206">
        <v>121.7734381336423</v>
      </c>
      <c r="U4206">
        <v>964.80000000008238</v>
      </c>
      <c r="V4206">
        <v>133.36300348583137</v>
      </c>
      <c r="W4206">
        <v>964.80000000008238</v>
      </c>
      <c r="X4206">
        <v>98.035198444856945</v>
      </c>
      <c r="Y4206">
        <v>964.80000000008238</v>
      </c>
      <c r="Z4206">
        <v>76.19815890668049</v>
      </c>
      <c r="AA4206">
        <v>964.80000000008238</v>
      </c>
      <c r="AB4206">
        <v>163.61873769164384</v>
      </c>
      <c r="AC4206">
        <v>964.80000000008238</v>
      </c>
      <c r="AD4206">
        <v>256.17952903553572</v>
      </c>
      <c r="AE4206">
        <v>964.80000000008238</v>
      </c>
      <c r="AF4206">
        <v>33.425020346682523</v>
      </c>
      <c r="AG4206">
        <v>964.80000000008238</v>
      </c>
      <c r="AH4206">
        <v>1.6503688931685026E-3</v>
      </c>
    </row>
    <row r="4207" spans="1:34" x14ac:dyDescent="0.45">
      <c r="A4207" s="4">
        <v>44739.560395394336</v>
      </c>
      <c r="B4207" s="6">
        <f t="shared" si="65"/>
        <v>841.00000000008242</v>
      </c>
      <c r="C4207">
        <v>965.00000000008242</v>
      </c>
      <c r="D4207">
        <v>175.29128201330965</v>
      </c>
      <c r="E4207">
        <v>965.00000000008242</v>
      </c>
      <c r="F4207">
        <v>154.91617999043382</v>
      </c>
      <c r="G4207">
        <v>965.00000000008242</v>
      </c>
      <c r="H4207">
        <v>786.74466079144713</v>
      </c>
      <c r="I4207">
        <v>965.00000000008242</v>
      </c>
      <c r="J4207">
        <v>153.6069486587987</v>
      </c>
      <c r="K4207">
        <v>965.00000000008242</v>
      </c>
      <c r="L4207">
        <v>118.79929548004299</v>
      </c>
      <c r="M4207">
        <v>965.00000000008242</v>
      </c>
      <c r="N4207">
        <v>100.92585278778617</v>
      </c>
      <c r="O4207">
        <v>965.00000000008242</v>
      </c>
      <c r="P4207">
        <v>119.86197962557445</v>
      </c>
      <c r="Q4207">
        <v>965.00000000008242</v>
      </c>
      <c r="R4207">
        <v>93.605099301736217</v>
      </c>
      <c r="S4207">
        <v>965.00000000008242</v>
      </c>
      <c r="T4207">
        <v>121.91843531818252</v>
      </c>
      <c r="U4207">
        <v>965.00000000008242</v>
      </c>
      <c r="V4207">
        <v>133.49220975572732</v>
      </c>
      <c r="W4207">
        <v>965.00000000008242</v>
      </c>
      <c r="X4207">
        <v>98.153360821596763</v>
      </c>
      <c r="Y4207">
        <v>965.00000000008242</v>
      </c>
      <c r="Z4207">
        <v>76.24562173593489</v>
      </c>
      <c r="AA4207">
        <v>965.00000000008242</v>
      </c>
      <c r="AB4207">
        <v>163.80629249478659</v>
      </c>
      <c r="AC4207">
        <v>965.00000000008242</v>
      </c>
      <c r="AD4207">
        <v>246.8574674979422</v>
      </c>
      <c r="AE4207">
        <v>965.00000000008242</v>
      </c>
      <c r="AF4207">
        <v>33.619995095196273</v>
      </c>
      <c r="AG4207">
        <v>965.00000000008242</v>
      </c>
      <c r="AH4207">
        <v>1.7658063331726988E-3</v>
      </c>
    </row>
    <row r="4208" spans="1:34" x14ac:dyDescent="0.45">
      <c r="A4208" s="4">
        <v>44739.560397709152</v>
      </c>
      <c r="B4208" s="6">
        <f t="shared" si="65"/>
        <v>841.20000000008247</v>
      </c>
      <c r="C4208">
        <v>965.20000000008247</v>
      </c>
      <c r="D4208">
        <v>175.29128201330965</v>
      </c>
      <c r="E4208">
        <v>965.20000000008247</v>
      </c>
      <c r="F4208">
        <v>154.91617999043382</v>
      </c>
      <c r="G4208">
        <v>965.20000000008247</v>
      </c>
      <c r="H4208">
        <v>786.74466079144713</v>
      </c>
      <c r="I4208">
        <v>965.20000000008247</v>
      </c>
      <c r="J4208">
        <v>153.6069486587987</v>
      </c>
      <c r="K4208">
        <v>965.20000000008247</v>
      </c>
      <c r="L4208">
        <v>118.79929548004299</v>
      </c>
      <c r="M4208">
        <v>965.20000000008247</v>
      </c>
      <c r="N4208">
        <v>100.92585278778617</v>
      </c>
      <c r="O4208">
        <v>965.20000000008247</v>
      </c>
      <c r="P4208">
        <v>119.86197962557445</v>
      </c>
      <c r="Q4208">
        <v>965.20000000008247</v>
      </c>
      <c r="R4208">
        <v>93.605099301736217</v>
      </c>
      <c r="S4208">
        <v>965.20000000008247</v>
      </c>
      <c r="T4208">
        <v>121.91843531818252</v>
      </c>
      <c r="U4208">
        <v>965.20000000008247</v>
      </c>
      <c r="V4208">
        <v>133.49220975572732</v>
      </c>
      <c r="W4208">
        <v>965.20000000008247</v>
      </c>
      <c r="X4208">
        <v>98.153360821596763</v>
      </c>
      <c r="Y4208">
        <v>965.20000000008247</v>
      </c>
      <c r="Z4208">
        <v>76.24562173593489</v>
      </c>
      <c r="AA4208">
        <v>965.20000000008247</v>
      </c>
      <c r="AB4208">
        <v>163.80629249478659</v>
      </c>
      <c r="AC4208">
        <v>965.20000000008247</v>
      </c>
      <c r="AD4208">
        <v>246.8574674979422</v>
      </c>
      <c r="AE4208">
        <v>965.20000000008247</v>
      </c>
      <c r="AF4208">
        <v>33.619995095196273</v>
      </c>
      <c r="AG4208">
        <v>965.20000000008247</v>
      </c>
      <c r="AH4208">
        <v>1.7658063331726988E-3</v>
      </c>
    </row>
    <row r="4209" spans="1:34" x14ac:dyDescent="0.45">
      <c r="A4209" s="4">
        <v>44739.560400023962</v>
      </c>
      <c r="B4209" s="6">
        <f t="shared" si="65"/>
        <v>841.40000000008251</v>
      </c>
      <c r="C4209">
        <v>965.40000000008251</v>
      </c>
      <c r="D4209">
        <v>175.29128201330965</v>
      </c>
      <c r="E4209">
        <v>965.40000000008251</v>
      </c>
      <c r="F4209">
        <v>154.91617999043382</v>
      </c>
      <c r="G4209">
        <v>965.40000000008251</v>
      </c>
      <c r="H4209">
        <v>786.74466079144713</v>
      </c>
      <c r="I4209">
        <v>965.40000000008251</v>
      </c>
      <c r="J4209">
        <v>153.6069486587987</v>
      </c>
      <c r="K4209">
        <v>965.40000000008251</v>
      </c>
      <c r="L4209">
        <v>118.79929548004299</v>
      </c>
      <c r="M4209">
        <v>965.40000000008251</v>
      </c>
      <c r="N4209">
        <v>100.92585278778617</v>
      </c>
      <c r="O4209">
        <v>965.40000000008251</v>
      </c>
      <c r="P4209">
        <v>119.86197962557445</v>
      </c>
      <c r="Q4209">
        <v>965.40000000008251</v>
      </c>
      <c r="R4209">
        <v>93.605099301736217</v>
      </c>
      <c r="S4209">
        <v>965.40000000008251</v>
      </c>
      <c r="T4209">
        <v>121.91843531818252</v>
      </c>
      <c r="U4209">
        <v>965.40000000008251</v>
      </c>
      <c r="V4209">
        <v>133.49220975572732</v>
      </c>
      <c r="W4209">
        <v>965.40000000008251</v>
      </c>
      <c r="X4209">
        <v>98.153360821596763</v>
      </c>
      <c r="Y4209">
        <v>965.40000000008251</v>
      </c>
      <c r="Z4209">
        <v>76.24562173593489</v>
      </c>
      <c r="AA4209">
        <v>965.40000000008251</v>
      </c>
      <c r="AB4209">
        <v>163.80629249478659</v>
      </c>
      <c r="AC4209">
        <v>965.40000000008251</v>
      </c>
      <c r="AD4209">
        <v>246.8574674979422</v>
      </c>
      <c r="AE4209">
        <v>965.40000000008251</v>
      </c>
      <c r="AF4209">
        <v>33.619995095196273</v>
      </c>
      <c r="AG4209">
        <v>965.40000000008251</v>
      </c>
      <c r="AH4209">
        <v>1.7658063331726988E-3</v>
      </c>
    </row>
    <row r="4210" spans="1:34" x14ac:dyDescent="0.45">
      <c r="A4210" s="4">
        <v>44739.560402338779</v>
      </c>
      <c r="B4210" s="6">
        <f t="shared" si="65"/>
        <v>841.60000000008256</v>
      </c>
      <c r="C4210">
        <v>965.60000000008256</v>
      </c>
      <c r="D4210">
        <v>175.29128201330965</v>
      </c>
      <c r="E4210">
        <v>965.60000000008256</v>
      </c>
      <c r="F4210">
        <v>154.91617999043382</v>
      </c>
      <c r="G4210">
        <v>965.60000000008256</v>
      </c>
      <c r="H4210">
        <v>786.74466079144713</v>
      </c>
      <c r="I4210">
        <v>965.60000000008256</v>
      </c>
      <c r="J4210">
        <v>153.6069486587987</v>
      </c>
      <c r="K4210">
        <v>965.60000000008256</v>
      </c>
      <c r="L4210">
        <v>118.79929548004299</v>
      </c>
      <c r="M4210">
        <v>965.60000000008256</v>
      </c>
      <c r="N4210">
        <v>100.92585278778617</v>
      </c>
      <c r="O4210">
        <v>965.60000000008256</v>
      </c>
      <c r="P4210">
        <v>119.86197962557445</v>
      </c>
      <c r="Q4210">
        <v>965.60000000008256</v>
      </c>
      <c r="R4210">
        <v>93.605099301736217</v>
      </c>
      <c r="S4210">
        <v>965.60000000008256</v>
      </c>
      <c r="T4210">
        <v>121.91843531818252</v>
      </c>
      <c r="U4210">
        <v>965.60000000008256</v>
      </c>
      <c r="V4210">
        <v>133.49220975572732</v>
      </c>
      <c r="W4210">
        <v>965.60000000008256</v>
      </c>
      <c r="X4210">
        <v>98.153360821596763</v>
      </c>
      <c r="Y4210">
        <v>965.60000000008256</v>
      </c>
      <c r="Z4210">
        <v>76.24562173593489</v>
      </c>
      <c r="AA4210">
        <v>965.60000000008256</v>
      </c>
      <c r="AB4210">
        <v>163.80629249478659</v>
      </c>
      <c r="AC4210">
        <v>965.60000000008256</v>
      </c>
      <c r="AD4210">
        <v>246.8574674979422</v>
      </c>
      <c r="AE4210">
        <v>965.60000000008256</v>
      </c>
      <c r="AF4210">
        <v>33.619995095196273</v>
      </c>
      <c r="AG4210">
        <v>965.60000000008256</v>
      </c>
      <c r="AH4210">
        <v>1.7658063331726988E-3</v>
      </c>
    </row>
    <row r="4211" spans="1:34" x14ac:dyDescent="0.45">
      <c r="A4211" s="4">
        <v>44739.560404653595</v>
      </c>
      <c r="B4211" s="6">
        <f t="shared" si="65"/>
        <v>841.8000000000826</v>
      </c>
      <c r="C4211">
        <v>965.8000000000826</v>
      </c>
      <c r="D4211">
        <v>175.29128201330965</v>
      </c>
      <c r="E4211">
        <v>965.8000000000826</v>
      </c>
      <c r="F4211">
        <v>154.91617999043382</v>
      </c>
      <c r="G4211">
        <v>965.8000000000826</v>
      </c>
      <c r="H4211">
        <v>786.74466079144713</v>
      </c>
      <c r="I4211">
        <v>965.8000000000826</v>
      </c>
      <c r="J4211">
        <v>153.6069486587987</v>
      </c>
      <c r="K4211">
        <v>965.8000000000826</v>
      </c>
      <c r="L4211">
        <v>118.79929548004299</v>
      </c>
      <c r="M4211">
        <v>965.8000000000826</v>
      </c>
      <c r="N4211">
        <v>100.92585278778617</v>
      </c>
      <c r="O4211">
        <v>965.8000000000826</v>
      </c>
      <c r="P4211">
        <v>119.86197962557445</v>
      </c>
      <c r="Q4211">
        <v>965.8000000000826</v>
      </c>
      <c r="R4211">
        <v>93.605099301736217</v>
      </c>
      <c r="S4211">
        <v>965.8000000000826</v>
      </c>
      <c r="T4211">
        <v>121.91843531818252</v>
      </c>
      <c r="U4211">
        <v>965.8000000000826</v>
      </c>
      <c r="V4211">
        <v>133.49220975572732</v>
      </c>
      <c r="W4211">
        <v>965.8000000000826</v>
      </c>
      <c r="X4211">
        <v>98.153360821596763</v>
      </c>
      <c r="Y4211">
        <v>965.8000000000826</v>
      </c>
      <c r="Z4211">
        <v>76.24562173593489</v>
      </c>
      <c r="AA4211">
        <v>965.8000000000826</v>
      </c>
      <c r="AB4211">
        <v>163.80629249478659</v>
      </c>
      <c r="AC4211">
        <v>965.8000000000826</v>
      </c>
      <c r="AD4211">
        <v>246.8574674979422</v>
      </c>
      <c r="AE4211">
        <v>965.8000000000826</v>
      </c>
      <c r="AF4211">
        <v>33.619995095196273</v>
      </c>
      <c r="AG4211">
        <v>965.8000000000826</v>
      </c>
      <c r="AH4211">
        <v>1.7658063331726988E-3</v>
      </c>
    </row>
    <row r="4212" spans="1:34" x14ac:dyDescent="0.45">
      <c r="A4212" s="4">
        <v>44739.560406968405</v>
      </c>
      <c r="B4212" s="6">
        <f t="shared" si="65"/>
        <v>842.00000000008265</v>
      </c>
      <c r="C4212">
        <v>966.00000000008265</v>
      </c>
      <c r="D4212">
        <v>175.56599200260274</v>
      </c>
      <c r="E4212">
        <v>966.00000000008265</v>
      </c>
      <c r="F4212">
        <v>155.16450053027177</v>
      </c>
      <c r="G4212">
        <v>966.00000000008265</v>
      </c>
      <c r="H4212">
        <v>786.74590996682298</v>
      </c>
      <c r="I4212">
        <v>966.00000000008265</v>
      </c>
      <c r="J4212">
        <v>153.86117277684843</v>
      </c>
      <c r="K4212">
        <v>966.00000000008265</v>
      </c>
      <c r="L4212">
        <v>118.9190994634854</v>
      </c>
      <c r="M4212">
        <v>966.00000000008265</v>
      </c>
      <c r="N4212">
        <v>101.06296479520176</v>
      </c>
      <c r="O4212">
        <v>966.00000000008265</v>
      </c>
      <c r="P4212">
        <v>119.99324256422702</v>
      </c>
      <c r="Q4212">
        <v>966.00000000008265</v>
      </c>
      <c r="R4212">
        <v>93.680905415546945</v>
      </c>
      <c r="S4212">
        <v>966.00000000008265</v>
      </c>
      <c r="T4212">
        <v>122.0589746523122</v>
      </c>
      <c r="U4212">
        <v>966.00000000008265</v>
      </c>
      <c r="V4212">
        <v>133.62449805252282</v>
      </c>
      <c r="W4212">
        <v>966.00000000008265</v>
      </c>
      <c r="X4212">
        <v>98.252489544019838</v>
      </c>
      <c r="Y4212">
        <v>966.00000000008265</v>
      </c>
      <c r="Z4212">
        <v>76.329196217652026</v>
      </c>
      <c r="AA4212">
        <v>966.00000000008265</v>
      </c>
      <c r="AB4212">
        <v>164.31837950878213</v>
      </c>
      <c r="AC4212">
        <v>966.00000000008265</v>
      </c>
      <c r="AD4212">
        <v>242.65113754912636</v>
      </c>
      <c r="AE4212">
        <v>966.00000000008265</v>
      </c>
      <c r="AF4212">
        <v>33.676164809084376</v>
      </c>
      <c r="AG4212">
        <v>966.00000000008265</v>
      </c>
      <c r="AH4212">
        <v>1.5513972372649453E-3</v>
      </c>
    </row>
    <row r="4213" spans="1:34" x14ac:dyDescent="0.45">
      <c r="A4213" s="4">
        <v>44739.560409283222</v>
      </c>
      <c r="B4213" s="6">
        <f t="shared" si="65"/>
        <v>842.2000000000827</v>
      </c>
      <c r="C4213">
        <v>966.2000000000827</v>
      </c>
      <c r="D4213">
        <v>175.56599200260274</v>
      </c>
      <c r="E4213">
        <v>966.2000000000827</v>
      </c>
      <c r="F4213">
        <v>155.16450053027177</v>
      </c>
      <c r="G4213">
        <v>966.2000000000827</v>
      </c>
      <c r="H4213">
        <v>786.74590996682298</v>
      </c>
      <c r="I4213">
        <v>966.2000000000827</v>
      </c>
      <c r="J4213">
        <v>153.86117277684843</v>
      </c>
      <c r="K4213">
        <v>966.2000000000827</v>
      </c>
      <c r="L4213">
        <v>118.9190994634854</v>
      </c>
      <c r="M4213">
        <v>966.2000000000827</v>
      </c>
      <c r="N4213">
        <v>101.06296479520176</v>
      </c>
      <c r="O4213">
        <v>966.2000000000827</v>
      </c>
      <c r="P4213">
        <v>119.99324256422702</v>
      </c>
      <c r="Q4213">
        <v>966.2000000000827</v>
      </c>
      <c r="R4213">
        <v>93.680905415546945</v>
      </c>
      <c r="S4213">
        <v>966.2000000000827</v>
      </c>
      <c r="T4213">
        <v>122.0589746523122</v>
      </c>
      <c r="U4213">
        <v>966.2000000000827</v>
      </c>
      <c r="V4213">
        <v>133.62449805252282</v>
      </c>
      <c r="W4213">
        <v>966.2000000000827</v>
      </c>
      <c r="X4213">
        <v>98.252489544019838</v>
      </c>
      <c r="Y4213">
        <v>966.2000000000827</v>
      </c>
      <c r="Z4213">
        <v>76.329196217652026</v>
      </c>
      <c r="AA4213">
        <v>966.2000000000827</v>
      </c>
      <c r="AB4213">
        <v>164.31837950878213</v>
      </c>
      <c r="AC4213">
        <v>966.2000000000827</v>
      </c>
      <c r="AD4213">
        <v>242.65113754912636</v>
      </c>
      <c r="AE4213">
        <v>966.2000000000827</v>
      </c>
      <c r="AF4213">
        <v>33.676164809084376</v>
      </c>
      <c r="AG4213">
        <v>966.2000000000827</v>
      </c>
      <c r="AH4213">
        <v>1.5513972372649453E-3</v>
      </c>
    </row>
    <row r="4214" spans="1:34" x14ac:dyDescent="0.45">
      <c r="A4214" s="4">
        <v>44739.560411598039</v>
      </c>
      <c r="B4214" s="6">
        <f t="shared" si="65"/>
        <v>842.40000000008274</v>
      </c>
      <c r="C4214">
        <v>966.40000000008274</v>
      </c>
      <c r="D4214">
        <v>175.56599200260274</v>
      </c>
      <c r="E4214">
        <v>966.40000000008274</v>
      </c>
      <c r="F4214">
        <v>155.16450053027177</v>
      </c>
      <c r="G4214">
        <v>966.40000000008274</v>
      </c>
      <c r="H4214">
        <v>786.74590996682298</v>
      </c>
      <c r="I4214">
        <v>966.40000000008274</v>
      </c>
      <c r="J4214">
        <v>153.86117277684843</v>
      </c>
      <c r="K4214">
        <v>966.40000000008274</v>
      </c>
      <c r="L4214">
        <v>118.9190994634854</v>
      </c>
      <c r="M4214">
        <v>966.40000000008274</v>
      </c>
      <c r="N4214">
        <v>101.06296479520176</v>
      </c>
      <c r="O4214">
        <v>966.40000000008274</v>
      </c>
      <c r="P4214">
        <v>119.99324256422702</v>
      </c>
      <c r="Q4214">
        <v>966.40000000008274</v>
      </c>
      <c r="R4214">
        <v>93.680905415546945</v>
      </c>
      <c r="S4214">
        <v>966.40000000008274</v>
      </c>
      <c r="T4214">
        <v>122.0589746523122</v>
      </c>
      <c r="U4214">
        <v>966.40000000008274</v>
      </c>
      <c r="V4214">
        <v>133.62449805252282</v>
      </c>
      <c r="W4214">
        <v>966.40000000008274</v>
      </c>
      <c r="X4214">
        <v>98.252489544019838</v>
      </c>
      <c r="Y4214">
        <v>966.40000000008274</v>
      </c>
      <c r="Z4214">
        <v>76.329196217652026</v>
      </c>
      <c r="AA4214">
        <v>966.40000000008274</v>
      </c>
      <c r="AB4214">
        <v>164.31837950878213</v>
      </c>
      <c r="AC4214">
        <v>966.40000000008274</v>
      </c>
      <c r="AD4214">
        <v>242.65113754912636</v>
      </c>
      <c r="AE4214">
        <v>966.40000000008274</v>
      </c>
      <c r="AF4214">
        <v>33.676164809084376</v>
      </c>
      <c r="AG4214">
        <v>966.40000000008274</v>
      </c>
      <c r="AH4214">
        <v>1.5513972372649453E-3</v>
      </c>
    </row>
    <row r="4215" spans="1:34" x14ac:dyDescent="0.45">
      <c r="A4215" s="4">
        <v>44739.560413912848</v>
      </c>
      <c r="B4215" s="6">
        <f t="shared" si="65"/>
        <v>842.60000000008279</v>
      </c>
      <c r="C4215">
        <v>966.60000000008279</v>
      </c>
      <c r="D4215">
        <v>175.56599200260274</v>
      </c>
      <c r="E4215">
        <v>966.60000000008279</v>
      </c>
      <c r="F4215">
        <v>155.16450053027177</v>
      </c>
      <c r="G4215">
        <v>966.60000000008279</v>
      </c>
      <c r="H4215">
        <v>786.74590996682298</v>
      </c>
      <c r="I4215">
        <v>966.60000000008279</v>
      </c>
      <c r="J4215">
        <v>153.86117277684843</v>
      </c>
      <c r="K4215">
        <v>966.60000000008279</v>
      </c>
      <c r="L4215">
        <v>118.9190994634854</v>
      </c>
      <c r="M4215">
        <v>966.60000000008279</v>
      </c>
      <c r="N4215">
        <v>101.06296479520176</v>
      </c>
      <c r="O4215">
        <v>966.60000000008279</v>
      </c>
      <c r="P4215">
        <v>119.99324256422702</v>
      </c>
      <c r="Q4215">
        <v>966.60000000008279</v>
      </c>
      <c r="R4215">
        <v>93.680905415546945</v>
      </c>
      <c r="S4215">
        <v>966.60000000008279</v>
      </c>
      <c r="T4215">
        <v>122.0589746523122</v>
      </c>
      <c r="U4215">
        <v>966.60000000008279</v>
      </c>
      <c r="V4215">
        <v>133.62449805252282</v>
      </c>
      <c r="W4215">
        <v>966.60000000008279</v>
      </c>
      <c r="X4215">
        <v>98.252489544019838</v>
      </c>
      <c r="Y4215">
        <v>966.60000000008279</v>
      </c>
      <c r="Z4215">
        <v>76.329196217652026</v>
      </c>
      <c r="AA4215">
        <v>966.60000000008279</v>
      </c>
      <c r="AB4215">
        <v>164.31837950878213</v>
      </c>
      <c r="AC4215">
        <v>966.60000000008279</v>
      </c>
      <c r="AD4215">
        <v>242.65113754912636</v>
      </c>
      <c r="AE4215">
        <v>966.60000000008279</v>
      </c>
      <c r="AF4215">
        <v>33.676164809084376</v>
      </c>
      <c r="AG4215">
        <v>966.60000000008279</v>
      </c>
      <c r="AH4215">
        <v>1.5513972372649453E-3</v>
      </c>
    </row>
    <row r="4216" spans="1:34" x14ac:dyDescent="0.45">
      <c r="A4216" s="4">
        <v>44739.560416227665</v>
      </c>
      <c r="B4216" s="6">
        <f t="shared" si="65"/>
        <v>842.80000000008283</v>
      </c>
      <c r="C4216">
        <v>966.80000000008283</v>
      </c>
      <c r="D4216">
        <v>175.56599200260274</v>
      </c>
      <c r="E4216">
        <v>966.80000000008283</v>
      </c>
      <c r="F4216">
        <v>155.16450053027177</v>
      </c>
      <c r="G4216">
        <v>966.80000000008283</v>
      </c>
      <c r="H4216">
        <v>786.74590996682298</v>
      </c>
      <c r="I4216">
        <v>966.80000000008283</v>
      </c>
      <c r="J4216">
        <v>153.86117277684843</v>
      </c>
      <c r="K4216">
        <v>966.80000000008283</v>
      </c>
      <c r="L4216">
        <v>118.9190994634854</v>
      </c>
      <c r="M4216">
        <v>966.80000000008283</v>
      </c>
      <c r="N4216">
        <v>101.06296479520176</v>
      </c>
      <c r="O4216">
        <v>966.80000000008283</v>
      </c>
      <c r="P4216">
        <v>119.99324256422702</v>
      </c>
      <c r="Q4216">
        <v>966.80000000008283</v>
      </c>
      <c r="R4216">
        <v>93.680905415546945</v>
      </c>
      <c r="S4216">
        <v>966.80000000008283</v>
      </c>
      <c r="T4216">
        <v>122.0589746523122</v>
      </c>
      <c r="U4216">
        <v>966.80000000008283</v>
      </c>
      <c r="V4216">
        <v>133.62449805252282</v>
      </c>
      <c r="W4216">
        <v>966.80000000008283</v>
      </c>
      <c r="X4216">
        <v>98.252489544019838</v>
      </c>
      <c r="Y4216">
        <v>966.80000000008283</v>
      </c>
      <c r="Z4216">
        <v>76.329196217652026</v>
      </c>
      <c r="AA4216">
        <v>966.80000000008283</v>
      </c>
      <c r="AB4216">
        <v>164.31837950878213</v>
      </c>
      <c r="AC4216">
        <v>966.80000000008283</v>
      </c>
      <c r="AD4216">
        <v>242.65113754912636</v>
      </c>
      <c r="AE4216">
        <v>966.80000000008283</v>
      </c>
      <c r="AF4216">
        <v>33.676164809084376</v>
      </c>
      <c r="AG4216">
        <v>966.80000000008283</v>
      </c>
      <c r="AH4216">
        <v>1.5513972372649453E-3</v>
      </c>
    </row>
    <row r="4217" spans="1:34" x14ac:dyDescent="0.45">
      <c r="A4217" s="4">
        <v>44739.560418542482</v>
      </c>
      <c r="B4217" s="6">
        <f t="shared" si="65"/>
        <v>843.00000000008288</v>
      </c>
      <c r="C4217">
        <v>967.00000000008288</v>
      </c>
      <c r="D4217">
        <v>175.82937780535849</v>
      </c>
      <c r="E4217">
        <v>967.00000000008288</v>
      </c>
      <c r="F4217">
        <v>155.42010724057747</v>
      </c>
      <c r="G4217">
        <v>967.00000000008288</v>
      </c>
      <c r="H4217">
        <v>786.73885510078526</v>
      </c>
      <c r="I4217">
        <v>967.00000000008288</v>
      </c>
      <c r="J4217">
        <v>154.11665820792493</v>
      </c>
      <c r="K4217">
        <v>967.00000000008288</v>
      </c>
      <c r="L4217">
        <v>119.04854709990016</v>
      </c>
      <c r="M4217">
        <v>967.00000000008288</v>
      </c>
      <c r="N4217">
        <v>101.20444418608972</v>
      </c>
      <c r="O4217">
        <v>967.00000000008288</v>
      </c>
      <c r="P4217">
        <v>120.15556192902045</v>
      </c>
      <c r="Q4217">
        <v>967.00000000008288</v>
      </c>
      <c r="R4217">
        <v>93.776556057040651</v>
      </c>
      <c r="S4217">
        <v>967.00000000008288</v>
      </c>
      <c r="T4217">
        <v>122.21442229423866</v>
      </c>
      <c r="U4217">
        <v>967.00000000008288</v>
      </c>
      <c r="V4217">
        <v>133.76651249824749</v>
      </c>
      <c r="W4217">
        <v>967.00000000008288</v>
      </c>
      <c r="X4217">
        <v>98.38883196385973</v>
      </c>
      <c r="Y4217">
        <v>967.00000000008288</v>
      </c>
      <c r="Z4217">
        <v>76.555377572172958</v>
      </c>
      <c r="AA4217">
        <v>967.00000000008288</v>
      </c>
      <c r="AB4217">
        <v>164.5091598057341</v>
      </c>
      <c r="AC4217">
        <v>967.00000000008288</v>
      </c>
      <c r="AD4217">
        <v>240.11428486056678</v>
      </c>
      <c r="AE4217">
        <v>967.00000000008288</v>
      </c>
      <c r="AF4217">
        <v>33.816363080083512</v>
      </c>
      <c r="AG4217">
        <v>967.00000000008288</v>
      </c>
      <c r="AH4217">
        <v>1.6899594181751859E-3</v>
      </c>
    </row>
    <row r="4218" spans="1:34" x14ac:dyDescent="0.45">
      <c r="A4218" s="4">
        <v>44739.560420857299</v>
      </c>
      <c r="B4218" s="6">
        <f t="shared" si="65"/>
        <v>843.20000000008292</v>
      </c>
      <c r="C4218">
        <v>967.20000000008292</v>
      </c>
      <c r="D4218">
        <v>175.82937780535849</v>
      </c>
      <c r="E4218">
        <v>967.20000000008292</v>
      </c>
      <c r="F4218">
        <v>155.42010724057747</v>
      </c>
      <c r="G4218">
        <v>967.20000000008292</v>
      </c>
      <c r="H4218">
        <v>786.73885510078526</v>
      </c>
      <c r="I4218">
        <v>967.20000000008292</v>
      </c>
      <c r="J4218">
        <v>154.11665820792493</v>
      </c>
      <c r="K4218">
        <v>967.20000000008292</v>
      </c>
      <c r="L4218">
        <v>119.04854709990016</v>
      </c>
      <c r="M4218">
        <v>967.20000000008292</v>
      </c>
      <c r="N4218">
        <v>101.20444418608972</v>
      </c>
      <c r="O4218">
        <v>967.20000000008292</v>
      </c>
      <c r="P4218">
        <v>120.15556192902045</v>
      </c>
      <c r="Q4218">
        <v>967.20000000008292</v>
      </c>
      <c r="R4218">
        <v>93.776556057040651</v>
      </c>
      <c r="S4218">
        <v>967.20000000008292</v>
      </c>
      <c r="T4218">
        <v>122.21442229423866</v>
      </c>
      <c r="U4218">
        <v>967.20000000008292</v>
      </c>
      <c r="V4218">
        <v>133.76651249824749</v>
      </c>
      <c r="W4218">
        <v>967.20000000008292</v>
      </c>
      <c r="X4218">
        <v>98.38883196385973</v>
      </c>
      <c r="Y4218">
        <v>967.20000000008292</v>
      </c>
      <c r="Z4218">
        <v>76.555377572172958</v>
      </c>
      <c r="AA4218">
        <v>967.20000000008292</v>
      </c>
      <c r="AB4218">
        <v>164.5091598057341</v>
      </c>
      <c r="AC4218">
        <v>967.20000000008292</v>
      </c>
      <c r="AD4218">
        <v>240.11428486056678</v>
      </c>
      <c r="AE4218">
        <v>967.20000000008292</v>
      </c>
      <c r="AF4218">
        <v>33.816363080083512</v>
      </c>
      <c r="AG4218">
        <v>967.20000000008292</v>
      </c>
      <c r="AH4218">
        <v>1.6899594181751859E-3</v>
      </c>
    </row>
    <row r="4219" spans="1:34" x14ac:dyDescent="0.45">
      <c r="A4219" s="4">
        <v>44739.560423172108</v>
      </c>
      <c r="B4219" s="6">
        <f t="shared" si="65"/>
        <v>843.40000000008297</v>
      </c>
      <c r="C4219">
        <v>967.40000000008297</v>
      </c>
      <c r="D4219">
        <v>175.82937780535849</v>
      </c>
      <c r="E4219">
        <v>967.40000000008297</v>
      </c>
      <c r="F4219">
        <v>155.42010724057747</v>
      </c>
      <c r="G4219">
        <v>967.40000000008297</v>
      </c>
      <c r="H4219">
        <v>786.73885510078526</v>
      </c>
      <c r="I4219">
        <v>967.40000000008297</v>
      </c>
      <c r="J4219">
        <v>154.11665820792493</v>
      </c>
      <c r="K4219">
        <v>967.40000000008297</v>
      </c>
      <c r="L4219">
        <v>119.04854709990016</v>
      </c>
      <c r="M4219">
        <v>967.40000000008297</v>
      </c>
      <c r="N4219">
        <v>101.20444418608972</v>
      </c>
      <c r="O4219">
        <v>967.40000000008297</v>
      </c>
      <c r="P4219">
        <v>120.15556192902045</v>
      </c>
      <c r="Q4219">
        <v>967.40000000008297</v>
      </c>
      <c r="R4219">
        <v>93.776556057040651</v>
      </c>
      <c r="S4219">
        <v>967.40000000008297</v>
      </c>
      <c r="T4219">
        <v>122.21442229423866</v>
      </c>
      <c r="U4219">
        <v>967.40000000008297</v>
      </c>
      <c r="V4219">
        <v>133.76651249824749</v>
      </c>
      <c r="W4219">
        <v>967.40000000008297</v>
      </c>
      <c r="X4219">
        <v>98.38883196385973</v>
      </c>
      <c r="Y4219">
        <v>967.40000000008297</v>
      </c>
      <c r="Z4219">
        <v>76.555377572172958</v>
      </c>
      <c r="AA4219">
        <v>967.40000000008297</v>
      </c>
      <c r="AB4219">
        <v>164.5091598057341</v>
      </c>
      <c r="AC4219">
        <v>967.40000000008297</v>
      </c>
      <c r="AD4219">
        <v>240.11428486056678</v>
      </c>
      <c r="AE4219">
        <v>967.40000000008297</v>
      </c>
      <c r="AF4219">
        <v>33.816363080083512</v>
      </c>
      <c r="AG4219">
        <v>967.40000000008297</v>
      </c>
      <c r="AH4219">
        <v>1.6899594181751859E-3</v>
      </c>
    </row>
    <row r="4220" spans="1:34" x14ac:dyDescent="0.45">
      <c r="A4220" s="4">
        <v>44739.560425486925</v>
      </c>
      <c r="B4220" s="6">
        <f t="shared" si="65"/>
        <v>843.60000000008301</v>
      </c>
      <c r="C4220">
        <v>967.60000000008301</v>
      </c>
      <c r="D4220">
        <v>175.82937780535849</v>
      </c>
      <c r="E4220">
        <v>967.60000000008301</v>
      </c>
      <c r="F4220">
        <v>155.42010724057747</v>
      </c>
      <c r="G4220">
        <v>967.60000000008301</v>
      </c>
      <c r="H4220">
        <v>786.73885510078526</v>
      </c>
      <c r="I4220">
        <v>967.60000000008301</v>
      </c>
      <c r="J4220">
        <v>154.11665820792493</v>
      </c>
      <c r="K4220">
        <v>967.60000000008301</v>
      </c>
      <c r="L4220">
        <v>119.04854709990016</v>
      </c>
      <c r="M4220">
        <v>967.60000000008301</v>
      </c>
      <c r="N4220">
        <v>101.20444418608972</v>
      </c>
      <c r="O4220">
        <v>967.60000000008301</v>
      </c>
      <c r="P4220">
        <v>120.15556192902045</v>
      </c>
      <c r="Q4220">
        <v>967.60000000008301</v>
      </c>
      <c r="R4220">
        <v>93.776556057040651</v>
      </c>
      <c r="S4220">
        <v>967.60000000008301</v>
      </c>
      <c r="T4220">
        <v>122.21442229423866</v>
      </c>
      <c r="U4220">
        <v>967.60000000008301</v>
      </c>
      <c r="V4220">
        <v>133.76651249824749</v>
      </c>
      <c r="W4220">
        <v>967.60000000008301</v>
      </c>
      <c r="X4220">
        <v>98.38883196385973</v>
      </c>
      <c r="Y4220">
        <v>967.60000000008301</v>
      </c>
      <c r="Z4220">
        <v>76.555377572172958</v>
      </c>
      <c r="AA4220">
        <v>967.60000000008301</v>
      </c>
      <c r="AB4220">
        <v>164.5091598057341</v>
      </c>
      <c r="AC4220">
        <v>967.60000000008301</v>
      </c>
      <c r="AD4220">
        <v>240.11428486056678</v>
      </c>
      <c r="AE4220">
        <v>967.60000000008301</v>
      </c>
      <c r="AF4220">
        <v>33.816363080083512</v>
      </c>
      <c r="AG4220">
        <v>967.60000000008301</v>
      </c>
      <c r="AH4220">
        <v>1.6899594181751859E-3</v>
      </c>
    </row>
    <row r="4221" spans="1:34" x14ac:dyDescent="0.45">
      <c r="A4221" s="4">
        <v>44739.560427801742</v>
      </c>
      <c r="B4221" s="6">
        <f t="shared" si="65"/>
        <v>843.80000000008306</v>
      </c>
      <c r="C4221">
        <v>967.80000000008306</v>
      </c>
      <c r="D4221">
        <v>175.82937780535849</v>
      </c>
      <c r="E4221">
        <v>967.80000000008306</v>
      </c>
      <c r="F4221">
        <v>155.42010724057747</v>
      </c>
      <c r="G4221">
        <v>967.80000000008306</v>
      </c>
      <c r="H4221">
        <v>786.73885510078526</v>
      </c>
      <c r="I4221">
        <v>967.80000000008306</v>
      </c>
      <c r="J4221">
        <v>154.11665820792493</v>
      </c>
      <c r="K4221">
        <v>967.80000000008306</v>
      </c>
      <c r="L4221">
        <v>119.04854709990016</v>
      </c>
      <c r="M4221">
        <v>967.80000000008306</v>
      </c>
      <c r="N4221">
        <v>101.20444418608972</v>
      </c>
      <c r="O4221">
        <v>967.80000000008306</v>
      </c>
      <c r="P4221">
        <v>120.15556192902045</v>
      </c>
      <c r="Q4221">
        <v>967.80000000008306</v>
      </c>
      <c r="R4221">
        <v>93.776556057040651</v>
      </c>
      <c r="S4221">
        <v>967.80000000008306</v>
      </c>
      <c r="T4221">
        <v>122.21442229423866</v>
      </c>
      <c r="U4221">
        <v>967.80000000008306</v>
      </c>
      <c r="V4221">
        <v>133.76651249824749</v>
      </c>
      <c r="W4221">
        <v>967.80000000008306</v>
      </c>
      <c r="X4221">
        <v>98.38883196385973</v>
      </c>
      <c r="Y4221">
        <v>967.80000000008306</v>
      </c>
      <c r="Z4221">
        <v>76.555377572172958</v>
      </c>
      <c r="AA4221">
        <v>967.80000000008306</v>
      </c>
      <c r="AB4221">
        <v>164.5091598057341</v>
      </c>
      <c r="AC4221">
        <v>967.80000000008306</v>
      </c>
      <c r="AD4221">
        <v>240.11428486056678</v>
      </c>
      <c r="AE4221">
        <v>967.80000000008306</v>
      </c>
      <c r="AF4221">
        <v>33.816363080083512</v>
      </c>
      <c r="AG4221">
        <v>967.80000000008306</v>
      </c>
      <c r="AH4221">
        <v>1.6899594181751859E-3</v>
      </c>
    </row>
    <row r="4222" spans="1:34" x14ac:dyDescent="0.45">
      <c r="A4222" s="4">
        <v>44739.560430116551</v>
      </c>
      <c r="B4222" s="6">
        <f t="shared" si="65"/>
        <v>844.00000000008311</v>
      </c>
      <c r="C4222">
        <v>968.00000000008311</v>
      </c>
      <c r="D4222">
        <v>175.91187221479015</v>
      </c>
      <c r="E4222">
        <v>968.00000000008311</v>
      </c>
      <c r="F4222">
        <v>155.43034840610613</v>
      </c>
      <c r="G4222">
        <v>968.00000000008311</v>
      </c>
      <c r="H4222">
        <v>786.74795774957681</v>
      </c>
      <c r="I4222">
        <v>968.00000000008311</v>
      </c>
      <c r="J4222">
        <v>154.3187241002183</v>
      </c>
      <c r="K4222">
        <v>968.00000000008311</v>
      </c>
      <c r="L4222">
        <v>119.18263126264104</v>
      </c>
      <c r="M4222">
        <v>968.00000000008311</v>
      </c>
      <c r="N4222">
        <v>101.35502205818568</v>
      </c>
      <c r="O4222">
        <v>968.00000000008311</v>
      </c>
      <c r="P4222">
        <v>120.31159521116716</v>
      </c>
      <c r="Q4222">
        <v>968.00000000008311</v>
      </c>
      <c r="R4222">
        <v>93.882392270834188</v>
      </c>
      <c r="S4222">
        <v>968.00000000008311</v>
      </c>
      <c r="T4222">
        <v>122.36813516007184</v>
      </c>
      <c r="U4222">
        <v>968.00000000008311</v>
      </c>
      <c r="V4222">
        <v>133.89599081399376</v>
      </c>
      <c r="W4222">
        <v>968.00000000008311</v>
      </c>
      <c r="X4222">
        <v>98.538535706993798</v>
      </c>
      <c r="Y4222">
        <v>968.00000000008311</v>
      </c>
      <c r="Z4222">
        <v>76.74359601462416</v>
      </c>
      <c r="AA4222">
        <v>968.00000000008311</v>
      </c>
      <c r="AB4222">
        <v>164.33721418563155</v>
      </c>
      <c r="AC4222">
        <v>968.00000000008311</v>
      </c>
      <c r="AD4222">
        <v>232.53126370286566</v>
      </c>
      <c r="AE4222">
        <v>968.00000000008311</v>
      </c>
      <c r="AF4222">
        <v>34.079432532680642</v>
      </c>
      <c r="AG4222">
        <v>968.00000000008311</v>
      </c>
      <c r="AH4222">
        <v>1.1221320105869776E-3</v>
      </c>
    </row>
    <row r="4223" spans="1:34" x14ac:dyDescent="0.45">
      <c r="A4223" s="4">
        <v>44739.560432431375</v>
      </c>
      <c r="B4223" s="6">
        <f t="shared" si="65"/>
        <v>844.20000000008315</v>
      </c>
      <c r="C4223">
        <v>968.20000000008315</v>
      </c>
      <c r="D4223">
        <v>175.91187221479015</v>
      </c>
      <c r="E4223">
        <v>968.20000000008315</v>
      </c>
      <c r="F4223">
        <v>155.43034840610613</v>
      </c>
      <c r="G4223">
        <v>968.20000000008315</v>
      </c>
      <c r="H4223">
        <v>786.74795774957681</v>
      </c>
      <c r="I4223">
        <v>968.20000000008315</v>
      </c>
      <c r="J4223">
        <v>154.3187241002183</v>
      </c>
      <c r="K4223">
        <v>968.20000000008315</v>
      </c>
      <c r="L4223">
        <v>119.18263126264104</v>
      </c>
      <c r="M4223">
        <v>968.20000000008315</v>
      </c>
      <c r="N4223">
        <v>101.35502205818568</v>
      </c>
      <c r="O4223">
        <v>968.20000000008315</v>
      </c>
      <c r="P4223">
        <v>120.31159521116716</v>
      </c>
      <c r="Q4223">
        <v>968.20000000008315</v>
      </c>
      <c r="R4223">
        <v>93.882392270834188</v>
      </c>
      <c r="S4223">
        <v>968.20000000008315</v>
      </c>
      <c r="T4223">
        <v>122.36813516007184</v>
      </c>
      <c r="U4223">
        <v>968.20000000008315</v>
      </c>
      <c r="V4223">
        <v>133.89599081399376</v>
      </c>
      <c r="W4223">
        <v>968.20000000008315</v>
      </c>
      <c r="X4223">
        <v>98.538535706993798</v>
      </c>
      <c r="Y4223">
        <v>968.20000000008315</v>
      </c>
      <c r="Z4223">
        <v>76.74359601462416</v>
      </c>
      <c r="AA4223">
        <v>968.20000000008315</v>
      </c>
      <c r="AB4223">
        <v>164.33721418563155</v>
      </c>
      <c r="AC4223">
        <v>968.20000000008315</v>
      </c>
      <c r="AD4223">
        <v>232.53126370286566</v>
      </c>
      <c r="AE4223">
        <v>968.20000000008315</v>
      </c>
      <c r="AF4223">
        <v>34.079432532680642</v>
      </c>
      <c r="AG4223">
        <v>968.20000000008315</v>
      </c>
      <c r="AH4223">
        <v>1.1221320105869776E-3</v>
      </c>
    </row>
    <row r="4224" spans="1:34" x14ac:dyDescent="0.45">
      <c r="A4224" s="4">
        <v>44739.560434746185</v>
      </c>
      <c r="B4224" s="6">
        <f t="shared" si="65"/>
        <v>844.4000000000832</v>
      </c>
      <c r="C4224">
        <v>968.4000000000832</v>
      </c>
      <c r="D4224">
        <v>175.91187221479015</v>
      </c>
      <c r="E4224">
        <v>968.4000000000832</v>
      </c>
      <c r="F4224">
        <v>155.43034840610613</v>
      </c>
      <c r="G4224">
        <v>968.4000000000832</v>
      </c>
      <c r="H4224">
        <v>786.74795774957681</v>
      </c>
      <c r="I4224">
        <v>968.4000000000832</v>
      </c>
      <c r="J4224">
        <v>154.3187241002183</v>
      </c>
      <c r="K4224">
        <v>968.4000000000832</v>
      </c>
      <c r="L4224">
        <v>119.18263126264104</v>
      </c>
      <c r="M4224">
        <v>968.4000000000832</v>
      </c>
      <c r="N4224">
        <v>101.35502205818568</v>
      </c>
      <c r="O4224">
        <v>968.4000000000832</v>
      </c>
      <c r="P4224">
        <v>120.31159521116716</v>
      </c>
      <c r="Q4224">
        <v>968.4000000000832</v>
      </c>
      <c r="R4224">
        <v>93.882392270834188</v>
      </c>
      <c r="S4224">
        <v>968.4000000000832</v>
      </c>
      <c r="T4224">
        <v>122.36813516007184</v>
      </c>
      <c r="U4224">
        <v>968.4000000000832</v>
      </c>
      <c r="V4224">
        <v>133.89599081399376</v>
      </c>
      <c r="W4224">
        <v>968.4000000000832</v>
      </c>
      <c r="X4224">
        <v>98.538535706993798</v>
      </c>
      <c r="Y4224">
        <v>968.4000000000832</v>
      </c>
      <c r="Z4224">
        <v>76.74359601462416</v>
      </c>
      <c r="AA4224">
        <v>968.4000000000832</v>
      </c>
      <c r="AB4224">
        <v>164.33721418563155</v>
      </c>
      <c r="AC4224">
        <v>968.4000000000832</v>
      </c>
      <c r="AD4224">
        <v>232.53126370286566</v>
      </c>
      <c r="AE4224">
        <v>968.4000000000832</v>
      </c>
      <c r="AF4224">
        <v>34.079432532680642</v>
      </c>
      <c r="AG4224">
        <v>968.4000000000832</v>
      </c>
      <c r="AH4224">
        <v>1.1221320105869776E-3</v>
      </c>
    </row>
    <row r="4225" spans="1:34" x14ac:dyDescent="0.45">
      <c r="A4225" s="4">
        <v>44739.560437060994</v>
      </c>
      <c r="B4225" s="6">
        <f t="shared" si="65"/>
        <v>844.60000000008324</v>
      </c>
      <c r="C4225">
        <v>968.60000000008324</v>
      </c>
      <c r="D4225">
        <v>175.91187221479015</v>
      </c>
      <c r="E4225">
        <v>968.60000000008324</v>
      </c>
      <c r="F4225">
        <v>155.43034840610613</v>
      </c>
      <c r="G4225">
        <v>968.60000000008324</v>
      </c>
      <c r="H4225">
        <v>786.74795774957681</v>
      </c>
      <c r="I4225">
        <v>968.60000000008324</v>
      </c>
      <c r="J4225">
        <v>154.3187241002183</v>
      </c>
      <c r="K4225">
        <v>968.60000000008324</v>
      </c>
      <c r="L4225">
        <v>119.18263126264104</v>
      </c>
      <c r="M4225">
        <v>968.60000000008324</v>
      </c>
      <c r="N4225">
        <v>101.35502205818568</v>
      </c>
      <c r="O4225">
        <v>968.60000000008324</v>
      </c>
      <c r="P4225">
        <v>120.31159521116716</v>
      </c>
      <c r="Q4225">
        <v>968.60000000008324</v>
      </c>
      <c r="R4225">
        <v>93.882392270834188</v>
      </c>
      <c r="S4225">
        <v>968.60000000008324</v>
      </c>
      <c r="T4225">
        <v>122.36813516007184</v>
      </c>
      <c r="U4225">
        <v>968.60000000008324</v>
      </c>
      <c r="V4225">
        <v>133.89599081399376</v>
      </c>
      <c r="W4225">
        <v>968.60000000008324</v>
      </c>
      <c r="X4225">
        <v>98.538535706993798</v>
      </c>
      <c r="Y4225">
        <v>968.60000000008324</v>
      </c>
      <c r="Z4225">
        <v>76.74359601462416</v>
      </c>
      <c r="AA4225">
        <v>968.60000000008324</v>
      </c>
      <c r="AB4225">
        <v>164.33721418563155</v>
      </c>
      <c r="AC4225">
        <v>968.60000000008324</v>
      </c>
      <c r="AD4225">
        <v>232.53126370286566</v>
      </c>
      <c r="AE4225">
        <v>968.60000000008324</v>
      </c>
      <c r="AF4225">
        <v>34.079432532680642</v>
      </c>
      <c r="AG4225">
        <v>968.60000000008324</v>
      </c>
      <c r="AH4225">
        <v>1.1221320105869776E-3</v>
      </c>
    </row>
    <row r="4226" spans="1:34" x14ac:dyDescent="0.45">
      <c r="A4226" s="4">
        <v>44739.560439375819</v>
      </c>
      <c r="B4226" s="6">
        <f t="shared" si="65"/>
        <v>844.80000000008329</v>
      </c>
      <c r="C4226">
        <v>968.80000000008329</v>
      </c>
      <c r="D4226">
        <v>175.91187221479015</v>
      </c>
      <c r="E4226">
        <v>968.80000000008329</v>
      </c>
      <c r="F4226">
        <v>155.43034840610613</v>
      </c>
      <c r="G4226">
        <v>968.80000000008329</v>
      </c>
      <c r="H4226">
        <v>786.74795774957681</v>
      </c>
      <c r="I4226">
        <v>968.80000000008329</v>
      </c>
      <c r="J4226">
        <v>154.3187241002183</v>
      </c>
      <c r="K4226">
        <v>968.80000000008329</v>
      </c>
      <c r="L4226">
        <v>119.18263126264104</v>
      </c>
      <c r="M4226">
        <v>968.80000000008329</v>
      </c>
      <c r="N4226">
        <v>101.35502205818568</v>
      </c>
      <c r="O4226">
        <v>968.80000000008329</v>
      </c>
      <c r="P4226">
        <v>120.31159521116716</v>
      </c>
      <c r="Q4226">
        <v>968.80000000008329</v>
      </c>
      <c r="R4226">
        <v>93.882392270834188</v>
      </c>
      <c r="S4226">
        <v>968.80000000008329</v>
      </c>
      <c r="T4226">
        <v>122.36813516007184</v>
      </c>
      <c r="U4226">
        <v>968.80000000008329</v>
      </c>
      <c r="V4226">
        <v>133.89599081399376</v>
      </c>
      <c r="W4226">
        <v>968.80000000008329</v>
      </c>
      <c r="X4226">
        <v>98.538535706993798</v>
      </c>
      <c r="Y4226">
        <v>968.80000000008329</v>
      </c>
      <c r="Z4226">
        <v>76.74359601462416</v>
      </c>
      <c r="AA4226">
        <v>968.80000000008329</v>
      </c>
      <c r="AB4226">
        <v>164.33721418563155</v>
      </c>
      <c r="AC4226">
        <v>968.80000000008329</v>
      </c>
      <c r="AD4226">
        <v>232.53126370286566</v>
      </c>
      <c r="AE4226">
        <v>968.80000000008329</v>
      </c>
      <c r="AF4226">
        <v>34.079432532680642</v>
      </c>
      <c r="AG4226">
        <v>968.80000000008329</v>
      </c>
      <c r="AH4226">
        <v>1.1221320105869776E-3</v>
      </c>
    </row>
    <row r="4227" spans="1:34" x14ac:dyDescent="0.45">
      <c r="A4227" s="4">
        <v>44739.560441690628</v>
      </c>
      <c r="B4227" s="6">
        <f t="shared" ref="B4227:B4290" si="66">C4227-124</f>
        <v>845.00000000008333</v>
      </c>
      <c r="C4227">
        <v>969.00000000008333</v>
      </c>
      <c r="D4227">
        <v>175.42496534701675</v>
      </c>
      <c r="E4227">
        <v>969.00000000008333</v>
      </c>
      <c r="F4227">
        <v>154.92359498335733</v>
      </c>
      <c r="G4227">
        <v>969.00000000008333</v>
      </c>
      <c r="H4227">
        <v>786.72450010627756</v>
      </c>
      <c r="I4227">
        <v>969.00000000008333</v>
      </c>
      <c r="J4227">
        <v>154.41127107348123</v>
      </c>
      <c r="K4227">
        <v>969.00000000008333</v>
      </c>
      <c r="L4227">
        <v>119.31564651979423</v>
      </c>
      <c r="M4227">
        <v>969.00000000008333</v>
      </c>
      <c r="N4227">
        <v>101.51603642522085</v>
      </c>
      <c r="O4227">
        <v>969.00000000008333</v>
      </c>
      <c r="P4227">
        <v>120.49594327289198</v>
      </c>
      <c r="Q4227">
        <v>969.00000000008333</v>
      </c>
      <c r="R4227">
        <v>93.999746877896357</v>
      </c>
      <c r="S4227">
        <v>969.00000000008333</v>
      </c>
      <c r="T4227">
        <v>122.53172578242746</v>
      </c>
      <c r="U4227">
        <v>969.00000000008333</v>
      </c>
      <c r="V4227">
        <v>134.05927712958842</v>
      </c>
      <c r="W4227">
        <v>969.00000000008333</v>
      </c>
      <c r="X4227">
        <v>98.695735182946009</v>
      </c>
      <c r="Y4227">
        <v>969.00000000008333</v>
      </c>
      <c r="Z4227">
        <v>76.914867884456655</v>
      </c>
      <c r="AA4227">
        <v>969.00000000008333</v>
      </c>
      <c r="AB4227">
        <v>164.19136502946156</v>
      </c>
      <c r="AC4227">
        <v>969.00000000008333</v>
      </c>
      <c r="AD4227">
        <v>228.0198421146263</v>
      </c>
      <c r="AE4227">
        <v>969.00000000008333</v>
      </c>
      <c r="AF4227">
        <v>34.364673473922622</v>
      </c>
      <c r="AG4227">
        <v>969.00000000008333</v>
      </c>
      <c r="AH4227">
        <v>1.3614353603980159E-3</v>
      </c>
    </row>
    <row r="4228" spans="1:34" x14ac:dyDescent="0.45">
      <c r="A4228" s="4">
        <v>44739.560444005445</v>
      </c>
      <c r="B4228" s="6">
        <f t="shared" si="66"/>
        <v>845.20000000008338</v>
      </c>
      <c r="C4228">
        <v>969.20000000008338</v>
      </c>
      <c r="D4228">
        <v>175.42496534701675</v>
      </c>
      <c r="E4228">
        <v>969.20000000008338</v>
      </c>
      <c r="F4228">
        <v>154.92359498335733</v>
      </c>
      <c r="G4228">
        <v>969.20000000008338</v>
      </c>
      <c r="H4228">
        <v>786.72450010627756</v>
      </c>
      <c r="I4228">
        <v>969.20000000008338</v>
      </c>
      <c r="J4228">
        <v>154.41127107348123</v>
      </c>
      <c r="K4228">
        <v>969.20000000008338</v>
      </c>
      <c r="L4228">
        <v>119.31564651979423</v>
      </c>
      <c r="M4228">
        <v>969.20000000008338</v>
      </c>
      <c r="N4228">
        <v>101.51603642522085</v>
      </c>
      <c r="O4228">
        <v>969.20000000008338</v>
      </c>
      <c r="P4228">
        <v>120.49594327289198</v>
      </c>
      <c r="Q4228">
        <v>969.20000000008338</v>
      </c>
      <c r="R4228">
        <v>93.999746877896357</v>
      </c>
      <c r="S4228">
        <v>969.20000000008338</v>
      </c>
      <c r="T4228">
        <v>122.53172578242746</v>
      </c>
      <c r="U4228">
        <v>969.20000000008338</v>
      </c>
      <c r="V4228">
        <v>134.05927712958842</v>
      </c>
      <c r="W4228">
        <v>969.20000000008338</v>
      </c>
      <c r="X4228">
        <v>98.695735182946009</v>
      </c>
      <c r="Y4228">
        <v>969.20000000008338</v>
      </c>
      <c r="Z4228">
        <v>76.914867884456655</v>
      </c>
      <c r="AA4228">
        <v>969.20000000008338</v>
      </c>
      <c r="AB4228">
        <v>164.19136502946156</v>
      </c>
      <c r="AC4228">
        <v>969.20000000008338</v>
      </c>
      <c r="AD4228">
        <v>228.0198421146263</v>
      </c>
      <c r="AE4228">
        <v>969.20000000008338</v>
      </c>
      <c r="AF4228">
        <v>34.364673473922622</v>
      </c>
      <c r="AG4228">
        <v>969.20000000008338</v>
      </c>
      <c r="AH4228">
        <v>1.3614353603980159E-3</v>
      </c>
    </row>
    <row r="4229" spans="1:34" x14ac:dyDescent="0.45">
      <c r="A4229" s="4">
        <v>44739.560446320262</v>
      </c>
      <c r="B4229" s="6">
        <f t="shared" si="66"/>
        <v>845.40000000008342</v>
      </c>
      <c r="C4229">
        <v>969.40000000008342</v>
      </c>
      <c r="D4229">
        <v>175.42496534701675</v>
      </c>
      <c r="E4229">
        <v>969.40000000008342</v>
      </c>
      <c r="F4229">
        <v>154.92359498335733</v>
      </c>
      <c r="G4229">
        <v>969.40000000008342</v>
      </c>
      <c r="H4229">
        <v>786.72450010627756</v>
      </c>
      <c r="I4229">
        <v>969.40000000008342</v>
      </c>
      <c r="J4229">
        <v>154.41127107348123</v>
      </c>
      <c r="K4229">
        <v>969.40000000008342</v>
      </c>
      <c r="L4229">
        <v>119.31564651979423</v>
      </c>
      <c r="M4229">
        <v>969.40000000008342</v>
      </c>
      <c r="N4229">
        <v>101.51603642522085</v>
      </c>
      <c r="O4229">
        <v>969.40000000008342</v>
      </c>
      <c r="P4229">
        <v>120.49594327289198</v>
      </c>
      <c r="Q4229">
        <v>969.40000000008342</v>
      </c>
      <c r="R4229">
        <v>93.999746877896357</v>
      </c>
      <c r="S4229">
        <v>969.40000000008342</v>
      </c>
      <c r="T4229">
        <v>122.53172578242746</v>
      </c>
      <c r="U4229">
        <v>969.40000000008342</v>
      </c>
      <c r="V4229">
        <v>134.05927712958842</v>
      </c>
      <c r="W4229">
        <v>969.40000000008342</v>
      </c>
      <c r="X4229">
        <v>98.695735182946009</v>
      </c>
      <c r="Y4229">
        <v>969.40000000008342</v>
      </c>
      <c r="Z4229">
        <v>76.914867884456655</v>
      </c>
      <c r="AA4229">
        <v>969.40000000008342</v>
      </c>
      <c r="AB4229">
        <v>164.19136502946156</v>
      </c>
      <c r="AC4229">
        <v>969.40000000008342</v>
      </c>
      <c r="AD4229">
        <v>228.0198421146263</v>
      </c>
      <c r="AE4229">
        <v>969.40000000008342</v>
      </c>
      <c r="AF4229">
        <v>34.364673473922622</v>
      </c>
      <c r="AG4229">
        <v>969.40000000008342</v>
      </c>
      <c r="AH4229">
        <v>1.3614353603980159E-3</v>
      </c>
    </row>
    <row r="4230" spans="1:34" x14ac:dyDescent="0.45">
      <c r="A4230" s="4">
        <v>44739.560448635071</v>
      </c>
      <c r="B4230" s="6">
        <f t="shared" si="66"/>
        <v>845.60000000008347</v>
      </c>
      <c r="C4230">
        <v>969.60000000008347</v>
      </c>
      <c r="D4230">
        <v>175.42496534701675</v>
      </c>
      <c r="E4230">
        <v>969.60000000008347</v>
      </c>
      <c r="F4230">
        <v>154.92359498335733</v>
      </c>
      <c r="G4230">
        <v>969.60000000008347</v>
      </c>
      <c r="H4230">
        <v>786.72450010627756</v>
      </c>
      <c r="I4230">
        <v>969.60000000008347</v>
      </c>
      <c r="J4230">
        <v>154.41127107348123</v>
      </c>
      <c r="K4230">
        <v>969.60000000008347</v>
      </c>
      <c r="L4230">
        <v>119.31564651979423</v>
      </c>
      <c r="M4230">
        <v>969.60000000008347</v>
      </c>
      <c r="N4230">
        <v>101.51603642522085</v>
      </c>
      <c r="O4230">
        <v>969.60000000008347</v>
      </c>
      <c r="P4230">
        <v>120.49594327289198</v>
      </c>
      <c r="Q4230">
        <v>969.60000000008347</v>
      </c>
      <c r="R4230">
        <v>93.999746877896357</v>
      </c>
      <c r="S4230">
        <v>969.60000000008347</v>
      </c>
      <c r="T4230">
        <v>122.53172578242746</v>
      </c>
      <c r="U4230">
        <v>969.60000000008347</v>
      </c>
      <c r="V4230">
        <v>134.05927712958842</v>
      </c>
      <c r="W4230">
        <v>969.60000000008347</v>
      </c>
      <c r="X4230">
        <v>98.695735182946009</v>
      </c>
      <c r="Y4230">
        <v>969.60000000008347</v>
      </c>
      <c r="Z4230">
        <v>76.914867884456655</v>
      </c>
      <c r="AA4230">
        <v>969.60000000008347</v>
      </c>
      <c r="AB4230">
        <v>164.19136502946156</v>
      </c>
      <c r="AC4230">
        <v>969.60000000008347</v>
      </c>
      <c r="AD4230">
        <v>228.0198421146263</v>
      </c>
      <c r="AE4230">
        <v>969.60000000008347</v>
      </c>
      <c r="AF4230">
        <v>34.364673473922622</v>
      </c>
      <c r="AG4230">
        <v>969.60000000008347</v>
      </c>
      <c r="AH4230">
        <v>1.3614353603980159E-3</v>
      </c>
    </row>
    <row r="4231" spans="1:34" x14ac:dyDescent="0.45">
      <c r="A4231" s="4">
        <v>44739.560450949888</v>
      </c>
      <c r="B4231" s="6">
        <f t="shared" si="66"/>
        <v>845.80000000008351</v>
      </c>
      <c r="C4231">
        <v>969.80000000008351</v>
      </c>
      <c r="D4231">
        <v>175.42496534701675</v>
      </c>
      <c r="E4231">
        <v>969.80000000008351</v>
      </c>
      <c r="F4231">
        <v>154.92359498335733</v>
      </c>
      <c r="G4231">
        <v>969.80000000008351</v>
      </c>
      <c r="H4231">
        <v>786.72450010627756</v>
      </c>
      <c r="I4231">
        <v>969.80000000008351</v>
      </c>
      <c r="J4231">
        <v>154.41127107348123</v>
      </c>
      <c r="K4231">
        <v>969.80000000008351</v>
      </c>
      <c r="L4231">
        <v>119.31564651979423</v>
      </c>
      <c r="M4231">
        <v>969.80000000008351</v>
      </c>
      <c r="N4231">
        <v>101.51603642522085</v>
      </c>
      <c r="O4231">
        <v>969.80000000008351</v>
      </c>
      <c r="P4231">
        <v>120.49594327289198</v>
      </c>
      <c r="Q4231">
        <v>969.80000000008351</v>
      </c>
      <c r="R4231">
        <v>93.999746877896357</v>
      </c>
      <c r="S4231">
        <v>969.80000000008351</v>
      </c>
      <c r="T4231">
        <v>122.53172578242746</v>
      </c>
      <c r="U4231">
        <v>969.80000000008351</v>
      </c>
      <c r="V4231">
        <v>134.05927712958842</v>
      </c>
      <c r="W4231">
        <v>969.80000000008351</v>
      </c>
      <c r="X4231">
        <v>98.695735182946009</v>
      </c>
      <c r="Y4231">
        <v>969.80000000008351</v>
      </c>
      <c r="Z4231">
        <v>76.914867884456655</v>
      </c>
      <c r="AA4231">
        <v>969.80000000008351</v>
      </c>
      <c r="AB4231">
        <v>164.19136502946156</v>
      </c>
      <c r="AC4231">
        <v>969.80000000008351</v>
      </c>
      <c r="AD4231">
        <v>228.0198421146263</v>
      </c>
      <c r="AE4231">
        <v>969.80000000008351</v>
      </c>
      <c r="AF4231">
        <v>34.364673473922622</v>
      </c>
      <c r="AG4231">
        <v>969.80000000008351</v>
      </c>
      <c r="AH4231">
        <v>1.3614353603980159E-3</v>
      </c>
    </row>
    <row r="4232" spans="1:34" x14ac:dyDescent="0.45">
      <c r="A4232" s="4">
        <v>44739.560453264705</v>
      </c>
      <c r="B4232" s="6">
        <f t="shared" si="66"/>
        <v>846.00000000008356</v>
      </c>
      <c r="C4232">
        <v>970.00000000008356</v>
      </c>
      <c r="D4232">
        <v>175.4670880409939</v>
      </c>
      <c r="E4232">
        <v>970.00000000008356</v>
      </c>
      <c r="F4232">
        <v>155.2584435074514</v>
      </c>
      <c r="G4232">
        <v>970.00000000008356</v>
      </c>
      <c r="H4232">
        <v>786.70725324611067</v>
      </c>
      <c r="I4232">
        <v>970.00000000008356</v>
      </c>
      <c r="J4232">
        <v>154.44159090529104</v>
      </c>
      <c r="K4232">
        <v>970.00000000008356</v>
      </c>
      <c r="L4232">
        <v>119.42646067760082</v>
      </c>
      <c r="M4232">
        <v>970.00000000008356</v>
      </c>
      <c r="N4232">
        <v>101.66836722184824</v>
      </c>
      <c r="O4232">
        <v>970.00000000008356</v>
      </c>
      <c r="P4232">
        <v>120.67516741455762</v>
      </c>
      <c r="Q4232">
        <v>970.00000000008356</v>
      </c>
      <c r="R4232">
        <v>94.106193337136887</v>
      </c>
      <c r="S4232">
        <v>970.00000000008356</v>
      </c>
      <c r="T4232">
        <v>122.69747982804493</v>
      </c>
      <c r="U4232">
        <v>970.00000000008356</v>
      </c>
      <c r="V4232">
        <v>134.19696501902257</v>
      </c>
      <c r="W4232">
        <v>970.00000000008356</v>
      </c>
      <c r="X4232">
        <v>98.847862841086126</v>
      </c>
      <c r="Y4232">
        <v>970.00000000008356</v>
      </c>
      <c r="Z4232">
        <v>77.201470041721763</v>
      </c>
      <c r="AA4232">
        <v>970.00000000008356</v>
      </c>
      <c r="AB4232">
        <v>164.20388244243</v>
      </c>
      <c r="AC4232">
        <v>970.00000000008356</v>
      </c>
      <c r="AD4232">
        <v>226.74015274217339</v>
      </c>
      <c r="AE4232">
        <v>970.00000000008356</v>
      </c>
      <c r="AF4232">
        <v>34.582732558403698</v>
      </c>
      <c r="AG4232">
        <v>970.00000000008356</v>
      </c>
      <c r="AH4232">
        <v>1.4585350578150188E-3</v>
      </c>
    </row>
    <row r="4233" spans="1:34" x14ac:dyDescent="0.45">
      <c r="A4233" s="4">
        <v>44739.560455579522</v>
      </c>
      <c r="B4233" s="6">
        <f t="shared" si="66"/>
        <v>846.20000000008361</v>
      </c>
      <c r="C4233">
        <v>970.20000000008361</v>
      </c>
      <c r="D4233">
        <v>175.4670880409939</v>
      </c>
      <c r="E4233">
        <v>970.20000000008361</v>
      </c>
      <c r="F4233">
        <v>155.2584435074514</v>
      </c>
      <c r="G4233">
        <v>970.20000000008361</v>
      </c>
      <c r="H4233">
        <v>786.70725324611067</v>
      </c>
      <c r="I4233">
        <v>970.20000000008361</v>
      </c>
      <c r="J4233">
        <v>154.44159090529104</v>
      </c>
      <c r="K4233">
        <v>970.20000000008361</v>
      </c>
      <c r="L4233">
        <v>119.42646067760082</v>
      </c>
      <c r="M4233">
        <v>970.20000000008361</v>
      </c>
      <c r="N4233">
        <v>101.66836722184824</v>
      </c>
      <c r="O4233">
        <v>970.20000000008361</v>
      </c>
      <c r="P4233">
        <v>120.67516741455762</v>
      </c>
      <c r="Q4233">
        <v>970.20000000008361</v>
      </c>
      <c r="R4233">
        <v>94.106193337136887</v>
      </c>
      <c r="S4233">
        <v>970.20000000008361</v>
      </c>
      <c r="T4233">
        <v>122.69747982804493</v>
      </c>
      <c r="U4233">
        <v>970.20000000008361</v>
      </c>
      <c r="V4233">
        <v>134.19696501902257</v>
      </c>
      <c r="W4233">
        <v>970.20000000008361</v>
      </c>
      <c r="X4233">
        <v>98.847862841086126</v>
      </c>
      <c r="Y4233">
        <v>970.20000000008361</v>
      </c>
      <c r="Z4233">
        <v>77.201470041721763</v>
      </c>
      <c r="AA4233">
        <v>970.20000000008361</v>
      </c>
      <c r="AB4233">
        <v>164.20388244243</v>
      </c>
      <c r="AC4233">
        <v>970.20000000008361</v>
      </c>
      <c r="AD4233">
        <v>226.74015274217339</v>
      </c>
      <c r="AE4233">
        <v>970.20000000008361</v>
      </c>
      <c r="AF4233">
        <v>34.582732558403698</v>
      </c>
      <c r="AG4233">
        <v>970.20000000008361</v>
      </c>
      <c r="AH4233">
        <v>1.4585350578150188E-3</v>
      </c>
    </row>
    <row r="4234" spans="1:34" x14ac:dyDescent="0.45">
      <c r="A4234" s="4">
        <v>44739.560457894331</v>
      </c>
      <c r="B4234" s="6">
        <f t="shared" si="66"/>
        <v>846.40000000008365</v>
      </c>
      <c r="C4234">
        <v>970.40000000008365</v>
      </c>
      <c r="D4234">
        <v>175.4670880409939</v>
      </c>
      <c r="E4234">
        <v>970.40000000008365</v>
      </c>
      <c r="F4234">
        <v>155.2584435074514</v>
      </c>
      <c r="G4234">
        <v>970.40000000008365</v>
      </c>
      <c r="H4234">
        <v>786.70725324611067</v>
      </c>
      <c r="I4234">
        <v>970.40000000008365</v>
      </c>
      <c r="J4234">
        <v>154.44159090529104</v>
      </c>
      <c r="K4234">
        <v>970.40000000008365</v>
      </c>
      <c r="L4234">
        <v>119.42646067760082</v>
      </c>
      <c r="M4234">
        <v>970.40000000008365</v>
      </c>
      <c r="N4234">
        <v>101.66836722184824</v>
      </c>
      <c r="O4234">
        <v>970.40000000008365</v>
      </c>
      <c r="P4234">
        <v>120.67516741455762</v>
      </c>
      <c r="Q4234">
        <v>970.40000000008365</v>
      </c>
      <c r="R4234">
        <v>94.106193337136887</v>
      </c>
      <c r="S4234">
        <v>970.40000000008365</v>
      </c>
      <c r="T4234">
        <v>122.69747982804493</v>
      </c>
      <c r="U4234">
        <v>970.40000000008365</v>
      </c>
      <c r="V4234">
        <v>134.19696501902257</v>
      </c>
      <c r="W4234">
        <v>970.40000000008365</v>
      </c>
      <c r="X4234">
        <v>98.847862841086126</v>
      </c>
      <c r="Y4234">
        <v>970.40000000008365</v>
      </c>
      <c r="Z4234">
        <v>77.201470041721763</v>
      </c>
      <c r="AA4234">
        <v>970.40000000008365</v>
      </c>
      <c r="AB4234">
        <v>164.20388244243</v>
      </c>
      <c r="AC4234">
        <v>970.40000000008365</v>
      </c>
      <c r="AD4234">
        <v>226.74015274217339</v>
      </c>
      <c r="AE4234">
        <v>970.40000000008365</v>
      </c>
      <c r="AF4234">
        <v>34.582732558403698</v>
      </c>
      <c r="AG4234">
        <v>970.40000000008365</v>
      </c>
      <c r="AH4234">
        <v>1.4585350578150188E-3</v>
      </c>
    </row>
    <row r="4235" spans="1:34" x14ac:dyDescent="0.45">
      <c r="A4235" s="4">
        <v>44739.560460209148</v>
      </c>
      <c r="B4235" s="6">
        <f t="shared" si="66"/>
        <v>846.6000000000837</v>
      </c>
      <c r="C4235">
        <v>970.6000000000837</v>
      </c>
      <c r="D4235">
        <v>175.4670880409939</v>
      </c>
      <c r="E4235">
        <v>970.6000000000837</v>
      </c>
      <c r="F4235">
        <v>155.2584435074514</v>
      </c>
      <c r="G4235">
        <v>970.6000000000837</v>
      </c>
      <c r="H4235">
        <v>786.70725324611067</v>
      </c>
      <c r="I4235">
        <v>970.6000000000837</v>
      </c>
      <c r="J4235">
        <v>154.44159090529104</v>
      </c>
      <c r="K4235">
        <v>970.6000000000837</v>
      </c>
      <c r="L4235">
        <v>119.42646067760082</v>
      </c>
      <c r="M4235">
        <v>970.6000000000837</v>
      </c>
      <c r="N4235">
        <v>101.66836722184824</v>
      </c>
      <c r="O4235">
        <v>970.6000000000837</v>
      </c>
      <c r="P4235">
        <v>120.67516741455762</v>
      </c>
      <c r="Q4235">
        <v>970.6000000000837</v>
      </c>
      <c r="R4235">
        <v>94.106193337136887</v>
      </c>
      <c r="S4235">
        <v>970.6000000000837</v>
      </c>
      <c r="T4235">
        <v>122.69747982804493</v>
      </c>
      <c r="U4235">
        <v>970.6000000000837</v>
      </c>
      <c r="V4235">
        <v>134.19696501902257</v>
      </c>
      <c r="W4235">
        <v>970.6000000000837</v>
      </c>
      <c r="X4235">
        <v>98.847862841086126</v>
      </c>
      <c r="Y4235">
        <v>970.6000000000837</v>
      </c>
      <c r="Z4235">
        <v>77.201470041721763</v>
      </c>
      <c r="AA4235">
        <v>970.6000000000837</v>
      </c>
      <c r="AB4235">
        <v>164.20388244243</v>
      </c>
      <c r="AC4235">
        <v>970.6000000000837</v>
      </c>
      <c r="AD4235">
        <v>226.74015274217339</v>
      </c>
      <c r="AE4235">
        <v>970.6000000000837</v>
      </c>
      <c r="AF4235">
        <v>34.582732558403698</v>
      </c>
      <c r="AG4235">
        <v>970.6000000000837</v>
      </c>
      <c r="AH4235">
        <v>1.4585350578150188E-3</v>
      </c>
    </row>
    <row r="4236" spans="1:34" x14ac:dyDescent="0.45">
      <c r="A4236" s="4">
        <v>44739.560462523965</v>
      </c>
      <c r="B4236" s="6">
        <f t="shared" si="66"/>
        <v>846.80000000008374</v>
      </c>
      <c r="C4236">
        <v>970.80000000008374</v>
      </c>
      <c r="D4236">
        <v>175.4670880409939</v>
      </c>
      <c r="E4236">
        <v>970.80000000008374</v>
      </c>
      <c r="F4236">
        <v>155.2584435074514</v>
      </c>
      <c r="G4236">
        <v>970.80000000008374</v>
      </c>
      <c r="H4236">
        <v>786.70725324611067</v>
      </c>
      <c r="I4236">
        <v>970.80000000008374</v>
      </c>
      <c r="J4236">
        <v>154.44159090529104</v>
      </c>
      <c r="K4236">
        <v>970.80000000008374</v>
      </c>
      <c r="L4236">
        <v>119.42646067760082</v>
      </c>
      <c r="M4236">
        <v>970.80000000008374</v>
      </c>
      <c r="N4236">
        <v>101.66836722184824</v>
      </c>
      <c r="O4236">
        <v>970.80000000008374</v>
      </c>
      <c r="P4236">
        <v>120.67516741455762</v>
      </c>
      <c r="Q4236">
        <v>970.80000000008374</v>
      </c>
      <c r="R4236">
        <v>94.106193337136887</v>
      </c>
      <c r="S4236">
        <v>970.80000000008374</v>
      </c>
      <c r="T4236">
        <v>122.69747982804493</v>
      </c>
      <c r="U4236">
        <v>970.80000000008374</v>
      </c>
      <c r="V4236">
        <v>134.19696501902257</v>
      </c>
      <c r="W4236">
        <v>970.80000000008374</v>
      </c>
      <c r="X4236">
        <v>98.847862841086126</v>
      </c>
      <c r="Y4236">
        <v>970.80000000008374</v>
      </c>
      <c r="Z4236">
        <v>77.201470041721763</v>
      </c>
      <c r="AA4236">
        <v>970.80000000008374</v>
      </c>
      <c r="AB4236">
        <v>164.20388244243</v>
      </c>
      <c r="AC4236">
        <v>970.80000000008374</v>
      </c>
      <c r="AD4236">
        <v>226.74015274217339</v>
      </c>
      <c r="AE4236">
        <v>970.80000000008374</v>
      </c>
      <c r="AF4236">
        <v>34.582732558403698</v>
      </c>
      <c r="AG4236">
        <v>970.80000000008374</v>
      </c>
      <c r="AH4236">
        <v>1.4585350578150188E-3</v>
      </c>
    </row>
    <row r="4237" spans="1:34" x14ac:dyDescent="0.45">
      <c r="A4237" s="4">
        <v>44739.560464838774</v>
      </c>
      <c r="B4237" s="6">
        <f t="shared" si="66"/>
        <v>847.00000000008379</v>
      </c>
      <c r="C4237">
        <v>971.00000000008379</v>
      </c>
      <c r="D4237">
        <v>175.57619245933662</v>
      </c>
      <c r="E4237">
        <v>971.00000000008379</v>
      </c>
      <c r="F4237">
        <v>155.49750881999478</v>
      </c>
      <c r="G4237">
        <v>971.00000000008379</v>
      </c>
      <c r="H4237">
        <v>786.71596355291945</v>
      </c>
      <c r="I4237">
        <v>971.00000000008379</v>
      </c>
      <c r="J4237">
        <v>154.48247487237239</v>
      </c>
      <c r="K4237">
        <v>971.00000000008379</v>
      </c>
      <c r="L4237">
        <v>119.5624565732779</v>
      </c>
      <c r="M4237">
        <v>971.00000000008379</v>
      </c>
      <c r="N4237">
        <v>101.80280999289913</v>
      </c>
      <c r="O4237">
        <v>971.00000000008379</v>
      </c>
      <c r="P4237">
        <v>120.87914864328927</v>
      </c>
      <c r="Q4237">
        <v>971.00000000008379</v>
      </c>
      <c r="R4237">
        <v>94.260628408915295</v>
      </c>
      <c r="S4237">
        <v>971.00000000008379</v>
      </c>
      <c r="T4237">
        <v>122.87205187679365</v>
      </c>
      <c r="U4237">
        <v>971.00000000008379</v>
      </c>
      <c r="V4237">
        <v>134.35132750116205</v>
      </c>
      <c r="W4237">
        <v>971.00000000008379</v>
      </c>
      <c r="X4237">
        <v>98.999008930849115</v>
      </c>
      <c r="Y4237">
        <v>971.00000000008379</v>
      </c>
      <c r="Z4237">
        <v>77.474782976022908</v>
      </c>
      <c r="AA4237">
        <v>971.00000000008379</v>
      </c>
      <c r="AB4237">
        <v>164.31856465921584</v>
      </c>
      <c r="AC4237">
        <v>971.00000000008379</v>
      </c>
      <c r="AD4237">
        <v>230.5312619998511</v>
      </c>
      <c r="AE4237">
        <v>971.00000000008379</v>
      </c>
      <c r="AF4237">
        <v>34.874697723862326</v>
      </c>
      <c r="AG4237">
        <v>971.00000000008379</v>
      </c>
      <c r="AH4237">
        <v>1.4618133134730645E-3</v>
      </c>
    </row>
    <row r="4238" spans="1:34" x14ac:dyDescent="0.45">
      <c r="A4238" s="4">
        <v>44739.560467153591</v>
      </c>
      <c r="B4238" s="6">
        <f t="shared" si="66"/>
        <v>847.20000000008383</v>
      </c>
      <c r="C4238">
        <v>971.20000000008383</v>
      </c>
      <c r="D4238">
        <v>175.57619245933662</v>
      </c>
      <c r="E4238">
        <v>971.20000000008383</v>
      </c>
      <c r="F4238">
        <v>155.49750881999478</v>
      </c>
      <c r="G4238">
        <v>971.20000000008383</v>
      </c>
      <c r="H4238">
        <v>786.71596355291945</v>
      </c>
      <c r="I4238">
        <v>971.20000000008383</v>
      </c>
      <c r="J4238">
        <v>154.48247487237239</v>
      </c>
      <c r="K4238">
        <v>971.20000000008383</v>
      </c>
      <c r="L4238">
        <v>119.5624565732779</v>
      </c>
      <c r="M4238">
        <v>971.20000000008383</v>
      </c>
      <c r="N4238">
        <v>101.80280999289913</v>
      </c>
      <c r="O4238">
        <v>971.20000000008383</v>
      </c>
      <c r="P4238">
        <v>120.87914864328927</v>
      </c>
      <c r="Q4238">
        <v>971.20000000008383</v>
      </c>
      <c r="R4238">
        <v>94.260628408915295</v>
      </c>
      <c r="S4238">
        <v>971.20000000008383</v>
      </c>
      <c r="T4238">
        <v>122.87205187679365</v>
      </c>
      <c r="U4238">
        <v>971.20000000008383</v>
      </c>
      <c r="V4238">
        <v>134.35132750116205</v>
      </c>
      <c r="W4238">
        <v>971.20000000008383</v>
      </c>
      <c r="X4238">
        <v>98.999008930849115</v>
      </c>
      <c r="Y4238">
        <v>971.20000000008383</v>
      </c>
      <c r="Z4238">
        <v>77.474782976022908</v>
      </c>
      <c r="AA4238">
        <v>971.20000000008383</v>
      </c>
      <c r="AB4238">
        <v>164.31856465921584</v>
      </c>
      <c r="AC4238">
        <v>971.20000000008383</v>
      </c>
      <c r="AD4238">
        <v>230.5312619998511</v>
      </c>
      <c r="AE4238">
        <v>971.20000000008383</v>
      </c>
      <c r="AF4238">
        <v>34.874697723862326</v>
      </c>
      <c r="AG4238">
        <v>971.20000000008383</v>
      </c>
      <c r="AH4238">
        <v>1.4618133134730645E-3</v>
      </c>
    </row>
    <row r="4239" spans="1:34" x14ac:dyDescent="0.45">
      <c r="A4239" s="4">
        <v>44739.560469468408</v>
      </c>
      <c r="B4239" s="6">
        <f t="shared" si="66"/>
        <v>847.40000000008388</v>
      </c>
      <c r="C4239">
        <v>971.40000000008388</v>
      </c>
      <c r="D4239">
        <v>175.57619245933662</v>
      </c>
      <c r="E4239">
        <v>971.40000000008388</v>
      </c>
      <c r="F4239">
        <v>155.49750881999478</v>
      </c>
      <c r="G4239">
        <v>971.40000000008388</v>
      </c>
      <c r="H4239">
        <v>786.71596355291945</v>
      </c>
      <c r="I4239">
        <v>971.40000000008388</v>
      </c>
      <c r="J4239">
        <v>154.48247487237239</v>
      </c>
      <c r="K4239">
        <v>971.40000000008388</v>
      </c>
      <c r="L4239">
        <v>119.5624565732779</v>
      </c>
      <c r="M4239">
        <v>971.40000000008388</v>
      </c>
      <c r="N4239">
        <v>101.80280999289913</v>
      </c>
      <c r="O4239">
        <v>971.40000000008388</v>
      </c>
      <c r="P4239">
        <v>120.87914864328927</v>
      </c>
      <c r="Q4239">
        <v>971.40000000008388</v>
      </c>
      <c r="R4239">
        <v>94.260628408915295</v>
      </c>
      <c r="S4239">
        <v>971.40000000008388</v>
      </c>
      <c r="T4239">
        <v>122.87205187679365</v>
      </c>
      <c r="U4239">
        <v>971.40000000008388</v>
      </c>
      <c r="V4239">
        <v>134.35132750116205</v>
      </c>
      <c r="W4239">
        <v>971.40000000008388</v>
      </c>
      <c r="X4239">
        <v>98.999008930849115</v>
      </c>
      <c r="Y4239">
        <v>971.40000000008388</v>
      </c>
      <c r="Z4239">
        <v>77.474782976022908</v>
      </c>
      <c r="AA4239">
        <v>971.40000000008388</v>
      </c>
      <c r="AB4239">
        <v>164.31856465921584</v>
      </c>
      <c r="AC4239">
        <v>971.40000000008388</v>
      </c>
      <c r="AD4239">
        <v>230.5312619998511</v>
      </c>
      <c r="AE4239">
        <v>971.40000000008388</v>
      </c>
      <c r="AF4239">
        <v>34.874697723862326</v>
      </c>
      <c r="AG4239">
        <v>971.40000000008388</v>
      </c>
      <c r="AH4239">
        <v>1.4618133134730645E-3</v>
      </c>
    </row>
    <row r="4240" spans="1:34" x14ac:dyDescent="0.45">
      <c r="A4240" s="4">
        <v>44739.560471783218</v>
      </c>
      <c r="B4240" s="6">
        <f t="shared" si="66"/>
        <v>847.60000000008392</v>
      </c>
      <c r="C4240">
        <v>971.60000000008392</v>
      </c>
      <c r="D4240">
        <v>175.57619245933662</v>
      </c>
      <c r="E4240">
        <v>971.60000000008392</v>
      </c>
      <c r="F4240">
        <v>155.49750881999478</v>
      </c>
      <c r="G4240">
        <v>971.60000000008392</v>
      </c>
      <c r="H4240">
        <v>786.71596355291945</v>
      </c>
      <c r="I4240">
        <v>971.60000000008392</v>
      </c>
      <c r="J4240">
        <v>154.48247487237239</v>
      </c>
      <c r="K4240">
        <v>971.60000000008392</v>
      </c>
      <c r="L4240">
        <v>119.5624565732779</v>
      </c>
      <c r="M4240">
        <v>971.60000000008392</v>
      </c>
      <c r="N4240">
        <v>101.80280999289913</v>
      </c>
      <c r="O4240">
        <v>971.60000000008392</v>
      </c>
      <c r="P4240">
        <v>120.87914864328927</v>
      </c>
      <c r="Q4240">
        <v>971.60000000008392</v>
      </c>
      <c r="R4240">
        <v>94.260628408915295</v>
      </c>
      <c r="S4240">
        <v>971.60000000008392</v>
      </c>
      <c r="T4240">
        <v>122.87205187679365</v>
      </c>
      <c r="U4240">
        <v>971.60000000008392</v>
      </c>
      <c r="V4240">
        <v>134.35132750116205</v>
      </c>
      <c r="W4240">
        <v>971.60000000008392</v>
      </c>
      <c r="X4240">
        <v>98.999008930849115</v>
      </c>
      <c r="Y4240">
        <v>971.60000000008392</v>
      </c>
      <c r="Z4240">
        <v>77.474782976022908</v>
      </c>
      <c r="AA4240">
        <v>971.60000000008392</v>
      </c>
      <c r="AB4240">
        <v>164.31856465921584</v>
      </c>
      <c r="AC4240">
        <v>971.60000000008392</v>
      </c>
      <c r="AD4240">
        <v>230.5312619998511</v>
      </c>
      <c r="AE4240">
        <v>971.60000000008392</v>
      </c>
      <c r="AF4240">
        <v>34.874697723862326</v>
      </c>
      <c r="AG4240">
        <v>971.60000000008392</v>
      </c>
      <c r="AH4240">
        <v>1.4618133134730645E-3</v>
      </c>
    </row>
    <row r="4241" spans="1:34" x14ac:dyDescent="0.45">
      <c r="A4241" s="4">
        <v>44739.560474098034</v>
      </c>
      <c r="B4241" s="6">
        <f t="shared" si="66"/>
        <v>847.80000000008397</v>
      </c>
      <c r="C4241">
        <v>971.80000000008397</v>
      </c>
      <c r="D4241">
        <v>175.57619245933662</v>
      </c>
      <c r="E4241">
        <v>971.80000000008397</v>
      </c>
      <c r="F4241">
        <v>155.49750881999478</v>
      </c>
      <c r="G4241">
        <v>971.80000000008397</v>
      </c>
      <c r="H4241">
        <v>786.71596355291945</v>
      </c>
      <c r="I4241">
        <v>971.80000000008397</v>
      </c>
      <c r="J4241">
        <v>154.48247487237239</v>
      </c>
      <c r="K4241">
        <v>971.80000000008397</v>
      </c>
      <c r="L4241">
        <v>119.5624565732779</v>
      </c>
      <c r="M4241">
        <v>971.80000000008397</v>
      </c>
      <c r="N4241">
        <v>101.80280999289913</v>
      </c>
      <c r="O4241">
        <v>971.80000000008397</v>
      </c>
      <c r="P4241">
        <v>120.87914864328927</v>
      </c>
      <c r="Q4241">
        <v>971.80000000008397</v>
      </c>
      <c r="R4241">
        <v>94.260628408915295</v>
      </c>
      <c r="S4241">
        <v>971.80000000008397</v>
      </c>
      <c r="T4241">
        <v>122.87205187679365</v>
      </c>
      <c r="U4241">
        <v>971.80000000008397</v>
      </c>
      <c r="V4241">
        <v>134.35132750116205</v>
      </c>
      <c r="W4241">
        <v>971.80000000008397</v>
      </c>
      <c r="X4241">
        <v>98.999008930849115</v>
      </c>
      <c r="Y4241">
        <v>971.80000000008397</v>
      </c>
      <c r="Z4241">
        <v>77.474782976022908</v>
      </c>
      <c r="AA4241">
        <v>971.80000000008397</v>
      </c>
      <c r="AB4241">
        <v>164.31856465921584</v>
      </c>
      <c r="AC4241">
        <v>971.80000000008397</v>
      </c>
      <c r="AD4241">
        <v>230.5312619998511</v>
      </c>
      <c r="AE4241">
        <v>971.80000000008397</v>
      </c>
      <c r="AF4241">
        <v>34.874697723862326</v>
      </c>
      <c r="AG4241">
        <v>971.80000000008397</v>
      </c>
      <c r="AH4241">
        <v>1.4618133134730645E-3</v>
      </c>
    </row>
    <row r="4242" spans="1:34" x14ac:dyDescent="0.45">
      <c r="A4242" s="4">
        <v>44739.560476412851</v>
      </c>
      <c r="B4242" s="6">
        <f t="shared" si="66"/>
        <v>848.00000000008401</v>
      </c>
      <c r="C4242">
        <v>972.00000000008401</v>
      </c>
      <c r="D4242">
        <v>175.92375410235604</v>
      </c>
      <c r="E4242">
        <v>972.00000000008401</v>
      </c>
      <c r="F4242">
        <v>156.08868211259767</v>
      </c>
      <c r="G4242">
        <v>972.00000000008401</v>
      </c>
      <c r="H4242">
        <v>786.69472933212739</v>
      </c>
      <c r="I4242">
        <v>972.00000000008401</v>
      </c>
      <c r="J4242">
        <v>154.56641133919919</v>
      </c>
      <c r="K4242">
        <v>972.00000000008401</v>
      </c>
      <c r="L4242">
        <v>119.6795236067895</v>
      </c>
      <c r="M4242">
        <v>972.00000000008401</v>
      </c>
      <c r="N4242">
        <v>101.94150061815834</v>
      </c>
      <c r="O4242">
        <v>972.00000000008401</v>
      </c>
      <c r="P4242">
        <v>121.02615119399186</v>
      </c>
      <c r="Q4242">
        <v>972.00000000008401</v>
      </c>
      <c r="R4242">
        <v>94.390090804108141</v>
      </c>
      <c r="S4242">
        <v>972.00000000008401</v>
      </c>
      <c r="T4242">
        <v>123.04614083385222</v>
      </c>
      <c r="U4242">
        <v>972.00000000008401</v>
      </c>
      <c r="V4242">
        <v>134.48981696206562</v>
      </c>
      <c r="W4242">
        <v>972.00000000008401</v>
      </c>
      <c r="X4242">
        <v>99.089113055131733</v>
      </c>
      <c r="Y4242">
        <v>972.00000000008401</v>
      </c>
      <c r="Z4242">
        <v>77.714491363616617</v>
      </c>
      <c r="AA4242">
        <v>972.00000000008401</v>
      </c>
      <c r="AB4242">
        <v>165.13307578649099</v>
      </c>
      <c r="AC4242">
        <v>972.00000000008401</v>
      </c>
      <c r="AD4242">
        <v>247.61101355562198</v>
      </c>
      <c r="AE4242">
        <v>972.00000000008401</v>
      </c>
      <c r="AF4242">
        <v>35.091373103085161</v>
      </c>
      <c r="AG4242">
        <v>972.00000000008401</v>
      </c>
      <c r="AH4242">
        <v>2.3891778224216596E-3</v>
      </c>
    </row>
    <row r="4243" spans="1:34" x14ac:dyDescent="0.45">
      <c r="A4243" s="4">
        <v>44739.560478727668</v>
      </c>
      <c r="B4243" s="6">
        <f t="shared" si="66"/>
        <v>848.20000000008406</v>
      </c>
      <c r="C4243">
        <v>972.20000000008406</v>
      </c>
      <c r="D4243">
        <v>175.92375410235604</v>
      </c>
      <c r="E4243">
        <v>972.20000000008406</v>
      </c>
      <c r="F4243">
        <v>156.08868211259767</v>
      </c>
      <c r="G4243">
        <v>972.20000000008406</v>
      </c>
      <c r="H4243">
        <v>786.69472933212739</v>
      </c>
      <c r="I4243">
        <v>972.20000000008406</v>
      </c>
      <c r="J4243">
        <v>154.56641133919919</v>
      </c>
      <c r="K4243">
        <v>972.20000000008406</v>
      </c>
      <c r="L4243">
        <v>119.6795236067895</v>
      </c>
      <c r="M4243">
        <v>972.20000000008406</v>
      </c>
      <c r="N4243">
        <v>101.94150061815834</v>
      </c>
      <c r="O4243">
        <v>972.20000000008406</v>
      </c>
      <c r="P4243">
        <v>121.02615119399186</v>
      </c>
      <c r="Q4243">
        <v>972.20000000008406</v>
      </c>
      <c r="R4243">
        <v>94.390090804108141</v>
      </c>
      <c r="S4243">
        <v>972.20000000008406</v>
      </c>
      <c r="T4243">
        <v>123.04614083385222</v>
      </c>
      <c r="U4243">
        <v>972.20000000008406</v>
      </c>
      <c r="V4243">
        <v>134.48981696206562</v>
      </c>
      <c r="W4243">
        <v>972.20000000008406</v>
      </c>
      <c r="X4243">
        <v>99.089113055131733</v>
      </c>
      <c r="Y4243">
        <v>972.20000000008406</v>
      </c>
      <c r="Z4243">
        <v>77.714491363616617</v>
      </c>
      <c r="AA4243">
        <v>972.20000000008406</v>
      </c>
      <c r="AB4243">
        <v>165.13307578649099</v>
      </c>
      <c r="AC4243">
        <v>972.20000000008406</v>
      </c>
      <c r="AD4243">
        <v>247.61101355562198</v>
      </c>
      <c r="AE4243">
        <v>972.20000000008406</v>
      </c>
      <c r="AF4243">
        <v>35.091373103085161</v>
      </c>
      <c r="AG4243">
        <v>972.20000000008406</v>
      </c>
      <c r="AH4243">
        <v>2.3891778224216596E-3</v>
      </c>
    </row>
    <row r="4244" spans="1:34" x14ac:dyDescent="0.45">
      <c r="A4244" s="4">
        <v>44739.560481042485</v>
      </c>
      <c r="B4244" s="6">
        <f t="shared" si="66"/>
        <v>848.40000000008411</v>
      </c>
      <c r="C4244">
        <v>972.40000000008411</v>
      </c>
      <c r="D4244">
        <v>175.92375410235604</v>
      </c>
      <c r="E4244">
        <v>972.40000000008411</v>
      </c>
      <c r="F4244">
        <v>156.08868211259767</v>
      </c>
      <c r="G4244">
        <v>972.40000000008411</v>
      </c>
      <c r="H4244">
        <v>786.69472933212739</v>
      </c>
      <c r="I4244">
        <v>972.40000000008411</v>
      </c>
      <c r="J4244">
        <v>154.56641133919919</v>
      </c>
      <c r="K4244">
        <v>972.40000000008411</v>
      </c>
      <c r="L4244">
        <v>119.6795236067895</v>
      </c>
      <c r="M4244">
        <v>972.40000000008411</v>
      </c>
      <c r="N4244">
        <v>101.94150061815834</v>
      </c>
      <c r="O4244">
        <v>972.40000000008411</v>
      </c>
      <c r="P4244">
        <v>121.02615119399186</v>
      </c>
      <c r="Q4244">
        <v>972.40000000008411</v>
      </c>
      <c r="R4244">
        <v>94.390090804108141</v>
      </c>
      <c r="S4244">
        <v>972.40000000008411</v>
      </c>
      <c r="T4244">
        <v>123.04614083385222</v>
      </c>
      <c r="U4244">
        <v>972.40000000008411</v>
      </c>
      <c r="V4244">
        <v>134.48981696206562</v>
      </c>
      <c r="W4244">
        <v>972.40000000008411</v>
      </c>
      <c r="X4244">
        <v>99.089113055131733</v>
      </c>
      <c r="Y4244">
        <v>972.40000000008411</v>
      </c>
      <c r="Z4244">
        <v>77.714491363616617</v>
      </c>
      <c r="AA4244">
        <v>972.40000000008411</v>
      </c>
      <c r="AB4244">
        <v>165.13307578649099</v>
      </c>
      <c r="AC4244">
        <v>972.40000000008411</v>
      </c>
      <c r="AD4244">
        <v>247.61101355562198</v>
      </c>
      <c r="AE4244">
        <v>972.40000000008411</v>
      </c>
      <c r="AF4244">
        <v>35.091373103085161</v>
      </c>
      <c r="AG4244">
        <v>972.40000000008411</v>
      </c>
      <c r="AH4244">
        <v>2.3891778224216596E-3</v>
      </c>
    </row>
    <row r="4245" spans="1:34" x14ac:dyDescent="0.45">
      <c r="A4245" s="4">
        <v>44739.560483357294</v>
      </c>
      <c r="B4245" s="6">
        <f t="shared" si="66"/>
        <v>848.60000000008415</v>
      </c>
      <c r="C4245">
        <v>972.60000000008415</v>
      </c>
      <c r="D4245">
        <v>175.92375410235604</v>
      </c>
      <c r="E4245">
        <v>972.60000000008415</v>
      </c>
      <c r="F4245">
        <v>156.08868211259767</v>
      </c>
      <c r="G4245">
        <v>972.60000000008415</v>
      </c>
      <c r="H4245">
        <v>786.69472933212739</v>
      </c>
      <c r="I4245">
        <v>972.60000000008415</v>
      </c>
      <c r="J4245">
        <v>154.56641133919919</v>
      </c>
      <c r="K4245">
        <v>972.60000000008415</v>
      </c>
      <c r="L4245">
        <v>119.6795236067895</v>
      </c>
      <c r="M4245">
        <v>972.60000000008415</v>
      </c>
      <c r="N4245">
        <v>101.94150061815834</v>
      </c>
      <c r="O4245">
        <v>972.60000000008415</v>
      </c>
      <c r="P4245">
        <v>121.02615119399186</v>
      </c>
      <c r="Q4245">
        <v>972.60000000008415</v>
      </c>
      <c r="R4245">
        <v>94.390090804108141</v>
      </c>
      <c r="S4245">
        <v>972.60000000008415</v>
      </c>
      <c r="T4245">
        <v>123.04614083385222</v>
      </c>
      <c r="U4245">
        <v>972.60000000008415</v>
      </c>
      <c r="V4245">
        <v>134.48981696206562</v>
      </c>
      <c r="W4245">
        <v>972.60000000008415</v>
      </c>
      <c r="X4245">
        <v>99.089113055131733</v>
      </c>
      <c r="Y4245">
        <v>972.60000000008415</v>
      </c>
      <c r="Z4245">
        <v>77.714491363616617</v>
      </c>
      <c r="AA4245">
        <v>972.60000000008415</v>
      </c>
      <c r="AB4245">
        <v>165.13307578649099</v>
      </c>
      <c r="AC4245">
        <v>972.60000000008415</v>
      </c>
      <c r="AD4245">
        <v>247.61101355562198</v>
      </c>
      <c r="AE4245">
        <v>972.60000000008415</v>
      </c>
      <c r="AF4245">
        <v>35.091373103085161</v>
      </c>
      <c r="AG4245">
        <v>972.60000000008415</v>
      </c>
      <c r="AH4245">
        <v>2.3891778224216596E-3</v>
      </c>
    </row>
    <row r="4246" spans="1:34" x14ac:dyDescent="0.45">
      <c r="A4246" s="4">
        <v>44739.560485672111</v>
      </c>
      <c r="B4246" s="6">
        <f t="shared" si="66"/>
        <v>848.8000000000842</v>
      </c>
      <c r="C4246">
        <v>972.8000000000842</v>
      </c>
      <c r="D4246">
        <v>175.92375410235604</v>
      </c>
      <c r="E4246">
        <v>972.8000000000842</v>
      </c>
      <c r="F4246">
        <v>156.08868211259767</v>
      </c>
      <c r="G4246">
        <v>972.8000000000842</v>
      </c>
      <c r="H4246">
        <v>786.69472933212739</v>
      </c>
      <c r="I4246">
        <v>972.8000000000842</v>
      </c>
      <c r="J4246">
        <v>154.56641133919919</v>
      </c>
      <c r="K4246">
        <v>972.8000000000842</v>
      </c>
      <c r="L4246">
        <v>119.6795236067895</v>
      </c>
      <c r="M4246">
        <v>972.8000000000842</v>
      </c>
      <c r="N4246">
        <v>101.94150061815834</v>
      </c>
      <c r="O4246">
        <v>972.8000000000842</v>
      </c>
      <c r="P4246">
        <v>121.02615119399186</v>
      </c>
      <c r="Q4246">
        <v>972.8000000000842</v>
      </c>
      <c r="R4246">
        <v>94.390090804108141</v>
      </c>
      <c r="S4246">
        <v>972.8000000000842</v>
      </c>
      <c r="T4246">
        <v>123.04614083385222</v>
      </c>
      <c r="U4246">
        <v>972.8000000000842</v>
      </c>
      <c r="V4246">
        <v>134.48981696206562</v>
      </c>
      <c r="W4246">
        <v>972.8000000000842</v>
      </c>
      <c r="X4246">
        <v>99.089113055131733</v>
      </c>
      <c r="Y4246">
        <v>972.8000000000842</v>
      </c>
      <c r="Z4246">
        <v>77.714491363616617</v>
      </c>
      <c r="AA4246">
        <v>972.8000000000842</v>
      </c>
      <c r="AB4246">
        <v>165.13307578649099</v>
      </c>
      <c r="AC4246">
        <v>972.8000000000842</v>
      </c>
      <c r="AD4246">
        <v>247.61101355562198</v>
      </c>
      <c r="AE4246">
        <v>972.8000000000842</v>
      </c>
      <c r="AF4246">
        <v>35.091373103085161</v>
      </c>
      <c r="AG4246">
        <v>972.8000000000842</v>
      </c>
      <c r="AH4246">
        <v>2.3891778224216596E-3</v>
      </c>
    </row>
    <row r="4247" spans="1:34" x14ac:dyDescent="0.45">
      <c r="A4247" s="4">
        <v>44739.560487986928</v>
      </c>
      <c r="B4247" s="6">
        <f t="shared" si="66"/>
        <v>849.00000000008424</v>
      </c>
      <c r="C4247">
        <v>973.00000000008424</v>
      </c>
      <c r="D4247">
        <v>177.05476578549377</v>
      </c>
      <c r="E4247">
        <v>973.00000000008424</v>
      </c>
      <c r="F4247">
        <v>157.15382520500989</v>
      </c>
      <c r="G4247">
        <v>973.00000000008424</v>
      </c>
      <c r="H4247">
        <v>786.68988022092674</v>
      </c>
      <c r="I4247">
        <v>973.00000000008424</v>
      </c>
      <c r="J4247">
        <v>154.80359558682636</v>
      </c>
      <c r="K4247">
        <v>973.00000000008424</v>
      </c>
      <c r="L4247">
        <v>119.80714761567307</v>
      </c>
      <c r="M4247">
        <v>973.00000000008424</v>
      </c>
      <c r="N4247">
        <v>102.07396390335903</v>
      </c>
      <c r="O4247">
        <v>973.00000000008424</v>
      </c>
      <c r="P4247">
        <v>121.22359816262599</v>
      </c>
      <c r="Q4247">
        <v>973.00000000008424</v>
      </c>
      <c r="R4247">
        <v>94.568390717008384</v>
      </c>
      <c r="S4247">
        <v>973.00000000008424</v>
      </c>
      <c r="T4247">
        <v>123.25819246762144</v>
      </c>
      <c r="U4247">
        <v>973.00000000008424</v>
      </c>
      <c r="V4247">
        <v>134.65227174477354</v>
      </c>
      <c r="W4247">
        <v>973.00000000008424</v>
      </c>
      <c r="X4247">
        <v>99.194830344877616</v>
      </c>
      <c r="Y4247">
        <v>973.00000000008424</v>
      </c>
      <c r="Z4247">
        <v>77.919817884735338</v>
      </c>
      <c r="AA4247">
        <v>973.00000000008424</v>
      </c>
      <c r="AB4247">
        <v>165.46145781499305</v>
      </c>
      <c r="AC4247">
        <v>973.00000000008424</v>
      </c>
      <c r="AD4247">
        <v>250.51660646788008</v>
      </c>
      <c r="AE4247">
        <v>973.00000000008424</v>
      </c>
      <c r="AF4247">
        <v>35.23772285910087</v>
      </c>
      <c r="AG4247">
        <v>973.00000000008424</v>
      </c>
      <c r="AH4247">
        <v>2.0636433102871961E-3</v>
      </c>
    </row>
    <row r="4248" spans="1:34" x14ac:dyDescent="0.45">
      <c r="A4248" s="4">
        <v>44739.560490301745</v>
      </c>
      <c r="B4248" s="6">
        <f t="shared" si="66"/>
        <v>849.20000000008429</v>
      </c>
      <c r="C4248">
        <v>973.20000000008429</v>
      </c>
      <c r="D4248">
        <v>177.05476578549377</v>
      </c>
      <c r="E4248">
        <v>973.20000000008429</v>
      </c>
      <c r="F4248">
        <v>157.15382520500989</v>
      </c>
      <c r="G4248">
        <v>973.20000000008429</v>
      </c>
      <c r="H4248">
        <v>786.68988022092674</v>
      </c>
      <c r="I4248">
        <v>973.20000000008429</v>
      </c>
      <c r="J4248">
        <v>154.80359558682636</v>
      </c>
      <c r="K4248">
        <v>973.20000000008429</v>
      </c>
      <c r="L4248">
        <v>119.80714761567307</v>
      </c>
      <c r="M4248">
        <v>973.20000000008429</v>
      </c>
      <c r="N4248">
        <v>102.07396390335903</v>
      </c>
      <c r="O4248">
        <v>973.20000000008429</v>
      </c>
      <c r="P4248">
        <v>121.22359816262599</v>
      </c>
      <c r="Q4248">
        <v>973.20000000008429</v>
      </c>
      <c r="R4248">
        <v>94.568390717008384</v>
      </c>
      <c r="S4248">
        <v>973.20000000008429</v>
      </c>
      <c r="T4248">
        <v>123.25819246762144</v>
      </c>
      <c r="U4248">
        <v>973.20000000008429</v>
      </c>
      <c r="V4248">
        <v>134.65227174477354</v>
      </c>
      <c r="W4248">
        <v>973.20000000008429</v>
      </c>
      <c r="X4248">
        <v>99.194830344877616</v>
      </c>
      <c r="Y4248">
        <v>973.20000000008429</v>
      </c>
      <c r="Z4248">
        <v>77.919817884735338</v>
      </c>
      <c r="AA4248">
        <v>973.20000000008429</v>
      </c>
      <c r="AB4248">
        <v>165.46145781499305</v>
      </c>
      <c r="AC4248">
        <v>973.20000000008429</v>
      </c>
      <c r="AD4248">
        <v>250.51660646788008</v>
      </c>
      <c r="AE4248">
        <v>973.20000000008429</v>
      </c>
      <c r="AF4248">
        <v>35.23772285910087</v>
      </c>
      <c r="AG4248">
        <v>973.20000000008429</v>
      </c>
      <c r="AH4248">
        <v>2.0636433102871961E-3</v>
      </c>
    </row>
    <row r="4249" spans="1:34" x14ac:dyDescent="0.45">
      <c r="A4249" s="4">
        <v>44739.560492616554</v>
      </c>
      <c r="B4249" s="6">
        <f t="shared" si="66"/>
        <v>849.40000000008433</v>
      </c>
      <c r="C4249">
        <v>973.40000000008433</v>
      </c>
      <c r="D4249">
        <v>177.05476578549377</v>
      </c>
      <c r="E4249">
        <v>973.40000000008433</v>
      </c>
      <c r="F4249">
        <v>157.15382520500989</v>
      </c>
      <c r="G4249">
        <v>973.40000000008433</v>
      </c>
      <c r="H4249">
        <v>786.68988022092674</v>
      </c>
      <c r="I4249">
        <v>973.40000000008433</v>
      </c>
      <c r="J4249">
        <v>154.80359558682636</v>
      </c>
      <c r="K4249">
        <v>973.40000000008433</v>
      </c>
      <c r="L4249">
        <v>119.80714761567307</v>
      </c>
      <c r="M4249">
        <v>973.40000000008433</v>
      </c>
      <c r="N4249">
        <v>102.07396390335903</v>
      </c>
      <c r="O4249">
        <v>973.40000000008433</v>
      </c>
      <c r="P4249">
        <v>121.22359816262599</v>
      </c>
      <c r="Q4249">
        <v>973.40000000008433</v>
      </c>
      <c r="R4249">
        <v>94.568390717008384</v>
      </c>
      <c r="S4249">
        <v>973.40000000008433</v>
      </c>
      <c r="T4249">
        <v>123.25819246762144</v>
      </c>
      <c r="U4249">
        <v>973.40000000008433</v>
      </c>
      <c r="V4249">
        <v>134.65227174477354</v>
      </c>
      <c r="W4249">
        <v>973.40000000008433</v>
      </c>
      <c r="X4249">
        <v>99.194830344877616</v>
      </c>
      <c r="Y4249">
        <v>973.40000000008433</v>
      </c>
      <c r="Z4249">
        <v>77.919817884735338</v>
      </c>
      <c r="AA4249">
        <v>973.40000000008433</v>
      </c>
      <c r="AB4249">
        <v>165.46145781499305</v>
      </c>
      <c r="AC4249">
        <v>973.40000000008433</v>
      </c>
      <c r="AD4249">
        <v>250.51660646788008</v>
      </c>
      <c r="AE4249">
        <v>973.40000000008433</v>
      </c>
      <c r="AF4249">
        <v>35.23772285910087</v>
      </c>
      <c r="AG4249">
        <v>973.40000000008433</v>
      </c>
      <c r="AH4249">
        <v>2.0636433102871961E-3</v>
      </c>
    </row>
    <row r="4250" spans="1:34" x14ac:dyDescent="0.45">
      <c r="A4250" s="4">
        <v>44739.560494931371</v>
      </c>
      <c r="B4250" s="6">
        <f t="shared" si="66"/>
        <v>849.60000000008438</v>
      </c>
      <c r="C4250">
        <v>973.60000000008438</v>
      </c>
      <c r="D4250">
        <v>177.05476578549377</v>
      </c>
      <c r="E4250">
        <v>973.60000000008438</v>
      </c>
      <c r="F4250">
        <v>157.15382520500989</v>
      </c>
      <c r="G4250">
        <v>973.60000000008438</v>
      </c>
      <c r="H4250">
        <v>786.68988022092674</v>
      </c>
      <c r="I4250">
        <v>973.60000000008438</v>
      </c>
      <c r="J4250">
        <v>154.80359558682636</v>
      </c>
      <c r="K4250">
        <v>973.60000000008438</v>
      </c>
      <c r="L4250">
        <v>119.80714761567307</v>
      </c>
      <c r="M4250">
        <v>973.60000000008438</v>
      </c>
      <c r="N4250">
        <v>102.07396390335903</v>
      </c>
      <c r="O4250">
        <v>973.60000000008438</v>
      </c>
      <c r="P4250">
        <v>121.22359816262599</v>
      </c>
      <c r="Q4250">
        <v>973.60000000008438</v>
      </c>
      <c r="R4250">
        <v>94.568390717008384</v>
      </c>
      <c r="S4250">
        <v>973.60000000008438</v>
      </c>
      <c r="T4250">
        <v>123.25819246762144</v>
      </c>
      <c r="U4250">
        <v>973.60000000008438</v>
      </c>
      <c r="V4250">
        <v>134.65227174477354</v>
      </c>
      <c r="W4250">
        <v>973.60000000008438</v>
      </c>
      <c r="X4250">
        <v>99.194830344877616</v>
      </c>
      <c r="Y4250">
        <v>973.60000000008438</v>
      </c>
      <c r="Z4250">
        <v>77.919817884735338</v>
      </c>
      <c r="AA4250">
        <v>973.60000000008438</v>
      </c>
      <c r="AB4250">
        <v>165.46145781499305</v>
      </c>
      <c r="AC4250">
        <v>973.60000000008438</v>
      </c>
      <c r="AD4250">
        <v>250.51660646788008</v>
      </c>
      <c r="AE4250">
        <v>973.60000000008438</v>
      </c>
      <c r="AF4250">
        <v>35.23772285910087</v>
      </c>
      <c r="AG4250">
        <v>973.60000000008438</v>
      </c>
      <c r="AH4250">
        <v>2.0636433102871961E-3</v>
      </c>
    </row>
    <row r="4251" spans="1:34" x14ac:dyDescent="0.45">
      <c r="A4251" s="4">
        <v>44739.560497246188</v>
      </c>
      <c r="B4251" s="6">
        <f t="shared" si="66"/>
        <v>849.80000000008442</v>
      </c>
      <c r="C4251">
        <v>973.80000000008442</v>
      </c>
      <c r="D4251">
        <v>177.05476578549377</v>
      </c>
      <c r="E4251">
        <v>973.80000000008442</v>
      </c>
      <c r="F4251">
        <v>157.15382520500989</v>
      </c>
      <c r="G4251">
        <v>973.80000000008442</v>
      </c>
      <c r="H4251">
        <v>786.68988022092674</v>
      </c>
      <c r="I4251">
        <v>973.80000000008442</v>
      </c>
      <c r="J4251">
        <v>154.80359558682636</v>
      </c>
      <c r="K4251">
        <v>973.80000000008442</v>
      </c>
      <c r="L4251">
        <v>119.80714761567307</v>
      </c>
      <c r="M4251">
        <v>973.80000000008442</v>
      </c>
      <c r="N4251">
        <v>102.07396390335903</v>
      </c>
      <c r="O4251">
        <v>973.80000000008442</v>
      </c>
      <c r="P4251">
        <v>121.22359816262599</v>
      </c>
      <c r="Q4251">
        <v>973.80000000008442</v>
      </c>
      <c r="R4251">
        <v>94.568390717008384</v>
      </c>
      <c r="S4251">
        <v>973.80000000008442</v>
      </c>
      <c r="T4251">
        <v>123.25819246762144</v>
      </c>
      <c r="U4251">
        <v>973.80000000008442</v>
      </c>
      <c r="V4251">
        <v>134.65227174477354</v>
      </c>
      <c r="W4251">
        <v>973.80000000008442</v>
      </c>
      <c r="X4251">
        <v>99.194830344877616</v>
      </c>
      <c r="Y4251">
        <v>973.80000000008442</v>
      </c>
      <c r="Z4251">
        <v>77.919817884735338</v>
      </c>
      <c r="AA4251">
        <v>973.80000000008442</v>
      </c>
      <c r="AB4251">
        <v>165.46145781499305</v>
      </c>
      <c r="AC4251">
        <v>973.80000000008442</v>
      </c>
      <c r="AD4251">
        <v>250.51660646788008</v>
      </c>
      <c r="AE4251">
        <v>973.80000000008442</v>
      </c>
      <c r="AF4251">
        <v>35.23772285910087</v>
      </c>
      <c r="AG4251">
        <v>973.80000000008442</v>
      </c>
      <c r="AH4251">
        <v>2.0636433102871961E-3</v>
      </c>
    </row>
    <row r="4252" spans="1:34" x14ac:dyDescent="0.45">
      <c r="A4252" s="4">
        <v>44739.560499560997</v>
      </c>
      <c r="B4252" s="6">
        <f t="shared" si="66"/>
        <v>850.00000000008447</v>
      </c>
      <c r="C4252">
        <v>974.00000000008447</v>
      </c>
      <c r="D4252">
        <v>177.26034580032891</v>
      </c>
      <c r="E4252">
        <v>974.00000000008447</v>
      </c>
      <c r="F4252">
        <v>157.08413941309064</v>
      </c>
      <c r="G4252">
        <v>974.00000000008447</v>
      </c>
      <c r="H4252">
        <v>786.66915869418074</v>
      </c>
      <c r="I4252">
        <v>974.00000000008447</v>
      </c>
      <c r="J4252">
        <v>155.03916124533939</v>
      </c>
      <c r="K4252">
        <v>974.00000000008447</v>
      </c>
      <c r="L4252">
        <v>119.93453700207441</v>
      </c>
      <c r="M4252">
        <v>974.00000000008447</v>
      </c>
      <c r="N4252">
        <v>102.20529228615025</v>
      </c>
      <c r="O4252">
        <v>974.00000000008447</v>
      </c>
      <c r="P4252">
        <v>121.40418822404648</v>
      </c>
      <c r="Q4252">
        <v>974.00000000008447</v>
      </c>
      <c r="R4252">
        <v>94.708039247989618</v>
      </c>
      <c r="S4252">
        <v>974.00000000008447</v>
      </c>
      <c r="T4252">
        <v>123.46340915880273</v>
      </c>
      <c r="U4252">
        <v>974.00000000008447</v>
      </c>
      <c r="V4252">
        <v>134.82436812049679</v>
      </c>
      <c r="W4252">
        <v>974.00000000008447</v>
      </c>
      <c r="X4252">
        <v>99.303913657846664</v>
      </c>
      <c r="Y4252">
        <v>974.00000000008447</v>
      </c>
      <c r="Z4252">
        <v>78.085971093887224</v>
      </c>
      <c r="AA4252">
        <v>974.00000000008447</v>
      </c>
      <c r="AB4252">
        <v>165.72777336089516</v>
      </c>
      <c r="AC4252">
        <v>974.00000000008447</v>
      </c>
      <c r="AD4252">
        <v>243.56990081008399</v>
      </c>
      <c r="AE4252">
        <v>974.00000000008447</v>
      </c>
      <c r="AF4252">
        <v>35.350458949786329</v>
      </c>
      <c r="AG4252">
        <v>974.00000000008447</v>
      </c>
      <c r="AH4252">
        <v>1.5223679108838982E-3</v>
      </c>
    </row>
    <row r="4253" spans="1:34" x14ac:dyDescent="0.45">
      <c r="A4253" s="4">
        <v>44739.560501875814</v>
      </c>
      <c r="B4253" s="6">
        <f t="shared" si="66"/>
        <v>850.20000000008451</v>
      </c>
      <c r="C4253">
        <v>974.20000000008451</v>
      </c>
      <c r="D4253">
        <v>177.26034580032891</v>
      </c>
      <c r="E4253">
        <v>974.20000000008451</v>
      </c>
      <c r="F4253">
        <v>157.08413941309064</v>
      </c>
      <c r="G4253">
        <v>974.20000000008451</v>
      </c>
      <c r="H4253">
        <v>786.66915869418074</v>
      </c>
      <c r="I4253">
        <v>974.20000000008451</v>
      </c>
      <c r="J4253">
        <v>155.03916124533939</v>
      </c>
      <c r="K4253">
        <v>974.20000000008451</v>
      </c>
      <c r="L4253">
        <v>119.93453700207441</v>
      </c>
      <c r="M4253">
        <v>974.20000000008451</v>
      </c>
      <c r="N4253">
        <v>102.20529228615025</v>
      </c>
      <c r="O4253">
        <v>974.20000000008451</v>
      </c>
      <c r="P4253">
        <v>121.40418822404648</v>
      </c>
      <c r="Q4253">
        <v>974.20000000008451</v>
      </c>
      <c r="R4253">
        <v>94.708039247989618</v>
      </c>
      <c r="S4253">
        <v>974.20000000008451</v>
      </c>
      <c r="T4253">
        <v>123.46340915880273</v>
      </c>
      <c r="U4253">
        <v>974.20000000008451</v>
      </c>
      <c r="V4253">
        <v>134.82436812049679</v>
      </c>
      <c r="W4253">
        <v>974.20000000008451</v>
      </c>
      <c r="X4253">
        <v>99.303913657846664</v>
      </c>
      <c r="Y4253">
        <v>974.20000000008451</v>
      </c>
      <c r="Z4253">
        <v>78.085971093887224</v>
      </c>
      <c r="AA4253">
        <v>974.20000000008451</v>
      </c>
      <c r="AB4253">
        <v>165.72777336089516</v>
      </c>
      <c r="AC4253">
        <v>974.20000000008451</v>
      </c>
      <c r="AD4253">
        <v>243.56990081008399</v>
      </c>
      <c r="AE4253">
        <v>974.20000000008451</v>
      </c>
      <c r="AF4253">
        <v>35.350458949786329</v>
      </c>
      <c r="AG4253">
        <v>974.20000000008451</v>
      </c>
      <c r="AH4253">
        <v>1.5223679108838982E-3</v>
      </c>
    </row>
    <row r="4254" spans="1:34" x14ac:dyDescent="0.45">
      <c r="A4254" s="4">
        <v>44739.560504190631</v>
      </c>
      <c r="B4254" s="6">
        <f t="shared" si="66"/>
        <v>850.40000000008456</v>
      </c>
      <c r="C4254">
        <v>974.40000000008456</v>
      </c>
      <c r="D4254">
        <v>177.26034580032891</v>
      </c>
      <c r="E4254">
        <v>974.40000000008456</v>
      </c>
      <c r="F4254">
        <v>157.08413941309064</v>
      </c>
      <c r="G4254">
        <v>974.40000000008456</v>
      </c>
      <c r="H4254">
        <v>786.66915869418074</v>
      </c>
      <c r="I4254">
        <v>974.40000000008456</v>
      </c>
      <c r="J4254">
        <v>155.03916124533939</v>
      </c>
      <c r="K4254">
        <v>974.40000000008456</v>
      </c>
      <c r="L4254">
        <v>119.93453700207441</v>
      </c>
      <c r="M4254">
        <v>974.40000000008456</v>
      </c>
      <c r="N4254">
        <v>102.20529228615025</v>
      </c>
      <c r="O4254">
        <v>974.40000000008456</v>
      </c>
      <c r="P4254">
        <v>121.40418822404648</v>
      </c>
      <c r="Q4254">
        <v>974.40000000008456</v>
      </c>
      <c r="R4254">
        <v>94.708039247989618</v>
      </c>
      <c r="S4254">
        <v>974.40000000008456</v>
      </c>
      <c r="T4254">
        <v>123.46340915880273</v>
      </c>
      <c r="U4254">
        <v>974.40000000008456</v>
      </c>
      <c r="V4254">
        <v>134.82436812049679</v>
      </c>
      <c r="W4254">
        <v>974.40000000008456</v>
      </c>
      <c r="X4254">
        <v>99.303913657846664</v>
      </c>
      <c r="Y4254">
        <v>974.40000000008456</v>
      </c>
      <c r="Z4254">
        <v>78.085971093887224</v>
      </c>
      <c r="AA4254">
        <v>974.40000000008456</v>
      </c>
      <c r="AB4254">
        <v>165.72777336089516</v>
      </c>
      <c r="AC4254">
        <v>974.40000000008456</v>
      </c>
      <c r="AD4254">
        <v>243.56990081008399</v>
      </c>
      <c r="AE4254">
        <v>974.40000000008456</v>
      </c>
      <c r="AF4254">
        <v>35.350458949786329</v>
      </c>
      <c r="AG4254">
        <v>974.40000000008456</v>
      </c>
      <c r="AH4254">
        <v>1.5223679108838982E-3</v>
      </c>
    </row>
    <row r="4255" spans="1:34" x14ac:dyDescent="0.45">
      <c r="A4255" s="4">
        <v>44739.560506505441</v>
      </c>
      <c r="B4255" s="6">
        <f t="shared" si="66"/>
        <v>850.60000000008461</v>
      </c>
      <c r="C4255">
        <v>974.60000000008461</v>
      </c>
      <c r="D4255">
        <v>177.26034580032891</v>
      </c>
      <c r="E4255">
        <v>974.60000000008461</v>
      </c>
      <c r="F4255">
        <v>157.08413941309064</v>
      </c>
      <c r="G4255">
        <v>974.60000000008461</v>
      </c>
      <c r="H4255">
        <v>786.66915869418074</v>
      </c>
      <c r="I4255">
        <v>974.60000000008461</v>
      </c>
      <c r="J4255">
        <v>155.03916124533939</v>
      </c>
      <c r="K4255">
        <v>974.60000000008461</v>
      </c>
      <c r="L4255">
        <v>119.93453700207441</v>
      </c>
      <c r="M4255">
        <v>974.60000000008461</v>
      </c>
      <c r="N4255">
        <v>102.20529228615025</v>
      </c>
      <c r="O4255">
        <v>974.60000000008461</v>
      </c>
      <c r="P4255">
        <v>121.40418822404648</v>
      </c>
      <c r="Q4255">
        <v>974.60000000008461</v>
      </c>
      <c r="R4255">
        <v>94.708039247989618</v>
      </c>
      <c r="S4255">
        <v>974.60000000008461</v>
      </c>
      <c r="T4255">
        <v>123.46340915880273</v>
      </c>
      <c r="U4255">
        <v>974.60000000008461</v>
      </c>
      <c r="V4255">
        <v>134.82436812049679</v>
      </c>
      <c r="W4255">
        <v>974.60000000008461</v>
      </c>
      <c r="X4255">
        <v>99.303913657846664</v>
      </c>
      <c r="Y4255">
        <v>974.60000000008461</v>
      </c>
      <c r="Z4255">
        <v>78.085971093887224</v>
      </c>
      <c r="AA4255">
        <v>974.60000000008461</v>
      </c>
      <c r="AB4255">
        <v>165.72777336089516</v>
      </c>
      <c r="AC4255">
        <v>974.60000000008461</v>
      </c>
      <c r="AD4255">
        <v>243.56990081008399</v>
      </c>
      <c r="AE4255">
        <v>974.60000000008461</v>
      </c>
      <c r="AF4255">
        <v>35.350458949786329</v>
      </c>
      <c r="AG4255">
        <v>974.60000000008461</v>
      </c>
      <c r="AH4255">
        <v>1.5223679108838982E-3</v>
      </c>
    </row>
    <row r="4256" spans="1:34" x14ac:dyDescent="0.45">
      <c r="A4256" s="4">
        <v>44739.560508820257</v>
      </c>
      <c r="B4256" s="6">
        <f t="shared" si="66"/>
        <v>850.80000000008465</v>
      </c>
      <c r="C4256">
        <v>974.80000000008465</v>
      </c>
      <c r="D4256">
        <v>177.26034580032891</v>
      </c>
      <c r="E4256">
        <v>974.80000000008465</v>
      </c>
      <c r="F4256">
        <v>157.08413941309064</v>
      </c>
      <c r="G4256">
        <v>974.80000000008465</v>
      </c>
      <c r="H4256">
        <v>786.66915869418074</v>
      </c>
      <c r="I4256">
        <v>974.80000000008465</v>
      </c>
      <c r="J4256">
        <v>155.03916124533939</v>
      </c>
      <c r="K4256">
        <v>974.80000000008465</v>
      </c>
      <c r="L4256">
        <v>119.93453700207441</v>
      </c>
      <c r="M4256">
        <v>974.80000000008465</v>
      </c>
      <c r="N4256">
        <v>102.20529228615025</v>
      </c>
      <c r="O4256">
        <v>974.80000000008465</v>
      </c>
      <c r="P4256">
        <v>121.40418822404648</v>
      </c>
      <c r="Q4256">
        <v>974.80000000008465</v>
      </c>
      <c r="R4256">
        <v>94.708039247989618</v>
      </c>
      <c r="S4256">
        <v>974.80000000008465</v>
      </c>
      <c r="T4256">
        <v>123.46340915880273</v>
      </c>
      <c r="U4256">
        <v>974.80000000008465</v>
      </c>
      <c r="V4256">
        <v>134.82436812049679</v>
      </c>
      <c r="W4256">
        <v>974.80000000008465</v>
      </c>
      <c r="X4256">
        <v>99.303913657846664</v>
      </c>
      <c r="Y4256">
        <v>974.80000000008465</v>
      </c>
      <c r="Z4256">
        <v>78.085971093887224</v>
      </c>
      <c r="AA4256">
        <v>974.80000000008465</v>
      </c>
      <c r="AB4256">
        <v>165.72777336089516</v>
      </c>
      <c r="AC4256">
        <v>974.80000000008465</v>
      </c>
      <c r="AD4256">
        <v>243.56990081008399</v>
      </c>
      <c r="AE4256">
        <v>974.80000000008465</v>
      </c>
      <c r="AF4256">
        <v>35.350458949786329</v>
      </c>
      <c r="AG4256">
        <v>974.80000000008465</v>
      </c>
      <c r="AH4256">
        <v>1.5223679108838982E-3</v>
      </c>
    </row>
    <row r="4257" spans="1:34" x14ac:dyDescent="0.45">
      <c r="A4257" s="4">
        <v>44739.560511135074</v>
      </c>
      <c r="B4257" s="6">
        <f t="shared" si="66"/>
        <v>851.0000000000847</v>
      </c>
      <c r="C4257">
        <v>975.0000000000847</v>
      </c>
      <c r="D4257">
        <v>177.39022044013831</v>
      </c>
      <c r="E4257">
        <v>975.0000000000847</v>
      </c>
      <c r="F4257">
        <v>157.41197047180228</v>
      </c>
      <c r="G4257">
        <v>975.0000000000847</v>
      </c>
      <c r="H4257">
        <v>786.63507299499008</v>
      </c>
      <c r="I4257">
        <v>975.0000000000847</v>
      </c>
      <c r="J4257">
        <v>155.27544218289086</v>
      </c>
      <c r="K4257">
        <v>975.0000000000847</v>
      </c>
      <c r="L4257">
        <v>120.04667994714313</v>
      </c>
      <c r="M4257">
        <v>975.0000000000847</v>
      </c>
      <c r="N4257">
        <v>102.29491759516176</v>
      </c>
      <c r="O4257">
        <v>975.0000000000847</v>
      </c>
      <c r="P4257">
        <v>121.55813276631417</v>
      </c>
      <c r="Q4257">
        <v>975.0000000000847</v>
      </c>
      <c r="R4257">
        <v>94.843201456224804</v>
      </c>
      <c r="S4257">
        <v>975.0000000000847</v>
      </c>
      <c r="T4257">
        <v>123.64674512180233</v>
      </c>
      <c r="U4257">
        <v>975.0000000000847</v>
      </c>
      <c r="V4257">
        <v>134.96111610944826</v>
      </c>
      <c r="W4257">
        <v>975.0000000000847</v>
      </c>
      <c r="X4257">
        <v>99.406022733130087</v>
      </c>
      <c r="Y4257">
        <v>975.0000000000847</v>
      </c>
      <c r="Z4257">
        <v>78.091905576118506</v>
      </c>
      <c r="AA4257">
        <v>975.0000000000847</v>
      </c>
      <c r="AB4257">
        <v>165.98155051626986</v>
      </c>
      <c r="AC4257">
        <v>975.0000000000847</v>
      </c>
      <c r="AD4257">
        <v>238.47724643547767</v>
      </c>
      <c r="AE4257">
        <v>975.0000000000847</v>
      </c>
      <c r="AF4257">
        <v>35.443084177747181</v>
      </c>
      <c r="AG4257">
        <v>975.0000000000847</v>
      </c>
      <c r="AH4257">
        <v>9.897444987144767E-4</v>
      </c>
    </row>
    <row r="4258" spans="1:34" x14ac:dyDescent="0.45">
      <c r="A4258" s="4">
        <v>44739.560513449891</v>
      </c>
      <c r="B4258" s="6">
        <f t="shared" si="66"/>
        <v>851.20000000008474</v>
      </c>
      <c r="C4258">
        <v>975.20000000008474</v>
      </c>
      <c r="D4258">
        <v>177.39022044013831</v>
      </c>
      <c r="E4258">
        <v>975.20000000008474</v>
      </c>
      <c r="F4258">
        <v>157.41197047180228</v>
      </c>
      <c r="G4258">
        <v>975.20000000008474</v>
      </c>
      <c r="H4258">
        <v>786.63507299499008</v>
      </c>
      <c r="I4258">
        <v>975.20000000008474</v>
      </c>
      <c r="J4258">
        <v>155.27544218289086</v>
      </c>
      <c r="K4258">
        <v>975.20000000008474</v>
      </c>
      <c r="L4258">
        <v>120.04667994714313</v>
      </c>
      <c r="M4258">
        <v>975.20000000008474</v>
      </c>
      <c r="N4258">
        <v>102.29491759516176</v>
      </c>
      <c r="O4258">
        <v>975.20000000008474</v>
      </c>
      <c r="P4258">
        <v>121.55813276631417</v>
      </c>
      <c r="Q4258">
        <v>975.20000000008474</v>
      </c>
      <c r="R4258">
        <v>94.843201456224804</v>
      </c>
      <c r="S4258">
        <v>975.20000000008474</v>
      </c>
      <c r="T4258">
        <v>123.64674512180233</v>
      </c>
      <c r="U4258">
        <v>975.20000000008474</v>
      </c>
      <c r="V4258">
        <v>134.96111610944826</v>
      </c>
      <c r="W4258">
        <v>975.20000000008474</v>
      </c>
      <c r="X4258">
        <v>99.406022733130087</v>
      </c>
      <c r="Y4258">
        <v>975.20000000008474</v>
      </c>
      <c r="Z4258">
        <v>78.091905576118506</v>
      </c>
      <c r="AA4258">
        <v>975.20000000008474</v>
      </c>
      <c r="AB4258">
        <v>165.98155051626986</v>
      </c>
      <c r="AC4258">
        <v>975.20000000008474</v>
      </c>
      <c r="AD4258">
        <v>238.47724643547767</v>
      </c>
      <c r="AE4258">
        <v>975.20000000008474</v>
      </c>
      <c r="AF4258">
        <v>35.443084177747181</v>
      </c>
      <c r="AG4258">
        <v>975.20000000008474</v>
      </c>
      <c r="AH4258">
        <v>9.897444987144767E-4</v>
      </c>
    </row>
    <row r="4259" spans="1:34" x14ac:dyDescent="0.45">
      <c r="A4259" s="4">
        <v>44739.560515764701</v>
      </c>
      <c r="B4259" s="6">
        <f t="shared" si="66"/>
        <v>851.40000000008479</v>
      </c>
      <c r="C4259">
        <v>975.40000000008479</v>
      </c>
      <c r="D4259">
        <v>177.39022044013831</v>
      </c>
      <c r="E4259">
        <v>975.40000000008479</v>
      </c>
      <c r="F4259">
        <v>157.41197047180228</v>
      </c>
      <c r="G4259">
        <v>975.40000000008479</v>
      </c>
      <c r="H4259">
        <v>786.63507299499008</v>
      </c>
      <c r="I4259">
        <v>975.40000000008479</v>
      </c>
      <c r="J4259">
        <v>155.27544218289086</v>
      </c>
      <c r="K4259">
        <v>975.40000000008479</v>
      </c>
      <c r="L4259">
        <v>120.04667994714313</v>
      </c>
      <c r="M4259">
        <v>975.40000000008479</v>
      </c>
      <c r="N4259">
        <v>102.29491759516176</v>
      </c>
      <c r="O4259">
        <v>975.40000000008479</v>
      </c>
      <c r="P4259">
        <v>121.55813276631417</v>
      </c>
      <c r="Q4259">
        <v>975.40000000008479</v>
      </c>
      <c r="R4259">
        <v>94.843201456224804</v>
      </c>
      <c r="S4259">
        <v>975.40000000008479</v>
      </c>
      <c r="T4259">
        <v>123.64674512180233</v>
      </c>
      <c r="U4259">
        <v>975.40000000008479</v>
      </c>
      <c r="V4259">
        <v>134.96111610944826</v>
      </c>
      <c r="W4259">
        <v>975.40000000008479</v>
      </c>
      <c r="X4259">
        <v>99.406022733130087</v>
      </c>
      <c r="Y4259">
        <v>975.40000000008479</v>
      </c>
      <c r="Z4259">
        <v>78.091905576118506</v>
      </c>
      <c r="AA4259">
        <v>975.40000000008479</v>
      </c>
      <c r="AB4259">
        <v>165.98155051626986</v>
      </c>
      <c r="AC4259">
        <v>975.40000000008479</v>
      </c>
      <c r="AD4259">
        <v>238.47724643547767</v>
      </c>
      <c r="AE4259">
        <v>975.40000000008479</v>
      </c>
      <c r="AF4259">
        <v>35.443084177747181</v>
      </c>
      <c r="AG4259">
        <v>975.40000000008479</v>
      </c>
      <c r="AH4259">
        <v>9.897444987144767E-4</v>
      </c>
    </row>
    <row r="4260" spans="1:34" x14ac:dyDescent="0.45">
      <c r="A4260" s="4">
        <v>44739.560518079517</v>
      </c>
      <c r="B4260" s="6">
        <f t="shared" si="66"/>
        <v>851.60000000008483</v>
      </c>
      <c r="C4260">
        <v>975.60000000008483</v>
      </c>
      <c r="D4260">
        <v>177.39022044013831</v>
      </c>
      <c r="E4260">
        <v>975.60000000008483</v>
      </c>
      <c r="F4260">
        <v>157.41197047180228</v>
      </c>
      <c r="G4260">
        <v>975.60000000008483</v>
      </c>
      <c r="H4260">
        <v>786.63507299499008</v>
      </c>
      <c r="I4260">
        <v>975.60000000008483</v>
      </c>
      <c r="J4260">
        <v>155.27544218289086</v>
      </c>
      <c r="K4260">
        <v>975.60000000008483</v>
      </c>
      <c r="L4260">
        <v>120.04667994714313</v>
      </c>
      <c r="M4260">
        <v>975.60000000008483</v>
      </c>
      <c r="N4260">
        <v>102.29491759516176</v>
      </c>
      <c r="O4260">
        <v>975.60000000008483</v>
      </c>
      <c r="P4260">
        <v>121.55813276631417</v>
      </c>
      <c r="Q4260">
        <v>975.60000000008483</v>
      </c>
      <c r="R4260">
        <v>94.843201456224804</v>
      </c>
      <c r="S4260">
        <v>975.60000000008483</v>
      </c>
      <c r="T4260">
        <v>123.64674512180233</v>
      </c>
      <c r="U4260">
        <v>975.60000000008483</v>
      </c>
      <c r="V4260">
        <v>134.96111610944826</v>
      </c>
      <c r="W4260">
        <v>975.60000000008483</v>
      </c>
      <c r="X4260">
        <v>99.406022733130087</v>
      </c>
      <c r="Y4260">
        <v>975.60000000008483</v>
      </c>
      <c r="Z4260">
        <v>78.091905576118506</v>
      </c>
      <c r="AA4260">
        <v>975.60000000008483</v>
      </c>
      <c r="AB4260">
        <v>165.98155051626986</v>
      </c>
      <c r="AC4260">
        <v>975.60000000008483</v>
      </c>
      <c r="AD4260">
        <v>238.47724643547767</v>
      </c>
      <c r="AE4260">
        <v>975.60000000008483</v>
      </c>
      <c r="AF4260">
        <v>35.443084177747181</v>
      </c>
      <c r="AG4260">
        <v>975.60000000008483</v>
      </c>
      <c r="AH4260">
        <v>9.897444987144767E-4</v>
      </c>
    </row>
    <row r="4261" spans="1:34" x14ac:dyDescent="0.45">
      <c r="A4261" s="4">
        <v>44739.560520394334</v>
      </c>
      <c r="B4261" s="6">
        <f t="shared" si="66"/>
        <v>851.80000000008488</v>
      </c>
      <c r="C4261">
        <v>975.80000000008488</v>
      </c>
      <c r="D4261">
        <v>177.39022044013831</v>
      </c>
      <c r="E4261">
        <v>975.80000000008488</v>
      </c>
      <c r="F4261">
        <v>157.41197047180228</v>
      </c>
      <c r="G4261">
        <v>975.80000000008488</v>
      </c>
      <c r="H4261">
        <v>786.63507299499008</v>
      </c>
      <c r="I4261">
        <v>975.80000000008488</v>
      </c>
      <c r="J4261">
        <v>155.27544218289086</v>
      </c>
      <c r="K4261">
        <v>975.80000000008488</v>
      </c>
      <c r="L4261">
        <v>120.04667994714313</v>
      </c>
      <c r="M4261">
        <v>975.80000000008488</v>
      </c>
      <c r="N4261">
        <v>102.29491759516176</v>
      </c>
      <c r="O4261">
        <v>975.80000000008488</v>
      </c>
      <c r="P4261">
        <v>121.55813276631417</v>
      </c>
      <c r="Q4261">
        <v>975.80000000008488</v>
      </c>
      <c r="R4261">
        <v>94.843201456224804</v>
      </c>
      <c r="S4261">
        <v>975.80000000008488</v>
      </c>
      <c r="T4261">
        <v>123.64674512180233</v>
      </c>
      <c r="U4261">
        <v>975.80000000008488</v>
      </c>
      <c r="V4261">
        <v>134.96111610944826</v>
      </c>
      <c r="W4261">
        <v>975.80000000008488</v>
      </c>
      <c r="X4261">
        <v>99.406022733130087</v>
      </c>
      <c r="Y4261">
        <v>975.80000000008488</v>
      </c>
      <c r="Z4261">
        <v>78.091905576118506</v>
      </c>
      <c r="AA4261">
        <v>975.80000000008488</v>
      </c>
      <c r="AB4261">
        <v>165.98155051626986</v>
      </c>
      <c r="AC4261">
        <v>975.80000000008488</v>
      </c>
      <c r="AD4261">
        <v>238.47724643547767</v>
      </c>
      <c r="AE4261">
        <v>975.80000000008488</v>
      </c>
      <c r="AF4261">
        <v>35.443084177747181</v>
      </c>
      <c r="AG4261">
        <v>975.80000000008488</v>
      </c>
      <c r="AH4261">
        <v>9.897444987144767E-4</v>
      </c>
    </row>
    <row r="4262" spans="1:34" x14ac:dyDescent="0.45">
      <c r="A4262" s="4">
        <v>44739.560522709144</v>
      </c>
      <c r="B4262" s="6">
        <f t="shared" si="66"/>
        <v>852.00000000008492</v>
      </c>
      <c r="C4262">
        <v>976.00000000008492</v>
      </c>
      <c r="D4262">
        <v>177.013308894641</v>
      </c>
      <c r="E4262">
        <v>976.00000000008492</v>
      </c>
      <c r="F4262">
        <v>157.09910010609505</v>
      </c>
      <c r="G4262">
        <v>976.00000000008492</v>
      </c>
      <c r="H4262">
        <v>786.63167293280299</v>
      </c>
      <c r="I4262">
        <v>976.00000000008492</v>
      </c>
      <c r="J4262">
        <v>155.49052755479076</v>
      </c>
      <c r="K4262">
        <v>976.00000000008492</v>
      </c>
      <c r="L4262">
        <v>120.14094772889665</v>
      </c>
      <c r="M4262">
        <v>976.00000000008492</v>
      </c>
      <c r="N4262">
        <v>102.38104505940491</v>
      </c>
      <c r="O4262">
        <v>976.00000000008492</v>
      </c>
      <c r="P4262">
        <v>121.74615864178453</v>
      </c>
      <c r="Q4262">
        <v>976.00000000008492</v>
      </c>
      <c r="R4262">
        <v>94.947914806402622</v>
      </c>
      <c r="S4262">
        <v>976.00000000008492</v>
      </c>
      <c r="T4262">
        <v>123.84504090673155</v>
      </c>
      <c r="U4262">
        <v>976.00000000008492</v>
      </c>
      <c r="V4262">
        <v>135.1200286814491</v>
      </c>
      <c r="W4262">
        <v>976.00000000008492</v>
      </c>
      <c r="X4262">
        <v>99.541341606447418</v>
      </c>
      <c r="Y4262">
        <v>976.00000000008492</v>
      </c>
      <c r="Z4262">
        <v>78.168880523259318</v>
      </c>
      <c r="AA4262">
        <v>976.00000000008492</v>
      </c>
      <c r="AB4262">
        <v>166.04502262966071</v>
      </c>
      <c r="AC4262">
        <v>976.00000000008492</v>
      </c>
      <c r="AD4262">
        <v>234.43162640419558</v>
      </c>
      <c r="AE4262">
        <v>976.00000000008492</v>
      </c>
      <c r="AF4262">
        <v>35.529870676845199</v>
      </c>
      <c r="AG4262">
        <v>976.00000000008492</v>
      </c>
      <c r="AH4262">
        <v>1.3609510726303501E-3</v>
      </c>
    </row>
    <row r="4263" spans="1:34" x14ac:dyDescent="0.45">
      <c r="A4263" s="4">
        <v>44739.560525023968</v>
      </c>
      <c r="B4263" s="6">
        <f t="shared" si="66"/>
        <v>852.20000000008497</v>
      </c>
      <c r="C4263">
        <v>976.20000000008497</v>
      </c>
      <c r="D4263">
        <v>177.013308894641</v>
      </c>
      <c r="E4263">
        <v>976.20000000008497</v>
      </c>
      <c r="F4263">
        <v>157.09910010609505</v>
      </c>
      <c r="G4263">
        <v>976.20000000008497</v>
      </c>
      <c r="H4263">
        <v>786.63167293280299</v>
      </c>
      <c r="I4263">
        <v>976.20000000008497</v>
      </c>
      <c r="J4263">
        <v>155.49052755479076</v>
      </c>
      <c r="K4263">
        <v>976.20000000008497</v>
      </c>
      <c r="L4263">
        <v>120.14094772889665</v>
      </c>
      <c r="M4263">
        <v>976.20000000008497</v>
      </c>
      <c r="N4263">
        <v>102.38104505940491</v>
      </c>
      <c r="O4263">
        <v>976.20000000008497</v>
      </c>
      <c r="P4263">
        <v>121.74615864178453</v>
      </c>
      <c r="Q4263">
        <v>976.20000000008497</v>
      </c>
      <c r="R4263">
        <v>94.947914806402622</v>
      </c>
      <c r="S4263">
        <v>976.20000000008497</v>
      </c>
      <c r="T4263">
        <v>123.84504090673155</v>
      </c>
      <c r="U4263">
        <v>976.20000000008497</v>
      </c>
      <c r="V4263">
        <v>135.1200286814491</v>
      </c>
      <c r="W4263">
        <v>976.20000000008497</v>
      </c>
      <c r="X4263">
        <v>99.541341606447418</v>
      </c>
      <c r="Y4263">
        <v>976.20000000008497</v>
      </c>
      <c r="Z4263">
        <v>78.168880523259318</v>
      </c>
      <c r="AA4263">
        <v>976.20000000008497</v>
      </c>
      <c r="AB4263">
        <v>166.04502262966071</v>
      </c>
      <c r="AC4263">
        <v>976.20000000008497</v>
      </c>
      <c r="AD4263">
        <v>234.43162640419558</v>
      </c>
      <c r="AE4263">
        <v>976.20000000008497</v>
      </c>
      <c r="AF4263">
        <v>35.529870676845199</v>
      </c>
      <c r="AG4263">
        <v>976.20000000008497</v>
      </c>
      <c r="AH4263">
        <v>1.3609510726303501E-3</v>
      </c>
    </row>
    <row r="4264" spans="1:34" x14ac:dyDescent="0.45">
      <c r="A4264" s="4">
        <v>44739.560527338777</v>
      </c>
      <c r="B4264" s="6">
        <f t="shared" si="66"/>
        <v>852.40000000008502</v>
      </c>
      <c r="C4264">
        <v>976.40000000008502</v>
      </c>
      <c r="D4264">
        <v>177.013308894641</v>
      </c>
      <c r="E4264">
        <v>976.40000000008502</v>
      </c>
      <c r="F4264">
        <v>157.09910010609505</v>
      </c>
      <c r="G4264">
        <v>976.40000000008502</v>
      </c>
      <c r="H4264">
        <v>786.63167293280299</v>
      </c>
      <c r="I4264">
        <v>976.40000000008502</v>
      </c>
      <c r="J4264">
        <v>155.49052755479076</v>
      </c>
      <c r="K4264">
        <v>976.40000000008502</v>
      </c>
      <c r="L4264">
        <v>120.14094772889665</v>
      </c>
      <c r="M4264">
        <v>976.40000000008502</v>
      </c>
      <c r="N4264">
        <v>102.38104505940491</v>
      </c>
      <c r="O4264">
        <v>976.40000000008502</v>
      </c>
      <c r="P4264">
        <v>121.74615864178453</v>
      </c>
      <c r="Q4264">
        <v>976.40000000008502</v>
      </c>
      <c r="R4264">
        <v>94.947914806402622</v>
      </c>
      <c r="S4264">
        <v>976.40000000008502</v>
      </c>
      <c r="T4264">
        <v>123.84504090673155</v>
      </c>
      <c r="U4264">
        <v>976.40000000008502</v>
      </c>
      <c r="V4264">
        <v>135.1200286814491</v>
      </c>
      <c r="W4264">
        <v>976.40000000008502</v>
      </c>
      <c r="X4264">
        <v>99.541341606447418</v>
      </c>
      <c r="Y4264">
        <v>976.40000000008502</v>
      </c>
      <c r="Z4264">
        <v>78.168880523259318</v>
      </c>
      <c r="AA4264">
        <v>976.40000000008502</v>
      </c>
      <c r="AB4264">
        <v>166.04502262966071</v>
      </c>
      <c r="AC4264">
        <v>976.40000000008502</v>
      </c>
      <c r="AD4264">
        <v>234.43162640419558</v>
      </c>
      <c r="AE4264">
        <v>976.40000000008502</v>
      </c>
      <c r="AF4264">
        <v>35.529870676845199</v>
      </c>
      <c r="AG4264">
        <v>976.40000000008502</v>
      </c>
      <c r="AH4264">
        <v>1.3609510726303501E-3</v>
      </c>
    </row>
    <row r="4265" spans="1:34" x14ac:dyDescent="0.45">
      <c r="A4265" s="4">
        <v>44739.560529653587</v>
      </c>
      <c r="B4265" s="6">
        <f t="shared" si="66"/>
        <v>852.60000000008506</v>
      </c>
      <c r="C4265">
        <v>976.60000000008506</v>
      </c>
      <c r="D4265">
        <v>177.013308894641</v>
      </c>
      <c r="E4265">
        <v>976.60000000008506</v>
      </c>
      <c r="F4265">
        <v>157.09910010609505</v>
      </c>
      <c r="G4265">
        <v>976.60000000008506</v>
      </c>
      <c r="H4265">
        <v>786.63167293280299</v>
      </c>
      <c r="I4265">
        <v>976.60000000008506</v>
      </c>
      <c r="J4265">
        <v>155.49052755479076</v>
      </c>
      <c r="K4265">
        <v>976.60000000008506</v>
      </c>
      <c r="L4265">
        <v>120.14094772889665</v>
      </c>
      <c r="M4265">
        <v>976.60000000008506</v>
      </c>
      <c r="N4265">
        <v>102.38104505940491</v>
      </c>
      <c r="O4265">
        <v>976.60000000008506</v>
      </c>
      <c r="P4265">
        <v>121.74615864178453</v>
      </c>
      <c r="Q4265">
        <v>976.60000000008506</v>
      </c>
      <c r="R4265">
        <v>94.947914806402622</v>
      </c>
      <c r="S4265">
        <v>976.60000000008506</v>
      </c>
      <c r="T4265">
        <v>123.84504090673155</v>
      </c>
      <c r="U4265">
        <v>976.60000000008506</v>
      </c>
      <c r="V4265">
        <v>135.1200286814491</v>
      </c>
      <c r="W4265">
        <v>976.60000000008506</v>
      </c>
      <c r="X4265">
        <v>99.541341606447418</v>
      </c>
      <c r="Y4265">
        <v>976.60000000008506</v>
      </c>
      <c r="Z4265">
        <v>78.168880523259318</v>
      </c>
      <c r="AA4265">
        <v>976.60000000008506</v>
      </c>
      <c r="AB4265">
        <v>166.04502262966071</v>
      </c>
      <c r="AC4265">
        <v>976.60000000008506</v>
      </c>
      <c r="AD4265">
        <v>234.43162640419558</v>
      </c>
      <c r="AE4265">
        <v>976.60000000008506</v>
      </c>
      <c r="AF4265">
        <v>35.529870676845199</v>
      </c>
      <c r="AG4265">
        <v>976.60000000008506</v>
      </c>
      <c r="AH4265">
        <v>1.3609510726303501E-3</v>
      </c>
    </row>
    <row r="4266" spans="1:34" x14ac:dyDescent="0.45">
      <c r="A4266" s="4">
        <v>44739.560531968411</v>
      </c>
      <c r="B4266" s="6">
        <f t="shared" si="66"/>
        <v>852.80000000008511</v>
      </c>
      <c r="C4266">
        <v>976.80000000008511</v>
      </c>
      <c r="D4266">
        <v>177.013308894641</v>
      </c>
      <c r="E4266">
        <v>976.80000000008511</v>
      </c>
      <c r="F4266">
        <v>157.09910010609505</v>
      </c>
      <c r="G4266">
        <v>976.80000000008511</v>
      </c>
      <c r="H4266">
        <v>786.63167293280299</v>
      </c>
      <c r="I4266">
        <v>976.80000000008511</v>
      </c>
      <c r="J4266">
        <v>155.49052755479076</v>
      </c>
      <c r="K4266">
        <v>976.80000000008511</v>
      </c>
      <c r="L4266">
        <v>120.14094772889665</v>
      </c>
      <c r="M4266">
        <v>976.80000000008511</v>
      </c>
      <c r="N4266">
        <v>102.38104505940491</v>
      </c>
      <c r="O4266">
        <v>976.80000000008511</v>
      </c>
      <c r="P4266">
        <v>121.74615864178453</v>
      </c>
      <c r="Q4266">
        <v>976.80000000008511</v>
      </c>
      <c r="R4266">
        <v>94.947914806402622</v>
      </c>
      <c r="S4266">
        <v>976.80000000008511</v>
      </c>
      <c r="T4266">
        <v>123.84504090673155</v>
      </c>
      <c r="U4266">
        <v>976.80000000008511</v>
      </c>
      <c r="V4266">
        <v>135.1200286814491</v>
      </c>
      <c r="W4266">
        <v>976.80000000008511</v>
      </c>
      <c r="X4266">
        <v>99.541341606447418</v>
      </c>
      <c r="Y4266">
        <v>976.80000000008511</v>
      </c>
      <c r="Z4266">
        <v>78.168880523259318</v>
      </c>
      <c r="AA4266">
        <v>976.80000000008511</v>
      </c>
      <c r="AB4266">
        <v>166.04502262966071</v>
      </c>
      <c r="AC4266">
        <v>976.80000000008511</v>
      </c>
      <c r="AD4266">
        <v>234.43162640419558</v>
      </c>
      <c r="AE4266">
        <v>976.80000000008511</v>
      </c>
      <c r="AF4266">
        <v>35.529870676845199</v>
      </c>
      <c r="AG4266">
        <v>976.80000000008511</v>
      </c>
      <c r="AH4266">
        <v>1.3609510726303501E-3</v>
      </c>
    </row>
    <row r="4267" spans="1:34" x14ac:dyDescent="0.45">
      <c r="A4267" s="4">
        <v>44739.56053428322</v>
      </c>
      <c r="B4267" s="6">
        <f t="shared" si="66"/>
        <v>853.00000000008515</v>
      </c>
      <c r="C4267">
        <v>977.00000000008515</v>
      </c>
      <c r="D4267">
        <v>177.12359598221551</v>
      </c>
      <c r="E4267">
        <v>977.00000000008515</v>
      </c>
      <c r="F4267">
        <v>157.48629308406987</v>
      </c>
      <c r="G4267">
        <v>977.00000000008515</v>
      </c>
      <c r="H4267">
        <v>786.62248745415013</v>
      </c>
      <c r="I4267">
        <v>977.00000000008515</v>
      </c>
      <c r="J4267">
        <v>155.71013992264866</v>
      </c>
      <c r="K4267">
        <v>977.00000000008515</v>
      </c>
      <c r="L4267">
        <v>120.27198920361087</v>
      </c>
      <c r="M4267">
        <v>977.00000000008515</v>
      </c>
      <c r="N4267">
        <v>102.502230160295</v>
      </c>
      <c r="O4267">
        <v>977.00000000008515</v>
      </c>
      <c r="P4267">
        <v>121.95277381023401</v>
      </c>
      <c r="Q4267">
        <v>977.00000000008515</v>
      </c>
      <c r="R4267">
        <v>95.058803284190105</v>
      </c>
      <c r="S4267">
        <v>977.00000000008515</v>
      </c>
      <c r="T4267">
        <v>124.05076762758915</v>
      </c>
      <c r="U4267">
        <v>977.00000000008515</v>
      </c>
      <c r="V4267">
        <v>135.29123294865059</v>
      </c>
      <c r="W4267">
        <v>977.00000000008515</v>
      </c>
      <c r="X4267">
        <v>99.708072750081612</v>
      </c>
      <c r="Y4267">
        <v>977.00000000008515</v>
      </c>
      <c r="Z4267">
        <v>78.28892303028266</v>
      </c>
      <c r="AA4267">
        <v>977.00000000008515</v>
      </c>
      <c r="AB4267">
        <v>166.61597494712225</v>
      </c>
      <c r="AC4267">
        <v>977.00000000008515</v>
      </c>
      <c r="AD4267">
        <v>236.01565747683057</v>
      </c>
      <c r="AE4267">
        <v>977.00000000008515</v>
      </c>
      <c r="AF4267">
        <v>35.647355346794853</v>
      </c>
      <c r="AG4267">
        <v>977.00000000008515</v>
      </c>
      <c r="AH4267">
        <v>1.8554275098697846E-3</v>
      </c>
    </row>
    <row r="4268" spans="1:34" x14ac:dyDescent="0.45">
      <c r="A4268" s="4">
        <v>44739.560536598037</v>
      </c>
      <c r="B4268" s="6">
        <f t="shared" si="66"/>
        <v>853.2000000000852</v>
      </c>
      <c r="C4268">
        <v>977.2000000000852</v>
      </c>
      <c r="D4268">
        <v>177.12359598221551</v>
      </c>
      <c r="E4268">
        <v>977.2000000000852</v>
      </c>
      <c r="F4268">
        <v>157.48629308406987</v>
      </c>
      <c r="G4268">
        <v>977.2000000000852</v>
      </c>
      <c r="H4268">
        <v>786.62248745415013</v>
      </c>
      <c r="I4268">
        <v>977.2000000000852</v>
      </c>
      <c r="J4268">
        <v>155.71013992264866</v>
      </c>
      <c r="K4268">
        <v>977.2000000000852</v>
      </c>
      <c r="L4268">
        <v>120.27198920361087</v>
      </c>
      <c r="M4268">
        <v>977.2000000000852</v>
      </c>
      <c r="N4268">
        <v>102.502230160295</v>
      </c>
      <c r="O4268">
        <v>977.2000000000852</v>
      </c>
      <c r="P4268">
        <v>121.95277381023401</v>
      </c>
      <c r="Q4268">
        <v>977.2000000000852</v>
      </c>
      <c r="R4268">
        <v>95.058803284190105</v>
      </c>
      <c r="S4268">
        <v>977.2000000000852</v>
      </c>
      <c r="T4268">
        <v>124.05076762758915</v>
      </c>
      <c r="U4268">
        <v>977.2000000000852</v>
      </c>
      <c r="V4268">
        <v>135.29123294865059</v>
      </c>
      <c r="W4268">
        <v>977.2000000000852</v>
      </c>
      <c r="X4268">
        <v>99.708072750081612</v>
      </c>
      <c r="Y4268">
        <v>977.2000000000852</v>
      </c>
      <c r="Z4268">
        <v>78.28892303028266</v>
      </c>
      <c r="AA4268">
        <v>977.2000000000852</v>
      </c>
      <c r="AB4268">
        <v>166.61597494712225</v>
      </c>
      <c r="AC4268">
        <v>977.2000000000852</v>
      </c>
      <c r="AD4268">
        <v>236.01565747683057</v>
      </c>
      <c r="AE4268">
        <v>977.2000000000852</v>
      </c>
      <c r="AF4268">
        <v>35.647355346794853</v>
      </c>
      <c r="AG4268">
        <v>977.2000000000852</v>
      </c>
      <c r="AH4268">
        <v>1.8554275098697846E-3</v>
      </c>
    </row>
    <row r="4269" spans="1:34" x14ac:dyDescent="0.45">
      <c r="A4269" s="4">
        <v>44739.560538912854</v>
      </c>
      <c r="B4269" s="6">
        <f t="shared" si="66"/>
        <v>853.40000000008524</v>
      </c>
      <c r="C4269">
        <v>977.40000000008524</v>
      </c>
      <c r="D4269">
        <v>177.12359598221551</v>
      </c>
      <c r="E4269">
        <v>977.40000000008524</v>
      </c>
      <c r="F4269">
        <v>157.48629308406987</v>
      </c>
      <c r="G4269">
        <v>977.40000000008524</v>
      </c>
      <c r="H4269">
        <v>786.62248745415013</v>
      </c>
      <c r="I4269">
        <v>977.40000000008524</v>
      </c>
      <c r="J4269">
        <v>155.71013992264866</v>
      </c>
      <c r="K4269">
        <v>977.40000000008524</v>
      </c>
      <c r="L4269">
        <v>120.27198920361087</v>
      </c>
      <c r="M4269">
        <v>977.40000000008524</v>
      </c>
      <c r="N4269">
        <v>102.502230160295</v>
      </c>
      <c r="O4269">
        <v>977.40000000008524</v>
      </c>
      <c r="P4269">
        <v>121.95277381023401</v>
      </c>
      <c r="Q4269">
        <v>977.40000000008524</v>
      </c>
      <c r="R4269">
        <v>95.058803284190105</v>
      </c>
      <c r="S4269">
        <v>977.40000000008524</v>
      </c>
      <c r="T4269">
        <v>124.05076762758915</v>
      </c>
      <c r="U4269">
        <v>977.40000000008524</v>
      </c>
      <c r="V4269">
        <v>135.29123294865059</v>
      </c>
      <c r="W4269">
        <v>977.40000000008524</v>
      </c>
      <c r="X4269">
        <v>99.708072750081612</v>
      </c>
      <c r="Y4269">
        <v>977.40000000008524</v>
      </c>
      <c r="Z4269">
        <v>78.28892303028266</v>
      </c>
      <c r="AA4269">
        <v>977.40000000008524</v>
      </c>
      <c r="AB4269">
        <v>166.61597494712225</v>
      </c>
      <c r="AC4269">
        <v>977.40000000008524</v>
      </c>
      <c r="AD4269">
        <v>236.01565747683057</v>
      </c>
      <c r="AE4269">
        <v>977.40000000008524</v>
      </c>
      <c r="AF4269">
        <v>35.647355346794853</v>
      </c>
      <c r="AG4269">
        <v>977.40000000008524</v>
      </c>
      <c r="AH4269">
        <v>1.8554275098697846E-3</v>
      </c>
    </row>
    <row r="4270" spans="1:34" x14ac:dyDescent="0.45">
      <c r="A4270" s="4">
        <v>44739.560541227664</v>
      </c>
      <c r="B4270" s="6">
        <f t="shared" si="66"/>
        <v>853.60000000008529</v>
      </c>
      <c r="C4270">
        <v>977.60000000008529</v>
      </c>
      <c r="D4270">
        <v>177.12359598221551</v>
      </c>
      <c r="E4270">
        <v>977.60000000008529</v>
      </c>
      <c r="F4270">
        <v>157.48629308406987</v>
      </c>
      <c r="G4270">
        <v>977.60000000008529</v>
      </c>
      <c r="H4270">
        <v>786.62248745415013</v>
      </c>
      <c r="I4270">
        <v>977.60000000008529</v>
      </c>
      <c r="J4270">
        <v>155.71013992264866</v>
      </c>
      <c r="K4270">
        <v>977.60000000008529</v>
      </c>
      <c r="L4270">
        <v>120.27198920361087</v>
      </c>
      <c r="M4270">
        <v>977.60000000008529</v>
      </c>
      <c r="N4270">
        <v>102.502230160295</v>
      </c>
      <c r="O4270">
        <v>977.60000000008529</v>
      </c>
      <c r="P4270">
        <v>121.95277381023401</v>
      </c>
      <c r="Q4270">
        <v>977.60000000008529</v>
      </c>
      <c r="R4270">
        <v>95.058803284190105</v>
      </c>
      <c r="S4270">
        <v>977.60000000008529</v>
      </c>
      <c r="T4270">
        <v>124.05076762758915</v>
      </c>
      <c r="U4270">
        <v>977.60000000008529</v>
      </c>
      <c r="V4270">
        <v>135.29123294865059</v>
      </c>
      <c r="W4270">
        <v>977.60000000008529</v>
      </c>
      <c r="X4270">
        <v>99.708072750081612</v>
      </c>
      <c r="Y4270">
        <v>977.60000000008529</v>
      </c>
      <c r="Z4270">
        <v>78.28892303028266</v>
      </c>
      <c r="AA4270">
        <v>977.60000000008529</v>
      </c>
      <c r="AB4270">
        <v>166.61597494712225</v>
      </c>
      <c r="AC4270">
        <v>977.60000000008529</v>
      </c>
      <c r="AD4270">
        <v>236.01565747683057</v>
      </c>
      <c r="AE4270">
        <v>977.60000000008529</v>
      </c>
      <c r="AF4270">
        <v>35.647355346794853</v>
      </c>
      <c r="AG4270">
        <v>977.60000000008529</v>
      </c>
      <c r="AH4270">
        <v>1.8554275098697846E-3</v>
      </c>
    </row>
    <row r="4271" spans="1:34" x14ac:dyDescent="0.45">
      <c r="A4271" s="4">
        <v>44739.56054354248</v>
      </c>
      <c r="B4271" s="6">
        <f t="shared" si="66"/>
        <v>853.80000000008533</v>
      </c>
      <c r="C4271">
        <v>977.80000000008533</v>
      </c>
      <c r="D4271">
        <v>177.12359598221551</v>
      </c>
      <c r="E4271">
        <v>977.80000000008533</v>
      </c>
      <c r="F4271">
        <v>157.48629308406987</v>
      </c>
      <c r="G4271">
        <v>977.80000000008533</v>
      </c>
      <c r="H4271">
        <v>786.62248745415013</v>
      </c>
      <c r="I4271">
        <v>977.80000000008533</v>
      </c>
      <c r="J4271">
        <v>155.71013992264866</v>
      </c>
      <c r="K4271">
        <v>977.80000000008533</v>
      </c>
      <c r="L4271">
        <v>120.27198920361087</v>
      </c>
      <c r="M4271">
        <v>977.80000000008533</v>
      </c>
      <c r="N4271">
        <v>102.502230160295</v>
      </c>
      <c r="O4271">
        <v>977.80000000008533</v>
      </c>
      <c r="P4271">
        <v>121.95277381023401</v>
      </c>
      <c r="Q4271">
        <v>977.80000000008533</v>
      </c>
      <c r="R4271">
        <v>95.058803284190105</v>
      </c>
      <c r="S4271">
        <v>977.80000000008533</v>
      </c>
      <c r="T4271">
        <v>124.05076762758915</v>
      </c>
      <c r="U4271">
        <v>977.80000000008533</v>
      </c>
      <c r="V4271">
        <v>135.29123294865059</v>
      </c>
      <c r="W4271">
        <v>977.80000000008533</v>
      </c>
      <c r="X4271">
        <v>99.708072750081612</v>
      </c>
      <c r="Y4271">
        <v>977.80000000008533</v>
      </c>
      <c r="Z4271">
        <v>78.28892303028266</v>
      </c>
      <c r="AA4271">
        <v>977.80000000008533</v>
      </c>
      <c r="AB4271">
        <v>166.61597494712225</v>
      </c>
      <c r="AC4271">
        <v>977.80000000008533</v>
      </c>
      <c r="AD4271">
        <v>236.01565747683057</v>
      </c>
      <c r="AE4271">
        <v>977.80000000008533</v>
      </c>
      <c r="AF4271">
        <v>35.647355346794853</v>
      </c>
      <c r="AG4271">
        <v>977.80000000008533</v>
      </c>
      <c r="AH4271">
        <v>1.8554275098697846E-3</v>
      </c>
    </row>
    <row r="4272" spans="1:34" x14ac:dyDescent="0.45">
      <c r="A4272" s="4">
        <v>44739.560545857297</v>
      </c>
      <c r="B4272" s="6">
        <f t="shared" si="66"/>
        <v>854.00000000008538</v>
      </c>
      <c r="C4272">
        <v>978.00000000008538</v>
      </c>
      <c r="D4272">
        <v>177.74532825859183</v>
      </c>
      <c r="E4272">
        <v>978.00000000008538</v>
      </c>
      <c r="F4272">
        <v>158.21721687703888</v>
      </c>
      <c r="G4272">
        <v>978.00000000008538</v>
      </c>
      <c r="H4272">
        <v>786.59664642925929</v>
      </c>
      <c r="I4272">
        <v>978.00000000008538</v>
      </c>
      <c r="J4272">
        <v>156.01078453059802</v>
      </c>
      <c r="K4272">
        <v>978.00000000008538</v>
      </c>
      <c r="L4272">
        <v>120.40018685460738</v>
      </c>
      <c r="M4272">
        <v>978.00000000008538</v>
      </c>
      <c r="N4272">
        <v>102.64111767668079</v>
      </c>
      <c r="O4272">
        <v>978.00000000008538</v>
      </c>
      <c r="P4272">
        <v>122.1583809467943</v>
      </c>
      <c r="Q4272">
        <v>978.00000000008538</v>
      </c>
      <c r="R4272">
        <v>95.191826496380102</v>
      </c>
      <c r="S4272">
        <v>978.00000000008538</v>
      </c>
      <c r="T4272">
        <v>124.23927842679103</v>
      </c>
      <c r="U4272">
        <v>978.00000000008538</v>
      </c>
      <c r="V4272">
        <v>135.47335646190243</v>
      </c>
      <c r="W4272">
        <v>978.00000000008538</v>
      </c>
      <c r="X4272">
        <v>99.879201404914724</v>
      </c>
      <c r="Y4272">
        <v>978.00000000008538</v>
      </c>
      <c r="Z4272">
        <v>78.408176490597555</v>
      </c>
      <c r="AA4272">
        <v>978.00000000008538</v>
      </c>
      <c r="AB4272">
        <v>167.05780381186929</v>
      </c>
      <c r="AC4272">
        <v>978.00000000008538</v>
      </c>
      <c r="AD4272">
        <v>239.22741095083958</v>
      </c>
      <c r="AE4272">
        <v>978.00000000008538</v>
      </c>
      <c r="AF4272">
        <v>35.78845244297117</v>
      </c>
      <c r="AG4272">
        <v>978.00000000008538</v>
      </c>
      <c r="AH4272">
        <v>1.3867487094848579E-3</v>
      </c>
    </row>
    <row r="4273" spans="1:34" x14ac:dyDescent="0.45">
      <c r="A4273" s="4">
        <v>44739.560548172114</v>
      </c>
      <c r="B4273" s="6">
        <f t="shared" si="66"/>
        <v>854.20000000008542</v>
      </c>
      <c r="C4273">
        <v>978.20000000008542</v>
      </c>
      <c r="D4273">
        <v>177.74532825859183</v>
      </c>
      <c r="E4273">
        <v>978.20000000008542</v>
      </c>
      <c r="F4273">
        <v>158.21721687703888</v>
      </c>
      <c r="G4273">
        <v>978.20000000008542</v>
      </c>
      <c r="H4273">
        <v>786.59664642925929</v>
      </c>
      <c r="I4273">
        <v>978.20000000008542</v>
      </c>
      <c r="J4273">
        <v>156.01078453059802</v>
      </c>
      <c r="K4273">
        <v>978.20000000008542</v>
      </c>
      <c r="L4273">
        <v>120.40018685460738</v>
      </c>
      <c r="M4273">
        <v>978.20000000008542</v>
      </c>
      <c r="N4273">
        <v>102.64111767668079</v>
      </c>
      <c r="O4273">
        <v>978.20000000008542</v>
      </c>
      <c r="P4273">
        <v>122.1583809467943</v>
      </c>
      <c r="Q4273">
        <v>978.20000000008542</v>
      </c>
      <c r="R4273">
        <v>95.191826496380102</v>
      </c>
      <c r="S4273">
        <v>978.20000000008542</v>
      </c>
      <c r="T4273">
        <v>124.23927842679103</v>
      </c>
      <c r="U4273">
        <v>978.20000000008542</v>
      </c>
      <c r="V4273">
        <v>135.47335646190243</v>
      </c>
      <c r="W4273">
        <v>978.20000000008542</v>
      </c>
      <c r="X4273">
        <v>99.879201404914724</v>
      </c>
      <c r="Y4273">
        <v>978.20000000008542</v>
      </c>
      <c r="Z4273">
        <v>78.408176490597555</v>
      </c>
      <c r="AA4273">
        <v>978.20000000008542</v>
      </c>
      <c r="AB4273">
        <v>167.05780381186929</v>
      </c>
      <c r="AC4273">
        <v>978.20000000008542</v>
      </c>
      <c r="AD4273">
        <v>239.22741095083958</v>
      </c>
      <c r="AE4273">
        <v>978.20000000008542</v>
      </c>
      <c r="AF4273">
        <v>35.78845244297117</v>
      </c>
      <c r="AG4273">
        <v>978.20000000008542</v>
      </c>
      <c r="AH4273">
        <v>1.3867487094848579E-3</v>
      </c>
    </row>
    <row r="4274" spans="1:34" x14ac:dyDescent="0.45">
      <c r="A4274" s="4">
        <v>44739.560550486924</v>
      </c>
      <c r="B4274" s="6">
        <f t="shared" si="66"/>
        <v>854.40000000008547</v>
      </c>
      <c r="C4274">
        <v>978.40000000008547</v>
      </c>
      <c r="D4274">
        <v>177.74532825859183</v>
      </c>
      <c r="E4274">
        <v>978.40000000008547</v>
      </c>
      <c r="F4274">
        <v>158.21721687703888</v>
      </c>
      <c r="G4274">
        <v>978.40000000008547</v>
      </c>
      <c r="H4274">
        <v>786.59664642925929</v>
      </c>
      <c r="I4274">
        <v>978.40000000008547</v>
      </c>
      <c r="J4274">
        <v>156.01078453059802</v>
      </c>
      <c r="K4274">
        <v>978.40000000008547</v>
      </c>
      <c r="L4274">
        <v>120.40018685460738</v>
      </c>
      <c r="M4274">
        <v>978.40000000008547</v>
      </c>
      <c r="N4274">
        <v>102.64111767668079</v>
      </c>
      <c r="O4274">
        <v>978.40000000008547</v>
      </c>
      <c r="P4274">
        <v>122.1583809467943</v>
      </c>
      <c r="Q4274">
        <v>978.40000000008547</v>
      </c>
      <c r="R4274">
        <v>95.191826496380102</v>
      </c>
      <c r="S4274">
        <v>978.40000000008547</v>
      </c>
      <c r="T4274">
        <v>124.23927842679103</v>
      </c>
      <c r="U4274">
        <v>978.40000000008547</v>
      </c>
      <c r="V4274">
        <v>135.47335646190243</v>
      </c>
      <c r="W4274">
        <v>978.40000000008547</v>
      </c>
      <c r="X4274">
        <v>99.879201404914724</v>
      </c>
      <c r="Y4274">
        <v>978.40000000008547</v>
      </c>
      <c r="Z4274">
        <v>78.408176490597555</v>
      </c>
      <c r="AA4274">
        <v>978.40000000008547</v>
      </c>
      <c r="AB4274">
        <v>167.05780381186929</v>
      </c>
      <c r="AC4274">
        <v>978.40000000008547</v>
      </c>
      <c r="AD4274">
        <v>239.22741095083958</v>
      </c>
      <c r="AE4274">
        <v>978.40000000008547</v>
      </c>
      <c r="AF4274">
        <v>35.78845244297117</v>
      </c>
      <c r="AG4274">
        <v>978.40000000008547</v>
      </c>
      <c r="AH4274">
        <v>1.3867487094848579E-3</v>
      </c>
    </row>
    <row r="4275" spans="1:34" x14ac:dyDescent="0.45">
      <c r="A4275" s="4">
        <v>44739.56055280174</v>
      </c>
      <c r="B4275" s="6">
        <f t="shared" si="66"/>
        <v>854.60000000008552</v>
      </c>
      <c r="C4275">
        <v>978.60000000008552</v>
      </c>
      <c r="D4275">
        <v>177.74532825859183</v>
      </c>
      <c r="E4275">
        <v>978.60000000008552</v>
      </c>
      <c r="F4275">
        <v>158.21721687703888</v>
      </c>
      <c r="G4275">
        <v>978.60000000008552</v>
      </c>
      <c r="H4275">
        <v>786.59664642925929</v>
      </c>
      <c r="I4275">
        <v>978.60000000008552</v>
      </c>
      <c r="J4275">
        <v>156.01078453059802</v>
      </c>
      <c r="K4275">
        <v>978.60000000008552</v>
      </c>
      <c r="L4275">
        <v>120.40018685460738</v>
      </c>
      <c r="M4275">
        <v>978.60000000008552</v>
      </c>
      <c r="N4275">
        <v>102.64111767668079</v>
      </c>
      <c r="O4275">
        <v>978.60000000008552</v>
      </c>
      <c r="P4275">
        <v>122.1583809467943</v>
      </c>
      <c r="Q4275">
        <v>978.60000000008552</v>
      </c>
      <c r="R4275">
        <v>95.191826496380102</v>
      </c>
      <c r="S4275">
        <v>978.60000000008552</v>
      </c>
      <c r="T4275">
        <v>124.23927842679103</v>
      </c>
      <c r="U4275">
        <v>978.60000000008552</v>
      </c>
      <c r="V4275">
        <v>135.47335646190243</v>
      </c>
      <c r="W4275">
        <v>978.60000000008552</v>
      </c>
      <c r="X4275">
        <v>99.879201404914724</v>
      </c>
      <c r="Y4275">
        <v>978.60000000008552</v>
      </c>
      <c r="Z4275">
        <v>78.408176490597555</v>
      </c>
      <c r="AA4275">
        <v>978.60000000008552</v>
      </c>
      <c r="AB4275">
        <v>167.05780381186929</v>
      </c>
      <c r="AC4275">
        <v>978.60000000008552</v>
      </c>
      <c r="AD4275">
        <v>239.22741095083958</v>
      </c>
      <c r="AE4275">
        <v>978.60000000008552</v>
      </c>
      <c r="AF4275">
        <v>35.78845244297117</v>
      </c>
      <c r="AG4275">
        <v>978.60000000008552</v>
      </c>
      <c r="AH4275">
        <v>1.3867487094848579E-3</v>
      </c>
    </row>
    <row r="4276" spans="1:34" x14ac:dyDescent="0.45">
      <c r="A4276" s="4">
        <v>44739.560555116557</v>
      </c>
      <c r="B4276" s="6">
        <f t="shared" si="66"/>
        <v>854.80000000008556</v>
      </c>
      <c r="C4276">
        <v>978.80000000008556</v>
      </c>
      <c r="D4276">
        <v>177.74532825859183</v>
      </c>
      <c r="E4276">
        <v>978.80000000008556</v>
      </c>
      <c r="F4276">
        <v>158.21721687703888</v>
      </c>
      <c r="G4276">
        <v>978.80000000008556</v>
      </c>
      <c r="H4276">
        <v>786.59664642925929</v>
      </c>
      <c r="I4276">
        <v>978.80000000008556</v>
      </c>
      <c r="J4276">
        <v>156.01078453059802</v>
      </c>
      <c r="K4276">
        <v>978.80000000008556</v>
      </c>
      <c r="L4276">
        <v>120.40018685460738</v>
      </c>
      <c r="M4276">
        <v>978.80000000008556</v>
      </c>
      <c r="N4276">
        <v>102.64111767668079</v>
      </c>
      <c r="O4276">
        <v>978.80000000008556</v>
      </c>
      <c r="P4276">
        <v>122.1583809467943</v>
      </c>
      <c r="Q4276">
        <v>978.80000000008556</v>
      </c>
      <c r="R4276">
        <v>95.191826496380102</v>
      </c>
      <c r="S4276">
        <v>978.80000000008556</v>
      </c>
      <c r="T4276">
        <v>124.23927842679103</v>
      </c>
      <c r="U4276">
        <v>978.80000000008556</v>
      </c>
      <c r="V4276">
        <v>135.47335646190243</v>
      </c>
      <c r="W4276">
        <v>978.80000000008556</v>
      </c>
      <c r="X4276">
        <v>99.879201404914724</v>
      </c>
      <c r="Y4276">
        <v>978.80000000008556</v>
      </c>
      <c r="Z4276">
        <v>78.408176490597555</v>
      </c>
      <c r="AA4276">
        <v>978.80000000008556</v>
      </c>
      <c r="AB4276">
        <v>167.05780381186929</v>
      </c>
      <c r="AC4276">
        <v>978.80000000008556</v>
      </c>
      <c r="AD4276">
        <v>239.22741095083958</v>
      </c>
      <c r="AE4276">
        <v>978.80000000008556</v>
      </c>
      <c r="AF4276">
        <v>35.78845244297117</v>
      </c>
      <c r="AG4276">
        <v>978.80000000008556</v>
      </c>
      <c r="AH4276">
        <v>1.3867487094848579E-3</v>
      </c>
    </row>
    <row r="4277" spans="1:34" x14ac:dyDescent="0.45">
      <c r="A4277" s="4">
        <v>44739.560557431367</v>
      </c>
      <c r="B4277" s="6">
        <f t="shared" si="66"/>
        <v>855.00000000008561</v>
      </c>
      <c r="C4277">
        <v>979.00000000008561</v>
      </c>
      <c r="D4277">
        <v>177.89832052218176</v>
      </c>
      <c r="E4277">
        <v>979.00000000008561</v>
      </c>
      <c r="F4277">
        <v>158.26053770352166</v>
      </c>
      <c r="G4277">
        <v>979.00000000008561</v>
      </c>
      <c r="H4277">
        <v>786.59341338880461</v>
      </c>
      <c r="I4277">
        <v>979.00000000008561</v>
      </c>
      <c r="J4277">
        <v>156.35291818224167</v>
      </c>
      <c r="K4277">
        <v>979.00000000008561</v>
      </c>
      <c r="L4277">
        <v>120.54976059291195</v>
      </c>
      <c r="M4277">
        <v>979.00000000008561</v>
      </c>
      <c r="N4277">
        <v>102.77839320104175</v>
      </c>
      <c r="O4277">
        <v>979.00000000008561</v>
      </c>
      <c r="P4277">
        <v>122.38608616786547</v>
      </c>
      <c r="Q4277">
        <v>979.00000000008561</v>
      </c>
      <c r="R4277">
        <v>95.324589330068278</v>
      </c>
      <c r="S4277">
        <v>979.00000000008561</v>
      </c>
      <c r="T4277">
        <v>124.43096227680699</v>
      </c>
      <c r="U4277">
        <v>979.00000000008561</v>
      </c>
      <c r="V4277">
        <v>135.63868428252388</v>
      </c>
      <c r="W4277">
        <v>979.00000000008561</v>
      </c>
      <c r="X4277">
        <v>100.05030088506285</v>
      </c>
      <c r="Y4277">
        <v>979.00000000008561</v>
      </c>
      <c r="Z4277">
        <v>78.534325503211633</v>
      </c>
      <c r="AA4277">
        <v>979.00000000008561</v>
      </c>
      <c r="AB4277">
        <v>167.20844372358715</v>
      </c>
      <c r="AC4277">
        <v>979.00000000008561</v>
      </c>
      <c r="AD4277">
        <v>232.91846017981948</v>
      </c>
      <c r="AE4277">
        <v>979.00000000008561</v>
      </c>
      <c r="AF4277">
        <v>35.686322581669401</v>
      </c>
      <c r="AG4277">
        <v>979.00000000008561</v>
      </c>
      <c r="AH4277">
        <v>9.9331146438786169E-4</v>
      </c>
    </row>
    <row r="4278" spans="1:34" x14ac:dyDescent="0.45">
      <c r="A4278" s="4">
        <v>44739.560559746184</v>
      </c>
      <c r="B4278" s="6">
        <f t="shared" si="66"/>
        <v>855.20000000008565</v>
      </c>
      <c r="C4278">
        <v>979.20000000008565</v>
      </c>
      <c r="D4278">
        <v>177.89832052218176</v>
      </c>
      <c r="E4278">
        <v>979.20000000008565</v>
      </c>
      <c r="F4278">
        <v>158.26053770352166</v>
      </c>
      <c r="G4278">
        <v>979.20000000008565</v>
      </c>
      <c r="H4278">
        <v>786.59341338880461</v>
      </c>
      <c r="I4278">
        <v>979.20000000008565</v>
      </c>
      <c r="J4278">
        <v>156.35291818224167</v>
      </c>
      <c r="K4278">
        <v>979.20000000008565</v>
      </c>
      <c r="L4278">
        <v>120.54976059291195</v>
      </c>
      <c r="M4278">
        <v>979.20000000008565</v>
      </c>
      <c r="N4278">
        <v>102.77839320104175</v>
      </c>
      <c r="O4278">
        <v>979.20000000008565</v>
      </c>
      <c r="P4278">
        <v>122.38608616786547</v>
      </c>
      <c r="Q4278">
        <v>979.20000000008565</v>
      </c>
      <c r="R4278">
        <v>95.324589330068278</v>
      </c>
      <c r="S4278">
        <v>979.20000000008565</v>
      </c>
      <c r="T4278">
        <v>124.43096227680699</v>
      </c>
      <c r="U4278">
        <v>979.20000000008565</v>
      </c>
      <c r="V4278">
        <v>135.63868428252388</v>
      </c>
      <c r="W4278">
        <v>979.20000000008565</v>
      </c>
      <c r="X4278">
        <v>100.05030088506285</v>
      </c>
      <c r="Y4278">
        <v>979.20000000008565</v>
      </c>
      <c r="Z4278">
        <v>78.534325503211633</v>
      </c>
      <c r="AA4278">
        <v>979.20000000008565</v>
      </c>
      <c r="AB4278">
        <v>167.20844372358715</v>
      </c>
      <c r="AC4278">
        <v>979.20000000008565</v>
      </c>
      <c r="AD4278">
        <v>232.91846017981948</v>
      </c>
      <c r="AE4278">
        <v>979.20000000008565</v>
      </c>
      <c r="AF4278">
        <v>35.686322581669401</v>
      </c>
      <c r="AG4278">
        <v>979.20000000008565</v>
      </c>
      <c r="AH4278">
        <v>9.9331146438786169E-4</v>
      </c>
    </row>
    <row r="4279" spans="1:34" x14ac:dyDescent="0.45">
      <c r="A4279" s="4">
        <v>44739.560562061</v>
      </c>
      <c r="B4279" s="6">
        <f t="shared" si="66"/>
        <v>855.4000000000857</v>
      </c>
      <c r="C4279">
        <v>979.4000000000857</v>
      </c>
      <c r="D4279">
        <v>177.89832052218176</v>
      </c>
      <c r="E4279">
        <v>979.4000000000857</v>
      </c>
      <c r="F4279">
        <v>158.26053770352166</v>
      </c>
      <c r="G4279">
        <v>979.4000000000857</v>
      </c>
      <c r="H4279">
        <v>786.59341338880461</v>
      </c>
      <c r="I4279">
        <v>979.4000000000857</v>
      </c>
      <c r="J4279">
        <v>156.35291818224167</v>
      </c>
      <c r="K4279">
        <v>979.4000000000857</v>
      </c>
      <c r="L4279">
        <v>120.54976059291195</v>
      </c>
      <c r="M4279">
        <v>979.4000000000857</v>
      </c>
      <c r="N4279">
        <v>102.77839320104175</v>
      </c>
      <c r="O4279">
        <v>979.4000000000857</v>
      </c>
      <c r="P4279">
        <v>122.38608616786547</v>
      </c>
      <c r="Q4279">
        <v>979.4000000000857</v>
      </c>
      <c r="R4279">
        <v>95.324589330068278</v>
      </c>
      <c r="S4279">
        <v>979.4000000000857</v>
      </c>
      <c r="T4279">
        <v>124.43096227680699</v>
      </c>
      <c r="U4279">
        <v>979.4000000000857</v>
      </c>
      <c r="V4279">
        <v>135.63868428252388</v>
      </c>
      <c r="W4279">
        <v>979.4000000000857</v>
      </c>
      <c r="X4279">
        <v>100.05030088506285</v>
      </c>
      <c r="Y4279">
        <v>979.4000000000857</v>
      </c>
      <c r="Z4279">
        <v>78.534325503211633</v>
      </c>
      <c r="AA4279">
        <v>979.4000000000857</v>
      </c>
      <c r="AB4279">
        <v>167.20844372358715</v>
      </c>
      <c r="AC4279">
        <v>979.4000000000857</v>
      </c>
      <c r="AD4279">
        <v>232.91846017981948</v>
      </c>
      <c r="AE4279">
        <v>979.4000000000857</v>
      </c>
      <c r="AF4279">
        <v>35.686322581669401</v>
      </c>
      <c r="AG4279">
        <v>979.4000000000857</v>
      </c>
      <c r="AH4279">
        <v>9.9331146438786169E-4</v>
      </c>
    </row>
    <row r="4280" spans="1:34" x14ac:dyDescent="0.45">
      <c r="A4280" s="4">
        <v>44739.56056437581</v>
      </c>
      <c r="B4280" s="6">
        <f t="shared" si="66"/>
        <v>855.60000000008574</v>
      </c>
      <c r="C4280">
        <v>979.60000000008574</v>
      </c>
      <c r="D4280">
        <v>177.89832052218176</v>
      </c>
      <c r="E4280">
        <v>979.60000000008574</v>
      </c>
      <c r="F4280">
        <v>158.26053770352166</v>
      </c>
      <c r="G4280">
        <v>979.60000000008574</v>
      </c>
      <c r="H4280">
        <v>786.59341338880461</v>
      </c>
      <c r="I4280">
        <v>979.60000000008574</v>
      </c>
      <c r="J4280">
        <v>156.35291818224167</v>
      </c>
      <c r="K4280">
        <v>979.60000000008574</v>
      </c>
      <c r="L4280">
        <v>120.54976059291195</v>
      </c>
      <c r="M4280">
        <v>979.60000000008574</v>
      </c>
      <c r="N4280">
        <v>102.77839320104175</v>
      </c>
      <c r="O4280">
        <v>979.60000000008574</v>
      </c>
      <c r="P4280">
        <v>122.38608616786547</v>
      </c>
      <c r="Q4280">
        <v>979.60000000008574</v>
      </c>
      <c r="R4280">
        <v>95.324589330068278</v>
      </c>
      <c r="S4280">
        <v>979.60000000008574</v>
      </c>
      <c r="T4280">
        <v>124.43096227680699</v>
      </c>
      <c r="U4280">
        <v>979.60000000008574</v>
      </c>
      <c r="V4280">
        <v>135.63868428252388</v>
      </c>
      <c r="W4280">
        <v>979.60000000008574</v>
      </c>
      <c r="X4280">
        <v>100.05030088506285</v>
      </c>
      <c r="Y4280">
        <v>979.60000000008574</v>
      </c>
      <c r="Z4280">
        <v>78.534325503211633</v>
      </c>
      <c r="AA4280">
        <v>979.60000000008574</v>
      </c>
      <c r="AB4280">
        <v>167.20844372358715</v>
      </c>
      <c r="AC4280">
        <v>979.60000000008574</v>
      </c>
      <c r="AD4280">
        <v>232.91846017981948</v>
      </c>
      <c r="AE4280">
        <v>979.60000000008574</v>
      </c>
      <c r="AF4280">
        <v>35.686322581669401</v>
      </c>
      <c r="AG4280">
        <v>979.60000000008574</v>
      </c>
      <c r="AH4280">
        <v>9.9331146438786169E-4</v>
      </c>
    </row>
    <row r="4281" spans="1:34" x14ac:dyDescent="0.45">
      <c r="A4281" s="4">
        <v>44739.560566690634</v>
      </c>
      <c r="B4281" s="6">
        <f t="shared" si="66"/>
        <v>855.80000000008579</v>
      </c>
      <c r="C4281">
        <v>979.80000000008579</v>
      </c>
      <c r="D4281">
        <v>177.89832052218176</v>
      </c>
      <c r="E4281">
        <v>979.80000000008579</v>
      </c>
      <c r="F4281">
        <v>158.26053770352166</v>
      </c>
      <c r="G4281">
        <v>979.80000000008579</v>
      </c>
      <c r="H4281">
        <v>786.59341338880461</v>
      </c>
      <c r="I4281">
        <v>979.80000000008579</v>
      </c>
      <c r="J4281">
        <v>156.35291818224167</v>
      </c>
      <c r="K4281">
        <v>979.80000000008579</v>
      </c>
      <c r="L4281">
        <v>120.54976059291195</v>
      </c>
      <c r="M4281">
        <v>979.80000000008579</v>
      </c>
      <c r="N4281">
        <v>102.77839320104175</v>
      </c>
      <c r="O4281">
        <v>979.80000000008579</v>
      </c>
      <c r="P4281">
        <v>122.38608616786547</v>
      </c>
      <c r="Q4281">
        <v>979.80000000008579</v>
      </c>
      <c r="R4281">
        <v>95.324589330068278</v>
      </c>
      <c r="S4281">
        <v>979.80000000008579</v>
      </c>
      <c r="T4281">
        <v>124.43096227680699</v>
      </c>
      <c r="U4281">
        <v>979.80000000008579</v>
      </c>
      <c r="V4281">
        <v>135.63868428252388</v>
      </c>
      <c r="W4281">
        <v>979.80000000008579</v>
      </c>
      <c r="X4281">
        <v>100.05030088506285</v>
      </c>
      <c r="Y4281">
        <v>979.80000000008579</v>
      </c>
      <c r="Z4281">
        <v>78.534325503211633</v>
      </c>
      <c r="AA4281">
        <v>979.80000000008579</v>
      </c>
      <c r="AB4281">
        <v>167.20844372358715</v>
      </c>
      <c r="AC4281">
        <v>979.80000000008579</v>
      </c>
      <c r="AD4281">
        <v>232.91846017981948</v>
      </c>
      <c r="AE4281">
        <v>979.80000000008579</v>
      </c>
      <c r="AF4281">
        <v>35.686322581669401</v>
      </c>
      <c r="AG4281">
        <v>979.80000000008579</v>
      </c>
      <c r="AH4281">
        <v>9.9331146438786169E-4</v>
      </c>
    </row>
    <row r="4282" spans="1:34" x14ac:dyDescent="0.45">
      <c r="A4282" s="4">
        <v>44739.560569005444</v>
      </c>
      <c r="B4282" s="6">
        <f t="shared" si="66"/>
        <v>856.00000000008583</v>
      </c>
      <c r="C4282">
        <v>980.00000000008583</v>
      </c>
      <c r="D4282">
        <v>177.48306171937395</v>
      </c>
      <c r="E4282">
        <v>980.00000000008583</v>
      </c>
      <c r="F4282">
        <v>157.9159073374349</v>
      </c>
      <c r="G4282">
        <v>980.00000000008583</v>
      </c>
      <c r="H4282">
        <v>786.58083271590613</v>
      </c>
      <c r="I4282">
        <v>980.00000000008583</v>
      </c>
      <c r="J4282">
        <v>156.60297451177544</v>
      </c>
      <c r="K4282">
        <v>980.00000000008583</v>
      </c>
      <c r="L4282">
        <v>120.66899104136061</v>
      </c>
      <c r="M4282">
        <v>980.00000000008583</v>
      </c>
      <c r="N4282">
        <v>102.93320959182955</v>
      </c>
      <c r="O4282">
        <v>980.00000000008583</v>
      </c>
      <c r="P4282">
        <v>122.60942772822558</v>
      </c>
      <c r="Q4282">
        <v>980.00000000008583</v>
      </c>
      <c r="R4282">
        <v>95.455051511193361</v>
      </c>
      <c r="S4282">
        <v>980.00000000008583</v>
      </c>
      <c r="T4282">
        <v>124.60959277191142</v>
      </c>
      <c r="U4282">
        <v>980.00000000008583</v>
      </c>
      <c r="V4282">
        <v>135.8110870013511</v>
      </c>
      <c r="W4282">
        <v>980.00000000008583</v>
      </c>
      <c r="X4282">
        <v>100.20986664117349</v>
      </c>
      <c r="Y4282">
        <v>980.00000000008583</v>
      </c>
      <c r="Z4282">
        <v>78.785733433213423</v>
      </c>
      <c r="AA4282">
        <v>980.00000000008583</v>
      </c>
      <c r="AB4282">
        <v>167.08040563779784</v>
      </c>
      <c r="AC4282">
        <v>980.00000000008583</v>
      </c>
      <c r="AD4282">
        <v>229.74730787096192</v>
      </c>
      <c r="AE4282">
        <v>980.00000000008583</v>
      </c>
      <c r="AF4282">
        <v>35.770228397762175</v>
      </c>
      <c r="AG4282">
        <v>980.00000000008583</v>
      </c>
      <c r="AH4282">
        <v>1.2626592822467854E-3</v>
      </c>
    </row>
    <row r="4283" spans="1:34" x14ac:dyDescent="0.45">
      <c r="A4283" s="4">
        <v>44739.56057132026</v>
      </c>
      <c r="B4283" s="6">
        <f t="shared" si="66"/>
        <v>856.20000000008588</v>
      </c>
      <c r="C4283">
        <v>980.20000000008588</v>
      </c>
      <c r="D4283">
        <v>177.48306171937395</v>
      </c>
      <c r="E4283">
        <v>980.20000000008588</v>
      </c>
      <c r="F4283">
        <v>157.9159073374349</v>
      </c>
      <c r="G4283">
        <v>980.20000000008588</v>
      </c>
      <c r="H4283">
        <v>786.58083271590613</v>
      </c>
      <c r="I4283">
        <v>980.20000000008588</v>
      </c>
      <c r="J4283">
        <v>156.60297451177544</v>
      </c>
      <c r="K4283">
        <v>980.20000000008588</v>
      </c>
      <c r="L4283">
        <v>120.66899104136061</v>
      </c>
      <c r="M4283">
        <v>980.20000000008588</v>
      </c>
      <c r="N4283">
        <v>102.93320959182955</v>
      </c>
      <c r="O4283">
        <v>980.20000000008588</v>
      </c>
      <c r="P4283">
        <v>122.60942772822558</v>
      </c>
      <c r="Q4283">
        <v>980.20000000008588</v>
      </c>
      <c r="R4283">
        <v>95.455051511193361</v>
      </c>
      <c r="S4283">
        <v>980.20000000008588</v>
      </c>
      <c r="T4283">
        <v>124.60959277191142</v>
      </c>
      <c r="U4283">
        <v>980.20000000008588</v>
      </c>
      <c r="V4283">
        <v>135.8110870013511</v>
      </c>
      <c r="W4283">
        <v>980.20000000008588</v>
      </c>
      <c r="X4283">
        <v>100.20986664117349</v>
      </c>
      <c r="Y4283">
        <v>980.20000000008588</v>
      </c>
      <c r="Z4283">
        <v>78.785733433213423</v>
      </c>
      <c r="AA4283">
        <v>980.20000000008588</v>
      </c>
      <c r="AB4283">
        <v>167.08040563779784</v>
      </c>
      <c r="AC4283">
        <v>980.20000000008588</v>
      </c>
      <c r="AD4283">
        <v>229.74730787096192</v>
      </c>
      <c r="AE4283">
        <v>980.20000000008588</v>
      </c>
      <c r="AF4283">
        <v>35.770228397762175</v>
      </c>
      <c r="AG4283">
        <v>980.20000000008588</v>
      </c>
      <c r="AH4283">
        <v>1.2626592822467854E-3</v>
      </c>
    </row>
    <row r="4284" spans="1:34" x14ac:dyDescent="0.45">
      <c r="A4284" s="4">
        <v>44739.560573635077</v>
      </c>
      <c r="B4284" s="6">
        <f t="shared" si="66"/>
        <v>856.40000000008592</v>
      </c>
      <c r="C4284">
        <v>980.40000000008592</v>
      </c>
      <c r="D4284">
        <v>177.48306171937395</v>
      </c>
      <c r="E4284">
        <v>980.40000000008592</v>
      </c>
      <c r="F4284">
        <v>157.9159073374349</v>
      </c>
      <c r="G4284">
        <v>980.40000000008592</v>
      </c>
      <c r="H4284">
        <v>786.58083271590613</v>
      </c>
      <c r="I4284">
        <v>980.40000000008592</v>
      </c>
      <c r="J4284">
        <v>156.60297451177544</v>
      </c>
      <c r="K4284">
        <v>980.40000000008592</v>
      </c>
      <c r="L4284">
        <v>120.66899104136061</v>
      </c>
      <c r="M4284">
        <v>980.40000000008592</v>
      </c>
      <c r="N4284">
        <v>102.93320959182955</v>
      </c>
      <c r="O4284">
        <v>980.40000000008592</v>
      </c>
      <c r="P4284">
        <v>122.60942772822558</v>
      </c>
      <c r="Q4284">
        <v>980.40000000008592</v>
      </c>
      <c r="R4284">
        <v>95.455051511193361</v>
      </c>
      <c r="S4284">
        <v>980.40000000008592</v>
      </c>
      <c r="T4284">
        <v>124.60959277191142</v>
      </c>
      <c r="U4284">
        <v>980.40000000008592</v>
      </c>
      <c r="V4284">
        <v>135.8110870013511</v>
      </c>
      <c r="W4284">
        <v>980.40000000008592</v>
      </c>
      <c r="X4284">
        <v>100.20986664117349</v>
      </c>
      <c r="Y4284">
        <v>980.40000000008592</v>
      </c>
      <c r="Z4284">
        <v>78.785733433213423</v>
      </c>
      <c r="AA4284">
        <v>980.40000000008592</v>
      </c>
      <c r="AB4284">
        <v>167.08040563779784</v>
      </c>
      <c r="AC4284">
        <v>980.40000000008592</v>
      </c>
      <c r="AD4284">
        <v>229.74730787096192</v>
      </c>
      <c r="AE4284">
        <v>980.40000000008592</v>
      </c>
      <c r="AF4284">
        <v>35.770228397762175</v>
      </c>
      <c r="AG4284">
        <v>980.40000000008592</v>
      </c>
      <c r="AH4284">
        <v>1.2626592822467854E-3</v>
      </c>
    </row>
    <row r="4285" spans="1:34" x14ac:dyDescent="0.45">
      <c r="A4285" s="4">
        <v>44739.560575949887</v>
      </c>
      <c r="B4285" s="6">
        <f t="shared" si="66"/>
        <v>856.60000000008597</v>
      </c>
      <c r="C4285">
        <v>980.60000000008597</v>
      </c>
      <c r="D4285">
        <v>177.48306171937395</v>
      </c>
      <c r="E4285">
        <v>980.60000000008597</v>
      </c>
      <c r="F4285">
        <v>157.9159073374349</v>
      </c>
      <c r="G4285">
        <v>980.60000000008597</v>
      </c>
      <c r="H4285">
        <v>786.58083271590613</v>
      </c>
      <c r="I4285">
        <v>980.60000000008597</v>
      </c>
      <c r="J4285">
        <v>156.60297451177544</v>
      </c>
      <c r="K4285">
        <v>980.60000000008597</v>
      </c>
      <c r="L4285">
        <v>120.66899104136061</v>
      </c>
      <c r="M4285">
        <v>980.60000000008597</v>
      </c>
      <c r="N4285">
        <v>102.93320959182955</v>
      </c>
      <c r="O4285">
        <v>980.60000000008597</v>
      </c>
      <c r="P4285">
        <v>122.60942772822558</v>
      </c>
      <c r="Q4285">
        <v>980.60000000008597</v>
      </c>
      <c r="R4285">
        <v>95.455051511193361</v>
      </c>
      <c r="S4285">
        <v>980.60000000008597</v>
      </c>
      <c r="T4285">
        <v>124.60959277191142</v>
      </c>
      <c r="U4285">
        <v>980.60000000008597</v>
      </c>
      <c r="V4285">
        <v>135.8110870013511</v>
      </c>
      <c r="W4285">
        <v>980.60000000008597</v>
      </c>
      <c r="X4285">
        <v>100.20986664117349</v>
      </c>
      <c r="Y4285">
        <v>980.60000000008597</v>
      </c>
      <c r="Z4285">
        <v>78.785733433213423</v>
      </c>
      <c r="AA4285">
        <v>980.60000000008597</v>
      </c>
      <c r="AB4285">
        <v>167.08040563779784</v>
      </c>
      <c r="AC4285">
        <v>980.60000000008597</v>
      </c>
      <c r="AD4285">
        <v>229.74730787096192</v>
      </c>
      <c r="AE4285">
        <v>980.60000000008597</v>
      </c>
      <c r="AF4285">
        <v>35.770228397762175</v>
      </c>
      <c r="AG4285">
        <v>980.60000000008597</v>
      </c>
      <c r="AH4285">
        <v>1.2626592822467854E-3</v>
      </c>
    </row>
    <row r="4286" spans="1:34" x14ac:dyDescent="0.45">
      <c r="A4286" s="4">
        <v>44739.560578264704</v>
      </c>
      <c r="B4286" s="6">
        <f t="shared" si="66"/>
        <v>856.80000000008602</v>
      </c>
      <c r="C4286">
        <v>980.80000000008602</v>
      </c>
      <c r="D4286">
        <v>177.48306171937395</v>
      </c>
      <c r="E4286">
        <v>980.80000000008602</v>
      </c>
      <c r="F4286">
        <v>157.9159073374349</v>
      </c>
      <c r="G4286">
        <v>980.80000000008602</v>
      </c>
      <c r="H4286">
        <v>786.58083271590613</v>
      </c>
      <c r="I4286">
        <v>980.80000000008602</v>
      </c>
      <c r="J4286">
        <v>156.60297451177544</v>
      </c>
      <c r="K4286">
        <v>980.80000000008602</v>
      </c>
      <c r="L4286">
        <v>120.66899104136061</v>
      </c>
      <c r="M4286">
        <v>980.80000000008602</v>
      </c>
      <c r="N4286">
        <v>102.93320959182955</v>
      </c>
      <c r="O4286">
        <v>980.80000000008602</v>
      </c>
      <c r="P4286">
        <v>122.60942772822558</v>
      </c>
      <c r="Q4286">
        <v>980.80000000008602</v>
      </c>
      <c r="R4286">
        <v>95.455051511193361</v>
      </c>
      <c r="S4286">
        <v>980.80000000008602</v>
      </c>
      <c r="T4286">
        <v>124.60959277191142</v>
      </c>
      <c r="U4286">
        <v>980.80000000008602</v>
      </c>
      <c r="V4286">
        <v>135.8110870013511</v>
      </c>
      <c r="W4286">
        <v>980.80000000008602</v>
      </c>
      <c r="X4286">
        <v>100.20986664117349</v>
      </c>
      <c r="Y4286">
        <v>980.80000000008602</v>
      </c>
      <c r="Z4286">
        <v>78.785733433213423</v>
      </c>
      <c r="AA4286">
        <v>980.80000000008602</v>
      </c>
      <c r="AB4286">
        <v>167.08040563779784</v>
      </c>
      <c r="AC4286">
        <v>980.80000000008602</v>
      </c>
      <c r="AD4286">
        <v>229.74730787096192</v>
      </c>
      <c r="AE4286">
        <v>980.80000000008602</v>
      </c>
      <c r="AF4286">
        <v>35.770228397762175</v>
      </c>
      <c r="AG4286">
        <v>980.80000000008602</v>
      </c>
      <c r="AH4286">
        <v>1.2626592822467854E-3</v>
      </c>
    </row>
    <row r="4287" spans="1:34" x14ac:dyDescent="0.45">
      <c r="A4287" s="4">
        <v>44739.56058057952</v>
      </c>
      <c r="B4287" s="6">
        <f t="shared" si="66"/>
        <v>857.00000000008606</v>
      </c>
      <c r="C4287">
        <v>981.00000000008606</v>
      </c>
      <c r="D4287">
        <v>177.25692342970871</v>
      </c>
      <c r="E4287">
        <v>981.00000000008606</v>
      </c>
      <c r="F4287">
        <v>157.960736563621</v>
      </c>
      <c r="G4287">
        <v>981.00000000008606</v>
      </c>
      <c r="H4287">
        <v>786.56707166692547</v>
      </c>
      <c r="I4287">
        <v>981.00000000008606</v>
      </c>
      <c r="J4287">
        <v>156.78876925958195</v>
      </c>
      <c r="K4287">
        <v>981.00000000008606</v>
      </c>
      <c r="L4287">
        <v>120.81415083634221</v>
      </c>
      <c r="M4287">
        <v>981.00000000008606</v>
      </c>
      <c r="N4287">
        <v>103.12633515787977</v>
      </c>
      <c r="O4287">
        <v>981.00000000008606</v>
      </c>
      <c r="P4287">
        <v>122.84757478207661</v>
      </c>
      <c r="Q4287">
        <v>981.00000000008606</v>
      </c>
      <c r="R4287">
        <v>95.618065817953919</v>
      </c>
      <c r="S4287">
        <v>981.00000000008606</v>
      </c>
      <c r="T4287">
        <v>124.78431191874211</v>
      </c>
      <c r="U4287">
        <v>981.00000000008606</v>
      </c>
      <c r="V4287">
        <v>135.98483551504555</v>
      </c>
      <c r="W4287">
        <v>981.00000000008606</v>
      </c>
      <c r="X4287">
        <v>100.3554310954321</v>
      </c>
      <c r="Y4287">
        <v>981.00000000008606</v>
      </c>
      <c r="Z4287">
        <v>79.075814857511062</v>
      </c>
      <c r="AA4287">
        <v>981.00000000008606</v>
      </c>
      <c r="AB4287">
        <v>167.18674633761344</v>
      </c>
      <c r="AC4287">
        <v>981.00000000008606</v>
      </c>
      <c r="AD4287">
        <v>227.33397890586829</v>
      </c>
      <c r="AE4287">
        <v>981.00000000008606</v>
      </c>
      <c r="AF4287">
        <v>35.773481533658376</v>
      </c>
      <c r="AG4287">
        <v>981.00000000008606</v>
      </c>
      <c r="AH4287">
        <v>1.1234824284006612E-3</v>
      </c>
    </row>
    <row r="4288" spans="1:34" x14ac:dyDescent="0.45">
      <c r="A4288" s="4">
        <v>44739.560582894337</v>
      </c>
      <c r="B4288" s="6">
        <f t="shared" si="66"/>
        <v>857.20000000008611</v>
      </c>
      <c r="C4288">
        <v>981.20000000008611</v>
      </c>
      <c r="D4288">
        <v>177.25692342970871</v>
      </c>
      <c r="E4288">
        <v>981.20000000008611</v>
      </c>
      <c r="F4288">
        <v>157.960736563621</v>
      </c>
      <c r="G4288">
        <v>981.20000000008611</v>
      </c>
      <c r="H4288">
        <v>786.56707166692547</v>
      </c>
      <c r="I4288">
        <v>981.20000000008611</v>
      </c>
      <c r="J4288">
        <v>156.78876925958195</v>
      </c>
      <c r="K4288">
        <v>981.20000000008611</v>
      </c>
      <c r="L4288">
        <v>120.81415083634221</v>
      </c>
      <c r="M4288">
        <v>981.20000000008611</v>
      </c>
      <c r="N4288">
        <v>103.12633515787977</v>
      </c>
      <c r="O4288">
        <v>981.20000000008611</v>
      </c>
      <c r="P4288">
        <v>122.84757478207661</v>
      </c>
      <c r="Q4288">
        <v>981.20000000008611</v>
      </c>
      <c r="R4288">
        <v>95.618065817953919</v>
      </c>
      <c r="S4288">
        <v>981.20000000008611</v>
      </c>
      <c r="T4288">
        <v>124.78431191874211</v>
      </c>
      <c r="U4288">
        <v>981.20000000008611</v>
      </c>
      <c r="V4288">
        <v>135.98483551504555</v>
      </c>
      <c r="W4288">
        <v>981.20000000008611</v>
      </c>
      <c r="X4288">
        <v>100.3554310954321</v>
      </c>
      <c r="Y4288">
        <v>981.20000000008611</v>
      </c>
      <c r="Z4288">
        <v>79.075814857511062</v>
      </c>
      <c r="AA4288">
        <v>981.20000000008611</v>
      </c>
      <c r="AB4288">
        <v>167.18674633761344</v>
      </c>
      <c r="AC4288">
        <v>981.20000000008611</v>
      </c>
      <c r="AD4288">
        <v>227.33397890586829</v>
      </c>
      <c r="AE4288">
        <v>981.20000000008611</v>
      </c>
      <c r="AF4288">
        <v>35.773481533658376</v>
      </c>
      <c r="AG4288">
        <v>981.20000000008611</v>
      </c>
      <c r="AH4288">
        <v>1.1234824284006612E-3</v>
      </c>
    </row>
    <row r="4289" spans="1:34" x14ac:dyDescent="0.45">
      <c r="A4289" s="4">
        <v>44739.560585209147</v>
      </c>
      <c r="B4289" s="6">
        <f t="shared" si="66"/>
        <v>857.40000000008615</v>
      </c>
      <c r="C4289">
        <v>981.40000000008615</v>
      </c>
      <c r="D4289">
        <v>177.25692342970871</v>
      </c>
      <c r="E4289">
        <v>981.40000000008615</v>
      </c>
      <c r="F4289">
        <v>157.960736563621</v>
      </c>
      <c r="G4289">
        <v>981.40000000008615</v>
      </c>
      <c r="H4289">
        <v>786.56707166692547</v>
      </c>
      <c r="I4289">
        <v>981.40000000008615</v>
      </c>
      <c r="J4289">
        <v>156.78876925958195</v>
      </c>
      <c r="K4289">
        <v>981.40000000008615</v>
      </c>
      <c r="L4289">
        <v>120.81415083634221</v>
      </c>
      <c r="M4289">
        <v>981.40000000008615</v>
      </c>
      <c r="N4289">
        <v>103.12633515787977</v>
      </c>
      <c r="O4289">
        <v>981.40000000008615</v>
      </c>
      <c r="P4289">
        <v>122.84757478207661</v>
      </c>
      <c r="Q4289">
        <v>981.40000000008615</v>
      </c>
      <c r="R4289">
        <v>95.618065817953919</v>
      </c>
      <c r="S4289">
        <v>981.40000000008615</v>
      </c>
      <c r="T4289">
        <v>124.78431191874211</v>
      </c>
      <c r="U4289">
        <v>981.40000000008615</v>
      </c>
      <c r="V4289">
        <v>135.98483551504555</v>
      </c>
      <c r="W4289">
        <v>981.40000000008615</v>
      </c>
      <c r="X4289">
        <v>100.3554310954321</v>
      </c>
      <c r="Y4289">
        <v>981.40000000008615</v>
      </c>
      <c r="Z4289">
        <v>79.075814857511062</v>
      </c>
      <c r="AA4289">
        <v>981.40000000008615</v>
      </c>
      <c r="AB4289">
        <v>167.18674633761344</v>
      </c>
      <c r="AC4289">
        <v>981.40000000008615</v>
      </c>
      <c r="AD4289">
        <v>227.33397890586829</v>
      </c>
      <c r="AE4289">
        <v>981.40000000008615</v>
      </c>
      <c r="AF4289">
        <v>35.773481533658376</v>
      </c>
      <c r="AG4289">
        <v>981.40000000008615</v>
      </c>
      <c r="AH4289">
        <v>1.1234824284006612E-3</v>
      </c>
    </row>
    <row r="4290" spans="1:34" x14ac:dyDescent="0.45">
      <c r="A4290" s="4">
        <v>44739.560587523963</v>
      </c>
      <c r="B4290" s="6">
        <f t="shared" si="66"/>
        <v>857.6000000000862</v>
      </c>
      <c r="C4290">
        <v>981.6000000000862</v>
      </c>
      <c r="D4290">
        <v>177.25692342970871</v>
      </c>
      <c r="E4290">
        <v>981.6000000000862</v>
      </c>
      <c r="F4290">
        <v>157.960736563621</v>
      </c>
      <c r="G4290">
        <v>981.6000000000862</v>
      </c>
      <c r="H4290">
        <v>786.56707166692547</v>
      </c>
      <c r="I4290">
        <v>981.6000000000862</v>
      </c>
      <c r="J4290">
        <v>156.78876925958195</v>
      </c>
      <c r="K4290">
        <v>981.6000000000862</v>
      </c>
      <c r="L4290">
        <v>120.81415083634221</v>
      </c>
      <c r="M4290">
        <v>981.6000000000862</v>
      </c>
      <c r="N4290">
        <v>103.12633515787977</v>
      </c>
      <c r="O4290">
        <v>981.6000000000862</v>
      </c>
      <c r="P4290">
        <v>122.84757478207661</v>
      </c>
      <c r="Q4290">
        <v>981.6000000000862</v>
      </c>
      <c r="R4290">
        <v>95.618065817953919</v>
      </c>
      <c r="S4290">
        <v>981.6000000000862</v>
      </c>
      <c r="T4290">
        <v>124.78431191874211</v>
      </c>
      <c r="U4290">
        <v>981.6000000000862</v>
      </c>
      <c r="V4290">
        <v>135.98483551504555</v>
      </c>
      <c r="W4290">
        <v>981.6000000000862</v>
      </c>
      <c r="X4290">
        <v>100.3554310954321</v>
      </c>
      <c r="Y4290">
        <v>981.6000000000862</v>
      </c>
      <c r="Z4290">
        <v>79.075814857511062</v>
      </c>
      <c r="AA4290">
        <v>981.6000000000862</v>
      </c>
      <c r="AB4290">
        <v>167.18674633761344</v>
      </c>
      <c r="AC4290">
        <v>981.6000000000862</v>
      </c>
      <c r="AD4290">
        <v>227.33397890586829</v>
      </c>
      <c r="AE4290">
        <v>981.6000000000862</v>
      </c>
      <c r="AF4290">
        <v>35.773481533658376</v>
      </c>
      <c r="AG4290">
        <v>981.6000000000862</v>
      </c>
      <c r="AH4290">
        <v>1.1234824284006612E-3</v>
      </c>
    </row>
    <row r="4291" spans="1:34" x14ac:dyDescent="0.45">
      <c r="A4291" s="4">
        <v>44739.56058983878</v>
      </c>
      <c r="B4291" s="6">
        <f t="shared" ref="B4291:B4354" si="67">C4291-124</f>
        <v>857.80000000008624</v>
      </c>
      <c r="C4291">
        <v>981.80000000008624</v>
      </c>
      <c r="D4291">
        <v>177.25692342970871</v>
      </c>
      <c r="E4291">
        <v>981.80000000008624</v>
      </c>
      <c r="F4291">
        <v>157.960736563621</v>
      </c>
      <c r="G4291">
        <v>981.80000000008624</v>
      </c>
      <c r="H4291">
        <v>786.56707166692547</v>
      </c>
      <c r="I4291">
        <v>981.80000000008624</v>
      </c>
      <c r="J4291">
        <v>156.78876925958195</v>
      </c>
      <c r="K4291">
        <v>981.80000000008624</v>
      </c>
      <c r="L4291">
        <v>120.81415083634221</v>
      </c>
      <c r="M4291">
        <v>981.80000000008624</v>
      </c>
      <c r="N4291">
        <v>103.12633515787977</v>
      </c>
      <c r="O4291">
        <v>981.80000000008624</v>
      </c>
      <c r="P4291">
        <v>122.84757478207661</v>
      </c>
      <c r="Q4291">
        <v>981.80000000008624</v>
      </c>
      <c r="R4291">
        <v>95.618065817953919</v>
      </c>
      <c r="S4291">
        <v>981.80000000008624</v>
      </c>
      <c r="T4291">
        <v>124.78431191874211</v>
      </c>
      <c r="U4291">
        <v>981.80000000008624</v>
      </c>
      <c r="V4291">
        <v>135.98483551504555</v>
      </c>
      <c r="W4291">
        <v>981.80000000008624</v>
      </c>
      <c r="X4291">
        <v>100.3554310954321</v>
      </c>
      <c r="Y4291">
        <v>981.80000000008624</v>
      </c>
      <c r="Z4291">
        <v>79.075814857511062</v>
      </c>
      <c r="AA4291">
        <v>981.80000000008624</v>
      </c>
      <c r="AB4291">
        <v>167.18674633761344</v>
      </c>
      <c r="AC4291">
        <v>981.80000000008624</v>
      </c>
      <c r="AD4291">
        <v>227.33397890586829</v>
      </c>
      <c r="AE4291">
        <v>981.80000000008624</v>
      </c>
      <c r="AF4291">
        <v>35.773481533658376</v>
      </c>
      <c r="AG4291">
        <v>981.80000000008624</v>
      </c>
      <c r="AH4291">
        <v>1.1234824284006612E-3</v>
      </c>
    </row>
    <row r="4292" spans="1:34" x14ac:dyDescent="0.45">
      <c r="A4292" s="4">
        <v>44739.56059215359</v>
      </c>
      <c r="B4292" s="6">
        <f t="shared" si="67"/>
        <v>858.00000000008629</v>
      </c>
      <c r="C4292">
        <v>982.00000000008629</v>
      </c>
      <c r="D4292">
        <v>177.16326162840909</v>
      </c>
      <c r="E4292">
        <v>982.00000000008629</v>
      </c>
      <c r="F4292">
        <v>158.01894738677942</v>
      </c>
      <c r="G4292">
        <v>982.00000000008629</v>
      </c>
      <c r="H4292">
        <v>786.55323827611448</v>
      </c>
      <c r="I4292">
        <v>982.00000000008629</v>
      </c>
      <c r="J4292">
        <v>156.95154327060789</v>
      </c>
      <c r="K4292">
        <v>982.00000000008629</v>
      </c>
      <c r="L4292">
        <v>120.94808695009756</v>
      </c>
      <c r="M4292">
        <v>982.00000000008629</v>
      </c>
      <c r="N4292">
        <v>103.3126400154776</v>
      </c>
      <c r="O4292">
        <v>982.00000000008629</v>
      </c>
      <c r="P4292">
        <v>123.0603626678917</v>
      </c>
      <c r="Q4292">
        <v>982.00000000008629</v>
      </c>
      <c r="R4292">
        <v>95.777872186108041</v>
      </c>
      <c r="S4292">
        <v>982.00000000008629</v>
      </c>
      <c r="T4292">
        <v>124.96308611204707</v>
      </c>
      <c r="U4292">
        <v>982.00000000008629</v>
      </c>
      <c r="V4292">
        <v>136.15553941889397</v>
      </c>
      <c r="W4292">
        <v>982.00000000008629</v>
      </c>
      <c r="X4292">
        <v>100.5004830951781</v>
      </c>
      <c r="Y4292">
        <v>982.00000000008629</v>
      </c>
      <c r="Z4292">
        <v>79.222828764205744</v>
      </c>
      <c r="AA4292">
        <v>982.00000000008629</v>
      </c>
      <c r="AB4292">
        <v>167.41977051696105</v>
      </c>
      <c r="AC4292">
        <v>982.00000000008629</v>
      </c>
      <c r="AD4292">
        <v>227.239897187335</v>
      </c>
      <c r="AE4292">
        <v>982.00000000008629</v>
      </c>
      <c r="AF4292">
        <v>35.771181744531496</v>
      </c>
      <c r="AG4292">
        <v>982.00000000008629</v>
      </c>
      <c r="AH4292">
        <v>1.450777140306064E-3</v>
      </c>
    </row>
    <row r="4293" spans="1:34" x14ac:dyDescent="0.45">
      <c r="A4293" s="4">
        <v>44739.560594468407</v>
      </c>
      <c r="B4293" s="6">
        <f t="shared" si="67"/>
        <v>858.20000000008633</v>
      </c>
      <c r="C4293">
        <v>982.20000000008633</v>
      </c>
      <c r="D4293">
        <v>177.16326162840909</v>
      </c>
      <c r="E4293">
        <v>982.20000000008633</v>
      </c>
      <c r="F4293">
        <v>158.01894738677942</v>
      </c>
      <c r="G4293">
        <v>982.20000000008633</v>
      </c>
      <c r="H4293">
        <v>786.55323827611448</v>
      </c>
      <c r="I4293">
        <v>982.20000000008633</v>
      </c>
      <c r="J4293">
        <v>156.95154327060789</v>
      </c>
      <c r="K4293">
        <v>982.20000000008633</v>
      </c>
      <c r="L4293">
        <v>120.94808695009756</v>
      </c>
      <c r="M4293">
        <v>982.20000000008633</v>
      </c>
      <c r="N4293">
        <v>103.3126400154776</v>
      </c>
      <c r="O4293">
        <v>982.20000000008633</v>
      </c>
      <c r="P4293">
        <v>123.0603626678917</v>
      </c>
      <c r="Q4293">
        <v>982.20000000008633</v>
      </c>
      <c r="R4293">
        <v>95.777872186108041</v>
      </c>
      <c r="S4293">
        <v>982.20000000008633</v>
      </c>
      <c r="T4293">
        <v>124.96308611204707</v>
      </c>
      <c r="U4293">
        <v>982.20000000008633</v>
      </c>
      <c r="V4293">
        <v>136.15553941889397</v>
      </c>
      <c r="W4293">
        <v>982.20000000008633</v>
      </c>
      <c r="X4293">
        <v>100.5004830951781</v>
      </c>
      <c r="Y4293">
        <v>982.20000000008633</v>
      </c>
      <c r="Z4293">
        <v>79.222828764205744</v>
      </c>
      <c r="AA4293">
        <v>982.20000000008633</v>
      </c>
      <c r="AB4293">
        <v>167.41977051696105</v>
      </c>
      <c r="AC4293">
        <v>982.20000000008633</v>
      </c>
      <c r="AD4293">
        <v>227.239897187335</v>
      </c>
      <c r="AE4293">
        <v>982.20000000008633</v>
      </c>
      <c r="AF4293">
        <v>35.771181744531496</v>
      </c>
      <c r="AG4293">
        <v>982.20000000008633</v>
      </c>
      <c r="AH4293">
        <v>1.450777140306064E-3</v>
      </c>
    </row>
    <row r="4294" spans="1:34" x14ac:dyDescent="0.45">
      <c r="A4294" s="4">
        <v>44739.560596783223</v>
      </c>
      <c r="B4294" s="6">
        <f t="shared" si="67"/>
        <v>858.40000000008638</v>
      </c>
      <c r="C4294">
        <v>982.40000000008638</v>
      </c>
      <c r="D4294">
        <v>177.16326162840909</v>
      </c>
      <c r="E4294">
        <v>982.40000000008638</v>
      </c>
      <c r="F4294">
        <v>158.01894738677942</v>
      </c>
      <c r="G4294">
        <v>982.40000000008638</v>
      </c>
      <c r="H4294">
        <v>786.55323827611448</v>
      </c>
      <c r="I4294">
        <v>982.40000000008638</v>
      </c>
      <c r="J4294">
        <v>156.95154327060789</v>
      </c>
      <c r="K4294">
        <v>982.40000000008638</v>
      </c>
      <c r="L4294">
        <v>120.94808695009756</v>
      </c>
      <c r="M4294">
        <v>982.40000000008638</v>
      </c>
      <c r="N4294">
        <v>103.3126400154776</v>
      </c>
      <c r="O4294">
        <v>982.40000000008638</v>
      </c>
      <c r="P4294">
        <v>123.0603626678917</v>
      </c>
      <c r="Q4294">
        <v>982.40000000008638</v>
      </c>
      <c r="R4294">
        <v>95.777872186108041</v>
      </c>
      <c r="S4294">
        <v>982.40000000008638</v>
      </c>
      <c r="T4294">
        <v>124.96308611204707</v>
      </c>
      <c r="U4294">
        <v>982.40000000008638</v>
      </c>
      <c r="V4294">
        <v>136.15553941889397</v>
      </c>
      <c r="W4294">
        <v>982.40000000008638</v>
      </c>
      <c r="X4294">
        <v>100.5004830951781</v>
      </c>
      <c r="Y4294">
        <v>982.40000000008638</v>
      </c>
      <c r="Z4294">
        <v>79.222828764205744</v>
      </c>
      <c r="AA4294">
        <v>982.40000000008638</v>
      </c>
      <c r="AB4294">
        <v>167.41977051696105</v>
      </c>
      <c r="AC4294">
        <v>982.40000000008638</v>
      </c>
      <c r="AD4294">
        <v>227.239897187335</v>
      </c>
      <c r="AE4294">
        <v>982.40000000008638</v>
      </c>
      <c r="AF4294">
        <v>35.771181744531496</v>
      </c>
      <c r="AG4294">
        <v>982.40000000008638</v>
      </c>
      <c r="AH4294">
        <v>1.450777140306064E-3</v>
      </c>
    </row>
    <row r="4295" spans="1:34" x14ac:dyDescent="0.45">
      <c r="A4295" s="4">
        <v>44739.560599098033</v>
      </c>
      <c r="B4295" s="6">
        <f t="shared" si="67"/>
        <v>858.60000000008642</v>
      </c>
      <c r="C4295">
        <v>982.60000000008642</v>
      </c>
      <c r="D4295">
        <v>177.16326162840909</v>
      </c>
      <c r="E4295">
        <v>982.60000000008642</v>
      </c>
      <c r="F4295">
        <v>158.01894738677942</v>
      </c>
      <c r="G4295">
        <v>982.60000000008642</v>
      </c>
      <c r="H4295">
        <v>786.55323827611448</v>
      </c>
      <c r="I4295">
        <v>982.60000000008642</v>
      </c>
      <c r="J4295">
        <v>156.95154327060789</v>
      </c>
      <c r="K4295">
        <v>982.60000000008642</v>
      </c>
      <c r="L4295">
        <v>120.94808695009756</v>
      </c>
      <c r="M4295">
        <v>982.60000000008642</v>
      </c>
      <c r="N4295">
        <v>103.3126400154776</v>
      </c>
      <c r="O4295">
        <v>982.60000000008642</v>
      </c>
      <c r="P4295">
        <v>123.0603626678917</v>
      </c>
      <c r="Q4295">
        <v>982.60000000008642</v>
      </c>
      <c r="R4295">
        <v>95.777872186108041</v>
      </c>
      <c r="S4295">
        <v>982.60000000008642</v>
      </c>
      <c r="T4295">
        <v>124.96308611204707</v>
      </c>
      <c r="U4295">
        <v>982.60000000008642</v>
      </c>
      <c r="V4295">
        <v>136.15553941889397</v>
      </c>
      <c r="W4295">
        <v>982.60000000008642</v>
      </c>
      <c r="X4295">
        <v>100.5004830951781</v>
      </c>
      <c r="Y4295">
        <v>982.60000000008642</v>
      </c>
      <c r="Z4295">
        <v>79.222828764205744</v>
      </c>
      <c r="AA4295">
        <v>982.60000000008642</v>
      </c>
      <c r="AB4295">
        <v>167.41977051696105</v>
      </c>
      <c r="AC4295">
        <v>982.60000000008642</v>
      </c>
      <c r="AD4295">
        <v>227.239897187335</v>
      </c>
      <c r="AE4295">
        <v>982.60000000008642</v>
      </c>
      <c r="AF4295">
        <v>35.771181744531496</v>
      </c>
      <c r="AG4295">
        <v>982.60000000008642</v>
      </c>
      <c r="AH4295">
        <v>1.450777140306064E-3</v>
      </c>
    </row>
    <row r="4296" spans="1:34" x14ac:dyDescent="0.45">
      <c r="A4296" s="4">
        <v>44739.56060141285</v>
      </c>
      <c r="B4296" s="6">
        <f t="shared" si="67"/>
        <v>858.80000000008647</v>
      </c>
      <c r="C4296">
        <v>982.80000000008647</v>
      </c>
      <c r="D4296">
        <v>177.16326162840909</v>
      </c>
      <c r="E4296">
        <v>982.80000000008647</v>
      </c>
      <c r="F4296">
        <v>158.01894738677942</v>
      </c>
      <c r="G4296">
        <v>982.80000000008647</v>
      </c>
      <c r="H4296">
        <v>786.55323827611448</v>
      </c>
      <c r="I4296">
        <v>982.80000000008647</v>
      </c>
      <c r="J4296">
        <v>156.95154327060789</v>
      </c>
      <c r="K4296">
        <v>982.80000000008647</v>
      </c>
      <c r="L4296">
        <v>120.94808695009756</v>
      </c>
      <c r="M4296">
        <v>982.80000000008647</v>
      </c>
      <c r="N4296">
        <v>103.3126400154776</v>
      </c>
      <c r="O4296">
        <v>982.80000000008647</v>
      </c>
      <c r="P4296">
        <v>123.0603626678917</v>
      </c>
      <c r="Q4296">
        <v>982.80000000008647</v>
      </c>
      <c r="R4296">
        <v>95.777872186108041</v>
      </c>
      <c r="S4296">
        <v>982.80000000008647</v>
      </c>
      <c r="T4296">
        <v>124.96308611204707</v>
      </c>
      <c r="U4296">
        <v>982.80000000008647</v>
      </c>
      <c r="V4296">
        <v>136.15553941889397</v>
      </c>
      <c r="W4296">
        <v>982.80000000008647</v>
      </c>
      <c r="X4296">
        <v>100.5004830951781</v>
      </c>
      <c r="Y4296">
        <v>982.80000000008647</v>
      </c>
      <c r="Z4296">
        <v>79.222828764205744</v>
      </c>
      <c r="AA4296">
        <v>982.80000000008647</v>
      </c>
      <c r="AB4296">
        <v>167.41977051696105</v>
      </c>
      <c r="AC4296">
        <v>982.80000000008647</v>
      </c>
      <c r="AD4296">
        <v>227.239897187335</v>
      </c>
      <c r="AE4296">
        <v>982.80000000008647</v>
      </c>
      <c r="AF4296">
        <v>35.771181744531496</v>
      </c>
      <c r="AG4296">
        <v>982.80000000008647</v>
      </c>
      <c r="AH4296">
        <v>1.450777140306064E-3</v>
      </c>
    </row>
    <row r="4297" spans="1:34" x14ac:dyDescent="0.45">
      <c r="A4297" s="4">
        <v>44739.560603727667</v>
      </c>
      <c r="B4297" s="6">
        <f t="shared" si="67"/>
        <v>859.00000000008652</v>
      </c>
      <c r="C4297">
        <v>983.00000000008652</v>
      </c>
      <c r="D4297">
        <v>177.33542272740564</v>
      </c>
      <c r="E4297">
        <v>983.00000000008652</v>
      </c>
      <c r="F4297">
        <v>158.34166681071352</v>
      </c>
      <c r="G4297">
        <v>983.00000000008652</v>
      </c>
      <c r="H4297">
        <v>786.56163079677481</v>
      </c>
      <c r="I4297">
        <v>983.00000000008652</v>
      </c>
      <c r="J4297">
        <v>157.122471999227</v>
      </c>
      <c r="K4297">
        <v>983.00000000008652</v>
      </c>
      <c r="L4297">
        <v>121.10211153298395</v>
      </c>
      <c r="M4297">
        <v>983.00000000008652</v>
      </c>
      <c r="N4297">
        <v>103.48410067766928</v>
      </c>
      <c r="O4297">
        <v>983.00000000008652</v>
      </c>
      <c r="P4297">
        <v>123.26225502216526</v>
      </c>
      <c r="Q4297">
        <v>983.00000000008652</v>
      </c>
      <c r="R4297">
        <v>95.946934163336408</v>
      </c>
      <c r="S4297">
        <v>983.00000000008652</v>
      </c>
      <c r="T4297">
        <v>125.14190707272985</v>
      </c>
      <c r="U4297">
        <v>983.00000000008652</v>
      </c>
      <c r="V4297">
        <v>136.31249904504654</v>
      </c>
      <c r="W4297">
        <v>983.00000000008652</v>
      </c>
      <c r="X4297">
        <v>100.65097985480854</v>
      </c>
      <c r="Y4297">
        <v>983.00000000008652</v>
      </c>
      <c r="Z4297">
        <v>79.384866725186342</v>
      </c>
      <c r="AA4297">
        <v>983.00000000008652</v>
      </c>
      <c r="AB4297">
        <v>167.68772452781113</v>
      </c>
      <c r="AC4297">
        <v>983.00000000008652</v>
      </c>
      <c r="AD4297">
        <v>227.66005697437151</v>
      </c>
      <c r="AE4297">
        <v>983.00000000008652</v>
      </c>
      <c r="AF4297">
        <v>35.758863547890918</v>
      </c>
      <c r="AG4297">
        <v>983.00000000008652</v>
      </c>
      <c r="AH4297">
        <v>1.2338534732969685E-3</v>
      </c>
    </row>
    <row r="4298" spans="1:34" x14ac:dyDescent="0.45">
      <c r="A4298" s="4">
        <v>44739.560606042483</v>
      </c>
      <c r="B4298" s="6">
        <f t="shared" si="67"/>
        <v>859.20000000008656</v>
      </c>
      <c r="C4298">
        <v>983.20000000008656</v>
      </c>
      <c r="D4298">
        <v>177.33542272740564</v>
      </c>
      <c r="E4298">
        <v>983.20000000008656</v>
      </c>
      <c r="F4298">
        <v>158.34166681071352</v>
      </c>
      <c r="G4298">
        <v>983.20000000008656</v>
      </c>
      <c r="H4298">
        <v>786.56163079677481</v>
      </c>
      <c r="I4298">
        <v>983.20000000008656</v>
      </c>
      <c r="J4298">
        <v>157.122471999227</v>
      </c>
      <c r="K4298">
        <v>983.20000000008656</v>
      </c>
      <c r="L4298">
        <v>121.10211153298395</v>
      </c>
      <c r="M4298">
        <v>983.20000000008656</v>
      </c>
      <c r="N4298">
        <v>103.48410067766928</v>
      </c>
      <c r="O4298">
        <v>983.20000000008656</v>
      </c>
      <c r="P4298">
        <v>123.26225502216526</v>
      </c>
      <c r="Q4298">
        <v>983.20000000008656</v>
      </c>
      <c r="R4298">
        <v>95.946934163336408</v>
      </c>
      <c r="S4298">
        <v>983.20000000008656</v>
      </c>
      <c r="T4298">
        <v>125.14190707272985</v>
      </c>
      <c r="U4298">
        <v>983.20000000008656</v>
      </c>
      <c r="V4298">
        <v>136.31249904504654</v>
      </c>
      <c r="W4298">
        <v>983.20000000008656</v>
      </c>
      <c r="X4298">
        <v>100.65097985480854</v>
      </c>
      <c r="Y4298">
        <v>983.20000000008656</v>
      </c>
      <c r="Z4298">
        <v>79.384866725186342</v>
      </c>
      <c r="AA4298">
        <v>983.20000000008656</v>
      </c>
      <c r="AB4298">
        <v>167.68772452781113</v>
      </c>
      <c r="AC4298">
        <v>983.20000000008656</v>
      </c>
      <c r="AD4298">
        <v>227.66005697437151</v>
      </c>
      <c r="AE4298">
        <v>983.20000000008656</v>
      </c>
      <c r="AF4298">
        <v>35.758863547890918</v>
      </c>
      <c r="AG4298">
        <v>983.20000000008656</v>
      </c>
      <c r="AH4298">
        <v>1.2338534732969685E-3</v>
      </c>
    </row>
    <row r="4299" spans="1:34" x14ac:dyDescent="0.45">
      <c r="A4299" s="4">
        <v>44739.560608357293</v>
      </c>
      <c r="B4299" s="6">
        <f t="shared" si="67"/>
        <v>859.40000000008661</v>
      </c>
      <c r="C4299">
        <v>983.40000000008661</v>
      </c>
      <c r="D4299">
        <v>177.33542272740564</v>
      </c>
      <c r="E4299">
        <v>983.40000000008661</v>
      </c>
      <c r="F4299">
        <v>158.34166681071352</v>
      </c>
      <c r="G4299">
        <v>983.40000000008661</v>
      </c>
      <c r="H4299">
        <v>786.56163079677481</v>
      </c>
      <c r="I4299">
        <v>983.40000000008661</v>
      </c>
      <c r="J4299">
        <v>157.122471999227</v>
      </c>
      <c r="K4299">
        <v>983.40000000008661</v>
      </c>
      <c r="L4299">
        <v>121.10211153298395</v>
      </c>
      <c r="M4299">
        <v>983.40000000008661</v>
      </c>
      <c r="N4299">
        <v>103.48410067766928</v>
      </c>
      <c r="O4299">
        <v>983.40000000008661</v>
      </c>
      <c r="P4299">
        <v>123.26225502216526</v>
      </c>
      <c r="Q4299">
        <v>983.40000000008661</v>
      </c>
      <c r="R4299">
        <v>95.946934163336408</v>
      </c>
      <c r="S4299">
        <v>983.40000000008661</v>
      </c>
      <c r="T4299">
        <v>125.14190707272985</v>
      </c>
      <c r="U4299">
        <v>983.40000000008661</v>
      </c>
      <c r="V4299">
        <v>136.31249904504654</v>
      </c>
      <c r="W4299">
        <v>983.40000000008661</v>
      </c>
      <c r="X4299">
        <v>100.65097985480854</v>
      </c>
      <c r="Y4299">
        <v>983.40000000008661</v>
      </c>
      <c r="Z4299">
        <v>79.384866725186342</v>
      </c>
      <c r="AA4299">
        <v>983.40000000008661</v>
      </c>
      <c r="AB4299">
        <v>167.68772452781113</v>
      </c>
      <c r="AC4299">
        <v>983.40000000008661</v>
      </c>
      <c r="AD4299">
        <v>227.66005697437151</v>
      </c>
      <c r="AE4299">
        <v>983.40000000008661</v>
      </c>
      <c r="AF4299">
        <v>35.758863547890918</v>
      </c>
      <c r="AG4299">
        <v>983.40000000008661</v>
      </c>
      <c r="AH4299">
        <v>1.2338534732969685E-3</v>
      </c>
    </row>
    <row r="4300" spans="1:34" x14ac:dyDescent="0.45">
      <c r="A4300" s="4">
        <v>44739.56061067211</v>
      </c>
      <c r="B4300" s="6">
        <f t="shared" si="67"/>
        <v>859.60000000008665</v>
      </c>
      <c r="C4300">
        <v>983.60000000008665</v>
      </c>
      <c r="D4300">
        <v>177.33542272740564</v>
      </c>
      <c r="E4300">
        <v>983.60000000008665</v>
      </c>
      <c r="F4300">
        <v>158.34166681071352</v>
      </c>
      <c r="G4300">
        <v>983.60000000008665</v>
      </c>
      <c r="H4300">
        <v>786.56163079677481</v>
      </c>
      <c r="I4300">
        <v>983.60000000008665</v>
      </c>
      <c r="J4300">
        <v>157.122471999227</v>
      </c>
      <c r="K4300">
        <v>983.60000000008665</v>
      </c>
      <c r="L4300">
        <v>121.10211153298395</v>
      </c>
      <c r="M4300">
        <v>983.60000000008665</v>
      </c>
      <c r="N4300">
        <v>103.48410067766928</v>
      </c>
      <c r="O4300">
        <v>983.60000000008665</v>
      </c>
      <c r="P4300">
        <v>123.26225502216526</v>
      </c>
      <c r="Q4300">
        <v>983.60000000008665</v>
      </c>
      <c r="R4300">
        <v>95.946934163336408</v>
      </c>
      <c r="S4300">
        <v>983.60000000008665</v>
      </c>
      <c r="T4300">
        <v>125.14190707272985</v>
      </c>
      <c r="U4300">
        <v>983.60000000008665</v>
      </c>
      <c r="V4300">
        <v>136.31249904504654</v>
      </c>
      <c r="W4300">
        <v>983.60000000008665</v>
      </c>
      <c r="X4300">
        <v>100.65097985480854</v>
      </c>
      <c r="Y4300">
        <v>983.60000000008665</v>
      </c>
      <c r="Z4300">
        <v>79.384866725186342</v>
      </c>
      <c r="AA4300">
        <v>983.60000000008665</v>
      </c>
      <c r="AB4300">
        <v>167.68772452781113</v>
      </c>
      <c r="AC4300">
        <v>983.60000000008665</v>
      </c>
      <c r="AD4300">
        <v>227.66005697437151</v>
      </c>
      <c r="AE4300">
        <v>983.60000000008665</v>
      </c>
      <c r="AF4300">
        <v>35.758863547890918</v>
      </c>
      <c r="AG4300">
        <v>983.60000000008665</v>
      </c>
      <c r="AH4300">
        <v>1.2338534732969685E-3</v>
      </c>
    </row>
    <row r="4301" spans="1:34" x14ac:dyDescent="0.45">
      <c r="A4301" s="4">
        <v>44739.560612986927</v>
      </c>
      <c r="B4301" s="6">
        <f t="shared" si="67"/>
        <v>859.8000000000867</v>
      </c>
      <c r="C4301">
        <v>983.8000000000867</v>
      </c>
      <c r="D4301">
        <v>177.33542272740564</v>
      </c>
      <c r="E4301">
        <v>983.8000000000867</v>
      </c>
      <c r="F4301">
        <v>158.34166681071352</v>
      </c>
      <c r="G4301">
        <v>983.8000000000867</v>
      </c>
      <c r="H4301">
        <v>786.56163079677481</v>
      </c>
      <c r="I4301">
        <v>983.8000000000867</v>
      </c>
      <c r="J4301">
        <v>157.122471999227</v>
      </c>
      <c r="K4301">
        <v>983.8000000000867</v>
      </c>
      <c r="L4301">
        <v>121.10211153298395</v>
      </c>
      <c r="M4301">
        <v>983.8000000000867</v>
      </c>
      <c r="N4301">
        <v>103.48410067766928</v>
      </c>
      <c r="O4301">
        <v>983.8000000000867</v>
      </c>
      <c r="P4301">
        <v>123.26225502216526</v>
      </c>
      <c r="Q4301">
        <v>983.8000000000867</v>
      </c>
      <c r="R4301">
        <v>95.946934163336408</v>
      </c>
      <c r="S4301">
        <v>983.8000000000867</v>
      </c>
      <c r="T4301">
        <v>125.14190707272985</v>
      </c>
      <c r="U4301">
        <v>983.8000000000867</v>
      </c>
      <c r="V4301">
        <v>136.31249904504654</v>
      </c>
      <c r="W4301">
        <v>983.8000000000867</v>
      </c>
      <c r="X4301">
        <v>100.65097985480854</v>
      </c>
      <c r="Y4301">
        <v>983.8000000000867</v>
      </c>
      <c r="Z4301">
        <v>79.384866725186342</v>
      </c>
      <c r="AA4301">
        <v>983.8000000000867</v>
      </c>
      <c r="AB4301">
        <v>167.68772452781113</v>
      </c>
      <c r="AC4301">
        <v>983.8000000000867</v>
      </c>
      <c r="AD4301">
        <v>227.66005697437151</v>
      </c>
      <c r="AE4301">
        <v>983.8000000000867</v>
      </c>
      <c r="AF4301">
        <v>35.758863547890918</v>
      </c>
      <c r="AG4301">
        <v>983.8000000000867</v>
      </c>
      <c r="AH4301">
        <v>1.2338534732969685E-3</v>
      </c>
    </row>
    <row r="4302" spans="1:34" x14ac:dyDescent="0.45">
      <c r="A4302" s="4">
        <v>44739.560615301736</v>
      </c>
      <c r="B4302" s="6">
        <f t="shared" si="67"/>
        <v>860.00000000008674</v>
      </c>
      <c r="C4302">
        <v>984.00000000008674</v>
      </c>
      <c r="D4302">
        <v>177.48432260354892</v>
      </c>
      <c r="E4302">
        <v>984.00000000008674</v>
      </c>
      <c r="F4302">
        <v>158.55261315197478</v>
      </c>
      <c r="G4302">
        <v>984.00000000008674</v>
      </c>
      <c r="H4302">
        <v>786.5562366434649</v>
      </c>
      <c r="I4302">
        <v>984.00000000008674</v>
      </c>
      <c r="J4302">
        <v>157.3238244977027</v>
      </c>
      <c r="K4302">
        <v>984.00000000008674</v>
      </c>
      <c r="L4302">
        <v>121.26825716197018</v>
      </c>
      <c r="M4302">
        <v>984.00000000008674</v>
      </c>
      <c r="N4302">
        <v>103.67275374384205</v>
      </c>
      <c r="O4302">
        <v>984.00000000008674</v>
      </c>
      <c r="P4302">
        <v>123.47378417574134</v>
      </c>
      <c r="Q4302">
        <v>984.00000000008674</v>
      </c>
      <c r="R4302">
        <v>96.124806441092872</v>
      </c>
      <c r="S4302">
        <v>984.00000000008674</v>
      </c>
      <c r="T4302">
        <v>125.33036996270306</v>
      </c>
      <c r="U4302">
        <v>984.00000000008674</v>
      </c>
      <c r="V4302">
        <v>136.49891970557161</v>
      </c>
      <c r="W4302">
        <v>984.00000000008674</v>
      </c>
      <c r="X4302">
        <v>100.82720219324803</v>
      </c>
      <c r="Y4302">
        <v>984.00000000008674</v>
      </c>
      <c r="Z4302">
        <v>79.520081498981966</v>
      </c>
      <c r="AA4302">
        <v>984.00000000008674</v>
      </c>
      <c r="AB4302">
        <v>167.81174266581718</v>
      </c>
      <c r="AC4302">
        <v>984.00000000008674</v>
      </c>
      <c r="AD4302">
        <v>228.25069450272875</v>
      </c>
      <c r="AE4302">
        <v>984.00000000008674</v>
      </c>
      <c r="AF4302">
        <v>35.907541406786635</v>
      </c>
      <c r="AG4302">
        <v>984.00000000008674</v>
      </c>
      <c r="AH4302">
        <v>2.361368528686078E-3</v>
      </c>
    </row>
    <row r="4303" spans="1:34" x14ac:dyDescent="0.45">
      <c r="A4303" s="4">
        <v>44739.56061761656</v>
      </c>
      <c r="B4303" s="6">
        <f t="shared" si="67"/>
        <v>860.20000000008679</v>
      </c>
      <c r="C4303">
        <v>984.20000000008679</v>
      </c>
      <c r="D4303">
        <v>177.48432260354892</v>
      </c>
      <c r="E4303">
        <v>984.20000000008679</v>
      </c>
      <c r="F4303">
        <v>158.55261315197478</v>
      </c>
      <c r="G4303">
        <v>984.20000000008679</v>
      </c>
      <c r="H4303">
        <v>786.5562366434649</v>
      </c>
      <c r="I4303">
        <v>984.20000000008679</v>
      </c>
      <c r="J4303">
        <v>157.3238244977027</v>
      </c>
      <c r="K4303">
        <v>984.20000000008679</v>
      </c>
      <c r="L4303">
        <v>121.26825716197018</v>
      </c>
      <c r="M4303">
        <v>984.20000000008679</v>
      </c>
      <c r="N4303">
        <v>103.67275374384205</v>
      </c>
      <c r="O4303">
        <v>984.20000000008679</v>
      </c>
      <c r="P4303">
        <v>123.47378417574134</v>
      </c>
      <c r="Q4303">
        <v>984.20000000008679</v>
      </c>
      <c r="R4303">
        <v>96.124806441092872</v>
      </c>
      <c r="S4303">
        <v>984.20000000008679</v>
      </c>
      <c r="T4303">
        <v>125.33036996270306</v>
      </c>
      <c r="U4303">
        <v>984.20000000008679</v>
      </c>
      <c r="V4303">
        <v>136.49891970557161</v>
      </c>
      <c r="W4303">
        <v>984.20000000008679</v>
      </c>
      <c r="X4303">
        <v>100.82720219324803</v>
      </c>
      <c r="Y4303">
        <v>984.20000000008679</v>
      </c>
      <c r="Z4303">
        <v>79.520081498981966</v>
      </c>
      <c r="AA4303">
        <v>984.20000000008679</v>
      </c>
      <c r="AB4303">
        <v>167.81174266581718</v>
      </c>
      <c r="AC4303">
        <v>984.20000000008679</v>
      </c>
      <c r="AD4303">
        <v>228.25069450272875</v>
      </c>
      <c r="AE4303">
        <v>984.20000000008679</v>
      </c>
      <c r="AF4303">
        <v>35.907541406786635</v>
      </c>
      <c r="AG4303">
        <v>984.20000000008679</v>
      </c>
      <c r="AH4303">
        <v>2.361368528686078E-3</v>
      </c>
    </row>
    <row r="4304" spans="1:34" x14ac:dyDescent="0.45">
      <c r="A4304" s="4">
        <v>44739.56061993137</v>
      </c>
      <c r="B4304" s="6">
        <f t="shared" si="67"/>
        <v>860.40000000008683</v>
      </c>
      <c r="C4304">
        <v>984.40000000008683</v>
      </c>
      <c r="D4304">
        <v>177.48432260354892</v>
      </c>
      <c r="E4304">
        <v>984.40000000008683</v>
      </c>
      <c r="F4304">
        <v>158.55261315197478</v>
      </c>
      <c r="G4304">
        <v>984.40000000008683</v>
      </c>
      <c r="H4304">
        <v>786.5562366434649</v>
      </c>
      <c r="I4304">
        <v>984.40000000008683</v>
      </c>
      <c r="J4304">
        <v>157.3238244977027</v>
      </c>
      <c r="K4304">
        <v>984.40000000008683</v>
      </c>
      <c r="L4304">
        <v>121.26825716197018</v>
      </c>
      <c r="M4304">
        <v>984.40000000008683</v>
      </c>
      <c r="N4304">
        <v>103.67275374384205</v>
      </c>
      <c r="O4304">
        <v>984.40000000008683</v>
      </c>
      <c r="P4304">
        <v>123.47378417574134</v>
      </c>
      <c r="Q4304">
        <v>984.40000000008683</v>
      </c>
      <c r="R4304">
        <v>96.124806441092872</v>
      </c>
      <c r="S4304">
        <v>984.40000000008683</v>
      </c>
      <c r="T4304">
        <v>125.33036996270306</v>
      </c>
      <c r="U4304">
        <v>984.40000000008683</v>
      </c>
      <c r="V4304">
        <v>136.49891970557161</v>
      </c>
      <c r="W4304">
        <v>984.40000000008683</v>
      </c>
      <c r="X4304">
        <v>100.82720219324803</v>
      </c>
      <c r="Y4304">
        <v>984.40000000008683</v>
      </c>
      <c r="Z4304">
        <v>79.520081498981966</v>
      </c>
      <c r="AA4304">
        <v>984.40000000008683</v>
      </c>
      <c r="AB4304">
        <v>167.81174266581718</v>
      </c>
      <c r="AC4304">
        <v>984.40000000008683</v>
      </c>
      <c r="AD4304">
        <v>228.25069450272875</v>
      </c>
      <c r="AE4304">
        <v>984.40000000008683</v>
      </c>
      <c r="AF4304">
        <v>35.907541406786635</v>
      </c>
      <c r="AG4304">
        <v>984.40000000008683</v>
      </c>
      <c r="AH4304">
        <v>2.361368528686078E-3</v>
      </c>
    </row>
    <row r="4305" spans="1:34" x14ac:dyDescent="0.45">
      <c r="A4305" s="4">
        <v>44739.560622246179</v>
      </c>
      <c r="B4305" s="6">
        <f t="shared" si="67"/>
        <v>860.60000000008688</v>
      </c>
      <c r="C4305">
        <v>984.60000000008688</v>
      </c>
      <c r="D4305">
        <v>177.48432260354892</v>
      </c>
      <c r="E4305">
        <v>984.60000000008688</v>
      </c>
      <c r="F4305">
        <v>158.55261315197478</v>
      </c>
      <c r="G4305">
        <v>984.60000000008688</v>
      </c>
      <c r="H4305">
        <v>786.5562366434649</v>
      </c>
      <c r="I4305">
        <v>984.60000000008688</v>
      </c>
      <c r="J4305">
        <v>157.3238244977027</v>
      </c>
      <c r="K4305">
        <v>984.60000000008688</v>
      </c>
      <c r="L4305">
        <v>121.26825716197018</v>
      </c>
      <c r="M4305">
        <v>984.60000000008688</v>
      </c>
      <c r="N4305">
        <v>103.67275374384205</v>
      </c>
      <c r="O4305">
        <v>984.60000000008688</v>
      </c>
      <c r="P4305">
        <v>123.47378417574134</v>
      </c>
      <c r="Q4305">
        <v>984.60000000008688</v>
      </c>
      <c r="R4305">
        <v>96.124806441092872</v>
      </c>
      <c r="S4305">
        <v>984.60000000008688</v>
      </c>
      <c r="T4305">
        <v>125.33036996270306</v>
      </c>
      <c r="U4305">
        <v>984.60000000008688</v>
      </c>
      <c r="V4305">
        <v>136.49891970557161</v>
      </c>
      <c r="W4305">
        <v>984.60000000008688</v>
      </c>
      <c r="X4305">
        <v>100.82720219324803</v>
      </c>
      <c r="Y4305">
        <v>984.60000000008688</v>
      </c>
      <c r="Z4305">
        <v>79.520081498981966</v>
      </c>
      <c r="AA4305">
        <v>984.60000000008688</v>
      </c>
      <c r="AB4305">
        <v>167.81174266581718</v>
      </c>
      <c r="AC4305">
        <v>984.60000000008688</v>
      </c>
      <c r="AD4305">
        <v>228.25069450272875</v>
      </c>
      <c r="AE4305">
        <v>984.60000000008688</v>
      </c>
      <c r="AF4305">
        <v>35.907541406786635</v>
      </c>
      <c r="AG4305">
        <v>984.60000000008688</v>
      </c>
      <c r="AH4305">
        <v>2.361368528686078E-3</v>
      </c>
    </row>
    <row r="4306" spans="1:34" x14ac:dyDescent="0.45">
      <c r="A4306" s="4">
        <v>44739.560624561003</v>
      </c>
      <c r="B4306" s="6">
        <f t="shared" si="67"/>
        <v>860.80000000008692</v>
      </c>
      <c r="C4306">
        <v>984.80000000008692</v>
      </c>
      <c r="D4306">
        <v>177.48432260354892</v>
      </c>
      <c r="E4306">
        <v>984.80000000008692</v>
      </c>
      <c r="F4306">
        <v>158.55261315197478</v>
      </c>
      <c r="G4306">
        <v>984.80000000008692</v>
      </c>
      <c r="H4306">
        <v>786.5562366434649</v>
      </c>
      <c r="I4306">
        <v>984.80000000008692</v>
      </c>
      <c r="J4306">
        <v>157.3238244977027</v>
      </c>
      <c r="K4306">
        <v>984.80000000008692</v>
      </c>
      <c r="L4306">
        <v>121.26825716197018</v>
      </c>
      <c r="M4306">
        <v>984.80000000008692</v>
      </c>
      <c r="N4306">
        <v>103.67275374384205</v>
      </c>
      <c r="O4306">
        <v>984.80000000008692</v>
      </c>
      <c r="P4306">
        <v>123.47378417574134</v>
      </c>
      <c r="Q4306">
        <v>984.80000000008692</v>
      </c>
      <c r="R4306">
        <v>96.124806441092872</v>
      </c>
      <c r="S4306">
        <v>984.80000000008692</v>
      </c>
      <c r="T4306">
        <v>125.33036996270306</v>
      </c>
      <c r="U4306">
        <v>984.80000000008692</v>
      </c>
      <c r="V4306">
        <v>136.49891970557161</v>
      </c>
      <c r="W4306">
        <v>984.80000000008692</v>
      </c>
      <c r="X4306">
        <v>100.82720219324803</v>
      </c>
      <c r="Y4306">
        <v>984.80000000008692</v>
      </c>
      <c r="Z4306">
        <v>79.520081498981966</v>
      </c>
      <c r="AA4306">
        <v>984.80000000008692</v>
      </c>
      <c r="AB4306">
        <v>167.81174266581718</v>
      </c>
      <c r="AC4306">
        <v>984.80000000008692</v>
      </c>
      <c r="AD4306">
        <v>228.25069450272875</v>
      </c>
      <c r="AE4306">
        <v>984.80000000008692</v>
      </c>
      <c r="AF4306">
        <v>35.907541406786635</v>
      </c>
      <c r="AG4306">
        <v>984.80000000008692</v>
      </c>
      <c r="AH4306">
        <v>2.361368528686078E-3</v>
      </c>
    </row>
    <row r="4307" spans="1:34" x14ac:dyDescent="0.45">
      <c r="A4307" s="4">
        <v>44739.560626875813</v>
      </c>
      <c r="B4307" s="6">
        <f t="shared" si="67"/>
        <v>861.00000000008697</v>
      </c>
      <c r="C4307">
        <v>985.00000000008697</v>
      </c>
      <c r="D4307">
        <v>177.85074692690765</v>
      </c>
      <c r="E4307">
        <v>985.00000000008697</v>
      </c>
      <c r="F4307">
        <v>158.79878193574768</v>
      </c>
      <c r="G4307">
        <v>985.00000000008697</v>
      </c>
      <c r="H4307">
        <v>786.55848309450971</v>
      </c>
      <c r="I4307">
        <v>985.00000000008697</v>
      </c>
      <c r="J4307">
        <v>157.49358382967785</v>
      </c>
      <c r="K4307">
        <v>985.00000000008697</v>
      </c>
      <c r="L4307">
        <v>121.4311674702284</v>
      </c>
      <c r="M4307">
        <v>985.00000000008697</v>
      </c>
      <c r="N4307">
        <v>103.87580575990739</v>
      </c>
      <c r="O4307">
        <v>985.00000000008697</v>
      </c>
      <c r="P4307">
        <v>123.66131914213555</v>
      </c>
      <c r="Q4307">
        <v>985.00000000008697</v>
      </c>
      <c r="R4307">
        <v>96.295436843015068</v>
      </c>
      <c r="S4307">
        <v>985.00000000008697</v>
      </c>
      <c r="T4307">
        <v>125.5073709199731</v>
      </c>
      <c r="U4307">
        <v>985.00000000008697</v>
      </c>
      <c r="V4307">
        <v>136.67748230698115</v>
      </c>
      <c r="W4307">
        <v>985.00000000008697</v>
      </c>
      <c r="X4307">
        <v>101.00585763788537</v>
      </c>
      <c r="Y4307">
        <v>985.00000000008697</v>
      </c>
      <c r="Z4307">
        <v>79.585188601761942</v>
      </c>
      <c r="AA4307">
        <v>985.00000000008697</v>
      </c>
      <c r="AB4307">
        <v>168.07503580404796</v>
      </c>
      <c r="AC4307">
        <v>985.00000000008697</v>
      </c>
      <c r="AD4307">
        <v>234.32003697625134</v>
      </c>
      <c r="AE4307">
        <v>985.00000000008697</v>
      </c>
      <c r="AF4307">
        <v>35.894280964731458</v>
      </c>
      <c r="AG4307">
        <v>985.00000000008697</v>
      </c>
      <c r="AH4307">
        <v>1.5064422939087328E-3</v>
      </c>
    </row>
    <row r="4308" spans="1:34" x14ac:dyDescent="0.45">
      <c r="A4308" s="4">
        <v>44739.56062919063</v>
      </c>
      <c r="B4308" s="6">
        <f t="shared" si="67"/>
        <v>861.20000000008702</v>
      </c>
      <c r="C4308">
        <v>985.20000000008702</v>
      </c>
      <c r="D4308">
        <v>177.85074692690765</v>
      </c>
      <c r="E4308">
        <v>985.20000000008702</v>
      </c>
      <c r="F4308">
        <v>158.79878193574768</v>
      </c>
      <c r="G4308">
        <v>985.20000000008702</v>
      </c>
      <c r="H4308">
        <v>786.55848309450971</v>
      </c>
      <c r="I4308">
        <v>985.20000000008702</v>
      </c>
      <c r="J4308">
        <v>157.49358382967785</v>
      </c>
      <c r="K4308">
        <v>985.20000000008702</v>
      </c>
      <c r="L4308">
        <v>121.4311674702284</v>
      </c>
      <c r="M4308">
        <v>985.20000000008702</v>
      </c>
      <c r="N4308">
        <v>103.87580575990739</v>
      </c>
      <c r="O4308">
        <v>985.20000000008702</v>
      </c>
      <c r="P4308">
        <v>123.66131914213555</v>
      </c>
      <c r="Q4308">
        <v>985.20000000008702</v>
      </c>
      <c r="R4308">
        <v>96.295436843015068</v>
      </c>
      <c r="S4308">
        <v>985.20000000008702</v>
      </c>
      <c r="T4308">
        <v>125.5073709199731</v>
      </c>
      <c r="U4308">
        <v>985.20000000008702</v>
      </c>
      <c r="V4308">
        <v>136.67748230698115</v>
      </c>
      <c r="W4308">
        <v>985.20000000008702</v>
      </c>
      <c r="X4308">
        <v>101.00585763788537</v>
      </c>
      <c r="Y4308">
        <v>985.20000000008702</v>
      </c>
      <c r="Z4308">
        <v>79.585188601761942</v>
      </c>
      <c r="AA4308">
        <v>985.20000000008702</v>
      </c>
      <c r="AB4308">
        <v>168.07503580404796</v>
      </c>
      <c r="AC4308">
        <v>985.20000000008702</v>
      </c>
      <c r="AD4308">
        <v>234.32003697625134</v>
      </c>
      <c r="AE4308">
        <v>985.20000000008702</v>
      </c>
      <c r="AF4308">
        <v>35.894280964731458</v>
      </c>
      <c r="AG4308">
        <v>985.20000000008702</v>
      </c>
      <c r="AH4308">
        <v>1.5064422939087328E-3</v>
      </c>
    </row>
    <row r="4309" spans="1:34" x14ac:dyDescent="0.45">
      <c r="A4309" s="4">
        <v>44739.560631505447</v>
      </c>
      <c r="B4309" s="6">
        <f t="shared" si="67"/>
        <v>861.40000000008706</v>
      </c>
      <c r="C4309">
        <v>985.40000000008706</v>
      </c>
      <c r="D4309">
        <v>177.85074692690765</v>
      </c>
      <c r="E4309">
        <v>985.40000000008706</v>
      </c>
      <c r="F4309">
        <v>158.79878193574768</v>
      </c>
      <c r="G4309">
        <v>985.40000000008706</v>
      </c>
      <c r="H4309">
        <v>786.55848309450971</v>
      </c>
      <c r="I4309">
        <v>985.40000000008706</v>
      </c>
      <c r="J4309">
        <v>157.49358382967785</v>
      </c>
      <c r="K4309">
        <v>985.40000000008706</v>
      </c>
      <c r="L4309">
        <v>121.4311674702284</v>
      </c>
      <c r="M4309">
        <v>985.40000000008706</v>
      </c>
      <c r="N4309">
        <v>103.87580575990739</v>
      </c>
      <c r="O4309">
        <v>985.40000000008706</v>
      </c>
      <c r="P4309">
        <v>123.66131914213555</v>
      </c>
      <c r="Q4309">
        <v>985.40000000008706</v>
      </c>
      <c r="R4309">
        <v>96.295436843015068</v>
      </c>
      <c r="S4309">
        <v>985.40000000008706</v>
      </c>
      <c r="T4309">
        <v>125.5073709199731</v>
      </c>
      <c r="U4309">
        <v>985.40000000008706</v>
      </c>
      <c r="V4309">
        <v>136.67748230698115</v>
      </c>
      <c r="W4309">
        <v>985.40000000008706</v>
      </c>
      <c r="X4309">
        <v>101.00585763788537</v>
      </c>
      <c r="Y4309">
        <v>985.40000000008706</v>
      </c>
      <c r="Z4309">
        <v>79.585188601761942</v>
      </c>
      <c r="AA4309">
        <v>985.40000000008706</v>
      </c>
      <c r="AB4309">
        <v>168.07503580404796</v>
      </c>
      <c r="AC4309">
        <v>985.40000000008706</v>
      </c>
      <c r="AD4309">
        <v>234.32003697625134</v>
      </c>
      <c r="AE4309">
        <v>985.40000000008706</v>
      </c>
      <c r="AF4309">
        <v>35.894280964731458</v>
      </c>
      <c r="AG4309">
        <v>985.40000000008706</v>
      </c>
      <c r="AH4309">
        <v>1.5064422939087328E-3</v>
      </c>
    </row>
    <row r="4310" spans="1:34" x14ac:dyDescent="0.45">
      <c r="A4310" s="4">
        <v>44739.560633820256</v>
      </c>
      <c r="B4310" s="6">
        <f t="shared" si="67"/>
        <v>861.60000000008711</v>
      </c>
      <c r="C4310">
        <v>985.60000000008711</v>
      </c>
      <c r="D4310">
        <v>177.85074692690765</v>
      </c>
      <c r="E4310">
        <v>985.60000000008711</v>
      </c>
      <c r="F4310">
        <v>158.79878193574768</v>
      </c>
      <c r="G4310">
        <v>985.60000000008711</v>
      </c>
      <c r="H4310">
        <v>786.55848309450971</v>
      </c>
      <c r="I4310">
        <v>985.60000000008711</v>
      </c>
      <c r="J4310">
        <v>157.49358382967785</v>
      </c>
      <c r="K4310">
        <v>985.60000000008711</v>
      </c>
      <c r="L4310">
        <v>121.4311674702284</v>
      </c>
      <c r="M4310">
        <v>985.60000000008711</v>
      </c>
      <c r="N4310">
        <v>103.87580575990739</v>
      </c>
      <c r="O4310">
        <v>985.60000000008711</v>
      </c>
      <c r="P4310">
        <v>123.66131914213555</v>
      </c>
      <c r="Q4310">
        <v>985.60000000008711</v>
      </c>
      <c r="R4310">
        <v>96.295436843015068</v>
      </c>
      <c r="S4310">
        <v>985.60000000008711</v>
      </c>
      <c r="T4310">
        <v>125.5073709199731</v>
      </c>
      <c r="U4310">
        <v>985.60000000008711</v>
      </c>
      <c r="V4310">
        <v>136.67748230698115</v>
      </c>
      <c r="W4310">
        <v>985.60000000008711</v>
      </c>
      <c r="X4310">
        <v>101.00585763788537</v>
      </c>
      <c r="Y4310">
        <v>985.60000000008711</v>
      </c>
      <c r="Z4310">
        <v>79.585188601761942</v>
      </c>
      <c r="AA4310">
        <v>985.60000000008711</v>
      </c>
      <c r="AB4310">
        <v>168.07503580404796</v>
      </c>
      <c r="AC4310">
        <v>985.60000000008711</v>
      </c>
      <c r="AD4310">
        <v>234.32003697625134</v>
      </c>
      <c r="AE4310">
        <v>985.60000000008711</v>
      </c>
      <c r="AF4310">
        <v>35.894280964731458</v>
      </c>
      <c r="AG4310">
        <v>985.60000000008711</v>
      </c>
      <c r="AH4310">
        <v>1.5064422939087328E-3</v>
      </c>
    </row>
    <row r="4311" spans="1:34" x14ac:dyDescent="0.45">
      <c r="A4311" s="4">
        <v>44739.560636135073</v>
      </c>
      <c r="B4311" s="6">
        <f t="shared" si="67"/>
        <v>861.80000000008715</v>
      </c>
      <c r="C4311">
        <v>985.80000000008715</v>
      </c>
      <c r="D4311">
        <v>177.85074692690765</v>
      </c>
      <c r="E4311">
        <v>985.80000000008715</v>
      </c>
      <c r="F4311">
        <v>158.79878193574768</v>
      </c>
      <c r="G4311">
        <v>985.80000000008715</v>
      </c>
      <c r="H4311">
        <v>786.55848309450971</v>
      </c>
      <c r="I4311">
        <v>985.80000000008715</v>
      </c>
      <c r="J4311">
        <v>157.49358382967785</v>
      </c>
      <c r="K4311">
        <v>985.80000000008715</v>
      </c>
      <c r="L4311">
        <v>121.4311674702284</v>
      </c>
      <c r="M4311">
        <v>985.80000000008715</v>
      </c>
      <c r="N4311">
        <v>103.87580575990739</v>
      </c>
      <c r="O4311">
        <v>985.80000000008715</v>
      </c>
      <c r="P4311">
        <v>123.66131914213555</v>
      </c>
      <c r="Q4311">
        <v>985.80000000008715</v>
      </c>
      <c r="R4311">
        <v>96.295436843015068</v>
      </c>
      <c r="S4311">
        <v>985.80000000008715</v>
      </c>
      <c r="T4311">
        <v>125.5073709199731</v>
      </c>
      <c r="U4311">
        <v>985.80000000008715</v>
      </c>
      <c r="V4311">
        <v>136.67748230698115</v>
      </c>
      <c r="W4311">
        <v>985.80000000008715</v>
      </c>
      <c r="X4311">
        <v>101.00585763788537</v>
      </c>
      <c r="Y4311">
        <v>985.80000000008715</v>
      </c>
      <c r="Z4311">
        <v>79.585188601761942</v>
      </c>
      <c r="AA4311">
        <v>985.80000000008715</v>
      </c>
      <c r="AB4311">
        <v>168.07503580404796</v>
      </c>
      <c r="AC4311">
        <v>985.80000000008715</v>
      </c>
      <c r="AD4311">
        <v>234.32003697625134</v>
      </c>
      <c r="AE4311">
        <v>985.80000000008715</v>
      </c>
      <c r="AF4311">
        <v>35.894280964731458</v>
      </c>
      <c r="AG4311">
        <v>985.80000000008715</v>
      </c>
      <c r="AH4311">
        <v>1.5064422939087328E-3</v>
      </c>
    </row>
    <row r="4312" spans="1:34" x14ac:dyDescent="0.45">
      <c r="A4312" s="4">
        <v>44739.56063844989</v>
      </c>
      <c r="B4312" s="6">
        <f t="shared" si="67"/>
        <v>862.0000000000872</v>
      </c>
      <c r="C4312">
        <v>986.0000000000872</v>
      </c>
      <c r="D4312">
        <v>178.22557093002814</v>
      </c>
      <c r="E4312">
        <v>986.0000000000872</v>
      </c>
      <c r="F4312">
        <v>159.16541200497284</v>
      </c>
      <c r="G4312">
        <v>986.0000000000872</v>
      </c>
      <c r="H4312">
        <v>786.53309554725058</v>
      </c>
      <c r="I4312">
        <v>986.0000000000872</v>
      </c>
      <c r="J4312">
        <v>157.67703828896057</v>
      </c>
      <c r="K4312">
        <v>986.0000000000872</v>
      </c>
      <c r="L4312">
        <v>121.60093046112338</v>
      </c>
      <c r="M4312">
        <v>986.0000000000872</v>
      </c>
      <c r="N4312">
        <v>104.02810398531963</v>
      </c>
      <c r="O4312">
        <v>986.0000000000872</v>
      </c>
      <c r="P4312">
        <v>123.76170251235382</v>
      </c>
      <c r="Q4312">
        <v>986.0000000000872</v>
      </c>
      <c r="R4312">
        <v>96.417960416553584</v>
      </c>
      <c r="S4312">
        <v>986.0000000000872</v>
      </c>
      <c r="T4312">
        <v>125.66702805482744</v>
      </c>
      <c r="U4312">
        <v>986.0000000000872</v>
      </c>
      <c r="V4312">
        <v>136.84801634169827</v>
      </c>
      <c r="W4312">
        <v>986.0000000000872</v>
      </c>
      <c r="X4312">
        <v>101.139460364116</v>
      </c>
      <c r="Y4312">
        <v>986.0000000000872</v>
      </c>
      <c r="Z4312">
        <v>79.601283799119955</v>
      </c>
      <c r="AA4312">
        <v>986.0000000000872</v>
      </c>
      <c r="AB4312">
        <v>168.34090248610249</v>
      </c>
      <c r="AC4312">
        <v>986.0000000000872</v>
      </c>
      <c r="AD4312">
        <v>254.37861620242182</v>
      </c>
      <c r="AE4312">
        <v>986.0000000000872</v>
      </c>
      <c r="AF4312">
        <v>35.675523147170615</v>
      </c>
      <c r="AG4312">
        <v>986.0000000000872</v>
      </c>
      <c r="AH4312">
        <v>1.4657248685195964E-3</v>
      </c>
    </row>
    <row r="4313" spans="1:34" x14ac:dyDescent="0.45">
      <c r="A4313" s="4">
        <v>44739.560640764706</v>
      </c>
      <c r="B4313" s="6">
        <f t="shared" si="67"/>
        <v>862.20000000008724</v>
      </c>
      <c r="C4313">
        <v>986.20000000008724</v>
      </c>
      <c r="D4313">
        <v>178.22557093002814</v>
      </c>
      <c r="E4313">
        <v>986.20000000008724</v>
      </c>
      <c r="F4313">
        <v>159.16541200497284</v>
      </c>
      <c r="G4313">
        <v>986.20000000008724</v>
      </c>
      <c r="H4313">
        <v>786.53309554725058</v>
      </c>
      <c r="I4313">
        <v>986.20000000008724</v>
      </c>
      <c r="J4313">
        <v>157.67703828896057</v>
      </c>
      <c r="K4313">
        <v>986.20000000008724</v>
      </c>
      <c r="L4313">
        <v>121.60093046112338</v>
      </c>
      <c r="M4313">
        <v>986.20000000008724</v>
      </c>
      <c r="N4313">
        <v>104.02810398531963</v>
      </c>
      <c r="O4313">
        <v>986.20000000008724</v>
      </c>
      <c r="P4313">
        <v>123.76170251235382</v>
      </c>
      <c r="Q4313">
        <v>986.20000000008724</v>
      </c>
      <c r="R4313">
        <v>96.417960416553584</v>
      </c>
      <c r="S4313">
        <v>986.20000000008724</v>
      </c>
      <c r="T4313">
        <v>125.66702805482744</v>
      </c>
      <c r="U4313">
        <v>986.20000000008724</v>
      </c>
      <c r="V4313">
        <v>136.84801634169827</v>
      </c>
      <c r="W4313">
        <v>986.20000000008724</v>
      </c>
      <c r="X4313">
        <v>101.139460364116</v>
      </c>
      <c r="Y4313">
        <v>986.20000000008724</v>
      </c>
      <c r="Z4313">
        <v>79.601283799119955</v>
      </c>
      <c r="AA4313">
        <v>986.20000000008724</v>
      </c>
      <c r="AB4313">
        <v>168.34090248610249</v>
      </c>
      <c r="AC4313">
        <v>986.20000000008724</v>
      </c>
      <c r="AD4313">
        <v>254.37861620242182</v>
      </c>
      <c r="AE4313">
        <v>986.20000000008724</v>
      </c>
      <c r="AF4313">
        <v>35.675523147170615</v>
      </c>
      <c r="AG4313">
        <v>986.20000000008724</v>
      </c>
      <c r="AH4313">
        <v>1.4657248685195964E-3</v>
      </c>
    </row>
    <row r="4314" spans="1:34" x14ac:dyDescent="0.45">
      <c r="A4314" s="4">
        <v>44739.560643079516</v>
      </c>
      <c r="B4314" s="6">
        <f t="shared" si="67"/>
        <v>862.40000000008729</v>
      </c>
      <c r="C4314">
        <v>986.40000000008729</v>
      </c>
      <c r="D4314">
        <v>178.22557093002814</v>
      </c>
      <c r="E4314">
        <v>986.40000000008729</v>
      </c>
      <c r="F4314">
        <v>159.16541200497284</v>
      </c>
      <c r="G4314">
        <v>986.40000000008729</v>
      </c>
      <c r="H4314">
        <v>786.53309554725058</v>
      </c>
      <c r="I4314">
        <v>986.40000000008729</v>
      </c>
      <c r="J4314">
        <v>157.67703828896057</v>
      </c>
      <c r="K4314">
        <v>986.40000000008729</v>
      </c>
      <c r="L4314">
        <v>121.60093046112338</v>
      </c>
      <c r="M4314">
        <v>986.40000000008729</v>
      </c>
      <c r="N4314">
        <v>104.02810398531963</v>
      </c>
      <c r="O4314">
        <v>986.40000000008729</v>
      </c>
      <c r="P4314">
        <v>123.76170251235382</v>
      </c>
      <c r="Q4314">
        <v>986.40000000008729</v>
      </c>
      <c r="R4314">
        <v>96.417960416553584</v>
      </c>
      <c r="S4314">
        <v>986.40000000008729</v>
      </c>
      <c r="T4314">
        <v>125.66702805482744</v>
      </c>
      <c r="U4314">
        <v>986.40000000008729</v>
      </c>
      <c r="V4314">
        <v>136.84801634169827</v>
      </c>
      <c r="W4314">
        <v>986.40000000008729</v>
      </c>
      <c r="X4314">
        <v>101.139460364116</v>
      </c>
      <c r="Y4314">
        <v>986.40000000008729</v>
      </c>
      <c r="Z4314">
        <v>79.601283799119955</v>
      </c>
      <c r="AA4314">
        <v>986.40000000008729</v>
      </c>
      <c r="AB4314">
        <v>168.34090248610249</v>
      </c>
      <c r="AC4314">
        <v>986.40000000008729</v>
      </c>
      <c r="AD4314">
        <v>254.37861620242182</v>
      </c>
      <c r="AE4314">
        <v>986.40000000008729</v>
      </c>
      <c r="AF4314">
        <v>35.675523147170615</v>
      </c>
      <c r="AG4314">
        <v>986.40000000008729</v>
      </c>
      <c r="AH4314">
        <v>1.4657248685195964E-3</v>
      </c>
    </row>
    <row r="4315" spans="1:34" x14ac:dyDescent="0.45">
      <c r="A4315" s="4">
        <v>44739.560645394333</v>
      </c>
      <c r="B4315" s="6">
        <f t="shared" si="67"/>
        <v>862.60000000008733</v>
      </c>
      <c r="C4315">
        <v>986.60000000008733</v>
      </c>
      <c r="D4315">
        <v>178.22557093002814</v>
      </c>
      <c r="E4315">
        <v>986.60000000008733</v>
      </c>
      <c r="F4315">
        <v>159.16541200497284</v>
      </c>
      <c r="G4315">
        <v>986.60000000008733</v>
      </c>
      <c r="H4315">
        <v>786.53309554725058</v>
      </c>
      <c r="I4315">
        <v>986.60000000008733</v>
      </c>
      <c r="J4315">
        <v>157.67703828896057</v>
      </c>
      <c r="K4315">
        <v>986.60000000008733</v>
      </c>
      <c r="L4315">
        <v>121.60093046112338</v>
      </c>
      <c r="M4315">
        <v>986.60000000008733</v>
      </c>
      <c r="N4315">
        <v>104.02810398531963</v>
      </c>
      <c r="O4315">
        <v>986.60000000008733</v>
      </c>
      <c r="P4315">
        <v>123.76170251235382</v>
      </c>
      <c r="Q4315">
        <v>986.60000000008733</v>
      </c>
      <c r="R4315">
        <v>96.417960416553584</v>
      </c>
      <c r="S4315">
        <v>986.60000000008733</v>
      </c>
      <c r="T4315">
        <v>125.66702805482744</v>
      </c>
      <c r="U4315">
        <v>986.60000000008733</v>
      </c>
      <c r="V4315">
        <v>136.84801634169827</v>
      </c>
      <c r="W4315">
        <v>986.60000000008733</v>
      </c>
      <c r="X4315">
        <v>101.139460364116</v>
      </c>
      <c r="Y4315">
        <v>986.60000000008733</v>
      </c>
      <c r="Z4315">
        <v>79.601283799119955</v>
      </c>
      <c r="AA4315">
        <v>986.60000000008733</v>
      </c>
      <c r="AB4315">
        <v>168.34090248610249</v>
      </c>
      <c r="AC4315">
        <v>986.60000000008733</v>
      </c>
      <c r="AD4315">
        <v>254.37861620242182</v>
      </c>
      <c r="AE4315">
        <v>986.60000000008733</v>
      </c>
      <c r="AF4315">
        <v>35.675523147170615</v>
      </c>
      <c r="AG4315">
        <v>986.60000000008733</v>
      </c>
      <c r="AH4315">
        <v>1.4657248685195964E-3</v>
      </c>
    </row>
    <row r="4316" spans="1:34" x14ac:dyDescent="0.45">
      <c r="A4316" s="4">
        <v>44739.56064770915</v>
      </c>
      <c r="B4316" s="6">
        <f t="shared" si="67"/>
        <v>862.80000000008738</v>
      </c>
      <c r="C4316">
        <v>986.80000000008738</v>
      </c>
      <c r="D4316">
        <v>178.22557093002814</v>
      </c>
      <c r="E4316">
        <v>986.80000000008738</v>
      </c>
      <c r="F4316">
        <v>159.16541200497284</v>
      </c>
      <c r="G4316">
        <v>986.80000000008738</v>
      </c>
      <c r="H4316">
        <v>786.53309554725058</v>
      </c>
      <c r="I4316">
        <v>986.80000000008738</v>
      </c>
      <c r="J4316">
        <v>157.67703828896057</v>
      </c>
      <c r="K4316">
        <v>986.80000000008738</v>
      </c>
      <c r="L4316">
        <v>121.60093046112338</v>
      </c>
      <c r="M4316">
        <v>986.80000000008738</v>
      </c>
      <c r="N4316">
        <v>104.02810398531963</v>
      </c>
      <c r="O4316">
        <v>986.80000000008738</v>
      </c>
      <c r="P4316">
        <v>123.76170251235382</v>
      </c>
      <c r="Q4316">
        <v>986.80000000008738</v>
      </c>
      <c r="R4316">
        <v>96.417960416553584</v>
      </c>
      <c r="S4316">
        <v>986.80000000008738</v>
      </c>
      <c r="T4316">
        <v>125.66702805482744</v>
      </c>
      <c r="U4316">
        <v>986.80000000008738</v>
      </c>
      <c r="V4316">
        <v>136.84801634169827</v>
      </c>
      <c r="W4316">
        <v>986.80000000008738</v>
      </c>
      <c r="X4316">
        <v>101.139460364116</v>
      </c>
      <c r="Y4316">
        <v>986.80000000008738</v>
      </c>
      <c r="Z4316">
        <v>79.601283799119955</v>
      </c>
      <c r="AA4316">
        <v>986.80000000008738</v>
      </c>
      <c r="AB4316">
        <v>168.34090248610249</v>
      </c>
      <c r="AC4316">
        <v>986.80000000008738</v>
      </c>
      <c r="AD4316">
        <v>254.37861620242182</v>
      </c>
      <c r="AE4316">
        <v>986.80000000008738</v>
      </c>
      <c r="AF4316">
        <v>35.675523147170615</v>
      </c>
      <c r="AG4316">
        <v>986.80000000008738</v>
      </c>
      <c r="AH4316">
        <v>1.4657248685195964E-3</v>
      </c>
    </row>
    <row r="4317" spans="1:34" x14ac:dyDescent="0.45">
      <c r="A4317" s="4">
        <v>44739.560650023959</v>
      </c>
      <c r="B4317" s="6">
        <f t="shared" si="67"/>
        <v>863.00000000008743</v>
      </c>
      <c r="C4317">
        <v>987.00000000008743</v>
      </c>
      <c r="D4317">
        <v>178.98431635956584</v>
      </c>
      <c r="E4317">
        <v>987.00000000008743</v>
      </c>
      <c r="F4317">
        <v>159.87625616494523</v>
      </c>
      <c r="G4317">
        <v>987.00000000008743</v>
      </c>
      <c r="H4317">
        <v>786.53280604201211</v>
      </c>
      <c r="I4317">
        <v>987.00000000008743</v>
      </c>
      <c r="J4317">
        <v>157.87646458614816</v>
      </c>
      <c r="K4317">
        <v>987.00000000008743</v>
      </c>
      <c r="L4317">
        <v>121.76861426567628</v>
      </c>
      <c r="M4317">
        <v>987.00000000008743</v>
      </c>
      <c r="N4317">
        <v>104.16795748816438</v>
      </c>
      <c r="O4317">
        <v>987.00000000008743</v>
      </c>
      <c r="P4317">
        <v>123.84173676251535</v>
      </c>
      <c r="Q4317">
        <v>987.00000000008743</v>
      </c>
      <c r="R4317">
        <v>96.493899647047257</v>
      </c>
      <c r="S4317">
        <v>987.00000000008743</v>
      </c>
      <c r="T4317">
        <v>125.82619821181314</v>
      </c>
      <c r="U4317">
        <v>987.00000000008743</v>
      </c>
      <c r="V4317">
        <v>137.03967025643644</v>
      </c>
      <c r="W4317">
        <v>987.00000000008743</v>
      </c>
      <c r="X4317">
        <v>101.20384542930627</v>
      </c>
      <c r="Y4317">
        <v>987.00000000008743</v>
      </c>
      <c r="Z4317">
        <v>79.572575176024841</v>
      </c>
      <c r="AA4317">
        <v>987.00000000008743</v>
      </c>
      <c r="AB4317">
        <v>168.48576687216777</v>
      </c>
      <c r="AC4317">
        <v>987.00000000008743</v>
      </c>
      <c r="AD4317">
        <v>261.90316869861846</v>
      </c>
      <c r="AE4317">
        <v>987.00000000008743</v>
      </c>
      <c r="AF4317">
        <v>35.685963773908753</v>
      </c>
      <c r="AG4317">
        <v>987.00000000008743</v>
      </c>
      <c r="AH4317">
        <v>1.279050560537014E-3</v>
      </c>
    </row>
    <row r="4318" spans="1:34" x14ac:dyDescent="0.45">
      <c r="A4318" s="4">
        <v>44739.560652338783</v>
      </c>
      <c r="B4318" s="6">
        <f t="shared" si="67"/>
        <v>863.20000000008747</v>
      </c>
      <c r="C4318">
        <v>987.20000000008747</v>
      </c>
      <c r="D4318">
        <v>178.98431635956584</v>
      </c>
      <c r="E4318">
        <v>987.20000000008747</v>
      </c>
      <c r="F4318">
        <v>159.87625616494523</v>
      </c>
      <c r="G4318">
        <v>987.20000000008747</v>
      </c>
      <c r="H4318">
        <v>786.53280604201211</v>
      </c>
      <c r="I4318">
        <v>987.20000000008747</v>
      </c>
      <c r="J4318">
        <v>157.87646458614816</v>
      </c>
      <c r="K4318">
        <v>987.20000000008747</v>
      </c>
      <c r="L4318">
        <v>121.76861426567628</v>
      </c>
      <c r="M4318">
        <v>987.20000000008747</v>
      </c>
      <c r="N4318">
        <v>104.16795748816438</v>
      </c>
      <c r="O4318">
        <v>987.20000000008747</v>
      </c>
      <c r="P4318">
        <v>123.84173676251535</v>
      </c>
      <c r="Q4318">
        <v>987.20000000008747</v>
      </c>
      <c r="R4318">
        <v>96.493899647047257</v>
      </c>
      <c r="S4318">
        <v>987.20000000008747</v>
      </c>
      <c r="T4318">
        <v>125.82619821181314</v>
      </c>
      <c r="U4318">
        <v>987.20000000008747</v>
      </c>
      <c r="V4318">
        <v>137.03967025643644</v>
      </c>
      <c r="W4318">
        <v>987.20000000008747</v>
      </c>
      <c r="X4318">
        <v>101.20384542930627</v>
      </c>
      <c r="Y4318">
        <v>987.20000000008747</v>
      </c>
      <c r="Z4318">
        <v>79.572575176024841</v>
      </c>
      <c r="AA4318">
        <v>987.20000000008747</v>
      </c>
      <c r="AB4318">
        <v>168.48576687216777</v>
      </c>
      <c r="AC4318">
        <v>987.20000000008747</v>
      </c>
      <c r="AD4318">
        <v>261.90316869861846</v>
      </c>
      <c r="AE4318">
        <v>987.20000000008747</v>
      </c>
      <c r="AF4318">
        <v>35.685963773908753</v>
      </c>
      <c r="AG4318">
        <v>987.20000000008747</v>
      </c>
      <c r="AH4318">
        <v>1.279050560537014E-3</v>
      </c>
    </row>
    <row r="4319" spans="1:34" x14ac:dyDescent="0.45">
      <c r="A4319" s="4">
        <v>44739.560654653593</v>
      </c>
      <c r="B4319" s="6">
        <f t="shared" si="67"/>
        <v>863.40000000008752</v>
      </c>
      <c r="C4319">
        <v>987.40000000008752</v>
      </c>
      <c r="D4319">
        <v>178.98431635956584</v>
      </c>
      <c r="E4319">
        <v>987.40000000008752</v>
      </c>
      <c r="F4319">
        <v>159.87625616494523</v>
      </c>
      <c r="G4319">
        <v>987.40000000008752</v>
      </c>
      <c r="H4319">
        <v>786.53280604201211</v>
      </c>
      <c r="I4319">
        <v>987.40000000008752</v>
      </c>
      <c r="J4319">
        <v>157.87646458614816</v>
      </c>
      <c r="K4319">
        <v>987.40000000008752</v>
      </c>
      <c r="L4319">
        <v>121.76861426567628</v>
      </c>
      <c r="M4319">
        <v>987.40000000008752</v>
      </c>
      <c r="N4319">
        <v>104.16795748816438</v>
      </c>
      <c r="O4319">
        <v>987.40000000008752</v>
      </c>
      <c r="P4319">
        <v>123.84173676251535</v>
      </c>
      <c r="Q4319">
        <v>987.40000000008752</v>
      </c>
      <c r="R4319">
        <v>96.493899647047257</v>
      </c>
      <c r="S4319">
        <v>987.40000000008752</v>
      </c>
      <c r="T4319">
        <v>125.82619821181314</v>
      </c>
      <c r="U4319">
        <v>987.40000000008752</v>
      </c>
      <c r="V4319">
        <v>137.03967025643644</v>
      </c>
      <c r="W4319">
        <v>987.40000000008752</v>
      </c>
      <c r="X4319">
        <v>101.20384542930627</v>
      </c>
      <c r="Y4319">
        <v>987.40000000008752</v>
      </c>
      <c r="Z4319">
        <v>79.572575176024841</v>
      </c>
      <c r="AA4319">
        <v>987.40000000008752</v>
      </c>
      <c r="AB4319">
        <v>168.48576687216777</v>
      </c>
      <c r="AC4319">
        <v>987.40000000008752</v>
      </c>
      <c r="AD4319">
        <v>261.90316869861846</v>
      </c>
      <c r="AE4319">
        <v>987.40000000008752</v>
      </c>
      <c r="AF4319">
        <v>35.685963773908753</v>
      </c>
      <c r="AG4319">
        <v>987.40000000008752</v>
      </c>
      <c r="AH4319">
        <v>1.279050560537014E-3</v>
      </c>
    </row>
    <row r="4320" spans="1:34" x14ac:dyDescent="0.45">
      <c r="A4320" s="4">
        <v>44739.560656968402</v>
      </c>
      <c r="B4320" s="6">
        <f t="shared" si="67"/>
        <v>863.60000000008756</v>
      </c>
      <c r="C4320">
        <v>987.60000000008756</v>
      </c>
      <c r="D4320">
        <v>178.98431635956584</v>
      </c>
      <c r="E4320">
        <v>987.60000000008756</v>
      </c>
      <c r="F4320">
        <v>159.87625616494523</v>
      </c>
      <c r="G4320">
        <v>987.60000000008756</v>
      </c>
      <c r="H4320">
        <v>786.53280604201211</v>
      </c>
      <c r="I4320">
        <v>987.60000000008756</v>
      </c>
      <c r="J4320">
        <v>157.87646458614816</v>
      </c>
      <c r="K4320">
        <v>987.60000000008756</v>
      </c>
      <c r="L4320">
        <v>121.76861426567628</v>
      </c>
      <c r="M4320">
        <v>987.60000000008756</v>
      </c>
      <c r="N4320">
        <v>104.16795748816438</v>
      </c>
      <c r="O4320">
        <v>987.60000000008756</v>
      </c>
      <c r="P4320">
        <v>123.84173676251535</v>
      </c>
      <c r="Q4320">
        <v>987.60000000008756</v>
      </c>
      <c r="R4320">
        <v>96.493899647047257</v>
      </c>
      <c r="S4320">
        <v>987.60000000008756</v>
      </c>
      <c r="T4320">
        <v>125.82619821181314</v>
      </c>
      <c r="U4320">
        <v>987.60000000008756</v>
      </c>
      <c r="V4320">
        <v>137.03967025643644</v>
      </c>
      <c r="W4320">
        <v>987.60000000008756</v>
      </c>
      <c r="X4320">
        <v>101.20384542930627</v>
      </c>
      <c r="Y4320">
        <v>987.60000000008756</v>
      </c>
      <c r="Z4320">
        <v>79.572575176024841</v>
      </c>
      <c r="AA4320">
        <v>987.60000000008756</v>
      </c>
      <c r="AB4320">
        <v>168.48576687216777</v>
      </c>
      <c r="AC4320">
        <v>987.60000000008756</v>
      </c>
      <c r="AD4320">
        <v>261.90316869861846</v>
      </c>
      <c r="AE4320">
        <v>987.60000000008756</v>
      </c>
      <c r="AF4320">
        <v>35.685963773908753</v>
      </c>
      <c r="AG4320">
        <v>987.60000000008756</v>
      </c>
      <c r="AH4320">
        <v>1.279050560537014E-3</v>
      </c>
    </row>
    <row r="4321" spans="1:34" x14ac:dyDescent="0.45">
      <c r="A4321" s="4">
        <v>44739.560659283226</v>
      </c>
      <c r="B4321" s="6">
        <f t="shared" si="67"/>
        <v>863.80000000008761</v>
      </c>
      <c r="C4321">
        <v>987.80000000008761</v>
      </c>
      <c r="D4321">
        <v>178.98431635956584</v>
      </c>
      <c r="E4321">
        <v>987.80000000008761</v>
      </c>
      <c r="F4321">
        <v>159.87625616494523</v>
      </c>
      <c r="G4321">
        <v>987.80000000008761</v>
      </c>
      <c r="H4321">
        <v>786.53280604201211</v>
      </c>
      <c r="I4321">
        <v>987.80000000008761</v>
      </c>
      <c r="J4321">
        <v>157.87646458614816</v>
      </c>
      <c r="K4321">
        <v>987.80000000008761</v>
      </c>
      <c r="L4321">
        <v>121.76861426567628</v>
      </c>
      <c r="M4321">
        <v>987.80000000008761</v>
      </c>
      <c r="N4321">
        <v>104.16795748816438</v>
      </c>
      <c r="O4321">
        <v>987.80000000008761</v>
      </c>
      <c r="P4321">
        <v>123.84173676251535</v>
      </c>
      <c r="Q4321">
        <v>987.80000000008761</v>
      </c>
      <c r="R4321">
        <v>96.493899647047257</v>
      </c>
      <c r="S4321">
        <v>987.80000000008761</v>
      </c>
      <c r="T4321">
        <v>125.82619821181314</v>
      </c>
      <c r="U4321">
        <v>987.80000000008761</v>
      </c>
      <c r="V4321">
        <v>137.03967025643644</v>
      </c>
      <c r="W4321">
        <v>987.80000000008761</v>
      </c>
      <c r="X4321">
        <v>101.20384542930627</v>
      </c>
      <c r="Y4321">
        <v>987.80000000008761</v>
      </c>
      <c r="Z4321">
        <v>79.572575176024841</v>
      </c>
      <c r="AA4321">
        <v>987.80000000008761</v>
      </c>
      <c r="AB4321">
        <v>168.48576687216777</v>
      </c>
      <c r="AC4321">
        <v>987.80000000008761</v>
      </c>
      <c r="AD4321">
        <v>261.90316869861846</v>
      </c>
      <c r="AE4321">
        <v>987.80000000008761</v>
      </c>
      <c r="AF4321">
        <v>35.685963773908753</v>
      </c>
      <c r="AG4321">
        <v>987.80000000008761</v>
      </c>
      <c r="AH4321">
        <v>1.279050560537014E-3</v>
      </c>
    </row>
    <row r="4322" spans="1:34" x14ac:dyDescent="0.45">
      <c r="A4322" s="4">
        <v>44739.560661598036</v>
      </c>
      <c r="B4322" s="6">
        <f t="shared" si="67"/>
        <v>864.00000000008765</v>
      </c>
      <c r="C4322">
        <v>988.00000000008765</v>
      </c>
      <c r="D4322">
        <v>178.7477253526724</v>
      </c>
      <c r="E4322">
        <v>988.00000000008765</v>
      </c>
      <c r="F4322">
        <v>159.07519328526223</v>
      </c>
      <c r="G4322">
        <v>988.00000000008765</v>
      </c>
      <c r="H4322">
        <v>786.52046499127823</v>
      </c>
      <c r="I4322">
        <v>988.00000000008765</v>
      </c>
      <c r="J4322">
        <v>158.02064332328925</v>
      </c>
      <c r="K4322">
        <v>988.00000000008765</v>
      </c>
      <c r="L4322">
        <v>121.92692156351514</v>
      </c>
      <c r="M4322">
        <v>988.00000000008765</v>
      </c>
      <c r="N4322">
        <v>104.27662879289728</v>
      </c>
      <c r="O4322">
        <v>988.00000000008765</v>
      </c>
      <c r="P4322">
        <v>123.93724637988745</v>
      </c>
      <c r="Q4322">
        <v>988.00000000008765</v>
      </c>
      <c r="R4322">
        <v>96.523922343698274</v>
      </c>
      <c r="S4322">
        <v>988.00000000008765</v>
      </c>
      <c r="T4322">
        <v>125.96934187759557</v>
      </c>
      <c r="U4322">
        <v>988.00000000008765</v>
      </c>
      <c r="V4322">
        <v>137.20324694643571</v>
      </c>
      <c r="W4322">
        <v>988.00000000008765</v>
      </c>
      <c r="X4322">
        <v>101.2334821199302</v>
      </c>
      <c r="Y4322">
        <v>988.00000000008765</v>
      </c>
      <c r="Z4322">
        <v>79.43908325481614</v>
      </c>
      <c r="AA4322">
        <v>988.00000000008765</v>
      </c>
      <c r="AB4322">
        <v>168.10182272524384</v>
      </c>
      <c r="AC4322">
        <v>988.00000000008765</v>
      </c>
      <c r="AD4322">
        <v>255.43399616262116</v>
      </c>
      <c r="AE4322">
        <v>988.00000000008765</v>
      </c>
      <c r="AF4322">
        <v>35.570530467666366</v>
      </c>
      <c r="AG4322">
        <v>988.00000000008765</v>
      </c>
      <c r="AH4322">
        <v>1.3461802957165417E-3</v>
      </c>
    </row>
    <row r="4323" spans="1:34" x14ac:dyDescent="0.45">
      <c r="A4323" s="4">
        <v>44739.560663912853</v>
      </c>
      <c r="B4323" s="6">
        <f t="shared" si="67"/>
        <v>864.2000000000877</v>
      </c>
      <c r="C4323">
        <v>988.2000000000877</v>
      </c>
      <c r="D4323">
        <v>178.7477253526724</v>
      </c>
      <c r="E4323">
        <v>988.2000000000877</v>
      </c>
      <c r="F4323">
        <v>159.07519328526223</v>
      </c>
      <c r="G4323">
        <v>988.2000000000877</v>
      </c>
      <c r="H4323">
        <v>786.52046499127823</v>
      </c>
      <c r="I4323">
        <v>988.2000000000877</v>
      </c>
      <c r="J4323">
        <v>158.02064332328925</v>
      </c>
      <c r="K4323">
        <v>988.2000000000877</v>
      </c>
      <c r="L4323">
        <v>121.92692156351514</v>
      </c>
      <c r="M4323">
        <v>988.2000000000877</v>
      </c>
      <c r="N4323">
        <v>104.27662879289728</v>
      </c>
      <c r="O4323">
        <v>988.2000000000877</v>
      </c>
      <c r="P4323">
        <v>123.93724637988745</v>
      </c>
      <c r="Q4323">
        <v>988.2000000000877</v>
      </c>
      <c r="R4323">
        <v>96.523922343698274</v>
      </c>
      <c r="S4323">
        <v>988.2000000000877</v>
      </c>
      <c r="T4323">
        <v>125.96934187759557</v>
      </c>
      <c r="U4323">
        <v>988.2000000000877</v>
      </c>
      <c r="V4323">
        <v>137.20324694643571</v>
      </c>
      <c r="W4323">
        <v>988.2000000000877</v>
      </c>
      <c r="X4323">
        <v>101.2334821199302</v>
      </c>
      <c r="Y4323">
        <v>988.2000000000877</v>
      </c>
      <c r="Z4323">
        <v>79.43908325481614</v>
      </c>
      <c r="AA4323">
        <v>988.2000000000877</v>
      </c>
      <c r="AB4323">
        <v>168.10182272524384</v>
      </c>
      <c r="AC4323">
        <v>988.2000000000877</v>
      </c>
      <c r="AD4323">
        <v>255.43399616262116</v>
      </c>
      <c r="AE4323">
        <v>988.2000000000877</v>
      </c>
      <c r="AF4323">
        <v>35.570530467666366</v>
      </c>
      <c r="AG4323">
        <v>988.2000000000877</v>
      </c>
      <c r="AH4323">
        <v>1.3461802957165417E-3</v>
      </c>
    </row>
    <row r="4324" spans="1:34" x14ac:dyDescent="0.45">
      <c r="A4324" s="4">
        <v>44739.56066622767</v>
      </c>
      <c r="B4324" s="6">
        <f t="shared" si="67"/>
        <v>864.40000000008774</v>
      </c>
      <c r="C4324">
        <v>988.40000000008774</v>
      </c>
      <c r="D4324">
        <v>178.7477253526724</v>
      </c>
      <c r="E4324">
        <v>988.40000000008774</v>
      </c>
      <c r="F4324">
        <v>159.07519328526223</v>
      </c>
      <c r="G4324">
        <v>988.40000000008774</v>
      </c>
      <c r="H4324">
        <v>786.52046499127823</v>
      </c>
      <c r="I4324">
        <v>988.40000000008774</v>
      </c>
      <c r="J4324">
        <v>158.02064332328925</v>
      </c>
      <c r="K4324">
        <v>988.40000000008774</v>
      </c>
      <c r="L4324">
        <v>121.92692156351514</v>
      </c>
      <c r="M4324">
        <v>988.40000000008774</v>
      </c>
      <c r="N4324">
        <v>104.27662879289728</v>
      </c>
      <c r="O4324">
        <v>988.40000000008774</v>
      </c>
      <c r="P4324">
        <v>123.93724637988745</v>
      </c>
      <c r="Q4324">
        <v>988.40000000008774</v>
      </c>
      <c r="R4324">
        <v>96.523922343698274</v>
      </c>
      <c r="S4324">
        <v>988.40000000008774</v>
      </c>
      <c r="T4324">
        <v>125.96934187759557</v>
      </c>
      <c r="U4324">
        <v>988.40000000008774</v>
      </c>
      <c r="V4324">
        <v>137.20324694643571</v>
      </c>
      <c r="W4324">
        <v>988.40000000008774</v>
      </c>
      <c r="X4324">
        <v>101.2334821199302</v>
      </c>
      <c r="Y4324">
        <v>988.40000000008774</v>
      </c>
      <c r="Z4324">
        <v>79.43908325481614</v>
      </c>
      <c r="AA4324">
        <v>988.40000000008774</v>
      </c>
      <c r="AB4324">
        <v>168.10182272524384</v>
      </c>
      <c r="AC4324">
        <v>988.40000000008774</v>
      </c>
      <c r="AD4324">
        <v>255.43399616262116</v>
      </c>
      <c r="AE4324">
        <v>988.40000000008774</v>
      </c>
      <c r="AF4324">
        <v>35.570530467666366</v>
      </c>
      <c r="AG4324">
        <v>988.40000000008774</v>
      </c>
      <c r="AH4324">
        <v>1.3461802957165417E-3</v>
      </c>
    </row>
    <row r="4325" spans="1:34" x14ac:dyDescent="0.45">
      <c r="A4325" s="4">
        <v>44739.560668542479</v>
      </c>
      <c r="B4325" s="6">
        <f t="shared" si="67"/>
        <v>864.60000000008779</v>
      </c>
      <c r="C4325">
        <v>988.60000000008779</v>
      </c>
      <c r="D4325">
        <v>178.7477253526724</v>
      </c>
      <c r="E4325">
        <v>988.60000000008779</v>
      </c>
      <c r="F4325">
        <v>159.07519328526223</v>
      </c>
      <c r="G4325">
        <v>988.60000000008779</v>
      </c>
      <c r="H4325">
        <v>786.52046499127823</v>
      </c>
      <c r="I4325">
        <v>988.60000000008779</v>
      </c>
      <c r="J4325">
        <v>158.02064332328925</v>
      </c>
      <c r="K4325">
        <v>988.60000000008779</v>
      </c>
      <c r="L4325">
        <v>121.92692156351514</v>
      </c>
      <c r="M4325">
        <v>988.60000000008779</v>
      </c>
      <c r="N4325">
        <v>104.27662879289728</v>
      </c>
      <c r="O4325">
        <v>988.60000000008779</v>
      </c>
      <c r="P4325">
        <v>123.93724637988745</v>
      </c>
      <c r="Q4325">
        <v>988.60000000008779</v>
      </c>
      <c r="R4325">
        <v>96.523922343698274</v>
      </c>
      <c r="S4325">
        <v>988.60000000008779</v>
      </c>
      <c r="T4325">
        <v>125.96934187759557</v>
      </c>
      <c r="U4325">
        <v>988.60000000008779</v>
      </c>
      <c r="V4325">
        <v>137.20324694643571</v>
      </c>
      <c r="W4325">
        <v>988.60000000008779</v>
      </c>
      <c r="X4325">
        <v>101.2334821199302</v>
      </c>
      <c r="Y4325">
        <v>988.60000000008779</v>
      </c>
      <c r="Z4325">
        <v>79.43908325481614</v>
      </c>
      <c r="AA4325">
        <v>988.60000000008779</v>
      </c>
      <c r="AB4325">
        <v>168.10182272524384</v>
      </c>
      <c r="AC4325">
        <v>988.60000000008779</v>
      </c>
      <c r="AD4325">
        <v>255.43399616262116</v>
      </c>
      <c r="AE4325">
        <v>988.60000000008779</v>
      </c>
      <c r="AF4325">
        <v>35.570530467666366</v>
      </c>
      <c r="AG4325">
        <v>988.60000000008779</v>
      </c>
      <c r="AH4325">
        <v>1.3461802957165417E-3</v>
      </c>
    </row>
    <row r="4326" spans="1:34" x14ac:dyDescent="0.45">
      <c r="A4326" s="4">
        <v>44739.560670857296</v>
      </c>
      <c r="B4326" s="6">
        <f t="shared" si="67"/>
        <v>864.80000000008783</v>
      </c>
      <c r="C4326">
        <v>988.80000000008783</v>
      </c>
      <c r="D4326">
        <v>178.7477253526724</v>
      </c>
      <c r="E4326">
        <v>988.80000000008783</v>
      </c>
      <c r="F4326">
        <v>159.07519328526223</v>
      </c>
      <c r="G4326">
        <v>988.80000000008783</v>
      </c>
      <c r="H4326">
        <v>786.52046499127823</v>
      </c>
      <c r="I4326">
        <v>988.80000000008783</v>
      </c>
      <c r="J4326">
        <v>158.02064332328925</v>
      </c>
      <c r="K4326">
        <v>988.80000000008783</v>
      </c>
      <c r="L4326">
        <v>121.92692156351514</v>
      </c>
      <c r="M4326">
        <v>988.80000000008783</v>
      </c>
      <c r="N4326">
        <v>104.27662879289728</v>
      </c>
      <c r="O4326">
        <v>988.80000000008783</v>
      </c>
      <c r="P4326">
        <v>123.93724637988745</v>
      </c>
      <c r="Q4326">
        <v>988.80000000008783</v>
      </c>
      <c r="R4326">
        <v>96.523922343698274</v>
      </c>
      <c r="S4326">
        <v>988.80000000008783</v>
      </c>
      <c r="T4326">
        <v>125.96934187759557</v>
      </c>
      <c r="U4326">
        <v>988.80000000008783</v>
      </c>
      <c r="V4326">
        <v>137.20324694643571</v>
      </c>
      <c r="W4326">
        <v>988.80000000008783</v>
      </c>
      <c r="X4326">
        <v>101.2334821199302</v>
      </c>
      <c r="Y4326">
        <v>988.80000000008783</v>
      </c>
      <c r="Z4326">
        <v>79.43908325481614</v>
      </c>
      <c r="AA4326">
        <v>988.80000000008783</v>
      </c>
      <c r="AB4326">
        <v>168.10182272524384</v>
      </c>
      <c r="AC4326">
        <v>988.80000000008783</v>
      </c>
      <c r="AD4326">
        <v>255.43399616262116</v>
      </c>
      <c r="AE4326">
        <v>988.80000000008783</v>
      </c>
      <c r="AF4326">
        <v>35.570530467666366</v>
      </c>
      <c r="AG4326">
        <v>988.80000000008783</v>
      </c>
      <c r="AH4326">
        <v>1.3461802957165417E-3</v>
      </c>
    </row>
    <row r="4327" spans="1:34" x14ac:dyDescent="0.45">
      <c r="A4327" s="4">
        <v>44739.560673172113</v>
      </c>
      <c r="B4327" s="6">
        <f t="shared" si="67"/>
        <v>865.00000000008788</v>
      </c>
      <c r="C4327">
        <v>989.00000000008788</v>
      </c>
      <c r="D4327">
        <v>178.50102977075656</v>
      </c>
      <c r="E4327">
        <v>989.00000000008788</v>
      </c>
      <c r="F4327">
        <v>158.66635306877629</v>
      </c>
      <c r="G4327">
        <v>989.00000000008788</v>
      </c>
      <c r="H4327">
        <v>786.51868101421019</v>
      </c>
      <c r="I4327">
        <v>989.00000000008788</v>
      </c>
      <c r="J4327">
        <v>158.03969488125378</v>
      </c>
      <c r="K4327">
        <v>989.00000000008788</v>
      </c>
      <c r="L4327">
        <v>122.06030552210309</v>
      </c>
      <c r="M4327">
        <v>989.00000000008788</v>
      </c>
      <c r="N4327">
        <v>104.39424594047426</v>
      </c>
      <c r="O4327">
        <v>989.00000000008788</v>
      </c>
      <c r="P4327">
        <v>124.0306177891098</v>
      </c>
      <c r="Q4327">
        <v>989.00000000008788</v>
      </c>
      <c r="R4327">
        <v>96.547785904950857</v>
      </c>
      <c r="S4327">
        <v>989.00000000008788</v>
      </c>
      <c r="T4327">
        <v>126.10920874792281</v>
      </c>
      <c r="U4327">
        <v>989.00000000008788</v>
      </c>
      <c r="V4327">
        <v>137.33248847742004</v>
      </c>
      <c r="W4327">
        <v>989.00000000008788</v>
      </c>
      <c r="X4327">
        <v>101.26235486431655</v>
      </c>
      <c r="Y4327">
        <v>989.00000000008788</v>
      </c>
      <c r="Z4327">
        <v>79.461490663123698</v>
      </c>
      <c r="AA4327">
        <v>989.00000000008788</v>
      </c>
      <c r="AB4327">
        <v>167.75247553077162</v>
      </c>
      <c r="AC4327">
        <v>989.00000000008788</v>
      </c>
      <c r="AD4327">
        <v>245.20198213550586</v>
      </c>
      <c r="AE4327">
        <v>989.00000000008788</v>
      </c>
      <c r="AF4327">
        <v>35.654825521830738</v>
      </c>
      <c r="AG4327">
        <v>989.00000000008788</v>
      </c>
      <c r="AH4327">
        <v>1.3095886295788662E-3</v>
      </c>
    </row>
    <row r="4328" spans="1:34" x14ac:dyDescent="0.45">
      <c r="A4328" s="4">
        <v>44739.56067548693</v>
      </c>
      <c r="B4328" s="6">
        <f t="shared" si="67"/>
        <v>865.20000000008793</v>
      </c>
      <c r="C4328">
        <v>989.20000000008793</v>
      </c>
      <c r="D4328">
        <v>178.50102977075656</v>
      </c>
      <c r="E4328">
        <v>989.20000000008793</v>
      </c>
      <c r="F4328">
        <v>158.66635306877629</v>
      </c>
      <c r="G4328">
        <v>989.20000000008793</v>
      </c>
      <c r="H4328">
        <v>786.51868101421019</v>
      </c>
      <c r="I4328">
        <v>989.20000000008793</v>
      </c>
      <c r="J4328">
        <v>158.03969488125378</v>
      </c>
      <c r="K4328">
        <v>989.20000000008793</v>
      </c>
      <c r="L4328">
        <v>122.06030552210309</v>
      </c>
      <c r="M4328">
        <v>989.20000000008793</v>
      </c>
      <c r="N4328">
        <v>104.39424594047426</v>
      </c>
      <c r="O4328">
        <v>989.20000000008793</v>
      </c>
      <c r="P4328">
        <v>124.0306177891098</v>
      </c>
      <c r="Q4328">
        <v>989.20000000008793</v>
      </c>
      <c r="R4328">
        <v>96.547785904950857</v>
      </c>
      <c r="S4328">
        <v>989.20000000008793</v>
      </c>
      <c r="T4328">
        <v>126.10920874792281</v>
      </c>
      <c r="U4328">
        <v>989.20000000008793</v>
      </c>
      <c r="V4328">
        <v>137.33248847742004</v>
      </c>
      <c r="W4328">
        <v>989.20000000008793</v>
      </c>
      <c r="X4328">
        <v>101.26235486431655</v>
      </c>
      <c r="Y4328">
        <v>989.20000000008793</v>
      </c>
      <c r="Z4328">
        <v>79.461490663123698</v>
      </c>
      <c r="AA4328">
        <v>989.20000000008793</v>
      </c>
      <c r="AB4328">
        <v>167.75247553077162</v>
      </c>
      <c r="AC4328">
        <v>989.20000000008793</v>
      </c>
      <c r="AD4328">
        <v>245.20198213550586</v>
      </c>
      <c r="AE4328">
        <v>989.20000000008793</v>
      </c>
      <c r="AF4328">
        <v>35.654825521830738</v>
      </c>
      <c r="AG4328">
        <v>989.20000000008793</v>
      </c>
      <c r="AH4328">
        <v>1.3095886295788662E-3</v>
      </c>
    </row>
    <row r="4329" spans="1:34" x14ac:dyDescent="0.45">
      <c r="A4329" s="4">
        <v>44739.560677801739</v>
      </c>
      <c r="B4329" s="6">
        <f t="shared" si="67"/>
        <v>865.40000000008797</v>
      </c>
      <c r="C4329">
        <v>989.40000000008797</v>
      </c>
      <c r="D4329">
        <v>178.50102977075656</v>
      </c>
      <c r="E4329">
        <v>989.40000000008797</v>
      </c>
      <c r="F4329">
        <v>158.66635306877629</v>
      </c>
      <c r="G4329">
        <v>989.40000000008797</v>
      </c>
      <c r="H4329">
        <v>786.51868101421019</v>
      </c>
      <c r="I4329">
        <v>989.40000000008797</v>
      </c>
      <c r="J4329">
        <v>158.03969488125378</v>
      </c>
      <c r="K4329">
        <v>989.40000000008797</v>
      </c>
      <c r="L4329">
        <v>122.06030552210309</v>
      </c>
      <c r="M4329">
        <v>989.40000000008797</v>
      </c>
      <c r="N4329">
        <v>104.39424594047426</v>
      </c>
      <c r="O4329">
        <v>989.40000000008797</v>
      </c>
      <c r="P4329">
        <v>124.0306177891098</v>
      </c>
      <c r="Q4329">
        <v>989.40000000008797</v>
      </c>
      <c r="R4329">
        <v>96.547785904950857</v>
      </c>
      <c r="S4329">
        <v>989.40000000008797</v>
      </c>
      <c r="T4329">
        <v>126.10920874792281</v>
      </c>
      <c r="U4329">
        <v>989.40000000008797</v>
      </c>
      <c r="V4329">
        <v>137.33248847742004</v>
      </c>
      <c r="W4329">
        <v>989.40000000008797</v>
      </c>
      <c r="X4329">
        <v>101.26235486431655</v>
      </c>
      <c r="Y4329">
        <v>989.40000000008797</v>
      </c>
      <c r="Z4329">
        <v>79.461490663123698</v>
      </c>
      <c r="AA4329">
        <v>989.40000000008797</v>
      </c>
      <c r="AB4329">
        <v>167.75247553077162</v>
      </c>
      <c r="AC4329">
        <v>989.40000000008797</v>
      </c>
      <c r="AD4329">
        <v>245.20198213550586</v>
      </c>
      <c r="AE4329">
        <v>989.40000000008797</v>
      </c>
      <c r="AF4329">
        <v>35.654825521830738</v>
      </c>
      <c r="AG4329">
        <v>989.40000000008797</v>
      </c>
      <c r="AH4329">
        <v>1.3095886295788662E-3</v>
      </c>
    </row>
    <row r="4330" spans="1:34" x14ac:dyDescent="0.45">
      <c r="A4330" s="4">
        <v>44739.560680116556</v>
      </c>
      <c r="B4330" s="6">
        <f t="shared" si="67"/>
        <v>865.60000000008802</v>
      </c>
      <c r="C4330">
        <v>989.60000000008802</v>
      </c>
      <c r="D4330">
        <v>178.50102977075656</v>
      </c>
      <c r="E4330">
        <v>989.60000000008802</v>
      </c>
      <c r="F4330">
        <v>158.66635306877629</v>
      </c>
      <c r="G4330">
        <v>989.60000000008802</v>
      </c>
      <c r="H4330">
        <v>786.51868101421019</v>
      </c>
      <c r="I4330">
        <v>989.60000000008802</v>
      </c>
      <c r="J4330">
        <v>158.03969488125378</v>
      </c>
      <c r="K4330">
        <v>989.60000000008802</v>
      </c>
      <c r="L4330">
        <v>122.06030552210309</v>
      </c>
      <c r="M4330">
        <v>989.60000000008802</v>
      </c>
      <c r="N4330">
        <v>104.39424594047426</v>
      </c>
      <c r="O4330">
        <v>989.60000000008802</v>
      </c>
      <c r="P4330">
        <v>124.0306177891098</v>
      </c>
      <c r="Q4330">
        <v>989.60000000008802</v>
      </c>
      <c r="R4330">
        <v>96.547785904950857</v>
      </c>
      <c r="S4330">
        <v>989.60000000008802</v>
      </c>
      <c r="T4330">
        <v>126.10920874792281</v>
      </c>
      <c r="U4330">
        <v>989.60000000008802</v>
      </c>
      <c r="V4330">
        <v>137.33248847742004</v>
      </c>
      <c r="W4330">
        <v>989.60000000008802</v>
      </c>
      <c r="X4330">
        <v>101.26235486431655</v>
      </c>
      <c r="Y4330">
        <v>989.60000000008802</v>
      </c>
      <c r="Z4330">
        <v>79.461490663123698</v>
      </c>
      <c r="AA4330">
        <v>989.60000000008802</v>
      </c>
      <c r="AB4330">
        <v>167.75247553077162</v>
      </c>
      <c r="AC4330">
        <v>989.60000000008802</v>
      </c>
      <c r="AD4330">
        <v>245.20198213550586</v>
      </c>
      <c r="AE4330">
        <v>989.60000000008802</v>
      </c>
      <c r="AF4330">
        <v>35.654825521830738</v>
      </c>
      <c r="AG4330">
        <v>989.60000000008802</v>
      </c>
      <c r="AH4330">
        <v>1.3095886295788662E-3</v>
      </c>
    </row>
    <row r="4331" spans="1:34" x14ac:dyDescent="0.45">
      <c r="A4331" s="4">
        <v>44739.560682431373</v>
      </c>
      <c r="B4331" s="6">
        <f t="shared" si="67"/>
        <v>865.80000000008806</v>
      </c>
      <c r="C4331">
        <v>989.80000000008806</v>
      </c>
      <c r="D4331">
        <v>178.50102977075656</v>
      </c>
      <c r="E4331">
        <v>989.80000000008806</v>
      </c>
      <c r="F4331">
        <v>158.66635306877629</v>
      </c>
      <c r="G4331">
        <v>989.80000000008806</v>
      </c>
      <c r="H4331">
        <v>786.51868101421019</v>
      </c>
      <c r="I4331">
        <v>989.80000000008806</v>
      </c>
      <c r="J4331">
        <v>158.03969488125378</v>
      </c>
      <c r="K4331">
        <v>989.80000000008806</v>
      </c>
      <c r="L4331">
        <v>122.06030552210309</v>
      </c>
      <c r="M4331">
        <v>989.80000000008806</v>
      </c>
      <c r="N4331">
        <v>104.39424594047426</v>
      </c>
      <c r="O4331">
        <v>989.80000000008806</v>
      </c>
      <c r="P4331">
        <v>124.0306177891098</v>
      </c>
      <c r="Q4331">
        <v>989.80000000008806</v>
      </c>
      <c r="R4331">
        <v>96.547785904950857</v>
      </c>
      <c r="S4331">
        <v>989.80000000008806</v>
      </c>
      <c r="T4331">
        <v>126.10920874792281</v>
      </c>
      <c r="U4331">
        <v>989.80000000008806</v>
      </c>
      <c r="V4331">
        <v>137.33248847742004</v>
      </c>
      <c r="W4331">
        <v>989.80000000008806</v>
      </c>
      <c r="X4331">
        <v>101.26235486431655</v>
      </c>
      <c r="Y4331">
        <v>989.80000000008806</v>
      </c>
      <c r="Z4331">
        <v>79.461490663123698</v>
      </c>
      <c r="AA4331">
        <v>989.80000000008806</v>
      </c>
      <c r="AB4331">
        <v>167.75247553077162</v>
      </c>
      <c r="AC4331">
        <v>989.80000000008806</v>
      </c>
      <c r="AD4331">
        <v>245.20198213550586</v>
      </c>
      <c r="AE4331">
        <v>989.80000000008806</v>
      </c>
      <c r="AF4331">
        <v>35.654825521830738</v>
      </c>
      <c r="AG4331">
        <v>989.80000000008806</v>
      </c>
      <c r="AH4331">
        <v>1.3095886295788662E-3</v>
      </c>
    </row>
    <row r="4332" spans="1:34" x14ac:dyDescent="0.45">
      <c r="A4332" s="4">
        <v>44739.560684746182</v>
      </c>
      <c r="B4332" s="6">
        <f t="shared" si="67"/>
        <v>866.00000000008811</v>
      </c>
      <c r="C4332">
        <v>990.00000000008811</v>
      </c>
      <c r="D4332">
        <v>178.14515228105489</v>
      </c>
      <c r="E4332">
        <v>990.00000000008811</v>
      </c>
      <c r="F4332">
        <v>158.31053877147417</v>
      </c>
      <c r="G4332">
        <v>990.00000000008811</v>
      </c>
      <c r="H4332">
        <v>786.50858991638415</v>
      </c>
      <c r="I4332">
        <v>990.00000000008811</v>
      </c>
      <c r="J4332">
        <v>157.95535726394502</v>
      </c>
      <c r="K4332">
        <v>990.00000000008811</v>
      </c>
      <c r="L4332">
        <v>122.18009491069149</v>
      </c>
      <c r="M4332">
        <v>990.00000000008811</v>
      </c>
      <c r="N4332">
        <v>104.51329791458384</v>
      </c>
      <c r="O4332">
        <v>990.00000000008811</v>
      </c>
      <c r="P4332">
        <v>124.10877634239623</v>
      </c>
      <c r="Q4332">
        <v>990.00000000008811</v>
      </c>
      <c r="R4332">
        <v>96.582741375706576</v>
      </c>
      <c r="S4332">
        <v>990.00000000008811</v>
      </c>
      <c r="T4332">
        <v>126.23659249858734</v>
      </c>
      <c r="U4332">
        <v>990.00000000008811</v>
      </c>
      <c r="V4332">
        <v>137.42939222750678</v>
      </c>
      <c r="W4332">
        <v>990.00000000008811</v>
      </c>
      <c r="X4332">
        <v>101.29603371610423</v>
      </c>
      <c r="Y4332">
        <v>990.00000000008811</v>
      </c>
      <c r="Z4332">
        <v>79.552676918967947</v>
      </c>
      <c r="AA4332">
        <v>990.00000000008811</v>
      </c>
      <c r="AB4332">
        <v>167.69931520313855</v>
      </c>
      <c r="AC4332">
        <v>990.00000000008811</v>
      </c>
      <c r="AD4332">
        <v>262.11575037155978</v>
      </c>
      <c r="AE4332">
        <v>990.00000000008811</v>
      </c>
      <c r="AF4332">
        <v>35.651959415337693</v>
      </c>
      <c r="AG4332">
        <v>990.00000000008811</v>
      </c>
      <c r="AH4332">
        <v>1.61813581693982E-3</v>
      </c>
    </row>
    <row r="4333" spans="1:34" x14ac:dyDescent="0.45">
      <c r="A4333" s="4">
        <v>44739.560687060999</v>
      </c>
      <c r="B4333" s="6">
        <f t="shared" si="67"/>
        <v>866.20000000008815</v>
      </c>
      <c r="C4333">
        <v>990.20000000008815</v>
      </c>
      <c r="D4333">
        <v>178.14515228105489</v>
      </c>
      <c r="E4333">
        <v>990.20000000008815</v>
      </c>
      <c r="F4333">
        <v>158.31053877147417</v>
      </c>
      <c r="G4333">
        <v>990.20000000008815</v>
      </c>
      <c r="H4333">
        <v>786.50858991638415</v>
      </c>
      <c r="I4333">
        <v>990.20000000008815</v>
      </c>
      <c r="J4333">
        <v>157.95535726394502</v>
      </c>
      <c r="K4333">
        <v>990.20000000008815</v>
      </c>
      <c r="L4333">
        <v>122.18009491069149</v>
      </c>
      <c r="M4333">
        <v>990.20000000008815</v>
      </c>
      <c r="N4333">
        <v>104.51329791458384</v>
      </c>
      <c r="O4333">
        <v>990.20000000008815</v>
      </c>
      <c r="P4333">
        <v>124.10877634239623</v>
      </c>
      <c r="Q4333">
        <v>990.20000000008815</v>
      </c>
      <c r="R4333">
        <v>96.582741375706576</v>
      </c>
      <c r="S4333">
        <v>990.20000000008815</v>
      </c>
      <c r="T4333">
        <v>126.23659249858734</v>
      </c>
      <c r="U4333">
        <v>990.20000000008815</v>
      </c>
      <c r="V4333">
        <v>137.42939222750678</v>
      </c>
      <c r="W4333">
        <v>990.20000000008815</v>
      </c>
      <c r="X4333">
        <v>101.29603371610423</v>
      </c>
      <c r="Y4333">
        <v>990.20000000008815</v>
      </c>
      <c r="Z4333">
        <v>79.552676918967947</v>
      </c>
      <c r="AA4333">
        <v>990.20000000008815</v>
      </c>
      <c r="AB4333">
        <v>167.69931520313855</v>
      </c>
      <c r="AC4333">
        <v>990.20000000008815</v>
      </c>
      <c r="AD4333">
        <v>262.11575037155978</v>
      </c>
      <c r="AE4333">
        <v>990.20000000008815</v>
      </c>
      <c r="AF4333">
        <v>35.651959415337693</v>
      </c>
      <c r="AG4333">
        <v>990.20000000008815</v>
      </c>
      <c r="AH4333">
        <v>1.61813581693982E-3</v>
      </c>
    </row>
    <row r="4334" spans="1:34" x14ac:dyDescent="0.45">
      <c r="A4334" s="4">
        <v>44739.560689375816</v>
      </c>
      <c r="B4334" s="6">
        <f t="shared" si="67"/>
        <v>866.4000000000882</v>
      </c>
      <c r="C4334">
        <v>990.4000000000882</v>
      </c>
      <c r="D4334">
        <v>178.14515228105489</v>
      </c>
      <c r="E4334">
        <v>990.4000000000882</v>
      </c>
      <c r="F4334">
        <v>158.31053877147417</v>
      </c>
      <c r="G4334">
        <v>990.4000000000882</v>
      </c>
      <c r="H4334">
        <v>786.50858991638415</v>
      </c>
      <c r="I4334">
        <v>990.4000000000882</v>
      </c>
      <c r="J4334">
        <v>157.95535726394502</v>
      </c>
      <c r="K4334">
        <v>990.4000000000882</v>
      </c>
      <c r="L4334">
        <v>122.18009491069149</v>
      </c>
      <c r="M4334">
        <v>990.4000000000882</v>
      </c>
      <c r="N4334">
        <v>104.51329791458384</v>
      </c>
      <c r="O4334">
        <v>990.4000000000882</v>
      </c>
      <c r="P4334">
        <v>124.10877634239623</v>
      </c>
      <c r="Q4334">
        <v>990.4000000000882</v>
      </c>
      <c r="R4334">
        <v>96.582741375706576</v>
      </c>
      <c r="S4334">
        <v>990.4000000000882</v>
      </c>
      <c r="T4334">
        <v>126.23659249858734</v>
      </c>
      <c r="U4334">
        <v>990.4000000000882</v>
      </c>
      <c r="V4334">
        <v>137.42939222750678</v>
      </c>
      <c r="W4334">
        <v>990.4000000000882</v>
      </c>
      <c r="X4334">
        <v>101.29603371610423</v>
      </c>
      <c r="Y4334">
        <v>990.4000000000882</v>
      </c>
      <c r="Z4334">
        <v>79.552676918967947</v>
      </c>
      <c r="AA4334">
        <v>990.4000000000882</v>
      </c>
      <c r="AB4334">
        <v>167.69931520313855</v>
      </c>
      <c r="AC4334">
        <v>990.4000000000882</v>
      </c>
      <c r="AD4334">
        <v>262.11575037155978</v>
      </c>
      <c r="AE4334">
        <v>990.4000000000882</v>
      </c>
      <c r="AF4334">
        <v>35.651959415337693</v>
      </c>
      <c r="AG4334">
        <v>990.4000000000882</v>
      </c>
      <c r="AH4334">
        <v>1.61813581693982E-3</v>
      </c>
    </row>
    <row r="4335" spans="1:34" x14ac:dyDescent="0.45">
      <c r="A4335" s="4">
        <v>44739.560691690625</v>
      </c>
      <c r="B4335" s="6">
        <f t="shared" si="67"/>
        <v>866.60000000008824</v>
      </c>
      <c r="C4335">
        <v>990.60000000008824</v>
      </c>
      <c r="D4335">
        <v>178.14515228105489</v>
      </c>
      <c r="E4335">
        <v>990.60000000008824</v>
      </c>
      <c r="F4335">
        <v>158.31053877147417</v>
      </c>
      <c r="G4335">
        <v>990.60000000008824</v>
      </c>
      <c r="H4335">
        <v>786.50858991638415</v>
      </c>
      <c r="I4335">
        <v>990.60000000008824</v>
      </c>
      <c r="J4335">
        <v>157.95535726394502</v>
      </c>
      <c r="K4335">
        <v>990.60000000008824</v>
      </c>
      <c r="L4335">
        <v>122.18009491069149</v>
      </c>
      <c r="M4335">
        <v>990.60000000008824</v>
      </c>
      <c r="N4335">
        <v>104.51329791458384</v>
      </c>
      <c r="O4335">
        <v>990.60000000008824</v>
      </c>
      <c r="P4335">
        <v>124.10877634239623</v>
      </c>
      <c r="Q4335">
        <v>990.60000000008824</v>
      </c>
      <c r="R4335">
        <v>96.582741375706576</v>
      </c>
      <c r="S4335">
        <v>990.60000000008824</v>
      </c>
      <c r="T4335">
        <v>126.23659249858734</v>
      </c>
      <c r="U4335">
        <v>990.60000000008824</v>
      </c>
      <c r="V4335">
        <v>137.42939222750678</v>
      </c>
      <c r="W4335">
        <v>990.60000000008824</v>
      </c>
      <c r="X4335">
        <v>101.29603371610423</v>
      </c>
      <c r="Y4335">
        <v>990.60000000008824</v>
      </c>
      <c r="Z4335">
        <v>79.552676918967947</v>
      </c>
      <c r="AA4335">
        <v>990.60000000008824</v>
      </c>
      <c r="AB4335">
        <v>167.69931520313855</v>
      </c>
      <c r="AC4335">
        <v>990.60000000008824</v>
      </c>
      <c r="AD4335">
        <v>262.11575037155978</v>
      </c>
      <c r="AE4335">
        <v>990.60000000008824</v>
      </c>
      <c r="AF4335">
        <v>35.651959415337693</v>
      </c>
      <c r="AG4335">
        <v>990.60000000008824</v>
      </c>
      <c r="AH4335">
        <v>1.61813581693982E-3</v>
      </c>
    </row>
    <row r="4336" spans="1:34" x14ac:dyDescent="0.45">
      <c r="A4336" s="4">
        <v>44739.560694005442</v>
      </c>
      <c r="B4336" s="6">
        <f t="shared" si="67"/>
        <v>866.80000000008829</v>
      </c>
      <c r="C4336">
        <v>990.80000000008829</v>
      </c>
      <c r="D4336">
        <v>178.14515228105489</v>
      </c>
      <c r="E4336">
        <v>990.80000000008829</v>
      </c>
      <c r="F4336">
        <v>158.31053877147417</v>
      </c>
      <c r="G4336">
        <v>990.80000000008829</v>
      </c>
      <c r="H4336">
        <v>786.50858991638415</v>
      </c>
      <c r="I4336">
        <v>990.80000000008829</v>
      </c>
      <c r="J4336">
        <v>157.95535726394502</v>
      </c>
      <c r="K4336">
        <v>990.80000000008829</v>
      </c>
      <c r="L4336">
        <v>122.18009491069149</v>
      </c>
      <c r="M4336">
        <v>990.80000000008829</v>
      </c>
      <c r="N4336">
        <v>104.51329791458384</v>
      </c>
      <c r="O4336">
        <v>990.80000000008829</v>
      </c>
      <c r="P4336">
        <v>124.10877634239623</v>
      </c>
      <c r="Q4336">
        <v>990.80000000008829</v>
      </c>
      <c r="R4336">
        <v>96.582741375706576</v>
      </c>
      <c r="S4336">
        <v>990.80000000008829</v>
      </c>
      <c r="T4336">
        <v>126.23659249858734</v>
      </c>
      <c r="U4336">
        <v>990.80000000008829</v>
      </c>
      <c r="V4336">
        <v>137.42939222750678</v>
      </c>
      <c r="W4336">
        <v>990.80000000008829</v>
      </c>
      <c r="X4336">
        <v>101.29603371610423</v>
      </c>
      <c r="Y4336">
        <v>990.80000000008829</v>
      </c>
      <c r="Z4336">
        <v>79.552676918967947</v>
      </c>
      <c r="AA4336">
        <v>990.80000000008829</v>
      </c>
      <c r="AB4336">
        <v>167.69931520313855</v>
      </c>
      <c r="AC4336">
        <v>990.80000000008829</v>
      </c>
      <c r="AD4336">
        <v>262.11575037155978</v>
      </c>
      <c r="AE4336">
        <v>990.80000000008829</v>
      </c>
      <c r="AF4336">
        <v>35.651959415337693</v>
      </c>
      <c r="AG4336">
        <v>990.80000000008829</v>
      </c>
      <c r="AH4336">
        <v>1.61813581693982E-3</v>
      </c>
    </row>
    <row r="4337" spans="1:34" x14ac:dyDescent="0.45">
      <c r="A4337" s="4">
        <v>44739.560696320259</v>
      </c>
      <c r="B4337" s="6">
        <f t="shared" si="67"/>
        <v>867.00000000008833</v>
      </c>
      <c r="C4337">
        <v>991.00000000008833</v>
      </c>
      <c r="D4337">
        <v>178.93944661408969</v>
      </c>
      <c r="E4337">
        <v>991.00000000008833</v>
      </c>
      <c r="F4337">
        <v>159.51635239567261</v>
      </c>
      <c r="G4337">
        <v>991.00000000008833</v>
      </c>
      <c r="H4337">
        <v>786.49620570549655</v>
      </c>
      <c r="I4337">
        <v>991.00000000008833</v>
      </c>
      <c r="J4337">
        <v>157.96587176643558</v>
      </c>
      <c r="K4337">
        <v>991.00000000008833</v>
      </c>
      <c r="L4337">
        <v>122.29097245982157</v>
      </c>
      <c r="M4337">
        <v>991.00000000008833</v>
      </c>
      <c r="N4337">
        <v>104.58221702285188</v>
      </c>
      <c r="O4337">
        <v>991.00000000008833</v>
      </c>
      <c r="P4337">
        <v>124.20471371413399</v>
      </c>
      <c r="Q4337">
        <v>991.00000000008833</v>
      </c>
      <c r="R4337">
        <v>96.628238539797422</v>
      </c>
      <c r="S4337">
        <v>991.00000000008833</v>
      </c>
      <c r="T4337">
        <v>126.37766953757712</v>
      </c>
      <c r="U4337">
        <v>991.00000000008833</v>
      </c>
      <c r="V4337">
        <v>137.55478603669778</v>
      </c>
      <c r="W4337">
        <v>991.00000000008833</v>
      </c>
      <c r="X4337">
        <v>101.32585408230769</v>
      </c>
      <c r="Y4337">
        <v>991.00000000008833</v>
      </c>
      <c r="Z4337">
        <v>79.619889603914245</v>
      </c>
      <c r="AA4337">
        <v>991.00000000008833</v>
      </c>
      <c r="AB4337">
        <v>168.2334613696562</v>
      </c>
      <c r="AC4337">
        <v>991.00000000008833</v>
      </c>
      <c r="AD4337">
        <v>267.47566745109617</v>
      </c>
      <c r="AE4337">
        <v>991.00000000008833</v>
      </c>
      <c r="AF4337">
        <v>35.596998233463175</v>
      </c>
      <c r="AG4337">
        <v>991.00000000008833</v>
      </c>
      <c r="AH4337">
        <v>2.5185199092936463E-3</v>
      </c>
    </row>
    <row r="4338" spans="1:34" x14ac:dyDescent="0.45">
      <c r="A4338" s="4">
        <v>44739.560698635076</v>
      </c>
      <c r="B4338" s="6">
        <f t="shared" si="67"/>
        <v>867.20000000008838</v>
      </c>
      <c r="C4338">
        <v>991.20000000008838</v>
      </c>
      <c r="D4338">
        <v>178.93944661408969</v>
      </c>
      <c r="E4338">
        <v>991.20000000008838</v>
      </c>
      <c r="F4338">
        <v>159.51635239567261</v>
      </c>
      <c r="G4338">
        <v>991.20000000008838</v>
      </c>
      <c r="H4338">
        <v>786.49620570549655</v>
      </c>
      <c r="I4338">
        <v>991.20000000008838</v>
      </c>
      <c r="J4338">
        <v>157.96587176643558</v>
      </c>
      <c r="K4338">
        <v>991.20000000008838</v>
      </c>
      <c r="L4338">
        <v>122.29097245982157</v>
      </c>
      <c r="M4338">
        <v>991.20000000008838</v>
      </c>
      <c r="N4338">
        <v>104.58221702285188</v>
      </c>
      <c r="O4338">
        <v>991.20000000008838</v>
      </c>
      <c r="P4338">
        <v>124.20471371413399</v>
      </c>
      <c r="Q4338">
        <v>991.20000000008838</v>
      </c>
      <c r="R4338">
        <v>96.628238539797422</v>
      </c>
      <c r="S4338">
        <v>991.20000000008838</v>
      </c>
      <c r="T4338">
        <v>126.37766953757712</v>
      </c>
      <c r="U4338">
        <v>991.20000000008838</v>
      </c>
      <c r="V4338">
        <v>137.55478603669778</v>
      </c>
      <c r="W4338">
        <v>991.20000000008838</v>
      </c>
      <c r="X4338">
        <v>101.32585408230769</v>
      </c>
      <c r="Y4338">
        <v>991.20000000008838</v>
      </c>
      <c r="Z4338">
        <v>79.619889603914245</v>
      </c>
      <c r="AA4338">
        <v>991.20000000008838</v>
      </c>
      <c r="AB4338">
        <v>168.2334613696562</v>
      </c>
      <c r="AC4338">
        <v>991.20000000008838</v>
      </c>
      <c r="AD4338">
        <v>267.47566745109617</v>
      </c>
      <c r="AE4338">
        <v>991.20000000008838</v>
      </c>
      <c r="AF4338">
        <v>35.596998233463175</v>
      </c>
      <c r="AG4338">
        <v>991.20000000008838</v>
      </c>
      <c r="AH4338">
        <v>2.5185199092936463E-3</v>
      </c>
    </row>
    <row r="4339" spans="1:34" x14ac:dyDescent="0.45">
      <c r="A4339" s="4">
        <v>44739.560700949885</v>
      </c>
      <c r="B4339" s="6">
        <f t="shared" si="67"/>
        <v>867.40000000008843</v>
      </c>
      <c r="C4339">
        <v>991.40000000008843</v>
      </c>
      <c r="D4339">
        <v>178.93944661408969</v>
      </c>
      <c r="E4339">
        <v>991.40000000008843</v>
      </c>
      <c r="F4339">
        <v>159.51635239567261</v>
      </c>
      <c r="G4339">
        <v>991.40000000008843</v>
      </c>
      <c r="H4339">
        <v>786.49620570549655</v>
      </c>
      <c r="I4339">
        <v>991.40000000008843</v>
      </c>
      <c r="J4339">
        <v>157.96587176643558</v>
      </c>
      <c r="K4339">
        <v>991.40000000008843</v>
      </c>
      <c r="L4339">
        <v>122.29097245982157</v>
      </c>
      <c r="M4339">
        <v>991.40000000008843</v>
      </c>
      <c r="N4339">
        <v>104.58221702285188</v>
      </c>
      <c r="O4339">
        <v>991.40000000008843</v>
      </c>
      <c r="P4339">
        <v>124.20471371413399</v>
      </c>
      <c r="Q4339">
        <v>991.40000000008843</v>
      </c>
      <c r="R4339">
        <v>96.628238539797422</v>
      </c>
      <c r="S4339">
        <v>991.40000000008843</v>
      </c>
      <c r="T4339">
        <v>126.37766953757712</v>
      </c>
      <c r="U4339">
        <v>991.40000000008843</v>
      </c>
      <c r="V4339">
        <v>137.55478603669778</v>
      </c>
      <c r="W4339">
        <v>991.40000000008843</v>
      </c>
      <c r="X4339">
        <v>101.32585408230769</v>
      </c>
      <c r="Y4339">
        <v>991.40000000008843</v>
      </c>
      <c r="Z4339">
        <v>79.619889603914245</v>
      </c>
      <c r="AA4339">
        <v>991.40000000008843</v>
      </c>
      <c r="AB4339">
        <v>168.2334613696562</v>
      </c>
      <c r="AC4339">
        <v>991.40000000008843</v>
      </c>
      <c r="AD4339">
        <v>267.47566745109617</v>
      </c>
      <c r="AE4339">
        <v>991.40000000008843</v>
      </c>
      <c r="AF4339">
        <v>35.596998233463175</v>
      </c>
      <c r="AG4339">
        <v>991.40000000008843</v>
      </c>
      <c r="AH4339">
        <v>2.5185199092936463E-3</v>
      </c>
    </row>
    <row r="4340" spans="1:34" x14ac:dyDescent="0.45">
      <c r="A4340" s="4">
        <v>44739.560703264702</v>
      </c>
      <c r="B4340" s="6">
        <f t="shared" si="67"/>
        <v>867.60000000008847</v>
      </c>
      <c r="C4340">
        <v>991.60000000008847</v>
      </c>
      <c r="D4340">
        <v>178.93944661408969</v>
      </c>
      <c r="E4340">
        <v>991.60000000008847</v>
      </c>
      <c r="F4340">
        <v>159.51635239567261</v>
      </c>
      <c r="G4340">
        <v>991.60000000008847</v>
      </c>
      <c r="H4340">
        <v>786.49620570549655</v>
      </c>
      <c r="I4340">
        <v>991.60000000008847</v>
      </c>
      <c r="J4340">
        <v>157.96587176643558</v>
      </c>
      <c r="K4340">
        <v>991.60000000008847</v>
      </c>
      <c r="L4340">
        <v>122.29097245982157</v>
      </c>
      <c r="M4340">
        <v>991.60000000008847</v>
      </c>
      <c r="N4340">
        <v>104.58221702285188</v>
      </c>
      <c r="O4340">
        <v>991.60000000008847</v>
      </c>
      <c r="P4340">
        <v>124.20471371413399</v>
      </c>
      <c r="Q4340">
        <v>991.60000000008847</v>
      </c>
      <c r="R4340">
        <v>96.628238539797422</v>
      </c>
      <c r="S4340">
        <v>991.60000000008847</v>
      </c>
      <c r="T4340">
        <v>126.37766953757712</v>
      </c>
      <c r="U4340">
        <v>991.60000000008847</v>
      </c>
      <c r="V4340">
        <v>137.55478603669778</v>
      </c>
      <c r="W4340">
        <v>991.60000000008847</v>
      </c>
      <c r="X4340">
        <v>101.32585408230769</v>
      </c>
      <c r="Y4340">
        <v>991.60000000008847</v>
      </c>
      <c r="Z4340">
        <v>79.619889603914245</v>
      </c>
      <c r="AA4340">
        <v>991.60000000008847</v>
      </c>
      <c r="AB4340">
        <v>168.2334613696562</v>
      </c>
      <c r="AC4340">
        <v>991.60000000008847</v>
      </c>
      <c r="AD4340">
        <v>267.47566745109617</v>
      </c>
      <c r="AE4340">
        <v>991.60000000008847</v>
      </c>
      <c r="AF4340">
        <v>35.596998233463175</v>
      </c>
      <c r="AG4340">
        <v>991.60000000008847</v>
      </c>
      <c r="AH4340">
        <v>2.5185199092936463E-3</v>
      </c>
    </row>
    <row r="4341" spans="1:34" x14ac:dyDescent="0.45">
      <c r="A4341" s="4">
        <v>44739.560705579519</v>
      </c>
      <c r="B4341" s="6">
        <f t="shared" si="67"/>
        <v>867.80000000008852</v>
      </c>
      <c r="C4341">
        <v>991.80000000008852</v>
      </c>
      <c r="D4341">
        <v>178.93944661408969</v>
      </c>
      <c r="E4341">
        <v>991.80000000008852</v>
      </c>
      <c r="F4341">
        <v>159.51635239567261</v>
      </c>
      <c r="G4341">
        <v>991.80000000008852</v>
      </c>
      <c r="H4341">
        <v>786.49620570549655</v>
      </c>
      <c r="I4341">
        <v>991.80000000008852</v>
      </c>
      <c r="J4341">
        <v>157.96587176643558</v>
      </c>
      <c r="K4341">
        <v>991.80000000008852</v>
      </c>
      <c r="L4341">
        <v>122.29097245982157</v>
      </c>
      <c r="M4341">
        <v>991.80000000008852</v>
      </c>
      <c r="N4341">
        <v>104.58221702285188</v>
      </c>
      <c r="O4341">
        <v>991.80000000008852</v>
      </c>
      <c r="P4341">
        <v>124.20471371413399</v>
      </c>
      <c r="Q4341">
        <v>991.80000000008852</v>
      </c>
      <c r="R4341">
        <v>96.628238539797422</v>
      </c>
      <c r="S4341">
        <v>991.80000000008852</v>
      </c>
      <c r="T4341">
        <v>126.37766953757712</v>
      </c>
      <c r="U4341">
        <v>991.80000000008852</v>
      </c>
      <c r="V4341">
        <v>137.55478603669778</v>
      </c>
      <c r="W4341">
        <v>991.80000000008852</v>
      </c>
      <c r="X4341">
        <v>101.32585408230769</v>
      </c>
      <c r="Y4341">
        <v>991.80000000008852</v>
      </c>
      <c r="Z4341">
        <v>79.619889603914245</v>
      </c>
      <c r="AA4341">
        <v>991.80000000008852</v>
      </c>
      <c r="AB4341">
        <v>168.2334613696562</v>
      </c>
      <c r="AC4341">
        <v>991.80000000008852</v>
      </c>
      <c r="AD4341">
        <v>267.47566745109617</v>
      </c>
      <c r="AE4341">
        <v>991.80000000008852</v>
      </c>
      <c r="AF4341">
        <v>35.596998233463175</v>
      </c>
      <c r="AG4341">
        <v>991.80000000008852</v>
      </c>
      <c r="AH4341">
        <v>2.5185199092936463E-3</v>
      </c>
    </row>
    <row r="4342" spans="1:34" x14ac:dyDescent="0.45">
      <c r="A4342" s="4">
        <v>44739.560707894329</v>
      </c>
      <c r="B4342" s="6">
        <f t="shared" si="67"/>
        <v>868.00000000008856</v>
      </c>
      <c r="C4342">
        <v>992.00000000008856</v>
      </c>
      <c r="D4342">
        <v>179.97381393031947</v>
      </c>
      <c r="E4342">
        <v>992.00000000008856</v>
      </c>
      <c r="F4342">
        <v>160.22906848836573</v>
      </c>
      <c r="G4342">
        <v>992.00000000008856</v>
      </c>
      <c r="H4342">
        <v>786.49336398086268</v>
      </c>
      <c r="I4342">
        <v>992.00000000008856</v>
      </c>
      <c r="J4342">
        <v>158.12906374297191</v>
      </c>
      <c r="K4342">
        <v>992.00000000008856</v>
      </c>
      <c r="L4342">
        <v>122.39253810481834</v>
      </c>
      <c r="M4342">
        <v>992.00000000008856</v>
      </c>
      <c r="N4342">
        <v>104.63085160279991</v>
      </c>
      <c r="O4342">
        <v>992.00000000008856</v>
      </c>
      <c r="P4342">
        <v>124.27991391690496</v>
      </c>
      <c r="Q4342">
        <v>992.00000000008856</v>
      </c>
      <c r="R4342">
        <v>96.677138785831175</v>
      </c>
      <c r="S4342">
        <v>992.00000000008856</v>
      </c>
      <c r="T4342">
        <v>126.52038742229225</v>
      </c>
      <c r="U4342">
        <v>992.00000000008856</v>
      </c>
      <c r="V4342">
        <v>137.6917160050684</v>
      </c>
      <c r="W4342">
        <v>992.00000000008856</v>
      </c>
      <c r="X4342">
        <v>101.36111265464736</v>
      </c>
      <c r="Y4342">
        <v>992.00000000008856</v>
      </c>
      <c r="Z4342">
        <v>79.632076464836189</v>
      </c>
      <c r="AA4342">
        <v>992.00000000008856</v>
      </c>
      <c r="AB4342">
        <v>168.84354101491837</v>
      </c>
      <c r="AC4342">
        <v>992.00000000008856</v>
      </c>
      <c r="AD4342">
        <v>277.76121777851034</v>
      </c>
      <c r="AE4342">
        <v>992.00000000008856</v>
      </c>
      <c r="AF4342">
        <v>35.30566450175256</v>
      </c>
      <c r="AG4342">
        <v>992.00000000008856</v>
      </c>
      <c r="AH4342">
        <v>1.3834797670531135E-3</v>
      </c>
    </row>
    <row r="4343" spans="1:34" x14ac:dyDescent="0.45">
      <c r="A4343" s="4">
        <v>44739.560710209153</v>
      </c>
      <c r="B4343" s="6">
        <f t="shared" si="67"/>
        <v>868.20000000008861</v>
      </c>
      <c r="C4343">
        <v>992.20000000008861</v>
      </c>
      <c r="D4343">
        <v>179.97381393031947</v>
      </c>
      <c r="E4343">
        <v>992.20000000008861</v>
      </c>
      <c r="F4343">
        <v>160.22906848836573</v>
      </c>
      <c r="G4343">
        <v>992.20000000008861</v>
      </c>
      <c r="H4343">
        <v>786.49336398086268</v>
      </c>
      <c r="I4343">
        <v>992.20000000008861</v>
      </c>
      <c r="J4343">
        <v>158.12906374297191</v>
      </c>
      <c r="K4343">
        <v>992.20000000008861</v>
      </c>
      <c r="L4343">
        <v>122.39253810481834</v>
      </c>
      <c r="M4343">
        <v>992.20000000008861</v>
      </c>
      <c r="N4343">
        <v>104.63085160279991</v>
      </c>
      <c r="O4343">
        <v>992.20000000008861</v>
      </c>
      <c r="P4343">
        <v>124.27991391690496</v>
      </c>
      <c r="Q4343">
        <v>992.20000000008861</v>
      </c>
      <c r="R4343">
        <v>96.677138785831175</v>
      </c>
      <c r="S4343">
        <v>992.20000000008861</v>
      </c>
      <c r="T4343">
        <v>126.52038742229225</v>
      </c>
      <c r="U4343">
        <v>992.20000000008861</v>
      </c>
      <c r="V4343">
        <v>137.6917160050684</v>
      </c>
      <c r="W4343">
        <v>992.20000000008861</v>
      </c>
      <c r="X4343">
        <v>101.36111265464736</v>
      </c>
      <c r="Y4343">
        <v>992.20000000008861</v>
      </c>
      <c r="Z4343">
        <v>79.632076464836189</v>
      </c>
      <c r="AA4343">
        <v>992.20000000008861</v>
      </c>
      <c r="AB4343">
        <v>168.84354101491837</v>
      </c>
      <c r="AC4343">
        <v>992.20000000008861</v>
      </c>
      <c r="AD4343">
        <v>277.76121777851034</v>
      </c>
      <c r="AE4343">
        <v>992.20000000008861</v>
      </c>
      <c r="AF4343">
        <v>35.30566450175256</v>
      </c>
      <c r="AG4343">
        <v>992.20000000008861</v>
      </c>
      <c r="AH4343">
        <v>1.3834797670531135E-3</v>
      </c>
    </row>
    <row r="4344" spans="1:34" x14ac:dyDescent="0.45">
      <c r="A4344" s="4">
        <v>44739.560712523962</v>
      </c>
      <c r="B4344" s="6">
        <f t="shared" si="67"/>
        <v>868.40000000008865</v>
      </c>
      <c r="C4344">
        <v>992.40000000008865</v>
      </c>
      <c r="D4344">
        <v>179.97381393031947</v>
      </c>
      <c r="E4344">
        <v>992.40000000008865</v>
      </c>
      <c r="F4344">
        <v>160.22906848836573</v>
      </c>
      <c r="G4344">
        <v>992.40000000008865</v>
      </c>
      <c r="H4344">
        <v>786.49336398086268</v>
      </c>
      <c r="I4344">
        <v>992.40000000008865</v>
      </c>
      <c r="J4344">
        <v>158.12906374297191</v>
      </c>
      <c r="K4344">
        <v>992.40000000008865</v>
      </c>
      <c r="L4344">
        <v>122.39253810481834</v>
      </c>
      <c r="M4344">
        <v>992.40000000008865</v>
      </c>
      <c r="N4344">
        <v>104.63085160279991</v>
      </c>
      <c r="O4344">
        <v>992.40000000008865</v>
      </c>
      <c r="P4344">
        <v>124.27991391690496</v>
      </c>
      <c r="Q4344">
        <v>992.40000000008865</v>
      </c>
      <c r="R4344">
        <v>96.677138785831175</v>
      </c>
      <c r="S4344">
        <v>992.40000000008865</v>
      </c>
      <c r="T4344">
        <v>126.52038742229225</v>
      </c>
      <c r="U4344">
        <v>992.40000000008865</v>
      </c>
      <c r="V4344">
        <v>137.6917160050684</v>
      </c>
      <c r="W4344">
        <v>992.40000000008865</v>
      </c>
      <c r="X4344">
        <v>101.36111265464736</v>
      </c>
      <c r="Y4344">
        <v>992.40000000008865</v>
      </c>
      <c r="Z4344">
        <v>79.632076464836189</v>
      </c>
      <c r="AA4344">
        <v>992.40000000008865</v>
      </c>
      <c r="AB4344">
        <v>168.84354101491837</v>
      </c>
      <c r="AC4344">
        <v>992.40000000008865</v>
      </c>
      <c r="AD4344">
        <v>277.76121777851034</v>
      </c>
      <c r="AE4344">
        <v>992.40000000008865</v>
      </c>
      <c r="AF4344">
        <v>35.30566450175256</v>
      </c>
      <c r="AG4344">
        <v>992.40000000008865</v>
      </c>
      <c r="AH4344">
        <v>1.3834797670531135E-3</v>
      </c>
    </row>
    <row r="4345" spans="1:34" x14ac:dyDescent="0.45">
      <c r="A4345" s="4">
        <v>44739.560714838772</v>
      </c>
      <c r="B4345" s="6">
        <f t="shared" si="67"/>
        <v>868.6000000000887</v>
      </c>
      <c r="C4345">
        <v>992.6000000000887</v>
      </c>
      <c r="D4345">
        <v>179.97381393031947</v>
      </c>
      <c r="E4345">
        <v>992.6000000000887</v>
      </c>
      <c r="F4345">
        <v>160.22906848836573</v>
      </c>
      <c r="G4345">
        <v>992.6000000000887</v>
      </c>
      <c r="H4345">
        <v>786.49336398086268</v>
      </c>
      <c r="I4345">
        <v>992.6000000000887</v>
      </c>
      <c r="J4345">
        <v>158.12906374297191</v>
      </c>
      <c r="K4345">
        <v>992.6000000000887</v>
      </c>
      <c r="L4345">
        <v>122.39253810481834</v>
      </c>
      <c r="M4345">
        <v>992.6000000000887</v>
      </c>
      <c r="N4345">
        <v>104.63085160279991</v>
      </c>
      <c r="O4345">
        <v>992.6000000000887</v>
      </c>
      <c r="P4345">
        <v>124.27991391690496</v>
      </c>
      <c r="Q4345">
        <v>992.6000000000887</v>
      </c>
      <c r="R4345">
        <v>96.677138785831175</v>
      </c>
      <c r="S4345">
        <v>992.6000000000887</v>
      </c>
      <c r="T4345">
        <v>126.52038742229225</v>
      </c>
      <c r="U4345">
        <v>992.6000000000887</v>
      </c>
      <c r="V4345">
        <v>137.6917160050684</v>
      </c>
      <c r="W4345">
        <v>992.6000000000887</v>
      </c>
      <c r="X4345">
        <v>101.36111265464736</v>
      </c>
      <c r="Y4345">
        <v>992.6000000000887</v>
      </c>
      <c r="Z4345">
        <v>79.632076464836189</v>
      </c>
      <c r="AA4345">
        <v>992.6000000000887</v>
      </c>
      <c r="AB4345">
        <v>168.84354101491837</v>
      </c>
      <c r="AC4345">
        <v>992.6000000000887</v>
      </c>
      <c r="AD4345">
        <v>277.76121777851034</v>
      </c>
      <c r="AE4345">
        <v>992.6000000000887</v>
      </c>
      <c r="AF4345">
        <v>35.30566450175256</v>
      </c>
      <c r="AG4345">
        <v>992.6000000000887</v>
      </c>
      <c r="AH4345">
        <v>1.3834797670531135E-3</v>
      </c>
    </row>
    <row r="4346" spans="1:34" x14ac:dyDescent="0.45">
      <c r="A4346" s="4">
        <v>44739.560717153596</v>
      </c>
      <c r="B4346" s="6">
        <f t="shared" si="67"/>
        <v>868.80000000008874</v>
      </c>
      <c r="C4346">
        <v>992.80000000008874</v>
      </c>
      <c r="D4346">
        <v>179.97381393031947</v>
      </c>
      <c r="E4346">
        <v>992.80000000008874</v>
      </c>
      <c r="F4346">
        <v>160.22906848836573</v>
      </c>
      <c r="G4346">
        <v>992.80000000008874</v>
      </c>
      <c r="H4346">
        <v>786.49336398086268</v>
      </c>
      <c r="I4346">
        <v>992.80000000008874</v>
      </c>
      <c r="J4346">
        <v>158.12906374297191</v>
      </c>
      <c r="K4346">
        <v>992.80000000008874</v>
      </c>
      <c r="L4346">
        <v>122.39253810481834</v>
      </c>
      <c r="M4346">
        <v>992.80000000008874</v>
      </c>
      <c r="N4346">
        <v>104.63085160279991</v>
      </c>
      <c r="O4346">
        <v>992.80000000008874</v>
      </c>
      <c r="P4346">
        <v>124.27991391690496</v>
      </c>
      <c r="Q4346">
        <v>992.80000000008874</v>
      </c>
      <c r="R4346">
        <v>96.677138785831175</v>
      </c>
      <c r="S4346">
        <v>992.80000000008874</v>
      </c>
      <c r="T4346">
        <v>126.52038742229225</v>
      </c>
      <c r="U4346">
        <v>992.80000000008874</v>
      </c>
      <c r="V4346">
        <v>137.6917160050684</v>
      </c>
      <c r="W4346">
        <v>992.80000000008874</v>
      </c>
      <c r="X4346">
        <v>101.36111265464736</v>
      </c>
      <c r="Y4346">
        <v>992.80000000008874</v>
      </c>
      <c r="Z4346">
        <v>79.632076464836189</v>
      </c>
      <c r="AA4346">
        <v>992.80000000008874</v>
      </c>
      <c r="AB4346">
        <v>168.84354101491837</v>
      </c>
      <c r="AC4346">
        <v>992.80000000008874</v>
      </c>
      <c r="AD4346">
        <v>277.76121777851034</v>
      </c>
      <c r="AE4346">
        <v>992.80000000008874</v>
      </c>
      <c r="AF4346">
        <v>35.30566450175256</v>
      </c>
      <c r="AG4346">
        <v>992.80000000008874</v>
      </c>
      <c r="AH4346">
        <v>1.3834797670531135E-3</v>
      </c>
    </row>
    <row r="4347" spans="1:34" x14ac:dyDescent="0.45">
      <c r="A4347" s="4">
        <v>44739.560719468405</v>
      </c>
      <c r="B4347" s="6">
        <f t="shared" si="67"/>
        <v>869.00000000008879</v>
      </c>
      <c r="C4347">
        <v>993.00000000008879</v>
      </c>
      <c r="D4347">
        <v>180.05505305150268</v>
      </c>
      <c r="E4347">
        <v>993.00000000008879</v>
      </c>
      <c r="F4347">
        <v>159.80836795113643</v>
      </c>
      <c r="G4347">
        <v>993.00000000008879</v>
      </c>
      <c r="H4347">
        <v>786.49487251938854</v>
      </c>
      <c r="I4347">
        <v>993.00000000008879</v>
      </c>
      <c r="J4347">
        <v>158.37653121828239</v>
      </c>
      <c r="K4347">
        <v>993.00000000008879</v>
      </c>
      <c r="L4347">
        <v>122.50647012922568</v>
      </c>
      <c r="M4347">
        <v>993.00000000008879</v>
      </c>
      <c r="N4347">
        <v>104.66869845859588</v>
      </c>
      <c r="O4347">
        <v>993.00000000008879</v>
      </c>
      <c r="P4347">
        <v>124.31955436302187</v>
      </c>
      <c r="Q4347">
        <v>993.00000000008879</v>
      </c>
      <c r="R4347">
        <v>96.714842242867974</v>
      </c>
      <c r="S4347">
        <v>993.00000000008879</v>
      </c>
      <c r="T4347">
        <v>126.66567844097254</v>
      </c>
      <c r="U4347">
        <v>993.00000000008879</v>
      </c>
      <c r="V4347">
        <v>137.8333027371923</v>
      </c>
      <c r="W4347">
        <v>993.00000000008879</v>
      </c>
      <c r="X4347">
        <v>101.37523392694563</v>
      </c>
      <c r="Y4347">
        <v>993.00000000008879</v>
      </c>
      <c r="Z4347">
        <v>79.543375642529824</v>
      </c>
      <c r="AA4347">
        <v>993.00000000008879</v>
      </c>
      <c r="AB4347">
        <v>168.9493194497025</v>
      </c>
      <c r="AC4347">
        <v>993.00000000008879</v>
      </c>
      <c r="AD4347">
        <v>263.95450907571114</v>
      </c>
      <c r="AE4347">
        <v>993.00000000008879</v>
      </c>
      <c r="AF4347">
        <v>35.135849949124207</v>
      </c>
      <c r="AG4347">
        <v>993.00000000008879</v>
      </c>
      <c r="AH4347">
        <v>1.1781510667890945E-3</v>
      </c>
    </row>
    <row r="4348" spans="1:34" x14ac:dyDescent="0.45">
      <c r="A4348" s="4">
        <v>44739.560721783222</v>
      </c>
      <c r="B4348" s="6">
        <f t="shared" si="67"/>
        <v>869.20000000008883</v>
      </c>
      <c r="C4348">
        <v>993.20000000008883</v>
      </c>
      <c r="D4348">
        <v>180.05505305150268</v>
      </c>
      <c r="E4348">
        <v>993.20000000008883</v>
      </c>
      <c r="F4348">
        <v>159.80836795113643</v>
      </c>
      <c r="G4348">
        <v>993.20000000008883</v>
      </c>
      <c r="H4348">
        <v>786.49487251938854</v>
      </c>
      <c r="I4348">
        <v>993.20000000008883</v>
      </c>
      <c r="J4348">
        <v>158.37653121828239</v>
      </c>
      <c r="K4348">
        <v>993.20000000008883</v>
      </c>
      <c r="L4348">
        <v>122.50647012922568</v>
      </c>
      <c r="M4348">
        <v>993.20000000008883</v>
      </c>
      <c r="N4348">
        <v>104.66869845859588</v>
      </c>
      <c r="O4348">
        <v>993.20000000008883</v>
      </c>
      <c r="P4348">
        <v>124.31955436302187</v>
      </c>
      <c r="Q4348">
        <v>993.20000000008883</v>
      </c>
      <c r="R4348">
        <v>96.714842242867974</v>
      </c>
      <c r="S4348">
        <v>993.20000000008883</v>
      </c>
      <c r="T4348">
        <v>126.66567844097254</v>
      </c>
      <c r="U4348">
        <v>993.20000000008883</v>
      </c>
      <c r="V4348">
        <v>137.8333027371923</v>
      </c>
      <c r="W4348">
        <v>993.20000000008883</v>
      </c>
      <c r="X4348">
        <v>101.37523392694563</v>
      </c>
      <c r="Y4348">
        <v>993.20000000008883</v>
      </c>
      <c r="Z4348">
        <v>79.543375642529824</v>
      </c>
      <c r="AA4348">
        <v>993.20000000008883</v>
      </c>
      <c r="AB4348">
        <v>168.9493194497025</v>
      </c>
      <c r="AC4348">
        <v>993.20000000008883</v>
      </c>
      <c r="AD4348">
        <v>263.95450907571114</v>
      </c>
      <c r="AE4348">
        <v>993.20000000008883</v>
      </c>
      <c r="AF4348">
        <v>35.135849949124207</v>
      </c>
      <c r="AG4348">
        <v>993.20000000008883</v>
      </c>
      <c r="AH4348">
        <v>1.1781510667890945E-3</v>
      </c>
    </row>
    <row r="4349" spans="1:34" x14ac:dyDescent="0.45">
      <c r="A4349" s="4">
        <v>44739.560724098039</v>
      </c>
      <c r="B4349" s="6">
        <f t="shared" si="67"/>
        <v>869.40000000008888</v>
      </c>
      <c r="C4349">
        <v>993.40000000008888</v>
      </c>
      <c r="D4349">
        <v>180.05505305150268</v>
      </c>
      <c r="E4349">
        <v>993.40000000008888</v>
      </c>
      <c r="F4349">
        <v>159.80836795113643</v>
      </c>
      <c r="G4349">
        <v>993.40000000008888</v>
      </c>
      <c r="H4349">
        <v>786.49487251938854</v>
      </c>
      <c r="I4349">
        <v>993.40000000008888</v>
      </c>
      <c r="J4349">
        <v>158.37653121828239</v>
      </c>
      <c r="K4349">
        <v>993.40000000008888</v>
      </c>
      <c r="L4349">
        <v>122.50647012922568</v>
      </c>
      <c r="M4349">
        <v>993.40000000008888</v>
      </c>
      <c r="N4349">
        <v>104.66869845859588</v>
      </c>
      <c r="O4349">
        <v>993.40000000008888</v>
      </c>
      <c r="P4349">
        <v>124.31955436302187</v>
      </c>
      <c r="Q4349">
        <v>993.40000000008888</v>
      </c>
      <c r="R4349">
        <v>96.714842242867974</v>
      </c>
      <c r="S4349">
        <v>993.40000000008888</v>
      </c>
      <c r="T4349">
        <v>126.66567844097254</v>
      </c>
      <c r="U4349">
        <v>993.40000000008888</v>
      </c>
      <c r="V4349">
        <v>137.8333027371923</v>
      </c>
      <c r="W4349">
        <v>993.40000000008888</v>
      </c>
      <c r="X4349">
        <v>101.37523392694563</v>
      </c>
      <c r="Y4349">
        <v>993.40000000008888</v>
      </c>
      <c r="Z4349">
        <v>79.543375642529824</v>
      </c>
      <c r="AA4349">
        <v>993.40000000008888</v>
      </c>
      <c r="AB4349">
        <v>168.9493194497025</v>
      </c>
      <c r="AC4349">
        <v>993.40000000008888</v>
      </c>
      <c r="AD4349">
        <v>263.95450907571114</v>
      </c>
      <c r="AE4349">
        <v>993.40000000008888</v>
      </c>
      <c r="AF4349">
        <v>35.135849949124207</v>
      </c>
      <c r="AG4349">
        <v>993.40000000008888</v>
      </c>
      <c r="AH4349">
        <v>1.1781510667890945E-3</v>
      </c>
    </row>
    <row r="4350" spans="1:34" x14ac:dyDescent="0.45">
      <c r="A4350" s="4">
        <v>44739.560726412848</v>
      </c>
      <c r="B4350" s="6">
        <f t="shared" si="67"/>
        <v>869.60000000008893</v>
      </c>
      <c r="C4350">
        <v>993.60000000008893</v>
      </c>
      <c r="D4350">
        <v>180.05505305150268</v>
      </c>
      <c r="E4350">
        <v>993.60000000008893</v>
      </c>
      <c r="F4350">
        <v>159.80836795113643</v>
      </c>
      <c r="G4350">
        <v>993.60000000008893</v>
      </c>
      <c r="H4350">
        <v>786.49487251938854</v>
      </c>
      <c r="I4350">
        <v>993.60000000008893</v>
      </c>
      <c r="J4350">
        <v>158.37653121828239</v>
      </c>
      <c r="K4350">
        <v>993.60000000008893</v>
      </c>
      <c r="L4350">
        <v>122.50647012922568</v>
      </c>
      <c r="M4350">
        <v>993.60000000008893</v>
      </c>
      <c r="N4350">
        <v>104.66869845859588</v>
      </c>
      <c r="O4350">
        <v>993.60000000008893</v>
      </c>
      <c r="P4350">
        <v>124.31955436302187</v>
      </c>
      <c r="Q4350">
        <v>993.60000000008893</v>
      </c>
      <c r="R4350">
        <v>96.714842242867974</v>
      </c>
      <c r="S4350">
        <v>993.60000000008893</v>
      </c>
      <c r="T4350">
        <v>126.66567844097254</v>
      </c>
      <c r="U4350">
        <v>993.60000000008893</v>
      </c>
      <c r="V4350">
        <v>137.8333027371923</v>
      </c>
      <c r="W4350">
        <v>993.60000000008893</v>
      </c>
      <c r="X4350">
        <v>101.37523392694563</v>
      </c>
      <c r="Y4350">
        <v>993.60000000008893</v>
      </c>
      <c r="Z4350">
        <v>79.543375642529824</v>
      </c>
      <c r="AA4350">
        <v>993.60000000008893</v>
      </c>
      <c r="AB4350">
        <v>168.9493194497025</v>
      </c>
      <c r="AC4350">
        <v>993.60000000008893</v>
      </c>
      <c r="AD4350">
        <v>263.95450907571114</v>
      </c>
      <c r="AE4350">
        <v>993.60000000008893</v>
      </c>
      <c r="AF4350">
        <v>35.135849949124207</v>
      </c>
      <c r="AG4350">
        <v>993.60000000008893</v>
      </c>
      <c r="AH4350">
        <v>1.1781510667890945E-3</v>
      </c>
    </row>
    <row r="4351" spans="1:34" x14ac:dyDescent="0.45">
      <c r="A4351" s="4">
        <v>44739.560728727665</v>
      </c>
      <c r="B4351" s="6">
        <f t="shared" si="67"/>
        <v>869.80000000008897</v>
      </c>
      <c r="C4351">
        <v>993.80000000008897</v>
      </c>
      <c r="D4351">
        <v>180.05505305150268</v>
      </c>
      <c r="E4351">
        <v>993.80000000008897</v>
      </c>
      <c r="F4351">
        <v>159.80836795113643</v>
      </c>
      <c r="G4351">
        <v>993.80000000008897</v>
      </c>
      <c r="H4351">
        <v>786.49487251938854</v>
      </c>
      <c r="I4351">
        <v>993.80000000008897</v>
      </c>
      <c r="J4351">
        <v>158.37653121828239</v>
      </c>
      <c r="K4351">
        <v>993.80000000008897</v>
      </c>
      <c r="L4351">
        <v>122.50647012922568</v>
      </c>
      <c r="M4351">
        <v>993.80000000008897</v>
      </c>
      <c r="N4351">
        <v>104.66869845859588</v>
      </c>
      <c r="O4351">
        <v>993.80000000008897</v>
      </c>
      <c r="P4351">
        <v>124.31955436302187</v>
      </c>
      <c r="Q4351">
        <v>993.80000000008897</v>
      </c>
      <c r="R4351">
        <v>96.714842242867974</v>
      </c>
      <c r="S4351">
        <v>993.80000000008897</v>
      </c>
      <c r="T4351">
        <v>126.66567844097254</v>
      </c>
      <c r="U4351">
        <v>993.80000000008897</v>
      </c>
      <c r="V4351">
        <v>137.8333027371923</v>
      </c>
      <c r="W4351">
        <v>993.80000000008897</v>
      </c>
      <c r="X4351">
        <v>101.37523392694563</v>
      </c>
      <c r="Y4351">
        <v>993.80000000008897</v>
      </c>
      <c r="Z4351">
        <v>79.543375642529824</v>
      </c>
      <c r="AA4351">
        <v>993.80000000008897</v>
      </c>
      <c r="AB4351">
        <v>168.9493194497025</v>
      </c>
      <c r="AC4351">
        <v>993.80000000008897</v>
      </c>
      <c r="AD4351">
        <v>263.95450907571114</v>
      </c>
      <c r="AE4351">
        <v>993.80000000008897</v>
      </c>
      <c r="AF4351">
        <v>35.135849949124207</v>
      </c>
      <c r="AG4351">
        <v>993.80000000008897</v>
      </c>
      <c r="AH4351">
        <v>1.1781510667890945E-3</v>
      </c>
    </row>
    <row r="4352" spans="1:34" x14ac:dyDescent="0.45">
      <c r="A4352" s="4">
        <v>44739.560731042482</v>
      </c>
      <c r="B4352" s="6">
        <f t="shared" si="67"/>
        <v>870.00000000008902</v>
      </c>
      <c r="C4352">
        <v>994.00000000008902</v>
      </c>
      <c r="D4352">
        <v>179.77866443671294</v>
      </c>
      <c r="E4352">
        <v>994.00000000008902</v>
      </c>
      <c r="F4352">
        <v>159.93320106474238</v>
      </c>
      <c r="G4352">
        <v>994.00000000008902</v>
      </c>
      <c r="H4352">
        <v>786.48304759581538</v>
      </c>
      <c r="I4352">
        <v>994.00000000008902</v>
      </c>
      <c r="J4352">
        <v>158.60479115167306</v>
      </c>
      <c r="K4352">
        <v>994.00000000008902</v>
      </c>
      <c r="L4352">
        <v>122.6122307940399</v>
      </c>
      <c r="M4352">
        <v>994.00000000008902</v>
      </c>
      <c r="N4352">
        <v>104.68264776911413</v>
      </c>
      <c r="O4352">
        <v>994.00000000008902</v>
      </c>
      <c r="P4352">
        <v>124.33594267232286</v>
      </c>
      <c r="Q4352">
        <v>994.00000000008902</v>
      </c>
      <c r="R4352">
        <v>96.737509142776901</v>
      </c>
      <c r="S4352">
        <v>994.00000000008902</v>
      </c>
      <c r="T4352">
        <v>126.77375150384154</v>
      </c>
      <c r="U4352">
        <v>994.00000000008902</v>
      </c>
      <c r="V4352">
        <v>137.93606092081853</v>
      </c>
      <c r="W4352">
        <v>994.00000000008902</v>
      </c>
      <c r="X4352">
        <v>101.39479427714011</v>
      </c>
      <c r="Y4352">
        <v>994.00000000008902</v>
      </c>
      <c r="Z4352">
        <v>79.514907145419642</v>
      </c>
      <c r="AA4352">
        <v>994.00000000008902</v>
      </c>
      <c r="AB4352">
        <v>168.96579016516742</v>
      </c>
      <c r="AC4352">
        <v>994.00000000008902</v>
      </c>
      <c r="AD4352">
        <v>257.86750045286385</v>
      </c>
      <c r="AE4352">
        <v>994.00000000008902</v>
      </c>
      <c r="AF4352">
        <v>35.251628957045213</v>
      </c>
      <c r="AG4352">
        <v>994.00000000008902</v>
      </c>
      <c r="AH4352">
        <v>1.1175126503415495E-3</v>
      </c>
    </row>
    <row r="4353" spans="1:34" x14ac:dyDescent="0.45">
      <c r="A4353" s="4">
        <v>44739.560733357299</v>
      </c>
      <c r="B4353" s="6">
        <f t="shared" si="67"/>
        <v>870.20000000008906</v>
      </c>
      <c r="C4353">
        <v>994.20000000008906</v>
      </c>
      <c r="D4353">
        <v>179.77866443671294</v>
      </c>
      <c r="E4353">
        <v>994.20000000008906</v>
      </c>
      <c r="F4353">
        <v>159.93320106474238</v>
      </c>
      <c r="G4353">
        <v>994.20000000008906</v>
      </c>
      <c r="H4353">
        <v>786.48304759581538</v>
      </c>
      <c r="I4353">
        <v>994.20000000008906</v>
      </c>
      <c r="J4353">
        <v>158.60479115167306</v>
      </c>
      <c r="K4353">
        <v>994.20000000008906</v>
      </c>
      <c r="L4353">
        <v>122.6122307940399</v>
      </c>
      <c r="M4353">
        <v>994.20000000008906</v>
      </c>
      <c r="N4353">
        <v>104.68264776911413</v>
      </c>
      <c r="O4353">
        <v>994.20000000008906</v>
      </c>
      <c r="P4353">
        <v>124.33594267232286</v>
      </c>
      <c r="Q4353">
        <v>994.20000000008906</v>
      </c>
      <c r="R4353">
        <v>96.737509142776901</v>
      </c>
      <c r="S4353">
        <v>994.20000000008906</v>
      </c>
      <c r="T4353">
        <v>126.77375150384154</v>
      </c>
      <c r="U4353">
        <v>994.20000000008906</v>
      </c>
      <c r="V4353">
        <v>137.93606092081853</v>
      </c>
      <c r="W4353">
        <v>994.20000000008906</v>
      </c>
      <c r="X4353">
        <v>101.39479427714011</v>
      </c>
      <c r="Y4353">
        <v>994.20000000008906</v>
      </c>
      <c r="Z4353">
        <v>79.514907145419642</v>
      </c>
      <c r="AA4353">
        <v>994.20000000008906</v>
      </c>
      <c r="AB4353">
        <v>168.96579016516742</v>
      </c>
      <c r="AC4353">
        <v>994.20000000008906</v>
      </c>
      <c r="AD4353">
        <v>257.86750045286385</v>
      </c>
      <c r="AE4353">
        <v>994.20000000008906</v>
      </c>
      <c r="AF4353">
        <v>35.251628957045213</v>
      </c>
      <c r="AG4353">
        <v>994.20000000008906</v>
      </c>
      <c r="AH4353">
        <v>1.1175126503415495E-3</v>
      </c>
    </row>
    <row r="4354" spans="1:34" x14ac:dyDescent="0.45">
      <c r="A4354" s="4">
        <v>44739.560735672108</v>
      </c>
      <c r="B4354" s="6">
        <f t="shared" si="67"/>
        <v>870.40000000008911</v>
      </c>
      <c r="C4354">
        <v>994.40000000008911</v>
      </c>
      <c r="D4354">
        <v>179.77866443671294</v>
      </c>
      <c r="E4354">
        <v>994.40000000008911</v>
      </c>
      <c r="F4354">
        <v>159.93320106474238</v>
      </c>
      <c r="G4354">
        <v>994.40000000008911</v>
      </c>
      <c r="H4354">
        <v>786.48304759581538</v>
      </c>
      <c r="I4354">
        <v>994.40000000008911</v>
      </c>
      <c r="J4354">
        <v>158.60479115167306</v>
      </c>
      <c r="K4354">
        <v>994.40000000008911</v>
      </c>
      <c r="L4354">
        <v>122.6122307940399</v>
      </c>
      <c r="M4354">
        <v>994.40000000008911</v>
      </c>
      <c r="N4354">
        <v>104.68264776911413</v>
      </c>
      <c r="O4354">
        <v>994.40000000008911</v>
      </c>
      <c r="P4354">
        <v>124.33594267232286</v>
      </c>
      <c r="Q4354">
        <v>994.40000000008911</v>
      </c>
      <c r="R4354">
        <v>96.737509142776901</v>
      </c>
      <c r="S4354">
        <v>994.40000000008911</v>
      </c>
      <c r="T4354">
        <v>126.77375150384154</v>
      </c>
      <c r="U4354">
        <v>994.40000000008911</v>
      </c>
      <c r="V4354">
        <v>137.93606092081853</v>
      </c>
      <c r="W4354">
        <v>994.40000000008911</v>
      </c>
      <c r="X4354">
        <v>101.39479427714011</v>
      </c>
      <c r="Y4354">
        <v>994.40000000008911</v>
      </c>
      <c r="Z4354">
        <v>79.514907145419642</v>
      </c>
      <c r="AA4354">
        <v>994.40000000008911</v>
      </c>
      <c r="AB4354">
        <v>168.96579016516742</v>
      </c>
      <c r="AC4354">
        <v>994.40000000008911</v>
      </c>
      <c r="AD4354">
        <v>257.86750045286385</v>
      </c>
      <c r="AE4354">
        <v>994.40000000008911</v>
      </c>
      <c r="AF4354">
        <v>35.251628957045213</v>
      </c>
      <c r="AG4354">
        <v>994.40000000008911</v>
      </c>
      <c r="AH4354">
        <v>1.1175126503415495E-3</v>
      </c>
    </row>
    <row r="4355" spans="1:34" x14ac:dyDescent="0.45">
      <c r="A4355" s="4">
        <v>44739.560737986925</v>
      </c>
      <c r="B4355" s="6">
        <f t="shared" ref="B4355:B4418" si="68">C4355-124</f>
        <v>870.60000000008915</v>
      </c>
      <c r="C4355">
        <v>994.60000000008915</v>
      </c>
      <c r="D4355">
        <v>179.77866443671294</v>
      </c>
      <c r="E4355">
        <v>994.60000000008915</v>
      </c>
      <c r="F4355">
        <v>159.93320106474238</v>
      </c>
      <c r="G4355">
        <v>994.60000000008915</v>
      </c>
      <c r="H4355">
        <v>786.48304759581538</v>
      </c>
      <c r="I4355">
        <v>994.60000000008915</v>
      </c>
      <c r="J4355">
        <v>158.60479115167306</v>
      </c>
      <c r="K4355">
        <v>994.60000000008915</v>
      </c>
      <c r="L4355">
        <v>122.6122307940399</v>
      </c>
      <c r="M4355">
        <v>994.60000000008915</v>
      </c>
      <c r="N4355">
        <v>104.68264776911413</v>
      </c>
      <c r="O4355">
        <v>994.60000000008915</v>
      </c>
      <c r="P4355">
        <v>124.33594267232286</v>
      </c>
      <c r="Q4355">
        <v>994.60000000008915</v>
      </c>
      <c r="R4355">
        <v>96.737509142776901</v>
      </c>
      <c r="S4355">
        <v>994.60000000008915</v>
      </c>
      <c r="T4355">
        <v>126.77375150384154</v>
      </c>
      <c r="U4355">
        <v>994.60000000008915</v>
      </c>
      <c r="V4355">
        <v>137.93606092081853</v>
      </c>
      <c r="W4355">
        <v>994.60000000008915</v>
      </c>
      <c r="X4355">
        <v>101.39479427714011</v>
      </c>
      <c r="Y4355">
        <v>994.60000000008915</v>
      </c>
      <c r="Z4355">
        <v>79.514907145419642</v>
      </c>
      <c r="AA4355">
        <v>994.60000000008915</v>
      </c>
      <c r="AB4355">
        <v>168.96579016516742</v>
      </c>
      <c r="AC4355">
        <v>994.60000000008915</v>
      </c>
      <c r="AD4355">
        <v>257.86750045286385</v>
      </c>
      <c r="AE4355">
        <v>994.60000000008915</v>
      </c>
      <c r="AF4355">
        <v>35.251628957045213</v>
      </c>
      <c r="AG4355">
        <v>994.60000000008915</v>
      </c>
      <c r="AH4355">
        <v>1.1175126503415495E-3</v>
      </c>
    </row>
    <row r="4356" spans="1:34" x14ac:dyDescent="0.45">
      <c r="A4356" s="4">
        <v>44739.560740301742</v>
      </c>
      <c r="B4356" s="6">
        <f t="shared" si="68"/>
        <v>870.8000000000892</v>
      </c>
      <c r="C4356">
        <v>994.8000000000892</v>
      </c>
      <c r="D4356">
        <v>179.77866443671294</v>
      </c>
      <c r="E4356">
        <v>994.8000000000892</v>
      </c>
      <c r="F4356">
        <v>159.93320106474238</v>
      </c>
      <c r="G4356">
        <v>994.8000000000892</v>
      </c>
      <c r="H4356">
        <v>786.48304759581538</v>
      </c>
      <c r="I4356">
        <v>994.8000000000892</v>
      </c>
      <c r="J4356">
        <v>158.60479115167306</v>
      </c>
      <c r="K4356">
        <v>994.8000000000892</v>
      </c>
      <c r="L4356">
        <v>122.6122307940399</v>
      </c>
      <c r="M4356">
        <v>994.8000000000892</v>
      </c>
      <c r="N4356">
        <v>104.68264776911413</v>
      </c>
      <c r="O4356">
        <v>994.8000000000892</v>
      </c>
      <c r="P4356">
        <v>124.33594267232286</v>
      </c>
      <c r="Q4356">
        <v>994.8000000000892</v>
      </c>
      <c r="R4356">
        <v>96.737509142776901</v>
      </c>
      <c r="S4356">
        <v>994.8000000000892</v>
      </c>
      <c r="T4356">
        <v>126.77375150384154</v>
      </c>
      <c r="U4356">
        <v>994.8000000000892</v>
      </c>
      <c r="V4356">
        <v>137.93606092081853</v>
      </c>
      <c r="W4356">
        <v>994.8000000000892</v>
      </c>
      <c r="X4356">
        <v>101.39479427714011</v>
      </c>
      <c r="Y4356">
        <v>994.8000000000892</v>
      </c>
      <c r="Z4356">
        <v>79.514907145419642</v>
      </c>
      <c r="AA4356">
        <v>994.8000000000892</v>
      </c>
      <c r="AB4356">
        <v>168.96579016516742</v>
      </c>
      <c r="AC4356">
        <v>994.8000000000892</v>
      </c>
      <c r="AD4356">
        <v>257.86750045286385</v>
      </c>
      <c r="AE4356">
        <v>994.8000000000892</v>
      </c>
      <c r="AF4356">
        <v>35.251628957045213</v>
      </c>
      <c r="AG4356">
        <v>994.8000000000892</v>
      </c>
      <c r="AH4356">
        <v>1.1175126503415495E-3</v>
      </c>
    </row>
    <row r="4357" spans="1:34" x14ac:dyDescent="0.45">
      <c r="A4357" s="4">
        <v>44739.560742616552</v>
      </c>
      <c r="B4357" s="6">
        <f t="shared" si="68"/>
        <v>871.00000000008924</v>
      </c>
      <c r="C4357">
        <v>995.00000000008924</v>
      </c>
      <c r="D4357">
        <v>179.37172892650227</v>
      </c>
      <c r="E4357">
        <v>995.00000000008924</v>
      </c>
      <c r="F4357">
        <v>160.00735867299991</v>
      </c>
      <c r="G4357">
        <v>995.00000000008924</v>
      </c>
      <c r="H4357">
        <v>786.50104775358557</v>
      </c>
      <c r="I4357">
        <v>995.00000000008924</v>
      </c>
      <c r="J4357">
        <v>158.84993172422944</v>
      </c>
      <c r="K4357">
        <v>995.00000000008924</v>
      </c>
      <c r="L4357">
        <v>122.69443436364942</v>
      </c>
      <c r="M4357">
        <v>995.00000000008924</v>
      </c>
      <c r="N4357">
        <v>104.70058714239529</v>
      </c>
      <c r="O4357">
        <v>995.00000000008924</v>
      </c>
      <c r="P4357">
        <v>124.42964273364818</v>
      </c>
      <c r="Q4357">
        <v>995.00000000008924</v>
      </c>
      <c r="R4357">
        <v>96.764376006987234</v>
      </c>
      <c r="S4357">
        <v>995.00000000008924</v>
      </c>
      <c r="T4357">
        <v>126.87627044462261</v>
      </c>
      <c r="U4357">
        <v>995.00000000008924</v>
      </c>
      <c r="V4357">
        <v>138.03690972233207</v>
      </c>
      <c r="W4357">
        <v>995.00000000008924</v>
      </c>
      <c r="X4357">
        <v>101.43411405805973</v>
      </c>
      <c r="Y4357">
        <v>995.00000000008924</v>
      </c>
      <c r="Z4357">
        <v>79.569171406895506</v>
      </c>
      <c r="AA4357">
        <v>995.00000000008924</v>
      </c>
      <c r="AB4357">
        <v>169.31280306479292</v>
      </c>
      <c r="AC4357">
        <v>995.00000000008924</v>
      </c>
      <c r="AD4357">
        <v>272.15329972646862</v>
      </c>
      <c r="AE4357">
        <v>995.00000000008924</v>
      </c>
      <c r="AF4357">
        <v>35.468276883551773</v>
      </c>
      <c r="AG4357">
        <v>995.00000000008924</v>
      </c>
      <c r="AH4357">
        <v>1.2756884858422569E-3</v>
      </c>
    </row>
    <row r="4358" spans="1:34" x14ac:dyDescent="0.45">
      <c r="A4358" s="4">
        <v>44739.560744931376</v>
      </c>
      <c r="B4358" s="6">
        <f t="shared" si="68"/>
        <v>871.20000000008929</v>
      </c>
      <c r="C4358">
        <v>995.20000000008929</v>
      </c>
      <c r="D4358">
        <v>179.37172892650227</v>
      </c>
      <c r="E4358">
        <v>995.20000000008929</v>
      </c>
      <c r="F4358">
        <v>160.00735867299991</v>
      </c>
      <c r="G4358">
        <v>995.20000000008929</v>
      </c>
      <c r="H4358">
        <v>786.50104775358557</v>
      </c>
      <c r="I4358">
        <v>995.20000000008929</v>
      </c>
      <c r="J4358">
        <v>158.84993172422944</v>
      </c>
      <c r="K4358">
        <v>995.20000000008929</v>
      </c>
      <c r="L4358">
        <v>122.69443436364942</v>
      </c>
      <c r="M4358">
        <v>995.20000000008929</v>
      </c>
      <c r="N4358">
        <v>104.70058714239529</v>
      </c>
      <c r="O4358">
        <v>995.20000000008929</v>
      </c>
      <c r="P4358">
        <v>124.42964273364818</v>
      </c>
      <c r="Q4358">
        <v>995.20000000008929</v>
      </c>
      <c r="R4358">
        <v>96.764376006987234</v>
      </c>
      <c r="S4358">
        <v>995.20000000008929</v>
      </c>
      <c r="T4358">
        <v>126.87627044462261</v>
      </c>
      <c r="U4358">
        <v>995.20000000008929</v>
      </c>
      <c r="V4358">
        <v>138.03690972233207</v>
      </c>
      <c r="W4358">
        <v>995.20000000008929</v>
      </c>
      <c r="X4358">
        <v>101.43411405805973</v>
      </c>
      <c r="Y4358">
        <v>995.20000000008929</v>
      </c>
      <c r="Z4358">
        <v>79.569171406895506</v>
      </c>
      <c r="AA4358">
        <v>995.20000000008929</v>
      </c>
      <c r="AB4358">
        <v>169.31280306479292</v>
      </c>
      <c r="AC4358">
        <v>995.20000000008929</v>
      </c>
      <c r="AD4358">
        <v>272.15329972646862</v>
      </c>
      <c r="AE4358">
        <v>995.20000000008929</v>
      </c>
      <c r="AF4358">
        <v>35.468276883551773</v>
      </c>
      <c r="AG4358">
        <v>995.20000000008929</v>
      </c>
      <c r="AH4358">
        <v>1.2756884858422569E-3</v>
      </c>
    </row>
    <row r="4359" spans="1:34" x14ac:dyDescent="0.45">
      <c r="A4359" s="4">
        <v>44739.560747246185</v>
      </c>
      <c r="B4359" s="6">
        <f t="shared" si="68"/>
        <v>871.40000000008934</v>
      </c>
      <c r="C4359">
        <v>995.40000000008934</v>
      </c>
      <c r="D4359">
        <v>179.37172892650227</v>
      </c>
      <c r="E4359">
        <v>995.40000000008934</v>
      </c>
      <c r="F4359">
        <v>160.00735867299991</v>
      </c>
      <c r="G4359">
        <v>995.40000000008934</v>
      </c>
      <c r="H4359">
        <v>786.50104775358557</v>
      </c>
      <c r="I4359">
        <v>995.40000000008934</v>
      </c>
      <c r="J4359">
        <v>158.84993172422944</v>
      </c>
      <c r="K4359">
        <v>995.40000000008934</v>
      </c>
      <c r="L4359">
        <v>122.69443436364942</v>
      </c>
      <c r="M4359">
        <v>995.40000000008934</v>
      </c>
      <c r="N4359">
        <v>104.70058714239529</v>
      </c>
      <c r="O4359">
        <v>995.40000000008934</v>
      </c>
      <c r="P4359">
        <v>124.42964273364818</v>
      </c>
      <c r="Q4359">
        <v>995.40000000008934</v>
      </c>
      <c r="R4359">
        <v>96.764376006987234</v>
      </c>
      <c r="S4359">
        <v>995.40000000008934</v>
      </c>
      <c r="T4359">
        <v>126.87627044462261</v>
      </c>
      <c r="U4359">
        <v>995.40000000008934</v>
      </c>
      <c r="V4359">
        <v>138.03690972233207</v>
      </c>
      <c r="W4359">
        <v>995.40000000008934</v>
      </c>
      <c r="X4359">
        <v>101.43411405805973</v>
      </c>
      <c r="Y4359">
        <v>995.40000000008934</v>
      </c>
      <c r="Z4359">
        <v>79.569171406895506</v>
      </c>
      <c r="AA4359">
        <v>995.40000000008934</v>
      </c>
      <c r="AB4359">
        <v>169.31280306479292</v>
      </c>
      <c r="AC4359">
        <v>995.40000000008934</v>
      </c>
      <c r="AD4359">
        <v>272.15329972646862</v>
      </c>
      <c r="AE4359">
        <v>995.40000000008934</v>
      </c>
      <c r="AF4359">
        <v>35.468276883551773</v>
      </c>
      <c r="AG4359">
        <v>995.40000000008934</v>
      </c>
      <c r="AH4359">
        <v>1.2756884858422569E-3</v>
      </c>
    </row>
    <row r="4360" spans="1:34" x14ac:dyDescent="0.45">
      <c r="A4360" s="4">
        <v>44739.560749560995</v>
      </c>
      <c r="B4360" s="6">
        <f t="shared" si="68"/>
        <v>871.60000000008938</v>
      </c>
      <c r="C4360">
        <v>995.60000000008938</v>
      </c>
      <c r="D4360">
        <v>179.37172892650227</v>
      </c>
      <c r="E4360">
        <v>995.60000000008938</v>
      </c>
      <c r="F4360">
        <v>160.00735867299991</v>
      </c>
      <c r="G4360">
        <v>995.60000000008938</v>
      </c>
      <c r="H4360">
        <v>786.50104775358557</v>
      </c>
      <c r="I4360">
        <v>995.60000000008938</v>
      </c>
      <c r="J4360">
        <v>158.84993172422944</v>
      </c>
      <c r="K4360">
        <v>995.60000000008938</v>
      </c>
      <c r="L4360">
        <v>122.69443436364942</v>
      </c>
      <c r="M4360">
        <v>995.60000000008938</v>
      </c>
      <c r="N4360">
        <v>104.70058714239529</v>
      </c>
      <c r="O4360">
        <v>995.60000000008938</v>
      </c>
      <c r="P4360">
        <v>124.42964273364818</v>
      </c>
      <c r="Q4360">
        <v>995.60000000008938</v>
      </c>
      <c r="R4360">
        <v>96.764376006987234</v>
      </c>
      <c r="S4360">
        <v>995.60000000008938</v>
      </c>
      <c r="T4360">
        <v>126.87627044462261</v>
      </c>
      <c r="U4360">
        <v>995.60000000008938</v>
      </c>
      <c r="V4360">
        <v>138.03690972233207</v>
      </c>
      <c r="W4360">
        <v>995.60000000008938</v>
      </c>
      <c r="X4360">
        <v>101.43411405805973</v>
      </c>
      <c r="Y4360">
        <v>995.60000000008938</v>
      </c>
      <c r="Z4360">
        <v>79.569171406895506</v>
      </c>
      <c r="AA4360">
        <v>995.60000000008938</v>
      </c>
      <c r="AB4360">
        <v>169.31280306479292</v>
      </c>
      <c r="AC4360">
        <v>995.60000000008938</v>
      </c>
      <c r="AD4360">
        <v>272.15329972646862</v>
      </c>
      <c r="AE4360">
        <v>995.60000000008938</v>
      </c>
      <c r="AF4360">
        <v>35.468276883551773</v>
      </c>
      <c r="AG4360">
        <v>995.60000000008938</v>
      </c>
      <c r="AH4360">
        <v>1.2756884858422569E-3</v>
      </c>
    </row>
    <row r="4361" spans="1:34" x14ac:dyDescent="0.45">
      <c r="A4361" s="4">
        <v>44739.560751875819</v>
      </c>
      <c r="B4361" s="6">
        <f t="shared" si="68"/>
        <v>871.80000000008943</v>
      </c>
      <c r="C4361">
        <v>995.80000000008943</v>
      </c>
      <c r="D4361">
        <v>179.37172892650227</v>
      </c>
      <c r="E4361">
        <v>995.80000000008943</v>
      </c>
      <c r="F4361">
        <v>160.00735867299991</v>
      </c>
      <c r="G4361">
        <v>995.80000000008943</v>
      </c>
      <c r="H4361">
        <v>786.50104775358557</v>
      </c>
      <c r="I4361">
        <v>995.80000000008943</v>
      </c>
      <c r="J4361">
        <v>158.84993172422944</v>
      </c>
      <c r="K4361">
        <v>995.80000000008943</v>
      </c>
      <c r="L4361">
        <v>122.69443436364942</v>
      </c>
      <c r="M4361">
        <v>995.80000000008943</v>
      </c>
      <c r="N4361">
        <v>104.70058714239529</v>
      </c>
      <c r="O4361">
        <v>995.80000000008943</v>
      </c>
      <c r="P4361">
        <v>124.42964273364818</v>
      </c>
      <c r="Q4361">
        <v>995.80000000008943</v>
      </c>
      <c r="R4361">
        <v>96.764376006987234</v>
      </c>
      <c r="S4361">
        <v>995.80000000008943</v>
      </c>
      <c r="T4361">
        <v>126.87627044462261</v>
      </c>
      <c r="U4361">
        <v>995.80000000008943</v>
      </c>
      <c r="V4361">
        <v>138.03690972233207</v>
      </c>
      <c r="W4361">
        <v>995.80000000008943</v>
      </c>
      <c r="X4361">
        <v>101.43411405805973</v>
      </c>
      <c r="Y4361">
        <v>995.80000000008943</v>
      </c>
      <c r="Z4361">
        <v>79.569171406895506</v>
      </c>
      <c r="AA4361">
        <v>995.80000000008943</v>
      </c>
      <c r="AB4361">
        <v>169.31280306479292</v>
      </c>
      <c r="AC4361">
        <v>995.80000000008943</v>
      </c>
      <c r="AD4361">
        <v>272.15329972646862</v>
      </c>
      <c r="AE4361">
        <v>995.80000000008943</v>
      </c>
      <c r="AF4361">
        <v>35.468276883551773</v>
      </c>
      <c r="AG4361">
        <v>995.80000000008943</v>
      </c>
      <c r="AH4361">
        <v>1.2756884858422569E-3</v>
      </c>
    </row>
    <row r="4362" spans="1:34" x14ac:dyDescent="0.45">
      <c r="A4362" s="4">
        <v>44739.560754190628</v>
      </c>
      <c r="B4362" s="6">
        <f t="shared" si="68"/>
        <v>872.00000000008947</v>
      </c>
      <c r="C4362">
        <v>996.00000000008947</v>
      </c>
      <c r="D4362">
        <v>179.72322502148478</v>
      </c>
      <c r="E4362">
        <v>996.00000000008947</v>
      </c>
      <c r="F4362">
        <v>160.00912125582667</v>
      </c>
      <c r="G4362">
        <v>996.00000000008947</v>
      </c>
      <c r="H4362">
        <v>786.49755799426293</v>
      </c>
      <c r="I4362">
        <v>996.00000000008947</v>
      </c>
      <c r="J4362">
        <v>159.12946596401804</v>
      </c>
      <c r="K4362">
        <v>996.00000000008947</v>
      </c>
      <c r="L4362">
        <v>122.77507373489483</v>
      </c>
      <c r="M4362">
        <v>996.00000000008947</v>
      </c>
      <c r="N4362">
        <v>104.71200813882004</v>
      </c>
      <c r="O4362">
        <v>996.00000000008947</v>
      </c>
      <c r="P4362">
        <v>124.4733805043426</v>
      </c>
      <c r="Q4362">
        <v>996.00000000008947</v>
      </c>
      <c r="R4362">
        <v>96.809937000833642</v>
      </c>
      <c r="S4362">
        <v>996.00000000008947</v>
      </c>
      <c r="T4362">
        <v>126.98682542686198</v>
      </c>
      <c r="U4362">
        <v>996.00000000008947</v>
      </c>
      <c r="V4362">
        <v>138.13043168539514</v>
      </c>
      <c r="W4362">
        <v>996.00000000008947</v>
      </c>
      <c r="X4362">
        <v>101.46219385071507</v>
      </c>
      <c r="Y4362">
        <v>996.00000000008947</v>
      </c>
      <c r="Z4362">
        <v>79.495003017088479</v>
      </c>
      <c r="AA4362">
        <v>996.00000000008947</v>
      </c>
      <c r="AB4362">
        <v>170.02543541457317</v>
      </c>
      <c r="AC4362">
        <v>996.00000000008947</v>
      </c>
      <c r="AD4362">
        <v>275.87561500484799</v>
      </c>
      <c r="AE4362">
        <v>996.00000000008947</v>
      </c>
      <c r="AF4362">
        <v>35.565476123923915</v>
      </c>
      <c r="AG4362">
        <v>996.00000000008947</v>
      </c>
      <c r="AH4362">
        <v>1.2777746485337406E-3</v>
      </c>
    </row>
    <row r="4363" spans="1:34" x14ac:dyDescent="0.45">
      <c r="A4363" s="4">
        <v>44739.560756505445</v>
      </c>
      <c r="B4363" s="6">
        <f t="shared" si="68"/>
        <v>872.20000000008952</v>
      </c>
      <c r="C4363">
        <v>996.20000000008952</v>
      </c>
      <c r="D4363">
        <v>179.72322502148478</v>
      </c>
      <c r="E4363">
        <v>996.20000000008952</v>
      </c>
      <c r="F4363">
        <v>160.00912125582667</v>
      </c>
      <c r="G4363">
        <v>996.20000000008952</v>
      </c>
      <c r="H4363">
        <v>786.49755799426293</v>
      </c>
      <c r="I4363">
        <v>996.20000000008952</v>
      </c>
      <c r="J4363">
        <v>159.12946596401804</v>
      </c>
      <c r="K4363">
        <v>996.20000000008952</v>
      </c>
      <c r="L4363">
        <v>122.77507373489483</v>
      </c>
      <c r="M4363">
        <v>996.20000000008952</v>
      </c>
      <c r="N4363">
        <v>104.71200813882004</v>
      </c>
      <c r="O4363">
        <v>996.20000000008952</v>
      </c>
      <c r="P4363">
        <v>124.4733805043426</v>
      </c>
      <c r="Q4363">
        <v>996.20000000008952</v>
      </c>
      <c r="R4363">
        <v>96.809937000833642</v>
      </c>
      <c r="S4363">
        <v>996.20000000008952</v>
      </c>
      <c r="T4363">
        <v>126.98682542686198</v>
      </c>
      <c r="U4363">
        <v>996.20000000008952</v>
      </c>
      <c r="V4363">
        <v>138.13043168539514</v>
      </c>
      <c r="W4363">
        <v>996.20000000008952</v>
      </c>
      <c r="X4363">
        <v>101.46219385071507</v>
      </c>
      <c r="Y4363">
        <v>996.20000000008952</v>
      </c>
      <c r="Z4363">
        <v>79.495003017088479</v>
      </c>
      <c r="AA4363">
        <v>996.20000000008952</v>
      </c>
      <c r="AB4363">
        <v>170.02543541457317</v>
      </c>
      <c r="AC4363">
        <v>996.20000000008952</v>
      </c>
      <c r="AD4363">
        <v>275.87561500484799</v>
      </c>
      <c r="AE4363">
        <v>996.20000000008952</v>
      </c>
      <c r="AF4363">
        <v>35.565476123923915</v>
      </c>
      <c r="AG4363">
        <v>996.20000000008952</v>
      </c>
      <c r="AH4363">
        <v>1.2777746485337406E-3</v>
      </c>
    </row>
    <row r="4364" spans="1:34" x14ac:dyDescent="0.45">
      <c r="A4364" s="4">
        <v>44739.560758820262</v>
      </c>
      <c r="B4364" s="6">
        <f t="shared" si="68"/>
        <v>872.40000000008956</v>
      </c>
      <c r="C4364">
        <v>996.40000000008956</v>
      </c>
      <c r="D4364">
        <v>179.72322502148478</v>
      </c>
      <c r="E4364">
        <v>996.40000000008956</v>
      </c>
      <c r="F4364">
        <v>160.00912125582667</v>
      </c>
      <c r="G4364">
        <v>996.40000000008956</v>
      </c>
      <c r="H4364">
        <v>786.49755799426293</v>
      </c>
      <c r="I4364">
        <v>996.40000000008956</v>
      </c>
      <c r="J4364">
        <v>159.12946596401804</v>
      </c>
      <c r="K4364">
        <v>996.40000000008956</v>
      </c>
      <c r="L4364">
        <v>122.77507373489483</v>
      </c>
      <c r="M4364">
        <v>996.40000000008956</v>
      </c>
      <c r="N4364">
        <v>104.71200813882004</v>
      </c>
      <c r="O4364">
        <v>996.40000000008956</v>
      </c>
      <c r="P4364">
        <v>124.4733805043426</v>
      </c>
      <c r="Q4364">
        <v>996.40000000008956</v>
      </c>
      <c r="R4364">
        <v>96.809937000833642</v>
      </c>
      <c r="S4364">
        <v>996.40000000008956</v>
      </c>
      <c r="T4364">
        <v>126.98682542686198</v>
      </c>
      <c r="U4364">
        <v>996.40000000008956</v>
      </c>
      <c r="V4364">
        <v>138.13043168539514</v>
      </c>
      <c r="W4364">
        <v>996.40000000008956</v>
      </c>
      <c r="X4364">
        <v>101.46219385071507</v>
      </c>
      <c r="Y4364">
        <v>996.40000000008956</v>
      </c>
      <c r="Z4364">
        <v>79.495003017088479</v>
      </c>
      <c r="AA4364">
        <v>996.40000000008956</v>
      </c>
      <c r="AB4364">
        <v>170.02543541457317</v>
      </c>
      <c r="AC4364">
        <v>996.40000000008956</v>
      </c>
      <c r="AD4364">
        <v>275.87561500484799</v>
      </c>
      <c r="AE4364">
        <v>996.40000000008956</v>
      </c>
      <c r="AF4364">
        <v>35.565476123923915</v>
      </c>
      <c r="AG4364">
        <v>996.40000000008956</v>
      </c>
      <c r="AH4364">
        <v>1.2777746485337406E-3</v>
      </c>
    </row>
    <row r="4365" spans="1:34" x14ac:dyDescent="0.45">
      <c r="A4365" s="4">
        <v>44739.560761135072</v>
      </c>
      <c r="B4365" s="6">
        <f t="shared" si="68"/>
        <v>872.60000000008961</v>
      </c>
      <c r="C4365">
        <v>996.60000000008961</v>
      </c>
      <c r="D4365">
        <v>179.72322502148478</v>
      </c>
      <c r="E4365">
        <v>996.60000000008961</v>
      </c>
      <c r="F4365">
        <v>160.00912125582667</v>
      </c>
      <c r="G4365">
        <v>996.60000000008961</v>
      </c>
      <c r="H4365">
        <v>786.49755799426293</v>
      </c>
      <c r="I4365">
        <v>996.60000000008961</v>
      </c>
      <c r="J4365">
        <v>159.12946596401804</v>
      </c>
      <c r="K4365">
        <v>996.60000000008961</v>
      </c>
      <c r="L4365">
        <v>122.77507373489483</v>
      </c>
      <c r="M4365">
        <v>996.60000000008961</v>
      </c>
      <c r="N4365">
        <v>104.71200813882004</v>
      </c>
      <c r="O4365">
        <v>996.60000000008961</v>
      </c>
      <c r="P4365">
        <v>124.4733805043426</v>
      </c>
      <c r="Q4365">
        <v>996.60000000008961</v>
      </c>
      <c r="R4365">
        <v>96.809937000833642</v>
      </c>
      <c r="S4365">
        <v>996.60000000008961</v>
      </c>
      <c r="T4365">
        <v>126.98682542686198</v>
      </c>
      <c r="U4365">
        <v>996.60000000008961</v>
      </c>
      <c r="V4365">
        <v>138.13043168539514</v>
      </c>
      <c r="W4365">
        <v>996.60000000008961</v>
      </c>
      <c r="X4365">
        <v>101.46219385071507</v>
      </c>
      <c r="Y4365">
        <v>996.60000000008961</v>
      </c>
      <c r="Z4365">
        <v>79.495003017088479</v>
      </c>
      <c r="AA4365">
        <v>996.60000000008961</v>
      </c>
      <c r="AB4365">
        <v>170.02543541457317</v>
      </c>
      <c r="AC4365">
        <v>996.60000000008961</v>
      </c>
      <c r="AD4365">
        <v>275.87561500484799</v>
      </c>
      <c r="AE4365">
        <v>996.60000000008961</v>
      </c>
      <c r="AF4365">
        <v>35.565476123923915</v>
      </c>
      <c r="AG4365">
        <v>996.60000000008961</v>
      </c>
      <c r="AH4365">
        <v>1.2777746485337406E-3</v>
      </c>
    </row>
    <row r="4366" spans="1:34" x14ac:dyDescent="0.45">
      <c r="A4366" s="4">
        <v>44739.560763449888</v>
      </c>
      <c r="B4366" s="6">
        <f t="shared" si="68"/>
        <v>872.80000000008965</v>
      </c>
      <c r="C4366">
        <v>996.80000000008965</v>
      </c>
      <c r="D4366">
        <v>179.72322502148478</v>
      </c>
      <c r="E4366">
        <v>996.80000000008965</v>
      </c>
      <c r="F4366">
        <v>160.00912125582667</v>
      </c>
      <c r="G4366">
        <v>996.80000000008965</v>
      </c>
      <c r="H4366">
        <v>786.49755799426293</v>
      </c>
      <c r="I4366">
        <v>996.80000000008965</v>
      </c>
      <c r="J4366">
        <v>159.12946596401804</v>
      </c>
      <c r="K4366">
        <v>996.80000000008965</v>
      </c>
      <c r="L4366">
        <v>122.77507373489483</v>
      </c>
      <c r="M4366">
        <v>996.80000000008965</v>
      </c>
      <c r="N4366">
        <v>104.71200813882004</v>
      </c>
      <c r="O4366">
        <v>996.80000000008965</v>
      </c>
      <c r="P4366">
        <v>124.4733805043426</v>
      </c>
      <c r="Q4366">
        <v>996.80000000008965</v>
      </c>
      <c r="R4366">
        <v>96.809937000833642</v>
      </c>
      <c r="S4366">
        <v>996.80000000008965</v>
      </c>
      <c r="T4366">
        <v>126.98682542686198</v>
      </c>
      <c r="U4366">
        <v>996.80000000008965</v>
      </c>
      <c r="V4366">
        <v>138.13043168539514</v>
      </c>
      <c r="W4366">
        <v>996.80000000008965</v>
      </c>
      <c r="X4366">
        <v>101.46219385071507</v>
      </c>
      <c r="Y4366">
        <v>996.80000000008965</v>
      </c>
      <c r="Z4366">
        <v>79.495003017088479</v>
      </c>
      <c r="AA4366">
        <v>996.80000000008965</v>
      </c>
      <c r="AB4366">
        <v>170.02543541457317</v>
      </c>
      <c r="AC4366">
        <v>996.80000000008965</v>
      </c>
      <c r="AD4366">
        <v>275.87561500484799</v>
      </c>
      <c r="AE4366">
        <v>996.80000000008965</v>
      </c>
      <c r="AF4366">
        <v>35.565476123923915</v>
      </c>
      <c r="AG4366">
        <v>996.80000000008965</v>
      </c>
      <c r="AH4366">
        <v>1.2777746485337406E-3</v>
      </c>
    </row>
    <row r="4367" spans="1:34" x14ac:dyDescent="0.45">
      <c r="A4367" s="4">
        <v>44739.560765764705</v>
      </c>
      <c r="B4367" s="6">
        <f t="shared" si="68"/>
        <v>873.0000000000897</v>
      </c>
      <c r="C4367">
        <v>997.0000000000897</v>
      </c>
      <c r="D4367">
        <v>180.17976995514104</v>
      </c>
      <c r="E4367">
        <v>997.0000000000897</v>
      </c>
      <c r="F4367">
        <v>160.35185583407218</v>
      </c>
      <c r="G4367">
        <v>997.0000000000897</v>
      </c>
      <c r="H4367">
        <v>786.489493725231</v>
      </c>
      <c r="I4367">
        <v>997.0000000000897</v>
      </c>
      <c r="J4367">
        <v>159.42893889381966</v>
      </c>
      <c r="K4367">
        <v>997.0000000000897</v>
      </c>
      <c r="L4367">
        <v>122.86867239731234</v>
      </c>
      <c r="M4367">
        <v>997.0000000000897</v>
      </c>
      <c r="N4367">
        <v>104.69516711726837</v>
      </c>
      <c r="O4367">
        <v>997.0000000000897</v>
      </c>
      <c r="P4367">
        <v>124.52666297971064</v>
      </c>
      <c r="Q4367">
        <v>997.0000000000897</v>
      </c>
      <c r="R4367">
        <v>96.839487252861545</v>
      </c>
      <c r="S4367">
        <v>997.0000000000897</v>
      </c>
      <c r="T4367">
        <v>127.09962893191368</v>
      </c>
      <c r="U4367">
        <v>997.0000000000897</v>
      </c>
      <c r="V4367">
        <v>138.22069263848343</v>
      </c>
      <c r="W4367">
        <v>997.0000000000897</v>
      </c>
      <c r="X4367">
        <v>101.45574750846754</v>
      </c>
      <c r="Y4367">
        <v>997.0000000000897</v>
      </c>
      <c r="Z4367">
        <v>79.433995294431639</v>
      </c>
      <c r="AA4367">
        <v>997.0000000000897</v>
      </c>
      <c r="AB4367">
        <v>170.30175579167545</v>
      </c>
      <c r="AC4367">
        <v>997.0000000000897</v>
      </c>
      <c r="AD4367">
        <v>263.88012836371036</v>
      </c>
      <c r="AE4367">
        <v>997.0000000000897</v>
      </c>
      <c r="AF4367">
        <v>35.686370485506018</v>
      </c>
      <c r="AG4367">
        <v>997.0000000000897</v>
      </c>
      <c r="AH4367">
        <v>1.1150446453717139E-3</v>
      </c>
    </row>
    <row r="4368" spans="1:34" x14ac:dyDescent="0.45">
      <c r="A4368" s="4">
        <v>44739.560768079522</v>
      </c>
      <c r="B4368" s="6">
        <f t="shared" si="68"/>
        <v>873.20000000008974</v>
      </c>
      <c r="C4368">
        <v>997.20000000008974</v>
      </c>
      <c r="D4368">
        <v>180.17976995514104</v>
      </c>
      <c r="E4368">
        <v>997.20000000008974</v>
      </c>
      <c r="F4368">
        <v>160.35185583407218</v>
      </c>
      <c r="G4368">
        <v>997.20000000008974</v>
      </c>
      <c r="H4368">
        <v>786.489493725231</v>
      </c>
      <c r="I4368">
        <v>997.20000000008974</v>
      </c>
      <c r="J4368">
        <v>159.42893889381966</v>
      </c>
      <c r="K4368">
        <v>997.20000000008974</v>
      </c>
      <c r="L4368">
        <v>122.86867239731234</v>
      </c>
      <c r="M4368">
        <v>997.20000000008974</v>
      </c>
      <c r="N4368">
        <v>104.69516711726837</v>
      </c>
      <c r="O4368">
        <v>997.20000000008974</v>
      </c>
      <c r="P4368">
        <v>124.52666297971064</v>
      </c>
      <c r="Q4368">
        <v>997.20000000008974</v>
      </c>
      <c r="R4368">
        <v>96.839487252861545</v>
      </c>
      <c r="S4368">
        <v>997.20000000008974</v>
      </c>
      <c r="T4368">
        <v>127.09962893191368</v>
      </c>
      <c r="U4368">
        <v>997.20000000008974</v>
      </c>
      <c r="V4368">
        <v>138.22069263848343</v>
      </c>
      <c r="W4368">
        <v>997.20000000008974</v>
      </c>
      <c r="X4368">
        <v>101.45574750846754</v>
      </c>
      <c r="Y4368">
        <v>997.20000000008974</v>
      </c>
      <c r="Z4368">
        <v>79.433995294431639</v>
      </c>
      <c r="AA4368">
        <v>997.20000000008974</v>
      </c>
      <c r="AB4368">
        <v>170.30175579167545</v>
      </c>
      <c r="AC4368">
        <v>997.20000000008974</v>
      </c>
      <c r="AD4368">
        <v>263.88012836371036</v>
      </c>
      <c r="AE4368">
        <v>997.20000000008974</v>
      </c>
      <c r="AF4368">
        <v>35.686370485506018</v>
      </c>
      <c r="AG4368">
        <v>997.20000000008974</v>
      </c>
      <c r="AH4368">
        <v>1.1150446453717139E-3</v>
      </c>
    </row>
    <row r="4369" spans="1:34" x14ac:dyDescent="0.45">
      <c r="A4369" s="4">
        <v>44739.560770394331</v>
      </c>
      <c r="B4369" s="6">
        <f t="shared" si="68"/>
        <v>873.40000000008979</v>
      </c>
      <c r="C4369">
        <v>997.40000000008979</v>
      </c>
      <c r="D4369">
        <v>180.17976995514104</v>
      </c>
      <c r="E4369">
        <v>997.40000000008979</v>
      </c>
      <c r="F4369">
        <v>160.35185583407218</v>
      </c>
      <c r="G4369">
        <v>997.40000000008979</v>
      </c>
      <c r="H4369">
        <v>786.489493725231</v>
      </c>
      <c r="I4369">
        <v>997.40000000008979</v>
      </c>
      <c r="J4369">
        <v>159.42893889381966</v>
      </c>
      <c r="K4369">
        <v>997.40000000008979</v>
      </c>
      <c r="L4369">
        <v>122.86867239731234</v>
      </c>
      <c r="M4369">
        <v>997.40000000008979</v>
      </c>
      <c r="N4369">
        <v>104.69516711726837</v>
      </c>
      <c r="O4369">
        <v>997.40000000008979</v>
      </c>
      <c r="P4369">
        <v>124.52666297971064</v>
      </c>
      <c r="Q4369">
        <v>997.40000000008979</v>
      </c>
      <c r="R4369">
        <v>96.839487252861545</v>
      </c>
      <c r="S4369">
        <v>997.40000000008979</v>
      </c>
      <c r="T4369">
        <v>127.09962893191368</v>
      </c>
      <c r="U4369">
        <v>997.40000000008979</v>
      </c>
      <c r="V4369">
        <v>138.22069263848343</v>
      </c>
      <c r="W4369">
        <v>997.40000000008979</v>
      </c>
      <c r="X4369">
        <v>101.45574750846754</v>
      </c>
      <c r="Y4369">
        <v>997.40000000008979</v>
      </c>
      <c r="Z4369">
        <v>79.433995294431639</v>
      </c>
      <c r="AA4369">
        <v>997.40000000008979</v>
      </c>
      <c r="AB4369">
        <v>170.30175579167545</v>
      </c>
      <c r="AC4369">
        <v>997.40000000008979</v>
      </c>
      <c r="AD4369">
        <v>263.88012836371036</v>
      </c>
      <c r="AE4369">
        <v>997.40000000008979</v>
      </c>
      <c r="AF4369">
        <v>35.686370485506018</v>
      </c>
      <c r="AG4369">
        <v>997.40000000008979</v>
      </c>
      <c r="AH4369">
        <v>1.1150446453717139E-3</v>
      </c>
    </row>
    <row r="4370" spans="1:34" x14ac:dyDescent="0.45">
      <c r="A4370" s="4">
        <v>44739.560772709148</v>
      </c>
      <c r="B4370" s="6">
        <f t="shared" si="68"/>
        <v>873.60000000008984</v>
      </c>
      <c r="C4370">
        <v>997.60000000008984</v>
      </c>
      <c r="D4370">
        <v>180.17976995514104</v>
      </c>
      <c r="E4370">
        <v>997.60000000008984</v>
      </c>
      <c r="F4370">
        <v>160.35185583407218</v>
      </c>
      <c r="G4370">
        <v>997.60000000008984</v>
      </c>
      <c r="H4370">
        <v>786.489493725231</v>
      </c>
      <c r="I4370">
        <v>997.60000000008984</v>
      </c>
      <c r="J4370">
        <v>159.42893889381966</v>
      </c>
      <c r="K4370">
        <v>997.60000000008984</v>
      </c>
      <c r="L4370">
        <v>122.86867239731234</v>
      </c>
      <c r="M4370">
        <v>997.60000000008984</v>
      </c>
      <c r="N4370">
        <v>104.69516711726837</v>
      </c>
      <c r="O4370">
        <v>997.60000000008984</v>
      </c>
      <c r="P4370">
        <v>124.52666297971064</v>
      </c>
      <c r="Q4370">
        <v>997.60000000008984</v>
      </c>
      <c r="R4370">
        <v>96.839487252861545</v>
      </c>
      <c r="S4370">
        <v>997.60000000008984</v>
      </c>
      <c r="T4370">
        <v>127.09962893191368</v>
      </c>
      <c r="U4370">
        <v>997.60000000008984</v>
      </c>
      <c r="V4370">
        <v>138.22069263848343</v>
      </c>
      <c r="W4370">
        <v>997.60000000008984</v>
      </c>
      <c r="X4370">
        <v>101.45574750846754</v>
      </c>
      <c r="Y4370">
        <v>997.60000000008984</v>
      </c>
      <c r="Z4370">
        <v>79.433995294431639</v>
      </c>
      <c r="AA4370">
        <v>997.60000000008984</v>
      </c>
      <c r="AB4370">
        <v>170.30175579167545</v>
      </c>
      <c r="AC4370">
        <v>997.60000000008984</v>
      </c>
      <c r="AD4370">
        <v>263.88012836371036</v>
      </c>
      <c r="AE4370">
        <v>997.60000000008984</v>
      </c>
      <c r="AF4370">
        <v>35.686370485506018</v>
      </c>
      <c r="AG4370">
        <v>997.60000000008984</v>
      </c>
      <c r="AH4370">
        <v>1.1150446453717139E-3</v>
      </c>
    </row>
    <row r="4371" spans="1:34" x14ac:dyDescent="0.45">
      <c r="A4371" s="4">
        <v>44739.560775023965</v>
      </c>
      <c r="B4371" s="6">
        <f t="shared" si="68"/>
        <v>873.80000000008988</v>
      </c>
      <c r="C4371">
        <v>997.80000000008988</v>
      </c>
      <c r="D4371">
        <v>180.17976995514104</v>
      </c>
      <c r="E4371">
        <v>997.80000000008988</v>
      </c>
      <c r="F4371">
        <v>160.35185583407218</v>
      </c>
      <c r="G4371">
        <v>997.80000000008988</v>
      </c>
      <c r="H4371">
        <v>786.489493725231</v>
      </c>
      <c r="I4371">
        <v>997.80000000008988</v>
      </c>
      <c r="J4371">
        <v>159.42893889381966</v>
      </c>
      <c r="K4371">
        <v>997.80000000008988</v>
      </c>
      <c r="L4371">
        <v>122.86867239731234</v>
      </c>
      <c r="M4371">
        <v>997.80000000008988</v>
      </c>
      <c r="N4371">
        <v>104.69516711726837</v>
      </c>
      <c r="O4371">
        <v>997.80000000008988</v>
      </c>
      <c r="P4371">
        <v>124.52666297971064</v>
      </c>
      <c r="Q4371">
        <v>997.80000000008988</v>
      </c>
      <c r="R4371">
        <v>96.839487252861545</v>
      </c>
      <c r="S4371">
        <v>997.80000000008988</v>
      </c>
      <c r="T4371">
        <v>127.09962893191368</v>
      </c>
      <c r="U4371">
        <v>997.80000000008988</v>
      </c>
      <c r="V4371">
        <v>138.22069263848343</v>
      </c>
      <c r="W4371">
        <v>997.80000000008988</v>
      </c>
      <c r="X4371">
        <v>101.45574750846754</v>
      </c>
      <c r="Y4371">
        <v>997.80000000008988</v>
      </c>
      <c r="Z4371">
        <v>79.433995294431639</v>
      </c>
      <c r="AA4371">
        <v>997.80000000008988</v>
      </c>
      <c r="AB4371">
        <v>170.30175579167545</v>
      </c>
      <c r="AC4371">
        <v>997.80000000008988</v>
      </c>
      <c r="AD4371">
        <v>263.88012836371036</v>
      </c>
      <c r="AE4371">
        <v>997.80000000008988</v>
      </c>
      <c r="AF4371">
        <v>35.686370485506018</v>
      </c>
      <c r="AG4371">
        <v>997.80000000008988</v>
      </c>
      <c r="AH4371">
        <v>1.1150446453717139E-3</v>
      </c>
    </row>
    <row r="4372" spans="1:34" x14ac:dyDescent="0.45">
      <c r="A4372" s="4">
        <v>44739.560777338775</v>
      </c>
      <c r="B4372" s="6">
        <f t="shared" si="68"/>
        <v>874.00000000008993</v>
      </c>
      <c r="C4372">
        <v>998.00000000008993</v>
      </c>
      <c r="D4372">
        <v>180.13948881590477</v>
      </c>
      <c r="E4372">
        <v>998.00000000008993</v>
      </c>
      <c r="F4372">
        <v>160.16384477304948</v>
      </c>
      <c r="G4372">
        <v>998.00000000008993</v>
      </c>
      <c r="H4372">
        <v>786.48748329183547</v>
      </c>
      <c r="I4372">
        <v>998.00000000008993</v>
      </c>
      <c r="J4372">
        <v>159.72443052953241</v>
      </c>
      <c r="K4372">
        <v>998.00000000008993</v>
      </c>
      <c r="L4372">
        <v>122.96837228055966</v>
      </c>
      <c r="M4372">
        <v>998.00000000008993</v>
      </c>
      <c r="N4372">
        <v>104.7049020240656</v>
      </c>
      <c r="O4372">
        <v>998.00000000008993</v>
      </c>
      <c r="P4372">
        <v>124.61801160142819</v>
      </c>
      <c r="Q4372">
        <v>998.00000000008993</v>
      </c>
      <c r="R4372">
        <v>96.908783638586655</v>
      </c>
      <c r="S4372">
        <v>998.00000000008993</v>
      </c>
      <c r="T4372">
        <v>127.22495303481818</v>
      </c>
      <c r="U4372">
        <v>998.00000000008993</v>
      </c>
      <c r="V4372">
        <v>138.33458932480414</v>
      </c>
      <c r="W4372">
        <v>998.00000000008993</v>
      </c>
      <c r="X4372">
        <v>101.49296234132846</v>
      </c>
      <c r="Y4372">
        <v>998.00000000008993</v>
      </c>
      <c r="Z4372">
        <v>80.076116630924446</v>
      </c>
      <c r="AA4372">
        <v>998.00000000008993</v>
      </c>
      <c r="AB4372">
        <v>170.34274302225381</v>
      </c>
      <c r="AC4372">
        <v>998.00000000008993</v>
      </c>
      <c r="AD4372">
        <v>253.59140801871285</v>
      </c>
      <c r="AE4372">
        <v>998.00000000008993</v>
      </c>
      <c r="AF4372">
        <v>35.571076131489555</v>
      </c>
      <c r="AG4372">
        <v>998.00000000008993</v>
      </c>
      <c r="AH4372">
        <v>1.0914914960558114E-3</v>
      </c>
    </row>
    <row r="4373" spans="1:34" x14ac:dyDescent="0.45">
      <c r="A4373" s="4">
        <v>44739.560779653591</v>
      </c>
      <c r="B4373" s="6">
        <f t="shared" si="68"/>
        <v>874.20000000008997</v>
      </c>
      <c r="C4373">
        <v>998.20000000008997</v>
      </c>
      <c r="D4373">
        <v>180.13948881590477</v>
      </c>
      <c r="E4373">
        <v>998.20000000008997</v>
      </c>
      <c r="F4373">
        <v>160.16384477304948</v>
      </c>
      <c r="G4373">
        <v>998.20000000008997</v>
      </c>
      <c r="H4373">
        <v>786.48748329183547</v>
      </c>
      <c r="I4373">
        <v>998.20000000008997</v>
      </c>
      <c r="J4373">
        <v>159.72443052953241</v>
      </c>
      <c r="K4373">
        <v>998.20000000008997</v>
      </c>
      <c r="L4373">
        <v>122.96837228055966</v>
      </c>
      <c r="M4373">
        <v>998.20000000008997</v>
      </c>
      <c r="N4373">
        <v>104.7049020240656</v>
      </c>
      <c r="O4373">
        <v>998.20000000008997</v>
      </c>
      <c r="P4373">
        <v>124.61801160142819</v>
      </c>
      <c r="Q4373">
        <v>998.20000000008997</v>
      </c>
      <c r="R4373">
        <v>96.908783638586655</v>
      </c>
      <c r="S4373">
        <v>998.20000000008997</v>
      </c>
      <c r="T4373">
        <v>127.22495303481818</v>
      </c>
      <c r="U4373">
        <v>998.20000000008997</v>
      </c>
      <c r="V4373">
        <v>138.33458932480414</v>
      </c>
      <c r="W4373">
        <v>998.20000000008997</v>
      </c>
      <c r="X4373">
        <v>101.49296234132846</v>
      </c>
      <c r="Y4373">
        <v>998.20000000008997</v>
      </c>
      <c r="Z4373">
        <v>80.076116630924446</v>
      </c>
      <c r="AA4373">
        <v>998.20000000008997</v>
      </c>
      <c r="AB4373">
        <v>170.34274302225381</v>
      </c>
      <c r="AC4373">
        <v>998.20000000008997</v>
      </c>
      <c r="AD4373">
        <v>253.59140801871285</v>
      </c>
      <c r="AE4373">
        <v>998.20000000008997</v>
      </c>
      <c r="AF4373">
        <v>35.571076131489555</v>
      </c>
      <c r="AG4373">
        <v>998.20000000008997</v>
      </c>
      <c r="AH4373">
        <v>1.0914914960558114E-3</v>
      </c>
    </row>
    <row r="4374" spans="1:34" x14ac:dyDescent="0.45">
      <c r="A4374" s="4">
        <v>44739.560781968408</v>
      </c>
      <c r="B4374" s="6">
        <f t="shared" si="68"/>
        <v>874.40000000009002</v>
      </c>
      <c r="C4374">
        <v>998.40000000009002</v>
      </c>
      <c r="D4374">
        <v>180.13948881590477</v>
      </c>
      <c r="E4374">
        <v>998.40000000009002</v>
      </c>
      <c r="F4374">
        <v>160.16384477304948</v>
      </c>
      <c r="G4374">
        <v>998.40000000009002</v>
      </c>
      <c r="H4374">
        <v>786.48748329183547</v>
      </c>
      <c r="I4374">
        <v>998.40000000009002</v>
      </c>
      <c r="J4374">
        <v>159.72443052953241</v>
      </c>
      <c r="K4374">
        <v>998.40000000009002</v>
      </c>
      <c r="L4374">
        <v>122.96837228055966</v>
      </c>
      <c r="M4374">
        <v>998.40000000009002</v>
      </c>
      <c r="N4374">
        <v>104.7049020240656</v>
      </c>
      <c r="O4374">
        <v>998.40000000009002</v>
      </c>
      <c r="P4374">
        <v>124.61801160142819</v>
      </c>
      <c r="Q4374">
        <v>998.40000000009002</v>
      </c>
      <c r="R4374">
        <v>96.908783638586655</v>
      </c>
      <c r="S4374">
        <v>998.40000000009002</v>
      </c>
      <c r="T4374">
        <v>127.22495303481818</v>
      </c>
      <c r="U4374">
        <v>998.40000000009002</v>
      </c>
      <c r="V4374">
        <v>138.33458932480414</v>
      </c>
      <c r="W4374">
        <v>998.40000000009002</v>
      </c>
      <c r="X4374">
        <v>101.49296234132846</v>
      </c>
      <c r="Y4374">
        <v>998.40000000009002</v>
      </c>
      <c r="Z4374">
        <v>80.076116630924446</v>
      </c>
      <c r="AA4374">
        <v>998.40000000009002</v>
      </c>
      <c r="AB4374">
        <v>170.34274302225381</v>
      </c>
      <c r="AC4374">
        <v>998.40000000009002</v>
      </c>
      <c r="AD4374">
        <v>253.59140801871285</v>
      </c>
      <c r="AE4374">
        <v>998.40000000009002</v>
      </c>
      <c r="AF4374">
        <v>35.571076131489555</v>
      </c>
      <c r="AG4374">
        <v>998.40000000009002</v>
      </c>
      <c r="AH4374">
        <v>1.0914914960558114E-3</v>
      </c>
    </row>
    <row r="4375" spans="1:34" x14ac:dyDescent="0.45">
      <c r="A4375" s="4">
        <v>44739.560784283218</v>
      </c>
      <c r="B4375" s="6">
        <f t="shared" si="68"/>
        <v>874.60000000009006</v>
      </c>
      <c r="C4375">
        <v>998.60000000009006</v>
      </c>
      <c r="D4375">
        <v>180.13948881590477</v>
      </c>
      <c r="E4375">
        <v>998.60000000009006</v>
      </c>
      <c r="F4375">
        <v>160.16384477304948</v>
      </c>
      <c r="G4375">
        <v>998.60000000009006</v>
      </c>
      <c r="H4375">
        <v>786.48748329183547</v>
      </c>
      <c r="I4375">
        <v>998.60000000009006</v>
      </c>
      <c r="J4375">
        <v>159.72443052953241</v>
      </c>
      <c r="K4375">
        <v>998.60000000009006</v>
      </c>
      <c r="L4375">
        <v>122.96837228055966</v>
      </c>
      <c r="M4375">
        <v>998.60000000009006</v>
      </c>
      <c r="N4375">
        <v>104.7049020240656</v>
      </c>
      <c r="O4375">
        <v>998.60000000009006</v>
      </c>
      <c r="P4375">
        <v>124.61801160142819</v>
      </c>
      <c r="Q4375">
        <v>998.60000000009006</v>
      </c>
      <c r="R4375">
        <v>96.908783638586655</v>
      </c>
      <c r="S4375">
        <v>998.60000000009006</v>
      </c>
      <c r="T4375">
        <v>127.22495303481818</v>
      </c>
      <c r="U4375">
        <v>998.60000000009006</v>
      </c>
      <c r="V4375">
        <v>138.33458932480414</v>
      </c>
      <c r="W4375">
        <v>998.60000000009006</v>
      </c>
      <c r="X4375">
        <v>101.49296234132846</v>
      </c>
      <c r="Y4375">
        <v>998.60000000009006</v>
      </c>
      <c r="Z4375">
        <v>80.076116630924446</v>
      </c>
      <c r="AA4375">
        <v>998.60000000009006</v>
      </c>
      <c r="AB4375">
        <v>170.34274302225381</v>
      </c>
      <c r="AC4375">
        <v>998.60000000009006</v>
      </c>
      <c r="AD4375">
        <v>253.59140801871285</v>
      </c>
      <c r="AE4375">
        <v>998.60000000009006</v>
      </c>
      <c r="AF4375">
        <v>35.571076131489555</v>
      </c>
      <c r="AG4375">
        <v>998.60000000009006</v>
      </c>
      <c r="AH4375">
        <v>1.0914914960558114E-3</v>
      </c>
    </row>
    <row r="4376" spans="1:34" x14ac:dyDescent="0.45">
      <c r="A4376" s="4">
        <v>44739.560786598035</v>
      </c>
      <c r="B4376" s="6">
        <f t="shared" si="68"/>
        <v>874.80000000009011</v>
      </c>
      <c r="C4376">
        <v>998.80000000009011</v>
      </c>
      <c r="D4376">
        <v>180.13948881590477</v>
      </c>
      <c r="E4376">
        <v>998.80000000009011</v>
      </c>
      <c r="F4376">
        <v>160.16384477304948</v>
      </c>
      <c r="G4376">
        <v>998.80000000009011</v>
      </c>
      <c r="H4376">
        <v>786.48748329183547</v>
      </c>
      <c r="I4376">
        <v>998.80000000009011</v>
      </c>
      <c r="J4376">
        <v>159.72443052953241</v>
      </c>
      <c r="K4376">
        <v>998.80000000009011</v>
      </c>
      <c r="L4376">
        <v>122.96837228055966</v>
      </c>
      <c r="M4376">
        <v>998.80000000009011</v>
      </c>
      <c r="N4376">
        <v>104.7049020240656</v>
      </c>
      <c r="O4376">
        <v>998.80000000009011</v>
      </c>
      <c r="P4376">
        <v>124.61801160142819</v>
      </c>
      <c r="Q4376">
        <v>998.80000000009011</v>
      </c>
      <c r="R4376">
        <v>96.908783638586655</v>
      </c>
      <c r="S4376">
        <v>998.80000000009011</v>
      </c>
      <c r="T4376">
        <v>127.22495303481818</v>
      </c>
      <c r="U4376">
        <v>998.80000000009011</v>
      </c>
      <c r="V4376">
        <v>138.33458932480414</v>
      </c>
      <c r="W4376">
        <v>998.80000000009011</v>
      </c>
      <c r="X4376">
        <v>101.49296234132846</v>
      </c>
      <c r="Y4376">
        <v>998.80000000009011</v>
      </c>
      <c r="Z4376">
        <v>80.076116630924446</v>
      </c>
      <c r="AA4376">
        <v>998.80000000009011</v>
      </c>
      <c r="AB4376">
        <v>170.34274302225381</v>
      </c>
      <c r="AC4376">
        <v>998.80000000009011</v>
      </c>
      <c r="AD4376">
        <v>253.59140801871285</v>
      </c>
      <c r="AE4376">
        <v>998.80000000009011</v>
      </c>
      <c r="AF4376">
        <v>35.571076131489555</v>
      </c>
      <c r="AG4376">
        <v>998.80000000009011</v>
      </c>
      <c r="AH4376">
        <v>1.0914914960558114E-3</v>
      </c>
    </row>
    <row r="4377" spans="1:34" x14ac:dyDescent="0.45">
      <c r="A4377" s="4">
        <v>44739.560788912851</v>
      </c>
      <c r="B4377" s="6">
        <f t="shared" si="68"/>
        <v>875.00000000009015</v>
      </c>
      <c r="C4377">
        <v>999.00000000009015</v>
      </c>
      <c r="D4377">
        <v>179.95101840479896</v>
      </c>
      <c r="E4377">
        <v>999.00000000009015</v>
      </c>
      <c r="F4377">
        <v>160.15087484139016</v>
      </c>
      <c r="G4377">
        <v>999.00000000009015</v>
      </c>
      <c r="H4377">
        <v>786.47460174629964</v>
      </c>
      <c r="I4377">
        <v>999.00000000009015</v>
      </c>
      <c r="J4377">
        <v>159.94404417271045</v>
      </c>
      <c r="K4377">
        <v>999.00000000009015</v>
      </c>
      <c r="L4377">
        <v>123.04321622177766</v>
      </c>
      <c r="M4377">
        <v>999.00000000009015</v>
      </c>
      <c r="N4377">
        <v>104.75098310687473</v>
      </c>
      <c r="O4377">
        <v>999.00000000009015</v>
      </c>
      <c r="P4377">
        <v>124.740874475517</v>
      </c>
      <c r="Q4377">
        <v>999.00000000009015</v>
      </c>
      <c r="R4377">
        <v>96.985730087088896</v>
      </c>
      <c r="S4377">
        <v>999.00000000009015</v>
      </c>
      <c r="T4377">
        <v>127.35120192851717</v>
      </c>
      <c r="U4377">
        <v>999.00000000009015</v>
      </c>
      <c r="V4377">
        <v>138.43377023143097</v>
      </c>
      <c r="W4377">
        <v>999.00000000009015</v>
      </c>
      <c r="X4377">
        <v>101.53378506376212</v>
      </c>
      <c r="Y4377">
        <v>999.00000000009015</v>
      </c>
      <c r="Z4377">
        <v>80.014597439876709</v>
      </c>
      <c r="AA4377">
        <v>999.00000000009015</v>
      </c>
      <c r="AB4377">
        <v>170.33579149976561</v>
      </c>
      <c r="AC4377">
        <v>999.00000000009015</v>
      </c>
      <c r="AD4377">
        <v>246.57533220863371</v>
      </c>
      <c r="AE4377">
        <v>999.00000000009015</v>
      </c>
      <c r="AF4377">
        <v>35.354585429404011</v>
      </c>
      <c r="AG4377">
        <v>999.00000000009015</v>
      </c>
      <c r="AH4377">
        <v>1.0160077968840479E-3</v>
      </c>
    </row>
    <row r="4378" spans="1:34" x14ac:dyDescent="0.45">
      <c r="A4378" s="4">
        <v>44739.560791227668</v>
      </c>
      <c r="B4378" s="6">
        <f t="shared" si="68"/>
        <v>875.2000000000902</v>
      </c>
      <c r="C4378">
        <v>999.2000000000902</v>
      </c>
      <c r="D4378">
        <v>179.95101840479896</v>
      </c>
      <c r="E4378">
        <v>999.2000000000902</v>
      </c>
      <c r="F4378">
        <v>160.15087484139016</v>
      </c>
      <c r="G4378">
        <v>999.2000000000902</v>
      </c>
      <c r="H4378">
        <v>786.47460174629964</v>
      </c>
      <c r="I4378">
        <v>999.2000000000902</v>
      </c>
      <c r="J4378">
        <v>159.94404417271045</v>
      </c>
      <c r="K4378">
        <v>999.2000000000902</v>
      </c>
      <c r="L4378">
        <v>123.04321622177766</v>
      </c>
      <c r="M4378">
        <v>999.2000000000902</v>
      </c>
      <c r="N4378">
        <v>104.75098310687473</v>
      </c>
      <c r="O4378">
        <v>999.2000000000902</v>
      </c>
      <c r="P4378">
        <v>124.740874475517</v>
      </c>
      <c r="Q4378">
        <v>999.2000000000902</v>
      </c>
      <c r="R4378">
        <v>96.985730087088896</v>
      </c>
      <c r="S4378">
        <v>999.2000000000902</v>
      </c>
      <c r="T4378">
        <v>127.35120192851717</v>
      </c>
      <c r="U4378">
        <v>999.2000000000902</v>
      </c>
      <c r="V4378">
        <v>138.43377023143097</v>
      </c>
      <c r="W4378">
        <v>999.2000000000902</v>
      </c>
      <c r="X4378">
        <v>101.53378506376212</v>
      </c>
      <c r="Y4378">
        <v>999.2000000000902</v>
      </c>
      <c r="Z4378">
        <v>80.014597439876709</v>
      </c>
      <c r="AA4378">
        <v>999.2000000000902</v>
      </c>
      <c r="AB4378">
        <v>170.33579149976561</v>
      </c>
      <c r="AC4378">
        <v>999.2000000000902</v>
      </c>
      <c r="AD4378">
        <v>246.57533220863371</v>
      </c>
      <c r="AE4378">
        <v>999.2000000000902</v>
      </c>
      <c r="AF4378">
        <v>35.354585429404011</v>
      </c>
      <c r="AG4378">
        <v>999.2000000000902</v>
      </c>
      <c r="AH4378">
        <v>1.0160077968840479E-3</v>
      </c>
    </row>
    <row r="4379" spans="1:34" x14ac:dyDescent="0.45">
      <c r="A4379" s="4">
        <v>44739.560793542478</v>
      </c>
      <c r="B4379" s="6">
        <f t="shared" si="68"/>
        <v>875.40000000009024</v>
      </c>
      <c r="C4379">
        <v>999.40000000009024</v>
      </c>
      <c r="D4379">
        <v>179.95101840479896</v>
      </c>
      <c r="E4379">
        <v>999.40000000009024</v>
      </c>
      <c r="F4379">
        <v>160.15087484139016</v>
      </c>
      <c r="G4379">
        <v>999.40000000009024</v>
      </c>
      <c r="H4379">
        <v>786.47460174629964</v>
      </c>
      <c r="I4379">
        <v>999.40000000009024</v>
      </c>
      <c r="J4379">
        <v>159.94404417271045</v>
      </c>
      <c r="K4379">
        <v>999.40000000009024</v>
      </c>
      <c r="L4379">
        <v>123.04321622177766</v>
      </c>
      <c r="M4379">
        <v>999.40000000009024</v>
      </c>
      <c r="N4379">
        <v>104.75098310687473</v>
      </c>
      <c r="O4379">
        <v>999.40000000009024</v>
      </c>
      <c r="P4379">
        <v>124.740874475517</v>
      </c>
      <c r="Q4379">
        <v>999.40000000009024</v>
      </c>
      <c r="R4379">
        <v>96.985730087088896</v>
      </c>
      <c r="S4379">
        <v>999.40000000009024</v>
      </c>
      <c r="T4379">
        <v>127.35120192851717</v>
      </c>
      <c r="U4379">
        <v>999.40000000009024</v>
      </c>
      <c r="V4379">
        <v>138.43377023143097</v>
      </c>
      <c r="W4379">
        <v>999.40000000009024</v>
      </c>
      <c r="X4379">
        <v>101.53378506376212</v>
      </c>
      <c r="Y4379">
        <v>999.40000000009024</v>
      </c>
      <c r="Z4379">
        <v>80.014597439876709</v>
      </c>
      <c r="AA4379">
        <v>999.40000000009024</v>
      </c>
      <c r="AB4379">
        <v>170.33579149976561</v>
      </c>
      <c r="AC4379">
        <v>999.40000000009024</v>
      </c>
      <c r="AD4379">
        <v>246.57533220863371</v>
      </c>
      <c r="AE4379">
        <v>999.40000000009024</v>
      </c>
      <c r="AF4379">
        <v>35.354585429404011</v>
      </c>
      <c r="AG4379">
        <v>999.40000000009024</v>
      </c>
      <c r="AH4379">
        <v>1.0160077968840479E-3</v>
      </c>
    </row>
    <row r="4380" spans="1:34" x14ac:dyDescent="0.45">
      <c r="A4380" s="4">
        <v>44739.560795857295</v>
      </c>
      <c r="B4380" s="6">
        <f t="shared" si="68"/>
        <v>875.60000000009029</v>
      </c>
      <c r="C4380">
        <v>999.60000000009029</v>
      </c>
      <c r="D4380">
        <v>179.95101840479896</v>
      </c>
      <c r="E4380">
        <v>999.60000000009029</v>
      </c>
      <c r="F4380">
        <v>160.15087484139016</v>
      </c>
      <c r="G4380">
        <v>999.60000000009029</v>
      </c>
      <c r="H4380">
        <v>786.47460174629964</v>
      </c>
      <c r="I4380">
        <v>999.60000000009029</v>
      </c>
      <c r="J4380">
        <v>159.94404417271045</v>
      </c>
      <c r="K4380">
        <v>999.60000000009029</v>
      </c>
      <c r="L4380">
        <v>123.04321622177766</v>
      </c>
      <c r="M4380">
        <v>999.60000000009029</v>
      </c>
      <c r="N4380">
        <v>104.75098310687473</v>
      </c>
      <c r="O4380">
        <v>999.60000000009029</v>
      </c>
      <c r="P4380">
        <v>124.740874475517</v>
      </c>
      <c r="Q4380">
        <v>999.60000000009029</v>
      </c>
      <c r="R4380">
        <v>96.985730087088896</v>
      </c>
      <c r="S4380">
        <v>999.60000000009029</v>
      </c>
      <c r="T4380">
        <v>127.35120192851717</v>
      </c>
      <c r="U4380">
        <v>999.60000000009029</v>
      </c>
      <c r="V4380">
        <v>138.43377023143097</v>
      </c>
      <c r="W4380">
        <v>999.60000000009029</v>
      </c>
      <c r="X4380">
        <v>101.53378506376212</v>
      </c>
      <c r="Y4380">
        <v>999.60000000009029</v>
      </c>
      <c r="Z4380">
        <v>80.014597439876709</v>
      </c>
      <c r="AA4380">
        <v>999.60000000009029</v>
      </c>
      <c r="AB4380">
        <v>170.33579149976561</v>
      </c>
      <c r="AC4380">
        <v>999.60000000009029</v>
      </c>
      <c r="AD4380">
        <v>246.57533220863371</v>
      </c>
      <c r="AE4380">
        <v>999.60000000009029</v>
      </c>
      <c r="AF4380">
        <v>35.354585429404011</v>
      </c>
      <c r="AG4380">
        <v>999.60000000009029</v>
      </c>
      <c r="AH4380">
        <v>1.0160077968840479E-3</v>
      </c>
    </row>
    <row r="4381" spans="1:34" x14ac:dyDescent="0.45">
      <c r="A4381" s="4">
        <v>44739.560798172111</v>
      </c>
      <c r="B4381" s="6">
        <f t="shared" si="68"/>
        <v>875.80000000009034</v>
      </c>
      <c r="C4381">
        <v>999.80000000009034</v>
      </c>
      <c r="D4381">
        <v>179.95101840479896</v>
      </c>
      <c r="E4381">
        <v>999.80000000009034</v>
      </c>
      <c r="F4381">
        <v>160.15087484139016</v>
      </c>
      <c r="G4381">
        <v>999.80000000009034</v>
      </c>
      <c r="H4381">
        <v>786.47460174629964</v>
      </c>
      <c r="I4381">
        <v>999.80000000009034</v>
      </c>
      <c r="J4381">
        <v>159.94404417271045</v>
      </c>
      <c r="K4381">
        <v>999.80000000009034</v>
      </c>
      <c r="L4381">
        <v>123.04321622177766</v>
      </c>
      <c r="M4381">
        <v>999.80000000009034</v>
      </c>
      <c r="N4381">
        <v>104.75098310687473</v>
      </c>
      <c r="O4381">
        <v>999.80000000009034</v>
      </c>
      <c r="P4381">
        <v>124.740874475517</v>
      </c>
      <c r="Q4381">
        <v>999.80000000009034</v>
      </c>
      <c r="R4381">
        <v>96.985730087088896</v>
      </c>
      <c r="S4381">
        <v>999.80000000009034</v>
      </c>
      <c r="T4381">
        <v>127.35120192851717</v>
      </c>
      <c r="U4381">
        <v>999.80000000009034</v>
      </c>
      <c r="V4381">
        <v>138.43377023143097</v>
      </c>
      <c r="W4381">
        <v>999.80000000009034</v>
      </c>
      <c r="X4381">
        <v>101.53378506376212</v>
      </c>
      <c r="Y4381">
        <v>999.80000000009034</v>
      </c>
      <c r="Z4381">
        <v>80.014597439876709</v>
      </c>
      <c r="AA4381">
        <v>999.80000000009034</v>
      </c>
      <c r="AB4381">
        <v>170.33579149976561</v>
      </c>
      <c r="AC4381">
        <v>999.80000000009034</v>
      </c>
      <c r="AD4381">
        <v>246.57533220863371</v>
      </c>
      <c r="AE4381">
        <v>999.80000000009034</v>
      </c>
      <c r="AF4381">
        <v>35.354585429404011</v>
      </c>
      <c r="AG4381">
        <v>999.80000000009034</v>
      </c>
      <c r="AH4381">
        <v>1.0160077968840479E-3</v>
      </c>
    </row>
    <row r="4382" spans="1:34" x14ac:dyDescent="0.45">
      <c r="A4382" s="4">
        <v>44739.560800486921</v>
      </c>
      <c r="B4382" s="6">
        <f t="shared" si="68"/>
        <v>876.00000000009038</v>
      </c>
      <c r="C4382">
        <v>1000.0000000000904</v>
      </c>
      <c r="D4382">
        <v>179.7530287189343</v>
      </c>
      <c r="E4382">
        <v>1000.0000000000904</v>
      </c>
      <c r="F4382">
        <v>159.89257369711794</v>
      </c>
      <c r="G4382">
        <v>1000.0000000000904</v>
      </c>
      <c r="H4382">
        <v>786.46310961237589</v>
      </c>
      <c r="I4382">
        <v>1000.0000000000904</v>
      </c>
      <c r="J4382">
        <v>160.08872284416654</v>
      </c>
      <c r="K4382">
        <v>1000.0000000000904</v>
      </c>
      <c r="L4382">
        <v>123.14569526853803</v>
      </c>
      <c r="M4382">
        <v>1000.0000000000904</v>
      </c>
      <c r="N4382">
        <v>104.85985588734604</v>
      </c>
      <c r="O4382">
        <v>1000.0000000000904</v>
      </c>
      <c r="P4382">
        <v>124.91743725060898</v>
      </c>
      <c r="Q4382">
        <v>1000.0000000000904</v>
      </c>
      <c r="R4382">
        <v>97.110167002385069</v>
      </c>
      <c r="S4382">
        <v>1000.0000000000904</v>
      </c>
      <c r="T4382">
        <v>127.50013035739603</v>
      </c>
      <c r="U4382">
        <v>1000.0000000000904</v>
      </c>
      <c r="V4382">
        <v>138.53321707848124</v>
      </c>
      <c r="W4382">
        <v>1000.0000000000904</v>
      </c>
      <c r="X4382">
        <v>101.64338266735403</v>
      </c>
      <c r="Y4382">
        <v>1000.0000000000904</v>
      </c>
      <c r="Z4382">
        <v>80.266894360171221</v>
      </c>
      <c r="AA4382">
        <v>1000.0000000000904</v>
      </c>
      <c r="AB4382">
        <v>170.35144487697769</v>
      </c>
      <c r="AC4382">
        <v>1000.0000000000904</v>
      </c>
      <c r="AD4382">
        <v>241.8528222887212</v>
      </c>
      <c r="AE4382">
        <v>1000.0000000000904</v>
      </c>
      <c r="AF4382">
        <v>35.031383218794531</v>
      </c>
      <c r="AG4382">
        <v>1000.0000000000904</v>
      </c>
      <c r="AH4382">
        <v>1.6967953262803153E-3</v>
      </c>
    </row>
    <row r="4383" spans="1:34" x14ac:dyDescent="0.45">
      <c r="A4383" s="4">
        <v>44739.560802801745</v>
      </c>
      <c r="B4383" s="6">
        <f t="shared" si="68"/>
        <v>876.20000000009043</v>
      </c>
      <c r="C4383">
        <v>1000.2000000000904</v>
      </c>
      <c r="D4383">
        <v>179.7530287189343</v>
      </c>
      <c r="E4383">
        <v>1000.2000000000904</v>
      </c>
      <c r="F4383">
        <v>159.89257369711794</v>
      </c>
      <c r="G4383">
        <v>1000.2000000000904</v>
      </c>
      <c r="H4383">
        <v>786.46310961237589</v>
      </c>
      <c r="I4383">
        <v>1000.2000000000904</v>
      </c>
      <c r="J4383">
        <v>160.08872284416654</v>
      </c>
      <c r="K4383">
        <v>1000.2000000000904</v>
      </c>
      <c r="L4383">
        <v>123.14569526853803</v>
      </c>
      <c r="M4383">
        <v>1000.2000000000904</v>
      </c>
      <c r="N4383">
        <v>104.85985588734604</v>
      </c>
      <c r="O4383">
        <v>1000.2000000000904</v>
      </c>
      <c r="P4383">
        <v>124.91743725060898</v>
      </c>
      <c r="Q4383">
        <v>1000.2000000000904</v>
      </c>
      <c r="R4383">
        <v>97.110167002385069</v>
      </c>
      <c r="S4383">
        <v>1000.2000000000904</v>
      </c>
      <c r="T4383">
        <v>127.50013035739603</v>
      </c>
      <c r="U4383">
        <v>1000.2000000000904</v>
      </c>
      <c r="V4383">
        <v>138.53321707848124</v>
      </c>
      <c r="W4383">
        <v>1000.2000000000904</v>
      </c>
      <c r="X4383">
        <v>101.64338266735403</v>
      </c>
      <c r="Y4383">
        <v>1000.2000000000904</v>
      </c>
      <c r="Z4383">
        <v>80.266894360171221</v>
      </c>
      <c r="AA4383">
        <v>1000.2000000000904</v>
      </c>
      <c r="AB4383">
        <v>170.35144487697769</v>
      </c>
      <c r="AC4383">
        <v>1000.2000000000904</v>
      </c>
      <c r="AD4383">
        <v>241.8528222887212</v>
      </c>
      <c r="AE4383">
        <v>1000.2000000000904</v>
      </c>
      <c r="AF4383">
        <v>35.031383218794531</v>
      </c>
      <c r="AG4383">
        <v>1000.2000000000904</v>
      </c>
      <c r="AH4383">
        <v>1.6967953262803153E-3</v>
      </c>
    </row>
    <row r="4384" spans="1:34" x14ac:dyDescent="0.45">
      <c r="A4384" s="4">
        <v>44739.560805116555</v>
      </c>
      <c r="B4384" s="6">
        <f t="shared" si="68"/>
        <v>876.40000000009047</v>
      </c>
      <c r="C4384">
        <v>1000.4000000000905</v>
      </c>
      <c r="D4384">
        <v>179.7530287189343</v>
      </c>
      <c r="E4384">
        <v>1000.4000000000905</v>
      </c>
      <c r="F4384">
        <v>159.89257369711794</v>
      </c>
      <c r="G4384">
        <v>1000.4000000000905</v>
      </c>
      <c r="H4384">
        <v>786.46310961237589</v>
      </c>
      <c r="I4384">
        <v>1000.4000000000905</v>
      </c>
      <c r="J4384">
        <v>160.08872284416654</v>
      </c>
      <c r="K4384">
        <v>1000.4000000000905</v>
      </c>
      <c r="L4384">
        <v>123.14569526853803</v>
      </c>
      <c r="M4384">
        <v>1000.4000000000905</v>
      </c>
      <c r="N4384">
        <v>104.85985588734604</v>
      </c>
      <c r="O4384">
        <v>1000.4000000000905</v>
      </c>
      <c r="P4384">
        <v>124.91743725060898</v>
      </c>
      <c r="Q4384">
        <v>1000.4000000000905</v>
      </c>
      <c r="R4384">
        <v>97.110167002385069</v>
      </c>
      <c r="S4384">
        <v>1000.4000000000905</v>
      </c>
      <c r="T4384">
        <v>127.50013035739603</v>
      </c>
      <c r="U4384">
        <v>1000.4000000000905</v>
      </c>
      <c r="V4384">
        <v>138.53321707848124</v>
      </c>
      <c r="W4384">
        <v>1000.4000000000905</v>
      </c>
      <c r="X4384">
        <v>101.64338266735403</v>
      </c>
      <c r="Y4384">
        <v>1000.4000000000905</v>
      </c>
      <c r="Z4384">
        <v>80.266894360171221</v>
      </c>
      <c r="AA4384">
        <v>1000.4000000000905</v>
      </c>
      <c r="AB4384">
        <v>170.35144487697769</v>
      </c>
      <c r="AC4384">
        <v>1000.4000000000905</v>
      </c>
      <c r="AD4384">
        <v>241.8528222887212</v>
      </c>
      <c r="AE4384">
        <v>1000.4000000000905</v>
      </c>
      <c r="AF4384">
        <v>35.031383218794531</v>
      </c>
      <c r="AG4384">
        <v>1000.4000000000905</v>
      </c>
      <c r="AH4384">
        <v>1.6967953262803153E-3</v>
      </c>
    </row>
    <row r="4385" spans="1:34" x14ac:dyDescent="0.45">
      <c r="A4385" s="4">
        <v>44739.560807431371</v>
      </c>
      <c r="B4385" s="6">
        <f t="shared" si="68"/>
        <v>876.60000000009052</v>
      </c>
      <c r="C4385">
        <v>1000.6000000000905</v>
      </c>
      <c r="D4385">
        <v>179.7530287189343</v>
      </c>
      <c r="E4385">
        <v>1000.6000000000905</v>
      </c>
      <c r="F4385">
        <v>159.89257369711794</v>
      </c>
      <c r="G4385">
        <v>1000.6000000000905</v>
      </c>
      <c r="H4385">
        <v>786.46310961237589</v>
      </c>
      <c r="I4385">
        <v>1000.6000000000905</v>
      </c>
      <c r="J4385">
        <v>160.08872284416654</v>
      </c>
      <c r="K4385">
        <v>1000.6000000000905</v>
      </c>
      <c r="L4385">
        <v>123.14569526853803</v>
      </c>
      <c r="M4385">
        <v>1000.6000000000905</v>
      </c>
      <c r="N4385">
        <v>104.85985588734604</v>
      </c>
      <c r="O4385">
        <v>1000.6000000000905</v>
      </c>
      <c r="P4385">
        <v>124.91743725060898</v>
      </c>
      <c r="Q4385">
        <v>1000.6000000000905</v>
      </c>
      <c r="R4385">
        <v>97.110167002385069</v>
      </c>
      <c r="S4385">
        <v>1000.6000000000905</v>
      </c>
      <c r="T4385">
        <v>127.50013035739603</v>
      </c>
      <c r="U4385">
        <v>1000.6000000000905</v>
      </c>
      <c r="V4385">
        <v>138.53321707848124</v>
      </c>
      <c r="W4385">
        <v>1000.6000000000905</v>
      </c>
      <c r="X4385">
        <v>101.64338266735403</v>
      </c>
      <c r="Y4385">
        <v>1000.6000000000905</v>
      </c>
      <c r="Z4385">
        <v>80.266894360171221</v>
      </c>
      <c r="AA4385">
        <v>1000.6000000000905</v>
      </c>
      <c r="AB4385">
        <v>170.35144487697769</v>
      </c>
      <c r="AC4385">
        <v>1000.6000000000905</v>
      </c>
      <c r="AD4385">
        <v>241.8528222887212</v>
      </c>
      <c r="AE4385">
        <v>1000.6000000000905</v>
      </c>
      <c r="AF4385">
        <v>35.031383218794531</v>
      </c>
      <c r="AG4385">
        <v>1000.6000000000905</v>
      </c>
      <c r="AH4385">
        <v>1.6967953262803153E-3</v>
      </c>
    </row>
    <row r="4386" spans="1:34" x14ac:dyDescent="0.45">
      <c r="A4386" s="4">
        <v>44739.560809746188</v>
      </c>
      <c r="B4386" s="6">
        <f t="shared" si="68"/>
        <v>876.80000000009056</v>
      </c>
      <c r="C4386">
        <v>1000.8000000000906</v>
      </c>
      <c r="D4386">
        <v>179.7530287189343</v>
      </c>
      <c r="E4386">
        <v>1000.8000000000906</v>
      </c>
      <c r="F4386">
        <v>159.89257369711794</v>
      </c>
      <c r="G4386">
        <v>1000.8000000000906</v>
      </c>
      <c r="H4386">
        <v>786.46310961237589</v>
      </c>
      <c r="I4386">
        <v>1000.8000000000906</v>
      </c>
      <c r="J4386">
        <v>160.08872284416654</v>
      </c>
      <c r="K4386">
        <v>1000.8000000000906</v>
      </c>
      <c r="L4386">
        <v>123.14569526853803</v>
      </c>
      <c r="M4386">
        <v>1000.8000000000906</v>
      </c>
      <c r="N4386">
        <v>104.85985588734604</v>
      </c>
      <c r="O4386">
        <v>1000.8000000000906</v>
      </c>
      <c r="P4386">
        <v>124.91743725060898</v>
      </c>
      <c r="Q4386">
        <v>1000.8000000000906</v>
      </c>
      <c r="R4386">
        <v>97.110167002385069</v>
      </c>
      <c r="S4386">
        <v>1000.8000000000906</v>
      </c>
      <c r="T4386">
        <v>127.50013035739603</v>
      </c>
      <c r="U4386">
        <v>1000.8000000000906</v>
      </c>
      <c r="V4386">
        <v>138.53321707848124</v>
      </c>
      <c r="W4386">
        <v>1000.8000000000906</v>
      </c>
      <c r="X4386">
        <v>101.64338266735403</v>
      </c>
      <c r="Y4386">
        <v>1000.8000000000906</v>
      </c>
      <c r="Z4386">
        <v>80.266894360171221</v>
      </c>
      <c r="AA4386">
        <v>1000.8000000000906</v>
      </c>
      <c r="AB4386">
        <v>170.35144487697769</v>
      </c>
      <c r="AC4386">
        <v>1000.8000000000906</v>
      </c>
      <c r="AD4386">
        <v>241.8528222887212</v>
      </c>
      <c r="AE4386">
        <v>1000.8000000000906</v>
      </c>
      <c r="AF4386">
        <v>35.031383218794531</v>
      </c>
      <c r="AG4386">
        <v>1000.8000000000906</v>
      </c>
      <c r="AH4386">
        <v>1.6967953262803153E-3</v>
      </c>
    </row>
    <row r="4387" spans="1:34" x14ac:dyDescent="0.45">
      <c r="A4387" s="4">
        <v>44739.560812060998</v>
      </c>
      <c r="B4387" s="6">
        <f t="shared" si="68"/>
        <v>877.00000000009061</v>
      </c>
      <c r="C4387">
        <v>1001.0000000000906</v>
      </c>
      <c r="D4387">
        <v>180.0390301411725</v>
      </c>
      <c r="E4387">
        <v>1001.0000000000906</v>
      </c>
      <c r="F4387">
        <v>160.45191138475883</v>
      </c>
      <c r="G4387">
        <v>1001.0000000000906</v>
      </c>
      <c r="H4387">
        <v>786.47114236649782</v>
      </c>
      <c r="I4387">
        <v>1001.0000000000906</v>
      </c>
      <c r="J4387">
        <v>160.19793634441265</v>
      </c>
      <c r="K4387">
        <v>1001.0000000000906</v>
      </c>
      <c r="L4387">
        <v>123.25324504039095</v>
      </c>
      <c r="M4387">
        <v>1001.0000000000906</v>
      </c>
      <c r="N4387">
        <v>104.99271231627843</v>
      </c>
      <c r="O4387">
        <v>1001.0000000000906</v>
      </c>
      <c r="P4387">
        <v>125.11484574076344</v>
      </c>
      <c r="Q4387">
        <v>1001.0000000000906</v>
      </c>
      <c r="R4387">
        <v>97.263447444550437</v>
      </c>
      <c r="S4387">
        <v>1001.0000000000906</v>
      </c>
      <c r="T4387">
        <v>127.64683038146693</v>
      </c>
      <c r="U4387">
        <v>1001.0000000000906</v>
      </c>
      <c r="V4387">
        <v>138.64928095817149</v>
      </c>
      <c r="W4387">
        <v>1001.0000000000906</v>
      </c>
      <c r="X4387">
        <v>101.76633043055088</v>
      </c>
      <c r="Y4387">
        <v>1001.0000000000906</v>
      </c>
      <c r="Z4387">
        <v>80.502457195980597</v>
      </c>
      <c r="AA4387">
        <v>1001.0000000000906</v>
      </c>
      <c r="AB4387">
        <v>170.8242257597781</v>
      </c>
      <c r="AC4387">
        <v>1001.0000000000906</v>
      </c>
      <c r="AD4387">
        <v>271.49304932403749</v>
      </c>
      <c r="AE4387">
        <v>1001.0000000000906</v>
      </c>
      <c r="AF4387">
        <v>34.571672741433879</v>
      </c>
      <c r="AG4387">
        <v>1001.0000000000906</v>
      </c>
      <c r="AH4387">
        <v>1.5240815445233312E-3</v>
      </c>
    </row>
    <row r="4388" spans="1:34" x14ac:dyDescent="0.45">
      <c r="A4388" s="4">
        <v>44739.560814375815</v>
      </c>
      <c r="B4388" s="6">
        <f t="shared" si="68"/>
        <v>877.20000000009065</v>
      </c>
      <c r="C4388">
        <v>1001.2000000000907</v>
      </c>
      <c r="D4388">
        <v>180.0390301411725</v>
      </c>
      <c r="E4388">
        <v>1001.2000000000907</v>
      </c>
      <c r="F4388">
        <v>160.45191138475883</v>
      </c>
      <c r="G4388">
        <v>1001.2000000000907</v>
      </c>
      <c r="H4388">
        <v>786.47114236649782</v>
      </c>
      <c r="I4388">
        <v>1001.2000000000907</v>
      </c>
      <c r="J4388">
        <v>160.19793634441265</v>
      </c>
      <c r="K4388">
        <v>1001.2000000000907</v>
      </c>
      <c r="L4388">
        <v>123.25324504039095</v>
      </c>
      <c r="M4388">
        <v>1001.2000000000907</v>
      </c>
      <c r="N4388">
        <v>104.99271231627843</v>
      </c>
      <c r="O4388">
        <v>1001.2000000000907</v>
      </c>
      <c r="P4388">
        <v>125.11484574076344</v>
      </c>
      <c r="Q4388">
        <v>1001.2000000000907</v>
      </c>
      <c r="R4388">
        <v>97.263447444550437</v>
      </c>
      <c r="S4388">
        <v>1001.2000000000907</v>
      </c>
      <c r="T4388">
        <v>127.64683038146693</v>
      </c>
      <c r="U4388">
        <v>1001.2000000000907</v>
      </c>
      <c r="V4388">
        <v>138.64928095817149</v>
      </c>
      <c r="W4388">
        <v>1001.2000000000907</v>
      </c>
      <c r="X4388">
        <v>101.76633043055088</v>
      </c>
      <c r="Y4388">
        <v>1001.2000000000907</v>
      </c>
      <c r="Z4388">
        <v>80.502457195980597</v>
      </c>
      <c r="AA4388">
        <v>1001.2000000000907</v>
      </c>
      <c r="AB4388">
        <v>170.8242257597781</v>
      </c>
      <c r="AC4388">
        <v>1001.2000000000907</v>
      </c>
      <c r="AD4388">
        <v>271.49304932403749</v>
      </c>
      <c r="AE4388">
        <v>1001.2000000000907</v>
      </c>
      <c r="AF4388">
        <v>34.571672741433879</v>
      </c>
      <c r="AG4388">
        <v>1001.2000000000907</v>
      </c>
      <c r="AH4388">
        <v>1.5240815445233312E-3</v>
      </c>
    </row>
    <row r="4389" spans="1:34" x14ac:dyDescent="0.45">
      <c r="A4389" s="4">
        <v>44739.560816690631</v>
      </c>
      <c r="B4389" s="6">
        <f t="shared" si="68"/>
        <v>877.4000000000907</v>
      </c>
      <c r="C4389">
        <v>1001.4000000000907</v>
      </c>
      <c r="D4389">
        <v>180.0390301411725</v>
      </c>
      <c r="E4389">
        <v>1001.4000000000907</v>
      </c>
      <c r="F4389">
        <v>160.45191138475883</v>
      </c>
      <c r="G4389">
        <v>1001.4000000000907</v>
      </c>
      <c r="H4389">
        <v>786.47114236649782</v>
      </c>
      <c r="I4389">
        <v>1001.4000000000907</v>
      </c>
      <c r="J4389">
        <v>160.19793634441265</v>
      </c>
      <c r="K4389">
        <v>1001.4000000000907</v>
      </c>
      <c r="L4389">
        <v>123.25324504039095</v>
      </c>
      <c r="M4389">
        <v>1001.4000000000907</v>
      </c>
      <c r="N4389">
        <v>104.99271231627843</v>
      </c>
      <c r="O4389">
        <v>1001.4000000000907</v>
      </c>
      <c r="P4389">
        <v>125.11484574076344</v>
      </c>
      <c r="Q4389">
        <v>1001.4000000000907</v>
      </c>
      <c r="R4389">
        <v>97.263447444550437</v>
      </c>
      <c r="S4389">
        <v>1001.4000000000907</v>
      </c>
      <c r="T4389">
        <v>127.64683038146693</v>
      </c>
      <c r="U4389">
        <v>1001.4000000000907</v>
      </c>
      <c r="V4389">
        <v>138.64928095817149</v>
      </c>
      <c r="W4389">
        <v>1001.4000000000907</v>
      </c>
      <c r="X4389">
        <v>101.76633043055088</v>
      </c>
      <c r="Y4389">
        <v>1001.4000000000907</v>
      </c>
      <c r="Z4389">
        <v>80.502457195980597</v>
      </c>
      <c r="AA4389">
        <v>1001.4000000000907</v>
      </c>
      <c r="AB4389">
        <v>170.8242257597781</v>
      </c>
      <c r="AC4389">
        <v>1001.4000000000907</v>
      </c>
      <c r="AD4389">
        <v>271.49304932403749</v>
      </c>
      <c r="AE4389">
        <v>1001.4000000000907</v>
      </c>
      <c r="AF4389">
        <v>34.571672741433879</v>
      </c>
      <c r="AG4389">
        <v>1001.4000000000907</v>
      </c>
      <c r="AH4389">
        <v>1.5240815445233312E-3</v>
      </c>
    </row>
    <row r="4390" spans="1:34" x14ac:dyDescent="0.45">
      <c r="A4390" s="4">
        <v>44739.560819005441</v>
      </c>
      <c r="B4390" s="6">
        <f t="shared" si="68"/>
        <v>877.60000000009074</v>
      </c>
      <c r="C4390">
        <v>1001.6000000000907</v>
      </c>
      <c r="D4390">
        <v>180.0390301411725</v>
      </c>
      <c r="E4390">
        <v>1001.6000000000907</v>
      </c>
      <c r="F4390">
        <v>160.45191138475883</v>
      </c>
      <c r="G4390">
        <v>1001.6000000000907</v>
      </c>
      <c r="H4390">
        <v>786.47114236649782</v>
      </c>
      <c r="I4390">
        <v>1001.6000000000907</v>
      </c>
      <c r="J4390">
        <v>160.19793634441265</v>
      </c>
      <c r="K4390">
        <v>1001.6000000000907</v>
      </c>
      <c r="L4390">
        <v>123.25324504039095</v>
      </c>
      <c r="M4390">
        <v>1001.6000000000907</v>
      </c>
      <c r="N4390">
        <v>104.99271231627843</v>
      </c>
      <c r="O4390">
        <v>1001.6000000000907</v>
      </c>
      <c r="P4390">
        <v>125.11484574076344</v>
      </c>
      <c r="Q4390">
        <v>1001.6000000000907</v>
      </c>
      <c r="R4390">
        <v>97.263447444550437</v>
      </c>
      <c r="S4390">
        <v>1001.6000000000907</v>
      </c>
      <c r="T4390">
        <v>127.64683038146693</v>
      </c>
      <c r="U4390">
        <v>1001.6000000000907</v>
      </c>
      <c r="V4390">
        <v>138.64928095817149</v>
      </c>
      <c r="W4390">
        <v>1001.6000000000907</v>
      </c>
      <c r="X4390">
        <v>101.76633043055088</v>
      </c>
      <c r="Y4390">
        <v>1001.6000000000907</v>
      </c>
      <c r="Z4390">
        <v>80.502457195980597</v>
      </c>
      <c r="AA4390">
        <v>1001.6000000000907</v>
      </c>
      <c r="AB4390">
        <v>170.8242257597781</v>
      </c>
      <c r="AC4390">
        <v>1001.6000000000907</v>
      </c>
      <c r="AD4390">
        <v>271.49304932403749</v>
      </c>
      <c r="AE4390">
        <v>1001.6000000000907</v>
      </c>
      <c r="AF4390">
        <v>34.571672741433879</v>
      </c>
      <c r="AG4390">
        <v>1001.6000000000907</v>
      </c>
      <c r="AH4390">
        <v>1.5240815445233312E-3</v>
      </c>
    </row>
    <row r="4391" spans="1:34" x14ac:dyDescent="0.45">
      <c r="A4391" s="4">
        <v>44739.560821320258</v>
      </c>
      <c r="B4391" s="6">
        <f t="shared" si="68"/>
        <v>877.80000000009079</v>
      </c>
      <c r="C4391">
        <v>1001.8000000000908</v>
      </c>
      <c r="D4391">
        <v>180.0390301411725</v>
      </c>
      <c r="E4391">
        <v>1001.8000000000908</v>
      </c>
      <c r="F4391">
        <v>160.45191138475883</v>
      </c>
      <c r="G4391">
        <v>1001.8000000000908</v>
      </c>
      <c r="H4391">
        <v>786.47114236649782</v>
      </c>
      <c r="I4391">
        <v>1001.8000000000908</v>
      </c>
      <c r="J4391">
        <v>160.19793634441265</v>
      </c>
      <c r="K4391">
        <v>1001.8000000000908</v>
      </c>
      <c r="L4391">
        <v>123.25324504039095</v>
      </c>
      <c r="M4391">
        <v>1001.8000000000908</v>
      </c>
      <c r="N4391">
        <v>104.99271231627843</v>
      </c>
      <c r="O4391">
        <v>1001.8000000000908</v>
      </c>
      <c r="P4391">
        <v>125.11484574076344</v>
      </c>
      <c r="Q4391">
        <v>1001.8000000000908</v>
      </c>
      <c r="R4391">
        <v>97.263447444550437</v>
      </c>
      <c r="S4391">
        <v>1001.8000000000908</v>
      </c>
      <c r="T4391">
        <v>127.64683038146693</v>
      </c>
      <c r="U4391">
        <v>1001.8000000000908</v>
      </c>
      <c r="V4391">
        <v>138.64928095817149</v>
      </c>
      <c r="W4391">
        <v>1001.8000000000908</v>
      </c>
      <c r="X4391">
        <v>101.76633043055088</v>
      </c>
      <c r="Y4391">
        <v>1001.8000000000908</v>
      </c>
      <c r="Z4391">
        <v>80.502457195980597</v>
      </c>
      <c r="AA4391">
        <v>1001.8000000000908</v>
      </c>
      <c r="AB4391">
        <v>170.8242257597781</v>
      </c>
      <c r="AC4391">
        <v>1001.8000000000908</v>
      </c>
      <c r="AD4391">
        <v>271.49304932403749</v>
      </c>
      <c r="AE4391">
        <v>1001.8000000000908</v>
      </c>
      <c r="AF4391">
        <v>34.571672741433879</v>
      </c>
      <c r="AG4391">
        <v>1001.8000000000908</v>
      </c>
      <c r="AH4391">
        <v>1.5240815445233312E-3</v>
      </c>
    </row>
    <row r="4392" spans="1:34" x14ac:dyDescent="0.45">
      <c r="A4392" s="4">
        <v>44739.560823635074</v>
      </c>
      <c r="B4392" s="6">
        <f t="shared" si="68"/>
        <v>878.00000000009084</v>
      </c>
      <c r="C4392">
        <v>1002.0000000000908</v>
      </c>
      <c r="D4392">
        <v>181.3898582153318</v>
      </c>
      <c r="E4392">
        <v>1002.0000000000908</v>
      </c>
      <c r="F4392">
        <v>162.05633787894283</v>
      </c>
      <c r="G4392">
        <v>1002.0000000000908</v>
      </c>
      <c r="H4392">
        <v>786.47820730712476</v>
      </c>
      <c r="I4392">
        <v>1002.0000000000908</v>
      </c>
      <c r="J4392">
        <v>160.42734673092843</v>
      </c>
      <c r="K4392">
        <v>1002.0000000000908</v>
      </c>
      <c r="L4392">
        <v>123.36758350597852</v>
      </c>
      <c r="M4392">
        <v>1002.0000000000908</v>
      </c>
      <c r="N4392">
        <v>105.14335395851181</v>
      </c>
      <c r="O4392">
        <v>1002.0000000000908</v>
      </c>
      <c r="P4392">
        <v>125.31998001651158</v>
      </c>
      <c r="Q4392">
        <v>1002.0000000000908</v>
      </c>
      <c r="R4392">
        <v>97.408803505493296</v>
      </c>
      <c r="S4392">
        <v>1002.0000000000908</v>
      </c>
      <c r="T4392">
        <v>127.8044590896798</v>
      </c>
      <c r="U4392">
        <v>1002.0000000000908</v>
      </c>
      <c r="V4392">
        <v>138.80739661355565</v>
      </c>
      <c r="W4392">
        <v>1002.0000000000908</v>
      </c>
      <c r="X4392">
        <v>101.91469680132117</v>
      </c>
      <c r="Y4392">
        <v>1002.0000000000908</v>
      </c>
      <c r="Z4392">
        <v>80.641048024506347</v>
      </c>
      <c r="AA4392">
        <v>1002.0000000000908</v>
      </c>
      <c r="AB4392">
        <v>171.89659919528731</v>
      </c>
      <c r="AC4392">
        <v>1002.0000000000908</v>
      </c>
      <c r="AD4392">
        <v>286.8953253153278</v>
      </c>
      <c r="AE4392">
        <v>1002.0000000000908</v>
      </c>
      <c r="AF4392">
        <v>34.162469431905258</v>
      </c>
      <c r="AG4392">
        <v>1002.0000000000908</v>
      </c>
      <c r="AH4392">
        <v>1.6058609846747508E-3</v>
      </c>
    </row>
    <row r="4393" spans="1:34" x14ac:dyDescent="0.45">
      <c r="A4393" s="4">
        <v>44739.560825949891</v>
      </c>
      <c r="B4393" s="6">
        <f t="shared" si="68"/>
        <v>878.20000000009088</v>
      </c>
      <c r="C4393">
        <v>1002.2000000000909</v>
      </c>
      <c r="D4393">
        <v>181.3898582153318</v>
      </c>
      <c r="E4393">
        <v>1002.2000000000909</v>
      </c>
      <c r="F4393">
        <v>162.05633787894283</v>
      </c>
      <c r="G4393">
        <v>1002.2000000000909</v>
      </c>
      <c r="H4393">
        <v>786.47820730712476</v>
      </c>
      <c r="I4393">
        <v>1002.2000000000909</v>
      </c>
      <c r="J4393">
        <v>160.42734673092843</v>
      </c>
      <c r="K4393">
        <v>1002.2000000000909</v>
      </c>
      <c r="L4393">
        <v>123.36758350597852</v>
      </c>
      <c r="M4393">
        <v>1002.2000000000909</v>
      </c>
      <c r="N4393">
        <v>105.14335395851181</v>
      </c>
      <c r="O4393">
        <v>1002.2000000000909</v>
      </c>
      <c r="P4393">
        <v>125.31998001651158</v>
      </c>
      <c r="Q4393">
        <v>1002.2000000000909</v>
      </c>
      <c r="R4393">
        <v>97.408803505493296</v>
      </c>
      <c r="S4393">
        <v>1002.2000000000909</v>
      </c>
      <c r="T4393">
        <v>127.8044590896798</v>
      </c>
      <c r="U4393">
        <v>1002.2000000000909</v>
      </c>
      <c r="V4393">
        <v>138.80739661355565</v>
      </c>
      <c r="W4393">
        <v>1002.2000000000909</v>
      </c>
      <c r="X4393">
        <v>101.91469680132117</v>
      </c>
      <c r="Y4393">
        <v>1002.2000000000909</v>
      </c>
      <c r="Z4393">
        <v>80.641048024506347</v>
      </c>
      <c r="AA4393">
        <v>1002.2000000000909</v>
      </c>
      <c r="AB4393">
        <v>171.89659919528731</v>
      </c>
      <c r="AC4393">
        <v>1002.2000000000909</v>
      </c>
      <c r="AD4393">
        <v>286.8953253153278</v>
      </c>
      <c r="AE4393">
        <v>1002.2000000000909</v>
      </c>
      <c r="AF4393">
        <v>34.162469431905258</v>
      </c>
      <c r="AG4393">
        <v>1002.2000000000909</v>
      </c>
      <c r="AH4393">
        <v>1.6058609846747508E-3</v>
      </c>
    </row>
    <row r="4394" spans="1:34" x14ac:dyDescent="0.45">
      <c r="A4394" s="4">
        <v>44739.560828264701</v>
      </c>
      <c r="B4394" s="6">
        <f t="shared" si="68"/>
        <v>878.40000000009093</v>
      </c>
      <c r="C4394">
        <v>1002.4000000000909</v>
      </c>
      <c r="D4394">
        <v>181.3898582153318</v>
      </c>
      <c r="E4394">
        <v>1002.4000000000909</v>
      </c>
      <c r="F4394">
        <v>162.05633787894283</v>
      </c>
      <c r="G4394">
        <v>1002.4000000000909</v>
      </c>
      <c r="H4394">
        <v>786.47820730712476</v>
      </c>
      <c r="I4394">
        <v>1002.4000000000909</v>
      </c>
      <c r="J4394">
        <v>160.42734673092843</v>
      </c>
      <c r="K4394">
        <v>1002.4000000000909</v>
      </c>
      <c r="L4394">
        <v>123.36758350597852</v>
      </c>
      <c r="M4394">
        <v>1002.4000000000909</v>
      </c>
      <c r="N4394">
        <v>105.14335395851181</v>
      </c>
      <c r="O4394">
        <v>1002.4000000000909</v>
      </c>
      <c r="P4394">
        <v>125.31998001651158</v>
      </c>
      <c r="Q4394">
        <v>1002.4000000000909</v>
      </c>
      <c r="R4394">
        <v>97.408803505493296</v>
      </c>
      <c r="S4394">
        <v>1002.4000000000909</v>
      </c>
      <c r="T4394">
        <v>127.8044590896798</v>
      </c>
      <c r="U4394">
        <v>1002.4000000000909</v>
      </c>
      <c r="V4394">
        <v>138.80739661355565</v>
      </c>
      <c r="W4394">
        <v>1002.4000000000909</v>
      </c>
      <c r="X4394">
        <v>101.91469680132117</v>
      </c>
      <c r="Y4394">
        <v>1002.4000000000909</v>
      </c>
      <c r="Z4394">
        <v>80.641048024506347</v>
      </c>
      <c r="AA4394">
        <v>1002.4000000000909</v>
      </c>
      <c r="AB4394">
        <v>171.89659919528731</v>
      </c>
      <c r="AC4394">
        <v>1002.4000000000909</v>
      </c>
      <c r="AD4394">
        <v>286.8953253153278</v>
      </c>
      <c r="AE4394">
        <v>1002.4000000000909</v>
      </c>
      <c r="AF4394">
        <v>34.162469431905258</v>
      </c>
      <c r="AG4394">
        <v>1002.4000000000909</v>
      </c>
      <c r="AH4394">
        <v>1.6058609846747508E-3</v>
      </c>
    </row>
    <row r="4395" spans="1:34" x14ac:dyDescent="0.45">
      <c r="A4395" s="4">
        <v>44739.560830579518</v>
      </c>
      <c r="B4395" s="6">
        <f t="shared" si="68"/>
        <v>878.60000000009097</v>
      </c>
      <c r="C4395">
        <v>1002.600000000091</v>
      </c>
      <c r="D4395">
        <v>181.3898582153318</v>
      </c>
      <c r="E4395">
        <v>1002.600000000091</v>
      </c>
      <c r="F4395">
        <v>162.05633787894283</v>
      </c>
      <c r="G4395">
        <v>1002.600000000091</v>
      </c>
      <c r="H4395">
        <v>786.47820730712476</v>
      </c>
      <c r="I4395">
        <v>1002.600000000091</v>
      </c>
      <c r="J4395">
        <v>160.42734673092843</v>
      </c>
      <c r="K4395">
        <v>1002.600000000091</v>
      </c>
      <c r="L4395">
        <v>123.36758350597852</v>
      </c>
      <c r="M4395">
        <v>1002.600000000091</v>
      </c>
      <c r="N4395">
        <v>105.14335395851181</v>
      </c>
      <c r="O4395">
        <v>1002.600000000091</v>
      </c>
      <c r="P4395">
        <v>125.31998001651158</v>
      </c>
      <c r="Q4395">
        <v>1002.600000000091</v>
      </c>
      <c r="R4395">
        <v>97.408803505493296</v>
      </c>
      <c r="S4395">
        <v>1002.600000000091</v>
      </c>
      <c r="T4395">
        <v>127.8044590896798</v>
      </c>
      <c r="U4395">
        <v>1002.600000000091</v>
      </c>
      <c r="V4395">
        <v>138.80739661355565</v>
      </c>
      <c r="W4395">
        <v>1002.600000000091</v>
      </c>
      <c r="X4395">
        <v>101.91469680132117</v>
      </c>
      <c r="Y4395">
        <v>1002.600000000091</v>
      </c>
      <c r="Z4395">
        <v>80.641048024506347</v>
      </c>
      <c r="AA4395">
        <v>1002.600000000091</v>
      </c>
      <c r="AB4395">
        <v>171.89659919528731</v>
      </c>
      <c r="AC4395">
        <v>1002.600000000091</v>
      </c>
      <c r="AD4395">
        <v>286.8953253153278</v>
      </c>
      <c r="AE4395">
        <v>1002.600000000091</v>
      </c>
      <c r="AF4395">
        <v>34.162469431905258</v>
      </c>
      <c r="AG4395">
        <v>1002.600000000091</v>
      </c>
      <c r="AH4395">
        <v>1.6058609846747508E-3</v>
      </c>
    </row>
    <row r="4396" spans="1:34" x14ac:dyDescent="0.45">
      <c r="A4396" s="4">
        <v>44739.560832894334</v>
      </c>
      <c r="B4396" s="6">
        <f t="shared" si="68"/>
        <v>878.80000000009102</v>
      </c>
      <c r="C4396">
        <v>1002.800000000091</v>
      </c>
      <c r="D4396">
        <v>181.3898582153318</v>
      </c>
      <c r="E4396">
        <v>1002.800000000091</v>
      </c>
      <c r="F4396">
        <v>162.05633787894283</v>
      </c>
      <c r="G4396">
        <v>1002.800000000091</v>
      </c>
      <c r="H4396">
        <v>786.47820730712476</v>
      </c>
      <c r="I4396">
        <v>1002.800000000091</v>
      </c>
      <c r="J4396">
        <v>160.42734673092843</v>
      </c>
      <c r="K4396">
        <v>1002.800000000091</v>
      </c>
      <c r="L4396">
        <v>123.36758350597852</v>
      </c>
      <c r="M4396">
        <v>1002.800000000091</v>
      </c>
      <c r="N4396">
        <v>105.14335395851181</v>
      </c>
      <c r="O4396">
        <v>1002.800000000091</v>
      </c>
      <c r="P4396">
        <v>125.31998001651158</v>
      </c>
      <c r="Q4396">
        <v>1002.800000000091</v>
      </c>
      <c r="R4396">
        <v>97.408803505493296</v>
      </c>
      <c r="S4396">
        <v>1002.800000000091</v>
      </c>
      <c r="T4396">
        <v>127.8044590896798</v>
      </c>
      <c r="U4396">
        <v>1002.800000000091</v>
      </c>
      <c r="V4396">
        <v>138.80739661355565</v>
      </c>
      <c r="W4396">
        <v>1002.800000000091</v>
      </c>
      <c r="X4396">
        <v>101.91469680132117</v>
      </c>
      <c r="Y4396">
        <v>1002.800000000091</v>
      </c>
      <c r="Z4396">
        <v>80.641048024506347</v>
      </c>
      <c r="AA4396">
        <v>1002.800000000091</v>
      </c>
      <c r="AB4396">
        <v>171.89659919528731</v>
      </c>
      <c r="AC4396">
        <v>1002.800000000091</v>
      </c>
      <c r="AD4396">
        <v>286.8953253153278</v>
      </c>
      <c r="AE4396">
        <v>1002.800000000091</v>
      </c>
      <c r="AF4396">
        <v>34.162469431905258</v>
      </c>
      <c r="AG4396">
        <v>1002.800000000091</v>
      </c>
      <c r="AH4396">
        <v>1.6058609846747508E-3</v>
      </c>
    </row>
    <row r="4397" spans="1:34" x14ac:dyDescent="0.45">
      <c r="A4397" s="4">
        <v>44739.560835209144</v>
      </c>
      <c r="B4397" s="6">
        <f t="shared" si="68"/>
        <v>879.00000000009106</v>
      </c>
      <c r="C4397">
        <v>1003.0000000000911</v>
      </c>
      <c r="D4397">
        <v>182.68684353418959</v>
      </c>
      <c r="E4397">
        <v>1003.0000000000911</v>
      </c>
      <c r="F4397">
        <v>162.79357464642035</v>
      </c>
      <c r="G4397">
        <v>1003.0000000000911</v>
      </c>
      <c r="H4397">
        <v>786.46478174019762</v>
      </c>
      <c r="I4397">
        <v>1003.0000000000911</v>
      </c>
      <c r="J4397">
        <v>160.82104961412961</v>
      </c>
      <c r="K4397">
        <v>1003.0000000000911</v>
      </c>
      <c r="L4397">
        <v>123.51878540573682</v>
      </c>
      <c r="M4397">
        <v>1003.0000000000911</v>
      </c>
      <c r="N4397">
        <v>105.31377419951529</v>
      </c>
      <c r="O4397">
        <v>1003.0000000000911</v>
      </c>
      <c r="P4397">
        <v>125.49259634611461</v>
      </c>
      <c r="Q4397">
        <v>1003.0000000000911</v>
      </c>
      <c r="R4397">
        <v>97.541691442755962</v>
      </c>
      <c r="S4397">
        <v>1003.0000000000911</v>
      </c>
      <c r="T4397">
        <v>127.96405455150644</v>
      </c>
      <c r="U4397">
        <v>1003.0000000000911</v>
      </c>
      <c r="V4397">
        <v>138.98796989650012</v>
      </c>
      <c r="W4397">
        <v>1003.0000000000911</v>
      </c>
      <c r="X4397">
        <v>102.01495124268408</v>
      </c>
      <c r="Y4397">
        <v>1003.0000000000911</v>
      </c>
      <c r="Z4397">
        <v>80.349568848787726</v>
      </c>
      <c r="AA4397">
        <v>1003.0000000000911</v>
      </c>
      <c r="AB4397">
        <v>172.52414802429024</v>
      </c>
      <c r="AC4397">
        <v>1003.0000000000911</v>
      </c>
      <c r="AD4397">
        <v>279.22431534854945</v>
      </c>
      <c r="AE4397">
        <v>1003.0000000000911</v>
      </c>
      <c r="AF4397">
        <v>34.11667138752621</v>
      </c>
      <c r="AG4397">
        <v>1003.0000000000911</v>
      </c>
      <c r="AH4397">
        <v>1.6865787170278262E-3</v>
      </c>
    </row>
    <row r="4398" spans="1:34" x14ac:dyDescent="0.45">
      <c r="A4398" s="4">
        <v>44739.560837523968</v>
      </c>
      <c r="B4398" s="6">
        <f t="shared" si="68"/>
        <v>879.20000000009111</v>
      </c>
      <c r="C4398">
        <v>1003.2000000000911</v>
      </c>
      <c r="D4398">
        <v>182.68684353418959</v>
      </c>
      <c r="E4398">
        <v>1003.2000000000911</v>
      </c>
      <c r="F4398">
        <v>162.79357464642035</v>
      </c>
      <c r="G4398">
        <v>1003.2000000000911</v>
      </c>
      <c r="H4398">
        <v>786.46478174019762</v>
      </c>
      <c r="I4398">
        <v>1003.2000000000911</v>
      </c>
      <c r="J4398">
        <v>160.82104961412961</v>
      </c>
      <c r="K4398">
        <v>1003.2000000000911</v>
      </c>
      <c r="L4398">
        <v>123.51878540573682</v>
      </c>
      <c r="M4398">
        <v>1003.2000000000911</v>
      </c>
      <c r="N4398">
        <v>105.31377419951529</v>
      </c>
      <c r="O4398">
        <v>1003.2000000000911</v>
      </c>
      <c r="P4398">
        <v>125.49259634611461</v>
      </c>
      <c r="Q4398">
        <v>1003.2000000000911</v>
      </c>
      <c r="R4398">
        <v>97.541691442755962</v>
      </c>
      <c r="S4398">
        <v>1003.2000000000911</v>
      </c>
      <c r="T4398">
        <v>127.96405455150644</v>
      </c>
      <c r="U4398">
        <v>1003.2000000000911</v>
      </c>
      <c r="V4398">
        <v>138.98796989650012</v>
      </c>
      <c r="W4398">
        <v>1003.2000000000911</v>
      </c>
      <c r="X4398">
        <v>102.01495124268408</v>
      </c>
      <c r="Y4398">
        <v>1003.2000000000911</v>
      </c>
      <c r="Z4398">
        <v>80.349568848787726</v>
      </c>
      <c r="AA4398">
        <v>1003.2000000000911</v>
      </c>
      <c r="AB4398">
        <v>172.52414802429024</v>
      </c>
      <c r="AC4398">
        <v>1003.2000000000911</v>
      </c>
      <c r="AD4398">
        <v>279.22431534854945</v>
      </c>
      <c r="AE4398">
        <v>1003.2000000000911</v>
      </c>
      <c r="AF4398">
        <v>34.11667138752621</v>
      </c>
      <c r="AG4398">
        <v>1003.2000000000911</v>
      </c>
      <c r="AH4398">
        <v>1.6865787170278262E-3</v>
      </c>
    </row>
    <row r="4399" spans="1:34" x14ac:dyDescent="0.45">
      <c r="A4399" s="4">
        <v>44739.560839838778</v>
      </c>
      <c r="B4399" s="6">
        <f t="shared" si="68"/>
        <v>879.40000000009115</v>
      </c>
      <c r="C4399">
        <v>1003.4000000000912</v>
      </c>
      <c r="D4399">
        <v>182.68684353418959</v>
      </c>
      <c r="E4399">
        <v>1003.4000000000912</v>
      </c>
      <c r="F4399">
        <v>162.79357464642035</v>
      </c>
      <c r="G4399">
        <v>1003.4000000000912</v>
      </c>
      <c r="H4399">
        <v>786.46478174019762</v>
      </c>
      <c r="I4399">
        <v>1003.4000000000912</v>
      </c>
      <c r="J4399">
        <v>160.82104961412961</v>
      </c>
      <c r="K4399">
        <v>1003.4000000000912</v>
      </c>
      <c r="L4399">
        <v>123.51878540573682</v>
      </c>
      <c r="M4399">
        <v>1003.4000000000912</v>
      </c>
      <c r="N4399">
        <v>105.31377419951529</v>
      </c>
      <c r="O4399">
        <v>1003.4000000000912</v>
      </c>
      <c r="P4399">
        <v>125.49259634611461</v>
      </c>
      <c r="Q4399">
        <v>1003.4000000000912</v>
      </c>
      <c r="R4399">
        <v>97.541691442755962</v>
      </c>
      <c r="S4399">
        <v>1003.4000000000912</v>
      </c>
      <c r="T4399">
        <v>127.96405455150644</v>
      </c>
      <c r="U4399">
        <v>1003.4000000000912</v>
      </c>
      <c r="V4399">
        <v>138.98796989650012</v>
      </c>
      <c r="W4399">
        <v>1003.4000000000912</v>
      </c>
      <c r="X4399">
        <v>102.01495124268408</v>
      </c>
      <c r="Y4399">
        <v>1003.4000000000912</v>
      </c>
      <c r="Z4399">
        <v>80.349568848787726</v>
      </c>
      <c r="AA4399">
        <v>1003.4000000000912</v>
      </c>
      <c r="AB4399">
        <v>172.52414802429024</v>
      </c>
      <c r="AC4399">
        <v>1003.4000000000912</v>
      </c>
      <c r="AD4399">
        <v>279.22431534854945</v>
      </c>
      <c r="AE4399">
        <v>1003.4000000000912</v>
      </c>
      <c r="AF4399">
        <v>34.11667138752621</v>
      </c>
      <c r="AG4399">
        <v>1003.4000000000912</v>
      </c>
      <c r="AH4399">
        <v>1.6865787170278262E-3</v>
      </c>
    </row>
    <row r="4400" spans="1:34" x14ac:dyDescent="0.45">
      <c r="A4400" s="4">
        <v>44739.560842153587</v>
      </c>
      <c r="B4400" s="6">
        <f t="shared" si="68"/>
        <v>879.6000000000912</v>
      </c>
      <c r="C4400">
        <v>1003.6000000000912</v>
      </c>
      <c r="D4400">
        <v>182.68684353418959</v>
      </c>
      <c r="E4400">
        <v>1003.6000000000912</v>
      </c>
      <c r="F4400">
        <v>162.79357464642035</v>
      </c>
      <c r="G4400">
        <v>1003.6000000000912</v>
      </c>
      <c r="H4400">
        <v>786.46478174019762</v>
      </c>
      <c r="I4400">
        <v>1003.6000000000912</v>
      </c>
      <c r="J4400">
        <v>160.82104961412961</v>
      </c>
      <c r="K4400">
        <v>1003.6000000000912</v>
      </c>
      <c r="L4400">
        <v>123.51878540573682</v>
      </c>
      <c r="M4400">
        <v>1003.6000000000912</v>
      </c>
      <c r="N4400">
        <v>105.31377419951529</v>
      </c>
      <c r="O4400">
        <v>1003.6000000000912</v>
      </c>
      <c r="P4400">
        <v>125.49259634611461</v>
      </c>
      <c r="Q4400">
        <v>1003.6000000000912</v>
      </c>
      <c r="R4400">
        <v>97.541691442755962</v>
      </c>
      <c r="S4400">
        <v>1003.6000000000912</v>
      </c>
      <c r="T4400">
        <v>127.96405455150644</v>
      </c>
      <c r="U4400">
        <v>1003.6000000000912</v>
      </c>
      <c r="V4400">
        <v>138.98796989650012</v>
      </c>
      <c r="W4400">
        <v>1003.6000000000912</v>
      </c>
      <c r="X4400">
        <v>102.01495124268408</v>
      </c>
      <c r="Y4400">
        <v>1003.6000000000912</v>
      </c>
      <c r="Z4400">
        <v>80.349568848787726</v>
      </c>
      <c r="AA4400">
        <v>1003.6000000000912</v>
      </c>
      <c r="AB4400">
        <v>172.52414802429024</v>
      </c>
      <c r="AC4400">
        <v>1003.6000000000912</v>
      </c>
      <c r="AD4400">
        <v>279.22431534854945</v>
      </c>
      <c r="AE4400">
        <v>1003.6000000000912</v>
      </c>
      <c r="AF4400">
        <v>34.11667138752621</v>
      </c>
      <c r="AG4400">
        <v>1003.6000000000912</v>
      </c>
      <c r="AH4400">
        <v>1.6865787170278262E-3</v>
      </c>
    </row>
    <row r="4401" spans="1:34" x14ac:dyDescent="0.45">
      <c r="A4401" s="4">
        <v>44739.560844468411</v>
      </c>
      <c r="B4401" s="6">
        <f t="shared" si="68"/>
        <v>879.80000000009125</v>
      </c>
      <c r="C4401">
        <v>1003.8000000000912</v>
      </c>
      <c r="D4401">
        <v>182.68684353418959</v>
      </c>
      <c r="E4401">
        <v>1003.8000000000912</v>
      </c>
      <c r="F4401">
        <v>162.79357464642035</v>
      </c>
      <c r="G4401">
        <v>1003.8000000000912</v>
      </c>
      <c r="H4401">
        <v>786.46478174019762</v>
      </c>
      <c r="I4401">
        <v>1003.8000000000912</v>
      </c>
      <c r="J4401">
        <v>160.82104961412961</v>
      </c>
      <c r="K4401">
        <v>1003.8000000000912</v>
      </c>
      <c r="L4401">
        <v>123.51878540573682</v>
      </c>
      <c r="M4401">
        <v>1003.8000000000912</v>
      </c>
      <c r="N4401">
        <v>105.31377419951529</v>
      </c>
      <c r="O4401">
        <v>1003.8000000000912</v>
      </c>
      <c r="P4401">
        <v>125.49259634611461</v>
      </c>
      <c r="Q4401">
        <v>1003.8000000000912</v>
      </c>
      <c r="R4401">
        <v>97.541691442755962</v>
      </c>
      <c r="S4401">
        <v>1003.8000000000912</v>
      </c>
      <c r="T4401">
        <v>127.96405455150644</v>
      </c>
      <c r="U4401">
        <v>1003.8000000000912</v>
      </c>
      <c r="V4401">
        <v>138.98796989650012</v>
      </c>
      <c r="W4401">
        <v>1003.8000000000912</v>
      </c>
      <c r="X4401">
        <v>102.01495124268408</v>
      </c>
      <c r="Y4401">
        <v>1003.8000000000912</v>
      </c>
      <c r="Z4401">
        <v>80.349568848787726</v>
      </c>
      <c r="AA4401">
        <v>1003.8000000000912</v>
      </c>
      <c r="AB4401">
        <v>172.52414802429024</v>
      </c>
      <c r="AC4401">
        <v>1003.8000000000912</v>
      </c>
      <c r="AD4401">
        <v>279.22431534854945</v>
      </c>
      <c r="AE4401">
        <v>1003.8000000000912</v>
      </c>
      <c r="AF4401">
        <v>34.11667138752621</v>
      </c>
      <c r="AG4401">
        <v>1003.8000000000912</v>
      </c>
      <c r="AH4401">
        <v>1.6865787170278262E-3</v>
      </c>
    </row>
    <row r="4402" spans="1:34" x14ac:dyDescent="0.45">
      <c r="A4402" s="4">
        <v>44739.560846783221</v>
      </c>
      <c r="B4402" s="6">
        <f t="shared" si="68"/>
        <v>880.00000000009129</v>
      </c>
      <c r="C4402">
        <v>1004.0000000000913</v>
      </c>
      <c r="D4402">
        <v>182.87636249122218</v>
      </c>
      <c r="E4402">
        <v>1004.0000000000913</v>
      </c>
      <c r="F4402">
        <v>162.71255565367019</v>
      </c>
      <c r="G4402">
        <v>1004.0000000000913</v>
      </c>
      <c r="H4402">
        <v>786.46098854781917</v>
      </c>
      <c r="I4402">
        <v>1004.0000000000913</v>
      </c>
      <c r="J4402">
        <v>161.20354204227391</v>
      </c>
      <c r="K4402">
        <v>1004.0000000000913</v>
      </c>
      <c r="L4402">
        <v>123.66076526367449</v>
      </c>
      <c r="M4402">
        <v>1004.0000000000913</v>
      </c>
      <c r="N4402">
        <v>105.45768026384955</v>
      </c>
      <c r="O4402">
        <v>1004.0000000000913</v>
      </c>
      <c r="P4402">
        <v>125.62765705918147</v>
      </c>
      <c r="Q4402">
        <v>1004.0000000000913</v>
      </c>
      <c r="R4402">
        <v>97.667281333117486</v>
      </c>
      <c r="S4402">
        <v>1004.0000000000913</v>
      </c>
      <c r="T4402">
        <v>128.11966710067995</v>
      </c>
      <c r="U4402">
        <v>1004.0000000000913</v>
      </c>
      <c r="V4402">
        <v>139.14359562129238</v>
      </c>
      <c r="W4402">
        <v>1004.0000000000913</v>
      </c>
      <c r="X4402">
        <v>102.14531379111625</v>
      </c>
      <c r="Y4402">
        <v>1004.0000000000913</v>
      </c>
      <c r="Z4402">
        <v>80.504286191944786</v>
      </c>
      <c r="AA4402">
        <v>1004.0000000000913</v>
      </c>
      <c r="AB4402">
        <v>173.06457164309538</v>
      </c>
      <c r="AC4402">
        <v>1004.0000000000913</v>
      </c>
      <c r="AD4402">
        <v>278.05976662321825</v>
      </c>
      <c r="AE4402">
        <v>1004.0000000000913</v>
      </c>
      <c r="AF4402">
        <v>34.182130682399858</v>
      </c>
      <c r="AG4402">
        <v>1004.0000000000913</v>
      </c>
      <c r="AH4402">
        <v>2.2398868048123599E-3</v>
      </c>
    </row>
    <row r="4403" spans="1:34" x14ac:dyDescent="0.45">
      <c r="A4403" s="4">
        <v>44739.560849098038</v>
      </c>
      <c r="B4403" s="6">
        <f t="shared" si="68"/>
        <v>880.20000000009134</v>
      </c>
      <c r="C4403">
        <v>1004.2000000000913</v>
      </c>
      <c r="D4403">
        <v>182.87636249122218</v>
      </c>
      <c r="E4403">
        <v>1004.2000000000913</v>
      </c>
      <c r="F4403">
        <v>162.71255565367019</v>
      </c>
      <c r="G4403">
        <v>1004.2000000000913</v>
      </c>
      <c r="H4403">
        <v>786.46098854781917</v>
      </c>
      <c r="I4403">
        <v>1004.2000000000913</v>
      </c>
      <c r="J4403">
        <v>161.20354204227391</v>
      </c>
      <c r="K4403">
        <v>1004.2000000000913</v>
      </c>
      <c r="L4403">
        <v>123.66076526367449</v>
      </c>
      <c r="M4403">
        <v>1004.2000000000913</v>
      </c>
      <c r="N4403">
        <v>105.45768026384955</v>
      </c>
      <c r="O4403">
        <v>1004.2000000000913</v>
      </c>
      <c r="P4403">
        <v>125.62765705918147</v>
      </c>
      <c r="Q4403">
        <v>1004.2000000000913</v>
      </c>
      <c r="R4403">
        <v>97.667281333117486</v>
      </c>
      <c r="S4403">
        <v>1004.2000000000913</v>
      </c>
      <c r="T4403">
        <v>128.11966710067995</v>
      </c>
      <c r="U4403">
        <v>1004.2000000000913</v>
      </c>
      <c r="V4403">
        <v>139.14359562129238</v>
      </c>
      <c r="W4403">
        <v>1004.2000000000913</v>
      </c>
      <c r="X4403">
        <v>102.14531379111625</v>
      </c>
      <c r="Y4403">
        <v>1004.2000000000913</v>
      </c>
      <c r="Z4403">
        <v>80.504286191944786</v>
      </c>
      <c r="AA4403">
        <v>1004.2000000000913</v>
      </c>
      <c r="AB4403">
        <v>173.06457164309538</v>
      </c>
      <c r="AC4403">
        <v>1004.2000000000913</v>
      </c>
      <c r="AD4403">
        <v>278.05976662321825</v>
      </c>
      <c r="AE4403">
        <v>1004.2000000000913</v>
      </c>
      <c r="AF4403">
        <v>34.182130682399858</v>
      </c>
      <c r="AG4403">
        <v>1004.2000000000913</v>
      </c>
      <c r="AH4403">
        <v>2.2398868048123599E-3</v>
      </c>
    </row>
    <row r="4404" spans="1:34" x14ac:dyDescent="0.45">
      <c r="A4404" s="4">
        <v>44739.560851412854</v>
      </c>
      <c r="B4404" s="6">
        <f t="shared" si="68"/>
        <v>880.40000000009138</v>
      </c>
      <c r="C4404">
        <v>1004.4000000000914</v>
      </c>
      <c r="D4404">
        <v>182.87636249122218</v>
      </c>
      <c r="E4404">
        <v>1004.4000000000914</v>
      </c>
      <c r="F4404">
        <v>162.71255565367019</v>
      </c>
      <c r="G4404">
        <v>1004.4000000000914</v>
      </c>
      <c r="H4404">
        <v>786.46098854781917</v>
      </c>
      <c r="I4404">
        <v>1004.4000000000914</v>
      </c>
      <c r="J4404">
        <v>161.20354204227391</v>
      </c>
      <c r="K4404">
        <v>1004.4000000000914</v>
      </c>
      <c r="L4404">
        <v>123.66076526367449</v>
      </c>
      <c r="M4404">
        <v>1004.4000000000914</v>
      </c>
      <c r="N4404">
        <v>105.45768026384955</v>
      </c>
      <c r="O4404">
        <v>1004.4000000000914</v>
      </c>
      <c r="P4404">
        <v>125.62765705918147</v>
      </c>
      <c r="Q4404">
        <v>1004.4000000000914</v>
      </c>
      <c r="R4404">
        <v>97.667281333117486</v>
      </c>
      <c r="S4404">
        <v>1004.4000000000914</v>
      </c>
      <c r="T4404">
        <v>128.11966710067995</v>
      </c>
      <c r="U4404">
        <v>1004.4000000000914</v>
      </c>
      <c r="V4404">
        <v>139.14359562129238</v>
      </c>
      <c r="W4404">
        <v>1004.4000000000914</v>
      </c>
      <c r="X4404">
        <v>102.14531379111625</v>
      </c>
      <c r="Y4404">
        <v>1004.4000000000914</v>
      </c>
      <c r="Z4404">
        <v>80.504286191944786</v>
      </c>
      <c r="AA4404">
        <v>1004.4000000000914</v>
      </c>
      <c r="AB4404">
        <v>173.06457164309538</v>
      </c>
      <c r="AC4404">
        <v>1004.4000000000914</v>
      </c>
      <c r="AD4404">
        <v>278.05976662321825</v>
      </c>
      <c r="AE4404">
        <v>1004.4000000000914</v>
      </c>
      <c r="AF4404">
        <v>34.182130682399858</v>
      </c>
      <c r="AG4404">
        <v>1004.4000000000914</v>
      </c>
      <c r="AH4404">
        <v>2.2398868048123599E-3</v>
      </c>
    </row>
    <row r="4405" spans="1:34" x14ac:dyDescent="0.45">
      <c r="A4405" s="4">
        <v>44739.560853727664</v>
      </c>
      <c r="B4405" s="6">
        <f t="shared" si="68"/>
        <v>880.60000000009143</v>
      </c>
      <c r="C4405">
        <v>1004.6000000000914</v>
      </c>
      <c r="D4405">
        <v>182.87636249122218</v>
      </c>
      <c r="E4405">
        <v>1004.6000000000914</v>
      </c>
      <c r="F4405">
        <v>162.71255565367019</v>
      </c>
      <c r="G4405">
        <v>1004.6000000000914</v>
      </c>
      <c r="H4405">
        <v>786.46098854781917</v>
      </c>
      <c r="I4405">
        <v>1004.6000000000914</v>
      </c>
      <c r="J4405">
        <v>161.20354204227391</v>
      </c>
      <c r="K4405">
        <v>1004.6000000000914</v>
      </c>
      <c r="L4405">
        <v>123.66076526367449</v>
      </c>
      <c r="M4405">
        <v>1004.6000000000914</v>
      </c>
      <c r="N4405">
        <v>105.45768026384955</v>
      </c>
      <c r="O4405">
        <v>1004.6000000000914</v>
      </c>
      <c r="P4405">
        <v>125.62765705918147</v>
      </c>
      <c r="Q4405">
        <v>1004.6000000000914</v>
      </c>
      <c r="R4405">
        <v>97.667281333117486</v>
      </c>
      <c r="S4405">
        <v>1004.6000000000914</v>
      </c>
      <c r="T4405">
        <v>128.11966710067995</v>
      </c>
      <c r="U4405">
        <v>1004.6000000000914</v>
      </c>
      <c r="V4405">
        <v>139.14359562129238</v>
      </c>
      <c r="W4405">
        <v>1004.6000000000914</v>
      </c>
      <c r="X4405">
        <v>102.14531379111625</v>
      </c>
      <c r="Y4405">
        <v>1004.6000000000914</v>
      </c>
      <c r="Z4405">
        <v>80.504286191944786</v>
      </c>
      <c r="AA4405">
        <v>1004.6000000000914</v>
      </c>
      <c r="AB4405">
        <v>173.06457164309538</v>
      </c>
      <c r="AC4405">
        <v>1004.6000000000914</v>
      </c>
      <c r="AD4405">
        <v>278.05976662321825</v>
      </c>
      <c r="AE4405">
        <v>1004.6000000000914</v>
      </c>
      <c r="AF4405">
        <v>34.182130682399858</v>
      </c>
      <c r="AG4405">
        <v>1004.6000000000914</v>
      </c>
      <c r="AH4405">
        <v>2.2398868048123599E-3</v>
      </c>
    </row>
    <row r="4406" spans="1:34" x14ac:dyDescent="0.45">
      <c r="A4406" s="4">
        <v>44739.560856042481</v>
      </c>
      <c r="B4406" s="6">
        <f t="shared" si="68"/>
        <v>880.80000000009147</v>
      </c>
      <c r="C4406">
        <v>1004.8000000000915</v>
      </c>
      <c r="D4406">
        <v>182.87636249122218</v>
      </c>
      <c r="E4406">
        <v>1004.8000000000915</v>
      </c>
      <c r="F4406">
        <v>162.71255565367019</v>
      </c>
      <c r="G4406">
        <v>1004.8000000000915</v>
      </c>
      <c r="H4406">
        <v>786.46098854781917</v>
      </c>
      <c r="I4406">
        <v>1004.8000000000915</v>
      </c>
      <c r="J4406">
        <v>161.20354204227391</v>
      </c>
      <c r="K4406">
        <v>1004.8000000000915</v>
      </c>
      <c r="L4406">
        <v>123.66076526367449</v>
      </c>
      <c r="M4406">
        <v>1004.8000000000915</v>
      </c>
      <c r="N4406">
        <v>105.45768026384955</v>
      </c>
      <c r="O4406">
        <v>1004.8000000000915</v>
      </c>
      <c r="P4406">
        <v>125.62765705918147</v>
      </c>
      <c r="Q4406">
        <v>1004.8000000000915</v>
      </c>
      <c r="R4406">
        <v>97.667281333117486</v>
      </c>
      <c r="S4406">
        <v>1004.8000000000915</v>
      </c>
      <c r="T4406">
        <v>128.11966710067995</v>
      </c>
      <c r="U4406">
        <v>1004.8000000000915</v>
      </c>
      <c r="V4406">
        <v>139.14359562129238</v>
      </c>
      <c r="W4406">
        <v>1004.8000000000915</v>
      </c>
      <c r="X4406">
        <v>102.14531379111625</v>
      </c>
      <c r="Y4406">
        <v>1004.8000000000915</v>
      </c>
      <c r="Z4406">
        <v>80.504286191944786</v>
      </c>
      <c r="AA4406">
        <v>1004.8000000000915</v>
      </c>
      <c r="AB4406">
        <v>173.06457164309538</v>
      </c>
      <c r="AC4406">
        <v>1004.8000000000915</v>
      </c>
      <c r="AD4406">
        <v>278.05976662321825</v>
      </c>
      <c r="AE4406">
        <v>1004.8000000000915</v>
      </c>
      <c r="AF4406">
        <v>34.182130682399858</v>
      </c>
      <c r="AG4406">
        <v>1004.8000000000915</v>
      </c>
      <c r="AH4406">
        <v>2.2398868048123599E-3</v>
      </c>
    </row>
    <row r="4407" spans="1:34" x14ac:dyDescent="0.45">
      <c r="A4407" s="4">
        <v>44739.560858357298</v>
      </c>
      <c r="B4407" s="6">
        <f t="shared" si="68"/>
        <v>881.00000000009152</v>
      </c>
      <c r="C4407">
        <v>1005.0000000000915</v>
      </c>
      <c r="D4407">
        <v>183.70558611477256</v>
      </c>
      <c r="E4407">
        <v>1005.0000000000915</v>
      </c>
      <c r="F4407">
        <v>163.59295119019529</v>
      </c>
      <c r="G4407">
        <v>1005.0000000000915</v>
      </c>
      <c r="H4407">
        <v>786.46784215649825</v>
      </c>
      <c r="I4407">
        <v>1005.0000000000915</v>
      </c>
      <c r="J4407">
        <v>161.62068197245611</v>
      </c>
      <c r="K4407">
        <v>1005.0000000000915</v>
      </c>
      <c r="L4407">
        <v>123.8132551370754</v>
      </c>
      <c r="M4407">
        <v>1005.0000000000915</v>
      </c>
      <c r="N4407">
        <v>105.58601487176787</v>
      </c>
      <c r="O4407">
        <v>1005.0000000000915</v>
      </c>
      <c r="P4407">
        <v>125.77917847355484</v>
      </c>
      <c r="Q4407">
        <v>1005.0000000000915</v>
      </c>
      <c r="R4407">
        <v>97.786579646838916</v>
      </c>
      <c r="S4407">
        <v>1005.0000000000915</v>
      </c>
      <c r="T4407">
        <v>128.27117640365759</v>
      </c>
      <c r="U4407">
        <v>1005.0000000000915</v>
      </c>
      <c r="V4407">
        <v>139.30729027264246</v>
      </c>
      <c r="W4407">
        <v>1005.0000000000915</v>
      </c>
      <c r="X4407">
        <v>102.29552676569963</v>
      </c>
      <c r="Y4407">
        <v>1005.0000000000915</v>
      </c>
      <c r="Z4407">
        <v>80.628790933454553</v>
      </c>
      <c r="AA4407">
        <v>1005.0000000000915</v>
      </c>
      <c r="AB4407">
        <v>173.25648244220639</v>
      </c>
      <c r="AC4407">
        <v>1005.0000000000915</v>
      </c>
      <c r="AD4407">
        <v>278.19538738622327</v>
      </c>
      <c r="AE4407">
        <v>1005.0000000000915</v>
      </c>
      <c r="AF4407">
        <v>34.167554806075927</v>
      </c>
      <c r="AG4407">
        <v>1005.0000000000915</v>
      </c>
      <c r="AH4407">
        <v>9.8450115230686377E-4</v>
      </c>
    </row>
    <row r="4408" spans="1:34" x14ac:dyDescent="0.45">
      <c r="A4408" s="4">
        <v>44739.560860672114</v>
      </c>
      <c r="B4408" s="6">
        <f t="shared" si="68"/>
        <v>881.20000000009156</v>
      </c>
      <c r="C4408">
        <v>1005.2000000000916</v>
      </c>
      <c r="D4408">
        <v>183.70558611477256</v>
      </c>
      <c r="E4408">
        <v>1005.2000000000916</v>
      </c>
      <c r="F4408">
        <v>163.59295119019529</v>
      </c>
      <c r="G4408">
        <v>1005.2000000000916</v>
      </c>
      <c r="H4408">
        <v>786.46784215649825</v>
      </c>
      <c r="I4408">
        <v>1005.2000000000916</v>
      </c>
      <c r="J4408">
        <v>161.62068197245611</v>
      </c>
      <c r="K4408">
        <v>1005.2000000000916</v>
      </c>
      <c r="L4408">
        <v>123.8132551370754</v>
      </c>
      <c r="M4408">
        <v>1005.2000000000916</v>
      </c>
      <c r="N4408">
        <v>105.58601487176787</v>
      </c>
      <c r="O4408">
        <v>1005.2000000000916</v>
      </c>
      <c r="P4408">
        <v>125.77917847355484</v>
      </c>
      <c r="Q4408">
        <v>1005.2000000000916</v>
      </c>
      <c r="R4408">
        <v>97.786579646838916</v>
      </c>
      <c r="S4408">
        <v>1005.2000000000916</v>
      </c>
      <c r="T4408">
        <v>128.27117640365759</v>
      </c>
      <c r="U4408">
        <v>1005.2000000000916</v>
      </c>
      <c r="V4408">
        <v>139.30729027264246</v>
      </c>
      <c r="W4408">
        <v>1005.2000000000916</v>
      </c>
      <c r="X4408">
        <v>102.29552676569963</v>
      </c>
      <c r="Y4408">
        <v>1005.2000000000916</v>
      </c>
      <c r="Z4408">
        <v>80.628790933454553</v>
      </c>
      <c r="AA4408">
        <v>1005.2000000000916</v>
      </c>
      <c r="AB4408">
        <v>173.25648244220639</v>
      </c>
      <c r="AC4408">
        <v>1005.2000000000916</v>
      </c>
      <c r="AD4408">
        <v>278.19538738622327</v>
      </c>
      <c r="AE4408">
        <v>1005.2000000000916</v>
      </c>
      <c r="AF4408">
        <v>34.167554806075927</v>
      </c>
      <c r="AG4408">
        <v>1005.2000000000916</v>
      </c>
      <c r="AH4408">
        <v>9.8450115230686377E-4</v>
      </c>
    </row>
    <row r="4409" spans="1:34" x14ac:dyDescent="0.45">
      <c r="A4409" s="4">
        <v>44739.560862986924</v>
      </c>
      <c r="B4409" s="6">
        <f t="shared" si="68"/>
        <v>881.40000000009161</v>
      </c>
      <c r="C4409">
        <v>1005.4000000000916</v>
      </c>
      <c r="D4409">
        <v>183.70558611477256</v>
      </c>
      <c r="E4409">
        <v>1005.4000000000916</v>
      </c>
      <c r="F4409">
        <v>163.59295119019529</v>
      </c>
      <c r="G4409">
        <v>1005.4000000000916</v>
      </c>
      <c r="H4409">
        <v>786.46784215649825</v>
      </c>
      <c r="I4409">
        <v>1005.4000000000916</v>
      </c>
      <c r="J4409">
        <v>161.62068197245611</v>
      </c>
      <c r="K4409">
        <v>1005.4000000000916</v>
      </c>
      <c r="L4409">
        <v>123.8132551370754</v>
      </c>
      <c r="M4409">
        <v>1005.4000000000916</v>
      </c>
      <c r="N4409">
        <v>105.58601487176787</v>
      </c>
      <c r="O4409">
        <v>1005.4000000000916</v>
      </c>
      <c r="P4409">
        <v>125.77917847355484</v>
      </c>
      <c r="Q4409">
        <v>1005.4000000000916</v>
      </c>
      <c r="R4409">
        <v>97.786579646838916</v>
      </c>
      <c r="S4409">
        <v>1005.4000000000916</v>
      </c>
      <c r="T4409">
        <v>128.27117640365759</v>
      </c>
      <c r="U4409">
        <v>1005.4000000000916</v>
      </c>
      <c r="V4409">
        <v>139.30729027264246</v>
      </c>
      <c r="W4409">
        <v>1005.4000000000916</v>
      </c>
      <c r="X4409">
        <v>102.29552676569963</v>
      </c>
      <c r="Y4409">
        <v>1005.4000000000916</v>
      </c>
      <c r="Z4409">
        <v>80.628790933454553</v>
      </c>
      <c r="AA4409">
        <v>1005.4000000000916</v>
      </c>
      <c r="AB4409">
        <v>173.25648244220639</v>
      </c>
      <c r="AC4409">
        <v>1005.4000000000916</v>
      </c>
      <c r="AD4409">
        <v>278.19538738622327</v>
      </c>
      <c r="AE4409">
        <v>1005.4000000000916</v>
      </c>
      <c r="AF4409">
        <v>34.167554806075927</v>
      </c>
      <c r="AG4409">
        <v>1005.4000000000916</v>
      </c>
      <c r="AH4409">
        <v>9.8450115230686377E-4</v>
      </c>
    </row>
    <row r="4410" spans="1:34" x14ac:dyDescent="0.45">
      <c r="A4410" s="4">
        <v>44739.560865301741</v>
      </c>
      <c r="B4410" s="6">
        <f t="shared" si="68"/>
        <v>881.60000000009165</v>
      </c>
      <c r="C4410">
        <v>1005.6000000000917</v>
      </c>
      <c r="D4410">
        <v>183.70558611477256</v>
      </c>
      <c r="E4410">
        <v>1005.6000000000917</v>
      </c>
      <c r="F4410">
        <v>163.59295119019529</v>
      </c>
      <c r="G4410">
        <v>1005.6000000000917</v>
      </c>
      <c r="H4410">
        <v>786.46784215649825</v>
      </c>
      <c r="I4410">
        <v>1005.6000000000917</v>
      </c>
      <c r="J4410">
        <v>161.62068197245611</v>
      </c>
      <c r="K4410">
        <v>1005.6000000000917</v>
      </c>
      <c r="L4410">
        <v>123.8132551370754</v>
      </c>
      <c r="M4410">
        <v>1005.6000000000917</v>
      </c>
      <c r="N4410">
        <v>105.58601487176787</v>
      </c>
      <c r="O4410">
        <v>1005.6000000000917</v>
      </c>
      <c r="P4410">
        <v>125.77917847355484</v>
      </c>
      <c r="Q4410">
        <v>1005.6000000000917</v>
      </c>
      <c r="R4410">
        <v>97.786579646838916</v>
      </c>
      <c r="S4410">
        <v>1005.6000000000917</v>
      </c>
      <c r="T4410">
        <v>128.27117640365759</v>
      </c>
      <c r="U4410">
        <v>1005.6000000000917</v>
      </c>
      <c r="V4410">
        <v>139.30729027264246</v>
      </c>
      <c r="W4410">
        <v>1005.6000000000917</v>
      </c>
      <c r="X4410">
        <v>102.29552676569963</v>
      </c>
      <c r="Y4410">
        <v>1005.6000000000917</v>
      </c>
      <c r="Z4410">
        <v>80.628790933454553</v>
      </c>
      <c r="AA4410">
        <v>1005.6000000000917</v>
      </c>
      <c r="AB4410">
        <v>173.25648244220639</v>
      </c>
      <c r="AC4410">
        <v>1005.6000000000917</v>
      </c>
      <c r="AD4410">
        <v>278.19538738622327</v>
      </c>
      <c r="AE4410">
        <v>1005.6000000000917</v>
      </c>
      <c r="AF4410">
        <v>34.167554806075927</v>
      </c>
      <c r="AG4410">
        <v>1005.6000000000917</v>
      </c>
      <c r="AH4410">
        <v>9.8450115230686377E-4</v>
      </c>
    </row>
    <row r="4411" spans="1:34" x14ac:dyDescent="0.45">
      <c r="A4411" s="4">
        <v>44739.560867616558</v>
      </c>
      <c r="B4411" s="6">
        <f t="shared" si="68"/>
        <v>881.8000000000917</v>
      </c>
      <c r="C4411">
        <v>1005.8000000000917</v>
      </c>
      <c r="D4411">
        <v>183.70558611477256</v>
      </c>
      <c r="E4411">
        <v>1005.8000000000917</v>
      </c>
      <c r="F4411">
        <v>163.59295119019529</v>
      </c>
      <c r="G4411">
        <v>1005.8000000000917</v>
      </c>
      <c r="H4411">
        <v>786.46784215649825</v>
      </c>
      <c r="I4411">
        <v>1005.8000000000917</v>
      </c>
      <c r="J4411">
        <v>161.62068197245611</v>
      </c>
      <c r="K4411">
        <v>1005.8000000000917</v>
      </c>
      <c r="L4411">
        <v>123.8132551370754</v>
      </c>
      <c r="M4411">
        <v>1005.8000000000917</v>
      </c>
      <c r="N4411">
        <v>105.58601487176787</v>
      </c>
      <c r="O4411">
        <v>1005.8000000000917</v>
      </c>
      <c r="P4411">
        <v>125.77917847355484</v>
      </c>
      <c r="Q4411">
        <v>1005.8000000000917</v>
      </c>
      <c r="R4411">
        <v>97.786579646838916</v>
      </c>
      <c r="S4411">
        <v>1005.8000000000917</v>
      </c>
      <c r="T4411">
        <v>128.27117640365759</v>
      </c>
      <c r="U4411">
        <v>1005.8000000000917</v>
      </c>
      <c r="V4411">
        <v>139.30729027264246</v>
      </c>
      <c r="W4411">
        <v>1005.8000000000917</v>
      </c>
      <c r="X4411">
        <v>102.29552676569963</v>
      </c>
      <c r="Y4411">
        <v>1005.8000000000917</v>
      </c>
      <c r="Z4411">
        <v>80.628790933454553</v>
      </c>
      <c r="AA4411">
        <v>1005.8000000000917</v>
      </c>
      <c r="AB4411">
        <v>173.25648244220639</v>
      </c>
      <c r="AC4411">
        <v>1005.8000000000917</v>
      </c>
      <c r="AD4411">
        <v>278.19538738622327</v>
      </c>
      <c r="AE4411">
        <v>1005.8000000000917</v>
      </c>
      <c r="AF4411">
        <v>34.167554806075927</v>
      </c>
      <c r="AG4411">
        <v>1005.8000000000917</v>
      </c>
      <c r="AH4411">
        <v>9.8450115230686377E-4</v>
      </c>
    </row>
    <row r="4412" spans="1:34" x14ac:dyDescent="0.45">
      <c r="A4412" s="4">
        <v>44739.560869931367</v>
      </c>
      <c r="B4412" s="6">
        <f t="shared" si="68"/>
        <v>882.00000000009175</v>
      </c>
      <c r="C4412">
        <v>1006.0000000000917</v>
      </c>
      <c r="D4412">
        <v>183.10405455966318</v>
      </c>
      <c r="E4412">
        <v>1006.0000000000917</v>
      </c>
      <c r="F4412">
        <v>162.99135300598189</v>
      </c>
      <c r="G4412">
        <v>1006.0000000000917</v>
      </c>
      <c r="H4412">
        <v>786.4723256199984</v>
      </c>
      <c r="I4412">
        <v>1006.0000000000917</v>
      </c>
      <c r="J4412">
        <v>161.97087123162109</v>
      </c>
      <c r="K4412">
        <v>1006.0000000000917</v>
      </c>
      <c r="L4412">
        <v>123.99189815761083</v>
      </c>
      <c r="M4412">
        <v>1006.0000000000917</v>
      </c>
      <c r="N4412">
        <v>105.72012574678455</v>
      </c>
      <c r="O4412">
        <v>1006.0000000000917</v>
      </c>
      <c r="P4412">
        <v>125.97630371612617</v>
      </c>
      <c r="Q4412">
        <v>1006.0000000000917</v>
      </c>
      <c r="R4412">
        <v>97.931654948300192</v>
      </c>
      <c r="S4412">
        <v>1006.0000000000917</v>
      </c>
      <c r="T4412">
        <v>128.42671111071556</v>
      </c>
      <c r="U4412">
        <v>1006.0000000000917</v>
      </c>
      <c r="V4412">
        <v>139.48861536030674</v>
      </c>
      <c r="W4412">
        <v>1006.0000000000917</v>
      </c>
      <c r="X4412">
        <v>102.43301930565811</v>
      </c>
      <c r="Y4412">
        <v>1006.0000000000917</v>
      </c>
      <c r="Z4412">
        <v>80.81676205535706</v>
      </c>
      <c r="AA4412">
        <v>1006.0000000000917</v>
      </c>
      <c r="AB4412">
        <v>173.33140679023691</v>
      </c>
      <c r="AC4412">
        <v>1006.0000000000917</v>
      </c>
      <c r="AD4412">
        <v>270.69376134983025</v>
      </c>
      <c r="AE4412">
        <v>1006.0000000000917</v>
      </c>
      <c r="AF4412">
        <v>34.333739544199496</v>
      </c>
      <c r="AG4412">
        <v>1006.0000000000917</v>
      </c>
      <c r="AH4412">
        <v>2.1360536447795416E-3</v>
      </c>
    </row>
    <row r="4413" spans="1:34" x14ac:dyDescent="0.45">
      <c r="A4413" s="4">
        <v>44739.560872246184</v>
      </c>
      <c r="B4413" s="6">
        <f t="shared" si="68"/>
        <v>882.20000000009179</v>
      </c>
      <c r="C4413">
        <v>1006.2000000000918</v>
      </c>
      <c r="D4413">
        <v>183.10405455966318</v>
      </c>
      <c r="E4413">
        <v>1006.2000000000918</v>
      </c>
      <c r="F4413">
        <v>162.99135300598189</v>
      </c>
      <c r="G4413">
        <v>1006.2000000000918</v>
      </c>
      <c r="H4413">
        <v>786.4723256199984</v>
      </c>
      <c r="I4413">
        <v>1006.2000000000918</v>
      </c>
      <c r="J4413">
        <v>161.97087123162109</v>
      </c>
      <c r="K4413">
        <v>1006.2000000000918</v>
      </c>
      <c r="L4413">
        <v>123.99189815761083</v>
      </c>
      <c r="M4413">
        <v>1006.2000000000918</v>
      </c>
      <c r="N4413">
        <v>105.72012574678455</v>
      </c>
      <c r="O4413">
        <v>1006.2000000000918</v>
      </c>
      <c r="P4413">
        <v>125.97630371612617</v>
      </c>
      <c r="Q4413">
        <v>1006.2000000000918</v>
      </c>
      <c r="R4413">
        <v>97.931654948300192</v>
      </c>
      <c r="S4413">
        <v>1006.2000000000918</v>
      </c>
      <c r="T4413">
        <v>128.42671111071556</v>
      </c>
      <c r="U4413">
        <v>1006.2000000000918</v>
      </c>
      <c r="V4413">
        <v>139.48861536030674</v>
      </c>
      <c r="W4413">
        <v>1006.2000000000918</v>
      </c>
      <c r="X4413">
        <v>102.43301930565811</v>
      </c>
      <c r="Y4413">
        <v>1006.2000000000918</v>
      </c>
      <c r="Z4413">
        <v>80.81676205535706</v>
      </c>
      <c r="AA4413">
        <v>1006.2000000000918</v>
      </c>
      <c r="AB4413">
        <v>173.33140679023691</v>
      </c>
      <c r="AC4413">
        <v>1006.2000000000918</v>
      </c>
      <c r="AD4413">
        <v>270.69376134983025</v>
      </c>
      <c r="AE4413">
        <v>1006.2000000000918</v>
      </c>
      <c r="AF4413">
        <v>34.333739544199496</v>
      </c>
      <c r="AG4413">
        <v>1006.2000000000918</v>
      </c>
      <c r="AH4413">
        <v>2.1360536447795416E-3</v>
      </c>
    </row>
    <row r="4414" spans="1:34" x14ac:dyDescent="0.45">
      <c r="A4414" s="4">
        <v>44739.560874561001</v>
      </c>
      <c r="B4414" s="6">
        <f t="shared" si="68"/>
        <v>882.40000000009184</v>
      </c>
      <c r="C4414">
        <v>1006.4000000000918</v>
      </c>
      <c r="D4414">
        <v>183.10405455966318</v>
      </c>
      <c r="E4414">
        <v>1006.4000000000918</v>
      </c>
      <c r="F4414">
        <v>162.99135300598189</v>
      </c>
      <c r="G4414">
        <v>1006.4000000000918</v>
      </c>
      <c r="H4414">
        <v>786.4723256199984</v>
      </c>
      <c r="I4414">
        <v>1006.4000000000918</v>
      </c>
      <c r="J4414">
        <v>161.97087123162109</v>
      </c>
      <c r="K4414">
        <v>1006.4000000000918</v>
      </c>
      <c r="L4414">
        <v>123.99189815761083</v>
      </c>
      <c r="M4414">
        <v>1006.4000000000918</v>
      </c>
      <c r="N4414">
        <v>105.72012574678455</v>
      </c>
      <c r="O4414">
        <v>1006.4000000000918</v>
      </c>
      <c r="P4414">
        <v>125.97630371612617</v>
      </c>
      <c r="Q4414">
        <v>1006.4000000000918</v>
      </c>
      <c r="R4414">
        <v>97.931654948300192</v>
      </c>
      <c r="S4414">
        <v>1006.4000000000918</v>
      </c>
      <c r="T4414">
        <v>128.42671111071556</v>
      </c>
      <c r="U4414">
        <v>1006.4000000000918</v>
      </c>
      <c r="V4414">
        <v>139.48861536030674</v>
      </c>
      <c r="W4414">
        <v>1006.4000000000918</v>
      </c>
      <c r="X4414">
        <v>102.43301930565811</v>
      </c>
      <c r="Y4414">
        <v>1006.4000000000918</v>
      </c>
      <c r="Z4414">
        <v>80.81676205535706</v>
      </c>
      <c r="AA4414">
        <v>1006.4000000000918</v>
      </c>
      <c r="AB4414">
        <v>173.33140679023691</v>
      </c>
      <c r="AC4414">
        <v>1006.4000000000918</v>
      </c>
      <c r="AD4414">
        <v>270.69376134983025</v>
      </c>
      <c r="AE4414">
        <v>1006.4000000000918</v>
      </c>
      <c r="AF4414">
        <v>34.333739544199496</v>
      </c>
      <c r="AG4414">
        <v>1006.4000000000918</v>
      </c>
      <c r="AH4414">
        <v>2.1360536447795416E-3</v>
      </c>
    </row>
    <row r="4415" spans="1:34" x14ac:dyDescent="0.45">
      <c r="A4415" s="4">
        <v>44739.56087687581</v>
      </c>
      <c r="B4415" s="6">
        <f t="shared" si="68"/>
        <v>882.60000000009188</v>
      </c>
      <c r="C4415">
        <v>1006.6000000000919</v>
      </c>
      <c r="D4415">
        <v>183.10405455966318</v>
      </c>
      <c r="E4415">
        <v>1006.6000000000919</v>
      </c>
      <c r="F4415">
        <v>162.99135300598189</v>
      </c>
      <c r="G4415">
        <v>1006.6000000000919</v>
      </c>
      <c r="H4415">
        <v>786.4723256199984</v>
      </c>
      <c r="I4415">
        <v>1006.6000000000919</v>
      </c>
      <c r="J4415">
        <v>161.97087123162109</v>
      </c>
      <c r="K4415">
        <v>1006.6000000000919</v>
      </c>
      <c r="L4415">
        <v>123.99189815761083</v>
      </c>
      <c r="M4415">
        <v>1006.6000000000919</v>
      </c>
      <c r="N4415">
        <v>105.72012574678455</v>
      </c>
      <c r="O4415">
        <v>1006.6000000000919</v>
      </c>
      <c r="P4415">
        <v>125.97630371612617</v>
      </c>
      <c r="Q4415">
        <v>1006.6000000000919</v>
      </c>
      <c r="R4415">
        <v>97.931654948300192</v>
      </c>
      <c r="S4415">
        <v>1006.6000000000919</v>
      </c>
      <c r="T4415">
        <v>128.42671111071556</v>
      </c>
      <c r="U4415">
        <v>1006.6000000000919</v>
      </c>
      <c r="V4415">
        <v>139.48861536030674</v>
      </c>
      <c r="W4415">
        <v>1006.6000000000919</v>
      </c>
      <c r="X4415">
        <v>102.43301930565811</v>
      </c>
      <c r="Y4415">
        <v>1006.6000000000919</v>
      </c>
      <c r="Z4415">
        <v>80.81676205535706</v>
      </c>
      <c r="AA4415">
        <v>1006.6000000000919</v>
      </c>
      <c r="AB4415">
        <v>173.33140679023691</v>
      </c>
      <c r="AC4415">
        <v>1006.6000000000919</v>
      </c>
      <c r="AD4415">
        <v>270.69376134983025</v>
      </c>
      <c r="AE4415">
        <v>1006.6000000000919</v>
      </c>
      <c r="AF4415">
        <v>34.333739544199496</v>
      </c>
      <c r="AG4415">
        <v>1006.6000000000919</v>
      </c>
      <c r="AH4415">
        <v>2.1360536447795416E-3</v>
      </c>
    </row>
    <row r="4416" spans="1:34" x14ac:dyDescent="0.45">
      <c r="A4416" s="4">
        <v>44739.560879190627</v>
      </c>
      <c r="B4416" s="6">
        <f t="shared" si="68"/>
        <v>882.80000000009193</v>
      </c>
      <c r="C4416">
        <v>1006.8000000000919</v>
      </c>
      <c r="D4416">
        <v>183.10405455966318</v>
      </c>
      <c r="E4416">
        <v>1006.8000000000919</v>
      </c>
      <c r="F4416">
        <v>162.99135300598189</v>
      </c>
      <c r="G4416">
        <v>1006.8000000000919</v>
      </c>
      <c r="H4416">
        <v>786.4723256199984</v>
      </c>
      <c r="I4416">
        <v>1006.8000000000919</v>
      </c>
      <c r="J4416">
        <v>161.97087123162109</v>
      </c>
      <c r="K4416">
        <v>1006.8000000000919</v>
      </c>
      <c r="L4416">
        <v>123.99189815761083</v>
      </c>
      <c r="M4416">
        <v>1006.8000000000919</v>
      </c>
      <c r="N4416">
        <v>105.72012574678455</v>
      </c>
      <c r="O4416">
        <v>1006.8000000000919</v>
      </c>
      <c r="P4416">
        <v>125.97630371612617</v>
      </c>
      <c r="Q4416">
        <v>1006.8000000000919</v>
      </c>
      <c r="R4416">
        <v>97.931654948300192</v>
      </c>
      <c r="S4416">
        <v>1006.8000000000919</v>
      </c>
      <c r="T4416">
        <v>128.42671111071556</v>
      </c>
      <c r="U4416">
        <v>1006.8000000000919</v>
      </c>
      <c r="V4416">
        <v>139.48861536030674</v>
      </c>
      <c r="W4416">
        <v>1006.8000000000919</v>
      </c>
      <c r="X4416">
        <v>102.43301930565811</v>
      </c>
      <c r="Y4416">
        <v>1006.8000000000919</v>
      </c>
      <c r="Z4416">
        <v>80.81676205535706</v>
      </c>
      <c r="AA4416">
        <v>1006.8000000000919</v>
      </c>
      <c r="AB4416">
        <v>173.33140679023691</v>
      </c>
      <c r="AC4416">
        <v>1006.8000000000919</v>
      </c>
      <c r="AD4416">
        <v>270.69376134983025</v>
      </c>
      <c r="AE4416">
        <v>1006.8000000000919</v>
      </c>
      <c r="AF4416">
        <v>34.333739544199496</v>
      </c>
      <c r="AG4416">
        <v>1006.8000000000919</v>
      </c>
      <c r="AH4416">
        <v>2.1360536447795416E-3</v>
      </c>
    </row>
    <row r="4417" spans="1:34" x14ac:dyDescent="0.45">
      <c r="A4417" s="4">
        <v>44739.560881505444</v>
      </c>
      <c r="B4417" s="6">
        <f t="shared" si="68"/>
        <v>883.00000000009197</v>
      </c>
      <c r="C4417">
        <v>1007.000000000092</v>
      </c>
      <c r="D4417">
        <v>183.32764952976959</v>
      </c>
      <c r="E4417">
        <v>1007.000000000092</v>
      </c>
      <c r="F4417">
        <v>163.33300132498221</v>
      </c>
      <c r="G4417">
        <v>1007.000000000092</v>
      </c>
      <c r="H4417">
        <v>786.46337056637503</v>
      </c>
      <c r="I4417">
        <v>1007.000000000092</v>
      </c>
      <c r="J4417">
        <v>162.23205361777056</v>
      </c>
      <c r="K4417">
        <v>1007.000000000092</v>
      </c>
      <c r="L4417">
        <v>124.1440078650017</v>
      </c>
      <c r="M4417">
        <v>1007.000000000092</v>
      </c>
      <c r="N4417">
        <v>105.82638874776237</v>
      </c>
      <c r="O4417">
        <v>1007.000000000092</v>
      </c>
      <c r="P4417">
        <v>126.19599876266453</v>
      </c>
      <c r="Q4417">
        <v>1007.000000000092</v>
      </c>
      <c r="R4417">
        <v>98.070814933405032</v>
      </c>
      <c r="S4417">
        <v>1007.000000000092</v>
      </c>
      <c r="T4417">
        <v>128.57623454388184</v>
      </c>
      <c r="U4417">
        <v>1007.000000000092</v>
      </c>
      <c r="V4417">
        <v>139.64755182726631</v>
      </c>
      <c r="W4417">
        <v>1007.000000000092</v>
      </c>
      <c r="X4417">
        <v>102.57653524584646</v>
      </c>
      <c r="Y4417">
        <v>1007.000000000092</v>
      </c>
      <c r="Z4417">
        <v>80.933036056569932</v>
      </c>
      <c r="AA4417">
        <v>1007.000000000092</v>
      </c>
      <c r="AB4417">
        <v>173.50265032852599</v>
      </c>
      <c r="AC4417">
        <v>1007.000000000092</v>
      </c>
      <c r="AD4417">
        <v>268.12634027433575</v>
      </c>
      <c r="AE4417">
        <v>1007.000000000092</v>
      </c>
      <c r="AF4417">
        <v>34.374084952230163</v>
      </c>
      <c r="AG4417">
        <v>1007.000000000092</v>
      </c>
      <c r="AH4417">
        <v>1.7953572002266168E-3</v>
      </c>
    </row>
    <row r="4418" spans="1:34" x14ac:dyDescent="0.45">
      <c r="A4418" s="4">
        <v>44739.560883820261</v>
      </c>
      <c r="B4418" s="6">
        <f t="shared" si="68"/>
        <v>883.20000000009202</v>
      </c>
      <c r="C4418">
        <v>1007.200000000092</v>
      </c>
      <c r="D4418">
        <v>183.32764952976959</v>
      </c>
      <c r="E4418">
        <v>1007.200000000092</v>
      </c>
      <c r="F4418">
        <v>163.33300132498221</v>
      </c>
      <c r="G4418">
        <v>1007.200000000092</v>
      </c>
      <c r="H4418">
        <v>786.46337056637503</v>
      </c>
      <c r="I4418">
        <v>1007.200000000092</v>
      </c>
      <c r="J4418">
        <v>162.23205361777056</v>
      </c>
      <c r="K4418">
        <v>1007.200000000092</v>
      </c>
      <c r="L4418">
        <v>124.1440078650017</v>
      </c>
      <c r="M4418">
        <v>1007.200000000092</v>
      </c>
      <c r="N4418">
        <v>105.82638874776237</v>
      </c>
      <c r="O4418">
        <v>1007.200000000092</v>
      </c>
      <c r="P4418">
        <v>126.19599876266453</v>
      </c>
      <c r="Q4418">
        <v>1007.200000000092</v>
      </c>
      <c r="R4418">
        <v>98.070814933405032</v>
      </c>
      <c r="S4418">
        <v>1007.200000000092</v>
      </c>
      <c r="T4418">
        <v>128.57623454388184</v>
      </c>
      <c r="U4418">
        <v>1007.200000000092</v>
      </c>
      <c r="V4418">
        <v>139.64755182726631</v>
      </c>
      <c r="W4418">
        <v>1007.200000000092</v>
      </c>
      <c r="X4418">
        <v>102.57653524584646</v>
      </c>
      <c r="Y4418">
        <v>1007.200000000092</v>
      </c>
      <c r="Z4418">
        <v>80.933036056569932</v>
      </c>
      <c r="AA4418">
        <v>1007.200000000092</v>
      </c>
      <c r="AB4418">
        <v>173.50265032852599</v>
      </c>
      <c r="AC4418">
        <v>1007.200000000092</v>
      </c>
      <c r="AD4418">
        <v>268.12634027433575</v>
      </c>
      <c r="AE4418">
        <v>1007.200000000092</v>
      </c>
      <c r="AF4418">
        <v>34.374084952230163</v>
      </c>
      <c r="AG4418">
        <v>1007.200000000092</v>
      </c>
      <c r="AH4418">
        <v>1.7953572002266168E-3</v>
      </c>
    </row>
    <row r="4419" spans="1:34" x14ac:dyDescent="0.45">
      <c r="A4419" s="4">
        <v>44739.56088613507</v>
      </c>
      <c r="B4419" s="6">
        <f t="shared" ref="B4419:B4482" si="69">C4419-124</f>
        <v>883.40000000009206</v>
      </c>
      <c r="C4419">
        <v>1007.4000000000921</v>
      </c>
      <c r="D4419">
        <v>183.32764952976959</v>
      </c>
      <c r="E4419">
        <v>1007.4000000000921</v>
      </c>
      <c r="F4419">
        <v>163.33300132498221</v>
      </c>
      <c r="G4419">
        <v>1007.4000000000921</v>
      </c>
      <c r="H4419">
        <v>786.46337056637503</v>
      </c>
      <c r="I4419">
        <v>1007.4000000000921</v>
      </c>
      <c r="J4419">
        <v>162.23205361777056</v>
      </c>
      <c r="K4419">
        <v>1007.4000000000921</v>
      </c>
      <c r="L4419">
        <v>124.1440078650017</v>
      </c>
      <c r="M4419">
        <v>1007.4000000000921</v>
      </c>
      <c r="N4419">
        <v>105.82638874776237</v>
      </c>
      <c r="O4419">
        <v>1007.4000000000921</v>
      </c>
      <c r="P4419">
        <v>126.19599876266453</v>
      </c>
      <c r="Q4419">
        <v>1007.4000000000921</v>
      </c>
      <c r="R4419">
        <v>98.070814933405032</v>
      </c>
      <c r="S4419">
        <v>1007.4000000000921</v>
      </c>
      <c r="T4419">
        <v>128.57623454388184</v>
      </c>
      <c r="U4419">
        <v>1007.4000000000921</v>
      </c>
      <c r="V4419">
        <v>139.64755182726631</v>
      </c>
      <c r="W4419">
        <v>1007.4000000000921</v>
      </c>
      <c r="X4419">
        <v>102.57653524584646</v>
      </c>
      <c r="Y4419">
        <v>1007.4000000000921</v>
      </c>
      <c r="Z4419">
        <v>80.933036056569932</v>
      </c>
      <c r="AA4419">
        <v>1007.4000000000921</v>
      </c>
      <c r="AB4419">
        <v>173.50265032852599</v>
      </c>
      <c r="AC4419">
        <v>1007.4000000000921</v>
      </c>
      <c r="AD4419">
        <v>268.12634027433575</v>
      </c>
      <c r="AE4419">
        <v>1007.4000000000921</v>
      </c>
      <c r="AF4419">
        <v>34.374084952230163</v>
      </c>
      <c r="AG4419">
        <v>1007.4000000000921</v>
      </c>
      <c r="AH4419">
        <v>1.7953572002266168E-3</v>
      </c>
    </row>
    <row r="4420" spans="1:34" x14ac:dyDescent="0.45">
      <c r="A4420" s="4">
        <v>44739.560888449887</v>
      </c>
      <c r="B4420" s="6">
        <f t="shared" si="69"/>
        <v>883.60000000009211</v>
      </c>
      <c r="C4420">
        <v>1007.6000000000921</v>
      </c>
      <c r="D4420">
        <v>183.32764952976959</v>
      </c>
      <c r="E4420">
        <v>1007.6000000000921</v>
      </c>
      <c r="F4420">
        <v>163.33300132498221</v>
      </c>
      <c r="G4420">
        <v>1007.6000000000921</v>
      </c>
      <c r="H4420">
        <v>786.46337056637503</v>
      </c>
      <c r="I4420">
        <v>1007.6000000000921</v>
      </c>
      <c r="J4420">
        <v>162.23205361777056</v>
      </c>
      <c r="K4420">
        <v>1007.6000000000921</v>
      </c>
      <c r="L4420">
        <v>124.1440078650017</v>
      </c>
      <c r="M4420">
        <v>1007.6000000000921</v>
      </c>
      <c r="N4420">
        <v>105.82638874776237</v>
      </c>
      <c r="O4420">
        <v>1007.6000000000921</v>
      </c>
      <c r="P4420">
        <v>126.19599876266453</v>
      </c>
      <c r="Q4420">
        <v>1007.6000000000921</v>
      </c>
      <c r="R4420">
        <v>98.070814933405032</v>
      </c>
      <c r="S4420">
        <v>1007.6000000000921</v>
      </c>
      <c r="T4420">
        <v>128.57623454388184</v>
      </c>
      <c r="U4420">
        <v>1007.6000000000921</v>
      </c>
      <c r="V4420">
        <v>139.64755182726631</v>
      </c>
      <c r="W4420">
        <v>1007.6000000000921</v>
      </c>
      <c r="X4420">
        <v>102.57653524584646</v>
      </c>
      <c r="Y4420">
        <v>1007.6000000000921</v>
      </c>
      <c r="Z4420">
        <v>80.933036056569932</v>
      </c>
      <c r="AA4420">
        <v>1007.6000000000921</v>
      </c>
      <c r="AB4420">
        <v>173.50265032852599</v>
      </c>
      <c r="AC4420">
        <v>1007.6000000000921</v>
      </c>
      <c r="AD4420">
        <v>268.12634027433575</v>
      </c>
      <c r="AE4420">
        <v>1007.6000000000921</v>
      </c>
      <c r="AF4420">
        <v>34.374084952230163</v>
      </c>
      <c r="AG4420">
        <v>1007.6000000000921</v>
      </c>
      <c r="AH4420">
        <v>1.7953572002266168E-3</v>
      </c>
    </row>
    <row r="4421" spans="1:34" x14ac:dyDescent="0.45">
      <c r="A4421" s="4">
        <v>44739.560890764704</v>
      </c>
      <c r="B4421" s="6">
        <f t="shared" si="69"/>
        <v>883.80000000009215</v>
      </c>
      <c r="C4421">
        <v>1007.8000000000922</v>
      </c>
      <c r="D4421">
        <v>183.32764952976959</v>
      </c>
      <c r="E4421">
        <v>1007.8000000000922</v>
      </c>
      <c r="F4421">
        <v>163.33300132498221</v>
      </c>
      <c r="G4421">
        <v>1007.8000000000922</v>
      </c>
      <c r="H4421">
        <v>786.46337056637503</v>
      </c>
      <c r="I4421">
        <v>1007.8000000000922</v>
      </c>
      <c r="J4421">
        <v>162.23205361777056</v>
      </c>
      <c r="K4421">
        <v>1007.8000000000922</v>
      </c>
      <c r="L4421">
        <v>124.1440078650017</v>
      </c>
      <c r="M4421">
        <v>1007.8000000000922</v>
      </c>
      <c r="N4421">
        <v>105.82638874776237</v>
      </c>
      <c r="O4421">
        <v>1007.8000000000922</v>
      </c>
      <c r="P4421">
        <v>126.19599876266453</v>
      </c>
      <c r="Q4421">
        <v>1007.8000000000922</v>
      </c>
      <c r="R4421">
        <v>98.070814933405032</v>
      </c>
      <c r="S4421">
        <v>1007.8000000000922</v>
      </c>
      <c r="T4421">
        <v>128.57623454388184</v>
      </c>
      <c r="U4421">
        <v>1007.8000000000922</v>
      </c>
      <c r="V4421">
        <v>139.64755182726631</v>
      </c>
      <c r="W4421">
        <v>1007.8000000000922</v>
      </c>
      <c r="X4421">
        <v>102.57653524584646</v>
      </c>
      <c r="Y4421">
        <v>1007.8000000000922</v>
      </c>
      <c r="Z4421">
        <v>80.933036056569932</v>
      </c>
      <c r="AA4421">
        <v>1007.8000000000922</v>
      </c>
      <c r="AB4421">
        <v>173.50265032852599</v>
      </c>
      <c r="AC4421">
        <v>1007.8000000000922</v>
      </c>
      <c r="AD4421">
        <v>268.12634027433575</v>
      </c>
      <c r="AE4421">
        <v>1007.8000000000922</v>
      </c>
      <c r="AF4421">
        <v>34.374084952230163</v>
      </c>
      <c r="AG4421">
        <v>1007.8000000000922</v>
      </c>
      <c r="AH4421">
        <v>1.7953572002266168E-3</v>
      </c>
    </row>
    <row r="4422" spans="1:34" x14ac:dyDescent="0.45">
      <c r="A4422" s="4">
        <v>44739.560893079521</v>
      </c>
      <c r="B4422" s="6">
        <f t="shared" si="69"/>
        <v>884.0000000000922</v>
      </c>
      <c r="C4422">
        <v>1008.0000000000922</v>
      </c>
      <c r="D4422">
        <v>183.15695032099362</v>
      </c>
      <c r="E4422">
        <v>1008.0000000000922</v>
      </c>
      <c r="F4422">
        <v>163.12215247996468</v>
      </c>
      <c r="G4422">
        <v>1008.0000000000922</v>
      </c>
      <c r="H4422">
        <v>786.44831182184271</v>
      </c>
      <c r="I4422">
        <v>1008.0000000000922</v>
      </c>
      <c r="J4422">
        <v>162.43333482736563</v>
      </c>
      <c r="K4422">
        <v>1008.0000000000922</v>
      </c>
      <c r="L4422">
        <v>124.32832852349145</v>
      </c>
      <c r="M4422">
        <v>1008.0000000000922</v>
      </c>
      <c r="N4422">
        <v>105.98101011164812</v>
      </c>
      <c r="O4422">
        <v>1008.0000000000922</v>
      </c>
      <c r="P4422">
        <v>126.41801902888106</v>
      </c>
      <c r="Q4422">
        <v>1008.0000000000922</v>
      </c>
      <c r="R4422">
        <v>98.218771579659816</v>
      </c>
      <c r="S4422">
        <v>1008.0000000000922</v>
      </c>
      <c r="T4422">
        <v>128.72967306208929</v>
      </c>
      <c r="U4422">
        <v>1008.0000000000922</v>
      </c>
      <c r="V4422">
        <v>139.82493043035541</v>
      </c>
      <c r="W4422">
        <v>1008.0000000000922</v>
      </c>
      <c r="X4422">
        <v>102.78006084581156</v>
      </c>
      <c r="Y4422">
        <v>1008.0000000000922</v>
      </c>
      <c r="Z4422">
        <v>81.711697585818882</v>
      </c>
      <c r="AA4422">
        <v>1008.0000000000922</v>
      </c>
      <c r="AB4422">
        <v>173.32977243387856</v>
      </c>
      <c r="AC4422">
        <v>1008.0000000000922</v>
      </c>
      <c r="AD4422">
        <v>262.16743590518081</v>
      </c>
      <c r="AE4422">
        <v>1008.0000000000922</v>
      </c>
      <c r="AF4422">
        <v>34.45353405384148</v>
      </c>
      <c r="AG4422">
        <v>1008.0000000000922</v>
      </c>
      <c r="AH4422">
        <v>1.4490448802140284E-3</v>
      </c>
    </row>
    <row r="4423" spans="1:34" x14ac:dyDescent="0.45">
      <c r="A4423" s="4">
        <v>44739.560895394337</v>
      </c>
      <c r="B4423" s="6">
        <f t="shared" si="69"/>
        <v>884.20000000009225</v>
      </c>
      <c r="C4423">
        <v>1008.2000000000922</v>
      </c>
      <c r="D4423">
        <v>183.15695032099362</v>
      </c>
      <c r="E4423">
        <v>1008.2000000000922</v>
      </c>
      <c r="F4423">
        <v>163.12215247996468</v>
      </c>
      <c r="G4423">
        <v>1008.2000000000922</v>
      </c>
      <c r="H4423">
        <v>786.44831182184271</v>
      </c>
      <c r="I4423">
        <v>1008.2000000000922</v>
      </c>
      <c r="J4423">
        <v>162.43333482736563</v>
      </c>
      <c r="K4423">
        <v>1008.2000000000922</v>
      </c>
      <c r="L4423">
        <v>124.32832852349145</v>
      </c>
      <c r="M4423">
        <v>1008.2000000000922</v>
      </c>
      <c r="N4423">
        <v>105.98101011164812</v>
      </c>
      <c r="O4423">
        <v>1008.2000000000922</v>
      </c>
      <c r="P4423">
        <v>126.41801902888106</v>
      </c>
      <c r="Q4423">
        <v>1008.2000000000922</v>
      </c>
      <c r="R4423">
        <v>98.218771579659816</v>
      </c>
      <c r="S4423">
        <v>1008.2000000000922</v>
      </c>
      <c r="T4423">
        <v>128.72967306208929</v>
      </c>
      <c r="U4423">
        <v>1008.2000000000922</v>
      </c>
      <c r="V4423">
        <v>139.82493043035541</v>
      </c>
      <c r="W4423">
        <v>1008.2000000000922</v>
      </c>
      <c r="X4423">
        <v>102.78006084581156</v>
      </c>
      <c r="Y4423">
        <v>1008.2000000000922</v>
      </c>
      <c r="Z4423">
        <v>81.711697585818882</v>
      </c>
      <c r="AA4423">
        <v>1008.2000000000922</v>
      </c>
      <c r="AB4423">
        <v>173.32977243387856</v>
      </c>
      <c r="AC4423">
        <v>1008.2000000000922</v>
      </c>
      <c r="AD4423">
        <v>262.16743590518081</v>
      </c>
      <c r="AE4423">
        <v>1008.2000000000922</v>
      </c>
      <c r="AF4423">
        <v>34.45353405384148</v>
      </c>
      <c r="AG4423">
        <v>1008.2000000000922</v>
      </c>
      <c r="AH4423">
        <v>1.4490448802140284E-3</v>
      </c>
    </row>
    <row r="4424" spans="1:34" x14ac:dyDescent="0.45">
      <c r="A4424" s="4">
        <v>44739.560897709147</v>
      </c>
      <c r="B4424" s="6">
        <f t="shared" si="69"/>
        <v>884.40000000009229</v>
      </c>
      <c r="C4424">
        <v>1008.4000000000923</v>
      </c>
      <c r="D4424">
        <v>183.15695032099362</v>
      </c>
      <c r="E4424">
        <v>1008.4000000000923</v>
      </c>
      <c r="F4424">
        <v>163.12215247996468</v>
      </c>
      <c r="G4424">
        <v>1008.4000000000923</v>
      </c>
      <c r="H4424">
        <v>786.44831182184271</v>
      </c>
      <c r="I4424">
        <v>1008.4000000000923</v>
      </c>
      <c r="J4424">
        <v>162.43333482736563</v>
      </c>
      <c r="K4424">
        <v>1008.4000000000923</v>
      </c>
      <c r="L4424">
        <v>124.32832852349145</v>
      </c>
      <c r="M4424">
        <v>1008.4000000000923</v>
      </c>
      <c r="N4424">
        <v>105.98101011164812</v>
      </c>
      <c r="O4424">
        <v>1008.4000000000923</v>
      </c>
      <c r="P4424">
        <v>126.41801902888106</v>
      </c>
      <c r="Q4424">
        <v>1008.4000000000923</v>
      </c>
      <c r="R4424">
        <v>98.218771579659816</v>
      </c>
      <c r="S4424">
        <v>1008.4000000000923</v>
      </c>
      <c r="T4424">
        <v>128.72967306208929</v>
      </c>
      <c r="U4424">
        <v>1008.4000000000923</v>
      </c>
      <c r="V4424">
        <v>139.82493043035541</v>
      </c>
      <c r="W4424">
        <v>1008.4000000000923</v>
      </c>
      <c r="X4424">
        <v>102.78006084581156</v>
      </c>
      <c r="Y4424">
        <v>1008.4000000000923</v>
      </c>
      <c r="Z4424">
        <v>81.711697585818882</v>
      </c>
      <c r="AA4424">
        <v>1008.4000000000923</v>
      </c>
      <c r="AB4424">
        <v>173.32977243387856</v>
      </c>
      <c r="AC4424">
        <v>1008.4000000000923</v>
      </c>
      <c r="AD4424">
        <v>262.16743590518081</v>
      </c>
      <c r="AE4424">
        <v>1008.4000000000923</v>
      </c>
      <c r="AF4424">
        <v>34.45353405384148</v>
      </c>
      <c r="AG4424">
        <v>1008.4000000000923</v>
      </c>
      <c r="AH4424">
        <v>1.4490448802140284E-3</v>
      </c>
    </row>
    <row r="4425" spans="1:34" x14ac:dyDescent="0.45">
      <c r="A4425" s="4">
        <v>44739.560900023964</v>
      </c>
      <c r="B4425" s="6">
        <f t="shared" si="69"/>
        <v>884.60000000009234</v>
      </c>
      <c r="C4425">
        <v>1008.6000000000923</v>
      </c>
      <c r="D4425">
        <v>183.15695032099362</v>
      </c>
      <c r="E4425">
        <v>1008.6000000000923</v>
      </c>
      <c r="F4425">
        <v>163.12215247996468</v>
      </c>
      <c r="G4425">
        <v>1008.6000000000923</v>
      </c>
      <c r="H4425">
        <v>786.44831182184271</v>
      </c>
      <c r="I4425">
        <v>1008.6000000000923</v>
      </c>
      <c r="J4425">
        <v>162.43333482736563</v>
      </c>
      <c r="K4425">
        <v>1008.6000000000923</v>
      </c>
      <c r="L4425">
        <v>124.32832852349145</v>
      </c>
      <c r="M4425">
        <v>1008.6000000000923</v>
      </c>
      <c r="N4425">
        <v>105.98101011164812</v>
      </c>
      <c r="O4425">
        <v>1008.6000000000923</v>
      </c>
      <c r="P4425">
        <v>126.41801902888106</v>
      </c>
      <c r="Q4425">
        <v>1008.6000000000923</v>
      </c>
      <c r="R4425">
        <v>98.218771579659816</v>
      </c>
      <c r="S4425">
        <v>1008.6000000000923</v>
      </c>
      <c r="T4425">
        <v>128.72967306208929</v>
      </c>
      <c r="U4425">
        <v>1008.6000000000923</v>
      </c>
      <c r="V4425">
        <v>139.82493043035541</v>
      </c>
      <c r="W4425">
        <v>1008.6000000000923</v>
      </c>
      <c r="X4425">
        <v>102.78006084581156</v>
      </c>
      <c r="Y4425">
        <v>1008.6000000000923</v>
      </c>
      <c r="Z4425">
        <v>81.711697585818882</v>
      </c>
      <c r="AA4425">
        <v>1008.6000000000923</v>
      </c>
      <c r="AB4425">
        <v>173.32977243387856</v>
      </c>
      <c r="AC4425">
        <v>1008.6000000000923</v>
      </c>
      <c r="AD4425">
        <v>262.16743590518081</v>
      </c>
      <c r="AE4425">
        <v>1008.6000000000923</v>
      </c>
      <c r="AF4425">
        <v>34.45353405384148</v>
      </c>
      <c r="AG4425">
        <v>1008.6000000000923</v>
      </c>
      <c r="AH4425">
        <v>1.4490448802140284E-3</v>
      </c>
    </row>
    <row r="4426" spans="1:34" x14ac:dyDescent="0.45">
      <c r="A4426" s="4">
        <v>44739.560902338781</v>
      </c>
      <c r="B4426" s="6">
        <f t="shared" si="69"/>
        <v>884.80000000009238</v>
      </c>
      <c r="C4426">
        <v>1008.8000000000924</v>
      </c>
      <c r="D4426">
        <v>183.15695032099362</v>
      </c>
      <c r="E4426">
        <v>1008.8000000000924</v>
      </c>
      <c r="F4426">
        <v>163.12215247996468</v>
      </c>
      <c r="G4426">
        <v>1008.8000000000924</v>
      </c>
      <c r="H4426">
        <v>786.44831182184271</v>
      </c>
      <c r="I4426">
        <v>1008.8000000000924</v>
      </c>
      <c r="J4426">
        <v>162.43333482736563</v>
      </c>
      <c r="K4426">
        <v>1008.8000000000924</v>
      </c>
      <c r="L4426">
        <v>124.32832852349145</v>
      </c>
      <c r="M4426">
        <v>1008.8000000000924</v>
      </c>
      <c r="N4426">
        <v>105.98101011164812</v>
      </c>
      <c r="O4426">
        <v>1008.8000000000924</v>
      </c>
      <c r="P4426">
        <v>126.41801902888106</v>
      </c>
      <c r="Q4426">
        <v>1008.8000000000924</v>
      </c>
      <c r="R4426">
        <v>98.218771579659816</v>
      </c>
      <c r="S4426">
        <v>1008.8000000000924</v>
      </c>
      <c r="T4426">
        <v>128.72967306208929</v>
      </c>
      <c r="U4426">
        <v>1008.8000000000924</v>
      </c>
      <c r="V4426">
        <v>139.82493043035541</v>
      </c>
      <c r="W4426">
        <v>1008.8000000000924</v>
      </c>
      <c r="X4426">
        <v>102.78006084581156</v>
      </c>
      <c r="Y4426">
        <v>1008.8000000000924</v>
      </c>
      <c r="Z4426">
        <v>81.711697585818882</v>
      </c>
      <c r="AA4426">
        <v>1008.8000000000924</v>
      </c>
      <c r="AB4426">
        <v>173.32977243387856</v>
      </c>
      <c r="AC4426">
        <v>1008.8000000000924</v>
      </c>
      <c r="AD4426">
        <v>262.16743590518081</v>
      </c>
      <c r="AE4426">
        <v>1008.8000000000924</v>
      </c>
      <c r="AF4426">
        <v>34.45353405384148</v>
      </c>
      <c r="AG4426">
        <v>1008.8000000000924</v>
      </c>
      <c r="AH4426">
        <v>1.4490448802140284E-3</v>
      </c>
    </row>
    <row r="4427" spans="1:34" x14ac:dyDescent="0.45">
      <c r="A4427" s="4">
        <v>44739.56090465359</v>
      </c>
      <c r="B4427" s="6">
        <f t="shared" si="69"/>
        <v>885.00000000009243</v>
      </c>
      <c r="C4427">
        <v>1009.0000000000924</v>
      </c>
      <c r="D4427">
        <v>183.02994094475466</v>
      </c>
      <c r="E4427">
        <v>1009.0000000000924</v>
      </c>
      <c r="F4427">
        <v>163.02619588822341</v>
      </c>
      <c r="G4427">
        <v>1009.0000000000924</v>
      </c>
      <c r="H4427">
        <v>786.45125417670272</v>
      </c>
      <c r="I4427">
        <v>1009.0000000000924</v>
      </c>
      <c r="J4427">
        <v>162.59501301906295</v>
      </c>
      <c r="K4427">
        <v>1009.0000000000924</v>
      </c>
      <c r="L4427">
        <v>124.51779950994762</v>
      </c>
      <c r="M4427">
        <v>1009.0000000000924</v>
      </c>
      <c r="N4427">
        <v>106.1667013559963</v>
      </c>
      <c r="O4427">
        <v>1009.0000000000924</v>
      </c>
      <c r="P4427">
        <v>126.66143339907673</v>
      </c>
      <c r="Q4427">
        <v>1009.0000000000924</v>
      </c>
      <c r="R4427">
        <v>98.399476596604913</v>
      </c>
      <c r="S4427">
        <v>1009.0000000000924</v>
      </c>
      <c r="T4427">
        <v>128.90360258593302</v>
      </c>
      <c r="U4427">
        <v>1009.0000000000924</v>
      </c>
      <c r="V4427">
        <v>140.02016235660349</v>
      </c>
      <c r="W4427">
        <v>1009.0000000000924</v>
      </c>
      <c r="X4427">
        <v>102.87320080364469</v>
      </c>
      <c r="Y4427">
        <v>1009.0000000000924</v>
      </c>
      <c r="Z4427">
        <v>81.190789706610829</v>
      </c>
      <c r="AA4427">
        <v>1009.0000000000924</v>
      </c>
      <c r="AB4427">
        <v>173.69439861665995</v>
      </c>
      <c r="AC4427">
        <v>1009.0000000000924</v>
      </c>
      <c r="AD4427">
        <v>262.22711925429036</v>
      </c>
      <c r="AE4427">
        <v>1009.0000000000924</v>
      </c>
      <c r="AF4427">
        <v>34.2987509112059</v>
      </c>
      <c r="AG4427">
        <v>1009.0000000000924</v>
      </c>
      <c r="AH4427">
        <v>9.314623285211521E-4</v>
      </c>
    </row>
    <row r="4428" spans="1:34" x14ac:dyDescent="0.45">
      <c r="A4428" s="4">
        <v>44739.560906968407</v>
      </c>
      <c r="B4428" s="6">
        <f t="shared" si="69"/>
        <v>885.20000000009247</v>
      </c>
      <c r="C4428">
        <v>1009.2000000000925</v>
      </c>
      <c r="D4428">
        <v>183.02994094475466</v>
      </c>
      <c r="E4428">
        <v>1009.2000000000925</v>
      </c>
      <c r="F4428">
        <v>163.02619588822341</v>
      </c>
      <c r="G4428">
        <v>1009.2000000000925</v>
      </c>
      <c r="H4428">
        <v>786.45125417670272</v>
      </c>
      <c r="I4428">
        <v>1009.2000000000925</v>
      </c>
      <c r="J4428">
        <v>162.59501301906295</v>
      </c>
      <c r="K4428">
        <v>1009.2000000000925</v>
      </c>
      <c r="L4428">
        <v>124.51779950994762</v>
      </c>
      <c r="M4428">
        <v>1009.2000000000925</v>
      </c>
      <c r="N4428">
        <v>106.1667013559963</v>
      </c>
      <c r="O4428">
        <v>1009.2000000000925</v>
      </c>
      <c r="P4428">
        <v>126.66143339907673</v>
      </c>
      <c r="Q4428">
        <v>1009.2000000000925</v>
      </c>
      <c r="R4428">
        <v>98.399476596604913</v>
      </c>
      <c r="S4428">
        <v>1009.2000000000925</v>
      </c>
      <c r="T4428">
        <v>128.90360258593302</v>
      </c>
      <c r="U4428">
        <v>1009.2000000000925</v>
      </c>
      <c r="V4428">
        <v>140.02016235660349</v>
      </c>
      <c r="W4428">
        <v>1009.2000000000925</v>
      </c>
      <c r="X4428">
        <v>102.87320080364469</v>
      </c>
      <c r="Y4428">
        <v>1009.2000000000925</v>
      </c>
      <c r="Z4428">
        <v>81.190789706610829</v>
      </c>
      <c r="AA4428">
        <v>1009.2000000000925</v>
      </c>
      <c r="AB4428">
        <v>173.69439861665995</v>
      </c>
      <c r="AC4428">
        <v>1009.2000000000925</v>
      </c>
      <c r="AD4428">
        <v>262.22711925429036</v>
      </c>
      <c r="AE4428">
        <v>1009.2000000000925</v>
      </c>
      <c r="AF4428">
        <v>34.2987509112059</v>
      </c>
      <c r="AG4428">
        <v>1009.2000000000925</v>
      </c>
      <c r="AH4428">
        <v>9.314623285211521E-4</v>
      </c>
    </row>
    <row r="4429" spans="1:34" x14ac:dyDescent="0.45">
      <c r="A4429" s="4">
        <v>44739.560909283224</v>
      </c>
      <c r="B4429" s="6">
        <f t="shared" si="69"/>
        <v>885.40000000009252</v>
      </c>
      <c r="C4429">
        <v>1009.4000000000925</v>
      </c>
      <c r="D4429">
        <v>183.02994094475466</v>
      </c>
      <c r="E4429">
        <v>1009.4000000000925</v>
      </c>
      <c r="F4429">
        <v>163.02619588822341</v>
      </c>
      <c r="G4429">
        <v>1009.4000000000925</v>
      </c>
      <c r="H4429">
        <v>786.45125417670272</v>
      </c>
      <c r="I4429">
        <v>1009.4000000000925</v>
      </c>
      <c r="J4429">
        <v>162.59501301906295</v>
      </c>
      <c r="K4429">
        <v>1009.4000000000925</v>
      </c>
      <c r="L4429">
        <v>124.51779950994762</v>
      </c>
      <c r="M4429">
        <v>1009.4000000000925</v>
      </c>
      <c r="N4429">
        <v>106.1667013559963</v>
      </c>
      <c r="O4429">
        <v>1009.4000000000925</v>
      </c>
      <c r="P4429">
        <v>126.66143339907673</v>
      </c>
      <c r="Q4429">
        <v>1009.4000000000925</v>
      </c>
      <c r="R4429">
        <v>98.399476596604913</v>
      </c>
      <c r="S4429">
        <v>1009.4000000000925</v>
      </c>
      <c r="T4429">
        <v>128.90360258593302</v>
      </c>
      <c r="U4429">
        <v>1009.4000000000925</v>
      </c>
      <c r="V4429">
        <v>140.02016235660349</v>
      </c>
      <c r="W4429">
        <v>1009.4000000000925</v>
      </c>
      <c r="X4429">
        <v>102.87320080364469</v>
      </c>
      <c r="Y4429">
        <v>1009.4000000000925</v>
      </c>
      <c r="Z4429">
        <v>81.190789706610829</v>
      </c>
      <c r="AA4429">
        <v>1009.4000000000925</v>
      </c>
      <c r="AB4429">
        <v>173.69439861665995</v>
      </c>
      <c r="AC4429">
        <v>1009.4000000000925</v>
      </c>
      <c r="AD4429">
        <v>262.22711925429036</v>
      </c>
      <c r="AE4429">
        <v>1009.4000000000925</v>
      </c>
      <c r="AF4429">
        <v>34.2987509112059</v>
      </c>
      <c r="AG4429">
        <v>1009.4000000000925</v>
      </c>
      <c r="AH4429">
        <v>9.314623285211521E-4</v>
      </c>
    </row>
    <row r="4430" spans="1:34" x14ac:dyDescent="0.45">
      <c r="A4430" s="4">
        <v>44739.560911598033</v>
      </c>
      <c r="B4430" s="6">
        <f t="shared" si="69"/>
        <v>885.60000000009256</v>
      </c>
      <c r="C4430">
        <v>1009.6000000000926</v>
      </c>
      <c r="D4430">
        <v>183.02994094475466</v>
      </c>
      <c r="E4430">
        <v>1009.6000000000926</v>
      </c>
      <c r="F4430">
        <v>163.02619588822341</v>
      </c>
      <c r="G4430">
        <v>1009.6000000000926</v>
      </c>
      <c r="H4430">
        <v>786.45125417670272</v>
      </c>
      <c r="I4430">
        <v>1009.6000000000926</v>
      </c>
      <c r="J4430">
        <v>162.59501301906295</v>
      </c>
      <c r="K4430">
        <v>1009.6000000000926</v>
      </c>
      <c r="L4430">
        <v>124.51779950994762</v>
      </c>
      <c r="M4430">
        <v>1009.6000000000926</v>
      </c>
      <c r="N4430">
        <v>106.1667013559963</v>
      </c>
      <c r="O4430">
        <v>1009.6000000000926</v>
      </c>
      <c r="P4430">
        <v>126.66143339907673</v>
      </c>
      <c r="Q4430">
        <v>1009.6000000000926</v>
      </c>
      <c r="R4430">
        <v>98.399476596604913</v>
      </c>
      <c r="S4430">
        <v>1009.6000000000926</v>
      </c>
      <c r="T4430">
        <v>128.90360258593302</v>
      </c>
      <c r="U4430">
        <v>1009.6000000000926</v>
      </c>
      <c r="V4430">
        <v>140.02016235660349</v>
      </c>
      <c r="W4430">
        <v>1009.6000000000926</v>
      </c>
      <c r="X4430">
        <v>102.87320080364469</v>
      </c>
      <c r="Y4430">
        <v>1009.6000000000926</v>
      </c>
      <c r="Z4430">
        <v>81.190789706610829</v>
      </c>
      <c r="AA4430">
        <v>1009.6000000000926</v>
      </c>
      <c r="AB4430">
        <v>173.69439861665995</v>
      </c>
      <c r="AC4430">
        <v>1009.6000000000926</v>
      </c>
      <c r="AD4430">
        <v>262.22711925429036</v>
      </c>
      <c r="AE4430">
        <v>1009.6000000000926</v>
      </c>
      <c r="AF4430">
        <v>34.2987509112059</v>
      </c>
      <c r="AG4430">
        <v>1009.6000000000926</v>
      </c>
      <c r="AH4430">
        <v>9.314623285211521E-4</v>
      </c>
    </row>
    <row r="4431" spans="1:34" x14ac:dyDescent="0.45">
      <c r="A4431" s="4">
        <v>44739.56091391285</v>
      </c>
      <c r="B4431" s="6">
        <f t="shared" si="69"/>
        <v>885.80000000009261</v>
      </c>
      <c r="C4431">
        <v>1009.8000000000926</v>
      </c>
      <c r="D4431">
        <v>183.02994094475466</v>
      </c>
      <c r="E4431">
        <v>1009.8000000000926</v>
      </c>
      <c r="F4431">
        <v>163.02619588822341</v>
      </c>
      <c r="G4431">
        <v>1009.8000000000926</v>
      </c>
      <c r="H4431">
        <v>786.45125417670272</v>
      </c>
      <c r="I4431">
        <v>1009.8000000000926</v>
      </c>
      <c r="J4431">
        <v>162.59501301906295</v>
      </c>
      <c r="K4431">
        <v>1009.8000000000926</v>
      </c>
      <c r="L4431">
        <v>124.51779950994762</v>
      </c>
      <c r="M4431">
        <v>1009.8000000000926</v>
      </c>
      <c r="N4431">
        <v>106.1667013559963</v>
      </c>
      <c r="O4431">
        <v>1009.8000000000926</v>
      </c>
      <c r="P4431">
        <v>126.66143339907673</v>
      </c>
      <c r="Q4431">
        <v>1009.8000000000926</v>
      </c>
      <c r="R4431">
        <v>98.399476596604913</v>
      </c>
      <c r="S4431">
        <v>1009.8000000000926</v>
      </c>
      <c r="T4431">
        <v>128.90360258593302</v>
      </c>
      <c r="U4431">
        <v>1009.8000000000926</v>
      </c>
      <c r="V4431">
        <v>140.02016235660349</v>
      </c>
      <c r="W4431">
        <v>1009.8000000000926</v>
      </c>
      <c r="X4431">
        <v>102.87320080364469</v>
      </c>
      <c r="Y4431">
        <v>1009.8000000000926</v>
      </c>
      <c r="Z4431">
        <v>81.190789706610829</v>
      </c>
      <c r="AA4431">
        <v>1009.8000000000926</v>
      </c>
      <c r="AB4431">
        <v>173.69439861665995</v>
      </c>
      <c r="AC4431">
        <v>1009.8000000000926</v>
      </c>
      <c r="AD4431">
        <v>262.22711925429036</v>
      </c>
      <c r="AE4431">
        <v>1009.8000000000926</v>
      </c>
      <c r="AF4431">
        <v>34.2987509112059</v>
      </c>
      <c r="AG4431">
        <v>1009.8000000000926</v>
      </c>
      <c r="AH4431">
        <v>9.314623285211521E-4</v>
      </c>
    </row>
    <row r="4432" spans="1:34" x14ac:dyDescent="0.45">
      <c r="A4432" s="4">
        <v>44739.560916227667</v>
      </c>
      <c r="B4432" s="6">
        <f t="shared" si="69"/>
        <v>886.00000000009265</v>
      </c>
      <c r="C4432">
        <v>1010.0000000000927</v>
      </c>
      <c r="D4432">
        <v>182.89249107925198</v>
      </c>
      <c r="E4432">
        <v>1010.0000000000927</v>
      </c>
      <c r="F4432">
        <v>163.25091104223773</v>
      </c>
      <c r="G4432">
        <v>1010.0000000000927</v>
      </c>
      <c r="H4432">
        <v>786.42366310135401</v>
      </c>
      <c r="I4432">
        <v>1010.0000000000927</v>
      </c>
      <c r="J4432">
        <v>162.80994449270173</v>
      </c>
      <c r="K4432">
        <v>1010.0000000000927</v>
      </c>
      <c r="L4432">
        <v>124.70939097058695</v>
      </c>
      <c r="M4432">
        <v>1010.0000000000927</v>
      </c>
      <c r="N4432">
        <v>106.35381087093197</v>
      </c>
      <c r="O4432">
        <v>1010.0000000000927</v>
      </c>
      <c r="P4432">
        <v>126.91635709682762</v>
      </c>
      <c r="Q4432">
        <v>1010.0000000000927</v>
      </c>
      <c r="R4432">
        <v>98.55323256361055</v>
      </c>
      <c r="S4432">
        <v>1010.0000000000927</v>
      </c>
      <c r="T4432">
        <v>129.08423202049974</v>
      </c>
      <c r="U4432">
        <v>1010.0000000000927</v>
      </c>
      <c r="V4432">
        <v>140.22466908845021</v>
      </c>
      <c r="W4432">
        <v>1010.0000000000927</v>
      </c>
      <c r="X4432">
        <v>103.02345220495639</v>
      </c>
      <c r="Y4432">
        <v>1010.0000000000927</v>
      </c>
      <c r="Z4432">
        <v>81.225751265868467</v>
      </c>
      <c r="AA4432">
        <v>1010.0000000000927</v>
      </c>
      <c r="AB4432">
        <v>174.7835495524738</v>
      </c>
      <c r="AC4432">
        <v>1010.0000000000927</v>
      </c>
      <c r="AD4432">
        <v>302.55308615222305</v>
      </c>
      <c r="AE4432">
        <v>1010.0000000000927</v>
      </c>
      <c r="AF4432">
        <v>34.146048338725841</v>
      </c>
      <c r="AG4432">
        <v>1010.0000000000927</v>
      </c>
      <c r="AH4432">
        <v>8.1656505564242936E-4</v>
      </c>
    </row>
    <row r="4433" spans="1:34" x14ac:dyDescent="0.45">
      <c r="A4433" s="4">
        <v>44739.560918542484</v>
      </c>
      <c r="B4433" s="6">
        <f t="shared" si="69"/>
        <v>886.2000000000927</v>
      </c>
      <c r="C4433">
        <v>1010.2000000000927</v>
      </c>
      <c r="D4433">
        <v>182.89249107925198</v>
      </c>
      <c r="E4433">
        <v>1010.2000000000927</v>
      </c>
      <c r="F4433">
        <v>163.25091104223773</v>
      </c>
      <c r="G4433">
        <v>1010.2000000000927</v>
      </c>
      <c r="H4433">
        <v>786.42366310135401</v>
      </c>
      <c r="I4433">
        <v>1010.2000000000927</v>
      </c>
      <c r="J4433">
        <v>162.80994449270173</v>
      </c>
      <c r="K4433">
        <v>1010.2000000000927</v>
      </c>
      <c r="L4433">
        <v>124.70939097058695</v>
      </c>
      <c r="M4433">
        <v>1010.2000000000927</v>
      </c>
      <c r="N4433">
        <v>106.35381087093197</v>
      </c>
      <c r="O4433">
        <v>1010.2000000000927</v>
      </c>
      <c r="P4433">
        <v>126.91635709682762</v>
      </c>
      <c r="Q4433">
        <v>1010.2000000000927</v>
      </c>
      <c r="R4433">
        <v>98.55323256361055</v>
      </c>
      <c r="S4433">
        <v>1010.2000000000927</v>
      </c>
      <c r="T4433">
        <v>129.08423202049974</v>
      </c>
      <c r="U4433">
        <v>1010.2000000000927</v>
      </c>
      <c r="V4433">
        <v>140.22466908845021</v>
      </c>
      <c r="W4433">
        <v>1010.2000000000927</v>
      </c>
      <c r="X4433">
        <v>103.02345220495639</v>
      </c>
      <c r="Y4433">
        <v>1010.2000000000927</v>
      </c>
      <c r="Z4433">
        <v>81.225751265868467</v>
      </c>
      <c r="AA4433">
        <v>1010.2000000000927</v>
      </c>
      <c r="AB4433">
        <v>174.7835495524738</v>
      </c>
      <c r="AC4433">
        <v>1010.2000000000927</v>
      </c>
      <c r="AD4433">
        <v>302.55308615222305</v>
      </c>
      <c r="AE4433">
        <v>1010.2000000000927</v>
      </c>
      <c r="AF4433">
        <v>34.146048338725841</v>
      </c>
      <c r="AG4433">
        <v>1010.2000000000927</v>
      </c>
      <c r="AH4433">
        <v>8.1656505564242936E-4</v>
      </c>
    </row>
    <row r="4434" spans="1:34" x14ac:dyDescent="0.45">
      <c r="A4434" s="4">
        <v>44739.560920857293</v>
      </c>
      <c r="B4434" s="6">
        <f t="shared" si="69"/>
        <v>886.40000000009275</v>
      </c>
      <c r="C4434">
        <v>1010.4000000000927</v>
      </c>
      <c r="D4434">
        <v>182.89249107925198</v>
      </c>
      <c r="E4434">
        <v>1010.4000000000927</v>
      </c>
      <c r="F4434">
        <v>163.25091104223773</v>
      </c>
      <c r="G4434">
        <v>1010.4000000000927</v>
      </c>
      <c r="H4434">
        <v>786.42366310135401</v>
      </c>
      <c r="I4434">
        <v>1010.4000000000927</v>
      </c>
      <c r="J4434">
        <v>162.80994449270173</v>
      </c>
      <c r="K4434">
        <v>1010.4000000000927</v>
      </c>
      <c r="L4434">
        <v>124.70939097058695</v>
      </c>
      <c r="M4434">
        <v>1010.4000000000927</v>
      </c>
      <c r="N4434">
        <v>106.35381087093197</v>
      </c>
      <c r="O4434">
        <v>1010.4000000000927</v>
      </c>
      <c r="P4434">
        <v>126.91635709682762</v>
      </c>
      <c r="Q4434">
        <v>1010.4000000000927</v>
      </c>
      <c r="R4434">
        <v>98.55323256361055</v>
      </c>
      <c r="S4434">
        <v>1010.4000000000927</v>
      </c>
      <c r="T4434">
        <v>129.08423202049974</v>
      </c>
      <c r="U4434">
        <v>1010.4000000000927</v>
      </c>
      <c r="V4434">
        <v>140.22466908845021</v>
      </c>
      <c r="W4434">
        <v>1010.4000000000927</v>
      </c>
      <c r="X4434">
        <v>103.02345220495639</v>
      </c>
      <c r="Y4434">
        <v>1010.4000000000927</v>
      </c>
      <c r="Z4434">
        <v>81.225751265868467</v>
      </c>
      <c r="AA4434">
        <v>1010.4000000000927</v>
      </c>
      <c r="AB4434">
        <v>174.7835495524738</v>
      </c>
      <c r="AC4434">
        <v>1010.4000000000927</v>
      </c>
      <c r="AD4434">
        <v>302.55308615222305</v>
      </c>
      <c r="AE4434">
        <v>1010.4000000000927</v>
      </c>
      <c r="AF4434">
        <v>34.146048338725841</v>
      </c>
      <c r="AG4434">
        <v>1010.4000000000927</v>
      </c>
      <c r="AH4434">
        <v>8.1656505564242936E-4</v>
      </c>
    </row>
    <row r="4435" spans="1:34" x14ac:dyDescent="0.45">
      <c r="A4435" s="4">
        <v>44739.56092317211</v>
      </c>
      <c r="B4435" s="6">
        <f t="shared" si="69"/>
        <v>886.60000000009279</v>
      </c>
      <c r="C4435">
        <v>1010.6000000000928</v>
      </c>
      <c r="D4435">
        <v>182.89249107925198</v>
      </c>
      <c r="E4435">
        <v>1010.6000000000928</v>
      </c>
      <c r="F4435">
        <v>163.25091104223773</v>
      </c>
      <c r="G4435">
        <v>1010.6000000000928</v>
      </c>
      <c r="H4435">
        <v>786.42366310135401</v>
      </c>
      <c r="I4435">
        <v>1010.6000000000928</v>
      </c>
      <c r="J4435">
        <v>162.80994449270173</v>
      </c>
      <c r="K4435">
        <v>1010.6000000000928</v>
      </c>
      <c r="L4435">
        <v>124.70939097058695</v>
      </c>
      <c r="M4435">
        <v>1010.6000000000928</v>
      </c>
      <c r="N4435">
        <v>106.35381087093197</v>
      </c>
      <c r="O4435">
        <v>1010.6000000000928</v>
      </c>
      <c r="P4435">
        <v>126.91635709682762</v>
      </c>
      <c r="Q4435">
        <v>1010.6000000000928</v>
      </c>
      <c r="R4435">
        <v>98.55323256361055</v>
      </c>
      <c r="S4435">
        <v>1010.6000000000928</v>
      </c>
      <c r="T4435">
        <v>129.08423202049974</v>
      </c>
      <c r="U4435">
        <v>1010.6000000000928</v>
      </c>
      <c r="V4435">
        <v>140.22466908845021</v>
      </c>
      <c r="W4435">
        <v>1010.6000000000928</v>
      </c>
      <c r="X4435">
        <v>103.02345220495639</v>
      </c>
      <c r="Y4435">
        <v>1010.6000000000928</v>
      </c>
      <c r="Z4435">
        <v>81.225751265868467</v>
      </c>
      <c r="AA4435">
        <v>1010.6000000000928</v>
      </c>
      <c r="AB4435">
        <v>174.7835495524738</v>
      </c>
      <c r="AC4435">
        <v>1010.6000000000928</v>
      </c>
      <c r="AD4435">
        <v>302.55308615222305</v>
      </c>
      <c r="AE4435">
        <v>1010.6000000000928</v>
      </c>
      <c r="AF4435">
        <v>34.146048338725841</v>
      </c>
      <c r="AG4435">
        <v>1010.6000000000928</v>
      </c>
      <c r="AH4435">
        <v>8.1656505564242936E-4</v>
      </c>
    </row>
    <row r="4436" spans="1:34" x14ac:dyDescent="0.45">
      <c r="A4436" s="4">
        <v>44739.560925486927</v>
      </c>
      <c r="B4436" s="6">
        <f t="shared" si="69"/>
        <v>886.80000000009284</v>
      </c>
      <c r="C4436">
        <v>1010.8000000000928</v>
      </c>
      <c r="D4436">
        <v>182.89249107925198</v>
      </c>
      <c r="E4436">
        <v>1010.8000000000928</v>
      </c>
      <c r="F4436">
        <v>163.25091104223773</v>
      </c>
      <c r="G4436">
        <v>1010.8000000000928</v>
      </c>
      <c r="H4436">
        <v>786.42366310135401</v>
      </c>
      <c r="I4436">
        <v>1010.8000000000928</v>
      </c>
      <c r="J4436">
        <v>162.80994449270173</v>
      </c>
      <c r="K4436">
        <v>1010.8000000000928</v>
      </c>
      <c r="L4436">
        <v>124.70939097058695</v>
      </c>
      <c r="M4436">
        <v>1010.8000000000928</v>
      </c>
      <c r="N4436">
        <v>106.35381087093197</v>
      </c>
      <c r="O4436">
        <v>1010.8000000000928</v>
      </c>
      <c r="P4436">
        <v>126.91635709682762</v>
      </c>
      <c r="Q4436">
        <v>1010.8000000000928</v>
      </c>
      <c r="R4436">
        <v>98.55323256361055</v>
      </c>
      <c r="S4436">
        <v>1010.8000000000928</v>
      </c>
      <c r="T4436">
        <v>129.08423202049974</v>
      </c>
      <c r="U4436">
        <v>1010.8000000000928</v>
      </c>
      <c r="V4436">
        <v>140.22466908845021</v>
      </c>
      <c r="W4436">
        <v>1010.8000000000928</v>
      </c>
      <c r="X4436">
        <v>103.02345220495639</v>
      </c>
      <c r="Y4436">
        <v>1010.8000000000928</v>
      </c>
      <c r="Z4436">
        <v>81.225751265868467</v>
      </c>
      <c r="AA4436">
        <v>1010.8000000000928</v>
      </c>
      <c r="AB4436">
        <v>174.7835495524738</v>
      </c>
      <c r="AC4436">
        <v>1010.8000000000928</v>
      </c>
      <c r="AD4436">
        <v>302.55308615222305</v>
      </c>
      <c r="AE4436">
        <v>1010.8000000000928</v>
      </c>
      <c r="AF4436">
        <v>34.146048338725841</v>
      </c>
      <c r="AG4436">
        <v>1010.8000000000928</v>
      </c>
      <c r="AH4436">
        <v>8.1656505564242936E-4</v>
      </c>
    </row>
    <row r="4437" spans="1:34" x14ac:dyDescent="0.45">
      <c r="A4437" s="4">
        <v>44739.560927801736</v>
      </c>
      <c r="B4437" s="6">
        <f t="shared" si="69"/>
        <v>887.00000000009288</v>
      </c>
      <c r="C4437">
        <v>1011.0000000000929</v>
      </c>
      <c r="D4437">
        <v>183.33361933115117</v>
      </c>
      <c r="E4437">
        <v>1011.0000000000929</v>
      </c>
      <c r="F4437">
        <v>163.33546815276188</v>
      </c>
      <c r="G4437">
        <v>1011.0000000000929</v>
      </c>
      <c r="H4437">
        <v>786.42998781335052</v>
      </c>
      <c r="I4437">
        <v>1011.0000000000929</v>
      </c>
      <c r="J4437">
        <v>163.24856978863423</v>
      </c>
      <c r="K4437">
        <v>1011.0000000000929</v>
      </c>
      <c r="L4437">
        <v>124.9084789955815</v>
      </c>
      <c r="M4437">
        <v>1011.0000000000929</v>
      </c>
      <c r="N4437">
        <v>106.53455269967394</v>
      </c>
      <c r="O4437">
        <v>1011.0000000000929</v>
      </c>
      <c r="P4437">
        <v>127.15342385614159</v>
      </c>
      <c r="Q4437">
        <v>1011.0000000000929</v>
      </c>
      <c r="R4437">
        <v>98.697261590715868</v>
      </c>
      <c r="S4437">
        <v>1011.0000000000929</v>
      </c>
      <c r="T4437">
        <v>129.28588005674843</v>
      </c>
      <c r="U4437">
        <v>1011.0000000000929</v>
      </c>
      <c r="V4437">
        <v>140.45147411502367</v>
      </c>
      <c r="W4437">
        <v>1011.0000000000929</v>
      </c>
      <c r="X4437">
        <v>103.1829038217853</v>
      </c>
      <c r="Y4437">
        <v>1011.0000000000929</v>
      </c>
      <c r="Z4437">
        <v>81.244984860676624</v>
      </c>
      <c r="AA4437">
        <v>1011.0000000000929</v>
      </c>
      <c r="AB4437">
        <v>175.37390938258523</v>
      </c>
      <c r="AC4437">
        <v>1011.0000000000929</v>
      </c>
      <c r="AD4437">
        <v>301.27456558205949</v>
      </c>
      <c r="AE4437">
        <v>1011.0000000000929</v>
      </c>
      <c r="AF4437">
        <v>33.741882414496715</v>
      </c>
      <c r="AG4437">
        <v>1011.0000000000929</v>
      </c>
      <c r="AH4437">
        <v>2.0102692103546385E-3</v>
      </c>
    </row>
    <row r="4438" spans="1:34" x14ac:dyDescent="0.45">
      <c r="A4438" s="4">
        <v>44739.56093011656</v>
      </c>
      <c r="B4438" s="6">
        <f t="shared" si="69"/>
        <v>887.20000000009293</v>
      </c>
      <c r="C4438">
        <v>1011.2000000000929</v>
      </c>
      <c r="D4438">
        <v>183.33361933115117</v>
      </c>
      <c r="E4438">
        <v>1011.2000000000929</v>
      </c>
      <c r="F4438">
        <v>163.33546815276188</v>
      </c>
      <c r="G4438">
        <v>1011.2000000000929</v>
      </c>
      <c r="H4438">
        <v>786.42998781335052</v>
      </c>
      <c r="I4438">
        <v>1011.2000000000929</v>
      </c>
      <c r="J4438">
        <v>163.24856978863423</v>
      </c>
      <c r="K4438">
        <v>1011.2000000000929</v>
      </c>
      <c r="L4438">
        <v>124.9084789955815</v>
      </c>
      <c r="M4438">
        <v>1011.2000000000929</v>
      </c>
      <c r="N4438">
        <v>106.53455269967394</v>
      </c>
      <c r="O4438">
        <v>1011.2000000000929</v>
      </c>
      <c r="P4438">
        <v>127.15342385614159</v>
      </c>
      <c r="Q4438">
        <v>1011.2000000000929</v>
      </c>
      <c r="R4438">
        <v>98.697261590715868</v>
      </c>
      <c r="S4438">
        <v>1011.2000000000929</v>
      </c>
      <c r="T4438">
        <v>129.28588005674843</v>
      </c>
      <c r="U4438">
        <v>1011.2000000000929</v>
      </c>
      <c r="V4438">
        <v>140.45147411502367</v>
      </c>
      <c r="W4438">
        <v>1011.2000000000929</v>
      </c>
      <c r="X4438">
        <v>103.1829038217853</v>
      </c>
      <c r="Y4438">
        <v>1011.2000000000929</v>
      </c>
      <c r="Z4438">
        <v>81.244984860676624</v>
      </c>
      <c r="AA4438">
        <v>1011.2000000000929</v>
      </c>
      <c r="AB4438">
        <v>175.37390938258523</v>
      </c>
      <c r="AC4438">
        <v>1011.2000000000929</v>
      </c>
      <c r="AD4438">
        <v>301.27456558205949</v>
      </c>
      <c r="AE4438">
        <v>1011.2000000000929</v>
      </c>
      <c r="AF4438">
        <v>33.741882414496715</v>
      </c>
      <c r="AG4438">
        <v>1011.2000000000929</v>
      </c>
      <c r="AH4438">
        <v>2.0102692103546385E-3</v>
      </c>
    </row>
    <row r="4439" spans="1:34" x14ac:dyDescent="0.45">
      <c r="A4439" s="4">
        <v>44739.56093243137</v>
      </c>
      <c r="B4439" s="6">
        <f t="shared" si="69"/>
        <v>887.40000000009297</v>
      </c>
      <c r="C4439">
        <v>1011.400000000093</v>
      </c>
      <c r="D4439">
        <v>183.33361933115117</v>
      </c>
      <c r="E4439">
        <v>1011.400000000093</v>
      </c>
      <c r="F4439">
        <v>163.33546815276188</v>
      </c>
      <c r="G4439">
        <v>1011.400000000093</v>
      </c>
      <c r="H4439">
        <v>786.42998781335052</v>
      </c>
      <c r="I4439">
        <v>1011.400000000093</v>
      </c>
      <c r="J4439">
        <v>163.24856978863423</v>
      </c>
      <c r="K4439">
        <v>1011.400000000093</v>
      </c>
      <c r="L4439">
        <v>124.9084789955815</v>
      </c>
      <c r="M4439">
        <v>1011.400000000093</v>
      </c>
      <c r="N4439">
        <v>106.53455269967394</v>
      </c>
      <c r="O4439">
        <v>1011.400000000093</v>
      </c>
      <c r="P4439">
        <v>127.15342385614159</v>
      </c>
      <c r="Q4439">
        <v>1011.400000000093</v>
      </c>
      <c r="R4439">
        <v>98.697261590715868</v>
      </c>
      <c r="S4439">
        <v>1011.400000000093</v>
      </c>
      <c r="T4439">
        <v>129.28588005674843</v>
      </c>
      <c r="U4439">
        <v>1011.400000000093</v>
      </c>
      <c r="V4439">
        <v>140.45147411502367</v>
      </c>
      <c r="W4439">
        <v>1011.400000000093</v>
      </c>
      <c r="X4439">
        <v>103.1829038217853</v>
      </c>
      <c r="Y4439">
        <v>1011.400000000093</v>
      </c>
      <c r="Z4439">
        <v>81.244984860676624</v>
      </c>
      <c r="AA4439">
        <v>1011.400000000093</v>
      </c>
      <c r="AB4439">
        <v>175.37390938258523</v>
      </c>
      <c r="AC4439">
        <v>1011.400000000093</v>
      </c>
      <c r="AD4439">
        <v>301.27456558205949</v>
      </c>
      <c r="AE4439">
        <v>1011.400000000093</v>
      </c>
      <c r="AF4439">
        <v>33.741882414496715</v>
      </c>
      <c r="AG4439">
        <v>1011.400000000093</v>
      </c>
      <c r="AH4439">
        <v>2.0102692103546385E-3</v>
      </c>
    </row>
    <row r="4440" spans="1:34" x14ac:dyDescent="0.45">
      <c r="A4440" s="4">
        <v>44739.56093474618</v>
      </c>
      <c r="B4440" s="6">
        <f t="shared" si="69"/>
        <v>887.60000000009302</v>
      </c>
      <c r="C4440">
        <v>1011.600000000093</v>
      </c>
      <c r="D4440">
        <v>183.33361933115117</v>
      </c>
      <c r="E4440">
        <v>1011.600000000093</v>
      </c>
      <c r="F4440">
        <v>163.33546815276188</v>
      </c>
      <c r="G4440">
        <v>1011.600000000093</v>
      </c>
      <c r="H4440">
        <v>786.42998781335052</v>
      </c>
      <c r="I4440">
        <v>1011.600000000093</v>
      </c>
      <c r="J4440">
        <v>163.24856978863423</v>
      </c>
      <c r="K4440">
        <v>1011.600000000093</v>
      </c>
      <c r="L4440">
        <v>124.9084789955815</v>
      </c>
      <c r="M4440">
        <v>1011.600000000093</v>
      </c>
      <c r="N4440">
        <v>106.53455269967394</v>
      </c>
      <c r="O4440">
        <v>1011.600000000093</v>
      </c>
      <c r="P4440">
        <v>127.15342385614159</v>
      </c>
      <c r="Q4440">
        <v>1011.600000000093</v>
      </c>
      <c r="R4440">
        <v>98.697261590715868</v>
      </c>
      <c r="S4440">
        <v>1011.600000000093</v>
      </c>
      <c r="T4440">
        <v>129.28588005674843</v>
      </c>
      <c r="U4440">
        <v>1011.600000000093</v>
      </c>
      <c r="V4440">
        <v>140.45147411502367</v>
      </c>
      <c r="W4440">
        <v>1011.600000000093</v>
      </c>
      <c r="X4440">
        <v>103.1829038217853</v>
      </c>
      <c r="Y4440">
        <v>1011.600000000093</v>
      </c>
      <c r="Z4440">
        <v>81.244984860676624</v>
      </c>
      <c r="AA4440">
        <v>1011.600000000093</v>
      </c>
      <c r="AB4440">
        <v>175.37390938258523</v>
      </c>
      <c r="AC4440">
        <v>1011.600000000093</v>
      </c>
      <c r="AD4440">
        <v>301.27456558205949</v>
      </c>
      <c r="AE4440">
        <v>1011.600000000093</v>
      </c>
      <c r="AF4440">
        <v>33.741882414496715</v>
      </c>
      <c r="AG4440">
        <v>1011.600000000093</v>
      </c>
      <c r="AH4440">
        <v>2.0102692103546385E-3</v>
      </c>
    </row>
    <row r="4441" spans="1:34" x14ac:dyDescent="0.45">
      <c r="A4441" s="4">
        <v>44739.560937061004</v>
      </c>
      <c r="B4441" s="6">
        <f t="shared" si="69"/>
        <v>887.80000000009306</v>
      </c>
      <c r="C4441">
        <v>1011.8000000000931</v>
      </c>
      <c r="D4441">
        <v>183.33361933115117</v>
      </c>
      <c r="E4441">
        <v>1011.8000000000931</v>
      </c>
      <c r="F4441">
        <v>163.33546815276188</v>
      </c>
      <c r="G4441">
        <v>1011.8000000000931</v>
      </c>
      <c r="H4441">
        <v>786.42998781335052</v>
      </c>
      <c r="I4441">
        <v>1011.8000000000931</v>
      </c>
      <c r="J4441">
        <v>163.24856978863423</v>
      </c>
      <c r="K4441">
        <v>1011.8000000000931</v>
      </c>
      <c r="L4441">
        <v>124.9084789955815</v>
      </c>
      <c r="M4441">
        <v>1011.8000000000931</v>
      </c>
      <c r="N4441">
        <v>106.53455269967394</v>
      </c>
      <c r="O4441">
        <v>1011.8000000000931</v>
      </c>
      <c r="P4441">
        <v>127.15342385614159</v>
      </c>
      <c r="Q4441">
        <v>1011.8000000000931</v>
      </c>
      <c r="R4441">
        <v>98.697261590715868</v>
      </c>
      <c r="S4441">
        <v>1011.8000000000931</v>
      </c>
      <c r="T4441">
        <v>129.28588005674843</v>
      </c>
      <c r="U4441">
        <v>1011.8000000000931</v>
      </c>
      <c r="V4441">
        <v>140.45147411502367</v>
      </c>
      <c r="W4441">
        <v>1011.8000000000931</v>
      </c>
      <c r="X4441">
        <v>103.1829038217853</v>
      </c>
      <c r="Y4441">
        <v>1011.8000000000931</v>
      </c>
      <c r="Z4441">
        <v>81.244984860676624</v>
      </c>
      <c r="AA4441">
        <v>1011.8000000000931</v>
      </c>
      <c r="AB4441">
        <v>175.37390938258523</v>
      </c>
      <c r="AC4441">
        <v>1011.8000000000931</v>
      </c>
      <c r="AD4441">
        <v>301.27456558205949</v>
      </c>
      <c r="AE4441">
        <v>1011.8000000000931</v>
      </c>
      <c r="AF4441">
        <v>33.741882414496715</v>
      </c>
      <c r="AG4441">
        <v>1011.8000000000931</v>
      </c>
      <c r="AH4441">
        <v>2.0102692103546385E-3</v>
      </c>
    </row>
    <row r="4442" spans="1:34" x14ac:dyDescent="0.45">
      <c r="A4442" s="4">
        <v>44739.560939375813</v>
      </c>
      <c r="B4442" s="6">
        <f t="shared" si="69"/>
        <v>888.00000000009311</v>
      </c>
      <c r="C4442">
        <v>1012.0000000000931</v>
      </c>
      <c r="D4442">
        <v>184.24028687691546</v>
      </c>
      <c r="E4442">
        <v>1012.0000000000931</v>
      </c>
      <c r="F4442">
        <v>164.21560550529276</v>
      </c>
      <c r="G4442">
        <v>1012.0000000000931</v>
      </c>
      <c r="H4442">
        <v>786.43259746680928</v>
      </c>
      <c r="I4442">
        <v>1012.0000000000931</v>
      </c>
      <c r="J4442">
        <v>163.7224740371679</v>
      </c>
      <c r="K4442">
        <v>1012.0000000000931</v>
      </c>
      <c r="L4442">
        <v>125.10178891278424</v>
      </c>
      <c r="M4442">
        <v>1012.0000000000931</v>
      </c>
      <c r="N4442">
        <v>106.71363928683427</v>
      </c>
      <c r="O4442">
        <v>1012.0000000000931</v>
      </c>
      <c r="P4442">
        <v>127.37808268777999</v>
      </c>
      <c r="Q4442">
        <v>1012.0000000000931</v>
      </c>
      <c r="R4442">
        <v>98.822076661111595</v>
      </c>
      <c r="S4442">
        <v>1012.0000000000931</v>
      </c>
      <c r="T4442">
        <v>129.47395139829234</v>
      </c>
      <c r="U4442">
        <v>1012.0000000000931</v>
      </c>
      <c r="V4442">
        <v>140.67521808804867</v>
      </c>
      <c r="W4442">
        <v>1012.0000000000931</v>
      </c>
      <c r="X4442">
        <v>103.31814024158822</v>
      </c>
      <c r="Y4442">
        <v>1012.0000000000931</v>
      </c>
      <c r="Z4442">
        <v>81.313375001443447</v>
      </c>
      <c r="AA4442">
        <v>1012.0000000000931</v>
      </c>
      <c r="AB4442">
        <v>176.46523542932258</v>
      </c>
      <c r="AC4442">
        <v>1012.0000000000931</v>
      </c>
      <c r="AD4442">
        <v>308.75163705704307</v>
      </c>
      <c r="AE4442">
        <v>1012.0000000000931</v>
      </c>
      <c r="AF4442">
        <v>33.410929693039925</v>
      </c>
      <c r="AG4442">
        <v>1012.0000000000931</v>
      </c>
      <c r="AH4442">
        <v>1.2915302837807109E-3</v>
      </c>
    </row>
    <row r="4443" spans="1:34" x14ac:dyDescent="0.45">
      <c r="A4443" s="4">
        <v>44739.56094169063</v>
      </c>
      <c r="B4443" s="6">
        <f t="shared" si="69"/>
        <v>888.20000000009315</v>
      </c>
      <c r="C4443">
        <v>1012.2000000000932</v>
      </c>
      <c r="D4443">
        <v>184.24028687691546</v>
      </c>
      <c r="E4443">
        <v>1012.2000000000932</v>
      </c>
      <c r="F4443">
        <v>164.21560550529276</v>
      </c>
      <c r="G4443">
        <v>1012.2000000000932</v>
      </c>
      <c r="H4443">
        <v>786.43259746680928</v>
      </c>
      <c r="I4443">
        <v>1012.2000000000932</v>
      </c>
      <c r="J4443">
        <v>163.7224740371679</v>
      </c>
      <c r="K4443">
        <v>1012.2000000000932</v>
      </c>
      <c r="L4443">
        <v>125.10178891278424</v>
      </c>
      <c r="M4443">
        <v>1012.2000000000932</v>
      </c>
      <c r="N4443">
        <v>106.71363928683427</v>
      </c>
      <c r="O4443">
        <v>1012.2000000000932</v>
      </c>
      <c r="P4443">
        <v>127.37808268777999</v>
      </c>
      <c r="Q4443">
        <v>1012.2000000000932</v>
      </c>
      <c r="R4443">
        <v>98.822076661111595</v>
      </c>
      <c r="S4443">
        <v>1012.2000000000932</v>
      </c>
      <c r="T4443">
        <v>129.47395139829234</v>
      </c>
      <c r="U4443">
        <v>1012.2000000000932</v>
      </c>
      <c r="V4443">
        <v>140.67521808804867</v>
      </c>
      <c r="W4443">
        <v>1012.2000000000932</v>
      </c>
      <c r="X4443">
        <v>103.31814024158822</v>
      </c>
      <c r="Y4443">
        <v>1012.2000000000932</v>
      </c>
      <c r="Z4443">
        <v>81.313375001443447</v>
      </c>
      <c r="AA4443">
        <v>1012.2000000000932</v>
      </c>
      <c r="AB4443">
        <v>176.46523542932258</v>
      </c>
      <c r="AC4443">
        <v>1012.2000000000932</v>
      </c>
      <c r="AD4443">
        <v>308.75163705704307</v>
      </c>
      <c r="AE4443">
        <v>1012.2000000000932</v>
      </c>
      <c r="AF4443">
        <v>33.410929693039925</v>
      </c>
      <c r="AG4443">
        <v>1012.2000000000932</v>
      </c>
      <c r="AH4443">
        <v>1.2915302837807109E-3</v>
      </c>
    </row>
    <row r="4444" spans="1:34" x14ac:dyDescent="0.45">
      <c r="A4444" s="4">
        <v>44739.560944005447</v>
      </c>
      <c r="B4444" s="6">
        <f t="shared" si="69"/>
        <v>888.4000000000932</v>
      </c>
      <c r="C4444">
        <v>1012.4000000000932</v>
      </c>
      <c r="D4444">
        <v>184.24028687691546</v>
      </c>
      <c r="E4444">
        <v>1012.4000000000932</v>
      </c>
      <c r="F4444">
        <v>164.21560550529276</v>
      </c>
      <c r="G4444">
        <v>1012.4000000000932</v>
      </c>
      <c r="H4444">
        <v>786.43259746680928</v>
      </c>
      <c r="I4444">
        <v>1012.4000000000932</v>
      </c>
      <c r="J4444">
        <v>163.7224740371679</v>
      </c>
      <c r="K4444">
        <v>1012.4000000000932</v>
      </c>
      <c r="L4444">
        <v>125.10178891278424</v>
      </c>
      <c r="M4444">
        <v>1012.4000000000932</v>
      </c>
      <c r="N4444">
        <v>106.71363928683427</v>
      </c>
      <c r="O4444">
        <v>1012.4000000000932</v>
      </c>
      <c r="P4444">
        <v>127.37808268777999</v>
      </c>
      <c r="Q4444">
        <v>1012.4000000000932</v>
      </c>
      <c r="R4444">
        <v>98.822076661111595</v>
      </c>
      <c r="S4444">
        <v>1012.4000000000932</v>
      </c>
      <c r="T4444">
        <v>129.47395139829234</v>
      </c>
      <c r="U4444">
        <v>1012.4000000000932</v>
      </c>
      <c r="V4444">
        <v>140.67521808804867</v>
      </c>
      <c r="W4444">
        <v>1012.4000000000932</v>
      </c>
      <c r="X4444">
        <v>103.31814024158822</v>
      </c>
      <c r="Y4444">
        <v>1012.4000000000932</v>
      </c>
      <c r="Z4444">
        <v>81.313375001443447</v>
      </c>
      <c r="AA4444">
        <v>1012.4000000000932</v>
      </c>
      <c r="AB4444">
        <v>176.46523542932258</v>
      </c>
      <c r="AC4444">
        <v>1012.4000000000932</v>
      </c>
      <c r="AD4444">
        <v>308.75163705704307</v>
      </c>
      <c r="AE4444">
        <v>1012.4000000000932</v>
      </c>
      <c r="AF4444">
        <v>33.410929693039925</v>
      </c>
      <c r="AG4444">
        <v>1012.4000000000932</v>
      </c>
      <c r="AH4444">
        <v>1.2915302837807109E-3</v>
      </c>
    </row>
    <row r="4445" spans="1:34" x14ac:dyDescent="0.45">
      <c r="A4445" s="4">
        <v>44739.560946320256</v>
      </c>
      <c r="B4445" s="6">
        <f t="shared" si="69"/>
        <v>888.60000000009325</v>
      </c>
      <c r="C4445">
        <v>1012.6000000000932</v>
      </c>
      <c r="D4445">
        <v>184.24028687691546</v>
      </c>
      <c r="E4445">
        <v>1012.6000000000932</v>
      </c>
      <c r="F4445">
        <v>164.21560550529276</v>
      </c>
      <c r="G4445">
        <v>1012.6000000000932</v>
      </c>
      <c r="H4445">
        <v>786.43259746680928</v>
      </c>
      <c r="I4445">
        <v>1012.6000000000932</v>
      </c>
      <c r="J4445">
        <v>163.7224740371679</v>
      </c>
      <c r="K4445">
        <v>1012.6000000000932</v>
      </c>
      <c r="L4445">
        <v>125.10178891278424</v>
      </c>
      <c r="M4445">
        <v>1012.6000000000932</v>
      </c>
      <c r="N4445">
        <v>106.71363928683427</v>
      </c>
      <c r="O4445">
        <v>1012.6000000000932</v>
      </c>
      <c r="P4445">
        <v>127.37808268777999</v>
      </c>
      <c r="Q4445">
        <v>1012.6000000000932</v>
      </c>
      <c r="R4445">
        <v>98.822076661111595</v>
      </c>
      <c r="S4445">
        <v>1012.6000000000932</v>
      </c>
      <c r="T4445">
        <v>129.47395139829234</v>
      </c>
      <c r="U4445">
        <v>1012.6000000000932</v>
      </c>
      <c r="V4445">
        <v>140.67521808804867</v>
      </c>
      <c r="W4445">
        <v>1012.6000000000932</v>
      </c>
      <c r="X4445">
        <v>103.31814024158822</v>
      </c>
      <c r="Y4445">
        <v>1012.6000000000932</v>
      </c>
      <c r="Z4445">
        <v>81.313375001443447</v>
      </c>
      <c r="AA4445">
        <v>1012.6000000000932</v>
      </c>
      <c r="AB4445">
        <v>176.46523542932258</v>
      </c>
      <c r="AC4445">
        <v>1012.6000000000932</v>
      </c>
      <c r="AD4445">
        <v>308.75163705704307</v>
      </c>
      <c r="AE4445">
        <v>1012.6000000000932</v>
      </c>
      <c r="AF4445">
        <v>33.410929693039925</v>
      </c>
      <c r="AG4445">
        <v>1012.6000000000932</v>
      </c>
      <c r="AH4445">
        <v>1.2915302837807109E-3</v>
      </c>
    </row>
    <row r="4446" spans="1:34" x14ac:dyDescent="0.45">
      <c r="A4446" s="4">
        <v>44739.560948635073</v>
      </c>
      <c r="B4446" s="6">
        <f t="shared" si="69"/>
        <v>888.80000000009329</v>
      </c>
      <c r="C4446">
        <v>1012.8000000000933</v>
      </c>
      <c r="D4446">
        <v>184.24028687691546</v>
      </c>
      <c r="E4446">
        <v>1012.8000000000933</v>
      </c>
      <c r="F4446">
        <v>164.21560550529276</v>
      </c>
      <c r="G4446">
        <v>1012.8000000000933</v>
      </c>
      <c r="H4446">
        <v>786.43259746680928</v>
      </c>
      <c r="I4446">
        <v>1012.8000000000933</v>
      </c>
      <c r="J4446">
        <v>163.7224740371679</v>
      </c>
      <c r="K4446">
        <v>1012.8000000000933</v>
      </c>
      <c r="L4446">
        <v>125.10178891278424</v>
      </c>
      <c r="M4446">
        <v>1012.8000000000933</v>
      </c>
      <c r="N4446">
        <v>106.71363928683427</v>
      </c>
      <c r="O4446">
        <v>1012.8000000000933</v>
      </c>
      <c r="P4446">
        <v>127.37808268777999</v>
      </c>
      <c r="Q4446">
        <v>1012.8000000000933</v>
      </c>
      <c r="R4446">
        <v>98.822076661111595</v>
      </c>
      <c r="S4446">
        <v>1012.8000000000933</v>
      </c>
      <c r="T4446">
        <v>129.47395139829234</v>
      </c>
      <c r="U4446">
        <v>1012.8000000000933</v>
      </c>
      <c r="V4446">
        <v>140.67521808804867</v>
      </c>
      <c r="W4446">
        <v>1012.8000000000933</v>
      </c>
      <c r="X4446">
        <v>103.31814024158822</v>
      </c>
      <c r="Y4446">
        <v>1012.8000000000933</v>
      </c>
      <c r="Z4446">
        <v>81.313375001443447</v>
      </c>
      <c r="AA4446">
        <v>1012.8000000000933</v>
      </c>
      <c r="AB4446">
        <v>176.46523542932258</v>
      </c>
      <c r="AC4446">
        <v>1012.8000000000933</v>
      </c>
      <c r="AD4446">
        <v>308.75163705704307</v>
      </c>
      <c r="AE4446">
        <v>1012.8000000000933</v>
      </c>
      <c r="AF4446">
        <v>33.410929693039925</v>
      </c>
      <c r="AG4446">
        <v>1012.8000000000933</v>
      </c>
      <c r="AH4446">
        <v>1.2915302837807109E-3</v>
      </c>
    </row>
    <row r="4447" spans="1:34" x14ac:dyDescent="0.45">
      <c r="A4447" s="4">
        <v>44739.56095094989</v>
      </c>
      <c r="B4447" s="6">
        <f t="shared" si="69"/>
        <v>889.00000000009334</v>
      </c>
      <c r="C4447">
        <v>1013.0000000000933</v>
      </c>
      <c r="D4447">
        <v>185.27505645163589</v>
      </c>
      <c r="E4447">
        <v>1013.0000000000933</v>
      </c>
      <c r="F4447">
        <v>164.76252082225582</v>
      </c>
      <c r="G4447">
        <v>1013.0000000000933</v>
      </c>
      <c r="H4447">
        <v>786.41178747910647</v>
      </c>
      <c r="I4447">
        <v>1013.0000000000933</v>
      </c>
      <c r="J4447">
        <v>164.23306481792099</v>
      </c>
      <c r="K4447">
        <v>1013.0000000000933</v>
      </c>
      <c r="L4447">
        <v>125.30165325605489</v>
      </c>
      <c r="M4447">
        <v>1013.0000000000933</v>
      </c>
      <c r="N4447">
        <v>106.89152328494343</v>
      </c>
      <c r="O4447">
        <v>1013.0000000000933</v>
      </c>
      <c r="P4447">
        <v>127.64933489184429</v>
      </c>
      <c r="Q4447">
        <v>1013.0000000000933</v>
      </c>
      <c r="R4447">
        <v>98.9321776644925</v>
      </c>
      <c r="S4447">
        <v>1013.0000000000933</v>
      </c>
      <c r="T4447">
        <v>129.65691451589171</v>
      </c>
      <c r="U4447">
        <v>1013.0000000000933</v>
      </c>
      <c r="V4447">
        <v>140.9193958752137</v>
      </c>
      <c r="W4447">
        <v>1013.0000000000933</v>
      </c>
      <c r="X4447">
        <v>103.42667606150648</v>
      </c>
      <c r="Y4447">
        <v>1013.0000000000933</v>
      </c>
      <c r="Z4447">
        <v>81.423089408412068</v>
      </c>
      <c r="AA4447">
        <v>1013.0000000000933</v>
      </c>
      <c r="AB4447">
        <v>176.64182648103301</v>
      </c>
      <c r="AC4447">
        <v>1013.0000000000933</v>
      </c>
      <c r="AD4447">
        <v>291.40100620052965</v>
      </c>
      <c r="AE4447">
        <v>1013.0000000000933</v>
      </c>
      <c r="AF4447">
        <v>33.289897843425962</v>
      </c>
      <c r="AG4447">
        <v>1013.0000000000933</v>
      </c>
      <c r="AH4447">
        <v>9.2713167829106317E-4</v>
      </c>
    </row>
    <row r="4448" spans="1:34" x14ac:dyDescent="0.45">
      <c r="A4448" s="4">
        <v>44739.560953264707</v>
      </c>
      <c r="B4448" s="6">
        <f t="shared" si="69"/>
        <v>889.20000000009338</v>
      </c>
      <c r="C4448">
        <v>1013.2000000000934</v>
      </c>
      <c r="D4448">
        <v>185.27505645163589</v>
      </c>
      <c r="E4448">
        <v>1013.2000000000934</v>
      </c>
      <c r="F4448">
        <v>164.76252082225582</v>
      </c>
      <c r="G4448">
        <v>1013.2000000000934</v>
      </c>
      <c r="H4448">
        <v>786.41178747910647</v>
      </c>
      <c r="I4448">
        <v>1013.2000000000934</v>
      </c>
      <c r="J4448">
        <v>164.23306481792099</v>
      </c>
      <c r="K4448">
        <v>1013.2000000000934</v>
      </c>
      <c r="L4448">
        <v>125.30165325605489</v>
      </c>
      <c r="M4448">
        <v>1013.2000000000934</v>
      </c>
      <c r="N4448">
        <v>106.89152328494343</v>
      </c>
      <c r="O4448">
        <v>1013.2000000000934</v>
      </c>
      <c r="P4448">
        <v>127.64933489184429</v>
      </c>
      <c r="Q4448">
        <v>1013.2000000000934</v>
      </c>
      <c r="R4448">
        <v>98.9321776644925</v>
      </c>
      <c r="S4448">
        <v>1013.2000000000934</v>
      </c>
      <c r="T4448">
        <v>129.65691451589171</v>
      </c>
      <c r="U4448">
        <v>1013.2000000000934</v>
      </c>
      <c r="V4448">
        <v>140.9193958752137</v>
      </c>
      <c r="W4448">
        <v>1013.2000000000934</v>
      </c>
      <c r="X4448">
        <v>103.42667606150648</v>
      </c>
      <c r="Y4448">
        <v>1013.2000000000934</v>
      </c>
      <c r="Z4448">
        <v>81.423089408412068</v>
      </c>
      <c r="AA4448">
        <v>1013.2000000000934</v>
      </c>
      <c r="AB4448">
        <v>176.64182648103301</v>
      </c>
      <c r="AC4448">
        <v>1013.2000000000934</v>
      </c>
      <c r="AD4448">
        <v>291.40100620052965</v>
      </c>
      <c r="AE4448">
        <v>1013.2000000000934</v>
      </c>
      <c r="AF4448">
        <v>33.289897843425962</v>
      </c>
      <c r="AG4448">
        <v>1013.2000000000934</v>
      </c>
      <c r="AH4448">
        <v>9.2713167829106317E-4</v>
      </c>
    </row>
    <row r="4449" spans="1:34" x14ac:dyDescent="0.45">
      <c r="A4449" s="4">
        <v>44739.560955579516</v>
      </c>
      <c r="B4449" s="6">
        <f t="shared" si="69"/>
        <v>889.40000000009343</v>
      </c>
      <c r="C4449">
        <v>1013.4000000000934</v>
      </c>
      <c r="D4449">
        <v>185.27505645163589</v>
      </c>
      <c r="E4449">
        <v>1013.4000000000934</v>
      </c>
      <c r="F4449">
        <v>164.76252082225582</v>
      </c>
      <c r="G4449">
        <v>1013.4000000000934</v>
      </c>
      <c r="H4449">
        <v>786.41178747910647</v>
      </c>
      <c r="I4449">
        <v>1013.4000000000934</v>
      </c>
      <c r="J4449">
        <v>164.23306481792099</v>
      </c>
      <c r="K4449">
        <v>1013.4000000000934</v>
      </c>
      <c r="L4449">
        <v>125.30165325605489</v>
      </c>
      <c r="M4449">
        <v>1013.4000000000934</v>
      </c>
      <c r="N4449">
        <v>106.89152328494343</v>
      </c>
      <c r="O4449">
        <v>1013.4000000000934</v>
      </c>
      <c r="P4449">
        <v>127.64933489184429</v>
      </c>
      <c r="Q4449">
        <v>1013.4000000000934</v>
      </c>
      <c r="R4449">
        <v>98.9321776644925</v>
      </c>
      <c r="S4449">
        <v>1013.4000000000934</v>
      </c>
      <c r="T4449">
        <v>129.65691451589171</v>
      </c>
      <c r="U4449">
        <v>1013.4000000000934</v>
      </c>
      <c r="V4449">
        <v>140.9193958752137</v>
      </c>
      <c r="W4449">
        <v>1013.4000000000934</v>
      </c>
      <c r="X4449">
        <v>103.42667606150648</v>
      </c>
      <c r="Y4449">
        <v>1013.4000000000934</v>
      </c>
      <c r="Z4449">
        <v>81.423089408412068</v>
      </c>
      <c r="AA4449">
        <v>1013.4000000000934</v>
      </c>
      <c r="AB4449">
        <v>176.64182648103301</v>
      </c>
      <c r="AC4449">
        <v>1013.4000000000934</v>
      </c>
      <c r="AD4449">
        <v>291.40100620052965</v>
      </c>
      <c r="AE4449">
        <v>1013.4000000000934</v>
      </c>
      <c r="AF4449">
        <v>33.289897843425962</v>
      </c>
      <c r="AG4449">
        <v>1013.4000000000934</v>
      </c>
      <c r="AH4449">
        <v>9.2713167829106317E-4</v>
      </c>
    </row>
    <row r="4450" spans="1:34" x14ac:dyDescent="0.45">
      <c r="A4450" s="4">
        <v>44739.560957894333</v>
      </c>
      <c r="B4450" s="6">
        <f t="shared" si="69"/>
        <v>889.60000000009347</v>
      </c>
      <c r="C4450">
        <v>1013.6000000000935</v>
      </c>
      <c r="D4450">
        <v>185.27505645163589</v>
      </c>
      <c r="E4450">
        <v>1013.6000000000935</v>
      </c>
      <c r="F4450">
        <v>164.76252082225582</v>
      </c>
      <c r="G4450">
        <v>1013.6000000000935</v>
      </c>
      <c r="H4450">
        <v>786.41178747910647</v>
      </c>
      <c r="I4450">
        <v>1013.6000000000935</v>
      </c>
      <c r="J4450">
        <v>164.23306481792099</v>
      </c>
      <c r="K4450">
        <v>1013.6000000000935</v>
      </c>
      <c r="L4450">
        <v>125.30165325605489</v>
      </c>
      <c r="M4450">
        <v>1013.6000000000935</v>
      </c>
      <c r="N4450">
        <v>106.89152328494343</v>
      </c>
      <c r="O4450">
        <v>1013.6000000000935</v>
      </c>
      <c r="P4450">
        <v>127.64933489184429</v>
      </c>
      <c r="Q4450">
        <v>1013.6000000000935</v>
      </c>
      <c r="R4450">
        <v>98.9321776644925</v>
      </c>
      <c r="S4450">
        <v>1013.6000000000935</v>
      </c>
      <c r="T4450">
        <v>129.65691451589171</v>
      </c>
      <c r="U4450">
        <v>1013.6000000000935</v>
      </c>
      <c r="V4450">
        <v>140.9193958752137</v>
      </c>
      <c r="W4450">
        <v>1013.6000000000935</v>
      </c>
      <c r="X4450">
        <v>103.42667606150648</v>
      </c>
      <c r="Y4450">
        <v>1013.6000000000935</v>
      </c>
      <c r="Z4450">
        <v>81.423089408412068</v>
      </c>
      <c r="AA4450">
        <v>1013.6000000000935</v>
      </c>
      <c r="AB4450">
        <v>176.64182648103301</v>
      </c>
      <c r="AC4450">
        <v>1013.6000000000935</v>
      </c>
      <c r="AD4450">
        <v>291.40100620052965</v>
      </c>
      <c r="AE4450">
        <v>1013.6000000000935</v>
      </c>
      <c r="AF4450">
        <v>33.289897843425962</v>
      </c>
      <c r="AG4450">
        <v>1013.6000000000935</v>
      </c>
      <c r="AH4450">
        <v>9.2713167829106317E-4</v>
      </c>
    </row>
    <row r="4451" spans="1:34" x14ac:dyDescent="0.45">
      <c r="A4451" s="4">
        <v>44739.56096020915</v>
      </c>
      <c r="B4451" s="6">
        <f t="shared" si="69"/>
        <v>889.80000000009352</v>
      </c>
      <c r="C4451">
        <v>1013.8000000000935</v>
      </c>
      <c r="D4451">
        <v>185.27505645163589</v>
      </c>
      <c r="E4451">
        <v>1013.8000000000935</v>
      </c>
      <c r="F4451">
        <v>164.76252082225582</v>
      </c>
      <c r="G4451">
        <v>1013.8000000000935</v>
      </c>
      <c r="H4451">
        <v>786.41178747910647</v>
      </c>
      <c r="I4451">
        <v>1013.8000000000935</v>
      </c>
      <c r="J4451">
        <v>164.23306481792099</v>
      </c>
      <c r="K4451">
        <v>1013.8000000000935</v>
      </c>
      <c r="L4451">
        <v>125.30165325605489</v>
      </c>
      <c r="M4451">
        <v>1013.8000000000935</v>
      </c>
      <c r="N4451">
        <v>106.89152328494343</v>
      </c>
      <c r="O4451">
        <v>1013.8000000000935</v>
      </c>
      <c r="P4451">
        <v>127.64933489184429</v>
      </c>
      <c r="Q4451">
        <v>1013.8000000000935</v>
      </c>
      <c r="R4451">
        <v>98.9321776644925</v>
      </c>
      <c r="S4451">
        <v>1013.8000000000935</v>
      </c>
      <c r="T4451">
        <v>129.65691451589171</v>
      </c>
      <c r="U4451">
        <v>1013.8000000000935</v>
      </c>
      <c r="V4451">
        <v>140.9193958752137</v>
      </c>
      <c r="W4451">
        <v>1013.8000000000935</v>
      </c>
      <c r="X4451">
        <v>103.42667606150648</v>
      </c>
      <c r="Y4451">
        <v>1013.8000000000935</v>
      </c>
      <c r="Z4451">
        <v>81.423089408412068</v>
      </c>
      <c r="AA4451">
        <v>1013.8000000000935</v>
      </c>
      <c r="AB4451">
        <v>176.64182648103301</v>
      </c>
      <c r="AC4451">
        <v>1013.8000000000935</v>
      </c>
      <c r="AD4451">
        <v>291.40100620052965</v>
      </c>
      <c r="AE4451">
        <v>1013.8000000000935</v>
      </c>
      <c r="AF4451">
        <v>33.289897843425962</v>
      </c>
      <c r="AG4451">
        <v>1013.8000000000935</v>
      </c>
      <c r="AH4451">
        <v>9.2713167829106317E-4</v>
      </c>
    </row>
    <row r="4452" spans="1:34" x14ac:dyDescent="0.45">
      <c r="A4452" s="4">
        <v>44739.560962523959</v>
      </c>
      <c r="B4452" s="6">
        <f t="shared" si="69"/>
        <v>890.00000000009356</v>
      </c>
      <c r="C4452">
        <v>1014.0000000000936</v>
      </c>
      <c r="D4452">
        <v>185.00786978353457</v>
      </c>
      <c r="E4452">
        <v>1014.0000000000936</v>
      </c>
      <c r="F4452">
        <v>164.38100002351106</v>
      </c>
      <c r="G4452">
        <v>1014.0000000000936</v>
      </c>
      <c r="H4452">
        <v>786.39763713813795</v>
      </c>
      <c r="I4452">
        <v>1014.0000000000936</v>
      </c>
      <c r="J4452">
        <v>164.57019002198336</v>
      </c>
      <c r="K4452">
        <v>1014.0000000000936</v>
      </c>
      <c r="L4452">
        <v>125.46508512531614</v>
      </c>
      <c r="M4452">
        <v>1014.0000000000936</v>
      </c>
      <c r="N4452">
        <v>107.05459754765695</v>
      </c>
      <c r="O4452">
        <v>1014.0000000000936</v>
      </c>
      <c r="P4452">
        <v>127.87726082327852</v>
      </c>
      <c r="Q4452">
        <v>1014.0000000000936</v>
      </c>
      <c r="R4452">
        <v>99.072540352220912</v>
      </c>
      <c r="S4452">
        <v>1014.0000000000936</v>
      </c>
      <c r="T4452">
        <v>129.82853908165461</v>
      </c>
      <c r="U4452">
        <v>1014.0000000000936</v>
      </c>
      <c r="V4452">
        <v>141.11462728093818</v>
      </c>
      <c r="W4452">
        <v>1014.0000000000936</v>
      </c>
      <c r="X4452">
        <v>103.54297917248034</v>
      </c>
      <c r="Y4452">
        <v>1014.0000000000936</v>
      </c>
      <c r="Z4452">
        <v>81.535134124961786</v>
      </c>
      <c r="AA4452">
        <v>1014.0000000000936</v>
      </c>
      <c r="AB4452">
        <v>177.12716270943761</v>
      </c>
      <c r="AC4452">
        <v>1014.0000000000936</v>
      </c>
      <c r="AD4452">
        <v>292.21762777493899</v>
      </c>
      <c r="AE4452">
        <v>1014.0000000000936</v>
      </c>
      <c r="AF4452">
        <v>33.182448435342977</v>
      </c>
      <c r="AG4452">
        <v>1014.0000000000936</v>
      </c>
      <c r="AH4452">
        <v>1.4181529085727279E-3</v>
      </c>
    </row>
    <row r="4453" spans="1:34" x14ac:dyDescent="0.45">
      <c r="A4453" s="4">
        <v>44739.560964838776</v>
      </c>
      <c r="B4453" s="6">
        <f t="shared" si="69"/>
        <v>890.20000000009361</v>
      </c>
      <c r="C4453">
        <v>1014.2000000000936</v>
      </c>
      <c r="D4453">
        <v>185.00786978353457</v>
      </c>
      <c r="E4453">
        <v>1014.2000000000936</v>
      </c>
      <c r="F4453">
        <v>164.38100002351106</v>
      </c>
      <c r="G4453">
        <v>1014.2000000000936</v>
      </c>
      <c r="H4453">
        <v>786.39763713813795</v>
      </c>
      <c r="I4453">
        <v>1014.2000000000936</v>
      </c>
      <c r="J4453">
        <v>164.57019002198336</v>
      </c>
      <c r="K4453">
        <v>1014.2000000000936</v>
      </c>
      <c r="L4453">
        <v>125.46508512531614</v>
      </c>
      <c r="M4453">
        <v>1014.2000000000936</v>
      </c>
      <c r="N4453">
        <v>107.05459754765695</v>
      </c>
      <c r="O4453">
        <v>1014.2000000000936</v>
      </c>
      <c r="P4453">
        <v>127.87726082327852</v>
      </c>
      <c r="Q4453">
        <v>1014.2000000000936</v>
      </c>
      <c r="R4453">
        <v>99.072540352220912</v>
      </c>
      <c r="S4453">
        <v>1014.2000000000936</v>
      </c>
      <c r="T4453">
        <v>129.82853908165461</v>
      </c>
      <c r="U4453">
        <v>1014.2000000000936</v>
      </c>
      <c r="V4453">
        <v>141.11462728093818</v>
      </c>
      <c r="W4453">
        <v>1014.2000000000936</v>
      </c>
      <c r="X4453">
        <v>103.54297917248034</v>
      </c>
      <c r="Y4453">
        <v>1014.2000000000936</v>
      </c>
      <c r="Z4453">
        <v>81.535134124961786</v>
      </c>
      <c r="AA4453">
        <v>1014.2000000000936</v>
      </c>
      <c r="AB4453">
        <v>177.12716270943761</v>
      </c>
      <c r="AC4453">
        <v>1014.2000000000936</v>
      </c>
      <c r="AD4453">
        <v>292.21762777493899</v>
      </c>
      <c r="AE4453">
        <v>1014.2000000000936</v>
      </c>
      <c r="AF4453">
        <v>33.182448435342977</v>
      </c>
      <c r="AG4453">
        <v>1014.2000000000936</v>
      </c>
      <c r="AH4453">
        <v>1.4181529085727279E-3</v>
      </c>
    </row>
    <row r="4454" spans="1:34" x14ac:dyDescent="0.45">
      <c r="A4454" s="4">
        <v>44739.560967153593</v>
      </c>
      <c r="B4454" s="6">
        <f t="shared" si="69"/>
        <v>890.40000000009366</v>
      </c>
      <c r="C4454">
        <v>1014.4000000000937</v>
      </c>
      <c r="D4454">
        <v>185.00786978353457</v>
      </c>
      <c r="E4454">
        <v>1014.4000000000937</v>
      </c>
      <c r="F4454">
        <v>164.38100002351106</v>
      </c>
      <c r="G4454">
        <v>1014.4000000000937</v>
      </c>
      <c r="H4454">
        <v>786.39763713813795</v>
      </c>
      <c r="I4454">
        <v>1014.4000000000937</v>
      </c>
      <c r="J4454">
        <v>164.57019002198336</v>
      </c>
      <c r="K4454">
        <v>1014.4000000000937</v>
      </c>
      <c r="L4454">
        <v>125.46508512531614</v>
      </c>
      <c r="M4454">
        <v>1014.4000000000937</v>
      </c>
      <c r="N4454">
        <v>107.05459754765695</v>
      </c>
      <c r="O4454">
        <v>1014.4000000000937</v>
      </c>
      <c r="P4454">
        <v>127.87726082327852</v>
      </c>
      <c r="Q4454">
        <v>1014.4000000000937</v>
      </c>
      <c r="R4454">
        <v>99.072540352220912</v>
      </c>
      <c r="S4454">
        <v>1014.4000000000937</v>
      </c>
      <c r="T4454">
        <v>129.82853908165461</v>
      </c>
      <c r="U4454">
        <v>1014.4000000000937</v>
      </c>
      <c r="V4454">
        <v>141.11462728093818</v>
      </c>
      <c r="W4454">
        <v>1014.4000000000937</v>
      </c>
      <c r="X4454">
        <v>103.54297917248034</v>
      </c>
      <c r="Y4454">
        <v>1014.4000000000937</v>
      </c>
      <c r="Z4454">
        <v>81.535134124961786</v>
      </c>
      <c r="AA4454">
        <v>1014.4000000000937</v>
      </c>
      <c r="AB4454">
        <v>177.12716270943761</v>
      </c>
      <c r="AC4454">
        <v>1014.4000000000937</v>
      </c>
      <c r="AD4454">
        <v>292.21762777493899</v>
      </c>
      <c r="AE4454">
        <v>1014.4000000000937</v>
      </c>
      <c r="AF4454">
        <v>33.182448435342977</v>
      </c>
      <c r="AG4454">
        <v>1014.4000000000937</v>
      </c>
      <c r="AH4454">
        <v>1.4181529085727279E-3</v>
      </c>
    </row>
    <row r="4455" spans="1:34" x14ac:dyDescent="0.45">
      <c r="A4455" s="4">
        <v>44739.560969468403</v>
      </c>
      <c r="B4455" s="6">
        <f t="shared" si="69"/>
        <v>890.6000000000937</v>
      </c>
      <c r="C4455">
        <v>1014.6000000000937</v>
      </c>
      <c r="D4455">
        <v>185.00786978353457</v>
      </c>
      <c r="E4455">
        <v>1014.6000000000937</v>
      </c>
      <c r="F4455">
        <v>164.38100002351106</v>
      </c>
      <c r="G4455">
        <v>1014.6000000000937</v>
      </c>
      <c r="H4455">
        <v>786.39763713813795</v>
      </c>
      <c r="I4455">
        <v>1014.6000000000937</v>
      </c>
      <c r="J4455">
        <v>164.57019002198336</v>
      </c>
      <c r="K4455">
        <v>1014.6000000000937</v>
      </c>
      <c r="L4455">
        <v>125.46508512531614</v>
      </c>
      <c r="M4455">
        <v>1014.6000000000937</v>
      </c>
      <c r="N4455">
        <v>107.05459754765695</v>
      </c>
      <c r="O4455">
        <v>1014.6000000000937</v>
      </c>
      <c r="P4455">
        <v>127.87726082327852</v>
      </c>
      <c r="Q4455">
        <v>1014.6000000000937</v>
      </c>
      <c r="R4455">
        <v>99.072540352220912</v>
      </c>
      <c r="S4455">
        <v>1014.6000000000937</v>
      </c>
      <c r="T4455">
        <v>129.82853908165461</v>
      </c>
      <c r="U4455">
        <v>1014.6000000000937</v>
      </c>
      <c r="V4455">
        <v>141.11462728093818</v>
      </c>
      <c r="W4455">
        <v>1014.6000000000937</v>
      </c>
      <c r="X4455">
        <v>103.54297917248034</v>
      </c>
      <c r="Y4455">
        <v>1014.6000000000937</v>
      </c>
      <c r="Z4455">
        <v>81.535134124961786</v>
      </c>
      <c r="AA4455">
        <v>1014.6000000000937</v>
      </c>
      <c r="AB4455">
        <v>177.12716270943761</v>
      </c>
      <c r="AC4455">
        <v>1014.6000000000937</v>
      </c>
      <c r="AD4455">
        <v>292.21762777493899</v>
      </c>
      <c r="AE4455">
        <v>1014.6000000000937</v>
      </c>
      <c r="AF4455">
        <v>33.182448435342977</v>
      </c>
      <c r="AG4455">
        <v>1014.6000000000937</v>
      </c>
      <c r="AH4455">
        <v>1.4181529085727279E-3</v>
      </c>
    </row>
    <row r="4456" spans="1:34" x14ac:dyDescent="0.45">
      <c r="A4456" s="4">
        <v>44739.560971783219</v>
      </c>
      <c r="B4456" s="6">
        <f t="shared" si="69"/>
        <v>890.80000000009375</v>
      </c>
      <c r="C4456">
        <v>1014.8000000000937</v>
      </c>
      <c r="D4456">
        <v>185.00786978353457</v>
      </c>
      <c r="E4456">
        <v>1014.8000000000937</v>
      </c>
      <c r="F4456">
        <v>164.38100002351106</v>
      </c>
      <c r="G4456">
        <v>1014.8000000000937</v>
      </c>
      <c r="H4456">
        <v>786.39763713813795</v>
      </c>
      <c r="I4456">
        <v>1014.8000000000937</v>
      </c>
      <c r="J4456">
        <v>164.57019002198336</v>
      </c>
      <c r="K4456">
        <v>1014.8000000000937</v>
      </c>
      <c r="L4456">
        <v>125.46508512531614</v>
      </c>
      <c r="M4456">
        <v>1014.8000000000937</v>
      </c>
      <c r="N4456">
        <v>107.05459754765695</v>
      </c>
      <c r="O4456">
        <v>1014.8000000000937</v>
      </c>
      <c r="P4456">
        <v>127.87726082327852</v>
      </c>
      <c r="Q4456">
        <v>1014.8000000000937</v>
      </c>
      <c r="R4456">
        <v>99.072540352220912</v>
      </c>
      <c r="S4456">
        <v>1014.8000000000937</v>
      </c>
      <c r="T4456">
        <v>129.82853908165461</v>
      </c>
      <c r="U4456">
        <v>1014.8000000000937</v>
      </c>
      <c r="V4456">
        <v>141.11462728093818</v>
      </c>
      <c r="W4456">
        <v>1014.8000000000937</v>
      </c>
      <c r="X4456">
        <v>103.54297917248034</v>
      </c>
      <c r="Y4456">
        <v>1014.8000000000937</v>
      </c>
      <c r="Z4456">
        <v>81.535134124961786</v>
      </c>
      <c r="AA4456">
        <v>1014.8000000000937</v>
      </c>
      <c r="AB4456">
        <v>177.12716270943761</v>
      </c>
      <c r="AC4456">
        <v>1014.8000000000937</v>
      </c>
      <c r="AD4456">
        <v>292.21762777493899</v>
      </c>
      <c r="AE4456">
        <v>1014.8000000000937</v>
      </c>
      <c r="AF4456">
        <v>33.182448435342977</v>
      </c>
      <c r="AG4456">
        <v>1014.8000000000937</v>
      </c>
      <c r="AH4456">
        <v>1.4181529085727279E-3</v>
      </c>
    </row>
    <row r="4457" spans="1:34" x14ac:dyDescent="0.45">
      <c r="A4457" s="4">
        <v>44739.560974098036</v>
      </c>
      <c r="B4457" s="6">
        <f t="shared" si="69"/>
        <v>891.00000000009379</v>
      </c>
      <c r="C4457">
        <v>1015.0000000000938</v>
      </c>
      <c r="D4457">
        <v>186.02220209095398</v>
      </c>
      <c r="E4457">
        <v>1015.0000000000938</v>
      </c>
      <c r="F4457">
        <v>165.31248630940493</v>
      </c>
      <c r="G4457">
        <v>1015.0000000000938</v>
      </c>
      <c r="H4457">
        <v>786.37938058287125</v>
      </c>
      <c r="I4457">
        <v>1015.0000000000938</v>
      </c>
      <c r="J4457">
        <v>164.9180063640934</v>
      </c>
      <c r="K4457">
        <v>1015.0000000000938</v>
      </c>
      <c r="L4457">
        <v>125.64449379930767</v>
      </c>
      <c r="M4457">
        <v>1015.0000000000938</v>
      </c>
      <c r="N4457">
        <v>107.2477208276391</v>
      </c>
      <c r="O4457">
        <v>1015.0000000000938</v>
      </c>
      <c r="P4457">
        <v>128.11776895837508</v>
      </c>
      <c r="Q4457">
        <v>1015.0000000000938</v>
      </c>
      <c r="R4457">
        <v>99.204327984853748</v>
      </c>
      <c r="S4457">
        <v>1015.0000000000938</v>
      </c>
      <c r="T4457">
        <v>130.00679195846405</v>
      </c>
      <c r="U4457">
        <v>1015.0000000000938</v>
      </c>
      <c r="V4457">
        <v>141.3264356693962</v>
      </c>
      <c r="W4457">
        <v>1015.0000000000938</v>
      </c>
      <c r="X4457">
        <v>103.68159659218999</v>
      </c>
      <c r="Y4457">
        <v>1015.0000000000938</v>
      </c>
      <c r="Z4457">
        <v>81.539252431774059</v>
      </c>
      <c r="AA4457">
        <v>1015.0000000000938</v>
      </c>
      <c r="AB4457">
        <v>177.74504664563491</v>
      </c>
      <c r="AC4457">
        <v>1015.0000000000938</v>
      </c>
      <c r="AD4457">
        <v>286.53477241728973</v>
      </c>
      <c r="AE4457">
        <v>1015.0000000000938</v>
      </c>
      <c r="AF4457">
        <v>32.962330477282222</v>
      </c>
      <c r="AG4457">
        <v>1015.0000000000938</v>
      </c>
      <c r="AH4457">
        <v>1.3260544136795053E-3</v>
      </c>
    </row>
    <row r="4458" spans="1:34" x14ac:dyDescent="0.45">
      <c r="A4458" s="4">
        <v>44739.560976412853</v>
      </c>
      <c r="B4458" s="6">
        <f t="shared" si="69"/>
        <v>891.20000000009384</v>
      </c>
      <c r="C4458">
        <v>1015.2000000000938</v>
      </c>
      <c r="D4458">
        <v>186.02220209095398</v>
      </c>
      <c r="E4458">
        <v>1015.2000000000938</v>
      </c>
      <c r="F4458">
        <v>165.31248630940493</v>
      </c>
      <c r="G4458">
        <v>1015.2000000000938</v>
      </c>
      <c r="H4458">
        <v>786.37938058287125</v>
      </c>
      <c r="I4458">
        <v>1015.2000000000938</v>
      </c>
      <c r="J4458">
        <v>164.9180063640934</v>
      </c>
      <c r="K4458">
        <v>1015.2000000000938</v>
      </c>
      <c r="L4458">
        <v>125.64449379930767</v>
      </c>
      <c r="M4458">
        <v>1015.2000000000938</v>
      </c>
      <c r="N4458">
        <v>107.2477208276391</v>
      </c>
      <c r="O4458">
        <v>1015.2000000000938</v>
      </c>
      <c r="P4458">
        <v>128.11776895837508</v>
      </c>
      <c r="Q4458">
        <v>1015.2000000000938</v>
      </c>
      <c r="R4458">
        <v>99.204327984853748</v>
      </c>
      <c r="S4458">
        <v>1015.2000000000938</v>
      </c>
      <c r="T4458">
        <v>130.00679195846405</v>
      </c>
      <c r="U4458">
        <v>1015.2000000000938</v>
      </c>
      <c r="V4458">
        <v>141.3264356693962</v>
      </c>
      <c r="W4458">
        <v>1015.2000000000938</v>
      </c>
      <c r="X4458">
        <v>103.68159659218999</v>
      </c>
      <c r="Y4458">
        <v>1015.2000000000938</v>
      </c>
      <c r="Z4458">
        <v>81.539252431774059</v>
      </c>
      <c r="AA4458">
        <v>1015.2000000000938</v>
      </c>
      <c r="AB4458">
        <v>177.74504664563491</v>
      </c>
      <c r="AC4458">
        <v>1015.2000000000938</v>
      </c>
      <c r="AD4458">
        <v>286.53477241728973</v>
      </c>
      <c r="AE4458">
        <v>1015.2000000000938</v>
      </c>
      <c r="AF4458">
        <v>32.962330477282222</v>
      </c>
      <c r="AG4458">
        <v>1015.2000000000938</v>
      </c>
      <c r="AH4458">
        <v>1.3260544136795053E-3</v>
      </c>
    </row>
    <row r="4459" spans="1:34" x14ac:dyDescent="0.45">
      <c r="A4459" s="4">
        <v>44739.56097872767</v>
      </c>
      <c r="B4459" s="6">
        <f t="shared" si="69"/>
        <v>891.40000000009388</v>
      </c>
      <c r="C4459">
        <v>1015.4000000000939</v>
      </c>
      <c r="D4459">
        <v>186.02220209095398</v>
      </c>
      <c r="E4459">
        <v>1015.4000000000939</v>
      </c>
      <c r="F4459">
        <v>165.31248630940493</v>
      </c>
      <c r="G4459">
        <v>1015.4000000000939</v>
      </c>
      <c r="H4459">
        <v>786.37938058287125</v>
      </c>
      <c r="I4459">
        <v>1015.4000000000939</v>
      </c>
      <c r="J4459">
        <v>164.9180063640934</v>
      </c>
      <c r="K4459">
        <v>1015.4000000000939</v>
      </c>
      <c r="L4459">
        <v>125.64449379930767</v>
      </c>
      <c r="M4459">
        <v>1015.4000000000939</v>
      </c>
      <c r="N4459">
        <v>107.2477208276391</v>
      </c>
      <c r="O4459">
        <v>1015.4000000000939</v>
      </c>
      <c r="P4459">
        <v>128.11776895837508</v>
      </c>
      <c r="Q4459">
        <v>1015.4000000000939</v>
      </c>
      <c r="R4459">
        <v>99.204327984853748</v>
      </c>
      <c r="S4459">
        <v>1015.4000000000939</v>
      </c>
      <c r="T4459">
        <v>130.00679195846405</v>
      </c>
      <c r="U4459">
        <v>1015.4000000000939</v>
      </c>
      <c r="V4459">
        <v>141.3264356693962</v>
      </c>
      <c r="W4459">
        <v>1015.4000000000939</v>
      </c>
      <c r="X4459">
        <v>103.68159659218999</v>
      </c>
      <c r="Y4459">
        <v>1015.4000000000939</v>
      </c>
      <c r="Z4459">
        <v>81.539252431774059</v>
      </c>
      <c r="AA4459">
        <v>1015.4000000000939</v>
      </c>
      <c r="AB4459">
        <v>177.74504664563491</v>
      </c>
      <c r="AC4459">
        <v>1015.4000000000939</v>
      </c>
      <c r="AD4459">
        <v>286.53477241728973</v>
      </c>
      <c r="AE4459">
        <v>1015.4000000000939</v>
      </c>
      <c r="AF4459">
        <v>32.962330477282222</v>
      </c>
      <c r="AG4459">
        <v>1015.4000000000939</v>
      </c>
      <c r="AH4459">
        <v>1.3260544136795053E-3</v>
      </c>
    </row>
    <row r="4460" spans="1:34" x14ac:dyDescent="0.45">
      <c r="A4460" s="4">
        <v>44739.560981042479</v>
      </c>
      <c r="B4460" s="6">
        <f t="shared" si="69"/>
        <v>891.60000000009393</v>
      </c>
      <c r="C4460">
        <v>1015.6000000000939</v>
      </c>
      <c r="D4460">
        <v>186.02220209095398</v>
      </c>
      <c r="E4460">
        <v>1015.6000000000939</v>
      </c>
      <c r="F4460">
        <v>165.31248630940493</v>
      </c>
      <c r="G4460">
        <v>1015.6000000000939</v>
      </c>
      <c r="H4460">
        <v>786.37938058287125</v>
      </c>
      <c r="I4460">
        <v>1015.6000000000939</v>
      </c>
      <c r="J4460">
        <v>164.9180063640934</v>
      </c>
      <c r="K4460">
        <v>1015.6000000000939</v>
      </c>
      <c r="L4460">
        <v>125.64449379930767</v>
      </c>
      <c r="M4460">
        <v>1015.6000000000939</v>
      </c>
      <c r="N4460">
        <v>107.2477208276391</v>
      </c>
      <c r="O4460">
        <v>1015.6000000000939</v>
      </c>
      <c r="P4460">
        <v>128.11776895837508</v>
      </c>
      <c r="Q4460">
        <v>1015.6000000000939</v>
      </c>
      <c r="R4460">
        <v>99.204327984853748</v>
      </c>
      <c r="S4460">
        <v>1015.6000000000939</v>
      </c>
      <c r="T4460">
        <v>130.00679195846405</v>
      </c>
      <c r="U4460">
        <v>1015.6000000000939</v>
      </c>
      <c r="V4460">
        <v>141.3264356693962</v>
      </c>
      <c r="W4460">
        <v>1015.6000000000939</v>
      </c>
      <c r="X4460">
        <v>103.68159659218999</v>
      </c>
      <c r="Y4460">
        <v>1015.6000000000939</v>
      </c>
      <c r="Z4460">
        <v>81.539252431774059</v>
      </c>
      <c r="AA4460">
        <v>1015.6000000000939</v>
      </c>
      <c r="AB4460">
        <v>177.74504664563491</v>
      </c>
      <c r="AC4460">
        <v>1015.6000000000939</v>
      </c>
      <c r="AD4460">
        <v>286.53477241728973</v>
      </c>
      <c r="AE4460">
        <v>1015.6000000000939</v>
      </c>
      <c r="AF4460">
        <v>32.962330477282222</v>
      </c>
      <c r="AG4460">
        <v>1015.6000000000939</v>
      </c>
      <c r="AH4460">
        <v>1.3260544136795053E-3</v>
      </c>
    </row>
    <row r="4461" spans="1:34" x14ac:dyDescent="0.45">
      <c r="A4461" s="4">
        <v>44739.560983357296</v>
      </c>
      <c r="B4461" s="6">
        <f t="shared" si="69"/>
        <v>891.80000000009397</v>
      </c>
      <c r="C4461">
        <v>1015.800000000094</v>
      </c>
      <c r="D4461">
        <v>186.02220209095398</v>
      </c>
      <c r="E4461">
        <v>1015.800000000094</v>
      </c>
      <c r="F4461">
        <v>165.31248630940493</v>
      </c>
      <c r="G4461">
        <v>1015.800000000094</v>
      </c>
      <c r="H4461">
        <v>786.37938058287125</v>
      </c>
      <c r="I4461">
        <v>1015.800000000094</v>
      </c>
      <c r="J4461">
        <v>164.9180063640934</v>
      </c>
      <c r="K4461">
        <v>1015.800000000094</v>
      </c>
      <c r="L4461">
        <v>125.64449379930767</v>
      </c>
      <c r="M4461">
        <v>1015.800000000094</v>
      </c>
      <c r="N4461">
        <v>107.2477208276391</v>
      </c>
      <c r="O4461">
        <v>1015.800000000094</v>
      </c>
      <c r="P4461">
        <v>128.11776895837508</v>
      </c>
      <c r="Q4461">
        <v>1015.800000000094</v>
      </c>
      <c r="R4461">
        <v>99.204327984853748</v>
      </c>
      <c r="S4461">
        <v>1015.800000000094</v>
      </c>
      <c r="T4461">
        <v>130.00679195846405</v>
      </c>
      <c r="U4461">
        <v>1015.800000000094</v>
      </c>
      <c r="V4461">
        <v>141.3264356693962</v>
      </c>
      <c r="W4461">
        <v>1015.800000000094</v>
      </c>
      <c r="X4461">
        <v>103.68159659218999</v>
      </c>
      <c r="Y4461">
        <v>1015.800000000094</v>
      </c>
      <c r="Z4461">
        <v>81.539252431774059</v>
      </c>
      <c r="AA4461">
        <v>1015.800000000094</v>
      </c>
      <c r="AB4461">
        <v>177.74504664563491</v>
      </c>
      <c r="AC4461">
        <v>1015.800000000094</v>
      </c>
      <c r="AD4461">
        <v>286.53477241728973</v>
      </c>
      <c r="AE4461">
        <v>1015.800000000094</v>
      </c>
      <c r="AF4461">
        <v>32.962330477282222</v>
      </c>
      <c r="AG4461">
        <v>1015.800000000094</v>
      </c>
      <c r="AH4461">
        <v>1.3260544136795053E-3</v>
      </c>
    </row>
    <row r="4462" spans="1:34" x14ac:dyDescent="0.45">
      <c r="A4462" s="4">
        <v>44739.560985672113</v>
      </c>
      <c r="B4462" s="6">
        <f t="shared" si="69"/>
        <v>892.00000000009402</v>
      </c>
      <c r="C4462">
        <v>1016.000000000094</v>
      </c>
      <c r="D4462">
        <v>186.38868102053203</v>
      </c>
      <c r="E4462">
        <v>1016.000000000094</v>
      </c>
      <c r="F4462">
        <v>165.81895491313006</v>
      </c>
      <c r="G4462">
        <v>1016.000000000094</v>
      </c>
      <c r="H4462">
        <v>786.37904573253331</v>
      </c>
      <c r="I4462">
        <v>1016.000000000094</v>
      </c>
      <c r="J4462">
        <v>165.33074015416832</v>
      </c>
      <c r="K4462">
        <v>1016.000000000094</v>
      </c>
      <c r="L4462">
        <v>125.79973226630845</v>
      </c>
      <c r="M4462">
        <v>1016.000000000094</v>
      </c>
      <c r="N4462">
        <v>107.42416326904971</v>
      </c>
      <c r="O4462">
        <v>1016.000000000094</v>
      </c>
      <c r="P4462">
        <v>128.35879612409576</v>
      </c>
      <c r="Q4462">
        <v>1016.000000000094</v>
      </c>
      <c r="R4462">
        <v>99.30170464087594</v>
      </c>
      <c r="S4462">
        <v>1016.000000000094</v>
      </c>
      <c r="T4462">
        <v>130.19516874834088</v>
      </c>
      <c r="U4462">
        <v>1016.000000000094</v>
      </c>
      <c r="V4462">
        <v>141.53691228438552</v>
      </c>
      <c r="W4462">
        <v>1016.000000000094</v>
      </c>
      <c r="X4462">
        <v>103.83288773838051</v>
      </c>
      <c r="Y4462">
        <v>1016.000000000094</v>
      </c>
      <c r="Z4462">
        <v>81.523027748225886</v>
      </c>
      <c r="AA4462">
        <v>1016.000000000094</v>
      </c>
      <c r="AB4462">
        <v>178.35018272666619</v>
      </c>
      <c r="AC4462">
        <v>1016.000000000094</v>
      </c>
      <c r="AD4462">
        <v>280.00927898827331</v>
      </c>
      <c r="AE4462">
        <v>1016.000000000094</v>
      </c>
      <c r="AF4462">
        <v>32.690444966953088</v>
      </c>
      <c r="AG4462">
        <v>1016.000000000094</v>
      </c>
      <c r="AH4462">
        <v>1.8032455029037896E-3</v>
      </c>
    </row>
    <row r="4463" spans="1:34" x14ac:dyDescent="0.45">
      <c r="A4463" s="4">
        <v>44739.56098798693</v>
      </c>
      <c r="B4463" s="6">
        <f t="shared" si="69"/>
        <v>892.20000000009406</v>
      </c>
      <c r="C4463">
        <v>1016.2000000000941</v>
      </c>
      <c r="D4463">
        <v>186.38868102053203</v>
      </c>
      <c r="E4463">
        <v>1016.2000000000941</v>
      </c>
      <c r="F4463">
        <v>165.81895491313006</v>
      </c>
      <c r="G4463">
        <v>1016.2000000000941</v>
      </c>
      <c r="H4463">
        <v>786.37904573253331</v>
      </c>
      <c r="I4463">
        <v>1016.2000000000941</v>
      </c>
      <c r="J4463">
        <v>165.33074015416832</v>
      </c>
      <c r="K4463">
        <v>1016.2000000000941</v>
      </c>
      <c r="L4463">
        <v>125.79973226630845</v>
      </c>
      <c r="M4463">
        <v>1016.2000000000941</v>
      </c>
      <c r="N4463">
        <v>107.42416326904971</v>
      </c>
      <c r="O4463">
        <v>1016.2000000000941</v>
      </c>
      <c r="P4463">
        <v>128.35879612409576</v>
      </c>
      <c r="Q4463">
        <v>1016.2000000000941</v>
      </c>
      <c r="R4463">
        <v>99.30170464087594</v>
      </c>
      <c r="S4463">
        <v>1016.2000000000941</v>
      </c>
      <c r="T4463">
        <v>130.19516874834088</v>
      </c>
      <c r="U4463">
        <v>1016.2000000000941</v>
      </c>
      <c r="V4463">
        <v>141.53691228438552</v>
      </c>
      <c r="W4463">
        <v>1016.2000000000941</v>
      </c>
      <c r="X4463">
        <v>103.83288773838051</v>
      </c>
      <c r="Y4463">
        <v>1016.2000000000941</v>
      </c>
      <c r="Z4463">
        <v>81.523027748225886</v>
      </c>
      <c r="AA4463">
        <v>1016.2000000000941</v>
      </c>
      <c r="AB4463">
        <v>178.35018272666619</v>
      </c>
      <c r="AC4463">
        <v>1016.2000000000941</v>
      </c>
      <c r="AD4463">
        <v>280.00927898827331</v>
      </c>
      <c r="AE4463">
        <v>1016.2000000000941</v>
      </c>
      <c r="AF4463">
        <v>32.690444966953088</v>
      </c>
      <c r="AG4463">
        <v>1016.2000000000941</v>
      </c>
      <c r="AH4463">
        <v>1.8032455029037896E-3</v>
      </c>
    </row>
    <row r="4464" spans="1:34" x14ac:dyDescent="0.45">
      <c r="A4464" s="4">
        <v>44739.560990301739</v>
      </c>
      <c r="B4464" s="6">
        <f t="shared" si="69"/>
        <v>892.40000000009411</v>
      </c>
      <c r="C4464">
        <v>1016.4000000000941</v>
      </c>
      <c r="D4464">
        <v>186.38868102053203</v>
      </c>
      <c r="E4464">
        <v>1016.4000000000941</v>
      </c>
      <c r="F4464">
        <v>165.81895491313006</v>
      </c>
      <c r="G4464">
        <v>1016.4000000000941</v>
      </c>
      <c r="H4464">
        <v>786.37904573253331</v>
      </c>
      <c r="I4464">
        <v>1016.4000000000941</v>
      </c>
      <c r="J4464">
        <v>165.33074015416832</v>
      </c>
      <c r="K4464">
        <v>1016.4000000000941</v>
      </c>
      <c r="L4464">
        <v>125.79973226630845</v>
      </c>
      <c r="M4464">
        <v>1016.4000000000941</v>
      </c>
      <c r="N4464">
        <v>107.42416326904971</v>
      </c>
      <c r="O4464">
        <v>1016.4000000000941</v>
      </c>
      <c r="P4464">
        <v>128.35879612409576</v>
      </c>
      <c r="Q4464">
        <v>1016.4000000000941</v>
      </c>
      <c r="R4464">
        <v>99.30170464087594</v>
      </c>
      <c r="S4464">
        <v>1016.4000000000941</v>
      </c>
      <c r="T4464">
        <v>130.19516874834088</v>
      </c>
      <c r="U4464">
        <v>1016.4000000000941</v>
      </c>
      <c r="V4464">
        <v>141.53691228438552</v>
      </c>
      <c r="W4464">
        <v>1016.4000000000941</v>
      </c>
      <c r="X4464">
        <v>103.83288773838051</v>
      </c>
      <c r="Y4464">
        <v>1016.4000000000941</v>
      </c>
      <c r="Z4464">
        <v>81.523027748225886</v>
      </c>
      <c r="AA4464">
        <v>1016.4000000000941</v>
      </c>
      <c r="AB4464">
        <v>178.35018272666619</v>
      </c>
      <c r="AC4464">
        <v>1016.4000000000941</v>
      </c>
      <c r="AD4464">
        <v>280.00927898827331</v>
      </c>
      <c r="AE4464">
        <v>1016.4000000000941</v>
      </c>
      <c r="AF4464">
        <v>32.690444966953088</v>
      </c>
      <c r="AG4464">
        <v>1016.4000000000941</v>
      </c>
      <c r="AH4464">
        <v>1.8032455029037896E-3</v>
      </c>
    </row>
    <row r="4465" spans="1:34" x14ac:dyDescent="0.45">
      <c r="A4465" s="4">
        <v>44739.560992616556</v>
      </c>
      <c r="B4465" s="6">
        <f t="shared" si="69"/>
        <v>892.60000000009416</v>
      </c>
      <c r="C4465">
        <v>1016.6000000000942</v>
      </c>
      <c r="D4465">
        <v>186.38868102053203</v>
      </c>
      <c r="E4465">
        <v>1016.6000000000942</v>
      </c>
      <c r="F4465">
        <v>165.81895491313006</v>
      </c>
      <c r="G4465">
        <v>1016.6000000000942</v>
      </c>
      <c r="H4465">
        <v>786.37904573253331</v>
      </c>
      <c r="I4465">
        <v>1016.6000000000942</v>
      </c>
      <c r="J4465">
        <v>165.33074015416832</v>
      </c>
      <c r="K4465">
        <v>1016.6000000000942</v>
      </c>
      <c r="L4465">
        <v>125.79973226630845</v>
      </c>
      <c r="M4465">
        <v>1016.6000000000942</v>
      </c>
      <c r="N4465">
        <v>107.42416326904971</v>
      </c>
      <c r="O4465">
        <v>1016.6000000000942</v>
      </c>
      <c r="P4465">
        <v>128.35879612409576</v>
      </c>
      <c r="Q4465">
        <v>1016.6000000000942</v>
      </c>
      <c r="R4465">
        <v>99.30170464087594</v>
      </c>
      <c r="S4465">
        <v>1016.6000000000942</v>
      </c>
      <c r="T4465">
        <v>130.19516874834088</v>
      </c>
      <c r="U4465">
        <v>1016.6000000000942</v>
      </c>
      <c r="V4465">
        <v>141.53691228438552</v>
      </c>
      <c r="W4465">
        <v>1016.6000000000942</v>
      </c>
      <c r="X4465">
        <v>103.83288773838051</v>
      </c>
      <c r="Y4465">
        <v>1016.6000000000942</v>
      </c>
      <c r="Z4465">
        <v>81.523027748225886</v>
      </c>
      <c r="AA4465">
        <v>1016.6000000000942</v>
      </c>
      <c r="AB4465">
        <v>178.35018272666619</v>
      </c>
      <c r="AC4465">
        <v>1016.6000000000942</v>
      </c>
      <c r="AD4465">
        <v>280.00927898827331</v>
      </c>
      <c r="AE4465">
        <v>1016.6000000000942</v>
      </c>
      <c r="AF4465">
        <v>32.690444966953088</v>
      </c>
      <c r="AG4465">
        <v>1016.6000000000942</v>
      </c>
      <c r="AH4465">
        <v>1.8032455029037896E-3</v>
      </c>
    </row>
    <row r="4466" spans="1:34" x14ac:dyDescent="0.45">
      <c r="A4466" s="4">
        <v>44739.560994931373</v>
      </c>
      <c r="B4466" s="6">
        <f t="shared" si="69"/>
        <v>892.8000000000942</v>
      </c>
      <c r="C4466">
        <v>1016.8000000000942</v>
      </c>
      <c r="D4466">
        <v>186.38868102053203</v>
      </c>
      <c r="E4466">
        <v>1016.8000000000942</v>
      </c>
      <c r="F4466">
        <v>165.81895491313006</v>
      </c>
      <c r="G4466">
        <v>1016.8000000000942</v>
      </c>
      <c r="H4466">
        <v>786.37904573253331</v>
      </c>
      <c r="I4466">
        <v>1016.8000000000942</v>
      </c>
      <c r="J4466">
        <v>165.33074015416832</v>
      </c>
      <c r="K4466">
        <v>1016.8000000000942</v>
      </c>
      <c r="L4466">
        <v>125.79973226630845</v>
      </c>
      <c r="M4466">
        <v>1016.8000000000942</v>
      </c>
      <c r="N4466">
        <v>107.42416326904971</v>
      </c>
      <c r="O4466">
        <v>1016.8000000000942</v>
      </c>
      <c r="P4466">
        <v>128.35879612409576</v>
      </c>
      <c r="Q4466">
        <v>1016.8000000000942</v>
      </c>
      <c r="R4466">
        <v>99.30170464087594</v>
      </c>
      <c r="S4466">
        <v>1016.8000000000942</v>
      </c>
      <c r="T4466">
        <v>130.19516874834088</v>
      </c>
      <c r="U4466">
        <v>1016.8000000000942</v>
      </c>
      <c r="V4466">
        <v>141.53691228438552</v>
      </c>
      <c r="W4466">
        <v>1016.8000000000942</v>
      </c>
      <c r="X4466">
        <v>103.83288773838051</v>
      </c>
      <c r="Y4466">
        <v>1016.8000000000942</v>
      </c>
      <c r="Z4466">
        <v>81.523027748225886</v>
      </c>
      <c r="AA4466">
        <v>1016.8000000000942</v>
      </c>
      <c r="AB4466">
        <v>178.35018272666619</v>
      </c>
      <c r="AC4466">
        <v>1016.8000000000942</v>
      </c>
      <c r="AD4466">
        <v>280.00927898827331</v>
      </c>
      <c r="AE4466">
        <v>1016.8000000000942</v>
      </c>
      <c r="AF4466">
        <v>32.690444966953088</v>
      </c>
      <c r="AG4466">
        <v>1016.8000000000942</v>
      </c>
      <c r="AH4466">
        <v>1.8032455029037896E-3</v>
      </c>
    </row>
    <row r="4467" spans="1:34" x14ac:dyDescent="0.45">
      <c r="A4467" s="4">
        <v>44739.560997246183</v>
      </c>
      <c r="B4467" s="6">
        <f t="shared" si="69"/>
        <v>893.00000000009425</v>
      </c>
      <c r="C4467">
        <v>1017.0000000000942</v>
      </c>
      <c r="D4467">
        <v>186.58049581690358</v>
      </c>
      <c r="E4467">
        <v>1017.0000000000942</v>
      </c>
      <c r="F4467">
        <v>166.17981871940128</v>
      </c>
      <c r="G4467">
        <v>1017.0000000000942</v>
      </c>
      <c r="H4467">
        <v>786.36546880441176</v>
      </c>
      <c r="I4467">
        <v>1017.0000000000942</v>
      </c>
      <c r="J4467">
        <v>165.7880463238543</v>
      </c>
      <c r="K4467">
        <v>1017.0000000000942</v>
      </c>
      <c r="L4467">
        <v>125.96219007225106</v>
      </c>
      <c r="M4467">
        <v>1017.0000000000942</v>
      </c>
      <c r="N4467">
        <v>107.59825671775583</v>
      </c>
      <c r="O4467">
        <v>1017.0000000000942</v>
      </c>
      <c r="P4467">
        <v>128.56931608794659</v>
      </c>
      <c r="Q4467">
        <v>1017.0000000000942</v>
      </c>
      <c r="R4467">
        <v>99.413390986853429</v>
      </c>
      <c r="S4467">
        <v>1017.0000000000942</v>
      </c>
      <c r="T4467">
        <v>130.35207823188799</v>
      </c>
      <c r="U4467">
        <v>1017.0000000000942</v>
      </c>
      <c r="V4467">
        <v>141.74430794661529</v>
      </c>
      <c r="W4467">
        <v>1017.0000000000942</v>
      </c>
      <c r="X4467">
        <v>103.96264844705496</v>
      </c>
      <c r="Y4467">
        <v>1017.0000000000942</v>
      </c>
      <c r="Z4467">
        <v>81.537367375929989</v>
      </c>
      <c r="AA4467">
        <v>1017.0000000000942</v>
      </c>
      <c r="AB4467">
        <v>178.95361233662834</v>
      </c>
      <c r="AC4467">
        <v>1017.0000000000942</v>
      </c>
      <c r="AD4467">
        <v>284.99634851350231</v>
      </c>
      <c r="AE4467">
        <v>1017.0000000000942</v>
      </c>
      <c r="AF4467">
        <v>32.485492520952064</v>
      </c>
      <c r="AG4467">
        <v>1017.0000000000942</v>
      </c>
      <c r="AH4467">
        <v>2.180468421010281E-3</v>
      </c>
    </row>
    <row r="4468" spans="1:34" x14ac:dyDescent="0.45">
      <c r="A4468" s="4">
        <v>44739.560999560999</v>
      </c>
      <c r="B4468" s="6">
        <f t="shared" si="69"/>
        <v>893.20000000009429</v>
      </c>
      <c r="C4468">
        <v>1017.2000000000943</v>
      </c>
      <c r="D4468">
        <v>186.58049581690358</v>
      </c>
      <c r="E4468">
        <v>1017.2000000000943</v>
      </c>
      <c r="F4468">
        <v>166.17981871940128</v>
      </c>
      <c r="G4468">
        <v>1017.2000000000943</v>
      </c>
      <c r="H4468">
        <v>786.36546880441176</v>
      </c>
      <c r="I4468">
        <v>1017.2000000000943</v>
      </c>
      <c r="J4468">
        <v>165.7880463238543</v>
      </c>
      <c r="K4468">
        <v>1017.2000000000943</v>
      </c>
      <c r="L4468">
        <v>125.96219007225106</v>
      </c>
      <c r="M4468">
        <v>1017.2000000000943</v>
      </c>
      <c r="N4468">
        <v>107.59825671775583</v>
      </c>
      <c r="O4468">
        <v>1017.2000000000943</v>
      </c>
      <c r="P4468">
        <v>128.56931608794659</v>
      </c>
      <c r="Q4468">
        <v>1017.2000000000943</v>
      </c>
      <c r="R4468">
        <v>99.413390986853429</v>
      </c>
      <c r="S4468">
        <v>1017.2000000000943</v>
      </c>
      <c r="T4468">
        <v>130.35207823188799</v>
      </c>
      <c r="U4468">
        <v>1017.2000000000943</v>
      </c>
      <c r="V4468">
        <v>141.74430794661529</v>
      </c>
      <c r="W4468">
        <v>1017.2000000000943</v>
      </c>
      <c r="X4468">
        <v>103.96264844705496</v>
      </c>
      <c r="Y4468">
        <v>1017.2000000000943</v>
      </c>
      <c r="Z4468">
        <v>81.537367375929989</v>
      </c>
      <c r="AA4468">
        <v>1017.2000000000943</v>
      </c>
      <c r="AB4468">
        <v>178.95361233662834</v>
      </c>
      <c r="AC4468">
        <v>1017.2000000000943</v>
      </c>
      <c r="AD4468">
        <v>284.99634851350231</v>
      </c>
      <c r="AE4468">
        <v>1017.2000000000943</v>
      </c>
      <c r="AF4468">
        <v>32.485492520952064</v>
      </c>
      <c r="AG4468">
        <v>1017.2000000000943</v>
      </c>
      <c r="AH4468">
        <v>2.180468421010281E-3</v>
      </c>
    </row>
    <row r="4469" spans="1:34" x14ac:dyDescent="0.45">
      <c r="A4469" s="4">
        <v>44739.561001875816</v>
      </c>
      <c r="B4469" s="6">
        <f t="shared" si="69"/>
        <v>893.40000000009434</v>
      </c>
      <c r="C4469">
        <v>1017.4000000000943</v>
      </c>
      <c r="D4469">
        <v>186.58049581690358</v>
      </c>
      <c r="E4469">
        <v>1017.4000000000943</v>
      </c>
      <c r="F4469">
        <v>166.17981871940128</v>
      </c>
      <c r="G4469">
        <v>1017.4000000000943</v>
      </c>
      <c r="H4469">
        <v>786.36546880441176</v>
      </c>
      <c r="I4469">
        <v>1017.4000000000943</v>
      </c>
      <c r="J4469">
        <v>165.7880463238543</v>
      </c>
      <c r="K4469">
        <v>1017.4000000000943</v>
      </c>
      <c r="L4469">
        <v>125.96219007225106</v>
      </c>
      <c r="M4469">
        <v>1017.4000000000943</v>
      </c>
      <c r="N4469">
        <v>107.59825671775583</v>
      </c>
      <c r="O4469">
        <v>1017.4000000000943</v>
      </c>
      <c r="P4469">
        <v>128.56931608794659</v>
      </c>
      <c r="Q4469">
        <v>1017.4000000000943</v>
      </c>
      <c r="R4469">
        <v>99.413390986853429</v>
      </c>
      <c r="S4469">
        <v>1017.4000000000943</v>
      </c>
      <c r="T4469">
        <v>130.35207823188799</v>
      </c>
      <c r="U4469">
        <v>1017.4000000000943</v>
      </c>
      <c r="V4469">
        <v>141.74430794661529</v>
      </c>
      <c r="W4469">
        <v>1017.4000000000943</v>
      </c>
      <c r="X4469">
        <v>103.96264844705496</v>
      </c>
      <c r="Y4469">
        <v>1017.4000000000943</v>
      </c>
      <c r="Z4469">
        <v>81.537367375929989</v>
      </c>
      <c r="AA4469">
        <v>1017.4000000000943</v>
      </c>
      <c r="AB4469">
        <v>178.95361233662834</v>
      </c>
      <c r="AC4469">
        <v>1017.4000000000943</v>
      </c>
      <c r="AD4469">
        <v>284.99634851350231</v>
      </c>
      <c r="AE4469">
        <v>1017.4000000000943</v>
      </c>
      <c r="AF4469">
        <v>32.485492520952064</v>
      </c>
      <c r="AG4469">
        <v>1017.4000000000943</v>
      </c>
      <c r="AH4469">
        <v>2.180468421010281E-3</v>
      </c>
    </row>
    <row r="4470" spans="1:34" x14ac:dyDescent="0.45">
      <c r="A4470" s="4">
        <v>44739.561004190626</v>
      </c>
      <c r="B4470" s="6">
        <f t="shared" si="69"/>
        <v>893.60000000009438</v>
      </c>
      <c r="C4470">
        <v>1017.6000000000944</v>
      </c>
      <c r="D4470">
        <v>186.58049581690358</v>
      </c>
      <c r="E4470">
        <v>1017.6000000000944</v>
      </c>
      <c r="F4470">
        <v>166.17981871940128</v>
      </c>
      <c r="G4470">
        <v>1017.6000000000944</v>
      </c>
      <c r="H4470">
        <v>786.36546880441176</v>
      </c>
      <c r="I4470">
        <v>1017.6000000000944</v>
      </c>
      <c r="J4470">
        <v>165.7880463238543</v>
      </c>
      <c r="K4470">
        <v>1017.6000000000944</v>
      </c>
      <c r="L4470">
        <v>125.96219007225106</v>
      </c>
      <c r="M4470">
        <v>1017.6000000000944</v>
      </c>
      <c r="N4470">
        <v>107.59825671775583</v>
      </c>
      <c r="O4470">
        <v>1017.6000000000944</v>
      </c>
      <c r="P4470">
        <v>128.56931608794659</v>
      </c>
      <c r="Q4470">
        <v>1017.6000000000944</v>
      </c>
      <c r="R4470">
        <v>99.413390986853429</v>
      </c>
      <c r="S4470">
        <v>1017.6000000000944</v>
      </c>
      <c r="T4470">
        <v>130.35207823188799</v>
      </c>
      <c r="U4470">
        <v>1017.6000000000944</v>
      </c>
      <c r="V4470">
        <v>141.74430794661529</v>
      </c>
      <c r="W4470">
        <v>1017.6000000000944</v>
      </c>
      <c r="X4470">
        <v>103.96264844705496</v>
      </c>
      <c r="Y4470">
        <v>1017.6000000000944</v>
      </c>
      <c r="Z4470">
        <v>81.537367375929989</v>
      </c>
      <c r="AA4470">
        <v>1017.6000000000944</v>
      </c>
      <c r="AB4470">
        <v>178.95361233662834</v>
      </c>
      <c r="AC4470">
        <v>1017.6000000000944</v>
      </c>
      <c r="AD4470">
        <v>284.99634851350231</v>
      </c>
      <c r="AE4470">
        <v>1017.6000000000944</v>
      </c>
      <c r="AF4470">
        <v>32.485492520952064</v>
      </c>
      <c r="AG4470">
        <v>1017.6000000000944</v>
      </c>
      <c r="AH4470">
        <v>2.180468421010281E-3</v>
      </c>
    </row>
    <row r="4471" spans="1:34" x14ac:dyDescent="0.45">
      <c r="A4471" s="4">
        <v>44739.561006505442</v>
      </c>
      <c r="B4471" s="6">
        <f t="shared" si="69"/>
        <v>893.80000000009443</v>
      </c>
      <c r="C4471">
        <v>1017.8000000000944</v>
      </c>
      <c r="D4471">
        <v>186.58049581690358</v>
      </c>
      <c r="E4471">
        <v>1017.8000000000944</v>
      </c>
      <c r="F4471">
        <v>166.17981871940128</v>
      </c>
      <c r="G4471">
        <v>1017.8000000000944</v>
      </c>
      <c r="H4471">
        <v>786.36546880441176</v>
      </c>
      <c r="I4471">
        <v>1017.8000000000944</v>
      </c>
      <c r="J4471">
        <v>165.7880463238543</v>
      </c>
      <c r="K4471">
        <v>1017.8000000000944</v>
      </c>
      <c r="L4471">
        <v>125.96219007225106</v>
      </c>
      <c r="M4471">
        <v>1017.8000000000944</v>
      </c>
      <c r="N4471">
        <v>107.59825671775583</v>
      </c>
      <c r="O4471">
        <v>1017.8000000000944</v>
      </c>
      <c r="P4471">
        <v>128.56931608794659</v>
      </c>
      <c r="Q4471">
        <v>1017.8000000000944</v>
      </c>
      <c r="R4471">
        <v>99.413390986853429</v>
      </c>
      <c r="S4471">
        <v>1017.8000000000944</v>
      </c>
      <c r="T4471">
        <v>130.35207823188799</v>
      </c>
      <c r="U4471">
        <v>1017.8000000000944</v>
      </c>
      <c r="V4471">
        <v>141.74430794661529</v>
      </c>
      <c r="W4471">
        <v>1017.8000000000944</v>
      </c>
      <c r="X4471">
        <v>103.96264844705496</v>
      </c>
      <c r="Y4471">
        <v>1017.8000000000944</v>
      </c>
      <c r="Z4471">
        <v>81.537367375929989</v>
      </c>
      <c r="AA4471">
        <v>1017.8000000000944</v>
      </c>
      <c r="AB4471">
        <v>178.95361233662834</v>
      </c>
      <c r="AC4471">
        <v>1017.8000000000944</v>
      </c>
      <c r="AD4471">
        <v>284.99634851350231</v>
      </c>
      <c r="AE4471">
        <v>1017.8000000000944</v>
      </c>
      <c r="AF4471">
        <v>32.485492520952064</v>
      </c>
      <c r="AG4471">
        <v>1017.8000000000944</v>
      </c>
      <c r="AH4471">
        <v>2.180468421010281E-3</v>
      </c>
    </row>
    <row r="4472" spans="1:34" x14ac:dyDescent="0.45">
      <c r="A4472" s="4">
        <v>44739.561008820259</v>
      </c>
      <c r="B4472" s="6">
        <f t="shared" si="69"/>
        <v>894.00000000009447</v>
      </c>
      <c r="C4472">
        <v>1018.0000000000945</v>
      </c>
      <c r="D4472">
        <v>187.36736573373554</v>
      </c>
      <c r="E4472">
        <v>1018.0000000000945</v>
      </c>
      <c r="F4472">
        <v>167.0486786825586</v>
      </c>
      <c r="G4472">
        <v>1018.0000000000945</v>
      </c>
      <c r="H4472">
        <v>786.36578419245711</v>
      </c>
      <c r="I4472">
        <v>1018.0000000000945</v>
      </c>
      <c r="J4472">
        <v>166.25524600257378</v>
      </c>
      <c r="K4472">
        <v>1018.0000000000945</v>
      </c>
      <c r="L4472">
        <v>126.14599077521051</v>
      </c>
      <c r="M4472">
        <v>1018.0000000000945</v>
      </c>
      <c r="N4472">
        <v>107.75571021736899</v>
      </c>
      <c r="O4472">
        <v>1018.0000000000945</v>
      </c>
      <c r="P4472">
        <v>128.76414710380314</v>
      </c>
      <c r="Q4472">
        <v>1018.0000000000945</v>
      </c>
      <c r="R4472">
        <v>99.504443411970954</v>
      </c>
      <c r="S4472">
        <v>1018.0000000000945</v>
      </c>
      <c r="T4472">
        <v>130.52832072571414</v>
      </c>
      <c r="U4472">
        <v>1018.0000000000945</v>
      </c>
      <c r="V4472">
        <v>141.95479774660151</v>
      </c>
      <c r="W4472">
        <v>1018.0000000000945</v>
      </c>
      <c r="X4472">
        <v>104.11551192229005</v>
      </c>
      <c r="Y4472">
        <v>1018.0000000000945</v>
      </c>
      <c r="Z4472">
        <v>81.548424167866571</v>
      </c>
      <c r="AA4472">
        <v>1018.0000000000945</v>
      </c>
      <c r="AB4472">
        <v>179.6074770233453</v>
      </c>
      <c r="AC4472">
        <v>1018.0000000000945</v>
      </c>
      <c r="AD4472">
        <v>299.55165789972239</v>
      </c>
      <c r="AE4472">
        <v>1018.0000000000945</v>
      </c>
      <c r="AF4472">
        <v>32.367852393398891</v>
      </c>
      <c r="AG4472">
        <v>1018.0000000000945</v>
      </c>
      <c r="AH4472">
        <v>1.3742596730148598E-3</v>
      </c>
    </row>
    <row r="4473" spans="1:34" x14ac:dyDescent="0.45">
      <c r="A4473" s="4">
        <v>44739.561011135076</v>
      </c>
      <c r="B4473" s="6">
        <f t="shared" si="69"/>
        <v>894.20000000009452</v>
      </c>
      <c r="C4473">
        <v>1018.2000000000945</v>
      </c>
      <c r="D4473">
        <v>187.36736573373554</v>
      </c>
      <c r="E4473">
        <v>1018.2000000000945</v>
      </c>
      <c r="F4473">
        <v>167.0486786825586</v>
      </c>
      <c r="G4473">
        <v>1018.2000000000945</v>
      </c>
      <c r="H4473">
        <v>786.36578419245711</v>
      </c>
      <c r="I4473">
        <v>1018.2000000000945</v>
      </c>
      <c r="J4473">
        <v>166.25524600257378</v>
      </c>
      <c r="K4473">
        <v>1018.2000000000945</v>
      </c>
      <c r="L4473">
        <v>126.14599077521051</v>
      </c>
      <c r="M4473">
        <v>1018.2000000000945</v>
      </c>
      <c r="N4473">
        <v>107.75571021736899</v>
      </c>
      <c r="O4473">
        <v>1018.2000000000945</v>
      </c>
      <c r="P4473">
        <v>128.76414710380314</v>
      </c>
      <c r="Q4473">
        <v>1018.2000000000945</v>
      </c>
      <c r="R4473">
        <v>99.504443411970954</v>
      </c>
      <c r="S4473">
        <v>1018.2000000000945</v>
      </c>
      <c r="T4473">
        <v>130.52832072571414</v>
      </c>
      <c r="U4473">
        <v>1018.2000000000945</v>
      </c>
      <c r="V4473">
        <v>141.95479774660151</v>
      </c>
      <c r="W4473">
        <v>1018.2000000000945</v>
      </c>
      <c r="X4473">
        <v>104.11551192229005</v>
      </c>
      <c r="Y4473">
        <v>1018.2000000000945</v>
      </c>
      <c r="Z4473">
        <v>81.548424167866571</v>
      </c>
      <c r="AA4473">
        <v>1018.2000000000945</v>
      </c>
      <c r="AB4473">
        <v>179.6074770233453</v>
      </c>
      <c r="AC4473">
        <v>1018.2000000000945</v>
      </c>
      <c r="AD4473">
        <v>299.55165789972239</v>
      </c>
      <c r="AE4473">
        <v>1018.2000000000945</v>
      </c>
      <c r="AF4473">
        <v>32.367852393398891</v>
      </c>
      <c r="AG4473">
        <v>1018.2000000000945</v>
      </c>
      <c r="AH4473">
        <v>1.3742596730148598E-3</v>
      </c>
    </row>
    <row r="4474" spans="1:34" x14ac:dyDescent="0.45">
      <c r="A4474" s="4">
        <v>44739.561013449886</v>
      </c>
      <c r="B4474" s="6">
        <f t="shared" si="69"/>
        <v>894.40000000009456</v>
      </c>
      <c r="C4474">
        <v>1018.4000000000946</v>
      </c>
      <c r="D4474">
        <v>187.36736573373554</v>
      </c>
      <c r="E4474">
        <v>1018.4000000000946</v>
      </c>
      <c r="F4474">
        <v>167.0486786825586</v>
      </c>
      <c r="G4474">
        <v>1018.4000000000946</v>
      </c>
      <c r="H4474">
        <v>786.36578419245711</v>
      </c>
      <c r="I4474">
        <v>1018.4000000000946</v>
      </c>
      <c r="J4474">
        <v>166.25524600257378</v>
      </c>
      <c r="K4474">
        <v>1018.4000000000946</v>
      </c>
      <c r="L4474">
        <v>126.14599077521051</v>
      </c>
      <c r="M4474">
        <v>1018.4000000000946</v>
      </c>
      <c r="N4474">
        <v>107.75571021736899</v>
      </c>
      <c r="O4474">
        <v>1018.4000000000946</v>
      </c>
      <c r="P4474">
        <v>128.76414710380314</v>
      </c>
      <c r="Q4474">
        <v>1018.4000000000946</v>
      </c>
      <c r="R4474">
        <v>99.504443411970954</v>
      </c>
      <c r="S4474">
        <v>1018.4000000000946</v>
      </c>
      <c r="T4474">
        <v>130.52832072571414</v>
      </c>
      <c r="U4474">
        <v>1018.4000000000946</v>
      </c>
      <c r="V4474">
        <v>141.95479774660151</v>
      </c>
      <c r="W4474">
        <v>1018.4000000000946</v>
      </c>
      <c r="X4474">
        <v>104.11551192229005</v>
      </c>
      <c r="Y4474">
        <v>1018.4000000000946</v>
      </c>
      <c r="Z4474">
        <v>81.548424167866571</v>
      </c>
      <c r="AA4474">
        <v>1018.4000000000946</v>
      </c>
      <c r="AB4474">
        <v>179.6074770233453</v>
      </c>
      <c r="AC4474">
        <v>1018.4000000000946</v>
      </c>
      <c r="AD4474">
        <v>299.55165789972239</v>
      </c>
      <c r="AE4474">
        <v>1018.4000000000946</v>
      </c>
      <c r="AF4474">
        <v>32.367852393398891</v>
      </c>
      <c r="AG4474">
        <v>1018.4000000000946</v>
      </c>
      <c r="AH4474">
        <v>1.3742596730148598E-3</v>
      </c>
    </row>
    <row r="4475" spans="1:34" x14ac:dyDescent="0.45">
      <c r="A4475" s="4">
        <v>44739.561015764702</v>
      </c>
      <c r="B4475" s="6">
        <f t="shared" si="69"/>
        <v>894.60000000009461</v>
      </c>
      <c r="C4475">
        <v>1018.6000000000946</v>
      </c>
      <c r="D4475">
        <v>187.36736573373554</v>
      </c>
      <c r="E4475">
        <v>1018.6000000000946</v>
      </c>
      <c r="F4475">
        <v>167.0486786825586</v>
      </c>
      <c r="G4475">
        <v>1018.6000000000946</v>
      </c>
      <c r="H4475">
        <v>786.36578419245711</v>
      </c>
      <c r="I4475">
        <v>1018.6000000000946</v>
      </c>
      <c r="J4475">
        <v>166.25524600257378</v>
      </c>
      <c r="K4475">
        <v>1018.6000000000946</v>
      </c>
      <c r="L4475">
        <v>126.14599077521051</v>
      </c>
      <c r="M4475">
        <v>1018.6000000000946</v>
      </c>
      <c r="N4475">
        <v>107.75571021736899</v>
      </c>
      <c r="O4475">
        <v>1018.6000000000946</v>
      </c>
      <c r="P4475">
        <v>128.76414710380314</v>
      </c>
      <c r="Q4475">
        <v>1018.6000000000946</v>
      </c>
      <c r="R4475">
        <v>99.504443411970954</v>
      </c>
      <c r="S4475">
        <v>1018.6000000000946</v>
      </c>
      <c r="T4475">
        <v>130.52832072571414</v>
      </c>
      <c r="U4475">
        <v>1018.6000000000946</v>
      </c>
      <c r="V4475">
        <v>141.95479774660151</v>
      </c>
      <c r="W4475">
        <v>1018.6000000000946</v>
      </c>
      <c r="X4475">
        <v>104.11551192229005</v>
      </c>
      <c r="Y4475">
        <v>1018.6000000000946</v>
      </c>
      <c r="Z4475">
        <v>81.548424167866571</v>
      </c>
      <c r="AA4475">
        <v>1018.6000000000946</v>
      </c>
      <c r="AB4475">
        <v>179.6074770233453</v>
      </c>
      <c r="AC4475">
        <v>1018.6000000000946</v>
      </c>
      <c r="AD4475">
        <v>299.55165789972239</v>
      </c>
      <c r="AE4475">
        <v>1018.6000000000946</v>
      </c>
      <c r="AF4475">
        <v>32.367852393398891</v>
      </c>
      <c r="AG4475">
        <v>1018.6000000000946</v>
      </c>
      <c r="AH4475">
        <v>1.3742596730148598E-3</v>
      </c>
    </row>
    <row r="4476" spans="1:34" x14ac:dyDescent="0.45">
      <c r="A4476" s="4">
        <v>44739.561018079519</v>
      </c>
      <c r="B4476" s="6">
        <f t="shared" si="69"/>
        <v>894.80000000009466</v>
      </c>
      <c r="C4476">
        <v>1018.8000000000947</v>
      </c>
      <c r="D4476">
        <v>187.36736573373554</v>
      </c>
      <c r="E4476">
        <v>1018.8000000000947</v>
      </c>
      <c r="F4476">
        <v>167.0486786825586</v>
      </c>
      <c r="G4476">
        <v>1018.8000000000947</v>
      </c>
      <c r="H4476">
        <v>786.36578419245711</v>
      </c>
      <c r="I4476">
        <v>1018.8000000000947</v>
      </c>
      <c r="J4476">
        <v>166.25524600257378</v>
      </c>
      <c r="K4476">
        <v>1018.8000000000947</v>
      </c>
      <c r="L4476">
        <v>126.14599077521051</v>
      </c>
      <c r="M4476">
        <v>1018.8000000000947</v>
      </c>
      <c r="N4476">
        <v>107.75571021736899</v>
      </c>
      <c r="O4476">
        <v>1018.8000000000947</v>
      </c>
      <c r="P4476">
        <v>128.76414710380314</v>
      </c>
      <c r="Q4476">
        <v>1018.8000000000947</v>
      </c>
      <c r="R4476">
        <v>99.504443411970954</v>
      </c>
      <c r="S4476">
        <v>1018.8000000000947</v>
      </c>
      <c r="T4476">
        <v>130.52832072571414</v>
      </c>
      <c r="U4476">
        <v>1018.8000000000947</v>
      </c>
      <c r="V4476">
        <v>141.95479774660151</v>
      </c>
      <c r="W4476">
        <v>1018.8000000000947</v>
      </c>
      <c r="X4476">
        <v>104.11551192229005</v>
      </c>
      <c r="Y4476">
        <v>1018.8000000000947</v>
      </c>
      <c r="Z4476">
        <v>81.548424167866571</v>
      </c>
      <c r="AA4476">
        <v>1018.8000000000947</v>
      </c>
      <c r="AB4476">
        <v>179.6074770233453</v>
      </c>
      <c r="AC4476">
        <v>1018.8000000000947</v>
      </c>
      <c r="AD4476">
        <v>299.55165789972239</v>
      </c>
      <c r="AE4476">
        <v>1018.8000000000947</v>
      </c>
      <c r="AF4476">
        <v>32.367852393398891</v>
      </c>
      <c r="AG4476">
        <v>1018.8000000000947</v>
      </c>
      <c r="AH4476">
        <v>1.3742596730148598E-3</v>
      </c>
    </row>
    <row r="4477" spans="1:34" x14ac:dyDescent="0.45">
      <c r="A4477" s="4">
        <v>44739.561020394329</v>
      </c>
      <c r="B4477" s="6">
        <f t="shared" si="69"/>
        <v>895.0000000000947</v>
      </c>
      <c r="C4477">
        <v>1019.0000000000947</v>
      </c>
      <c r="D4477">
        <v>188.11889671197633</v>
      </c>
      <c r="E4477">
        <v>1019.0000000000947</v>
      </c>
      <c r="F4477">
        <v>167.30515480997497</v>
      </c>
      <c r="G4477">
        <v>1019.0000000000947</v>
      </c>
      <c r="H4477">
        <v>786.34965621722949</v>
      </c>
      <c r="I4477">
        <v>1019.0000000000947</v>
      </c>
      <c r="J4477">
        <v>166.69514959567641</v>
      </c>
      <c r="K4477">
        <v>1019.0000000000947</v>
      </c>
      <c r="L4477">
        <v>126.33401637246251</v>
      </c>
      <c r="M4477">
        <v>1019.0000000000947</v>
      </c>
      <c r="N4477">
        <v>107.91846900447864</v>
      </c>
      <c r="O4477">
        <v>1019.0000000000947</v>
      </c>
      <c r="P4477">
        <v>128.96275365825176</v>
      </c>
      <c r="Q4477">
        <v>1019.0000000000947</v>
      </c>
      <c r="R4477">
        <v>99.617432074538414</v>
      </c>
      <c r="S4477">
        <v>1019.0000000000947</v>
      </c>
      <c r="T4477">
        <v>130.68565740360523</v>
      </c>
      <c r="U4477">
        <v>1019.0000000000947</v>
      </c>
      <c r="V4477">
        <v>142.19467333951002</v>
      </c>
      <c r="W4477">
        <v>1019.0000000000947</v>
      </c>
      <c r="X4477">
        <v>104.235978852321</v>
      </c>
      <c r="Y4477">
        <v>1019.0000000000947</v>
      </c>
      <c r="Z4477">
        <v>81.435107903817169</v>
      </c>
      <c r="AA4477">
        <v>1019.0000000000947</v>
      </c>
      <c r="AB4477">
        <v>179.85906819841151</v>
      </c>
      <c r="AC4477">
        <v>1019.0000000000947</v>
      </c>
      <c r="AD4477">
        <v>289.96418257222388</v>
      </c>
      <c r="AE4477">
        <v>1019.0000000000947</v>
      </c>
      <c r="AF4477">
        <v>32.294961874892444</v>
      </c>
      <c r="AG4477">
        <v>1019.0000000000947</v>
      </c>
      <c r="AH4477">
        <v>1.256279722230418E-3</v>
      </c>
    </row>
    <row r="4478" spans="1:34" x14ac:dyDescent="0.45">
      <c r="A4478" s="4">
        <v>44739.561022709153</v>
      </c>
      <c r="B4478" s="6">
        <f t="shared" si="69"/>
        <v>895.20000000009475</v>
      </c>
      <c r="C4478">
        <v>1019.2000000000947</v>
      </c>
      <c r="D4478">
        <v>188.11889671197633</v>
      </c>
      <c r="E4478">
        <v>1019.2000000000947</v>
      </c>
      <c r="F4478">
        <v>167.30515480997497</v>
      </c>
      <c r="G4478">
        <v>1019.2000000000947</v>
      </c>
      <c r="H4478">
        <v>786.34965621722949</v>
      </c>
      <c r="I4478">
        <v>1019.2000000000947</v>
      </c>
      <c r="J4478">
        <v>166.69514959567641</v>
      </c>
      <c r="K4478">
        <v>1019.2000000000947</v>
      </c>
      <c r="L4478">
        <v>126.33401637246251</v>
      </c>
      <c r="M4478">
        <v>1019.2000000000947</v>
      </c>
      <c r="N4478">
        <v>107.91846900447864</v>
      </c>
      <c r="O4478">
        <v>1019.2000000000947</v>
      </c>
      <c r="P4478">
        <v>128.96275365825176</v>
      </c>
      <c r="Q4478">
        <v>1019.2000000000947</v>
      </c>
      <c r="R4478">
        <v>99.617432074538414</v>
      </c>
      <c r="S4478">
        <v>1019.2000000000947</v>
      </c>
      <c r="T4478">
        <v>130.68565740360523</v>
      </c>
      <c r="U4478">
        <v>1019.2000000000947</v>
      </c>
      <c r="V4478">
        <v>142.19467333951002</v>
      </c>
      <c r="W4478">
        <v>1019.2000000000947</v>
      </c>
      <c r="X4478">
        <v>104.235978852321</v>
      </c>
      <c r="Y4478">
        <v>1019.2000000000947</v>
      </c>
      <c r="Z4478">
        <v>81.435107903817169</v>
      </c>
      <c r="AA4478">
        <v>1019.2000000000947</v>
      </c>
      <c r="AB4478">
        <v>179.85906819841151</v>
      </c>
      <c r="AC4478">
        <v>1019.2000000000947</v>
      </c>
      <c r="AD4478">
        <v>289.96418257222388</v>
      </c>
      <c r="AE4478">
        <v>1019.2000000000947</v>
      </c>
      <c r="AF4478">
        <v>32.294961874892444</v>
      </c>
      <c r="AG4478">
        <v>1019.2000000000947</v>
      </c>
      <c r="AH4478">
        <v>1.256279722230418E-3</v>
      </c>
    </row>
    <row r="4479" spans="1:34" x14ac:dyDescent="0.45">
      <c r="A4479" s="4">
        <v>44739.561025023962</v>
      </c>
      <c r="B4479" s="6">
        <f t="shared" si="69"/>
        <v>895.40000000009479</v>
      </c>
      <c r="C4479">
        <v>1019.4000000000948</v>
      </c>
      <c r="D4479">
        <v>188.11889671197633</v>
      </c>
      <c r="E4479">
        <v>1019.4000000000948</v>
      </c>
      <c r="F4479">
        <v>167.30515480997497</v>
      </c>
      <c r="G4479">
        <v>1019.4000000000948</v>
      </c>
      <c r="H4479">
        <v>786.34965621722949</v>
      </c>
      <c r="I4479">
        <v>1019.4000000000948</v>
      </c>
      <c r="J4479">
        <v>166.69514959567641</v>
      </c>
      <c r="K4479">
        <v>1019.4000000000948</v>
      </c>
      <c r="L4479">
        <v>126.33401637246251</v>
      </c>
      <c r="M4479">
        <v>1019.4000000000948</v>
      </c>
      <c r="N4479">
        <v>107.91846900447864</v>
      </c>
      <c r="O4479">
        <v>1019.4000000000948</v>
      </c>
      <c r="P4479">
        <v>128.96275365825176</v>
      </c>
      <c r="Q4479">
        <v>1019.4000000000948</v>
      </c>
      <c r="R4479">
        <v>99.617432074538414</v>
      </c>
      <c r="S4479">
        <v>1019.4000000000948</v>
      </c>
      <c r="T4479">
        <v>130.68565740360523</v>
      </c>
      <c r="U4479">
        <v>1019.4000000000948</v>
      </c>
      <c r="V4479">
        <v>142.19467333951002</v>
      </c>
      <c r="W4479">
        <v>1019.4000000000948</v>
      </c>
      <c r="X4479">
        <v>104.235978852321</v>
      </c>
      <c r="Y4479">
        <v>1019.4000000000948</v>
      </c>
      <c r="Z4479">
        <v>81.435107903817169</v>
      </c>
      <c r="AA4479">
        <v>1019.4000000000948</v>
      </c>
      <c r="AB4479">
        <v>179.85906819841151</v>
      </c>
      <c r="AC4479">
        <v>1019.4000000000948</v>
      </c>
      <c r="AD4479">
        <v>289.96418257222388</v>
      </c>
      <c r="AE4479">
        <v>1019.4000000000948</v>
      </c>
      <c r="AF4479">
        <v>32.294961874892444</v>
      </c>
      <c r="AG4479">
        <v>1019.4000000000948</v>
      </c>
      <c r="AH4479">
        <v>1.256279722230418E-3</v>
      </c>
    </row>
    <row r="4480" spans="1:34" x14ac:dyDescent="0.45">
      <c r="A4480" s="4">
        <v>44739.561027338772</v>
      </c>
      <c r="B4480" s="6">
        <f t="shared" si="69"/>
        <v>895.60000000009484</v>
      </c>
      <c r="C4480">
        <v>1019.6000000000948</v>
      </c>
      <c r="D4480">
        <v>188.11889671197633</v>
      </c>
      <c r="E4480">
        <v>1019.6000000000948</v>
      </c>
      <c r="F4480">
        <v>167.30515480997497</v>
      </c>
      <c r="G4480">
        <v>1019.6000000000948</v>
      </c>
      <c r="H4480">
        <v>786.34965621722949</v>
      </c>
      <c r="I4480">
        <v>1019.6000000000948</v>
      </c>
      <c r="J4480">
        <v>166.69514959567641</v>
      </c>
      <c r="K4480">
        <v>1019.6000000000948</v>
      </c>
      <c r="L4480">
        <v>126.33401637246251</v>
      </c>
      <c r="M4480">
        <v>1019.6000000000948</v>
      </c>
      <c r="N4480">
        <v>107.91846900447864</v>
      </c>
      <c r="O4480">
        <v>1019.6000000000948</v>
      </c>
      <c r="P4480">
        <v>128.96275365825176</v>
      </c>
      <c r="Q4480">
        <v>1019.6000000000948</v>
      </c>
      <c r="R4480">
        <v>99.617432074538414</v>
      </c>
      <c r="S4480">
        <v>1019.6000000000948</v>
      </c>
      <c r="T4480">
        <v>130.68565740360523</v>
      </c>
      <c r="U4480">
        <v>1019.6000000000948</v>
      </c>
      <c r="V4480">
        <v>142.19467333951002</v>
      </c>
      <c r="W4480">
        <v>1019.6000000000948</v>
      </c>
      <c r="X4480">
        <v>104.235978852321</v>
      </c>
      <c r="Y4480">
        <v>1019.6000000000948</v>
      </c>
      <c r="Z4480">
        <v>81.435107903817169</v>
      </c>
      <c r="AA4480">
        <v>1019.6000000000948</v>
      </c>
      <c r="AB4480">
        <v>179.85906819841151</v>
      </c>
      <c r="AC4480">
        <v>1019.6000000000948</v>
      </c>
      <c r="AD4480">
        <v>289.96418257222388</v>
      </c>
      <c r="AE4480">
        <v>1019.6000000000948</v>
      </c>
      <c r="AF4480">
        <v>32.294961874892444</v>
      </c>
      <c r="AG4480">
        <v>1019.6000000000948</v>
      </c>
      <c r="AH4480">
        <v>1.256279722230418E-3</v>
      </c>
    </row>
    <row r="4481" spans="1:34" x14ac:dyDescent="0.45">
      <c r="A4481" s="4">
        <v>44739.561029653596</v>
      </c>
      <c r="B4481" s="6">
        <f t="shared" si="69"/>
        <v>895.80000000009488</v>
      </c>
      <c r="C4481">
        <v>1019.8000000000949</v>
      </c>
      <c r="D4481">
        <v>188.11889671197633</v>
      </c>
      <c r="E4481">
        <v>1019.8000000000949</v>
      </c>
      <c r="F4481">
        <v>167.30515480997497</v>
      </c>
      <c r="G4481">
        <v>1019.8000000000949</v>
      </c>
      <c r="H4481">
        <v>786.34965621722949</v>
      </c>
      <c r="I4481">
        <v>1019.8000000000949</v>
      </c>
      <c r="J4481">
        <v>166.69514959567641</v>
      </c>
      <c r="K4481">
        <v>1019.8000000000949</v>
      </c>
      <c r="L4481">
        <v>126.33401637246251</v>
      </c>
      <c r="M4481">
        <v>1019.8000000000949</v>
      </c>
      <c r="N4481">
        <v>107.91846900447864</v>
      </c>
      <c r="O4481">
        <v>1019.8000000000949</v>
      </c>
      <c r="P4481">
        <v>128.96275365825176</v>
      </c>
      <c r="Q4481">
        <v>1019.8000000000949</v>
      </c>
      <c r="R4481">
        <v>99.617432074538414</v>
      </c>
      <c r="S4481">
        <v>1019.8000000000949</v>
      </c>
      <c r="T4481">
        <v>130.68565740360523</v>
      </c>
      <c r="U4481">
        <v>1019.8000000000949</v>
      </c>
      <c r="V4481">
        <v>142.19467333951002</v>
      </c>
      <c r="W4481">
        <v>1019.8000000000949</v>
      </c>
      <c r="X4481">
        <v>104.235978852321</v>
      </c>
      <c r="Y4481">
        <v>1019.8000000000949</v>
      </c>
      <c r="Z4481">
        <v>81.435107903817169</v>
      </c>
      <c r="AA4481">
        <v>1019.8000000000949</v>
      </c>
      <c r="AB4481">
        <v>179.85906819841151</v>
      </c>
      <c r="AC4481">
        <v>1019.8000000000949</v>
      </c>
      <c r="AD4481">
        <v>289.96418257222388</v>
      </c>
      <c r="AE4481">
        <v>1019.8000000000949</v>
      </c>
      <c r="AF4481">
        <v>32.294961874892444</v>
      </c>
      <c r="AG4481">
        <v>1019.8000000000949</v>
      </c>
      <c r="AH4481">
        <v>1.256279722230418E-3</v>
      </c>
    </row>
    <row r="4482" spans="1:34" x14ac:dyDescent="0.45">
      <c r="A4482" s="4">
        <v>44739.561031968406</v>
      </c>
      <c r="B4482" s="6">
        <f t="shared" si="69"/>
        <v>896.00000000009493</v>
      </c>
      <c r="C4482">
        <v>1020.0000000000949</v>
      </c>
      <c r="D4482">
        <v>188.10606248176509</v>
      </c>
      <c r="E4482">
        <v>1020.0000000000949</v>
      </c>
      <c r="F4482">
        <v>167.17001354829318</v>
      </c>
      <c r="G4482">
        <v>1020.0000000000949</v>
      </c>
      <c r="H4482">
        <v>786.35009297712918</v>
      </c>
      <c r="I4482">
        <v>1020.0000000000949</v>
      </c>
      <c r="J4482">
        <v>167.04419549531951</v>
      </c>
      <c r="K4482">
        <v>1020.0000000000949</v>
      </c>
      <c r="L4482">
        <v>126.49306632638643</v>
      </c>
      <c r="M4482">
        <v>1020.0000000000949</v>
      </c>
      <c r="N4482">
        <v>108.05911008010362</v>
      </c>
      <c r="O4482">
        <v>1020.0000000000949</v>
      </c>
      <c r="P4482">
        <v>129.09594839661494</v>
      </c>
      <c r="Q4482">
        <v>1020.0000000000949</v>
      </c>
      <c r="R4482">
        <v>99.685419920666959</v>
      </c>
      <c r="S4482">
        <v>1020.0000000000949</v>
      </c>
      <c r="T4482">
        <v>130.83983095923875</v>
      </c>
      <c r="U4482">
        <v>1020.0000000000949</v>
      </c>
      <c r="V4482">
        <v>142.41870227270104</v>
      </c>
      <c r="W4482">
        <v>1020.0000000000949</v>
      </c>
      <c r="X4482">
        <v>104.36054612335036</v>
      </c>
      <c r="Y4482">
        <v>1020.0000000000949</v>
      </c>
      <c r="Z4482">
        <v>81.066640816753178</v>
      </c>
      <c r="AA4482">
        <v>1020.0000000000949</v>
      </c>
      <c r="AB4482">
        <v>180.12956853617345</v>
      </c>
      <c r="AC4482">
        <v>1020.0000000000949</v>
      </c>
      <c r="AD4482">
        <v>285.14489695835107</v>
      </c>
      <c r="AE4482">
        <v>1020.0000000000949</v>
      </c>
      <c r="AF4482">
        <v>32.26447801185919</v>
      </c>
      <c r="AG4482">
        <v>1020.0000000000949</v>
      </c>
      <c r="AH4482">
        <v>1.3452769127653189E-3</v>
      </c>
    </row>
    <row r="4483" spans="1:34" x14ac:dyDescent="0.45">
      <c r="A4483" s="4">
        <v>44739.561034283222</v>
      </c>
      <c r="B4483" s="6">
        <f t="shared" ref="B4483:B4546" si="70">C4483-124</f>
        <v>896.20000000009497</v>
      </c>
      <c r="C4483">
        <v>1020.200000000095</v>
      </c>
      <c r="D4483">
        <v>188.10606248176509</v>
      </c>
      <c r="E4483">
        <v>1020.200000000095</v>
      </c>
      <c r="F4483">
        <v>167.17001354829318</v>
      </c>
      <c r="G4483">
        <v>1020.200000000095</v>
      </c>
      <c r="H4483">
        <v>786.35009297712918</v>
      </c>
      <c r="I4483">
        <v>1020.200000000095</v>
      </c>
      <c r="J4483">
        <v>167.04419549531951</v>
      </c>
      <c r="K4483">
        <v>1020.200000000095</v>
      </c>
      <c r="L4483">
        <v>126.49306632638643</v>
      </c>
      <c r="M4483">
        <v>1020.200000000095</v>
      </c>
      <c r="N4483">
        <v>108.05911008010362</v>
      </c>
      <c r="O4483">
        <v>1020.200000000095</v>
      </c>
      <c r="P4483">
        <v>129.09594839661494</v>
      </c>
      <c r="Q4483">
        <v>1020.200000000095</v>
      </c>
      <c r="R4483">
        <v>99.685419920666959</v>
      </c>
      <c r="S4483">
        <v>1020.200000000095</v>
      </c>
      <c r="T4483">
        <v>130.83983095923875</v>
      </c>
      <c r="U4483">
        <v>1020.200000000095</v>
      </c>
      <c r="V4483">
        <v>142.41870227270104</v>
      </c>
      <c r="W4483">
        <v>1020.200000000095</v>
      </c>
      <c r="X4483">
        <v>104.36054612335036</v>
      </c>
      <c r="Y4483">
        <v>1020.200000000095</v>
      </c>
      <c r="Z4483">
        <v>81.066640816753178</v>
      </c>
      <c r="AA4483">
        <v>1020.200000000095</v>
      </c>
      <c r="AB4483">
        <v>180.12956853617345</v>
      </c>
      <c r="AC4483">
        <v>1020.200000000095</v>
      </c>
      <c r="AD4483">
        <v>285.14489695835107</v>
      </c>
      <c r="AE4483">
        <v>1020.200000000095</v>
      </c>
      <c r="AF4483">
        <v>32.26447801185919</v>
      </c>
      <c r="AG4483">
        <v>1020.200000000095</v>
      </c>
      <c r="AH4483">
        <v>1.3452769127653189E-3</v>
      </c>
    </row>
    <row r="4484" spans="1:34" x14ac:dyDescent="0.45">
      <c r="A4484" s="4">
        <v>44739.561036598039</v>
      </c>
      <c r="B4484" s="6">
        <f t="shared" si="70"/>
        <v>896.40000000009502</v>
      </c>
      <c r="C4484">
        <v>1020.400000000095</v>
      </c>
      <c r="D4484">
        <v>188.10606248176509</v>
      </c>
      <c r="E4484">
        <v>1020.400000000095</v>
      </c>
      <c r="F4484">
        <v>167.17001354829318</v>
      </c>
      <c r="G4484">
        <v>1020.400000000095</v>
      </c>
      <c r="H4484">
        <v>786.35009297712918</v>
      </c>
      <c r="I4484">
        <v>1020.400000000095</v>
      </c>
      <c r="J4484">
        <v>167.04419549531951</v>
      </c>
      <c r="K4484">
        <v>1020.400000000095</v>
      </c>
      <c r="L4484">
        <v>126.49306632638643</v>
      </c>
      <c r="M4484">
        <v>1020.400000000095</v>
      </c>
      <c r="N4484">
        <v>108.05911008010362</v>
      </c>
      <c r="O4484">
        <v>1020.400000000095</v>
      </c>
      <c r="P4484">
        <v>129.09594839661494</v>
      </c>
      <c r="Q4484">
        <v>1020.400000000095</v>
      </c>
      <c r="R4484">
        <v>99.685419920666959</v>
      </c>
      <c r="S4484">
        <v>1020.400000000095</v>
      </c>
      <c r="T4484">
        <v>130.83983095923875</v>
      </c>
      <c r="U4484">
        <v>1020.400000000095</v>
      </c>
      <c r="V4484">
        <v>142.41870227270104</v>
      </c>
      <c r="W4484">
        <v>1020.400000000095</v>
      </c>
      <c r="X4484">
        <v>104.36054612335036</v>
      </c>
      <c r="Y4484">
        <v>1020.400000000095</v>
      </c>
      <c r="Z4484">
        <v>81.066640816753178</v>
      </c>
      <c r="AA4484">
        <v>1020.400000000095</v>
      </c>
      <c r="AB4484">
        <v>180.12956853617345</v>
      </c>
      <c r="AC4484">
        <v>1020.400000000095</v>
      </c>
      <c r="AD4484">
        <v>285.14489695835107</v>
      </c>
      <c r="AE4484">
        <v>1020.400000000095</v>
      </c>
      <c r="AF4484">
        <v>32.26447801185919</v>
      </c>
      <c r="AG4484">
        <v>1020.400000000095</v>
      </c>
      <c r="AH4484">
        <v>1.3452769127653189E-3</v>
      </c>
    </row>
    <row r="4485" spans="1:34" x14ac:dyDescent="0.45">
      <c r="A4485" s="4">
        <v>44739.561038912849</v>
      </c>
      <c r="B4485" s="6">
        <f t="shared" si="70"/>
        <v>896.60000000009506</v>
      </c>
      <c r="C4485">
        <v>1020.6000000000951</v>
      </c>
      <c r="D4485">
        <v>188.10606248176509</v>
      </c>
      <c r="E4485">
        <v>1020.6000000000951</v>
      </c>
      <c r="F4485">
        <v>167.17001354829318</v>
      </c>
      <c r="G4485">
        <v>1020.6000000000951</v>
      </c>
      <c r="H4485">
        <v>786.35009297712918</v>
      </c>
      <c r="I4485">
        <v>1020.6000000000951</v>
      </c>
      <c r="J4485">
        <v>167.04419549531951</v>
      </c>
      <c r="K4485">
        <v>1020.6000000000951</v>
      </c>
      <c r="L4485">
        <v>126.49306632638643</v>
      </c>
      <c r="M4485">
        <v>1020.6000000000951</v>
      </c>
      <c r="N4485">
        <v>108.05911008010362</v>
      </c>
      <c r="O4485">
        <v>1020.6000000000951</v>
      </c>
      <c r="P4485">
        <v>129.09594839661494</v>
      </c>
      <c r="Q4485">
        <v>1020.6000000000951</v>
      </c>
      <c r="R4485">
        <v>99.685419920666959</v>
      </c>
      <c r="S4485">
        <v>1020.6000000000951</v>
      </c>
      <c r="T4485">
        <v>130.83983095923875</v>
      </c>
      <c r="U4485">
        <v>1020.6000000000951</v>
      </c>
      <c r="V4485">
        <v>142.41870227270104</v>
      </c>
      <c r="W4485">
        <v>1020.6000000000951</v>
      </c>
      <c r="X4485">
        <v>104.36054612335036</v>
      </c>
      <c r="Y4485">
        <v>1020.6000000000951</v>
      </c>
      <c r="Z4485">
        <v>81.066640816753178</v>
      </c>
      <c r="AA4485">
        <v>1020.6000000000951</v>
      </c>
      <c r="AB4485">
        <v>180.12956853617345</v>
      </c>
      <c r="AC4485">
        <v>1020.6000000000951</v>
      </c>
      <c r="AD4485">
        <v>285.14489695835107</v>
      </c>
      <c r="AE4485">
        <v>1020.6000000000951</v>
      </c>
      <c r="AF4485">
        <v>32.26447801185919</v>
      </c>
      <c r="AG4485">
        <v>1020.6000000000951</v>
      </c>
      <c r="AH4485">
        <v>1.3452769127653189E-3</v>
      </c>
    </row>
    <row r="4486" spans="1:34" x14ac:dyDescent="0.45">
      <c r="A4486" s="4">
        <v>44739.561041227666</v>
      </c>
      <c r="B4486" s="6">
        <f t="shared" si="70"/>
        <v>896.80000000009511</v>
      </c>
      <c r="C4486">
        <v>1020.8000000000951</v>
      </c>
      <c r="D4486">
        <v>188.10606248176509</v>
      </c>
      <c r="E4486">
        <v>1020.8000000000951</v>
      </c>
      <c r="F4486">
        <v>167.17001354829318</v>
      </c>
      <c r="G4486">
        <v>1020.8000000000951</v>
      </c>
      <c r="H4486">
        <v>786.35009297712918</v>
      </c>
      <c r="I4486">
        <v>1020.8000000000951</v>
      </c>
      <c r="J4486">
        <v>167.04419549531951</v>
      </c>
      <c r="K4486">
        <v>1020.8000000000951</v>
      </c>
      <c r="L4486">
        <v>126.49306632638643</v>
      </c>
      <c r="M4486">
        <v>1020.8000000000951</v>
      </c>
      <c r="N4486">
        <v>108.05911008010362</v>
      </c>
      <c r="O4486">
        <v>1020.8000000000951</v>
      </c>
      <c r="P4486">
        <v>129.09594839661494</v>
      </c>
      <c r="Q4486">
        <v>1020.8000000000951</v>
      </c>
      <c r="R4486">
        <v>99.685419920666959</v>
      </c>
      <c r="S4486">
        <v>1020.8000000000951</v>
      </c>
      <c r="T4486">
        <v>130.83983095923875</v>
      </c>
      <c r="U4486">
        <v>1020.8000000000951</v>
      </c>
      <c r="V4486">
        <v>142.41870227270104</v>
      </c>
      <c r="W4486">
        <v>1020.8000000000951</v>
      </c>
      <c r="X4486">
        <v>104.36054612335036</v>
      </c>
      <c r="Y4486">
        <v>1020.8000000000951</v>
      </c>
      <c r="Z4486">
        <v>81.066640816753178</v>
      </c>
      <c r="AA4486">
        <v>1020.8000000000951</v>
      </c>
      <c r="AB4486">
        <v>180.12956853617345</v>
      </c>
      <c r="AC4486">
        <v>1020.8000000000951</v>
      </c>
      <c r="AD4486">
        <v>285.14489695835107</v>
      </c>
      <c r="AE4486">
        <v>1020.8000000000951</v>
      </c>
      <c r="AF4486">
        <v>32.26447801185919</v>
      </c>
      <c r="AG4486">
        <v>1020.8000000000951</v>
      </c>
      <c r="AH4486">
        <v>1.3452769127653189E-3</v>
      </c>
    </row>
    <row r="4487" spans="1:34" x14ac:dyDescent="0.45">
      <c r="A4487" s="4">
        <v>44739.561043542482</v>
      </c>
      <c r="B4487" s="6">
        <f t="shared" si="70"/>
        <v>897.00000000009516</v>
      </c>
      <c r="C4487">
        <v>1021.0000000000952</v>
      </c>
      <c r="D4487">
        <v>188.69258669317497</v>
      </c>
      <c r="E4487">
        <v>1021.0000000000952</v>
      </c>
      <c r="F4487">
        <v>167.88075177868279</v>
      </c>
      <c r="G4487">
        <v>1021.0000000000952</v>
      </c>
      <c r="H4487">
        <v>786.32264021343485</v>
      </c>
      <c r="I4487">
        <v>1021.0000000000952</v>
      </c>
      <c r="J4487">
        <v>167.37881747225441</v>
      </c>
      <c r="K4487">
        <v>1021.0000000000952</v>
      </c>
      <c r="L4487">
        <v>126.66992914163156</v>
      </c>
      <c r="M4487">
        <v>1021.0000000000952</v>
      </c>
      <c r="N4487">
        <v>108.14477482580325</v>
      </c>
      <c r="O4487">
        <v>1021.0000000000952</v>
      </c>
      <c r="P4487">
        <v>129.20691828470106</v>
      </c>
      <c r="Q4487">
        <v>1021.0000000000952</v>
      </c>
      <c r="R4487">
        <v>99.711945296211141</v>
      </c>
      <c r="S4487">
        <v>1021.0000000000952</v>
      </c>
      <c r="T4487">
        <v>130.95801278789597</v>
      </c>
      <c r="U4487">
        <v>1021.0000000000952</v>
      </c>
      <c r="V4487">
        <v>142.62428165776294</v>
      </c>
      <c r="W4487">
        <v>1021.0000000000952</v>
      </c>
      <c r="X4487">
        <v>104.45710253336468</v>
      </c>
      <c r="Y4487">
        <v>1021.0000000000952</v>
      </c>
      <c r="Z4487">
        <v>80.780980000186091</v>
      </c>
      <c r="AA4487">
        <v>1021.0000000000952</v>
      </c>
      <c r="AB4487">
        <v>180.71460905352637</v>
      </c>
      <c r="AC4487">
        <v>1021.0000000000952</v>
      </c>
      <c r="AD4487">
        <v>301.94217227548444</v>
      </c>
      <c r="AE4487">
        <v>1021.0000000000952</v>
      </c>
      <c r="AF4487">
        <v>32.210824401847567</v>
      </c>
      <c r="AG4487">
        <v>1021.0000000000952</v>
      </c>
      <c r="AH4487">
        <v>1.1457782921658929E-3</v>
      </c>
    </row>
    <row r="4488" spans="1:34" x14ac:dyDescent="0.45">
      <c r="A4488" s="4">
        <v>44739.561045857299</v>
      </c>
      <c r="B4488" s="6">
        <f t="shared" si="70"/>
        <v>897.2000000000952</v>
      </c>
      <c r="C4488">
        <v>1021.2000000000952</v>
      </c>
      <c r="D4488">
        <v>188.69258669317497</v>
      </c>
      <c r="E4488">
        <v>1021.2000000000952</v>
      </c>
      <c r="F4488">
        <v>167.88075177868279</v>
      </c>
      <c r="G4488">
        <v>1021.2000000000952</v>
      </c>
      <c r="H4488">
        <v>786.32264021343485</v>
      </c>
      <c r="I4488">
        <v>1021.2000000000952</v>
      </c>
      <c r="J4488">
        <v>167.37881747225441</v>
      </c>
      <c r="K4488">
        <v>1021.2000000000952</v>
      </c>
      <c r="L4488">
        <v>126.66992914163156</v>
      </c>
      <c r="M4488">
        <v>1021.2000000000952</v>
      </c>
      <c r="N4488">
        <v>108.14477482580325</v>
      </c>
      <c r="O4488">
        <v>1021.2000000000952</v>
      </c>
      <c r="P4488">
        <v>129.20691828470106</v>
      </c>
      <c r="Q4488">
        <v>1021.2000000000952</v>
      </c>
      <c r="R4488">
        <v>99.711945296211141</v>
      </c>
      <c r="S4488">
        <v>1021.2000000000952</v>
      </c>
      <c r="T4488">
        <v>130.95801278789597</v>
      </c>
      <c r="U4488">
        <v>1021.2000000000952</v>
      </c>
      <c r="V4488">
        <v>142.62428165776294</v>
      </c>
      <c r="W4488">
        <v>1021.2000000000952</v>
      </c>
      <c r="X4488">
        <v>104.45710253336468</v>
      </c>
      <c r="Y4488">
        <v>1021.2000000000952</v>
      </c>
      <c r="Z4488">
        <v>80.780980000186091</v>
      </c>
      <c r="AA4488">
        <v>1021.2000000000952</v>
      </c>
      <c r="AB4488">
        <v>180.71460905352637</v>
      </c>
      <c r="AC4488">
        <v>1021.2000000000952</v>
      </c>
      <c r="AD4488">
        <v>301.94217227548444</v>
      </c>
      <c r="AE4488">
        <v>1021.2000000000952</v>
      </c>
      <c r="AF4488">
        <v>32.210824401847567</v>
      </c>
      <c r="AG4488">
        <v>1021.2000000000952</v>
      </c>
      <c r="AH4488">
        <v>1.1457782921658929E-3</v>
      </c>
    </row>
    <row r="4489" spans="1:34" x14ac:dyDescent="0.45">
      <c r="A4489" s="4">
        <v>44739.561048172109</v>
      </c>
      <c r="B4489" s="6">
        <f t="shared" si="70"/>
        <v>897.40000000009525</v>
      </c>
      <c r="C4489">
        <v>1021.4000000000952</v>
      </c>
      <c r="D4489">
        <v>188.69258669317497</v>
      </c>
      <c r="E4489">
        <v>1021.4000000000952</v>
      </c>
      <c r="F4489">
        <v>167.88075177868279</v>
      </c>
      <c r="G4489">
        <v>1021.4000000000952</v>
      </c>
      <c r="H4489">
        <v>786.32264021343485</v>
      </c>
      <c r="I4489">
        <v>1021.4000000000952</v>
      </c>
      <c r="J4489">
        <v>167.37881747225441</v>
      </c>
      <c r="K4489">
        <v>1021.4000000000952</v>
      </c>
      <c r="L4489">
        <v>126.66992914163156</v>
      </c>
      <c r="M4489">
        <v>1021.4000000000952</v>
      </c>
      <c r="N4489">
        <v>108.14477482580325</v>
      </c>
      <c r="O4489">
        <v>1021.4000000000952</v>
      </c>
      <c r="P4489">
        <v>129.20691828470106</v>
      </c>
      <c r="Q4489">
        <v>1021.4000000000952</v>
      </c>
      <c r="R4489">
        <v>99.711945296211141</v>
      </c>
      <c r="S4489">
        <v>1021.4000000000952</v>
      </c>
      <c r="T4489">
        <v>130.95801278789597</v>
      </c>
      <c r="U4489">
        <v>1021.4000000000952</v>
      </c>
      <c r="V4489">
        <v>142.62428165776294</v>
      </c>
      <c r="W4489">
        <v>1021.4000000000952</v>
      </c>
      <c r="X4489">
        <v>104.45710253336468</v>
      </c>
      <c r="Y4489">
        <v>1021.4000000000952</v>
      </c>
      <c r="Z4489">
        <v>80.780980000186091</v>
      </c>
      <c r="AA4489">
        <v>1021.4000000000952</v>
      </c>
      <c r="AB4489">
        <v>180.71460905352637</v>
      </c>
      <c r="AC4489">
        <v>1021.4000000000952</v>
      </c>
      <c r="AD4489">
        <v>301.94217227548444</v>
      </c>
      <c r="AE4489">
        <v>1021.4000000000952</v>
      </c>
      <c r="AF4489">
        <v>32.210824401847567</v>
      </c>
      <c r="AG4489">
        <v>1021.4000000000952</v>
      </c>
      <c r="AH4489">
        <v>1.1457782921658929E-3</v>
      </c>
    </row>
    <row r="4490" spans="1:34" x14ac:dyDescent="0.45">
      <c r="A4490" s="4">
        <v>44739.561050486926</v>
      </c>
      <c r="B4490" s="6">
        <f t="shared" si="70"/>
        <v>897.60000000009529</v>
      </c>
      <c r="C4490">
        <v>1021.6000000000953</v>
      </c>
      <c r="D4490">
        <v>188.69258669317497</v>
      </c>
      <c r="E4490">
        <v>1021.6000000000953</v>
      </c>
      <c r="F4490">
        <v>167.88075177868279</v>
      </c>
      <c r="G4490">
        <v>1021.6000000000953</v>
      </c>
      <c r="H4490">
        <v>786.32264021343485</v>
      </c>
      <c r="I4490">
        <v>1021.6000000000953</v>
      </c>
      <c r="J4490">
        <v>167.37881747225441</v>
      </c>
      <c r="K4490">
        <v>1021.6000000000953</v>
      </c>
      <c r="L4490">
        <v>126.66992914163156</v>
      </c>
      <c r="M4490">
        <v>1021.6000000000953</v>
      </c>
      <c r="N4490">
        <v>108.14477482580325</v>
      </c>
      <c r="O4490">
        <v>1021.6000000000953</v>
      </c>
      <c r="P4490">
        <v>129.20691828470106</v>
      </c>
      <c r="Q4490">
        <v>1021.6000000000953</v>
      </c>
      <c r="R4490">
        <v>99.711945296211141</v>
      </c>
      <c r="S4490">
        <v>1021.6000000000953</v>
      </c>
      <c r="T4490">
        <v>130.95801278789597</v>
      </c>
      <c r="U4490">
        <v>1021.6000000000953</v>
      </c>
      <c r="V4490">
        <v>142.62428165776294</v>
      </c>
      <c r="W4490">
        <v>1021.6000000000953</v>
      </c>
      <c r="X4490">
        <v>104.45710253336468</v>
      </c>
      <c r="Y4490">
        <v>1021.6000000000953</v>
      </c>
      <c r="Z4490">
        <v>80.780980000186091</v>
      </c>
      <c r="AA4490">
        <v>1021.6000000000953</v>
      </c>
      <c r="AB4490">
        <v>180.71460905352637</v>
      </c>
      <c r="AC4490">
        <v>1021.6000000000953</v>
      </c>
      <c r="AD4490">
        <v>301.94217227548444</v>
      </c>
      <c r="AE4490">
        <v>1021.6000000000953</v>
      </c>
      <c r="AF4490">
        <v>32.210824401847567</v>
      </c>
      <c r="AG4490">
        <v>1021.6000000000953</v>
      </c>
      <c r="AH4490">
        <v>1.1457782921658929E-3</v>
      </c>
    </row>
    <row r="4491" spans="1:34" x14ac:dyDescent="0.45">
      <c r="A4491" s="4">
        <v>44739.561052801742</v>
      </c>
      <c r="B4491" s="6">
        <f t="shared" si="70"/>
        <v>897.80000000009534</v>
      </c>
      <c r="C4491">
        <v>1021.8000000000953</v>
      </c>
      <c r="D4491">
        <v>188.69258669317497</v>
      </c>
      <c r="E4491">
        <v>1021.8000000000953</v>
      </c>
      <c r="F4491">
        <v>167.88075177868279</v>
      </c>
      <c r="G4491">
        <v>1021.8000000000953</v>
      </c>
      <c r="H4491">
        <v>786.32264021343485</v>
      </c>
      <c r="I4491">
        <v>1021.8000000000953</v>
      </c>
      <c r="J4491">
        <v>167.37881747225441</v>
      </c>
      <c r="K4491">
        <v>1021.8000000000953</v>
      </c>
      <c r="L4491">
        <v>126.66992914163156</v>
      </c>
      <c r="M4491">
        <v>1021.8000000000953</v>
      </c>
      <c r="N4491">
        <v>108.14477482580325</v>
      </c>
      <c r="O4491">
        <v>1021.8000000000953</v>
      </c>
      <c r="P4491">
        <v>129.20691828470106</v>
      </c>
      <c r="Q4491">
        <v>1021.8000000000953</v>
      </c>
      <c r="R4491">
        <v>99.711945296211141</v>
      </c>
      <c r="S4491">
        <v>1021.8000000000953</v>
      </c>
      <c r="T4491">
        <v>130.95801278789597</v>
      </c>
      <c r="U4491">
        <v>1021.8000000000953</v>
      </c>
      <c r="V4491">
        <v>142.62428165776294</v>
      </c>
      <c r="W4491">
        <v>1021.8000000000953</v>
      </c>
      <c r="X4491">
        <v>104.45710253336468</v>
      </c>
      <c r="Y4491">
        <v>1021.8000000000953</v>
      </c>
      <c r="Z4491">
        <v>80.780980000186091</v>
      </c>
      <c r="AA4491">
        <v>1021.8000000000953</v>
      </c>
      <c r="AB4491">
        <v>180.71460905352637</v>
      </c>
      <c r="AC4491">
        <v>1021.8000000000953</v>
      </c>
      <c r="AD4491">
        <v>301.94217227548444</v>
      </c>
      <c r="AE4491">
        <v>1021.8000000000953</v>
      </c>
      <c r="AF4491">
        <v>32.210824401847567</v>
      </c>
      <c r="AG4491">
        <v>1021.8000000000953</v>
      </c>
      <c r="AH4491">
        <v>1.1457782921658929E-3</v>
      </c>
    </row>
    <row r="4492" spans="1:34" x14ac:dyDescent="0.45">
      <c r="A4492" s="4">
        <v>44739.561055116552</v>
      </c>
      <c r="B4492" s="6">
        <f t="shared" si="70"/>
        <v>898.00000000009538</v>
      </c>
      <c r="C4492">
        <v>1022.0000000000954</v>
      </c>
      <c r="D4492">
        <v>189.21941042724947</v>
      </c>
      <c r="E4492">
        <v>1022.0000000000954</v>
      </c>
      <c r="F4492">
        <v>167.7546015327608</v>
      </c>
      <c r="G4492">
        <v>1022.0000000000954</v>
      </c>
      <c r="H4492">
        <v>786.32256223816444</v>
      </c>
      <c r="I4492">
        <v>1022.0000000000954</v>
      </c>
      <c r="J4492">
        <v>167.75739271731939</v>
      </c>
      <c r="K4492">
        <v>1022.0000000000954</v>
      </c>
      <c r="L4492">
        <v>126.85432206575894</v>
      </c>
      <c r="M4492">
        <v>1022.0000000000954</v>
      </c>
      <c r="N4492">
        <v>108.20937881933176</v>
      </c>
      <c r="O4492">
        <v>1022.0000000000954</v>
      </c>
      <c r="P4492">
        <v>129.31488741129442</v>
      </c>
      <c r="Q4492">
        <v>1022.0000000000954</v>
      </c>
      <c r="R4492">
        <v>99.721325568858106</v>
      </c>
      <c r="S4492">
        <v>1022.0000000000954</v>
      </c>
      <c r="T4492">
        <v>131.08167021437853</v>
      </c>
      <c r="U4492">
        <v>1022.0000000000954</v>
      </c>
      <c r="V4492">
        <v>142.84460510464081</v>
      </c>
      <c r="W4492">
        <v>1022.0000000000954</v>
      </c>
      <c r="X4492">
        <v>104.5398633295016</v>
      </c>
      <c r="Y4492">
        <v>1022.0000000000954</v>
      </c>
      <c r="Z4492">
        <v>80.442476874768374</v>
      </c>
      <c r="AA4492">
        <v>1022.0000000000954</v>
      </c>
      <c r="AB4492">
        <v>180.73573316268332</v>
      </c>
      <c r="AC4492">
        <v>1022.0000000000954</v>
      </c>
      <c r="AD4492">
        <v>289.1703444897359</v>
      </c>
      <c r="AE4492">
        <v>1022.0000000000954</v>
      </c>
      <c r="AF4492">
        <v>32.125748455191996</v>
      </c>
      <c r="AG4492">
        <v>1022.0000000000954</v>
      </c>
      <c r="AH4492">
        <v>1.2723916037316086E-3</v>
      </c>
    </row>
    <row r="4493" spans="1:34" x14ac:dyDescent="0.45">
      <c r="A4493" s="4">
        <v>44739.561057431369</v>
      </c>
      <c r="B4493" s="6">
        <f t="shared" si="70"/>
        <v>898.20000000009543</v>
      </c>
      <c r="C4493">
        <v>1022.2000000000954</v>
      </c>
      <c r="D4493">
        <v>189.21941042724947</v>
      </c>
      <c r="E4493">
        <v>1022.2000000000954</v>
      </c>
      <c r="F4493">
        <v>167.7546015327608</v>
      </c>
      <c r="G4493">
        <v>1022.2000000000954</v>
      </c>
      <c r="H4493">
        <v>786.32256223816444</v>
      </c>
      <c r="I4493">
        <v>1022.2000000000954</v>
      </c>
      <c r="J4493">
        <v>167.75739271731939</v>
      </c>
      <c r="K4493">
        <v>1022.2000000000954</v>
      </c>
      <c r="L4493">
        <v>126.85432206575894</v>
      </c>
      <c r="M4493">
        <v>1022.2000000000954</v>
      </c>
      <c r="N4493">
        <v>108.20937881933176</v>
      </c>
      <c r="O4493">
        <v>1022.2000000000954</v>
      </c>
      <c r="P4493">
        <v>129.31488741129442</v>
      </c>
      <c r="Q4493">
        <v>1022.2000000000954</v>
      </c>
      <c r="R4493">
        <v>99.721325568858106</v>
      </c>
      <c r="S4493">
        <v>1022.2000000000954</v>
      </c>
      <c r="T4493">
        <v>131.08167021437853</v>
      </c>
      <c r="U4493">
        <v>1022.2000000000954</v>
      </c>
      <c r="V4493">
        <v>142.84460510464081</v>
      </c>
      <c r="W4493">
        <v>1022.2000000000954</v>
      </c>
      <c r="X4493">
        <v>104.5398633295016</v>
      </c>
      <c r="Y4493">
        <v>1022.2000000000954</v>
      </c>
      <c r="Z4493">
        <v>80.442476874768374</v>
      </c>
      <c r="AA4493">
        <v>1022.2000000000954</v>
      </c>
      <c r="AB4493">
        <v>180.73573316268332</v>
      </c>
      <c r="AC4493">
        <v>1022.2000000000954</v>
      </c>
      <c r="AD4493">
        <v>289.1703444897359</v>
      </c>
      <c r="AE4493">
        <v>1022.2000000000954</v>
      </c>
      <c r="AF4493">
        <v>32.125748455191996</v>
      </c>
      <c r="AG4493">
        <v>1022.2000000000954</v>
      </c>
      <c r="AH4493">
        <v>1.2723916037316086E-3</v>
      </c>
    </row>
    <row r="4494" spans="1:34" x14ac:dyDescent="0.45">
      <c r="A4494" s="4">
        <v>44739.561059746185</v>
      </c>
      <c r="B4494" s="6">
        <f t="shared" si="70"/>
        <v>898.40000000009547</v>
      </c>
      <c r="C4494">
        <v>1022.4000000000955</v>
      </c>
      <c r="D4494">
        <v>189.21941042724947</v>
      </c>
      <c r="E4494">
        <v>1022.4000000000955</v>
      </c>
      <c r="F4494">
        <v>167.7546015327608</v>
      </c>
      <c r="G4494">
        <v>1022.4000000000955</v>
      </c>
      <c r="H4494">
        <v>786.32256223816444</v>
      </c>
      <c r="I4494">
        <v>1022.4000000000955</v>
      </c>
      <c r="J4494">
        <v>167.75739271731939</v>
      </c>
      <c r="K4494">
        <v>1022.4000000000955</v>
      </c>
      <c r="L4494">
        <v>126.85432206575894</v>
      </c>
      <c r="M4494">
        <v>1022.4000000000955</v>
      </c>
      <c r="N4494">
        <v>108.20937881933176</v>
      </c>
      <c r="O4494">
        <v>1022.4000000000955</v>
      </c>
      <c r="P4494">
        <v>129.31488741129442</v>
      </c>
      <c r="Q4494">
        <v>1022.4000000000955</v>
      </c>
      <c r="R4494">
        <v>99.721325568858106</v>
      </c>
      <c r="S4494">
        <v>1022.4000000000955</v>
      </c>
      <c r="T4494">
        <v>131.08167021437853</v>
      </c>
      <c r="U4494">
        <v>1022.4000000000955</v>
      </c>
      <c r="V4494">
        <v>142.84460510464081</v>
      </c>
      <c r="W4494">
        <v>1022.4000000000955</v>
      </c>
      <c r="X4494">
        <v>104.5398633295016</v>
      </c>
      <c r="Y4494">
        <v>1022.4000000000955</v>
      </c>
      <c r="Z4494">
        <v>80.442476874768374</v>
      </c>
      <c r="AA4494">
        <v>1022.4000000000955</v>
      </c>
      <c r="AB4494">
        <v>180.73573316268332</v>
      </c>
      <c r="AC4494">
        <v>1022.4000000000955</v>
      </c>
      <c r="AD4494">
        <v>289.1703444897359</v>
      </c>
      <c r="AE4494">
        <v>1022.4000000000955</v>
      </c>
      <c r="AF4494">
        <v>32.125748455191996</v>
      </c>
      <c r="AG4494">
        <v>1022.4000000000955</v>
      </c>
      <c r="AH4494">
        <v>1.2723916037316086E-3</v>
      </c>
    </row>
    <row r="4495" spans="1:34" x14ac:dyDescent="0.45">
      <c r="A4495" s="4">
        <v>44739.561062060995</v>
      </c>
      <c r="B4495" s="6">
        <f t="shared" si="70"/>
        <v>898.60000000009552</v>
      </c>
      <c r="C4495">
        <v>1022.6000000000955</v>
      </c>
      <c r="D4495">
        <v>189.21941042724947</v>
      </c>
      <c r="E4495">
        <v>1022.6000000000955</v>
      </c>
      <c r="F4495">
        <v>167.7546015327608</v>
      </c>
      <c r="G4495">
        <v>1022.6000000000955</v>
      </c>
      <c r="H4495">
        <v>786.32256223816444</v>
      </c>
      <c r="I4495">
        <v>1022.6000000000955</v>
      </c>
      <c r="J4495">
        <v>167.75739271731939</v>
      </c>
      <c r="K4495">
        <v>1022.6000000000955</v>
      </c>
      <c r="L4495">
        <v>126.85432206575894</v>
      </c>
      <c r="M4495">
        <v>1022.6000000000955</v>
      </c>
      <c r="N4495">
        <v>108.20937881933176</v>
      </c>
      <c r="O4495">
        <v>1022.6000000000955</v>
      </c>
      <c r="P4495">
        <v>129.31488741129442</v>
      </c>
      <c r="Q4495">
        <v>1022.6000000000955</v>
      </c>
      <c r="R4495">
        <v>99.721325568858106</v>
      </c>
      <c r="S4495">
        <v>1022.6000000000955</v>
      </c>
      <c r="T4495">
        <v>131.08167021437853</v>
      </c>
      <c r="U4495">
        <v>1022.6000000000955</v>
      </c>
      <c r="V4495">
        <v>142.84460510464081</v>
      </c>
      <c r="W4495">
        <v>1022.6000000000955</v>
      </c>
      <c r="X4495">
        <v>104.5398633295016</v>
      </c>
      <c r="Y4495">
        <v>1022.6000000000955</v>
      </c>
      <c r="Z4495">
        <v>80.442476874768374</v>
      </c>
      <c r="AA4495">
        <v>1022.6000000000955</v>
      </c>
      <c r="AB4495">
        <v>180.73573316268332</v>
      </c>
      <c r="AC4495">
        <v>1022.6000000000955</v>
      </c>
      <c r="AD4495">
        <v>289.1703444897359</v>
      </c>
      <c r="AE4495">
        <v>1022.6000000000955</v>
      </c>
      <c r="AF4495">
        <v>32.125748455191996</v>
      </c>
      <c r="AG4495">
        <v>1022.6000000000955</v>
      </c>
      <c r="AH4495">
        <v>1.2723916037316086E-3</v>
      </c>
    </row>
    <row r="4496" spans="1:34" x14ac:dyDescent="0.45">
      <c r="A4496" s="4">
        <v>44739.561064375819</v>
      </c>
      <c r="B4496" s="6">
        <f t="shared" si="70"/>
        <v>898.80000000009557</v>
      </c>
      <c r="C4496">
        <v>1022.8000000000956</v>
      </c>
      <c r="D4496">
        <v>189.21941042724947</v>
      </c>
      <c r="E4496">
        <v>1022.8000000000956</v>
      </c>
      <c r="F4496">
        <v>167.7546015327608</v>
      </c>
      <c r="G4496">
        <v>1022.8000000000956</v>
      </c>
      <c r="H4496">
        <v>786.32256223816444</v>
      </c>
      <c r="I4496">
        <v>1022.8000000000956</v>
      </c>
      <c r="J4496">
        <v>167.75739271731939</v>
      </c>
      <c r="K4496">
        <v>1022.8000000000956</v>
      </c>
      <c r="L4496">
        <v>126.85432206575894</v>
      </c>
      <c r="M4496">
        <v>1022.8000000000956</v>
      </c>
      <c r="N4496">
        <v>108.20937881933176</v>
      </c>
      <c r="O4496">
        <v>1022.8000000000956</v>
      </c>
      <c r="P4496">
        <v>129.31488741129442</v>
      </c>
      <c r="Q4496">
        <v>1022.8000000000956</v>
      </c>
      <c r="R4496">
        <v>99.721325568858106</v>
      </c>
      <c r="S4496">
        <v>1022.8000000000956</v>
      </c>
      <c r="T4496">
        <v>131.08167021437853</v>
      </c>
      <c r="U4496">
        <v>1022.8000000000956</v>
      </c>
      <c r="V4496">
        <v>142.84460510464081</v>
      </c>
      <c r="W4496">
        <v>1022.8000000000956</v>
      </c>
      <c r="X4496">
        <v>104.5398633295016</v>
      </c>
      <c r="Y4496">
        <v>1022.8000000000956</v>
      </c>
      <c r="Z4496">
        <v>80.442476874768374</v>
      </c>
      <c r="AA4496">
        <v>1022.8000000000956</v>
      </c>
      <c r="AB4496">
        <v>180.73573316268332</v>
      </c>
      <c r="AC4496">
        <v>1022.8000000000956</v>
      </c>
      <c r="AD4496">
        <v>289.1703444897359</v>
      </c>
      <c r="AE4496">
        <v>1022.8000000000956</v>
      </c>
      <c r="AF4496">
        <v>32.125748455191996</v>
      </c>
      <c r="AG4496">
        <v>1022.8000000000956</v>
      </c>
      <c r="AH4496">
        <v>1.2723916037316086E-3</v>
      </c>
    </row>
    <row r="4497" spans="1:34" x14ac:dyDescent="0.45">
      <c r="A4497" s="4">
        <v>44739.561066690629</v>
      </c>
      <c r="B4497" s="6">
        <f t="shared" si="70"/>
        <v>899.00000000009561</v>
      </c>
      <c r="C4497">
        <v>1023.0000000000956</v>
      </c>
      <c r="D4497">
        <v>189.20730805087916</v>
      </c>
      <c r="E4497">
        <v>1023.0000000000956</v>
      </c>
      <c r="F4497">
        <v>167.66157858544781</v>
      </c>
      <c r="G4497">
        <v>1023.0000000000956</v>
      </c>
      <c r="H4497">
        <v>786.31487652736166</v>
      </c>
      <c r="I4497">
        <v>1023.0000000000956</v>
      </c>
      <c r="J4497">
        <v>168.01885663422479</v>
      </c>
      <c r="K4497">
        <v>1023.0000000000956</v>
      </c>
      <c r="L4497">
        <v>127.01025054979233</v>
      </c>
      <c r="M4497">
        <v>1023.0000000000956</v>
      </c>
      <c r="N4497">
        <v>108.23359370898706</v>
      </c>
      <c r="O4497">
        <v>1023.0000000000956</v>
      </c>
      <c r="P4497">
        <v>129.35084387910976</v>
      </c>
      <c r="Q4497">
        <v>1023.0000000000956</v>
      </c>
      <c r="R4497">
        <v>99.704676942984634</v>
      </c>
      <c r="S4497">
        <v>1023.0000000000956</v>
      </c>
      <c r="T4497">
        <v>131.16532697618672</v>
      </c>
      <c r="U4497">
        <v>1023.0000000000956</v>
      </c>
      <c r="V4497">
        <v>143.01962218065867</v>
      </c>
      <c r="W4497">
        <v>1023.0000000000956</v>
      </c>
      <c r="X4497">
        <v>104.61165964149765</v>
      </c>
      <c r="Y4497">
        <v>1023.0000000000956</v>
      </c>
      <c r="Z4497">
        <v>79.965541194336495</v>
      </c>
      <c r="AA4497">
        <v>1023.0000000000956</v>
      </c>
      <c r="AB4497">
        <v>180.5025026871227</v>
      </c>
      <c r="AC4497">
        <v>1023.0000000000956</v>
      </c>
      <c r="AD4497">
        <v>276.57170722069168</v>
      </c>
      <c r="AE4497">
        <v>1023.0000000000956</v>
      </c>
      <c r="AF4497">
        <v>32.023116721126812</v>
      </c>
      <c r="AG4497">
        <v>1023.0000000000956</v>
      </c>
      <c r="AH4497">
        <v>1.489110379762076E-3</v>
      </c>
    </row>
    <row r="4498" spans="1:34" x14ac:dyDescent="0.45">
      <c r="A4498" s="4">
        <v>44739.561069005445</v>
      </c>
      <c r="B4498" s="6">
        <f t="shared" si="70"/>
        <v>899.20000000009566</v>
      </c>
      <c r="C4498">
        <v>1023.2000000000957</v>
      </c>
      <c r="D4498">
        <v>189.20730805087916</v>
      </c>
      <c r="E4498">
        <v>1023.2000000000957</v>
      </c>
      <c r="F4498">
        <v>167.66157858544781</v>
      </c>
      <c r="G4498">
        <v>1023.2000000000957</v>
      </c>
      <c r="H4498">
        <v>786.31487652736166</v>
      </c>
      <c r="I4498">
        <v>1023.2000000000957</v>
      </c>
      <c r="J4498">
        <v>168.01885663422479</v>
      </c>
      <c r="K4498">
        <v>1023.2000000000957</v>
      </c>
      <c r="L4498">
        <v>127.01025054979233</v>
      </c>
      <c r="M4498">
        <v>1023.2000000000957</v>
      </c>
      <c r="N4498">
        <v>108.23359370898706</v>
      </c>
      <c r="O4498">
        <v>1023.2000000000957</v>
      </c>
      <c r="P4498">
        <v>129.35084387910976</v>
      </c>
      <c r="Q4498">
        <v>1023.2000000000957</v>
      </c>
      <c r="R4498">
        <v>99.704676942984634</v>
      </c>
      <c r="S4498">
        <v>1023.2000000000957</v>
      </c>
      <c r="T4498">
        <v>131.16532697618672</v>
      </c>
      <c r="U4498">
        <v>1023.2000000000957</v>
      </c>
      <c r="V4498">
        <v>143.01962218065867</v>
      </c>
      <c r="W4498">
        <v>1023.2000000000957</v>
      </c>
      <c r="X4498">
        <v>104.61165964149765</v>
      </c>
      <c r="Y4498">
        <v>1023.2000000000957</v>
      </c>
      <c r="Z4498">
        <v>79.965541194336495</v>
      </c>
      <c r="AA4498">
        <v>1023.2000000000957</v>
      </c>
      <c r="AB4498">
        <v>180.5025026871227</v>
      </c>
      <c r="AC4498">
        <v>1023.2000000000957</v>
      </c>
      <c r="AD4498">
        <v>276.57170722069168</v>
      </c>
      <c r="AE4498">
        <v>1023.2000000000957</v>
      </c>
      <c r="AF4498">
        <v>32.023116721126812</v>
      </c>
      <c r="AG4498">
        <v>1023.2000000000957</v>
      </c>
      <c r="AH4498">
        <v>1.489110379762076E-3</v>
      </c>
    </row>
    <row r="4499" spans="1:34" x14ac:dyDescent="0.45">
      <c r="A4499" s="4">
        <v>44739.561071320262</v>
      </c>
      <c r="B4499" s="6">
        <f t="shared" si="70"/>
        <v>899.4000000000957</v>
      </c>
      <c r="C4499">
        <v>1023.4000000000957</v>
      </c>
      <c r="D4499">
        <v>189.20730805087916</v>
      </c>
      <c r="E4499">
        <v>1023.4000000000957</v>
      </c>
      <c r="F4499">
        <v>167.66157858544781</v>
      </c>
      <c r="G4499">
        <v>1023.4000000000957</v>
      </c>
      <c r="H4499">
        <v>786.31487652736166</v>
      </c>
      <c r="I4499">
        <v>1023.4000000000957</v>
      </c>
      <c r="J4499">
        <v>168.01885663422479</v>
      </c>
      <c r="K4499">
        <v>1023.4000000000957</v>
      </c>
      <c r="L4499">
        <v>127.01025054979233</v>
      </c>
      <c r="M4499">
        <v>1023.4000000000957</v>
      </c>
      <c r="N4499">
        <v>108.23359370898706</v>
      </c>
      <c r="O4499">
        <v>1023.4000000000957</v>
      </c>
      <c r="P4499">
        <v>129.35084387910976</v>
      </c>
      <c r="Q4499">
        <v>1023.4000000000957</v>
      </c>
      <c r="R4499">
        <v>99.704676942984634</v>
      </c>
      <c r="S4499">
        <v>1023.4000000000957</v>
      </c>
      <c r="T4499">
        <v>131.16532697618672</v>
      </c>
      <c r="U4499">
        <v>1023.4000000000957</v>
      </c>
      <c r="V4499">
        <v>143.01962218065867</v>
      </c>
      <c r="W4499">
        <v>1023.4000000000957</v>
      </c>
      <c r="X4499">
        <v>104.61165964149765</v>
      </c>
      <c r="Y4499">
        <v>1023.4000000000957</v>
      </c>
      <c r="Z4499">
        <v>79.965541194336495</v>
      </c>
      <c r="AA4499">
        <v>1023.4000000000957</v>
      </c>
      <c r="AB4499">
        <v>180.5025026871227</v>
      </c>
      <c r="AC4499">
        <v>1023.4000000000957</v>
      </c>
      <c r="AD4499">
        <v>276.57170722069168</v>
      </c>
      <c r="AE4499">
        <v>1023.4000000000957</v>
      </c>
      <c r="AF4499">
        <v>32.023116721126812</v>
      </c>
      <c r="AG4499">
        <v>1023.4000000000957</v>
      </c>
      <c r="AH4499">
        <v>1.489110379762076E-3</v>
      </c>
    </row>
    <row r="4500" spans="1:34" x14ac:dyDescent="0.45">
      <c r="A4500" s="4">
        <v>44739.561073635072</v>
      </c>
      <c r="B4500" s="6">
        <f t="shared" si="70"/>
        <v>899.60000000009575</v>
      </c>
      <c r="C4500">
        <v>1023.6000000000957</v>
      </c>
      <c r="D4500">
        <v>189.20730805087916</v>
      </c>
      <c r="E4500">
        <v>1023.6000000000957</v>
      </c>
      <c r="F4500">
        <v>167.66157858544781</v>
      </c>
      <c r="G4500">
        <v>1023.6000000000957</v>
      </c>
      <c r="H4500">
        <v>786.31487652736166</v>
      </c>
      <c r="I4500">
        <v>1023.6000000000957</v>
      </c>
      <c r="J4500">
        <v>168.01885663422479</v>
      </c>
      <c r="K4500">
        <v>1023.6000000000957</v>
      </c>
      <c r="L4500">
        <v>127.01025054979233</v>
      </c>
      <c r="M4500">
        <v>1023.6000000000957</v>
      </c>
      <c r="N4500">
        <v>108.23359370898706</v>
      </c>
      <c r="O4500">
        <v>1023.6000000000957</v>
      </c>
      <c r="P4500">
        <v>129.35084387910976</v>
      </c>
      <c r="Q4500">
        <v>1023.6000000000957</v>
      </c>
      <c r="R4500">
        <v>99.704676942984634</v>
      </c>
      <c r="S4500">
        <v>1023.6000000000957</v>
      </c>
      <c r="T4500">
        <v>131.16532697618672</v>
      </c>
      <c r="U4500">
        <v>1023.6000000000957</v>
      </c>
      <c r="V4500">
        <v>143.01962218065867</v>
      </c>
      <c r="W4500">
        <v>1023.6000000000957</v>
      </c>
      <c r="X4500">
        <v>104.61165964149765</v>
      </c>
      <c r="Y4500">
        <v>1023.6000000000957</v>
      </c>
      <c r="Z4500">
        <v>79.965541194336495</v>
      </c>
      <c r="AA4500">
        <v>1023.6000000000957</v>
      </c>
      <c r="AB4500">
        <v>180.5025026871227</v>
      </c>
      <c r="AC4500">
        <v>1023.6000000000957</v>
      </c>
      <c r="AD4500">
        <v>276.57170722069168</v>
      </c>
      <c r="AE4500">
        <v>1023.6000000000957</v>
      </c>
      <c r="AF4500">
        <v>32.023116721126812</v>
      </c>
      <c r="AG4500">
        <v>1023.6000000000957</v>
      </c>
      <c r="AH4500">
        <v>1.489110379762076E-3</v>
      </c>
    </row>
    <row r="4501" spans="1:34" x14ac:dyDescent="0.45">
      <c r="A4501" s="4">
        <v>44739.561075949889</v>
      </c>
      <c r="B4501" s="6">
        <f t="shared" si="70"/>
        <v>899.80000000009579</v>
      </c>
      <c r="C4501">
        <v>1023.8000000000958</v>
      </c>
      <c r="D4501">
        <v>189.20730805087916</v>
      </c>
      <c r="E4501">
        <v>1023.8000000000958</v>
      </c>
      <c r="F4501">
        <v>167.66157858544781</v>
      </c>
      <c r="G4501">
        <v>1023.8000000000958</v>
      </c>
      <c r="H4501">
        <v>786.31487652736166</v>
      </c>
      <c r="I4501">
        <v>1023.8000000000958</v>
      </c>
      <c r="J4501">
        <v>168.01885663422479</v>
      </c>
      <c r="K4501">
        <v>1023.8000000000958</v>
      </c>
      <c r="L4501">
        <v>127.01025054979233</v>
      </c>
      <c r="M4501">
        <v>1023.8000000000958</v>
      </c>
      <c r="N4501">
        <v>108.23359370898706</v>
      </c>
      <c r="O4501">
        <v>1023.8000000000958</v>
      </c>
      <c r="P4501">
        <v>129.35084387910976</v>
      </c>
      <c r="Q4501">
        <v>1023.8000000000958</v>
      </c>
      <c r="R4501">
        <v>99.704676942984634</v>
      </c>
      <c r="S4501">
        <v>1023.8000000000958</v>
      </c>
      <c r="T4501">
        <v>131.16532697618672</v>
      </c>
      <c r="U4501">
        <v>1023.8000000000958</v>
      </c>
      <c r="V4501">
        <v>143.01962218065867</v>
      </c>
      <c r="W4501">
        <v>1023.8000000000958</v>
      </c>
      <c r="X4501">
        <v>104.61165964149765</v>
      </c>
      <c r="Y4501">
        <v>1023.8000000000958</v>
      </c>
      <c r="Z4501">
        <v>79.965541194336495</v>
      </c>
      <c r="AA4501">
        <v>1023.8000000000958</v>
      </c>
      <c r="AB4501">
        <v>180.5025026871227</v>
      </c>
      <c r="AC4501">
        <v>1023.8000000000958</v>
      </c>
      <c r="AD4501">
        <v>276.57170722069168</v>
      </c>
      <c r="AE4501">
        <v>1023.8000000000958</v>
      </c>
      <c r="AF4501">
        <v>32.023116721126812</v>
      </c>
      <c r="AG4501">
        <v>1023.8000000000958</v>
      </c>
      <c r="AH4501">
        <v>1.489110379762076E-3</v>
      </c>
    </row>
    <row r="4502" spans="1:34" x14ac:dyDescent="0.45">
      <c r="A4502" s="4">
        <v>44739.561078264705</v>
      </c>
      <c r="B4502" s="6">
        <f t="shared" si="70"/>
        <v>900.00000000009572</v>
      </c>
      <c r="C4502">
        <v>1024.0000000000957</v>
      </c>
      <c r="D4502">
        <v>189.06439173250851</v>
      </c>
      <c r="E4502">
        <v>1024.0000000000957</v>
      </c>
      <c r="F4502">
        <v>167.48521231188894</v>
      </c>
      <c r="G4502">
        <v>1024.0000000000957</v>
      </c>
      <c r="H4502">
        <v>786.30937887921868</v>
      </c>
      <c r="I4502">
        <v>1024.0000000000957</v>
      </c>
      <c r="J4502">
        <v>168.1609211369983</v>
      </c>
      <c r="K4502">
        <v>1024.0000000000957</v>
      </c>
      <c r="L4502">
        <v>127.15674102476311</v>
      </c>
      <c r="M4502">
        <v>1024.0000000000957</v>
      </c>
      <c r="N4502">
        <v>108.23466289528925</v>
      </c>
      <c r="O4502">
        <v>1024.0000000000957</v>
      </c>
      <c r="P4502">
        <v>129.35970964186512</v>
      </c>
      <c r="Q4502">
        <v>1024.0000000000957</v>
      </c>
      <c r="R4502">
        <v>99.661380599141438</v>
      </c>
      <c r="S4502">
        <v>1024.0000000000957</v>
      </c>
      <c r="T4502">
        <v>131.21178456971992</v>
      </c>
      <c r="U4502">
        <v>1024.0000000000957</v>
      </c>
      <c r="V4502">
        <v>143.16782641910237</v>
      </c>
      <c r="W4502">
        <v>1024.0000000000957</v>
      </c>
      <c r="X4502">
        <v>104.65087574090455</v>
      </c>
      <c r="Y4502">
        <v>1024.0000000000957</v>
      </c>
      <c r="Z4502">
        <v>79.587474513678572</v>
      </c>
      <c r="AA4502">
        <v>1024.0000000000957</v>
      </c>
      <c r="AB4502">
        <v>180.35983686673288</v>
      </c>
      <c r="AC4502">
        <v>1024.0000000000957</v>
      </c>
      <c r="AD4502">
        <v>277.10918843759976</v>
      </c>
      <c r="AE4502">
        <v>1024.0000000000957</v>
      </c>
      <c r="AF4502">
        <v>31.953624358554578</v>
      </c>
      <c r="AG4502">
        <v>1024.0000000000957</v>
      </c>
      <c r="AH4502">
        <v>1.3589114760703728E-3</v>
      </c>
    </row>
    <row r="4503" spans="1:34" x14ac:dyDescent="0.45">
      <c r="A4503" s="4">
        <v>44739.561080579522</v>
      </c>
      <c r="B4503" s="6">
        <f t="shared" si="70"/>
        <v>900.20000000009577</v>
      </c>
      <c r="C4503">
        <v>1024.2000000000958</v>
      </c>
      <c r="D4503">
        <v>189.06439173250851</v>
      </c>
      <c r="E4503">
        <v>1024.2000000000958</v>
      </c>
      <c r="F4503">
        <v>167.48521231188894</v>
      </c>
      <c r="G4503">
        <v>1024.2000000000958</v>
      </c>
      <c r="H4503">
        <v>786.30937887921868</v>
      </c>
      <c r="I4503">
        <v>1024.2000000000958</v>
      </c>
      <c r="J4503">
        <v>168.1609211369983</v>
      </c>
      <c r="K4503">
        <v>1024.2000000000958</v>
      </c>
      <c r="L4503">
        <v>127.15674102476311</v>
      </c>
      <c r="M4503">
        <v>1024.2000000000958</v>
      </c>
      <c r="N4503">
        <v>108.23466289528925</v>
      </c>
      <c r="O4503">
        <v>1024.2000000000958</v>
      </c>
      <c r="P4503">
        <v>129.35970964186512</v>
      </c>
      <c r="Q4503">
        <v>1024.2000000000958</v>
      </c>
      <c r="R4503">
        <v>99.661380599141438</v>
      </c>
      <c r="S4503">
        <v>1024.2000000000958</v>
      </c>
      <c r="T4503">
        <v>131.21178456971992</v>
      </c>
      <c r="U4503">
        <v>1024.2000000000958</v>
      </c>
      <c r="V4503">
        <v>143.16782641910237</v>
      </c>
      <c r="W4503">
        <v>1024.2000000000958</v>
      </c>
      <c r="X4503">
        <v>104.65087574090455</v>
      </c>
      <c r="Y4503">
        <v>1024.2000000000958</v>
      </c>
      <c r="Z4503">
        <v>79.587474513678572</v>
      </c>
      <c r="AA4503">
        <v>1024.2000000000958</v>
      </c>
      <c r="AB4503">
        <v>180.35983686673288</v>
      </c>
      <c r="AC4503">
        <v>1024.2000000000958</v>
      </c>
      <c r="AD4503">
        <v>277.10918843759976</v>
      </c>
      <c r="AE4503">
        <v>1024.2000000000958</v>
      </c>
      <c r="AF4503">
        <v>31.953624358554578</v>
      </c>
      <c r="AG4503">
        <v>1024.2000000000958</v>
      </c>
      <c r="AH4503">
        <v>1.3589114760703728E-3</v>
      </c>
    </row>
    <row r="4504" spans="1:34" x14ac:dyDescent="0.45">
      <c r="A4504" s="4">
        <v>44739.561082894332</v>
      </c>
      <c r="B4504" s="6">
        <f t="shared" si="70"/>
        <v>900.40000000009582</v>
      </c>
      <c r="C4504">
        <v>1024.4000000000958</v>
      </c>
      <c r="D4504">
        <v>189.06439173250851</v>
      </c>
      <c r="E4504">
        <v>1024.4000000000958</v>
      </c>
      <c r="F4504">
        <v>167.48521231188894</v>
      </c>
      <c r="G4504">
        <v>1024.4000000000958</v>
      </c>
      <c r="H4504">
        <v>786.30937887921868</v>
      </c>
      <c r="I4504">
        <v>1024.4000000000958</v>
      </c>
      <c r="J4504">
        <v>168.1609211369983</v>
      </c>
      <c r="K4504">
        <v>1024.4000000000958</v>
      </c>
      <c r="L4504">
        <v>127.15674102476311</v>
      </c>
      <c r="M4504">
        <v>1024.4000000000958</v>
      </c>
      <c r="N4504">
        <v>108.23466289528925</v>
      </c>
      <c r="O4504">
        <v>1024.4000000000958</v>
      </c>
      <c r="P4504">
        <v>129.35970964186512</v>
      </c>
      <c r="Q4504">
        <v>1024.4000000000958</v>
      </c>
      <c r="R4504">
        <v>99.661380599141438</v>
      </c>
      <c r="S4504">
        <v>1024.4000000000958</v>
      </c>
      <c r="T4504">
        <v>131.21178456971992</v>
      </c>
      <c r="U4504">
        <v>1024.4000000000958</v>
      </c>
      <c r="V4504">
        <v>143.16782641910237</v>
      </c>
      <c r="W4504">
        <v>1024.4000000000958</v>
      </c>
      <c r="X4504">
        <v>104.65087574090455</v>
      </c>
      <c r="Y4504">
        <v>1024.4000000000958</v>
      </c>
      <c r="Z4504">
        <v>79.587474513678572</v>
      </c>
      <c r="AA4504">
        <v>1024.4000000000958</v>
      </c>
      <c r="AB4504">
        <v>180.35983686673288</v>
      </c>
      <c r="AC4504">
        <v>1024.4000000000958</v>
      </c>
      <c r="AD4504">
        <v>277.10918843759976</v>
      </c>
      <c r="AE4504">
        <v>1024.4000000000958</v>
      </c>
      <c r="AF4504">
        <v>31.953624358554578</v>
      </c>
      <c r="AG4504">
        <v>1024.4000000000958</v>
      </c>
      <c r="AH4504">
        <v>1.3589114760703728E-3</v>
      </c>
    </row>
    <row r="4505" spans="1:34" x14ac:dyDescent="0.45">
      <c r="A4505" s="4">
        <v>44739.561085209149</v>
      </c>
      <c r="B4505" s="6">
        <f t="shared" si="70"/>
        <v>900.60000000009586</v>
      </c>
      <c r="C4505">
        <v>1024.6000000000959</v>
      </c>
      <c r="D4505">
        <v>189.06439173250851</v>
      </c>
      <c r="E4505">
        <v>1024.6000000000959</v>
      </c>
      <c r="F4505">
        <v>167.48521231188894</v>
      </c>
      <c r="G4505">
        <v>1024.6000000000959</v>
      </c>
      <c r="H4505">
        <v>786.30937887921868</v>
      </c>
      <c r="I4505">
        <v>1024.6000000000959</v>
      </c>
      <c r="J4505">
        <v>168.1609211369983</v>
      </c>
      <c r="K4505">
        <v>1024.6000000000959</v>
      </c>
      <c r="L4505">
        <v>127.15674102476311</v>
      </c>
      <c r="M4505">
        <v>1024.6000000000959</v>
      </c>
      <c r="N4505">
        <v>108.23466289528925</v>
      </c>
      <c r="O4505">
        <v>1024.6000000000959</v>
      </c>
      <c r="P4505">
        <v>129.35970964186512</v>
      </c>
      <c r="Q4505">
        <v>1024.6000000000959</v>
      </c>
      <c r="R4505">
        <v>99.661380599141438</v>
      </c>
      <c r="S4505">
        <v>1024.6000000000959</v>
      </c>
      <c r="T4505">
        <v>131.21178456971992</v>
      </c>
      <c r="U4505">
        <v>1024.6000000000959</v>
      </c>
      <c r="V4505">
        <v>143.16782641910237</v>
      </c>
      <c r="W4505">
        <v>1024.6000000000959</v>
      </c>
      <c r="X4505">
        <v>104.65087574090455</v>
      </c>
      <c r="Y4505">
        <v>1024.6000000000959</v>
      </c>
      <c r="Z4505">
        <v>79.587474513678572</v>
      </c>
      <c r="AA4505">
        <v>1024.6000000000959</v>
      </c>
      <c r="AB4505">
        <v>180.35983686673288</v>
      </c>
      <c r="AC4505">
        <v>1024.6000000000959</v>
      </c>
      <c r="AD4505">
        <v>277.10918843759976</v>
      </c>
      <c r="AE4505">
        <v>1024.6000000000959</v>
      </c>
      <c r="AF4505">
        <v>31.953624358554578</v>
      </c>
      <c r="AG4505">
        <v>1024.6000000000959</v>
      </c>
      <c r="AH4505">
        <v>1.3589114760703728E-3</v>
      </c>
    </row>
    <row r="4506" spans="1:34" x14ac:dyDescent="0.45">
      <c r="A4506" s="4">
        <v>44739.561087523965</v>
      </c>
      <c r="B4506" s="6">
        <f t="shared" si="70"/>
        <v>900.80000000009591</v>
      </c>
      <c r="C4506">
        <v>1024.8000000000959</v>
      </c>
      <c r="D4506">
        <v>189.06439173250851</v>
      </c>
      <c r="E4506">
        <v>1024.8000000000959</v>
      </c>
      <c r="F4506">
        <v>167.48521231188894</v>
      </c>
      <c r="G4506">
        <v>1024.8000000000959</v>
      </c>
      <c r="H4506">
        <v>786.30937887921868</v>
      </c>
      <c r="I4506">
        <v>1024.8000000000959</v>
      </c>
      <c r="J4506">
        <v>168.1609211369983</v>
      </c>
      <c r="K4506">
        <v>1024.8000000000959</v>
      </c>
      <c r="L4506">
        <v>127.15674102476311</v>
      </c>
      <c r="M4506">
        <v>1024.8000000000959</v>
      </c>
      <c r="N4506">
        <v>108.23466289528925</v>
      </c>
      <c r="O4506">
        <v>1024.8000000000959</v>
      </c>
      <c r="P4506">
        <v>129.35970964186512</v>
      </c>
      <c r="Q4506">
        <v>1024.8000000000959</v>
      </c>
      <c r="R4506">
        <v>99.661380599141438</v>
      </c>
      <c r="S4506">
        <v>1024.8000000000959</v>
      </c>
      <c r="T4506">
        <v>131.21178456971992</v>
      </c>
      <c r="U4506">
        <v>1024.8000000000959</v>
      </c>
      <c r="V4506">
        <v>143.16782641910237</v>
      </c>
      <c r="W4506">
        <v>1024.8000000000959</v>
      </c>
      <c r="X4506">
        <v>104.65087574090455</v>
      </c>
      <c r="Y4506">
        <v>1024.8000000000959</v>
      </c>
      <c r="Z4506">
        <v>79.587474513678572</v>
      </c>
      <c r="AA4506">
        <v>1024.8000000000959</v>
      </c>
      <c r="AB4506">
        <v>180.35983686673288</v>
      </c>
      <c r="AC4506">
        <v>1024.8000000000959</v>
      </c>
      <c r="AD4506">
        <v>277.10918843759976</v>
      </c>
      <c r="AE4506">
        <v>1024.8000000000959</v>
      </c>
      <c r="AF4506">
        <v>31.953624358554578</v>
      </c>
      <c r="AG4506">
        <v>1024.8000000000959</v>
      </c>
      <c r="AH4506">
        <v>1.3589114760703728E-3</v>
      </c>
    </row>
    <row r="4507" spans="1:34" x14ac:dyDescent="0.45">
      <c r="A4507" s="4">
        <v>44739.561089838775</v>
      </c>
      <c r="B4507" s="6">
        <f t="shared" si="70"/>
        <v>901.00000000009595</v>
      </c>
      <c r="C4507">
        <v>1025.000000000096</v>
      </c>
      <c r="D4507">
        <v>189.28666253376483</v>
      </c>
      <c r="E4507">
        <v>1025.000000000096</v>
      </c>
      <c r="F4507">
        <v>168.15761664956486</v>
      </c>
      <c r="G4507">
        <v>1025.000000000096</v>
      </c>
      <c r="H4507">
        <v>786.31250325696203</v>
      </c>
      <c r="I4507">
        <v>1025.000000000096</v>
      </c>
      <c r="J4507">
        <v>168.30951898314203</v>
      </c>
      <c r="K4507">
        <v>1025.000000000096</v>
      </c>
      <c r="L4507">
        <v>127.29114015812704</v>
      </c>
      <c r="M4507">
        <v>1025.000000000096</v>
      </c>
      <c r="N4507">
        <v>108.20928581828868</v>
      </c>
      <c r="O4507">
        <v>1025.000000000096</v>
      </c>
      <c r="P4507">
        <v>129.41460612047641</v>
      </c>
      <c r="Q4507">
        <v>1025.000000000096</v>
      </c>
      <c r="R4507">
        <v>99.596708671869592</v>
      </c>
      <c r="S4507">
        <v>1025.000000000096</v>
      </c>
      <c r="T4507">
        <v>131.25871705993666</v>
      </c>
      <c r="U4507">
        <v>1025.000000000096</v>
      </c>
      <c r="V4507">
        <v>143.30936884980429</v>
      </c>
      <c r="W4507">
        <v>1025.000000000096</v>
      </c>
      <c r="X4507">
        <v>104.68310981992511</v>
      </c>
      <c r="Y4507">
        <v>1025.000000000096</v>
      </c>
      <c r="Z4507">
        <v>79.394514965768209</v>
      </c>
      <c r="AA4507">
        <v>1025.000000000096</v>
      </c>
      <c r="AB4507">
        <v>181.08003666572947</v>
      </c>
      <c r="AC4507">
        <v>1025.000000000096</v>
      </c>
      <c r="AD4507">
        <v>282.20498663492708</v>
      </c>
      <c r="AE4507">
        <v>1025.000000000096</v>
      </c>
      <c r="AF4507">
        <v>32.00994642832805</v>
      </c>
      <c r="AG4507">
        <v>1025.000000000096</v>
      </c>
      <c r="AH4507">
        <v>1.4331565161440679E-3</v>
      </c>
    </row>
    <row r="4508" spans="1:34" x14ac:dyDescent="0.45">
      <c r="A4508" s="4">
        <v>44739.561092153592</v>
      </c>
      <c r="B4508" s="6">
        <f t="shared" si="70"/>
        <v>901.200000000096</v>
      </c>
      <c r="C4508">
        <v>1025.200000000096</v>
      </c>
      <c r="D4508">
        <v>189.28666253376483</v>
      </c>
      <c r="E4508">
        <v>1025.200000000096</v>
      </c>
      <c r="F4508">
        <v>168.15761664956486</v>
      </c>
      <c r="G4508">
        <v>1025.200000000096</v>
      </c>
      <c r="H4508">
        <v>786.31250325696203</v>
      </c>
      <c r="I4508">
        <v>1025.200000000096</v>
      </c>
      <c r="J4508">
        <v>168.30951898314203</v>
      </c>
      <c r="K4508">
        <v>1025.200000000096</v>
      </c>
      <c r="L4508">
        <v>127.29114015812704</v>
      </c>
      <c r="M4508">
        <v>1025.200000000096</v>
      </c>
      <c r="N4508">
        <v>108.20928581828868</v>
      </c>
      <c r="O4508">
        <v>1025.200000000096</v>
      </c>
      <c r="P4508">
        <v>129.41460612047641</v>
      </c>
      <c r="Q4508">
        <v>1025.200000000096</v>
      </c>
      <c r="R4508">
        <v>99.596708671869592</v>
      </c>
      <c r="S4508">
        <v>1025.200000000096</v>
      </c>
      <c r="T4508">
        <v>131.25871705993666</v>
      </c>
      <c r="U4508">
        <v>1025.200000000096</v>
      </c>
      <c r="V4508">
        <v>143.30936884980429</v>
      </c>
      <c r="W4508">
        <v>1025.200000000096</v>
      </c>
      <c r="X4508">
        <v>104.68310981992511</v>
      </c>
      <c r="Y4508">
        <v>1025.200000000096</v>
      </c>
      <c r="Z4508">
        <v>79.394514965768209</v>
      </c>
      <c r="AA4508">
        <v>1025.200000000096</v>
      </c>
      <c r="AB4508">
        <v>181.08003666572947</v>
      </c>
      <c r="AC4508">
        <v>1025.200000000096</v>
      </c>
      <c r="AD4508">
        <v>282.20498663492708</v>
      </c>
      <c r="AE4508">
        <v>1025.200000000096</v>
      </c>
      <c r="AF4508">
        <v>32.00994642832805</v>
      </c>
      <c r="AG4508">
        <v>1025.200000000096</v>
      </c>
      <c r="AH4508">
        <v>1.4331565161440679E-3</v>
      </c>
    </row>
    <row r="4509" spans="1:34" x14ac:dyDescent="0.45">
      <c r="A4509" s="4">
        <v>44739.561094468409</v>
      </c>
      <c r="B4509" s="6">
        <f t="shared" si="70"/>
        <v>901.40000000009604</v>
      </c>
      <c r="C4509">
        <v>1025.400000000096</v>
      </c>
      <c r="D4509">
        <v>189.28666253376483</v>
      </c>
      <c r="E4509">
        <v>1025.400000000096</v>
      </c>
      <c r="F4509">
        <v>168.15761664956486</v>
      </c>
      <c r="G4509">
        <v>1025.400000000096</v>
      </c>
      <c r="H4509">
        <v>786.31250325696203</v>
      </c>
      <c r="I4509">
        <v>1025.400000000096</v>
      </c>
      <c r="J4509">
        <v>168.30951898314203</v>
      </c>
      <c r="K4509">
        <v>1025.400000000096</v>
      </c>
      <c r="L4509">
        <v>127.29114015812704</v>
      </c>
      <c r="M4509">
        <v>1025.400000000096</v>
      </c>
      <c r="N4509">
        <v>108.20928581828868</v>
      </c>
      <c r="O4509">
        <v>1025.400000000096</v>
      </c>
      <c r="P4509">
        <v>129.41460612047641</v>
      </c>
      <c r="Q4509">
        <v>1025.400000000096</v>
      </c>
      <c r="R4509">
        <v>99.596708671869592</v>
      </c>
      <c r="S4509">
        <v>1025.400000000096</v>
      </c>
      <c r="T4509">
        <v>131.25871705993666</v>
      </c>
      <c r="U4509">
        <v>1025.400000000096</v>
      </c>
      <c r="V4509">
        <v>143.30936884980429</v>
      </c>
      <c r="W4509">
        <v>1025.400000000096</v>
      </c>
      <c r="X4509">
        <v>104.68310981992511</v>
      </c>
      <c r="Y4509">
        <v>1025.400000000096</v>
      </c>
      <c r="Z4509">
        <v>79.394514965768209</v>
      </c>
      <c r="AA4509">
        <v>1025.400000000096</v>
      </c>
      <c r="AB4509">
        <v>181.08003666572947</v>
      </c>
      <c r="AC4509">
        <v>1025.400000000096</v>
      </c>
      <c r="AD4509">
        <v>282.20498663492708</v>
      </c>
      <c r="AE4509">
        <v>1025.400000000096</v>
      </c>
      <c r="AF4509">
        <v>32.00994642832805</v>
      </c>
      <c r="AG4509">
        <v>1025.400000000096</v>
      </c>
      <c r="AH4509">
        <v>1.4331565161440679E-3</v>
      </c>
    </row>
    <row r="4510" spans="1:34" x14ac:dyDescent="0.45">
      <c r="A4510" s="4">
        <v>44739.561096783218</v>
      </c>
      <c r="B4510" s="6">
        <f t="shared" si="70"/>
        <v>901.60000000009609</v>
      </c>
      <c r="C4510">
        <v>1025.6000000000961</v>
      </c>
      <c r="D4510">
        <v>189.28666253376483</v>
      </c>
      <c r="E4510">
        <v>1025.6000000000961</v>
      </c>
      <c r="F4510">
        <v>168.15761664956486</v>
      </c>
      <c r="G4510">
        <v>1025.6000000000961</v>
      </c>
      <c r="H4510">
        <v>786.31250325696203</v>
      </c>
      <c r="I4510">
        <v>1025.6000000000961</v>
      </c>
      <c r="J4510">
        <v>168.30951898314203</v>
      </c>
      <c r="K4510">
        <v>1025.6000000000961</v>
      </c>
      <c r="L4510">
        <v>127.29114015812704</v>
      </c>
      <c r="M4510">
        <v>1025.6000000000961</v>
      </c>
      <c r="N4510">
        <v>108.20928581828868</v>
      </c>
      <c r="O4510">
        <v>1025.6000000000961</v>
      </c>
      <c r="P4510">
        <v>129.41460612047641</v>
      </c>
      <c r="Q4510">
        <v>1025.6000000000961</v>
      </c>
      <c r="R4510">
        <v>99.596708671869592</v>
      </c>
      <c r="S4510">
        <v>1025.6000000000961</v>
      </c>
      <c r="T4510">
        <v>131.25871705993666</v>
      </c>
      <c r="U4510">
        <v>1025.6000000000961</v>
      </c>
      <c r="V4510">
        <v>143.30936884980429</v>
      </c>
      <c r="W4510">
        <v>1025.6000000000961</v>
      </c>
      <c r="X4510">
        <v>104.68310981992511</v>
      </c>
      <c r="Y4510">
        <v>1025.6000000000961</v>
      </c>
      <c r="Z4510">
        <v>79.394514965768209</v>
      </c>
      <c r="AA4510">
        <v>1025.6000000000961</v>
      </c>
      <c r="AB4510">
        <v>181.08003666572947</v>
      </c>
      <c r="AC4510">
        <v>1025.6000000000961</v>
      </c>
      <c r="AD4510">
        <v>282.20498663492708</v>
      </c>
      <c r="AE4510">
        <v>1025.6000000000961</v>
      </c>
      <c r="AF4510">
        <v>32.00994642832805</v>
      </c>
      <c r="AG4510">
        <v>1025.6000000000961</v>
      </c>
      <c r="AH4510">
        <v>1.4331565161440679E-3</v>
      </c>
    </row>
    <row r="4511" spans="1:34" x14ac:dyDescent="0.45">
      <c r="A4511" s="4">
        <v>44739.561099098035</v>
      </c>
      <c r="B4511" s="6">
        <f t="shared" si="70"/>
        <v>901.80000000009613</v>
      </c>
      <c r="C4511">
        <v>1025.8000000000961</v>
      </c>
      <c r="D4511">
        <v>189.28666253376483</v>
      </c>
      <c r="E4511">
        <v>1025.8000000000961</v>
      </c>
      <c r="F4511">
        <v>168.15761664956486</v>
      </c>
      <c r="G4511">
        <v>1025.8000000000961</v>
      </c>
      <c r="H4511">
        <v>786.31250325696203</v>
      </c>
      <c r="I4511">
        <v>1025.8000000000961</v>
      </c>
      <c r="J4511">
        <v>168.30951898314203</v>
      </c>
      <c r="K4511">
        <v>1025.8000000000961</v>
      </c>
      <c r="L4511">
        <v>127.29114015812704</v>
      </c>
      <c r="M4511">
        <v>1025.8000000000961</v>
      </c>
      <c r="N4511">
        <v>108.20928581828868</v>
      </c>
      <c r="O4511">
        <v>1025.8000000000961</v>
      </c>
      <c r="P4511">
        <v>129.41460612047641</v>
      </c>
      <c r="Q4511">
        <v>1025.8000000000961</v>
      </c>
      <c r="R4511">
        <v>99.596708671869592</v>
      </c>
      <c r="S4511">
        <v>1025.8000000000961</v>
      </c>
      <c r="T4511">
        <v>131.25871705993666</v>
      </c>
      <c r="U4511">
        <v>1025.8000000000961</v>
      </c>
      <c r="V4511">
        <v>143.30936884980429</v>
      </c>
      <c r="W4511">
        <v>1025.8000000000961</v>
      </c>
      <c r="X4511">
        <v>104.68310981992511</v>
      </c>
      <c r="Y4511">
        <v>1025.8000000000961</v>
      </c>
      <c r="Z4511">
        <v>79.394514965768209</v>
      </c>
      <c r="AA4511">
        <v>1025.8000000000961</v>
      </c>
      <c r="AB4511">
        <v>181.08003666572947</v>
      </c>
      <c r="AC4511">
        <v>1025.8000000000961</v>
      </c>
      <c r="AD4511">
        <v>282.20498663492708</v>
      </c>
      <c r="AE4511">
        <v>1025.8000000000961</v>
      </c>
      <c r="AF4511">
        <v>32.00994642832805</v>
      </c>
      <c r="AG4511">
        <v>1025.8000000000961</v>
      </c>
      <c r="AH4511">
        <v>1.4331565161440679E-3</v>
      </c>
    </row>
    <row r="4512" spans="1:34" x14ac:dyDescent="0.45">
      <c r="A4512" s="4">
        <v>44739.561101412852</v>
      </c>
      <c r="B4512" s="6">
        <f t="shared" si="70"/>
        <v>902.00000000009618</v>
      </c>
      <c r="C4512">
        <v>1026.0000000000962</v>
      </c>
      <c r="D4512">
        <v>189.73151176762309</v>
      </c>
      <c r="E4512">
        <v>1026.0000000000962</v>
      </c>
      <c r="F4512">
        <v>168.62099958599271</v>
      </c>
      <c r="G4512">
        <v>1026.0000000000962</v>
      </c>
      <c r="H4512">
        <v>786.31226159062578</v>
      </c>
      <c r="I4512">
        <v>1026.0000000000962</v>
      </c>
      <c r="J4512">
        <v>168.59401331596533</v>
      </c>
      <c r="K4512">
        <v>1026.0000000000962</v>
      </c>
      <c r="L4512">
        <v>127.45027854604476</v>
      </c>
      <c r="M4512">
        <v>1026.0000000000962</v>
      </c>
      <c r="N4512">
        <v>108.23301807570404</v>
      </c>
      <c r="O4512">
        <v>1026.0000000000962</v>
      </c>
      <c r="P4512">
        <v>129.50204611294672</v>
      </c>
      <c r="Q4512">
        <v>1026.0000000000962</v>
      </c>
      <c r="R4512">
        <v>99.576202943950605</v>
      </c>
      <c r="S4512">
        <v>1026.0000000000962</v>
      </c>
      <c r="T4512">
        <v>131.31324542832724</v>
      </c>
      <c r="U4512">
        <v>1026.0000000000962</v>
      </c>
      <c r="V4512">
        <v>143.46824974434188</v>
      </c>
      <c r="W4512">
        <v>1026.0000000000962</v>
      </c>
      <c r="X4512">
        <v>104.73004910609832</v>
      </c>
      <c r="Y4512">
        <v>1026.0000000000962</v>
      </c>
      <c r="Z4512">
        <v>79.408822892221323</v>
      </c>
      <c r="AA4512">
        <v>1026.0000000000962</v>
      </c>
      <c r="AB4512">
        <v>181.35055869639942</v>
      </c>
      <c r="AC4512">
        <v>1026.0000000000962</v>
      </c>
      <c r="AD4512">
        <v>285.50803683787575</v>
      </c>
      <c r="AE4512">
        <v>1026.0000000000962</v>
      </c>
      <c r="AF4512">
        <v>32.106622441580612</v>
      </c>
      <c r="AG4512">
        <v>1026.0000000000962</v>
      </c>
      <c r="AH4512">
        <v>1.4102273529903503E-3</v>
      </c>
    </row>
    <row r="4513" spans="1:34" x14ac:dyDescent="0.45">
      <c r="A4513" s="4">
        <v>44739.561103727669</v>
      </c>
      <c r="B4513" s="6">
        <f t="shared" si="70"/>
        <v>902.20000000009622</v>
      </c>
      <c r="C4513">
        <v>1026.2000000000962</v>
      </c>
      <c r="D4513">
        <v>189.73151176762309</v>
      </c>
      <c r="E4513">
        <v>1026.2000000000962</v>
      </c>
      <c r="F4513">
        <v>168.62099958599271</v>
      </c>
      <c r="G4513">
        <v>1026.2000000000962</v>
      </c>
      <c r="H4513">
        <v>786.31226159062578</v>
      </c>
      <c r="I4513">
        <v>1026.2000000000962</v>
      </c>
      <c r="J4513">
        <v>168.59401331596533</v>
      </c>
      <c r="K4513">
        <v>1026.2000000000962</v>
      </c>
      <c r="L4513">
        <v>127.45027854604476</v>
      </c>
      <c r="M4513">
        <v>1026.2000000000962</v>
      </c>
      <c r="N4513">
        <v>108.23301807570404</v>
      </c>
      <c r="O4513">
        <v>1026.2000000000962</v>
      </c>
      <c r="P4513">
        <v>129.50204611294672</v>
      </c>
      <c r="Q4513">
        <v>1026.2000000000962</v>
      </c>
      <c r="R4513">
        <v>99.576202943950605</v>
      </c>
      <c r="S4513">
        <v>1026.2000000000962</v>
      </c>
      <c r="T4513">
        <v>131.31324542832724</v>
      </c>
      <c r="U4513">
        <v>1026.2000000000962</v>
      </c>
      <c r="V4513">
        <v>143.46824974434188</v>
      </c>
      <c r="W4513">
        <v>1026.2000000000962</v>
      </c>
      <c r="X4513">
        <v>104.73004910609832</v>
      </c>
      <c r="Y4513">
        <v>1026.2000000000962</v>
      </c>
      <c r="Z4513">
        <v>79.408822892221323</v>
      </c>
      <c r="AA4513">
        <v>1026.2000000000962</v>
      </c>
      <c r="AB4513">
        <v>181.35055869639942</v>
      </c>
      <c r="AC4513">
        <v>1026.2000000000962</v>
      </c>
      <c r="AD4513">
        <v>285.50803683787575</v>
      </c>
      <c r="AE4513">
        <v>1026.2000000000962</v>
      </c>
      <c r="AF4513">
        <v>32.106622441580612</v>
      </c>
      <c r="AG4513">
        <v>1026.2000000000962</v>
      </c>
      <c r="AH4513">
        <v>1.4102273529903503E-3</v>
      </c>
    </row>
    <row r="4514" spans="1:34" x14ac:dyDescent="0.45">
      <c r="A4514" s="4">
        <v>44739.561106042478</v>
      </c>
      <c r="B4514" s="6">
        <f t="shared" si="70"/>
        <v>902.40000000009627</v>
      </c>
      <c r="C4514">
        <v>1026.4000000000963</v>
      </c>
      <c r="D4514">
        <v>189.73151176762309</v>
      </c>
      <c r="E4514">
        <v>1026.4000000000963</v>
      </c>
      <c r="F4514">
        <v>168.62099958599271</v>
      </c>
      <c r="G4514">
        <v>1026.4000000000963</v>
      </c>
      <c r="H4514">
        <v>786.31226159062578</v>
      </c>
      <c r="I4514">
        <v>1026.4000000000963</v>
      </c>
      <c r="J4514">
        <v>168.59401331596533</v>
      </c>
      <c r="K4514">
        <v>1026.4000000000963</v>
      </c>
      <c r="L4514">
        <v>127.45027854604476</v>
      </c>
      <c r="M4514">
        <v>1026.4000000000963</v>
      </c>
      <c r="N4514">
        <v>108.23301807570404</v>
      </c>
      <c r="O4514">
        <v>1026.4000000000963</v>
      </c>
      <c r="P4514">
        <v>129.50204611294672</v>
      </c>
      <c r="Q4514">
        <v>1026.4000000000963</v>
      </c>
      <c r="R4514">
        <v>99.576202943950605</v>
      </c>
      <c r="S4514">
        <v>1026.4000000000963</v>
      </c>
      <c r="T4514">
        <v>131.31324542832724</v>
      </c>
      <c r="U4514">
        <v>1026.4000000000963</v>
      </c>
      <c r="V4514">
        <v>143.46824974434188</v>
      </c>
      <c r="W4514">
        <v>1026.4000000000963</v>
      </c>
      <c r="X4514">
        <v>104.73004910609832</v>
      </c>
      <c r="Y4514">
        <v>1026.4000000000963</v>
      </c>
      <c r="Z4514">
        <v>79.408822892221323</v>
      </c>
      <c r="AA4514">
        <v>1026.4000000000963</v>
      </c>
      <c r="AB4514">
        <v>181.35055869639942</v>
      </c>
      <c r="AC4514">
        <v>1026.4000000000963</v>
      </c>
      <c r="AD4514">
        <v>285.50803683787575</v>
      </c>
      <c r="AE4514">
        <v>1026.4000000000963</v>
      </c>
      <c r="AF4514">
        <v>32.106622441580612</v>
      </c>
      <c r="AG4514">
        <v>1026.4000000000963</v>
      </c>
      <c r="AH4514">
        <v>1.4102273529903503E-3</v>
      </c>
    </row>
    <row r="4515" spans="1:34" x14ac:dyDescent="0.45">
      <c r="A4515" s="4">
        <v>44739.561108357295</v>
      </c>
      <c r="B4515" s="6">
        <f t="shared" si="70"/>
        <v>902.60000000009632</v>
      </c>
      <c r="C4515">
        <v>1026.6000000000963</v>
      </c>
      <c r="D4515">
        <v>189.73151176762309</v>
      </c>
      <c r="E4515">
        <v>1026.6000000000963</v>
      </c>
      <c r="F4515">
        <v>168.62099958599271</v>
      </c>
      <c r="G4515">
        <v>1026.6000000000963</v>
      </c>
      <c r="H4515">
        <v>786.31226159062578</v>
      </c>
      <c r="I4515">
        <v>1026.6000000000963</v>
      </c>
      <c r="J4515">
        <v>168.59401331596533</v>
      </c>
      <c r="K4515">
        <v>1026.6000000000963</v>
      </c>
      <c r="L4515">
        <v>127.45027854604476</v>
      </c>
      <c r="M4515">
        <v>1026.6000000000963</v>
      </c>
      <c r="N4515">
        <v>108.23301807570404</v>
      </c>
      <c r="O4515">
        <v>1026.6000000000963</v>
      </c>
      <c r="P4515">
        <v>129.50204611294672</v>
      </c>
      <c r="Q4515">
        <v>1026.6000000000963</v>
      </c>
      <c r="R4515">
        <v>99.576202943950605</v>
      </c>
      <c r="S4515">
        <v>1026.6000000000963</v>
      </c>
      <c r="T4515">
        <v>131.31324542832724</v>
      </c>
      <c r="U4515">
        <v>1026.6000000000963</v>
      </c>
      <c r="V4515">
        <v>143.46824974434188</v>
      </c>
      <c r="W4515">
        <v>1026.6000000000963</v>
      </c>
      <c r="X4515">
        <v>104.73004910609832</v>
      </c>
      <c r="Y4515">
        <v>1026.6000000000963</v>
      </c>
      <c r="Z4515">
        <v>79.408822892221323</v>
      </c>
      <c r="AA4515">
        <v>1026.6000000000963</v>
      </c>
      <c r="AB4515">
        <v>181.35055869639942</v>
      </c>
      <c r="AC4515">
        <v>1026.6000000000963</v>
      </c>
      <c r="AD4515">
        <v>285.50803683787575</v>
      </c>
      <c r="AE4515">
        <v>1026.6000000000963</v>
      </c>
      <c r="AF4515">
        <v>32.106622441580612</v>
      </c>
      <c r="AG4515">
        <v>1026.6000000000963</v>
      </c>
      <c r="AH4515">
        <v>1.4102273529903503E-3</v>
      </c>
    </row>
    <row r="4516" spans="1:34" x14ac:dyDescent="0.45">
      <c r="A4516" s="4">
        <v>44739.561110672112</v>
      </c>
      <c r="B4516" s="6">
        <f t="shared" si="70"/>
        <v>902.80000000009636</v>
      </c>
      <c r="C4516">
        <v>1026.8000000000964</v>
      </c>
      <c r="D4516">
        <v>189.73151176762309</v>
      </c>
      <c r="E4516">
        <v>1026.8000000000964</v>
      </c>
      <c r="F4516">
        <v>168.62099958599271</v>
      </c>
      <c r="G4516">
        <v>1026.8000000000964</v>
      </c>
      <c r="H4516">
        <v>786.31226159062578</v>
      </c>
      <c r="I4516">
        <v>1026.8000000000964</v>
      </c>
      <c r="J4516">
        <v>168.59401331596533</v>
      </c>
      <c r="K4516">
        <v>1026.8000000000964</v>
      </c>
      <c r="L4516">
        <v>127.45027854604476</v>
      </c>
      <c r="M4516">
        <v>1026.8000000000964</v>
      </c>
      <c r="N4516">
        <v>108.23301807570404</v>
      </c>
      <c r="O4516">
        <v>1026.8000000000964</v>
      </c>
      <c r="P4516">
        <v>129.50204611294672</v>
      </c>
      <c r="Q4516">
        <v>1026.8000000000964</v>
      </c>
      <c r="R4516">
        <v>99.576202943950605</v>
      </c>
      <c r="S4516">
        <v>1026.8000000000964</v>
      </c>
      <c r="T4516">
        <v>131.31324542832724</v>
      </c>
      <c r="U4516">
        <v>1026.8000000000964</v>
      </c>
      <c r="V4516">
        <v>143.46824974434188</v>
      </c>
      <c r="W4516">
        <v>1026.8000000000964</v>
      </c>
      <c r="X4516">
        <v>104.73004910609832</v>
      </c>
      <c r="Y4516">
        <v>1026.8000000000964</v>
      </c>
      <c r="Z4516">
        <v>79.408822892221323</v>
      </c>
      <c r="AA4516">
        <v>1026.8000000000964</v>
      </c>
      <c r="AB4516">
        <v>181.35055869639942</v>
      </c>
      <c r="AC4516">
        <v>1026.8000000000964</v>
      </c>
      <c r="AD4516">
        <v>285.50803683787575</v>
      </c>
      <c r="AE4516">
        <v>1026.8000000000964</v>
      </c>
      <c r="AF4516">
        <v>32.106622441580612</v>
      </c>
      <c r="AG4516">
        <v>1026.8000000000964</v>
      </c>
      <c r="AH4516">
        <v>1.4102273529903503E-3</v>
      </c>
    </row>
    <row r="4517" spans="1:34" x14ac:dyDescent="0.45">
      <c r="A4517" s="4">
        <v>44739.561112986921</v>
      </c>
      <c r="B4517" s="6">
        <f t="shared" si="70"/>
        <v>903.00000000009641</v>
      </c>
      <c r="C4517">
        <v>1027.0000000000964</v>
      </c>
      <c r="D4517">
        <v>189.84381801267205</v>
      </c>
      <c r="E4517">
        <v>1027.0000000000964</v>
      </c>
      <c r="F4517">
        <v>168.57375812978023</v>
      </c>
      <c r="G4517">
        <v>1027.0000000000964</v>
      </c>
      <c r="H4517">
        <v>786.31519087169806</v>
      </c>
      <c r="I4517">
        <v>1027.0000000000964</v>
      </c>
      <c r="J4517">
        <v>168.90644267677774</v>
      </c>
      <c r="K4517">
        <v>1027.0000000000964</v>
      </c>
      <c r="L4517">
        <v>127.60714441706149</v>
      </c>
      <c r="M4517">
        <v>1027.0000000000964</v>
      </c>
      <c r="N4517">
        <v>108.24634684275333</v>
      </c>
      <c r="O4517">
        <v>1027.0000000000964</v>
      </c>
      <c r="P4517">
        <v>129.58880354734808</v>
      </c>
      <c r="Q4517">
        <v>1027.0000000000964</v>
      </c>
      <c r="R4517">
        <v>99.592850571008242</v>
      </c>
      <c r="S4517">
        <v>1027.0000000000964</v>
      </c>
      <c r="T4517">
        <v>131.37029649501596</v>
      </c>
      <c r="U4517">
        <v>1027.0000000000964</v>
      </c>
      <c r="V4517">
        <v>143.60615401130678</v>
      </c>
      <c r="W4517">
        <v>1027.0000000000964</v>
      </c>
      <c r="X4517">
        <v>104.78669683654601</v>
      </c>
      <c r="Y4517">
        <v>1027.0000000000964</v>
      </c>
      <c r="Z4517">
        <v>79.571956344554749</v>
      </c>
      <c r="AA4517">
        <v>1027.0000000000964</v>
      </c>
      <c r="AB4517">
        <v>181.47427867944199</v>
      </c>
      <c r="AC4517">
        <v>1027.0000000000964</v>
      </c>
      <c r="AD4517">
        <v>276.54960252927748</v>
      </c>
      <c r="AE4517">
        <v>1027.0000000000964</v>
      </c>
      <c r="AF4517">
        <v>32.174194151526152</v>
      </c>
      <c r="AG4517">
        <v>1027.0000000000964</v>
      </c>
      <c r="AH4517">
        <v>1.3768114970214068E-3</v>
      </c>
    </row>
    <row r="4518" spans="1:34" x14ac:dyDescent="0.45">
      <c r="A4518" s="4">
        <v>44739.561115301745</v>
      </c>
      <c r="B4518" s="6">
        <f t="shared" si="70"/>
        <v>903.20000000009645</v>
      </c>
      <c r="C4518">
        <v>1027.2000000000965</v>
      </c>
      <c r="D4518">
        <v>189.84381801267205</v>
      </c>
      <c r="E4518">
        <v>1027.2000000000965</v>
      </c>
      <c r="F4518">
        <v>168.57375812978023</v>
      </c>
      <c r="G4518">
        <v>1027.2000000000965</v>
      </c>
      <c r="H4518">
        <v>786.31519087169806</v>
      </c>
      <c r="I4518">
        <v>1027.2000000000965</v>
      </c>
      <c r="J4518">
        <v>168.90644267677774</v>
      </c>
      <c r="K4518">
        <v>1027.2000000000965</v>
      </c>
      <c r="L4518">
        <v>127.60714441706149</v>
      </c>
      <c r="M4518">
        <v>1027.2000000000965</v>
      </c>
      <c r="N4518">
        <v>108.24634684275333</v>
      </c>
      <c r="O4518">
        <v>1027.2000000000965</v>
      </c>
      <c r="P4518">
        <v>129.58880354734808</v>
      </c>
      <c r="Q4518">
        <v>1027.2000000000965</v>
      </c>
      <c r="R4518">
        <v>99.592850571008242</v>
      </c>
      <c r="S4518">
        <v>1027.2000000000965</v>
      </c>
      <c r="T4518">
        <v>131.37029649501596</v>
      </c>
      <c r="U4518">
        <v>1027.2000000000965</v>
      </c>
      <c r="V4518">
        <v>143.60615401130678</v>
      </c>
      <c r="W4518">
        <v>1027.2000000000965</v>
      </c>
      <c r="X4518">
        <v>104.78669683654601</v>
      </c>
      <c r="Y4518">
        <v>1027.2000000000965</v>
      </c>
      <c r="Z4518">
        <v>79.571956344554749</v>
      </c>
      <c r="AA4518">
        <v>1027.2000000000965</v>
      </c>
      <c r="AB4518">
        <v>181.47427867944199</v>
      </c>
      <c r="AC4518">
        <v>1027.2000000000965</v>
      </c>
      <c r="AD4518">
        <v>276.54960252927748</v>
      </c>
      <c r="AE4518">
        <v>1027.2000000000965</v>
      </c>
      <c r="AF4518">
        <v>32.174194151526152</v>
      </c>
      <c r="AG4518">
        <v>1027.2000000000965</v>
      </c>
      <c r="AH4518">
        <v>1.3768114970214068E-3</v>
      </c>
    </row>
    <row r="4519" spans="1:34" x14ac:dyDescent="0.45">
      <c r="A4519" s="4">
        <v>44739.561117616555</v>
      </c>
      <c r="B4519" s="6">
        <f t="shared" si="70"/>
        <v>903.4000000000965</v>
      </c>
      <c r="C4519">
        <v>1027.4000000000965</v>
      </c>
      <c r="D4519">
        <v>189.84381801267205</v>
      </c>
      <c r="E4519">
        <v>1027.4000000000965</v>
      </c>
      <c r="F4519">
        <v>168.57375812978023</v>
      </c>
      <c r="G4519">
        <v>1027.4000000000965</v>
      </c>
      <c r="H4519">
        <v>786.31519087169806</v>
      </c>
      <c r="I4519">
        <v>1027.4000000000965</v>
      </c>
      <c r="J4519">
        <v>168.90644267677774</v>
      </c>
      <c r="K4519">
        <v>1027.4000000000965</v>
      </c>
      <c r="L4519">
        <v>127.60714441706149</v>
      </c>
      <c r="M4519">
        <v>1027.4000000000965</v>
      </c>
      <c r="N4519">
        <v>108.24634684275333</v>
      </c>
      <c r="O4519">
        <v>1027.4000000000965</v>
      </c>
      <c r="P4519">
        <v>129.58880354734808</v>
      </c>
      <c r="Q4519">
        <v>1027.4000000000965</v>
      </c>
      <c r="R4519">
        <v>99.592850571008242</v>
      </c>
      <c r="S4519">
        <v>1027.4000000000965</v>
      </c>
      <c r="T4519">
        <v>131.37029649501596</v>
      </c>
      <c r="U4519">
        <v>1027.4000000000965</v>
      </c>
      <c r="V4519">
        <v>143.60615401130678</v>
      </c>
      <c r="W4519">
        <v>1027.4000000000965</v>
      </c>
      <c r="X4519">
        <v>104.78669683654601</v>
      </c>
      <c r="Y4519">
        <v>1027.4000000000965</v>
      </c>
      <c r="Z4519">
        <v>79.571956344554749</v>
      </c>
      <c r="AA4519">
        <v>1027.4000000000965</v>
      </c>
      <c r="AB4519">
        <v>181.47427867944199</v>
      </c>
      <c r="AC4519">
        <v>1027.4000000000965</v>
      </c>
      <c r="AD4519">
        <v>276.54960252927748</v>
      </c>
      <c r="AE4519">
        <v>1027.4000000000965</v>
      </c>
      <c r="AF4519">
        <v>32.174194151526152</v>
      </c>
      <c r="AG4519">
        <v>1027.4000000000965</v>
      </c>
      <c r="AH4519">
        <v>1.3768114970214068E-3</v>
      </c>
    </row>
    <row r="4520" spans="1:34" x14ac:dyDescent="0.45">
      <c r="A4520" s="4">
        <v>44739.561119931364</v>
      </c>
      <c r="B4520" s="6">
        <f t="shared" si="70"/>
        <v>903.60000000009654</v>
      </c>
      <c r="C4520">
        <v>1027.6000000000965</v>
      </c>
      <c r="D4520">
        <v>189.84381801267205</v>
      </c>
      <c r="E4520">
        <v>1027.6000000000965</v>
      </c>
      <c r="F4520">
        <v>168.57375812978023</v>
      </c>
      <c r="G4520">
        <v>1027.6000000000965</v>
      </c>
      <c r="H4520">
        <v>786.31519087169806</v>
      </c>
      <c r="I4520">
        <v>1027.6000000000965</v>
      </c>
      <c r="J4520">
        <v>168.90644267677774</v>
      </c>
      <c r="K4520">
        <v>1027.6000000000965</v>
      </c>
      <c r="L4520">
        <v>127.60714441706149</v>
      </c>
      <c r="M4520">
        <v>1027.6000000000965</v>
      </c>
      <c r="N4520">
        <v>108.24634684275333</v>
      </c>
      <c r="O4520">
        <v>1027.6000000000965</v>
      </c>
      <c r="P4520">
        <v>129.58880354734808</v>
      </c>
      <c r="Q4520">
        <v>1027.6000000000965</v>
      </c>
      <c r="R4520">
        <v>99.592850571008242</v>
      </c>
      <c r="S4520">
        <v>1027.6000000000965</v>
      </c>
      <c r="T4520">
        <v>131.37029649501596</v>
      </c>
      <c r="U4520">
        <v>1027.6000000000965</v>
      </c>
      <c r="V4520">
        <v>143.60615401130678</v>
      </c>
      <c r="W4520">
        <v>1027.6000000000965</v>
      </c>
      <c r="X4520">
        <v>104.78669683654601</v>
      </c>
      <c r="Y4520">
        <v>1027.6000000000965</v>
      </c>
      <c r="Z4520">
        <v>79.571956344554749</v>
      </c>
      <c r="AA4520">
        <v>1027.6000000000965</v>
      </c>
      <c r="AB4520">
        <v>181.47427867944199</v>
      </c>
      <c r="AC4520">
        <v>1027.6000000000965</v>
      </c>
      <c r="AD4520">
        <v>276.54960252927748</v>
      </c>
      <c r="AE4520">
        <v>1027.6000000000965</v>
      </c>
      <c r="AF4520">
        <v>32.174194151526152</v>
      </c>
      <c r="AG4520">
        <v>1027.6000000000965</v>
      </c>
      <c r="AH4520">
        <v>1.3768114970214068E-3</v>
      </c>
    </row>
    <row r="4521" spans="1:34" x14ac:dyDescent="0.45">
      <c r="A4521" s="4">
        <v>44739.561122246188</v>
      </c>
      <c r="B4521" s="6">
        <f t="shared" si="70"/>
        <v>903.80000000009659</v>
      </c>
      <c r="C4521">
        <v>1027.8000000000966</v>
      </c>
      <c r="D4521">
        <v>189.84381801267205</v>
      </c>
      <c r="E4521">
        <v>1027.8000000000966</v>
      </c>
      <c r="F4521">
        <v>168.57375812978023</v>
      </c>
      <c r="G4521">
        <v>1027.8000000000966</v>
      </c>
      <c r="H4521">
        <v>786.31519087169806</v>
      </c>
      <c r="I4521">
        <v>1027.8000000000966</v>
      </c>
      <c r="J4521">
        <v>168.90644267677774</v>
      </c>
      <c r="K4521">
        <v>1027.8000000000966</v>
      </c>
      <c r="L4521">
        <v>127.60714441706149</v>
      </c>
      <c r="M4521">
        <v>1027.8000000000966</v>
      </c>
      <c r="N4521">
        <v>108.24634684275333</v>
      </c>
      <c r="O4521">
        <v>1027.8000000000966</v>
      </c>
      <c r="P4521">
        <v>129.58880354734808</v>
      </c>
      <c r="Q4521">
        <v>1027.8000000000966</v>
      </c>
      <c r="R4521">
        <v>99.592850571008242</v>
      </c>
      <c r="S4521">
        <v>1027.8000000000966</v>
      </c>
      <c r="T4521">
        <v>131.37029649501596</v>
      </c>
      <c r="U4521">
        <v>1027.8000000000966</v>
      </c>
      <c r="V4521">
        <v>143.60615401130678</v>
      </c>
      <c r="W4521">
        <v>1027.8000000000966</v>
      </c>
      <c r="X4521">
        <v>104.78669683654601</v>
      </c>
      <c r="Y4521">
        <v>1027.8000000000966</v>
      </c>
      <c r="Z4521">
        <v>79.571956344554749</v>
      </c>
      <c r="AA4521">
        <v>1027.8000000000966</v>
      </c>
      <c r="AB4521">
        <v>181.47427867944199</v>
      </c>
      <c r="AC4521">
        <v>1027.8000000000966</v>
      </c>
      <c r="AD4521">
        <v>276.54960252927748</v>
      </c>
      <c r="AE4521">
        <v>1027.8000000000966</v>
      </c>
      <c r="AF4521">
        <v>32.174194151526152</v>
      </c>
      <c r="AG4521">
        <v>1027.8000000000966</v>
      </c>
      <c r="AH4521">
        <v>1.3768114970214068E-3</v>
      </c>
    </row>
    <row r="4522" spans="1:34" x14ac:dyDescent="0.45">
      <c r="A4522" s="4">
        <v>44739.561124560998</v>
      </c>
      <c r="B4522" s="6">
        <f t="shared" si="70"/>
        <v>904.00000000009663</v>
      </c>
      <c r="C4522">
        <v>1028.0000000000966</v>
      </c>
      <c r="D4522">
        <v>189.89752464137518</v>
      </c>
      <c r="E4522">
        <v>1028.0000000000966</v>
      </c>
      <c r="F4522">
        <v>168.75067577383214</v>
      </c>
      <c r="G4522">
        <v>1028.0000000000966</v>
      </c>
      <c r="H4522">
        <v>786.30804918640706</v>
      </c>
      <c r="I4522">
        <v>1028.0000000000966</v>
      </c>
      <c r="J4522">
        <v>169.16969078370087</v>
      </c>
      <c r="K4522">
        <v>1028.0000000000966</v>
      </c>
      <c r="L4522">
        <v>127.75019500525421</v>
      </c>
      <c r="M4522">
        <v>1028.0000000000966</v>
      </c>
      <c r="N4522">
        <v>108.29621071273321</v>
      </c>
      <c r="O4522">
        <v>1028.0000000000966</v>
      </c>
      <c r="P4522">
        <v>129.69331859121223</v>
      </c>
      <c r="Q4522">
        <v>1028.0000000000966</v>
      </c>
      <c r="R4522">
        <v>99.64497164853276</v>
      </c>
      <c r="S4522">
        <v>1028.0000000000966</v>
      </c>
      <c r="T4522">
        <v>131.46620626440006</v>
      </c>
      <c r="U4522">
        <v>1028.0000000000966</v>
      </c>
      <c r="V4522">
        <v>143.74949597268423</v>
      </c>
      <c r="W4522">
        <v>1028.0000000000966</v>
      </c>
      <c r="X4522">
        <v>104.84843389236858</v>
      </c>
      <c r="Y4522">
        <v>1028.0000000000966</v>
      </c>
      <c r="Z4522">
        <v>79.737674345194876</v>
      </c>
      <c r="AA4522">
        <v>1028.0000000000966</v>
      </c>
      <c r="AB4522">
        <v>181.48277681417272</v>
      </c>
      <c r="AC4522">
        <v>1028.0000000000966</v>
      </c>
      <c r="AD4522">
        <v>280.48020175519116</v>
      </c>
      <c r="AE4522">
        <v>1028.0000000000966</v>
      </c>
      <c r="AF4522">
        <v>32.273497789010918</v>
      </c>
      <c r="AG4522">
        <v>1028.0000000000966</v>
      </c>
      <c r="AH4522">
        <v>1.2335461368290267E-3</v>
      </c>
    </row>
    <row r="4523" spans="1:34" x14ac:dyDescent="0.45">
      <c r="A4523" s="4">
        <v>44739.561126875815</v>
      </c>
      <c r="B4523" s="6">
        <f t="shared" si="70"/>
        <v>904.20000000009668</v>
      </c>
      <c r="C4523">
        <v>1028.2000000000967</v>
      </c>
      <c r="D4523">
        <v>189.89752464137518</v>
      </c>
      <c r="E4523">
        <v>1028.2000000000967</v>
      </c>
      <c r="F4523">
        <v>168.75067577383214</v>
      </c>
      <c r="G4523">
        <v>1028.2000000000967</v>
      </c>
      <c r="H4523">
        <v>786.30804918640706</v>
      </c>
      <c r="I4523">
        <v>1028.2000000000967</v>
      </c>
      <c r="J4523">
        <v>169.16969078370087</v>
      </c>
      <c r="K4523">
        <v>1028.2000000000967</v>
      </c>
      <c r="L4523">
        <v>127.75019500525421</v>
      </c>
      <c r="M4523">
        <v>1028.2000000000967</v>
      </c>
      <c r="N4523">
        <v>108.29621071273321</v>
      </c>
      <c r="O4523">
        <v>1028.2000000000967</v>
      </c>
      <c r="P4523">
        <v>129.69331859121223</v>
      </c>
      <c r="Q4523">
        <v>1028.2000000000967</v>
      </c>
      <c r="R4523">
        <v>99.64497164853276</v>
      </c>
      <c r="S4523">
        <v>1028.2000000000967</v>
      </c>
      <c r="T4523">
        <v>131.46620626440006</v>
      </c>
      <c r="U4523">
        <v>1028.2000000000967</v>
      </c>
      <c r="V4523">
        <v>143.74949597268423</v>
      </c>
      <c r="W4523">
        <v>1028.2000000000967</v>
      </c>
      <c r="X4523">
        <v>104.84843389236858</v>
      </c>
      <c r="Y4523">
        <v>1028.2000000000967</v>
      </c>
      <c r="Z4523">
        <v>79.737674345194876</v>
      </c>
      <c r="AA4523">
        <v>1028.2000000000967</v>
      </c>
      <c r="AB4523">
        <v>181.48277681417272</v>
      </c>
      <c r="AC4523">
        <v>1028.2000000000967</v>
      </c>
      <c r="AD4523">
        <v>280.48020175519116</v>
      </c>
      <c r="AE4523">
        <v>1028.2000000000967</v>
      </c>
      <c r="AF4523">
        <v>32.273497789010918</v>
      </c>
      <c r="AG4523">
        <v>1028.2000000000967</v>
      </c>
      <c r="AH4523">
        <v>1.2335461368290267E-3</v>
      </c>
    </row>
    <row r="4524" spans="1:34" x14ac:dyDescent="0.45">
      <c r="A4524" s="4">
        <v>44739.561129190632</v>
      </c>
      <c r="B4524" s="6">
        <f t="shared" si="70"/>
        <v>904.40000000009672</v>
      </c>
      <c r="C4524">
        <v>1028.4000000000967</v>
      </c>
      <c r="D4524">
        <v>189.89752464137518</v>
      </c>
      <c r="E4524">
        <v>1028.4000000000967</v>
      </c>
      <c r="F4524">
        <v>168.75067577383214</v>
      </c>
      <c r="G4524">
        <v>1028.4000000000967</v>
      </c>
      <c r="H4524">
        <v>786.30804918640706</v>
      </c>
      <c r="I4524">
        <v>1028.4000000000967</v>
      </c>
      <c r="J4524">
        <v>169.16969078370087</v>
      </c>
      <c r="K4524">
        <v>1028.4000000000967</v>
      </c>
      <c r="L4524">
        <v>127.75019500525421</v>
      </c>
      <c r="M4524">
        <v>1028.4000000000967</v>
      </c>
      <c r="N4524">
        <v>108.29621071273321</v>
      </c>
      <c r="O4524">
        <v>1028.4000000000967</v>
      </c>
      <c r="P4524">
        <v>129.69331859121223</v>
      </c>
      <c r="Q4524">
        <v>1028.4000000000967</v>
      </c>
      <c r="R4524">
        <v>99.64497164853276</v>
      </c>
      <c r="S4524">
        <v>1028.4000000000967</v>
      </c>
      <c r="T4524">
        <v>131.46620626440006</v>
      </c>
      <c r="U4524">
        <v>1028.4000000000967</v>
      </c>
      <c r="V4524">
        <v>143.74949597268423</v>
      </c>
      <c r="W4524">
        <v>1028.4000000000967</v>
      </c>
      <c r="X4524">
        <v>104.84843389236858</v>
      </c>
      <c r="Y4524">
        <v>1028.4000000000967</v>
      </c>
      <c r="Z4524">
        <v>79.737674345194876</v>
      </c>
      <c r="AA4524">
        <v>1028.4000000000967</v>
      </c>
      <c r="AB4524">
        <v>181.48277681417272</v>
      </c>
      <c r="AC4524">
        <v>1028.4000000000967</v>
      </c>
      <c r="AD4524">
        <v>280.48020175519116</v>
      </c>
      <c r="AE4524">
        <v>1028.4000000000967</v>
      </c>
      <c r="AF4524">
        <v>32.273497789010918</v>
      </c>
      <c r="AG4524">
        <v>1028.4000000000967</v>
      </c>
      <c r="AH4524">
        <v>1.2335461368290267E-3</v>
      </c>
    </row>
    <row r="4525" spans="1:34" x14ac:dyDescent="0.45">
      <c r="A4525" s="4">
        <v>44739.561131505441</v>
      </c>
      <c r="B4525" s="6">
        <f t="shared" si="70"/>
        <v>904.60000000009677</v>
      </c>
      <c r="C4525">
        <v>1028.6000000000968</v>
      </c>
      <c r="D4525">
        <v>189.89752464137518</v>
      </c>
      <c r="E4525">
        <v>1028.6000000000968</v>
      </c>
      <c r="F4525">
        <v>168.75067577383214</v>
      </c>
      <c r="G4525">
        <v>1028.6000000000968</v>
      </c>
      <c r="H4525">
        <v>786.30804918640706</v>
      </c>
      <c r="I4525">
        <v>1028.6000000000968</v>
      </c>
      <c r="J4525">
        <v>169.16969078370087</v>
      </c>
      <c r="K4525">
        <v>1028.6000000000968</v>
      </c>
      <c r="L4525">
        <v>127.75019500525421</v>
      </c>
      <c r="M4525">
        <v>1028.6000000000968</v>
      </c>
      <c r="N4525">
        <v>108.29621071273321</v>
      </c>
      <c r="O4525">
        <v>1028.6000000000968</v>
      </c>
      <c r="P4525">
        <v>129.69331859121223</v>
      </c>
      <c r="Q4525">
        <v>1028.6000000000968</v>
      </c>
      <c r="R4525">
        <v>99.64497164853276</v>
      </c>
      <c r="S4525">
        <v>1028.6000000000968</v>
      </c>
      <c r="T4525">
        <v>131.46620626440006</v>
      </c>
      <c r="U4525">
        <v>1028.6000000000968</v>
      </c>
      <c r="V4525">
        <v>143.74949597268423</v>
      </c>
      <c r="W4525">
        <v>1028.6000000000968</v>
      </c>
      <c r="X4525">
        <v>104.84843389236858</v>
      </c>
      <c r="Y4525">
        <v>1028.6000000000968</v>
      </c>
      <c r="Z4525">
        <v>79.737674345194876</v>
      </c>
      <c r="AA4525">
        <v>1028.6000000000968</v>
      </c>
      <c r="AB4525">
        <v>181.48277681417272</v>
      </c>
      <c r="AC4525">
        <v>1028.6000000000968</v>
      </c>
      <c r="AD4525">
        <v>280.48020175519116</v>
      </c>
      <c r="AE4525">
        <v>1028.6000000000968</v>
      </c>
      <c r="AF4525">
        <v>32.273497789010918</v>
      </c>
      <c r="AG4525">
        <v>1028.6000000000968</v>
      </c>
      <c r="AH4525">
        <v>1.2335461368290267E-3</v>
      </c>
    </row>
    <row r="4526" spans="1:34" x14ac:dyDescent="0.45">
      <c r="A4526" s="4">
        <v>44739.561133820258</v>
      </c>
      <c r="B4526" s="6">
        <f t="shared" si="70"/>
        <v>904.80000000009682</v>
      </c>
      <c r="C4526">
        <v>1028.8000000000968</v>
      </c>
      <c r="D4526">
        <v>189.89752464137518</v>
      </c>
      <c r="E4526">
        <v>1028.8000000000968</v>
      </c>
      <c r="F4526">
        <v>168.75067577383214</v>
      </c>
      <c r="G4526">
        <v>1028.8000000000968</v>
      </c>
      <c r="H4526">
        <v>786.30804918640706</v>
      </c>
      <c r="I4526">
        <v>1028.8000000000968</v>
      </c>
      <c r="J4526">
        <v>169.16969078370087</v>
      </c>
      <c r="K4526">
        <v>1028.8000000000968</v>
      </c>
      <c r="L4526">
        <v>127.75019500525421</v>
      </c>
      <c r="M4526">
        <v>1028.8000000000968</v>
      </c>
      <c r="N4526">
        <v>108.29621071273321</v>
      </c>
      <c r="O4526">
        <v>1028.8000000000968</v>
      </c>
      <c r="P4526">
        <v>129.69331859121223</v>
      </c>
      <c r="Q4526">
        <v>1028.8000000000968</v>
      </c>
      <c r="R4526">
        <v>99.64497164853276</v>
      </c>
      <c r="S4526">
        <v>1028.8000000000968</v>
      </c>
      <c r="T4526">
        <v>131.46620626440006</v>
      </c>
      <c r="U4526">
        <v>1028.8000000000968</v>
      </c>
      <c r="V4526">
        <v>143.74949597268423</v>
      </c>
      <c r="W4526">
        <v>1028.8000000000968</v>
      </c>
      <c r="X4526">
        <v>104.84843389236858</v>
      </c>
      <c r="Y4526">
        <v>1028.8000000000968</v>
      </c>
      <c r="Z4526">
        <v>79.737674345194876</v>
      </c>
      <c r="AA4526">
        <v>1028.8000000000968</v>
      </c>
      <c r="AB4526">
        <v>181.48277681417272</v>
      </c>
      <c r="AC4526">
        <v>1028.8000000000968</v>
      </c>
      <c r="AD4526">
        <v>280.48020175519116</v>
      </c>
      <c r="AE4526">
        <v>1028.8000000000968</v>
      </c>
      <c r="AF4526">
        <v>32.273497789010918</v>
      </c>
      <c r="AG4526">
        <v>1028.8000000000968</v>
      </c>
      <c r="AH4526">
        <v>1.2335461368290267E-3</v>
      </c>
    </row>
    <row r="4527" spans="1:34" x14ac:dyDescent="0.45">
      <c r="A4527" s="4">
        <v>44739.561136135075</v>
      </c>
      <c r="B4527" s="6">
        <f t="shared" si="70"/>
        <v>905.00000000009686</v>
      </c>
      <c r="C4527">
        <v>1029.0000000000969</v>
      </c>
      <c r="D4527">
        <v>190.13616461059385</v>
      </c>
      <c r="E4527">
        <v>1029.0000000000969</v>
      </c>
      <c r="F4527">
        <v>168.79559352724104</v>
      </c>
      <c r="G4527">
        <v>1029.0000000000969</v>
      </c>
      <c r="H4527">
        <v>786.2958346495526</v>
      </c>
      <c r="I4527">
        <v>1029.0000000000969</v>
      </c>
      <c r="J4527">
        <v>169.33001727553821</v>
      </c>
      <c r="K4527">
        <v>1029.0000000000969</v>
      </c>
      <c r="L4527">
        <v>127.89636874953069</v>
      </c>
      <c r="M4527">
        <v>1029.0000000000969</v>
      </c>
      <c r="N4527">
        <v>108.36114030593205</v>
      </c>
      <c r="O4527">
        <v>1029.0000000000969</v>
      </c>
      <c r="P4527">
        <v>129.78240694636924</v>
      </c>
      <c r="Q4527">
        <v>1029.0000000000969</v>
      </c>
      <c r="R4527">
        <v>99.726728989922734</v>
      </c>
      <c r="S4527">
        <v>1029.0000000000969</v>
      </c>
      <c r="T4527">
        <v>131.54781911040664</v>
      </c>
      <c r="U4527">
        <v>1029.0000000000969</v>
      </c>
      <c r="V4527">
        <v>143.90221362054734</v>
      </c>
      <c r="W4527">
        <v>1029.0000000000969</v>
      </c>
      <c r="X4527">
        <v>104.92250044072807</v>
      </c>
      <c r="Y4527">
        <v>1029.0000000000969</v>
      </c>
      <c r="Z4527">
        <v>79.832359727973653</v>
      </c>
      <c r="AA4527">
        <v>1029.0000000000969</v>
      </c>
      <c r="AB4527">
        <v>181.30033614747208</v>
      </c>
      <c r="AC4527">
        <v>1029.0000000000969</v>
      </c>
      <c r="AD4527">
        <v>275.18813298110814</v>
      </c>
      <c r="AE4527">
        <v>1029.0000000000969</v>
      </c>
      <c r="AF4527">
        <v>32.382321540872375</v>
      </c>
      <c r="AG4527">
        <v>1029.0000000000969</v>
      </c>
      <c r="AH4527">
        <v>1.1971034823121717E-3</v>
      </c>
    </row>
    <row r="4528" spans="1:34" x14ac:dyDescent="0.45">
      <c r="A4528" s="4">
        <v>44739.561138449892</v>
      </c>
      <c r="B4528" s="6">
        <f t="shared" si="70"/>
        <v>905.20000000009691</v>
      </c>
      <c r="C4528">
        <v>1029.2000000000969</v>
      </c>
      <c r="D4528">
        <v>190.13616461059385</v>
      </c>
      <c r="E4528">
        <v>1029.2000000000969</v>
      </c>
      <c r="F4528">
        <v>168.79559352724104</v>
      </c>
      <c r="G4528">
        <v>1029.2000000000969</v>
      </c>
      <c r="H4528">
        <v>786.2958346495526</v>
      </c>
      <c r="I4528">
        <v>1029.2000000000969</v>
      </c>
      <c r="J4528">
        <v>169.33001727553821</v>
      </c>
      <c r="K4528">
        <v>1029.2000000000969</v>
      </c>
      <c r="L4528">
        <v>127.89636874953069</v>
      </c>
      <c r="M4528">
        <v>1029.2000000000969</v>
      </c>
      <c r="N4528">
        <v>108.36114030593205</v>
      </c>
      <c r="O4528">
        <v>1029.2000000000969</v>
      </c>
      <c r="P4528">
        <v>129.78240694636924</v>
      </c>
      <c r="Q4528">
        <v>1029.2000000000969</v>
      </c>
      <c r="R4528">
        <v>99.726728989922734</v>
      </c>
      <c r="S4528">
        <v>1029.2000000000969</v>
      </c>
      <c r="T4528">
        <v>131.54781911040664</v>
      </c>
      <c r="U4528">
        <v>1029.2000000000969</v>
      </c>
      <c r="V4528">
        <v>143.90221362054734</v>
      </c>
      <c r="W4528">
        <v>1029.2000000000969</v>
      </c>
      <c r="X4528">
        <v>104.92250044072807</v>
      </c>
      <c r="Y4528">
        <v>1029.2000000000969</v>
      </c>
      <c r="Z4528">
        <v>79.832359727973653</v>
      </c>
      <c r="AA4528">
        <v>1029.2000000000969</v>
      </c>
      <c r="AB4528">
        <v>181.30033614747208</v>
      </c>
      <c r="AC4528">
        <v>1029.2000000000969</v>
      </c>
      <c r="AD4528">
        <v>275.18813298110814</v>
      </c>
      <c r="AE4528">
        <v>1029.2000000000969</v>
      </c>
      <c r="AF4528">
        <v>32.382321540872375</v>
      </c>
      <c r="AG4528">
        <v>1029.2000000000969</v>
      </c>
      <c r="AH4528">
        <v>1.1971034823121717E-3</v>
      </c>
    </row>
    <row r="4529" spans="1:34" x14ac:dyDescent="0.45">
      <c r="A4529" s="4">
        <v>44739.561140764701</v>
      </c>
      <c r="B4529" s="6">
        <f t="shared" si="70"/>
        <v>905.40000000009695</v>
      </c>
      <c r="C4529">
        <v>1029.400000000097</v>
      </c>
      <c r="D4529">
        <v>190.13616461059385</v>
      </c>
      <c r="E4529">
        <v>1029.400000000097</v>
      </c>
      <c r="F4529">
        <v>168.79559352724104</v>
      </c>
      <c r="G4529">
        <v>1029.400000000097</v>
      </c>
      <c r="H4529">
        <v>786.2958346495526</v>
      </c>
      <c r="I4529">
        <v>1029.400000000097</v>
      </c>
      <c r="J4529">
        <v>169.33001727553821</v>
      </c>
      <c r="K4529">
        <v>1029.400000000097</v>
      </c>
      <c r="L4529">
        <v>127.89636874953069</v>
      </c>
      <c r="M4529">
        <v>1029.400000000097</v>
      </c>
      <c r="N4529">
        <v>108.36114030593205</v>
      </c>
      <c r="O4529">
        <v>1029.400000000097</v>
      </c>
      <c r="P4529">
        <v>129.78240694636924</v>
      </c>
      <c r="Q4529">
        <v>1029.400000000097</v>
      </c>
      <c r="R4529">
        <v>99.726728989922734</v>
      </c>
      <c r="S4529">
        <v>1029.400000000097</v>
      </c>
      <c r="T4529">
        <v>131.54781911040664</v>
      </c>
      <c r="U4529">
        <v>1029.400000000097</v>
      </c>
      <c r="V4529">
        <v>143.90221362054734</v>
      </c>
      <c r="W4529">
        <v>1029.400000000097</v>
      </c>
      <c r="X4529">
        <v>104.92250044072807</v>
      </c>
      <c r="Y4529">
        <v>1029.400000000097</v>
      </c>
      <c r="Z4529">
        <v>79.832359727973653</v>
      </c>
      <c r="AA4529">
        <v>1029.400000000097</v>
      </c>
      <c r="AB4529">
        <v>181.30033614747208</v>
      </c>
      <c r="AC4529">
        <v>1029.400000000097</v>
      </c>
      <c r="AD4529">
        <v>275.18813298110814</v>
      </c>
      <c r="AE4529">
        <v>1029.400000000097</v>
      </c>
      <c r="AF4529">
        <v>32.382321540872375</v>
      </c>
      <c r="AG4529">
        <v>1029.400000000097</v>
      </c>
      <c r="AH4529">
        <v>1.1971034823121717E-3</v>
      </c>
    </row>
    <row r="4530" spans="1:34" x14ac:dyDescent="0.45">
      <c r="A4530" s="4">
        <v>44739.561143079518</v>
      </c>
      <c r="B4530" s="6">
        <f t="shared" si="70"/>
        <v>905.600000000097</v>
      </c>
      <c r="C4530">
        <v>1029.600000000097</v>
      </c>
      <c r="D4530">
        <v>190.13616461059385</v>
      </c>
      <c r="E4530">
        <v>1029.600000000097</v>
      </c>
      <c r="F4530">
        <v>168.79559352724104</v>
      </c>
      <c r="G4530">
        <v>1029.600000000097</v>
      </c>
      <c r="H4530">
        <v>786.2958346495526</v>
      </c>
      <c r="I4530">
        <v>1029.600000000097</v>
      </c>
      <c r="J4530">
        <v>169.33001727553821</v>
      </c>
      <c r="K4530">
        <v>1029.600000000097</v>
      </c>
      <c r="L4530">
        <v>127.89636874953069</v>
      </c>
      <c r="M4530">
        <v>1029.600000000097</v>
      </c>
      <c r="N4530">
        <v>108.36114030593205</v>
      </c>
      <c r="O4530">
        <v>1029.600000000097</v>
      </c>
      <c r="P4530">
        <v>129.78240694636924</v>
      </c>
      <c r="Q4530">
        <v>1029.600000000097</v>
      </c>
      <c r="R4530">
        <v>99.726728989922734</v>
      </c>
      <c r="S4530">
        <v>1029.600000000097</v>
      </c>
      <c r="T4530">
        <v>131.54781911040664</v>
      </c>
      <c r="U4530">
        <v>1029.600000000097</v>
      </c>
      <c r="V4530">
        <v>143.90221362054734</v>
      </c>
      <c r="W4530">
        <v>1029.600000000097</v>
      </c>
      <c r="X4530">
        <v>104.92250044072807</v>
      </c>
      <c r="Y4530">
        <v>1029.600000000097</v>
      </c>
      <c r="Z4530">
        <v>79.832359727973653</v>
      </c>
      <c r="AA4530">
        <v>1029.600000000097</v>
      </c>
      <c r="AB4530">
        <v>181.30033614747208</v>
      </c>
      <c r="AC4530">
        <v>1029.600000000097</v>
      </c>
      <c r="AD4530">
        <v>275.18813298110814</v>
      </c>
      <c r="AE4530">
        <v>1029.600000000097</v>
      </c>
      <c r="AF4530">
        <v>32.382321540872375</v>
      </c>
      <c r="AG4530">
        <v>1029.600000000097</v>
      </c>
      <c r="AH4530">
        <v>1.1971034823121717E-3</v>
      </c>
    </row>
    <row r="4531" spans="1:34" x14ac:dyDescent="0.45">
      <c r="A4531" s="4">
        <v>44739.561145394335</v>
      </c>
      <c r="B4531" s="6">
        <f t="shared" si="70"/>
        <v>905.80000000009704</v>
      </c>
      <c r="C4531">
        <v>1029.800000000097</v>
      </c>
      <c r="D4531">
        <v>190.13616461059385</v>
      </c>
      <c r="E4531">
        <v>1029.800000000097</v>
      </c>
      <c r="F4531">
        <v>168.79559352724104</v>
      </c>
      <c r="G4531">
        <v>1029.800000000097</v>
      </c>
      <c r="H4531">
        <v>786.2958346495526</v>
      </c>
      <c r="I4531">
        <v>1029.800000000097</v>
      </c>
      <c r="J4531">
        <v>169.33001727553821</v>
      </c>
      <c r="K4531">
        <v>1029.800000000097</v>
      </c>
      <c r="L4531">
        <v>127.89636874953069</v>
      </c>
      <c r="M4531">
        <v>1029.800000000097</v>
      </c>
      <c r="N4531">
        <v>108.36114030593205</v>
      </c>
      <c r="O4531">
        <v>1029.800000000097</v>
      </c>
      <c r="P4531">
        <v>129.78240694636924</v>
      </c>
      <c r="Q4531">
        <v>1029.800000000097</v>
      </c>
      <c r="R4531">
        <v>99.726728989922734</v>
      </c>
      <c r="S4531">
        <v>1029.800000000097</v>
      </c>
      <c r="T4531">
        <v>131.54781911040664</v>
      </c>
      <c r="U4531">
        <v>1029.800000000097</v>
      </c>
      <c r="V4531">
        <v>143.90221362054734</v>
      </c>
      <c r="W4531">
        <v>1029.800000000097</v>
      </c>
      <c r="X4531">
        <v>104.92250044072807</v>
      </c>
      <c r="Y4531">
        <v>1029.800000000097</v>
      </c>
      <c r="Z4531">
        <v>79.832359727973653</v>
      </c>
      <c r="AA4531">
        <v>1029.800000000097</v>
      </c>
      <c r="AB4531">
        <v>181.30033614747208</v>
      </c>
      <c r="AC4531">
        <v>1029.800000000097</v>
      </c>
      <c r="AD4531">
        <v>275.18813298110814</v>
      </c>
      <c r="AE4531">
        <v>1029.800000000097</v>
      </c>
      <c r="AF4531">
        <v>32.382321540872375</v>
      </c>
      <c r="AG4531">
        <v>1029.800000000097</v>
      </c>
      <c r="AH4531">
        <v>1.1971034823121717E-3</v>
      </c>
    </row>
    <row r="4532" spans="1:34" x14ac:dyDescent="0.45">
      <c r="A4532" s="4">
        <v>44739.561147709144</v>
      </c>
      <c r="B4532" s="6">
        <f t="shared" si="70"/>
        <v>906.00000000009709</v>
      </c>
      <c r="C4532">
        <v>1030.0000000000971</v>
      </c>
      <c r="D4532">
        <v>190.04197375639853</v>
      </c>
      <c r="E4532">
        <v>1030.0000000000971</v>
      </c>
      <c r="F4532">
        <v>168.54731638914251</v>
      </c>
      <c r="G4532">
        <v>1030.0000000000971</v>
      </c>
      <c r="H4532">
        <v>786.29714811101189</v>
      </c>
      <c r="I4532">
        <v>1030.0000000000971</v>
      </c>
      <c r="J4532">
        <v>169.40605547058541</v>
      </c>
      <c r="K4532">
        <v>1030.0000000000971</v>
      </c>
      <c r="L4532">
        <v>128.05507399958455</v>
      </c>
      <c r="M4532">
        <v>1030.0000000000971</v>
      </c>
      <c r="N4532">
        <v>108.4422963810235</v>
      </c>
      <c r="O4532">
        <v>1030.0000000000971</v>
      </c>
      <c r="P4532">
        <v>129.88700900876933</v>
      </c>
      <c r="Q4532">
        <v>1030.0000000000971</v>
      </c>
      <c r="R4532">
        <v>99.827344566268025</v>
      </c>
      <c r="S4532">
        <v>1030.0000000000971</v>
      </c>
      <c r="T4532">
        <v>131.66398557427237</v>
      </c>
      <c r="U4532">
        <v>1030.0000000000971</v>
      </c>
      <c r="V4532">
        <v>144.06318422943033</v>
      </c>
      <c r="W4532">
        <v>1030.0000000000971</v>
      </c>
      <c r="X4532">
        <v>104.98476796829898</v>
      </c>
      <c r="Y4532">
        <v>1030.0000000000971</v>
      </c>
      <c r="Z4532">
        <v>79.979132554193015</v>
      </c>
      <c r="AA4532">
        <v>1030.0000000000971</v>
      </c>
      <c r="AB4532">
        <v>181.0029553014742</v>
      </c>
      <c r="AC4532">
        <v>1030.0000000000971</v>
      </c>
      <c r="AD4532">
        <v>266.48152302634014</v>
      </c>
      <c r="AE4532">
        <v>1030.0000000000971</v>
      </c>
      <c r="AF4532">
        <v>32.537335298909554</v>
      </c>
      <c r="AG4532">
        <v>1030.0000000000971</v>
      </c>
      <c r="AH4532">
        <v>1.2060628060139899E-3</v>
      </c>
    </row>
    <row r="4533" spans="1:34" x14ac:dyDescent="0.45">
      <c r="A4533" s="4">
        <v>44739.561150023968</v>
      </c>
      <c r="B4533" s="6">
        <f t="shared" si="70"/>
        <v>906.20000000009713</v>
      </c>
      <c r="C4533">
        <v>1030.2000000000971</v>
      </c>
      <c r="D4533">
        <v>190.04197375639853</v>
      </c>
      <c r="E4533">
        <v>1030.2000000000971</v>
      </c>
      <c r="F4533">
        <v>168.54731638914251</v>
      </c>
      <c r="G4533">
        <v>1030.2000000000971</v>
      </c>
      <c r="H4533">
        <v>786.29714811101189</v>
      </c>
      <c r="I4533">
        <v>1030.2000000000971</v>
      </c>
      <c r="J4533">
        <v>169.40605547058541</v>
      </c>
      <c r="K4533">
        <v>1030.2000000000971</v>
      </c>
      <c r="L4533">
        <v>128.05507399958455</v>
      </c>
      <c r="M4533">
        <v>1030.2000000000971</v>
      </c>
      <c r="N4533">
        <v>108.4422963810235</v>
      </c>
      <c r="O4533">
        <v>1030.2000000000971</v>
      </c>
      <c r="P4533">
        <v>129.88700900876933</v>
      </c>
      <c r="Q4533">
        <v>1030.2000000000971</v>
      </c>
      <c r="R4533">
        <v>99.827344566268025</v>
      </c>
      <c r="S4533">
        <v>1030.2000000000971</v>
      </c>
      <c r="T4533">
        <v>131.66398557427237</v>
      </c>
      <c r="U4533">
        <v>1030.2000000000971</v>
      </c>
      <c r="V4533">
        <v>144.06318422943033</v>
      </c>
      <c r="W4533">
        <v>1030.2000000000971</v>
      </c>
      <c r="X4533">
        <v>104.98476796829898</v>
      </c>
      <c r="Y4533">
        <v>1030.2000000000971</v>
      </c>
      <c r="Z4533">
        <v>79.979132554193015</v>
      </c>
      <c r="AA4533">
        <v>1030.2000000000971</v>
      </c>
      <c r="AB4533">
        <v>181.0029553014742</v>
      </c>
      <c r="AC4533">
        <v>1030.2000000000971</v>
      </c>
      <c r="AD4533">
        <v>266.48152302634014</v>
      </c>
      <c r="AE4533">
        <v>1030.2000000000971</v>
      </c>
      <c r="AF4533">
        <v>32.537335298909554</v>
      </c>
      <c r="AG4533">
        <v>1030.2000000000971</v>
      </c>
      <c r="AH4533">
        <v>1.2060628060139899E-3</v>
      </c>
    </row>
    <row r="4534" spans="1:34" x14ac:dyDescent="0.45">
      <c r="A4534" s="4">
        <v>44739.561152338778</v>
      </c>
      <c r="B4534" s="6">
        <f t="shared" si="70"/>
        <v>906.40000000009718</v>
      </c>
      <c r="C4534">
        <v>1030.4000000000972</v>
      </c>
      <c r="D4534">
        <v>190.04197375639853</v>
      </c>
      <c r="E4534">
        <v>1030.4000000000972</v>
      </c>
      <c r="F4534">
        <v>168.54731638914251</v>
      </c>
      <c r="G4534">
        <v>1030.4000000000972</v>
      </c>
      <c r="H4534">
        <v>786.29714811101189</v>
      </c>
      <c r="I4534">
        <v>1030.4000000000972</v>
      </c>
      <c r="J4534">
        <v>169.40605547058541</v>
      </c>
      <c r="K4534">
        <v>1030.4000000000972</v>
      </c>
      <c r="L4534">
        <v>128.05507399958455</v>
      </c>
      <c r="M4534">
        <v>1030.4000000000972</v>
      </c>
      <c r="N4534">
        <v>108.4422963810235</v>
      </c>
      <c r="O4534">
        <v>1030.4000000000972</v>
      </c>
      <c r="P4534">
        <v>129.88700900876933</v>
      </c>
      <c r="Q4534">
        <v>1030.4000000000972</v>
      </c>
      <c r="R4534">
        <v>99.827344566268025</v>
      </c>
      <c r="S4534">
        <v>1030.4000000000972</v>
      </c>
      <c r="T4534">
        <v>131.66398557427237</v>
      </c>
      <c r="U4534">
        <v>1030.4000000000972</v>
      </c>
      <c r="V4534">
        <v>144.06318422943033</v>
      </c>
      <c r="W4534">
        <v>1030.4000000000972</v>
      </c>
      <c r="X4534">
        <v>104.98476796829898</v>
      </c>
      <c r="Y4534">
        <v>1030.4000000000972</v>
      </c>
      <c r="Z4534">
        <v>79.979132554193015</v>
      </c>
      <c r="AA4534">
        <v>1030.4000000000972</v>
      </c>
      <c r="AB4534">
        <v>181.0029553014742</v>
      </c>
      <c r="AC4534">
        <v>1030.4000000000972</v>
      </c>
      <c r="AD4534">
        <v>266.48152302634014</v>
      </c>
      <c r="AE4534">
        <v>1030.4000000000972</v>
      </c>
      <c r="AF4534">
        <v>32.537335298909554</v>
      </c>
      <c r="AG4534">
        <v>1030.4000000000972</v>
      </c>
      <c r="AH4534">
        <v>1.2060628060139899E-3</v>
      </c>
    </row>
    <row r="4535" spans="1:34" x14ac:dyDescent="0.45">
      <c r="A4535" s="4">
        <v>44739.561154653587</v>
      </c>
      <c r="B4535" s="6">
        <f t="shared" si="70"/>
        <v>906.60000000009722</v>
      </c>
      <c r="C4535">
        <v>1030.6000000000972</v>
      </c>
      <c r="D4535">
        <v>190.04197375639853</v>
      </c>
      <c r="E4535">
        <v>1030.6000000000972</v>
      </c>
      <c r="F4535">
        <v>168.54731638914251</v>
      </c>
      <c r="G4535">
        <v>1030.6000000000972</v>
      </c>
      <c r="H4535">
        <v>786.29714811101189</v>
      </c>
      <c r="I4535">
        <v>1030.6000000000972</v>
      </c>
      <c r="J4535">
        <v>169.40605547058541</v>
      </c>
      <c r="K4535">
        <v>1030.6000000000972</v>
      </c>
      <c r="L4535">
        <v>128.05507399958455</v>
      </c>
      <c r="M4535">
        <v>1030.6000000000972</v>
      </c>
      <c r="N4535">
        <v>108.4422963810235</v>
      </c>
      <c r="O4535">
        <v>1030.6000000000972</v>
      </c>
      <c r="P4535">
        <v>129.88700900876933</v>
      </c>
      <c r="Q4535">
        <v>1030.6000000000972</v>
      </c>
      <c r="R4535">
        <v>99.827344566268025</v>
      </c>
      <c r="S4535">
        <v>1030.6000000000972</v>
      </c>
      <c r="T4535">
        <v>131.66398557427237</v>
      </c>
      <c r="U4535">
        <v>1030.6000000000972</v>
      </c>
      <c r="V4535">
        <v>144.06318422943033</v>
      </c>
      <c r="W4535">
        <v>1030.6000000000972</v>
      </c>
      <c r="X4535">
        <v>104.98476796829898</v>
      </c>
      <c r="Y4535">
        <v>1030.6000000000972</v>
      </c>
      <c r="Z4535">
        <v>79.979132554193015</v>
      </c>
      <c r="AA4535">
        <v>1030.6000000000972</v>
      </c>
      <c r="AB4535">
        <v>181.0029553014742</v>
      </c>
      <c r="AC4535">
        <v>1030.6000000000972</v>
      </c>
      <c r="AD4535">
        <v>266.48152302634014</v>
      </c>
      <c r="AE4535">
        <v>1030.6000000000972</v>
      </c>
      <c r="AF4535">
        <v>32.537335298909554</v>
      </c>
      <c r="AG4535">
        <v>1030.6000000000972</v>
      </c>
      <c r="AH4535">
        <v>1.2060628060139899E-3</v>
      </c>
    </row>
    <row r="4536" spans="1:34" x14ac:dyDescent="0.45">
      <c r="A4536" s="4">
        <v>44739.561156968412</v>
      </c>
      <c r="B4536" s="6">
        <f t="shared" si="70"/>
        <v>906.80000000009727</v>
      </c>
      <c r="C4536">
        <v>1030.8000000000973</v>
      </c>
      <c r="D4536">
        <v>190.04197375639853</v>
      </c>
      <c r="E4536">
        <v>1030.8000000000973</v>
      </c>
      <c r="F4536">
        <v>168.54731638914251</v>
      </c>
      <c r="G4536">
        <v>1030.8000000000973</v>
      </c>
      <c r="H4536">
        <v>786.29714811101189</v>
      </c>
      <c r="I4536">
        <v>1030.8000000000973</v>
      </c>
      <c r="J4536">
        <v>169.40605547058541</v>
      </c>
      <c r="K4536">
        <v>1030.8000000000973</v>
      </c>
      <c r="L4536">
        <v>128.05507399958455</v>
      </c>
      <c r="M4536">
        <v>1030.8000000000973</v>
      </c>
      <c r="N4536">
        <v>108.4422963810235</v>
      </c>
      <c r="O4536">
        <v>1030.8000000000973</v>
      </c>
      <c r="P4536">
        <v>129.88700900876933</v>
      </c>
      <c r="Q4536">
        <v>1030.8000000000973</v>
      </c>
      <c r="R4536">
        <v>99.827344566268025</v>
      </c>
      <c r="S4536">
        <v>1030.8000000000973</v>
      </c>
      <c r="T4536">
        <v>131.66398557427237</v>
      </c>
      <c r="U4536">
        <v>1030.8000000000973</v>
      </c>
      <c r="V4536">
        <v>144.06318422943033</v>
      </c>
      <c r="W4536">
        <v>1030.8000000000973</v>
      </c>
      <c r="X4536">
        <v>104.98476796829898</v>
      </c>
      <c r="Y4536">
        <v>1030.8000000000973</v>
      </c>
      <c r="Z4536">
        <v>79.979132554193015</v>
      </c>
      <c r="AA4536">
        <v>1030.8000000000973</v>
      </c>
      <c r="AB4536">
        <v>181.0029553014742</v>
      </c>
      <c r="AC4536">
        <v>1030.8000000000973</v>
      </c>
      <c r="AD4536">
        <v>266.48152302634014</v>
      </c>
      <c r="AE4536">
        <v>1030.8000000000973</v>
      </c>
      <c r="AF4536">
        <v>32.537335298909554</v>
      </c>
      <c r="AG4536">
        <v>1030.8000000000973</v>
      </c>
      <c r="AH4536">
        <v>1.2060628060139899E-3</v>
      </c>
    </row>
    <row r="4537" spans="1:34" x14ac:dyDescent="0.45">
      <c r="A4537" s="4">
        <v>44739.561159283221</v>
      </c>
      <c r="B4537" s="6">
        <f t="shared" si="70"/>
        <v>907.00000000009732</v>
      </c>
      <c r="C4537">
        <v>1031.0000000000973</v>
      </c>
      <c r="D4537">
        <v>189.95451027755033</v>
      </c>
      <c r="E4537">
        <v>1031.0000000000973</v>
      </c>
      <c r="F4537">
        <v>168.76778478251106</v>
      </c>
      <c r="G4537">
        <v>1031.0000000000973</v>
      </c>
      <c r="H4537">
        <v>786.28846650187427</v>
      </c>
      <c r="I4537">
        <v>1031.0000000000973</v>
      </c>
      <c r="J4537">
        <v>169.44786074061744</v>
      </c>
      <c r="K4537">
        <v>1031.0000000000973</v>
      </c>
      <c r="L4537">
        <v>128.1991222203385</v>
      </c>
      <c r="M4537">
        <v>1031.0000000000973</v>
      </c>
      <c r="N4537">
        <v>108.54491624456161</v>
      </c>
      <c r="O4537">
        <v>1031.0000000000973</v>
      </c>
      <c r="P4537">
        <v>129.99364870681717</v>
      </c>
      <c r="Q4537">
        <v>1031.0000000000973</v>
      </c>
      <c r="R4537">
        <v>99.923656830276897</v>
      </c>
      <c r="S4537">
        <v>1031.0000000000973</v>
      </c>
      <c r="T4537">
        <v>131.78081759851864</v>
      </c>
      <c r="U4537">
        <v>1031.0000000000973</v>
      </c>
      <c r="V4537">
        <v>144.20198915142785</v>
      </c>
      <c r="W4537">
        <v>1031.0000000000973</v>
      </c>
      <c r="X4537">
        <v>105.06732884726131</v>
      </c>
      <c r="Y4537">
        <v>1031.0000000000973</v>
      </c>
      <c r="Z4537">
        <v>80.0775353773099</v>
      </c>
      <c r="AA4537">
        <v>1031.0000000000973</v>
      </c>
      <c r="AB4537">
        <v>181.06928873533656</v>
      </c>
      <c r="AC4537">
        <v>1031.0000000000973</v>
      </c>
      <c r="AD4537">
        <v>270.81639340656227</v>
      </c>
      <c r="AE4537">
        <v>1031.0000000000973</v>
      </c>
      <c r="AF4537">
        <v>32.699166440181592</v>
      </c>
      <c r="AG4537">
        <v>1031.0000000000973</v>
      </c>
      <c r="AH4537">
        <v>1.4077407215679122E-3</v>
      </c>
    </row>
    <row r="4538" spans="1:34" x14ac:dyDescent="0.45">
      <c r="A4538" s="4">
        <v>44739.561161598038</v>
      </c>
      <c r="B4538" s="6">
        <f t="shared" si="70"/>
        <v>907.20000000009736</v>
      </c>
      <c r="C4538">
        <v>1031.2000000000974</v>
      </c>
      <c r="D4538">
        <v>189.95451027755033</v>
      </c>
      <c r="E4538">
        <v>1031.2000000000974</v>
      </c>
      <c r="F4538">
        <v>168.76778478251106</v>
      </c>
      <c r="G4538">
        <v>1031.2000000000974</v>
      </c>
      <c r="H4538">
        <v>786.28846650187427</v>
      </c>
      <c r="I4538">
        <v>1031.2000000000974</v>
      </c>
      <c r="J4538">
        <v>169.44786074061744</v>
      </c>
      <c r="K4538">
        <v>1031.2000000000974</v>
      </c>
      <c r="L4538">
        <v>128.1991222203385</v>
      </c>
      <c r="M4538">
        <v>1031.2000000000974</v>
      </c>
      <c r="N4538">
        <v>108.54491624456161</v>
      </c>
      <c r="O4538">
        <v>1031.2000000000974</v>
      </c>
      <c r="P4538">
        <v>129.99364870681717</v>
      </c>
      <c r="Q4538">
        <v>1031.2000000000974</v>
      </c>
      <c r="R4538">
        <v>99.923656830276897</v>
      </c>
      <c r="S4538">
        <v>1031.2000000000974</v>
      </c>
      <c r="T4538">
        <v>131.78081759851864</v>
      </c>
      <c r="U4538">
        <v>1031.2000000000974</v>
      </c>
      <c r="V4538">
        <v>144.20198915142785</v>
      </c>
      <c r="W4538">
        <v>1031.2000000000974</v>
      </c>
      <c r="X4538">
        <v>105.06732884726131</v>
      </c>
      <c r="Y4538">
        <v>1031.2000000000974</v>
      </c>
      <c r="Z4538">
        <v>80.0775353773099</v>
      </c>
      <c r="AA4538">
        <v>1031.2000000000974</v>
      </c>
      <c r="AB4538">
        <v>181.06928873533656</v>
      </c>
      <c r="AC4538">
        <v>1031.2000000000974</v>
      </c>
      <c r="AD4538">
        <v>270.81639340656227</v>
      </c>
      <c r="AE4538">
        <v>1031.2000000000974</v>
      </c>
      <c r="AF4538">
        <v>32.699166440181592</v>
      </c>
      <c r="AG4538">
        <v>1031.2000000000974</v>
      </c>
      <c r="AH4538">
        <v>1.4077407215679122E-3</v>
      </c>
    </row>
    <row r="4539" spans="1:34" x14ac:dyDescent="0.45">
      <c r="A4539" s="4">
        <v>44739.561163912855</v>
      </c>
      <c r="B4539" s="6">
        <f t="shared" si="70"/>
        <v>907.40000000009741</v>
      </c>
      <c r="C4539">
        <v>1031.4000000000974</v>
      </c>
      <c r="D4539">
        <v>189.95451027755033</v>
      </c>
      <c r="E4539">
        <v>1031.4000000000974</v>
      </c>
      <c r="F4539">
        <v>168.76778478251106</v>
      </c>
      <c r="G4539">
        <v>1031.4000000000974</v>
      </c>
      <c r="H4539">
        <v>786.28846650187427</v>
      </c>
      <c r="I4539">
        <v>1031.4000000000974</v>
      </c>
      <c r="J4539">
        <v>169.44786074061744</v>
      </c>
      <c r="K4539">
        <v>1031.4000000000974</v>
      </c>
      <c r="L4539">
        <v>128.1991222203385</v>
      </c>
      <c r="M4539">
        <v>1031.4000000000974</v>
      </c>
      <c r="N4539">
        <v>108.54491624456161</v>
      </c>
      <c r="O4539">
        <v>1031.4000000000974</v>
      </c>
      <c r="P4539">
        <v>129.99364870681717</v>
      </c>
      <c r="Q4539">
        <v>1031.4000000000974</v>
      </c>
      <c r="R4539">
        <v>99.923656830276897</v>
      </c>
      <c r="S4539">
        <v>1031.4000000000974</v>
      </c>
      <c r="T4539">
        <v>131.78081759851864</v>
      </c>
      <c r="U4539">
        <v>1031.4000000000974</v>
      </c>
      <c r="V4539">
        <v>144.20198915142785</v>
      </c>
      <c r="W4539">
        <v>1031.4000000000974</v>
      </c>
      <c r="X4539">
        <v>105.06732884726131</v>
      </c>
      <c r="Y4539">
        <v>1031.4000000000974</v>
      </c>
      <c r="Z4539">
        <v>80.0775353773099</v>
      </c>
      <c r="AA4539">
        <v>1031.4000000000974</v>
      </c>
      <c r="AB4539">
        <v>181.06928873533656</v>
      </c>
      <c r="AC4539">
        <v>1031.4000000000974</v>
      </c>
      <c r="AD4539">
        <v>270.81639340656227</v>
      </c>
      <c r="AE4539">
        <v>1031.4000000000974</v>
      </c>
      <c r="AF4539">
        <v>32.699166440181592</v>
      </c>
      <c r="AG4539">
        <v>1031.4000000000974</v>
      </c>
      <c r="AH4539">
        <v>1.4077407215679122E-3</v>
      </c>
    </row>
    <row r="4540" spans="1:34" x14ac:dyDescent="0.45">
      <c r="A4540" s="4">
        <v>44739.561166227664</v>
      </c>
      <c r="B4540" s="6">
        <f t="shared" si="70"/>
        <v>907.60000000009745</v>
      </c>
      <c r="C4540">
        <v>1031.6000000000975</v>
      </c>
      <c r="D4540">
        <v>189.95451027755033</v>
      </c>
      <c r="E4540">
        <v>1031.6000000000975</v>
      </c>
      <c r="F4540">
        <v>168.76778478251106</v>
      </c>
      <c r="G4540">
        <v>1031.6000000000975</v>
      </c>
      <c r="H4540">
        <v>786.28846650187427</v>
      </c>
      <c r="I4540">
        <v>1031.6000000000975</v>
      </c>
      <c r="J4540">
        <v>169.44786074061744</v>
      </c>
      <c r="K4540">
        <v>1031.6000000000975</v>
      </c>
      <c r="L4540">
        <v>128.1991222203385</v>
      </c>
      <c r="M4540">
        <v>1031.6000000000975</v>
      </c>
      <c r="N4540">
        <v>108.54491624456161</v>
      </c>
      <c r="O4540">
        <v>1031.6000000000975</v>
      </c>
      <c r="P4540">
        <v>129.99364870681717</v>
      </c>
      <c r="Q4540">
        <v>1031.6000000000975</v>
      </c>
      <c r="R4540">
        <v>99.923656830276897</v>
      </c>
      <c r="S4540">
        <v>1031.6000000000975</v>
      </c>
      <c r="T4540">
        <v>131.78081759851864</v>
      </c>
      <c r="U4540">
        <v>1031.6000000000975</v>
      </c>
      <c r="V4540">
        <v>144.20198915142785</v>
      </c>
      <c r="W4540">
        <v>1031.6000000000975</v>
      </c>
      <c r="X4540">
        <v>105.06732884726131</v>
      </c>
      <c r="Y4540">
        <v>1031.6000000000975</v>
      </c>
      <c r="Z4540">
        <v>80.0775353773099</v>
      </c>
      <c r="AA4540">
        <v>1031.6000000000975</v>
      </c>
      <c r="AB4540">
        <v>181.06928873533656</v>
      </c>
      <c r="AC4540">
        <v>1031.6000000000975</v>
      </c>
      <c r="AD4540">
        <v>270.81639340656227</v>
      </c>
      <c r="AE4540">
        <v>1031.6000000000975</v>
      </c>
      <c r="AF4540">
        <v>32.699166440181592</v>
      </c>
      <c r="AG4540">
        <v>1031.6000000000975</v>
      </c>
      <c r="AH4540">
        <v>1.4077407215679122E-3</v>
      </c>
    </row>
    <row r="4541" spans="1:34" x14ac:dyDescent="0.45">
      <c r="A4541" s="4">
        <v>44739.561168542481</v>
      </c>
      <c r="B4541" s="6">
        <f t="shared" si="70"/>
        <v>907.8000000000975</v>
      </c>
      <c r="C4541">
        <v>1031.8000000000975</v>
      </c>
      <c r="D4541">
        <v>189.95451027755033</v>
      </c>
      <c r="E4541">
        <v>1031.8000000000975</v>
      </c>
      <c r="F4541">
        <v>168.76778478251106</v>
      </c>
      <c r="G4541">
        <v>1031.8000000000975</v>
      </c>
      <c r="H4541">
        <v>786.28846650187427</v>
      </c>
      <c r="I4541">
        <v>1031.8000000000975</v>
      </c>
      <c r="J4541">
        <v>169.44786074061744</v>
      </c>
      <c r="K4541">
        <v>1031.8000000000975</v>
      </c>
      <c r="L4541">
        <v>128.1991222203385</v>
      </c>
      <c r="M4541">
        <v>1031.8000000000975</v>
      </c>
      <c r="N4541">
        <v>108.54491624456161</v>
      </c>
      <c r="O4541">
        <v>1031.8000000000975</v>
      </c>
      <c r="P4541">
        <v>129.99364870681717</v>
      </c>
      <c r="Q4541">
        <v>1031.8000000000975</v>
      </c>
      <c r="R4541">
        <v>99.923656830276897</v>
      </c>
      <c r="S4541">
        <v>1031.8000000000975</v>
      </c>
      <c r="T4541">
        <v>131.78081759851864</v>
      </c>
      <c r="U4541">
        <v>1031.8000000000975</v>
      </c>
      <c r="V4541">
        <v>144.20198915142785</v>
      </c>
      <c r="W4541">
        <v>1031.8000000000975</v>
      </c>
      <c r="X4541">
        <v>105.06732884726131</v>
      </c>
      <c r="Y4541">
        <v>1031.8000000000975</v>
      </c>
      <c r="Z4541">
        <v>80.0775353773099</v>
      </c>
      <c r="AA4541">
        <v>1031.8000000000975</v>
      </c>
      <c r="AB4541">
        <v>181.06928873533656</v>
      </c>
      <c r="AC4541">
        <v>1031.8000000000975</v>
      </c>
      <c r="AD4541">
        <v>270.81639340656227</v>
      </c>
      <c r="AE4541">
        <v>1031.8000000000975</v>
      </c>
      <c r="AF4541">
        <v>32.699166440181592</v>
      </c>
      <c r="AG4541">
        <v>1031.8000000000975</v>
      </c>
      <c r="AH4541">
        <v>1.4077407215679122E-3</v>
      </c>
    </row>
    <row r="4542" spans="1:34" x14ac:dyDescent="0.45">
      <c r="A4542" s="4">
        <v>44739.561170857298</v>
      </c>
      <c r="B4542" s="6">
        <f t="shared" si="70"/>
        <v>908.00000000009754</v>
      </c>
      <c r="C4542">
        <v>1032.0000000000975</v>
      </c>
      <c r="D4542">
        <v>190.32963936605748</v>
      </c>
      <c r="E4542">
        <v>1032.0000000000975</v>
      </c>
      <c r="F4542">
        <v>168.95804655230978</v>
      </c>
      <c r="G4542">
        <v>1032.0000000000975</v>
      </c>
      <c r="H4542">
        <v>786.27709520087251</v>
      </c>
      <c r="I4542">
        <v>1032.0000000000975</v>
      </c>
      <c r="J4542">
        <v>169.53623179607729</v>
      </c>
      <c r="K4542">
        <v>1032.0000000000975</v>
      </c>
      <c r="L4542">
        <v>128.37684410327029</v>
      </c>
      <c r="M4542">
        <v>1032.0000000000975</v>
      </c>
      <c r="N4542">
        <v>108.66136945459978</v>
      </c>
      <c r="O4542">
        <v>1032.0000000000975</v>
      </c>
      <c r="P4542">
        <v>130.10169747888369</v>
      </c>
      <c r="Q4542">
        <v>1032.0000000000975</v>
      </c>
      <c r="R4542">
        <v>100.00265982869703</v>
      </c>
      <c r="S4542">
        <v>1032.0000000000975</v>
      </c>
      <c r="T4542">
        <v>131.91717236754931</v>
      </c>
      <c r="U4542">
        <v>1032.0000000000975</v>
      </c>
      <c r="V4542">
        <v>144.36205833770146</v>
      </c>
      <c r="W4542">
        <v>1032.0000000000975</v>
      </c>
      <c r="X4542">
        <v>105.14450236292822</v>
      </c>
      <c r="Y4542">
        <v>1032.0000000000975</v>
      </c>
      <c r="Z4542">
        <v>80.195662932024518</v>
      </c>
      <c r="AA4542">
        <v>1032.0000000000975</v>
      </c>
      <c r="AB4542">
        <v>181.1424090438309</v>
      </c>
      <c r="AC4542">
        <v>1032.0000000000975</v>
      </c>
      <c r="AD4542">
        <v>273.0515454655868</v>
      </c>
      <c r="AE4542">
        <v>1032.0000000000975</v>
      </c>
      <c r="AF4542">
        <v>32.848408936072879</v>
      </c>
      <c r="AG4542">
        <v>1032.0000000000975</v>
      </c>
      <c r="AH4542">
        <v>1.3867207698059541E-3</v>
      </c>
    </row>
    <row r="4543" spans="1:34" x14ac:dyDescent="0.45">
      <c r="A4543" s="4">
        <v>44739.561173172115</v>
      </c>
      <c r="B4543" s="6">
        <f t="shared" si="70"/>
        <v>908.20000000009759</v>
      </c>
      <c r="C4543">
        <v>1032.2000000000976</v>
      </c>
      <c r="D4543">
        <v>190.32963936605748</v>
      </c>
      <c r="E4543">
        <v>1032.2000000000976</v>
      </c>
      <c r="F4543">
        <v>168.95804655230978</v>
      </c>
      <c r="G4543">
        <v>1032.2000000000976</v>
      </c>
      <c r="H4543">
        <v>786.27709520087251</v>
      </c>
      <c r="I4543">
        <v>1032.2000000000976</v>
      </c>
      <c r="J4543">
        <v>169.53623179607729</v>
      </c>
      <c r="K4543">
        <v>1032.2000000000976</v>
      </c>
      <c r="L4543">
        <v>128.37684410327029</v>
      </c>
      <c r="M4543">
        <v>1032.2000000000976</v>
      </c>
      <c r="N4543">
        <v>108.66136945459978</v>
      </c>
      <c r="O4543">
        <v>1032.2000000000976</v>
      </c>
      <c r="P4543">
        <v>130.10169747888369</v>
      </c>
      <c r="Q4543">
        <v>1032.2000000000976</v>
      </c>
      <c r="R4543">
        <v>100.00265982869703</v>
      </c>
      <c r="S4543">
        <v>1032.2000000000976</v>
      </c>
      <c r="T4543">
        <v>131.91717236754931</v>
      </c>
      <c r="U4543">
        <v>1032.2000000000976</v>
      </c>
      <c r="V4543">
        <v>144.36205833770146</v>
      </c>
      <c r="W4543">
        <v>1032.2000000000976</v>
      </c>
      <c r="X4543">
        <v>105.14450236292822</v>
      </c>
      <c r="Y4543">
        <v>1032.2000000000976</v>
      </c>
      <c r="Z4543">
        <v>80.195662932024518</v>
      </c>
      <c r="AA4543">
        <v>1032.2000000000976</v>
      </c>
      <c r="AB4543">
        <v>181.1424090438309</v>
      </c>
      <c r="AC4543">
        <v>1032.2000000000976</v>
      </c>
      <c r="AD4543">
        <v>273.0515454655868</v>
      </c>
      <c r="AE4543">
        <v>1032.2000000000976</v>
      </c>
      <c r="AF4543">
        <v>32.848408936072879</v>
      </c>
      <c r="AG4543">
        <v>1032.2000000000976</v>
      </c>
      <c r="AH4543">
        <v>1.3867207698059541E-3</v>
      </c>
    </row>
    <row r="4544" spans="1:34" x14ac:dyDescent="0.45">
      <c r="A4544" s="4">
        <v>44739.561175486924</v>
      </c>
      <c r="B4544" s="6">
        <f t="shared" si="70"/>
        <v>908.40000000009763</v>
      </c>
      <c r="C4544">
        <v>1032.4000000000976</v>
      </c>
      <c r="D4544">
        <v>190.32963936605748</v>
      </c>
      <c r="E4544">
        <v>1032.4000000000976</v>
      </c>
      <c r="F4544">
        <v>168.95804655230978</v>
      </c>
      <c r="G4544">
        <v>1032.4000000000976</v>
      </c>
      <c r="H4544">
        <v>786.27709520087251</v>
      </c>
      <c r="I4544">
        <v>1032.4000000000976</v>
      </c>
      <c r="J4544">
        <v>169.53623179607729</v>
      </c>
      <c r="K4544">
        <v>1032.4000000000976</v>
      </c>
      <c r="L4544">
        <v>128.37684410327029</v>
      </c>
      <c r="M4544">
        <v>1032.4000000000976</v>
      </c>
      <c r="N4544">
        <v>108.66136945459978</v>
      </c>
      <c r="O4544">
        <v>1032.4000000000976</v>
      </c>
      <c r="P4544">
        <v>130.10169747888369</v>
      </c>
      <c r="Q4544">
        <v>1032.4000000000976</v>
      </c>
      <c r="R4544">
        <v>100.00265982869703</v>
      </c>
      <c r="S4544">
        <v>1032.4000000000976</v>
      </c>
      <c r="T4544">
        <v>131.91717236754931</v>
      </c>
      <c r="U4544">
        <v>1032.4000000000976</v>
      </c>
      <c r="V4544">
        <v>144.36205833770146</v>
      </c>
      <c r="W4544">
        <v>1032.4000000000976</v>
      </c>
      <c r="X4544">
        <v>105.14450236292822</v>
      </c>
      <c r="Y4544">
        <v>1032.4000000000976</v>
      </c>
      <c r="Z4544">
        <v>80.195662932024518</v>
      </c>
      <c r="AA4544">
        <v>1032.4000000000976</v>
      </c>
      <c r="AB4544">
        <v>181.1424090438309</v>
      </c>
      <c r="AC4544">
        <v>1032.4000000000976</v>
      </c>
      <c r="AD4544">
        <v>273.0515454655868</v>
      </c>
      <c r="AE4544">
        <v>1032.4000000000976</v>
      </c>
      <c r="AF4544">
        <v>32.848408936072879</v>
      </c>
      <c r="AG4544">
        <v>1032.4000000000976</v>
      </c>
      <c r="AH4544">
        <v>1.3867207698059541E-3</v>
      </c>
    </row>
    <row r="4545" spans="1:34" x14ac:dyDescent="0.45">
      <c r="A4545" s="4">
        <v>44739.561177801741</v>
      </c>
      <c r="B4545" s="6">
        <f t="shared" si="70"/>
        <v>908.60000000009768</v>
      </c>
      <c r="C4545">
        <v>1032.6000000000977</v>
      </c>
      <c r="D4545">
        <v>190.32963936605748</v>
      </c>
      <c r="E4545">
        <v>1032.6000000000977</v>
      </c>
      <c r="F4545">
        <v>168.95804655230978</v>
      </c>
      <c r="G4545">
        <v>1032.6000000000977</v>
      </c>
      <c r="H4545">
        <v>786.27709520087251</v>
      </c>
      <c r="I4545">
        <v>1032.6000000000977</v>
      </c>
      <c r="J4545">
        <v>169.53623179607729</v>
      </c>
      <c r="K4545">
        <v>1032.6000000000977</v>
      </c>
      <c r="L4545">
        <v>128.37684410327029</v>
      </c>
      <c r="M4545">
        <v>1032.6000000000977</v>
      </c>
      <c r="N4545">
        <v>108.66136945459978</v>
      </c>
      <c r="O4545">
        <v>1032.6000000000977</v>
      </c>
      <c r="P4545">
        <v>130.10169747888369</v>
      </c>
      <c r="Q4545">
        <v>1032.6000000000977</v>
      </c>
      <c r="R4545">
        <v>100.00265982869703</v>
      </c>
      <c r="S4545">
        <v>1032.6000000000977</v>
      </c>
      <c r="T4545">
        <v>131.91717236754931</v>
      </c>
      <c r="U4545">
        <v>1032.6000000000977</v>
      </c>
      <c r="V4545">
        <v>144.36205833770146</v>
      </c>
      <c r="W4545">
        <v>1032.6000000000977</v>
      </c>
      <c r="X4545">
        <v>105.14450236292822</v>
      </c>
      <c r="Y4545">
        <v>1032.6000000000977</v>
      </c>
      <c r="Z4545">
        <v>80.195662932024518</v>
      </c>
      <c r="AA4545">
        <v>1032.6000000000977</v>
      </c>
      <c r="AB4545">
        <v>181.1424090438309</v>
      </c>
      <c r="AC4545">
        <v>1032.6000000000977</v>
      </c>
      <c r="AD4545">
        <v>273.0515454655868</v>
      </c>
      <c r="AE4545">
        <v>1032.6000000000977</v>
      </c>
      <c r="AF4545">
        <v>32.848408936072879</v>
      </c>
      <c r="AG4545">
        <v>1032.6000000000977</v>
      </c>
      <c r="AH4545">
        <v>1.3867207698059541E-3</v>
      </c>
    </row>
    <row r="4546" spans="1:34" x14ac:dyDescent="0.45">
      <c r="A4546" s="4">
        <v>44739.561180116558</v>
      </c>
      <c r="B4546" s="6">
        <f t="shared" si="70"/>
        <v>908.80000000009773</v>
      </c>
      <c r="C4546">
        <v>1032.8000000000977</v>
      </c>
      <c r="D4546">
        <v>190.32963936605748</v>
      </c>
      <c r="E4546">
        <v>1032.8000000000977</v>
      </c>
      <c r="F4546">
        <v>168.95804655230978</v>
      </c>
      <c r="G4546">
        <v>1032.8000000000977</v>
      </c>
      <c r="H4546">
        <v>786.27709520087251</v>
      </c>
      <c r="I4546">
        <v>1032.8000000000977</v>
      </c>
      <c r="J4546">
        <v>169.53623179607729</v>
      </c>
      <c r="K4546">
        <v>1032.8000000000977</v>
      </c>
      <c r="L4546">
        <v>128.37684410327029</v>
      </c>
      <c r="M4546">
        <v>1032.8000000000977</v>
      </c>
      <c r="N4546">
        <v>108.66136945459978</v>
      </c>
      <c r="O4546">
        <v>1032.8000000000977</v>
      </c>
      <c r="P4546">
        <v>130.10169747888369</v>
      </c>
      <c r="Q4546">
        <v>1032.8000000000977</v>
      </c>
      <c r="R4546">
        <v>100.00265982869703</v>
      </c>
      <c r="S4546">
        <v>1032.8000000000977</v>
      </c>
      <c r="T4546">
        <v>131.91717236754931</v>
      </c>
      <c r="U4546">
        <v>1032.8000000000977</v>
      </c>
      <c r="V4546">
        <v>144.36205833770146</v>
      </c>
      <c r="W4546">
        <v>1032.8000000000977</v>
      </c>
      <c r="X4546">
        <v>105.14450236292822</v>
      </c>
      <c r="Y4546">
        <v>1032.8000000000977</v>
      </c>
      <c r="Z4546">
        <v>80.195662932024518</v>
      </c>
      <c r="AA4546">
        <v>1032.8000000000977</v>
      </c>
      <c r="AB4546">
        <v>181.1424090438309</v>
      </c>
      <c r="AC4546">
        <v>1032.8000000000977</v>
      </c>
      <c r="AD4546">
        <v>273.0515454655868</v>
      </c>
      <c r="AE4546">
        <v>1032.8000000000977</v>
      </c>
      <c r="AF4546">
        <v>32.848408936072879</v>
      </c>
      <c r="AG4546">
        <v>1032.8000000000977</v>
      </c>
      <c r="AH4546">
        <v>1.3867207698059541E-3</v>
      </c>
    </row>
    <row r="4547" spans="1:34" x14ac:dyDescent="0.45">
      <c r="A4547" s="4">
        <v>44739.561182431367</v>
      </c>
      <c r="B4547" s="6">
        <f t="shared" ref="B4547:B4610" si="71">C4547-124</f>
        <v>909.00000000009777</v>
      </c>
      <c r="C4547">
        <v>1033.0000000000978</v>
      </c>
      <c r="D4547">
        <v>190.48183563907466</v>
      </c>
      <c r="E4547">
        <v>1033.0000000000978</v>
      </c>
      <c r="F4547">
        <v>169.18980815009019</v>
      </c>
      <c r="G4547">
        <v>1033.0000000000978</v>
      </c>
      <c r="H4547">
        <v>786.24881278131636</v>
      </c>
      <c r="I4547">
        <v>1033.0000000000978</v>
      </c>
      <c r="J4547">
        <v>169.69565239358548</v>
      </c>
      <c r="K4547">
        <v>1033.0000000000978</v>
      </c>
      <c r="L4547">
        <v>128.56884769731332</v>
      </c>
      <c r="M4547">
        <v>1033.0000000000978</v>
      </c>
      <c r="N4547">
        <v>108.79577850665773</v>
      </c>
      <c r="O4547">
        <v>1033.0000000000978</v>
      </c>
      <c r="P4547">
        <v>130.2100585505905</v>
      </c>
      <c r="Q4547">
        <v>1033.0000000000978</v>
      </c>
      <c r="R4547">
        <v>100.09210153760887</v>
      </c>
      <c r="S4547">
        <v>1033.0000000000978</v>
      </c>
      <c r="T4547">
        <v>132.08112715482122</v>
      </c>
      <c r="U4547">
        <v>1033.0000000000978</v>
      </c>
      <c r="V4547">
        <v>144.54182982606304</v>
      </c>
      <c r="W4547">
        <v>1033.0000000000978</v>
      </c>
      <c r="X4547">
        <v>105.22175461352923</v>
      </c>
      <c r="Y4547">
        <v>1033.0000000000978</v>
      </c>
      <c r="Z4547">
        <v>80.395337399970032</v>
      </c>
      <c r="AA4547">
        <v>1033.0000000000978</v>
      </c>
      <c r="AB4547">
        <v>181.83731854147354</v>
      </c>
      <c r="AC4547">
        <v>1033.0000000000978</v>
      </c>
      <c r="AD4547">
        <v>292.50601350426433</v>
      </c>
      <c r="AE4547">
        <v>1033.0000000000978</v>
      </c>
      <c r="AF4547">
        <v>33.100488764520279</v>
      </c>
      <c r="AG4547">
        <v>1033.0000000000978</v>
      </c>
      <c r="AH4547">
        <v>1.3191346865376644E-3</v>
      </c>
    </row>
    <row r="4548" spans="1:34" x14ac:dyDescent="0.45">
      <c r="A4548" s="4">
        <v>44739.561184746184</v>
      </c>
      <c r="B4548" s="6">
        <f t="shared" si="71"/>
        <v>909.20000000009782</v>
      </c>
      <c r="C4548">
        <v>1033.2000000000978</v>
      </c>
      <c r="D4548">
        <v>190.48183563907466</v>
      </c>
      <c r="E4548">
        <v>1033.2000000000978</v>
      </c>
      <c r="F4548">
        <v>169.18980815009019</v>
      </c>
      <c r="G4548">
        <v>1033.2000000000978</v>
      </c>
      <c r="H4548">
        <v>786.24881278131636</v>
      </c>
      <c r="I4548">
        <v>1033.2000000000978</v>
      </c>
      <c r="J4548">
        <v>169.69565239358548</v>
      </c>
      <c r="K4548">
        <v>1033.2000000000978</v>
      </c>
      <c r="L4548">
        <v>128.56884769731332</v>
      </c>
      <c r="M4548">
        <v>1033.2000000000978</v>
      </c>
      <c r="N4548">
        <v>108.79577850665773</v>
      </c>
      <c r="O4548">
        <v>1033.2000000000978</v>
      </c>
      <c r="P4548">
        <v>130.2100585505905</v>
      </c>
      <c r="Q4548">
        <v>1033.2000000000978</v>
      </c>
      <c r="R4548">
        <v>100.09210153760887</v>
      </c>
      <c r="S4548">
        <v>1033.2000000000978</v>
      </c>
      <c r="T4548">
        <v>132.08112715482122</v>
      </c>
      <c r="U4548">
        <v>1033.2000000000978</v>
      </c>
      <c r="V4548">
        <v>144.54182982606304</v>
      </c>
      <c r="W4548">
        <v>1033.2000000000978</v>
      </c>
      <c r="X4548">
        <v>105.22175461352923</v>
      </c>
      <c r="Y4548">
        <v>1033.2000000000978</v>
      </c>
      <c r="Z4548">
        <v>80.395337399970032</v>
      </c>
      <c r="AA4548">
        <v>1033.2000000000978</v>
      </c>
      <c r="AB4548">
        <v>181.83731854147354</v>
      </c>
      <c r="AC4548">
        <v>1033.2000000000978</v>
      </c>
      <c r="AD4548">
        <v>292.50601350426433</v>
      </c>
      <c r="AE4548">
        <v>1033.2000000000978</v>
      </c>
      <c r="AF4548">
        <v>33.100488764520279</v>
      </c>
      <c r="AG4548">
        <v>1033.2000000000978</v>
      </c>
      <c r="AH4548">
        <v>1.3191346865376644E-3</v>
      </c>
    </row>
    <row r="4549" spans="1:34" x14ac:dyDescent="0.45">
      <c r="A4549" s="4">
        <v>44739.561187061001</v>
      </c>
      <c r="B4549" s="6">
        <f t="shared" si="71"/>
        <v>909.40000000009786</v>
      </c>
      <c r="C4549">
        <v>1033.4000000000979</v>
      </c>
      <c r="D4549">
        <v>190.48183563907466</v>
      </c>
      <c r="E4549">
        <v>1033.4000000000979</v>
      </c>
      <c r="F4549">
        <v>169.18980815009019</v>
      </c>
      <c r="G4549">
        <v>1033.4000000000979</v>
      </c>
      <c r="H4549">
        <v>786.24881278131636</v>
      </c>
      <c r="I4549">
        <v>1033.4000000000979</v>
      </c>
      <c r="J4549">
        <v>169.69565239358548</v>
      </c>
      <c r="K4549">
        <v>1033.4000000000979</v>
      </c>
      <c r="L4549">
        <v>128.56884769731332</v>
      </c>
      <c r="M4549">
        <v>1033.4000000000979</v>
      </c>
      <c r="N4549">
        <v>108.79577850665773</v>
      </c>
      <c r="O4549">
        <v>1033.4000000000979</v>
      </c>
      <c r="P4549">
        <v>130.2100585505905</v>
      </c>
      <c r="Q4549">
        <v>1033.4000000000979</v>
      </c>
      <c r="R4549">
        <v>100.09210153760887</v>
      </c>
      <c r="S4549">
        <v>1033.4000000000979</v>
      </c>
      <c r="T4549">
        <v>132.08112715482122</v>
      </c>
      <c r="U4549">
        <v>1033.4000000000979</v>
      </c>
      <c r="V4549">
        <v>144.54182982606304</v>
      </c>
      <c r="W4549">
        <v>1033.4000000000979</v>
      </c>
      <c r="X4549">
        <v>105.22175461352923</v>
      </c>
      <c r="Y4549">
        <v>1033.4000000000979</v>
      </c>
      <c r="Z4549">
        <v>80.395337399970032</v>
      </c>
      <c r="AA4549">
        <v>1033.4000000000979</v>
      </c>
      <c r="AB4549">
        <v>181.83731854147354</v>
      </c>
      <c r="AC4549">
        <v>1033.4000000000979</v>
      </c>
      <c r="AD4549">
        <v>292.50601350426433</v>
      </c>
      <c r="AE4549">
        <v>1033.4000000000979</v>
      </c>
      <c r="AF4549">
        <v>33.100488764520279</v>
      </c>
      <c r="AG4549">
        <v>1033.4000000000979</v>
      </c>
      <c r="AH4549">
        <v>1.3191346865376644E-3</v>
      </c>
    </row>
    <row r="4550" spans="1:34" x14ac:dyDescent="0.45">
      <c r="A4550" s="4">
        <v>44739.56118937581</v>
      </c>
      <c r="B4550" s="6">
        <f t="shared" si="71"/>
        <v>909.60000000009791</v>
      </c>
      <c r="C4550">
        <v>1033.6000000000979</v>
      </c>
      <c r="D4550">
        <v>190.48183563907466</v>
      </c>
      <c r="E4550">
        <v>1033.6000000000979</v>
      </c>
      <c r="F4550">
        <v>169.18980815009019</v>
      </c>
      <c r="G4550">
        <v>1033.6000000000979</v>
      </c>
      <c r="H4550">
        <v>786.24881278131636</v>
      </c>
      <c r="I4550">
        <v>1033.6000000000979</v>
      </c>
      <c r="J4550">
        <v>169.69565239358548</v>
      </c>
      <c r="K4550">
        <v>1033.6000000000979</v>
      </c>
      <c r="L4550">
        <v>128.56884769731332</v>
      </c>
      <c r="M4550">
        <v>1033.6000000000979</v>
      </c>
      <c r="N4550">
        <v>108.79577850665773</v>
      </c>
      <c r="O4550">
        <v>1033.6000000000979</v>
      </c>
      <c r="P4550">
        <v>130.2100585505905</v>
      </c>
      <c r="Q4550">
        <v>1033.6000000000979</v>
      </c>
      <c r="R4550">
        <v>100.09210153760887</v>
      </c>
      <c r="S4550">
        <v>1033.6000000000979</v>
      </c>
      <c r="T4550">
        <v>132.08112715482122</v>
      </c>
      <c r="U4550">
        <v>1033.6000000000979</v>
      </c>
      <c r="V4550">
        <v>144.54182982606304</v>
      </c>
      <c r="W4550">
        <v>1033.6000000000979</v>
      </c>
      <c r="X4550">
        <v>105.22175461352923</v>
      </c>
      <c r="Y4550">
        <v>1033.6000000000979</v>
      </c>
      <c r="Z4550">
        <v>80.395337399970032</v>
      </c>
      <c r="AA4550">
        <v>1033.6000000000979</v>
      </c>
      <c r="AB4550">
        <v>181.83731854147354</v>
      </c>
      <c r="AC4550">
        <v>1033.6000000000979</v>
      </c>
      <c r="AD4550">
        <v>292.50601350426433</v>
      </c>
      <c r="AE4550">
        <v>1033.6000000000979</v>
      </c>
      <c r="AF4550">
        <v>33.100488764520279</v>
      </c>
      <c r="AG4550">
        <v>1033.6000000000979</v>
      </c>
      <c r="AH4550">
        <v>1.3191346865376644E-3</v>
      </c>
    </row>
    <row r="4551" spans="1:34" x14ac:dyDescent="0.45">
      <c r="A4551" s="4">
        <v>44739.561191690627</v>
      </c>
      <c r="B4551" s="6">
        <f t="shared" si="71"/>
        <v>909.80000000009795</v>
      </c>
      <c r="C4551">
        <v>1033.800000000098</v>
      </c>
      <c r="D4551">
        <v>190.48183563907466</v>
      </c>
      <c r="E4551">
        <v>1033.800000000098</v>
      </c>
      <c r="F4551">
        <v>169.18980815009019</v>
      </c>
      <c r="G4551">
        <v>1033.800000000098</v>
      </c>
      <c r="H4551">
        <v>786.24881278131636</v>
      </c>
      <c r="I4551">
        <v>1033.800000000098</v>
      </c>
      <c r="J4551">
        <v>169.69565239358548</v>
      </c>
      <c r="K4551">
        <v>1033.800000000098</v>
      </c>
      <c r="L4551">
        <v>128.56884769731332</v>
      </c>
      <c r="M4551">
        <v>1033.800000000098</v>
      </c>
      <c r="N4551">
        <v>108.79577850665773</v>
      </c>
      <c r="O4551">
        <v>1033.800000000098</v>
      </c>
      <c r="P4551">
        <v>130.2100585505905</v>
      </c>
      <c r="Q4551">
        <v>1033.800000000098</v>
      </c>
      <c r="R4551">
        <v>100.09210153760887</v>
      </c>
      <c r="S4551">
        <v>1033.800000000098</v>
      </c>
      <c r="T4551">
        <v>132.08112715482122</v>
      </c>
      <c r="U4551">
        <v>1033.800000000098</v>
      </c>
      <c r="V4551">
        <v>144.54182982606304</v>
      </c>
      <c r="W4551">
        <v>1033.800000000098</v>
      </c>
      <c r="X4551">
        <v>105.22175461352923</v>
      </c>
      <c r="Y4551">
        <v>1033.800000000098</v>
      </c>
      <c r="Z4551">
        <v>80.395337399970032</v>
      </c>
      <c r="AA4551">
        <v>1033.800000000098</v>
      </c>
      <c r="AB4551">
        <v>181.83731854147354</v>
      </c>
      <c r="AC4551">
        <v>1033.800000000098</v>
      </c>
      <c r="AD4551">
        <v>292.50601350426433</v>
      </c>
      <c r="AE4551">
        <v>1033.800000000098</v>
      </c>
      <c r="AF4551">
        <v>33.100488764520279</v>
      </c>
      <c r="AG4551">
        <v>1033.800000000098</v>
      </c>
      <c r="AH4551">
        <v>1.3191346865376644E-3</v>
      </c>
    </row>
    <row r="4552" spans="1:34" x14ac:dyDescent="0.45">
      <c r="A4552" s="4">
        <v>44739.561194005444</v>
      </c>
      <c r="B4552" s="6">
        <f t="shared" si="71"/>
        <v>910.000000000098</v>
      </c>
      <c r="C4552">
        <v>1034.000000000098</v>
      </c>
      <c r="D4552">
        <v>190.80075328780029</v>
      </c>
      <c r="E4552">
        <v>1034.000000000098</v>
      </c>
      <c r="F4552">
        <v>169.28976484149479</v>
      </c>
      <c r="G4552">
        <v>1034.000000000098</v>
      </c>
      <c r="H4552">
        <v>786.25687762704752</v>
      </c>
      <c r="I4552">
        <v>1034.000000000098</v>
      </c>
      <c r="J4552">
        <v>169.95222489998088</v>
      </c>
      <c r="K4552">
        <v>1034.000000000098</v>
      </c>
      <c r="L4552">
        <v>128.75205652262014</v>
      </c>
      <c r="M4552">
        <v>1034.000000000098</v>
      </c>
      <c r="N4552">
        <v>108.93188945591282</v>
      </c>
      <c r="O4552">
        <v>1034.000000000098</v>
      </c>
      <c r="P4552">
        <v>130.35449718464073</v>
      </c>
      <c r="Q4552">
        <v>1034.000000000098</v>
      </c>
      <c r="R4552">
        <v>100.18796131431574</v>
      </c>
      <c r="S4552">
        <v>1034.000000000098</v>
      </c>
      <c r="T4552">
        <v>132.24497713863391</v>
      </c>
      <c r="U4552">
        <v>1034.000000000098</v>
      </c>
      <c r="V4552">
        <v>144.71480377766034</v>
      </c>
      <c r="W4552">
        <v>1034.000000000098</v>
      </c>
      <c r="X4552">
        <v>105.31989279587081</v>
      </c>
      <c r="Y4552">
        <v>1034.000000000098</v>
      </c>
      <c r="Z4552">
        <v>80.525738018456352</v>
      </c>
      <c r="AA4552">
        <v>1034.000000000098</v>
      </c>
      <c r="AB4552">
        <v>181.94628478606532</v>
      </c>
      <c r="AC4552">
        <v>1034.000000000098</v>
      </c>
      <c r="AD4552">
        <v>290.8064015968107</v>
      </c>
      <c r="AE4552">
        <v>1034.000000000098</v>
      </c>
      <c r="AF4552">
        <v>33.385571694777248</v>
      </c>
      <c r="AG4552">
        <v>1034.000000000098</v>
      </c>
      <c r="AH4552">
        <v>1.0755193129491397E-3</v>
      </c>
    </row>
    <row r="4553" spans="1:34" x14ac:dyDescent="0.45">
      <c r="A4553" s="4">
        <v>44739.561196320261</v>
      </c>
      <c r="B4553" s="6">
        <f t="shared" si="71"/>
        <v>910.20000000009804</v>
      </c>
      <c r="C4553">
        <v>1034.200000000098</v>
      </c>
      <c r="D4553">
        <v>190.80075328780029</v>
      </c>
      <c r="E4553">
        <v>1034.200000000098</v>
      </c>
      <c r="F4553">
        <v>169.28976484149479</v>
      </c>
      <c r="G4553">
        <v>1034.200000000098</v>
      </c>
      <c r="H4553">
        <v>786.25687762704752</v>
      </c>
      <c r="I4553">
        <v>1034.200000000098</v>
      </c>
      <c r="J4553">
        <v>169.95222489998088</v>
      </c>
      <c r="K4553">
        <v>1034.200000000098</v>
      </c>
      <c r="L4553">
        <v>128.75205652262014</v>
      </c>
      <c r="M4553">
        <v>1034.200000000098</v>
      </c>
      <c r="N4553">
        <v>108.93188945591282</v>
      </c>
      <c r="O4553">
        <v>1034.200000000098</v>
      </c>
      <c r="P4553">
        <v>130.35449718464073</v>
      </c>
      <c r="Q4553">
        <v>1034.200000000098</v>
      </c>
      <c r="R4553">
        <v>100.18796131431574</v>
      </c>
      <c r="S4553">
        <v>1034.200000000098</v>
      </c>
      <c r="T4553">
        <v>132.24497713863391</v>
      </c>
      <c r="U4553">
        <v>1034.200000000098</v>
      </c>
      <c r="V4553">
        <v>144.71480377766034</v>
      </c>
      <c r="W4553">
        <v>1034.200000000098</v>
      </c>
      <c r="X4553">
        <v>105.31989279587081</v>
      </c>
      <c r="Y4553">
        <v>1034.200000000098</v>
      </c>
      <c r="Z4553">
        <v>80.525738018456352</v>
      </c>
      <c r="AA4553">
        <v>1034.200000000098</v>
      </c>
      <c r="AB4553">
        <v>181.94628478606532</v>
      </c>
      <c r="AC4553">
        <v>1034.200000000098</v>
      </c>
      <c r="AD4553">
        <v>290.8064015968107</v>
      </c>
      <c r="AE4553">
        <v>1034.200000000098</v>
      </c>
      <c r="AF4553">
        <v>33.385571694777248</v>
      </c>
      <c r="AG4553">
        <v>1034.200000000098</v>
      </c>
      <c r="AH4553">
        <v>1.0755193129491397E-3</v>
      </c>
    </row>
    <row r="4554" spans="1:34" x14ac:dyDescent="0.45">
      <c r="A4554" s="4">
        <v>44739.56119863507</v>
      </c>
      <c r="B4554" s="6">
        <f t="shared" si="71"/>
        <v>910.40000000009809</v>
      </c>
      <c r="C4554">
        <v>1034.4000000000981</v>
      </c>
      <c r="D4554">
        <v>190.80075328780029</v>
      </c>
      <c r="E4554">
        <v>1034.4000000000981</v>
      </c>
      <c r="F4554">
        <v>169.28976484149479</v>
      </c>
      <c r="G4554">
        <v>1034.4000000000981</v>
      </c>
      <c r="H4554">
        <v>786.25687762704752</v>
      </c>
      <c r="I4554">
        <v>1034.4000000000981</v>
      </c>
      <c r="J4554">
        <v>169.95222489998088</v>
      </c>
      <c r="K4554">
        <v>1034.4000000000981</v>
      </c>
      <c r="L4554">
        <v>128.75205652262014</v>
      </c>
      <c r="M4554">
        <v>1034.4000000000981</v>
      </c>
      <c r="N4554">
        <v>108.93188945591282</v>
      </c>
      <c r="O4554">
        <v>1034.4000000000981</v>
      </c>
      <c r="P4554">
        <v>130.35449718464073</v>
      </c>
      <c r="Q4554">
        <v>1034.4000000000981</v>
      </c>
      <c r="R4554">
        <v>100.18796131431574</v>
      </c>
      <c r="S4554">
        <v>1034.4000000000981</v>
      </c>
      <c r="T4554">
        <v>132.24497713863391</v>
      </c>
      <c r="U4554">
        <v>1034.4000000000981</v>
      </c>
      <c r="V4554">
        <v>144.71480377766034</v>
      </c>
      <c r="W4554">
        <v>1034.4000000000981</v>
      </c>
      <c r="X4554">
        <v>105.31989279587081</v>
      </c>
      <c r="Y4554">
        <v>1034.4000000000981</v>
      </c>
      <c r="Z4554">
        <v>80.525738018456352</v>
      </c>
      <c r="AA4554">
        <v>1034.4000000000981</v>
      </c>
      <c r="AB4554">
        <v>181.94628478606532</v>
      </c>
      <c r="AC4554">
        <v>1034.4000000000981</v>
      </c>
      <c r="AD4554">
        <v>290.8064015968107</v>
      </c>
      <c r="AE4554">
        <v>1034.4000000000981</v>
      </c>
      <c r="AF4554">
        <v>33.385571694777248</v>
      </c>
      <c r="AG4554">
        <v>1034.4000000000981</v>
      </c>
      <c r="AH4554">
        <v>1.0755193129491397E-3</v>
      </c>
    </row>
    <row r="4555" spans="1:34" x14ac:dyDescent="0.45">
      <c r="A4555" s="4">
        <v>44739.561200949887</v>
      </c>
      <c r="B4555" s="6">
        <f t="shared" si="71"/>
        <v>910.60000000009813</v>
      </c>
      <c r="C4555">
        <v>1034.6000000000981</v>
      </c>
      <c r="D4555">
        <v>190.80075328780029</v>
      </c>
      <c r="E4555">
        <v>1034.6000000000981</v>
      </c>
      <c r="F4555">
        <v>169.28976484149479</v>
      </c>
      <c r="G4555">
        <v>1034.6000000000981</v>
      </c>
      <c r="H4555">
        <v>786.25687762704752</v>
      </c>
      <c r="I4555">
        <v>1034.6000000000981</v>
      </c>
      <c r="J4555">
        <v>169.95222489998088</v>
      </c>
      <c r="K4555">
        <v>1034.6000000000981</v>
      </c>
      <c r="L4555">
        <v>128.75205652262014</v>
      </c>
      <c r="M4555">
        <v>1034.6000000000981</v>
      </c>
      <c r="N4555">
        <v>108.93188945591282</v>
      </c>
      <c r="O4555">
        <v>1034.6000000000981</v>
      </c>
      <c r="P4555">
        <v>130.35449718464073</v>
      </c>
      <c r="Q4555">
        <v>1034.6000000000981</v>
      </c>
      <c r="R4555">
        <v>100.18796131431574</v>
      </c>
      <c r="S4555">
        <v>1034.6000000000981</v>
      </c>
      <c r="T4555">
        <v>132.24497713863391</v>
      </c>
      <c r="U4555">
        <v>1034.6000000000981</v>
      </c>
      <c r="V4555">
        <v>144.71480377766034</v>
      </c>
      <c r="W4555">
        <v>1034.6000000000981</v>
      </c>
      <c r="X4555">
        <v>105.31989279587081</v>
      </c>
      <c r="Y4555">
        <v>1034.6000000000981</v>
      </c>
      <c r="Z4555">
        <v>80.525738018456352</v>
      </c>
      <c r="AA4555">
        <v>1034.6000000000981</v>
      </c>
      <c r="AB4555">
        <v>181.94628478606532</v>
      </c>
      <c r="AC4555">
        <v>1034.6000000000981</v>
      </c>
      <c r="AD4555">
        <v>290.8064015968107</v>
      </c>
      <c r="AE4555">
        <v>1034.6000000000981</v>
      </c>
      <c r="AF4555">
        <v>33.385571694777248</v>
      </c>
      <c r="AG4555">
        <v>1034.6000000000981</v>
      </c>
      <c r="AH4555">
        <v>1.0755193129491397E-3</v>
      </c>
    </row>
    <row r="4556" spans="1:34" x14ac:dyDescent="0.45">
      <c r="A4556" s="4">
        <v>44739.561203264704</v>
      </c>
      <c r="B4556" s="6">
        <f t="shared" si="71"/>
        <v>910.80000000009818</v>
      </c>
      <c r="C4556">
        <v>1034.8000000000982</v>
      </c>
      <c r="D4556">
        <v>190.80075328780029</v>
      </c>
      <c r="E4556">
        <v>1034.8000000000982</v>
      </c>
      <c r="F4556">
        <v>169.28976484149479</v>
      </c>
      <c r="G4556">
        <v>1034.8000000000982</v>
      </c>
      <c r="H4556">
        <v>786.25687762704752</v>
      </c>
      <c r="I4556">
        <v>1034.8000000000982</v>
      </c>
      <c r="J4556">
        <v>169.95222489998088</v>
      </c>
      <c r="K4556">
        <v>1034.8000000000982</v>
      </c>
      <c r="L4556">
        <v>128.75205652262014</v>
      </c>
      <c r="M4556">
        <v>1034.8000000000982</v>
      </c>
      <c r="N4556">
        <v>108.93188945591282</v>
      </c>
      <c r="O4556">
        <v>1034.8000000000982</v>
      </c>
      <c r="P4556">
        <v>130.35449718464073</v>
      </c>
      <c r="Q4556">
        <v>1034.8000000000982</v>
      </c>
      <c r="R4556">
        <v>100.18796131431574</v>
      </c>
      <c r="S4556">
        <v>1034.8000000000982</v>
      </c>
      <c r="T4556">
        <v>132.24497713863391</v>
      </c>
      <c r="U4556">
        <v>1034.8000000000982</v>
      </c>
      <c r="V4556">
        <v>144.71480377766034</v>
      </c>
      <c r="W4556">
        <v>1034.8000000000982</v>
      </c>
      <c r="X4556">
        <v>105.31989279587081</v>
      </c>
      <c r="Y4556">
        <v>1034.8000000000982</v>
      </c>
      <c r="Z4556">
        <v>80.525738018456352</v>
      </c>
      <c r="AA4556">
        <v>1034.8000000000982</v>
      </c>
      <c r="AB4556">
        <v>181.94628478606532</v>
      </c>
      <c r="AC4556">
        <v>1034.8000000000982</v>
      </c>
      <c r="AD4556">
        <v>290.8064015968107</v>
      </c>
      <c r="AE4556">
        <v>1034.8000000000982</v>
      </c>
      <c r="AF4556">
        <v>33.385571694777248</v>
      </c>
      <c r="AG4556">
        <v>1034.8000000000982</v>
      </c>
      <c r="AH4556">
        <v>1.0755193129491397E-3</v>
      </c>
    </row>
    <row r="4557" spans="1:34" x14ac:dyDescent="0.45">
      <c r="A4557" s="4">
        <v>44739.561205579514</v>
      </c>
      <c r="B4557" s="6">
        <f t="shared" si="71"/>
        <v>911.00000000009823</v>
      </c>
      <c r="C4557">
        <v>1035.0000000000982</v>
      </c>
      <c r="D4557">
        <v>190.44390146575213</v>
      </c>
      <c r="E4557">
        <v>1035.0000000000982</v>
      </c>
      <c r="F4557">
        <v>169.06561414544046</v>
      </c>
      <c r="G4557">
        <v>1035.0000000000982</v>
      </c>
      <c r="H4557">
        <v>786.25225780113226</v>
      </c>
      <c r="I4557">
        <v>1035.0000000000982</v>
      </c>
      <c r="J4557">
        <v>170.22393511169486</v>
      </c>
      <c r="K4557">
        <v>1035.0000000000982</v>
      </c>
      <c r="L4557">
        <v>128.93757205404472</v>
      </c>
      <c r="M4557">
        <v>1035.0000000000982</v>
      </c>
      <c r="N4557">
        <v>109.06823582087905</v>
      </c>
      <c r="O4557">
        <v>1035.0000000000982</v>
      </c>
      <c r="P4557">
        <v>130.51589805076711</v>
      </c>
      <c r="Q4557">
        <v>1035.0000000000982</v>
      </c>
      <c r="R4557">
        <v>100.289455544319</v>
      </c>
      <c r="S4557">
        <v>1035.0000000000982</v>
      </c>
      <c r="T4557">
        <v>132.42443453566085</v>
      </c>
      <c r="U4557">
        <v>1035.0000000000982</v>
      </c>
      <c r="V4557">
        <v>144.89702171641073</v>
      </c>
      <c r="W4557">
        <v>1035.0000000000982</v>
      </c>
      <c r="X4557">
        <v>105.44174687638417</v>
      </c>
      <c r="Y4557">
        <v>1035.0000000000982</v>
      </c>
      <c r="Z4557">
        <v>80.70471059444364</v>
      </c>
      <c r="AA4557">
        <v>1035.0000000000982</v>
      </c>
      <c r="AB4557">
        <v>182.33186008009423</v>
      </c>
      <c r="AC4557">
        <v>1035.0000000000982</v>
      </c>
      <c r="AD4557">
        <v>295.90423167830335</v>
      </c>
      <c r="AE4557">
        <v>1035.0000000000982</v>
      </c>
      <c r="AF4557">
        <v>33.666916743704505</v>
      </c>
      <c r="AG4557">
        <v>1035.0000000000982</v>
      </c>
      <c r="AH4557">
        <v>1.8598326659102836E-3</v>
      </c>
    </row>
    <row r="4558" spans="1:34" x14ac:dyDescent="0.45">
      <c r="A4558" s="4">
        <v>44739.561207894338</v>
      </c>
      <c r="B4558" s="6">
        <f t="shared" si="71"/>
        <v>911.20000000009827</v>
      </c>
      <c r="C4558">
        <v>1035.2000000000983</v>
      </c>
      <c r="D4558">
        <v>190.44390146575213</v>
      </c>
      <c r="E4558">
        <v>1035.2000000000983</v>
      </c>
      <c r="F4558">
        <v>169.06561414544046</v>
      </c>
      <c r="G4558">
        <v>1035.2000000000983</v>
      </c>
      <c r="H4558">
        <v>786.25225780113226</v>
      </c>
      <c r="I4558">
        <v>1035.2000000000983</v>
      </c>
      <c r="J4558">
        <v>170.22393511169486</v>
      </c>
      <c r="K4558">
        <v>1035.2000000000983</v>
      </c>
      <c r="L4558">
        <v>128.93757205404472</v>
      </c>
      <c r="M4558">
        <v>1035.2000000000983</v>
      </c>
      <c r="N4558">
        <v>109.06823582087905</v>
      </c>
      <c r="O4558">
        <v>1035.2000000000983</v>
      </c>
      <c r="P4558">
        <v>130.51589805076711</v>
      </c>
      <c r="Q4558">
        <v>1035.2000000000983</v>
      </c>
      <c r="R4558">
        <v>100.289455544319</v>
      </c>
      <c r="S4558">
        <v>1035.2000000000983</v>
      </c>
      <c r="T4558">
        <v>132.42443453566085</v>
      </c>
      <c r="U4558">
        <v>1035.2000000000983</v>
      </c>
      <c r="V4558">
        <v>144.89702171641073</v>
      </c>
      <c r="W4558">
        <v>1035.2000000000983</v>
      </c>
      <c r="X4558">
        <v>105.44174687638417</v>
      </c>
      <c r="Y4558">
        <v>1035.2000000000983</v>
      </c>
      <c r="Z4558">
        <v>80.70471059444364</v>
      </c>
      <c r="AA4558">
        <v>1035.2000000000983</v>
      </c>
      <c r="AB4558">
        <v>182.33186008009423</v>
      </c>
      <c r="AC4558">
        <v>1035.2000000000983</v>
      </c>
      <c r="AD4558">
        <v>295.90423167830335</v>
      </c>
      <c r="AE4558">
        <v>1035.2000000000983</v>
      </c>
      <c r="AF4558">
        <v>33.666916743704505</v>
      </c>
      <c r="AG4558">
        <v>1035.2000000000983</v>
      </c>
      <c r="AH4558">
        <v>1.8598326659102836E-3</v>
      </c>
    </row>
    <row r="4559" spans="1:34" x14ac:dyDescent="0.45">
      <c r="A4559" s="4">
        <v>44739.561210209147</v>
      </c>
      <c r="B4559" s="6">
        <f t="shared" si="71"/>
        <v>911.40000000009832</v>
      </c>
      <c r="C4559">
        <v>1035.4000000000983</v>
      </c>
      <c r="D4559">
        <v>190.44390146575213</v>
      </c>
      <c r="E4559">
        <v>1035.4000000000983</v>
      </c>
      <c r="F4559">
        <v>169.06561414544046</v>
      </c>
      <c r="G4559">
        <v>1035.4000000000983</v>
      </c>
      <c r="H4559">
        <v>786.25225780113226</v>
      </c>
      <c r="I4559">
        <v>1035.4000000000983</v>
      </c>
      <c r="J4559">
        <v>170.22393511169486</v>
      </c>
      <c r="K4559">
        <v>1035.4000000000983</v>
      </c>
      <c r="L4559">
        <v>128.93757205404472</v>
      </c>
      <c r="M4559">
        <v>1035.4000000000983</v>
      </c>
      <c r="N4559">
        <v>109.06823582087905</v>
      </c>
      <c r="O4559">
        <v>1035.4000000000983</v>
      </c>
      <c r="P4559">
        <v>130.51589805076711</v>
      </c>
      <c r="Q4559">
        <v>1035.4000000000983</v>
      </c>
      <c r="R4559">
        <v>100.289455544319</v>
      </c>
      <c r="S4559">
        <v>1035.4000000000983</v>
      </c>
      <c r="T4559">
        <v>132.42443453566085</v>
      </c>
      <c r="U4559">
        <v>1035.4000000000983</v>
      </c>
      <c r="V4559">
        <v>144.89702171641073</v>
      </c>
      <c r="W4559">
        <v>1035.4000000000983</v>
      </c>
      <c r="X4559">
        <v>105.44174687638417</v>
      </c>
      <c r="Y4559">
        <v>1035.4000000000983</v>
      </c>
      <c r="Z4559">
        <v>80.70471059444364</v>
      </c>
      <c r="AA4559">
        <v>1035.4000000000983</v>
      </c>
      <c r="AB4559">
        <v>182.33186008009423</v>
      </c>
      <c r="AC4559">
        <v>1035.4000000000983</v>
      </c>
      <c r="AD4559">
        <v>295.90423167830335</v>
      </c>
      <c r="AE4559">
        <v>1035.4000000000983</v>
      </c>
      <c r="AF4559">
        <v>33.666916743704505</v>
      </c>
      <c r="AG4559">
        <v>1035.4000000000983</v>
      </c>
      <c r="AH4559">
        <v>1.8598326659102836E-3</v>
      </c>
    </row>
    <row r="4560" spans="1:34" x14ac:dyDescent="0.45">
      <c r="A4560" s="4">
        <v>44739.561212523957</v>
      </c>
      <c r="B4560" s="6">
        <f t="shared" si="71"/>
        <v>911.60000000009836</v>
      </c>
      <c r="C4560">
        <v>1035.6000000000984</v>
      </c>
      <c r="D4560">
        <v>190.44390146575213</v>
      </c>
      <c r="E4560">
        <v>1035.6000000000984</v>
      </c>
      <c r="F4560">
        <v>169.06561414544046</v>
      </c>
      <c r="G4560">
        <v>1035.6000000000984</v>
      </c>
      <c r="H4560">
        <v>786.25225780113226</v>
      </c>
      <c r="I4560">
        <v>1035.6000000000984</v>
      </c>
      <c r="J4560">
        <v>170.22393511169486</v>
      </c>
      <c r="K4560">
        <v>1035.6000000000984</v>
      </c>
      <c r="L4560">
        <v>128.93757205404472</v>
      </c>
      <c r="M4560">
        <v>1035.6000000000984</v>
      </c>
      <c r="N4560">
        <v>109.06823582087905</v>
      </c>
      <c r="O4560">
        <v>1035.6000000000984</v>
      </c>
      <c r="P4560">
        <v>130.51589805076711</v>
      </c>
      <c r="Q4560">
        <v>1035.6000000000984</v>
      </c>
      <c r="R4560">
        <v>100.289455544319</v>
      </c>
      <c r="S4560">
        <v>1035.6000000000984</v>
      </c>
      <c r="T4560">
        <v>132.42443453566085</v>
      </c>
      <c r="U4560">
        <v>1035.6000000000984</v>
      </c>
      <c r="V4560">
        <v>144.89702171641073</v>
      </c>
      <c r="W4560">
        <v>1035.6000000000984</v>
      </c>
      <c r="X4560">
        <v>105.44174687638417</v>
      </c>
      <c r="Y4560">
        <v>1035.6000000000984</v>
      </c>
      <c r="Z4560">
        <v>80.70471059444364</v>
      </c>
      <c r="AA4560">
        <v>1035.6000000000984</v>
      </c>
      <c r="AB4560">
        <v>182.33186008009423</v>
      </c>
      <c r="AC4560">
        <v>1035.6000000000984</v>
      </c>
      <c r="AD4560">
        <v>295.90423167830335</v>
      </c>
      <c r="AE4560">
        <v>1035.6000000000984</v>
      </c>
      <c r="AF4560">
        <v>33.666916743704505</v>
      </c>
      <c r="AG4560">
        <v>1035.6000000000984</v>
      </c>
      <c r="AH4560">
        <v>1.8598326659102836E-3</v>
      </c>
    </row>
    <row r="4561" spans="1:34" x14ac:dyDescent="0.45">
      <c r="A4561" s="4">
        <v>44739.561214838781</v>
      </c>
      <c r="B4561" s="6">
        <f t="shared" si="71"/>
        <v>911.80000000009841</v>
      </c>
      <c r="C4561">
        <v>1035.8000000000984</v>
      </c>
      <c r="D4561">
        <v>190.44390146575213</v>
      </c>
      <c r="E4561">
        <v>1035.8000000000984</v>
      </c>
      <c r="F4561">
        <v>169.06561414544046</v>
      </c>
      <c r="G4561">
        <v>1035.8000000000984</v>
      </c>
      <c r="H4561">
        <v>786.25225780113226</v>
      </c>
      <c r="I4561">
        <v>1035.8000000000984</v>
      </c>
      <c r="J4561">
        <v>170.22393511169486</v>
      </c>
      <c r="K4561">
        <v>1035.8000000000984</v>
      </c>
      <c r="L4561">
        <v>128.93757205404472</v>
      </c>
      <c r="M4561">
        <v>1035.8000000000984</v>
      </c>
      <c r="N4561">
        <v>109.06823582087905</v>
      </c>
      <c r="O4561">
        <v>1035.8000000000984</v>
      </c>
      <c r="P4561">
        <v>130.51589805076711</v>
      </c>
      <c r="Q4561">
        <v>1035.8000000000984</v>
      </c>
      <c r="R4561">
        <v>100.289455544319</v>
      </c>
      <c r="S4561">
        <v>1035.8000000000984</v>
      </c>
      <c r="T4561">
        <v>132.42443453566085</v>
      </c>
      <c r="U4561">
        <v>1035.8000000000984</v>
      </c>
      <c r="V4561">
        <v>144.89702171641073</v>
      </c>
      <c r="W4561">
        <v>1035.8000000000984</v>
      </c>
      <c r="X4561">
        <v>105.44174687638417</v>
      </c>
      <c r="Y4561">
        <v>1035.8000000000984</v>
      </c>
      <c r="Z4561">
        <v>80.70471059444364</v>
      </c>
      <c r="AA4561">
        <v>1035.8000000000984</v>
      </c>
      <c r="AB4561">
        <v>182.33186008009423</v>
      </c>
      <c r="AC4561">
        <v>1035.8000000000984</v>
      </c>
      <c r="AD4561">
        <v>295.90423167830335</v>
      </c>
      <c r="AE4561">
        <v>1035.8000000000984</v>
      </c>
      <c r="AF4561">
        <v>33.666916743704505</v>
      </c>
      <c r="AG4561">
        <v>1035.8000000000984</v>
      </c>
      <c r="AH4561">
        <v>1.8598326659102836E-3</v>
      </c>
    </row>
    <row r="4562" spans="1:34" x14ac:dyDescent="0.45">
      <c r="A4562" s="4">
        <v>44739.56121715359</v>
      </c>
      <c r="B4562" s="6">
        <f t="shared" si="71"/>
        <v>912.00000000009845</v>
      </c>
      <c r="C4562">
        <v>1036.0000000000985</v>
      </c>
      <c r="D4562">
        <v>190.79017585226717</v>
      </c>
      <c r="E4562">
        <v>1036.0000000000985</v>
      </c>
      <c r="F4562">
        <v>169.3464458239489</v>
      </c>
      <c r="G4562">
        <v>1036.0000000000985</v>
      </c>
      <c r="H4562">
        <v>786.23753683597806</v>
      </c>
      <c r="I4562">
        <v>1036.0000000000985</v>
      </c>
      <c r="J4562">
        <v>170.49947615139834</v>
      </c>
      <c r="K4562">
        <v>1036.0000000000985</v>
      </c>
      <c r="L4562">
        <v>129.12503025308089</v>
      </c>
      <c r="M4562">
        <v>1036.0000000000985</v>
      </c>
      <c r="N4562">
        <v>109.19133243608572</v>
      </c>
      <c r="O4562">
        <v>1036.0000000000985</v>
      </c>
      <c r="P4562">
        <v>130.64304127548331</v>
      </c>
      <c r="Q4562">
        <v>1036.0000000000985</v>
      </c>
      <c r="R4562">
        <v>100.39915446693445</v>
      </c>
      <c r="S4562">
        <v>1036.0000000000985</v>
      </c>
      <c r="T4562">
        <v>132.59643354932177</v>
      </c>
      <c r="U4562">
        <v>1036.0000000000985</v>
      </c>
      <c r="V4562">
        <v>145.0502670088101</v>
      </c>
      <c r="W4562">
        <v>1036.0000000000985</v>
      </c>
      <c r="X4562">
        <v>105.51378875795909</v>
      </c>
      <c r="Y4562">
        <v>1036.0000000000985</v>
      </c>
      <c r="Z4562">
        <v>80.72776611044398</v>
      </c>
      <c r="AA4562">
        <v>1036.0000000000985</v>
      </c>
      <c r="AB4562">
        <v>182.95779800792187</v>
      </c>
      <c r="AC4562">
        <v>1036.0000000000985</v>
      </c>
      <c r="AD4562">
        <v>313.16502520496744</v>
      </c>
      <c r="AE4562">
        <v>1036.0000000000985</v>
      </c>
      <c r="AF4562">
        <v>33.715417962656694</v>
      </c>
      <c r="AG4562">
        <v>1036.0000000000985</v>
      </c>
      <c r="AH4562">
        <v>2.1847338786562609E-3</v>
      </c>
    </row>
    <row r="4563" spans="1:34" x14ac:dyDescent="0.45">
      <c r="A4563" s="4">
        <v>44739.561219468407</v>
      </c>
      <c r="B4563" s="6">
        <f t="shared" si="71"/>
        <v>912.2000000000985</v>
      </c>
      <c r="C4563">
        <v>1036.2000000000985</v>
      </c>
      <c r="D4563">
        <v>190.79017585226717</v>
      </c>
      <c r="E4563">
        <v>1036.2000000000985</v>
      </c>
      <c r="F4563">
        <v>169.3464458239489</v>
      </c>
      <c r="G4563">
        <v>1036.2000000000985</v>
      </c>
      <c r="H4563">
        <v>786.23753683597806</v>
      </c>
      <c r="I4563">
        <v>1036.2000000000985</v>
      </c>
      <c r="J4563">
        <v>170.49947615139834</v>
      </c>
      <c r="K4563">
        <v>1036.2000000000985</v>
      </c>
      <c r="L4563">
        <v>129.12503025308089</v>
      </c>
      <c r="M4563">
        <v>1036.2000000000985</v>
      </c>
      <c r="N4563">
        <v>109.19133243608572</v>
      </c>
      <c r="O4563">
        <v>1036.2000000000985</v>
      </c>
      <c r="P4563">
        <v>130.64304127548331</v>
      </c>
      <c r="Q4563">
        <v>1036.2000000000985</v>
      </c>
      <c r="R4563">
        <v>100.39915446693445</v>
      </c>
      <c r="S4563">
        <v>1036.2000000000985</v>
      </c>
      <c r="T4563">
        <v>132.59643354932177</v>
      </c>
      <c r="U4563">
        <v>1036.2000000000985</v>
      </c>
      <c r="V4563">
        <v>145.0502670088101</v>
      </c>
      <c r="W4563">
        <v>1036.2000000000985</v>
      </c>
      <c r="X4563">
        <v>105.51378875795909</v>
      </c>
      <c r="Y4563">
        <v>1036.2000000000985</v>
      </c>
      <c r="Z4563">
        <v>80.72776611044398</v>
      </c>
      <c r="AA4563">
        <v>1036.2000000000985</v>
      </c>
      <c r="AB4563">
        <v>182.95779800792187</v>
      </c>
      <c r="AC4563">
        <v>1036.2000000000985</v>
      </c>
      <c r="AD4563">
        <v>313.16502520496744</v>
      </c>
      <c r="AE4563">
        <v>1036.2000000000985</v>
      </c>
      <c r="AF4563">
        <v>33.715417962656694</v>
      </c>
      <c r="AG4563">
        <v>1036.2000000000985</v>
      </c>
      <c r="AH4563">
        <v>2.1847338786562609E-3</v>
      </c>
    </row>
    <row r="4564" spans="1:34" x14ac:dyDescent="0.45">
      <c r="A4564" s="4">
        <v>44739.561221783224</v>
      </c>
      <c r="B4564" s="6">
        <f t="shared" si="71"/>
        <v>912.40000000009854</v>
      </c>
      <c r="C4564">
        <v>1036.4000000000985</v>
      </c>
      <c r="D4564">
        <v>190.79017585226717</v>
      </c>
      <c r="E4564">
        <v>1036.4000000000985</v>
      </c>
      <c r="F4564">
        <v>169.3464458239489</v>
      </c>
      <c r="G4564">
        <v>1036.4000000000985</v>
      </c>
      <c r="H4564">
        <v>786.23753683597806</v>
      </c>
      <c r="I4564">
        <v>1036.4000000000985</v>
      </c>
      <c r="J4564">
        <v>170.49947615139834</v>
      </c>
      <c r="K4564">
        <v>1036.4000000000985</v>
      </c>
      <c r="L4564">
        <v>129.12503025308089</v>
      </c>
      <c r="M4564">
        <v>1036.4000000000985</v>
      </c>
      <c r="N4564">
        <v>109.19133243608572</v>
      </c>
      <c r="O4564">
        <v>1036.4000000000985</v>
      </c>
      <c r="P4564">
        <v>130.64304127548331</v>
      </c>
      <c r="Q4564">
        <v>1036.4000000000985</v>
      </c>
      <c r="R4564">
        <v>100.39915446693445</v>
      </c>
      <c r="S4564">
        <v>1036.4000000000985</v>
      </c>
      <c r="T4564">
        <v>132.59643354932177</v>
      </c>
      <c r="U4564">
        <v>1036.4000000000985</v>
      </c>
      <c r="V4564">
        <v>145.0502670088101</v>
      </c>
      <c r="W4564">
        <v>1036.4000000000985</v>
      </c>
      <c r="X4564">
        <v>105.51378875795909</v>
      </c>
      <c r="Y4564">
        <v>1036.4000000000985</v>
      </c>
      <c r="Z4564">
        <v>80.72776611044398</v>
      </c>
      <c r="AA4564">
        <v>1036.4000000000985</v>
      </c>
      <c r="AB4564">
        <v>182.95779800792187</v>
      </c>
      <c r="AC4564">
        <v>1036.4000000000985</v>
      </c>
      <c r="AD4564">
        <v>313.16502520496744</v>
      </c>
      <c r="AE4564">
        <v>1036.4000000000985</v>
      </c>
      <c r="AF4564">
        <v>33.715417962656694</v>
      </c>
      <c r="AG4564">
        <v>1036.4000000000985</v>
      </c>
      <c r="AH4564">
        <v>2.1847338786562609E-3</v>
      </c>
    </row>
    <row r="4565" spans="1:34" x14ac:dyDescent="0.45">
      <c r="A4565" s="4">
        <v>44739.561224098034</v>
      </c>
      <c r="B4565" s="6">
        <f t="shared" si="71"/>
        <v>912.60000000009859</v>
      </c>
      <c r="C4565">
        <v>1036.6000000000986</v>
      </c>
      <c r="D4565">
        <v>190.79017585226717</v>
      </c>
      <c r="E4565">
        <v>1036.6000000000986</v>
      </c>
      <c r="F4565">
        <v>169.3464458239489</v>
      </c>
      <c r="G4565">
        <v>1036.6000000000986</v>
      </c>
      <c r="H4565">
        <v>786.23753683597806</v>
      </c>
      <c r="I4565">
        <v>1036.6000000000986</v>
      </c>
      <c r="J4565">
        <v>170.49947615139834</v>
      </c>
      <c r="K4565">
        <v>1036.6000000000986</v>
      </c>
      <c r="L4565">
        <v>129.12503025308089</v>
      </c>
      <c r="M4565">
        <v>1036.6000000000986</v>
      </c>
      <c r="N4565">
        <v>109.19133243608572</v>
      </c>
      <c r="O4565">
        <v>1036.6000000000986</v>
      </c>
      <c r="P4565">
        <v>130.64304127548331</v>
      </c>
      <c r="Q4565">
        <v>1036.6000000000986</v>
      </c>
      <c r="R4565">
        <v>100.39915446693445</v>
      </c>
      <c r="S4565">
        <v>1036.6000000000986</v>
      </c>
      <c r="T4565">
        <v>132.59643354932177</v>
      </c>
      <c r="U4565">
        <v>1036.6000000000986</v>
      </c>
      <c r="V4565">
        <v>145.0502670088101</v>
      </c>
      <c r="W4565">
        <v>1036.6000000000986</v>
      </c>
      <c r="X4565">
        <v>105.51378875795909</v>
      </c>
      <c r="Y4565">
        <v>1036.6000000000986</v>
      </c>
      <c r="Z4565">
        <v>80.72776611044398</v>
      </c>
      <c r="AA4565">
        <v>1036.6000000000986</v>
      </c>
      <c r="AB4565">
        <v>182.95779800792187</v>
      </c>
      <c r="AC4565">
        <v>1036.6000000000986</v>
      </c>
      <c r="AD4565">
        <v>313.16502520496744</v>
      </c>
      <c r="AE4565">
        <v>1036.6000000000986</v>
      </c>
      <c r="AF4565">
        <v>33.715417962656694</v>
      </c>
      <c r="AG4565">
        <v>1036.6000000000986</v>
      </c>
      <c r="AH4565">
        <v>2.1847338786562609E-3</v>
      </c>
    </row>
    <row r="4566" spans="1:34" x14ac:dyDescent="0.45">
      <c r="A4566" s="4">
        <v>44739.56122641285</v>
      </c>
      <c r="B4566" s="6">
        <f t="shared" si="71"/>
        <v>912.80000000009863</v>
      </c>
      <c r="C4566">
        <v>1036.8000000000986</v>
      </c>
      <c r="D4566">
        <v>190.79017585226717</v>
      </c>
      <c r="E4566">
        <v>1036.8000000000986</v>
      </c>
      <c r="F4566">
        <v>169.3464458239489</v>
      </c>
      <c r="G4566">
        <v>1036.8000000000986</v>
      </c>
      <c r="H4566">
        <v>786.23753683597806</v>
      </c>
      <c r="I4566">
        <v>1036.8000000000986</v>
      </c>
      <c r="J4566">
        <v>170.49947615139834</v>
      </c>
      <c r="K4566">
        <v>1036.8000000000986</v>
      </c>
      <c r="L4566">
        <v>129.12503025308089</v>
      </c>
      <c r="M4566">
        <v>1036.8000000000986</v>
      </c>
      <c r="N4566">
        <v>109.19133243608572</v>
      </c>
      <c r="O4566">
        <v>1036.8000000000986</v>
      </c>
      <c r="P4566">
        <v>130.64304127548331</v>
      </c>
      <c r="Q4566">
        <v>1036.8000000000986</v>
      </c>
      <c r="R4566">
        <v>100.39915446693445</v>
      </c>
      <c r="S4566">
        <v>1036.8000000000986</v>
      </c>
      <c r="T4566">
        <v>132.59643354932177</v>
      </c>
      <c r="U4566">
        <v>1036.8000000000986</v>
      </c>
      <c r="V4566">
        <v>145.0502670088101</v>
      </c>
      <c r="W4566">
        <v>1036.8000000000986</v>
      </c>
      <c r="X4566">
        <v>105.51378875795909</v>
      </c>
      <c r="Y4566">
        <v>1036.8000000000986</v>
      </c>
      <c r="Z4566">
        <v>80.72776611044398</v>
      </c>
      <c r="AA4566">
        <v>1036.8000000000986</v>
      </c>
      <c r="AB4566">
        <v>182.95779800792187</v>
      </c>
      <c r="AC4566">
        <v>1036.8000000000986</v>
      </c>
      <c r="AD4566">
        <v>313.16502520496744</v>
      </c>
      <c r="AE4566">
        <v>1036.8000000000986</v>
      </c>
      <c r="AF4566">
        <v>33.715417962656694</v>
      </c>
      <c r="AG4566">
        <v>1036.8000000000986</v>
      </c>
      <c r="AH4566">
        <v>2.1847338786562609E-3</v>
      </c>
    </row>
    <row r="4567" spans="1:34" x14ac:dyDescent="0.45">
      <c r="A4567" s="4">
        <v>44739.561228727667</v>
      </c>
      <c r="B4567" s="6">
        <f t="shared" si="71"/>
        <v>913.00000000009868</v>
      </c>
      <c r="C4567">
        <v>1037.0000000000987</v>
      </c>
      <c r="D4567">
        <v>192.05461499200555</v>
      </c>
      <c r="E4567">
        <v>1037.0000000000987</v>
      </c>
      <c r="F4567">
        <v>169.85404450258997</v>
      </c>
      <c r="G4567">
        <v>1037.0000000000987</v>
      </c>
      <c r="H4567">
        <v>786.23198178503469</v>
      </c>
      <c r="I4567">
        <v>1037.0000000000987</v>
      </c>
      <c r="J4567">
        <v>170.80702521079726</v>
      </c>
      <c r="K4567">
        <v>1037.0000000000987</v>
      </c>
      <c r="L4567">
        <v>129.29521769792188</v>
      </c>
      <c r="M4567">
        <v>1037.0000000000987</v>
      </c>
      <c r="N4567">
        <v>109.24710687617967</v>
      </c>
      <c r="O4567">
        <v>1037.0000000000987</v>
      </c>
      <c r="P4567">
        <v>130.71737747253263</v>
      </c>
      <c r="Q4567">
        <v>1037.0000000000987</v>
      </c>
      <c r="R4567">
        <v>100.44634062346627</v>
      </c>
      <c r="S4567">
        <v>1037.0000000000987</v>
      </c>
      <c r="T4567">
        <v>132.78461185393829</v>
      </c>
      <c r="U4567">
        <v>1037.0000000000987</v>
      </c>
      <c r="V4567">
        <v>145.22971342407706</v>
      </c>
      <c r="W4567">
        <v>1037.0000000000987</v>
      </c>
      <c r="X4567">
        <v>105.47685869604803</v>
      </c>
      <c r="Y4567">
        <v>1037.0000000000987</v>
      </c>
      <c r="Z4567">
        <v>80.516131715785363</v>
      </c>
      <c r="AA4567">
        <v>1037.0000000000987</v>
      </c>
      <c r="AB4567">
        <v>183.23895535958846</v>
      </c>
      <c r="AC4567">
        <v>1037.0000000000987</v>
      </c>
      <c r="AD4567">
        <v>300.24166238918895</v>
      </c>
      <c r="AE4567">
        <v>1037.0000000000987</v>
      </c>
      <c r="AF4567">
        <v>33.758076490048779</v>
      </c>
      <c r="AG4567">
        <v>1037.0000000000987</v>
      </c>
      <c r="AH4567">
        <v>1.5544426622654593E-3</v>
      </c>
    </row>
    <row r="4568" spans="1:34" x14ac:dyDescent="0.45">
      <c r="A4568" s="4">
        <v>44739.561231042484</v>
      </c>
      <c r="B4568" s="6">
        <f t="shared" si="71"/>
        <v>913.20000000009873</v>
      </c>
      <c r="C4568">
        <v>1037.2000000000987</v>
      </c>
      <c r="D4568">
        <v>192.05461499200555</v>
      </c>
      <c r="E4568">
        <v>1037.2000000000987</v>
      </c>
      <c r="F4568">
        <v>169.85404450258997</v>
      </c>
      <c r="G4568">
        <v>1037.2000000000987</v>
      </c>
      <c r="H4568">
        <v>786.23198178503469</v>
      </c>
      <c r="I4568">
        <v>1037.2000000000987</v>
      </c>
      <c r="J4568">
        <v>170.80702521079726</v>
      </c>
      <c r="K4568">
        <v>1037.2000000000987</v>
      </c>
      <c r="L4568">
        <v>129.29521769792188</v>
      </c>
      <c r="M4568">
        <v>1037.2000000000987</v>
      </c>
      <c r="N4568">
        <v>109.24710687617967</v>
      </c>
      <c r="O4568">
        <v>1037.2000000000987</v>
      </c>
      <c r="P4568">
        <v>130.71737747253263</v>
      </c>
      <c r="Q4568">
        <v>1037.2000000000987</v>
      </c>
      <c r="R4568">
        <v>100.44634062346627</v>
      </c>
      <c r="S4568">
        <v>1037.2000000000987</v>
      </c>
      <c r="T4568">
        <v>132.78461185393829</v>
      </c>
      <c r="U4568">
        <v>1037.2000000000987</v>
      </c>
      <c r="V4568">
        <v>145.22971342407706</v>
      </c>
      <c r="W4568">
        <v>1037.2000000000987</v>
      </c>
      <c r="X4568">
        <v>105.47685869604803</v>
      </c>
      <c r="Y4568">
        <v>1037.2000000000987</v>
      </c>
      <c r="Z4568">
        <v>80.516131715785363</v>
      </c>
      <c r="AA4568">
        <v>1037.2000000000987</v>
      </c>
      <c r="AB4568">
        <v>183.23895535958846</v>
      </c>
      <c r="AC4568">
        <v>1037.2000000000987</v>
      </c>
      <c r="AD4568">
        <v>300.24166238918895</v>
      </c>
      <c r="AE4568">
        <v>1037.2000000000987</v>
      </c>
      <c r="AF4568">
        <v>33.758076490048779</v>
      </c>
      <c r="AG4568">
        <v>1037.2000000000987</v>
      </c>
      <c r="AH4568">
        <v>1.5544426622654593E-3</v>
      </c>
    </row>
    <row r="4569" spans="1:34" x14ac:dyDescent="0.45">
      <c r="A4569" s="4">
        <v>44739.561233357294</v>
      </c>
      <c r="B4569" s="6">
        <f t="shared" si="71"/>
        <v>913.40000000009877</v>
      </c>
      <c r="C4569">
        <v>1037.4000000000988</v>
      </c>
      <c r="D4569">
        <v>192.05461499200555</v>
      </c>
      <c r="E4569">
        <v>1037.4000000000988</v>
      </c>
      <c r="F4569">
        <v>169.85404450258997</v>
      </c>
      <c r="G4569">
        <v>1037.4000000000988</v>
      </c>
      <c r="H4569">
        <v>786.23198178503469</v>
      </c>
      <c r="I4569">
        <v>1037.4000000000988</v>
      </c>
      <c r="J4569">
        <v>170.80702521079726</v>
      </c>
      <c r="K4569">
        <v>1037.4000000000988</v>
      </c>
      <c r="L4569">
        <v>129.29521769792188</v>
      </c>
      <c r="M4569">
        <v>1037.4000000000988</v>
      </c>
      <c r="N4569">
        <v>109.24710687617967</v>
      </c>
      <c r="O4569">
        <v>1037.4000000000988</v>
      </c>
      <c r="P4569">
        <v>130.71737747253263</v>
      </c>
      <c r="Q4569">
        <v>1037.4000000000988</v>
      </c>
      <c r="R4569">
        <v>100.44634062346627</v>
      </c>
      <c r="S4569">
        <v>1037.4000000000988</v>
      </c>
      <c r="T4569">
        <v>132.78461185393829</v>
      </c>
      <c r="U4569">
        <v>1037.4000000000988</v>
      </c>
      <c r="V4569">
        <v>145.22971342407706</v>
      </c>
      <c r="W4569">
        <v>1037.4000000000988</v>
      </c>
      <c r="X4569">
        <v>105.47685869604803</v>
      </c>
      <c r="Y4569">
        <v>1037.4000000000988</v>
      </c>
      <c r="Z4569">
        <v>80.516131715785363</v>
      </c>
      <c r="AA4569">
        <v>1037.4000000000988</v>
      </c>
      <c r="AB4569">
        <v>183.23895535958846</v>
      </c>
      <c r="AC4569">
        <v>1037.4000000000988</v>
      </c>
      <c r="AD4569">
        <v>300.24166238918895</v>
      </c>
      <c r="AE4569">
        <v>1037.4000000000988</v>
      </c>
      <c r="AF4569">
        <v>33.758076490048779</v>
      </c>
      <c r="AG4569">
        <v>1037.4000000000988</v>
      </c>
      <c r="AH4569">
        <v>1.5544426622654593E-3</v>
      </c>
    </row>
    <row r="4570" spans="1:34" x14ac:dyDescent="0.45">
      <c r="A4570" s="4">
        <v>44739.56123567211</v>
      </c>
      <c r="B4570" s="6">
        <f t="shared" si="71"/>
        <v>913.60000000009882</v>
      </c>
      <c r="C4570">
        <v>1037.6000000000988</v>
      </c>
      <c r="D4570">
        <v>192.05461499200555</v>
      </c>
      <c r="E4570">
        <v>1037.6000000000988</v>
      </c>
      <c r="F4570">
        <v>169.85404450258997</v>
      </c>
      <c r="G4570">
        <v>1037.6000000000988</v>
      </c>
      <c r="H4570">
        <v>786.23198178503469</v>
      </c>
      <c r="I4570">
        <v>1037.6000000000988</v>
      </c>
      <c r="J4570">
        <v>170.80702521079726</v>
      </c>
      <c r="K4570">
        <v>1037.6000000000988</v>
      </c>
      <c r="L4570">
        <v>129.29521769792188</v>
      </c>
      <c r="M4570">
        <v>1037.6000000000988</v>
      </c>
      <c r="N4570">
        <v>109.24710687617967</v>
      </c>
      <c r="O4570">
        <v>1037.6000000000988</v>
      </c>
      <c r="P4570">
        <v>130.71737747253263</v>
      </c>
      <c r="Q4570">
        <v>1037.6000000000988</v>
      </c>
      <c r="R4570">
        <v>100.44634062346627</v>
      </c>
      <c r="S4570">
        <v>1037.6000000000988</v>
      </c>
      <c r="T4570">
        <v>132.78461185393829</v>
      </c>
      <c r="U4570">
        <v>1037.6000000000988</v>
      </c>
      <c r="V4570">
        <v>145.22971342407706</v>
      </c>
      <c r="W4570">
        <v>1037.6000000000988</v>
      </c>
      <c r="X4570">
        <v>105.47685869604803</v>
      </c>
      <c r="Y4570">
        <v>1037.6000000000988</v>
      </c>
      <c r="Z4570">
        <v>80.516131715785363</v>
      </c>
      <c r="AA4570">
        <v>1037.6000000000988</v>
      </c>
      <c r="AB4570">
        <v>183.23895535958846</v>
      </c>
      <c r="AC4570">
        <v>1037.6000000000988</v>
      </c>
      <c r="AD4570">
        <v>300.24166238918895</v>
      </c>
      <c r="AE4570">
        <v>1037.6000000000988</v>
      </c>
      <c r="AF4570">
        <v>33.758076490048779</v>
      </c>
      <c r="AG4570">
        <v>1037.6000000000988</v>
      </c>
      <c r="AH4570">
        <v>1.5544426622654593E-3</v>
      </c>
    </row>
    <row r="4571" spans="1:34" x14ac:dyDescent="0.45">
      <c r="A4571" s="4">
        <v>44739.561237986927</v>
      </c>
      <c r="B4571" s="6">
        <f t="shared" si="71"/>
        <v>913.80000000009886</v>
      </c>
      <c r="C4571">
        <v>1037.8000000000989</v>
      </c>
      <c r="D4571">
        <v>192.05461499200555</v>
      </c>
      <c r="E4571">
        <v>1037.8000000000989</v>
      </c>
      <c r="F4571">
        <v>169.85404450258997</v>
      </c>
      <c r="G4571">
        <v>1037.8000000000989</v>
      </c>
      <c r="H4571">
        <v>786.23198178503469</v>
      </c>
      <c r="I4571">
        <v>1037.8000000000989</v>
      </c>
      <c r="J4571">
        <v>170.80702521079726</v>
      </c>
      <c r="K4571">
        <v>1037.8000000000989</v>
      </c>
      <c r="L4571">
        <v>129.29521769792188</v>
      </c>
      <c r="M4571">
        <v>1037.8000000000989</v>
      </c>
      <c r="N4571">
        <v>109.24710687617967</v>
      </c>
      <c r="O4571">
        <v>1037.8000000000989</v>
      </c>
      <c r="P4571">
        <v>130.71737747253263</v>
      </c>
      <c r="Q4571">
        <v>1037.8000000000989</v>
      </c>
      <c r="R4571">
        <v>100.44634062346627</v>
      </c>
      <c r="S4571">
        <v>1037.8000000000989</v>
      </c>
      <c r="T4571">
        <v>132.78461185393829</v>
      </c>
      <c r="U4571">
        <v>1037.8000000000989</v>
      </c>
      <c r="V4571">
        <v>145.22971342407706</v>
      </c>
      <c r="W4571">
        <v>1037.8000000000989</v>
      </c>
      <c r="X4571">
        <v>105.47685869604803</v>
      </c>
      <c r="Y4571">
        <v>1037.8000000000989</v>
      </c>
      <c r="Z4571">
        <v>80.516131715785363</v>
      </c>
      <c r="AA4571">
        <v>1037.8000000000989</v>
      </c>
      <c r="AB4571">
        <v>183.23895535958846</v>
      </c>
      <c r="AC4571">
        <v>1037.8000000000989</v>
      </c>
      <c r="AD4571">
        <v>300.24166238918895</v>
      </c>
      <c r="AE4571">
        <v>1037.8000000000989</v>
      </c>
      <c r="AF4571">
        <v>33.758076490048779</v>
      </c>
      <c r="AG4571">
        <v>1037.8000000000989</v>
      </c>
      <c r="AH4571">
        <v>1.5544426622654593E-3</v>
      </c>
    </row>
    <row r="4572" spans="1:34" x14ac:dyDescent="0.45">
      <c r="A4572" s="4">
        <v>44739.561240301737</v>
      </c>
      <c r="B4572" s="6">
        <f t="shared" si="71"/>
        <v>914.00000000009891</v>
      </c>
      <c r="C4572">
        <v>1038.0000000000989</v>
      </c>
      <c r="D4572">
        <v>192.11313003817568</v>
      </c>
      <c r="E4572">
        <v>1038.0000000000989</v>
      </c>
      <c r="F4572">
        <v>169.69468031775617</v>
      </c>
      <c r="G4572">
        <v>1038.0000000000989</v>
      </c>
      <c r="H4572">
        <v>786.23382406223448</v>
      </c>
      <c r="I4572">
        <v>1038.0000000000989</v>
      </c>
      <c r="J4572">
        <v>171.04096328393038</v>
      </c>
      <c r="K4572">
        <v>1038.0000000000989</v>
      </c>
      <c r="L4572">
        <v>129.46076494299291</v>
      </c>
      <c r="M4572">
        <v>1038.0000000000989</v>
      </c>
      <c r="N4572">
        <v>109.27791333470329</v>
      </c>
      <c r="O4572">
        <v>1038.0000000000989</v>
      </c>
      <c r="P4572">
        <v>130.76002176039893</v>
      </c>
      <c r="Q4572">
        <v>1038.0000000000989</v>
      </c>
      <c r="R4572">
        <v>100.42609720624034</v>
      </c>
      <c r="S4572">
        <v>1038.0000000000989</v>
      </c>
      <c r="T4572">
        <v>132.95805086949667</v>
      </c>
      <c r="U4572">
        <v>1038.0000000000989</v>
      </c>
      <c r="V4572">
        <v>145.37239364946754</v>
      </c>
      <c r="W4572">
        <v>1038.0000000000989</v>
      </c>
      <c r="X4572">
        <v>105.4443692452202</v>
      </c>
      <c r="Y4572">
        <v>1038.0000000000989</v>
      </c>
      <c r="Z4572">
        <v>80.222957624074937</v>
      </c>
      <c r="AA4572">
        <v>1038.0000000000989</v>
      </c>
      <c r="AB4572">
        <v>182.87078293226361</v>
      </c>
      <c r="AC4572">
        <v>1038.0000000000989</v>
      </c>
      <c r="AD4572">
        <v>288.46304356724073</v>
      </c>
      <c r="AE4572">
        <v>1038.0000000000989</v>
      </c>
      <c r="AF4572">
        <v>33.594760036288321</v>
      </c>
      <c r="AG4572">
        <v>1038.0000000000989</v>
      </c>
      <c r="AH4572">
        <v>1.6391371422491755E-3</v>
      </c>
    </row>
    <row r="4573" spans="1:34" x14ac:dyDescent="0.45">
      <c r="A4573" s="4">
        <v>44739.561242616561</v>
      </c>
      <c r="B4573" s="6">
        <f t="shared" si="71"/>
        <v>914.20000000009895</v>
      </c>
      <c r="C4573">
        <v>1038.200000000099</v>
      </c>
      <c r="D4573">
        <v>192.11313003817568</v>
      </c>
      <c r="E4573">
        <v>1038.200000000099</v>
      </c>
      <c r="F4573">
        <v>169.69468031775617</v>
      </c>
      <c r="G4573">
        <v>1038.200000000099</v>
      </c>
      <c r="H4573">
        <v>786.23382406223448</v>
      </c>
      <c r="I4573">
        <v>1038.200000000099</v>
      </c>
      <c r="J4573">
        <v>171.04096328393038</v>
      </c>
      <c r="K4573">
        <v>1038.200000000099</v>
      </c>
      <c r="L4573">
        <v>129.46076494299291</v>
      </c>
      <c r="M4573">
        <v>1038.200000000099</v>
      </c>
      <c r="N4573">
        <v>109.27791333470329</v>
      </c>
      <c r="O4573">
        <v>1038.200000000099</v>
      </c>
      <c r="P4573">
        <v>130.76002176039893</v>
      </c>
      <c r="Q4573">
        <v>1038.200000000099</v>
      </c>
      <c r="R4573">
        <v>100.42609720624034</v>
      </c>
      <c r="S4573">
        <v>1038.200000000099</v>
      </c>
      <c r="T4573">
        <v>132.95805086949667</v>
      </c>
      <c r="U4573">
        <v>1038.200000000099</v>
      </c>
      <c r="V4573">
        <v>145.37239364946754</v>
      </c>
      <c r="W4573">
        <v>1038.200000000099</v>
      </c>
      <c r="X4573">
        <v>105.4443692452202</v>
      </c>
      <c r="Y4573">
        <v>1038.200000000099</v>
      </c>
      <c r="Z4573">
        <v>80.222957624074937</v>
      </c>
      <c r="AA4573">
        <v>1038.200000000099</v>
      </c>
      <c r="AB4573">
        <v>182.87078293226361</v>
      </c>
      <c r="AC4573">
        <v>1038.200000000099</v>
      </c>
      <c r="AD4573">
        <v>288.46304356724073</v>
      </c>
      <c r="AE4573">
        <v>1038.200000000099</v>
      </c>
      <c r="AF4573">
        <v>33.594760036288321</v>
      </c>
      <c r="AG4573">
        <v>1038.200000000099</v>
      </c>
      <c r="AH4573">
        <v>1.6391371422491755E-3</v>
      </c>
    </row>
    <row r="4574" spans="1:34" x14ac:dyDescent="0.45">
      <c r="A4574" s="4">
        <v>44739.56124493137</v>
      </c>
      <c r="B4574" s="6">
        <f t="shared" si="71"/>
        <v>914.400000000099</v>
      </c>
      <c r="C4574">
        <v>1038.400000000099</v>
      </c>
      <c r="D4574">
        <v>192.11313003817568</v>
      </c>
      <c r="E4574">
        <v>1038.400000000099</v>
      </c>
      <c r="F4574">
        <v>169.69468031775617</v>
      </c>
      <c r="G4574">
        <v>1038.400000000099</v>
      </c>
      <c r="H4574">
        <v>786.23382406223448</v>
      </c>
      <c r="I4574">
        <v>1038.400000000099</v>
      </c>
      <c r="J4574">
        <v>171.04096328393038</v>
      </c>
      <c r="K4574">
        <v>1038.400000000099</v>
      </c>
      <c r="L4574">
        <v>129.46076494299291</v>
      </c>
      <c r="M4574">
        <v>1038.400000000099</v>
      </c>
      <c r="N4574">
        <v>109.27791333470329</v>
      </c>
      <c r="O4574">
        <v>1038.400000000099</v>
      </c>
      <c r="P4574">
        <v>130.76002176039893</v>
      </c>
      <c r="Q4574">
        <v>1038.400000000099</v>
      </c>
      <c r="R4574">
        <v>100.42609720624034</v>
      </c>
      <c r="S4574">
        <v>1038.400000000099</v>
      </c>
      <c r="T4574">
        <v>132.95805086949667</v>
      </c>
      <c r="U4574">
        <v>1038.400000000099</v>
      </c>
      <c r="V4574">
        <v>145.37239364946754</v>
      </c>
      <c r="W4574">
        <v>1038.400000000099</v>
      </c>
      <c r="X4574">
        <v>105.4443692452202</v>
      </c>
      <c r="Y4574">
        <v>1038.400000000099</v>
      </c>
      <c r="Z4574">
        <v>80.222957624074937</v>
      </c>
      <c r="AA4574">
        <v>1038.400000000099</v>
      </c>
      <c r="AB4574">
        <v>182.87078293226361</v>
      </c>
      <c r="AC4574">
        <v>1038.400000000099</v>
      </c>
      <c r="AD4574">
        <v>288.46304356724073</v>
      </c>
      <c r="AE4574">
        <v>1038.400000000099</v>
      </c>
      <c r="AF4574">
        <v>33.594760036288321</v>
      </c>
      <c r="AG4574">
        <v>1038.400000000099</v>
      </c>
      <c r="AH4574">
        <v>1.6391371422491755E-3</v>
      </c>
    </row>
    <row r="4575" spans="1:34" x14ac:dyDescent="0.45">
      <c r="A4575" s="4">
        <v>44739.56124724618</v>
      </c>
      <c r="B4575" s="6">
        <f t="shared" si="71"/>
        <v>914.60000000009904</v>
      </c>
      <c r="C4575">
        <v>1038.600000000099</v>
      </c>
      <c r="D4575">
        <v>192.11313003817568</v>
      </c>
      <c r="E4575">
        <v>1038.600000000099</v>
      </c>
      <c r="F4575">
        <v>169.69468031775617</v>
      </c>
      <c r="G4575">
        <v>1038.600000000099</v>
      </c>
      <c r="H4575">
        <v>786.23382406223448</v>
      </c>
      <c r="I4575">
        <v>1038.600000000099</v>
      </c>
      <c r="J4575">
        <v>171.04096328393038</v>
      </c>
      <c r="K4575">
        <v>1038.600000000099</v>
      </c>
      <c r="L4575">
        <v>129.46076494299291</v>
      </c>
      <c r="M4575">
        <v>1038.600000000099</v>
      </c>
      <c r="N4575">
        <v>109.27791333470329</v>
      </c>
      <c r="O4575">
        <v>1038.600000000099</v>
      </c>
      <c r="P4575">
        <v>130.76002176039893</v>
      </c>
      <c r="Q4575">
        <v>1038.600000000099</v>
      </c>
      <c r="R4575">
        <v>100.42609720624034</v>
      </c>
      <c r="S4575">
        <v>1038.600000000099</v>
      </c>
      <c r="T4575">
        <v>132.95805086949667</v>
      </c>
      <c r="U4575">
        <v>1038.600000000099</v>
      </c>
      <c r="V4575">
        <v>145.37239364946754</v>
      </c>
      <c r="W4575">
        <v>1038.600000000099</v>
      </c>
      <c r="X4575">
        <v>105.4443692452202</v>
      </c>
      <c r="Y4575">
        <v>1038.600000000099</v>
      </c>
      <c r="Z4575">
        <v>80.222957624074937</v>
      </c>
      <c r="AA4575">
        <v>1038.600000000099</v>
      </c>
      <c r="AB4575">
        <v>182.87078293226361</v>
      </c>
      <c r="AC4575">
        <v>1038.600000000099</v>
      </c>
      <c r="AD4575">
        <v>288.46304356724073</v>
      </c>
      <c r="AE4575">
        <v>1038.600000000099</v>
      </c>
      <c r="AF4575">
        <v>33.594760036288321</v>
      </c>
      <c r="AG4575">
        <v>1038.600000000099</v>
      </c>
      <c r="AH4575">
        <v>1.6391371422491755E-3</v>
      </c>
    </row>
    <row r="4576" spans="1:34" x14ac:dyDescent="0.45">
      <c r="A4576" s="4">
        <v>44739.561249561004</v>
      </c>
      <c r="B4576" s="6">
        <f t="shared" si="71"/>
        <v>914.80000000009909</v>
      </c>
      <c r="C4576">
        <v>1038.8000000000991</v>
      </c>
      <c r="D4576">
        <v>192.11313003817568</v>
      </c>
      <c r="E4576">
        <v>1038.8000000000991</v>
      </c>
      <c r="F4576">
        <v>169.69468031775617</v>
      </c>
      <c r="G4576">
        <v>1038.8000000000991</v>
      </c>
      <c r="H4576">
        <v>786.23382406223448</v>
      </c>
      <c r="I4576">
        <v>1038.8000000000991</v>
      </c>
      <c r="J4576">
        <v>171.04096328393038</v>
      </c>
      <c r="K4576">
        <v>1038.8000000000991</v>
      </c>
      <c r="L4576">
        <v>129.46076494299291</v>
      </c>
      <c r="M4576">
        <v>1038.8000000000991</v>
      </c>
      <c r="N4576">
        <v>109.27791333470329</v>
      </c>
      <c r="O4576">
        <v>1038.8000000000991</v>
      </c>
      <c r="P4576">
        <v>130.76002176039893</v>
      </c>
      <c r="Q4576">
        <v>1038.8000000000991</v>
      </c>
      <c r="R4576">
        <v>100.42609720624034</v>
      </c>
      <c r="S4576">
        <v>1038.8000000000991</v>
      </c>
      <c r="T4576">
        <v>132.95805086949667</v>
      </c>
      <c r="U4576">
        <v>1038.8000000000991</v>
      </c>
      <c r="V4576">
        <v>145.37239364946754</v>
      </c>
      <c r="W4576">
        <v>1038.8000000000991</v>
      </c>
      <c r="X4576">
        <v>105.4443692452202</v>
      </c>
      <c r="Y4576">
        <v>1038.8000000000991</v>
      </c>
      <c r="Z4576">
        <v>80.222957624074937</v>
      </c>
      <c r="AA4576">
        <v>1038.8000000000991</v>
      </c>
      <c r="AB4576">
        <v>182.87078293226361</v>
      </c>
      <c r="AC4576">
        <v>1038.8000000000991</v>
      </c>
      <c r="AD4576">
        <v>288.46304356724073</v>
      </c>
      <c r="AE4576">
        <v>1038.8000000000991</v>
      </c>
      <c r="AF4576">
        <v>33.594760036288321</v>
      </c>
      <c r="AG4576">
        <v>1038.8000000000991</v>
      </c>
      <c r="AH4576">
        <v>1.6391371422491755E-3</v>
      </c>
    </row>
    <row r="4577" spans="1:34" x14ac:dyDescent="0.45">
      <c r="A4577" s="4">
        <v>44739.561251875813</v>
      </c>
      <c r="B4577" s="6">
        <f t="shared" si="71"/>
        <v>915.00000000009913</v>
      </c>
      <c r="C4577">
        <v>1039.0000000000991</v>
      </c>
      <c r="D4577">
        <v>191.70828936827553</v>
      </c>
      <c r="E4577">
        <v>1039.0000000000991</v>
      </c>
      <c r="F4577">
        <v>168.74807426262868</v>
      </c>
      <c r="G4577">
        <v>1039.0000000000991</v>
      </c>
      <c r="H4577">
        <v>786.21695748578054</v>
      </c>
      <c r="I4577">
        <v>1039.0000000000991</v>
      </c>
      <c r="J4577">
        <v>171.05854303311344</v>
      </c>
      <c r="K4577">
        <v>1039.0000000000991</v>
      </c>
      <c r="L4577">
        <v>129.58635063969464</v>
      </c>
      <c r="M4577">
        <v>1039.0000000000991</v>
      </c>
      <c r="N4577">
        <v>109.2746390775195</v>
      </c>
      <c r="O4577">
        <v>1039.0000000000991</v>
      </c>
      <c r="P4577">
        <v>130.6767500425124</v>
      </c>
      <c r="Q4577">
        <v>1039.0000000000991</v>
      </c>
      <c r="R4577">
        <v>100.37012759395587</v>
      </c>
      <c r="S4577">
        <v>1039.0000000000991</v>
      </c>
      <c r="T4577">
        <v>133.11186843608138</v>
      </c>
      <c r="U4577">
        <v>1039.0000000000991</v>
      </c>
      <c r="V4577">
        <v>145.48285655907054</v>
      </c>
      <c r="W4577">
        <v>1039.0000000000991</v>
      </c>
      <c r="X4577">
        <v>105.33564255390937</v>
      </c>
      <c r="Y4577">
        <v>1039.0000000000991</v>
      </c>
      <c r="Z4577">
        <v>79.791570351053338</v>
      </c>
      <c r="AA4577">
        <v>1039.0000000000991</v>
      </c>
      <c r="AB4577">
        <v>182.24310773161142</v>
      </c>
      <c r="AC4577">
        <v>1039.0000000000991</v>
      </c>
      <c r="AD4577">
        <v>276.70908692841022</v>
      </c>
      <c r="AE4577">
        <v>1039.0000000000991</v>
      </c>
      <c r="AF4577">
        <v>33.217760693699866</v>
      </c>
      <c r="AG4577">
        <v>1039.0000000000991</v>
      </c>
      <c r="AH4577">
        <v>1.3660733470960465E-3</v>
      </c>
    </row>
    <row r="4578" spans="1:34" x14ac:dyDescent="0.45">
      <c r="A4578" s="4">
        <v>44739.56125419063</v>
      </c>
      <c r="B4578" s="6">
        <f t="shared" si="71"/>
        <v>915.20000000009918</v>
      </c>
      <c r="C4578">
        <v>1039.2000000000992</v>
      </c>
      <c r="D4578">
        <v>191.70828936827553</v>
      </c>
      <c r="E4578">
        <v>1039.2000000000992</v>
      </c>
      <c r="F4578">
        <v>168.74807426262868</v>
      </c>
      <c r="G4578">
        <v>1039.2000000000992</v>
      </c>
      <c r="H4578">
        <v>786.21695748578054</v>
      </c>
      <c r="I4578">
        <v>1039.2000000000992</v>
      </c>
      <c r="J4578">
        <v>171.05854303311344</v>
      </c>
      <c r="K4578">
        <v>1039.2000000000992</v>
      </c>
      <c r="L4578">
        <v>129.58635063969464</v>
      </c>
      <c r="M4578">
        <v>1039.2000000000992</v>
      </c>
      <c r="N4578">
        <v>109.2746390775195</v>
      </c>
      <c r="O4578">
        <v>1039.2000000000992</v>
      </c>
      <c r="P4578">
        <v>130.6767500425124</v>
      </c>
      <c r="Q4578">
        <v>1039.2000000000992</v>
      </c>
      <c r="R4578">
        <v>100.37012759395587</v>
      </c>
      <c r="S4578">
        <v>1039.2000000000992</v>
      </c>
      <c r="T4578">
        <v>133.11186843608138</v>
      </c>
      <c r="U4578">
        <v>1039.2000000000992</v>
      </c>
      <c r="V4578">
        <v>145.48285655907054</v>
      </c>
      <c r="W4578">
        <v>1039.2000000000992</v>
      </c>
      <c r="X4578">
        <v>105.33564255390937</v>
      </c>
      <c r="Y4578">
        <v>1039.2000000000992</v>
      </c>
      <c r="Z4578">
        <v>79.791570351053338</v>
      </c>
      <c r="AA4578">
        <v>1039.2000000000992</v>
      </c>
      <c r="AB4578">
        <v>182.24310773161142</v>
      </c>
      <c r="AC4578">
        <v>1039.2000000000992</v>
      </c>
      <c r="AD4578">
        <v>276.70908692841022</v>
      </c>
      <c r="AE4578">
        <v>1039.2000000000992</v>
      </c>
      <c r="AF4578">
        <v>33.217760693699866</v>
      </c>
      <c r="AG4578">
        <v>1039.2000000000992</v>
      </c>
      <c r="AH4578">
        <v>1.3660733470960465E-3</v>
      </c>
    </row>
    <row r="4579" spans="1:34" x14ac:dyDescent="0.45">
      <c r="A4579" s="4">
        <v>44739.561256505447</v>
      </c>
      <c r="B4579" s="6">
        <f t="shared" si="71"/>
        <v>915.40000000009923</v>
      </c>
      <c r="C4579">
        <v>1039.4000000000992</v>
      </c>
      <c r="D4579">
        <v>191.70828936827553</v>
      </c>
      <c r="E4579">
        <v>1039.4000000000992</v>
      </c>
      <c r="F4579">
        <v>168.74807426262868</v>
      </c>
      <c r="G4579">
        <v>1039.4000000000992</v>
      </c>
      <c r="H4579">
        <v>786.21695748578054</v>
      </c>
      <c r="I4579">
        <v>1039.4000000000992</v>
      </c>
      <c r="J4579">
        <v>171.05854303311344</v>
      </c>
      <c r="K4579">
        <v>1039.4000000000992</v>
      </c>
      <c r="L4579">
        <v>129.58635063969464</v>
      </c>
      <c r="M4579">
        <v>1039.4000000000992</v>
      </c>
      <c r="N4579">
        <v>109.2746390775195</v>
      </c>
      <c r="O4579">
        <v>1039.4000000000992</v>
      </c>
      <c r="P4579">
        <v>130.6767500425124</v>
      </c>
      <c r="Q4579">
        <v>1039.4000000000992</v>
      </c>
      <c r="R4579">
        <v>100.37012759395587</v>
      </c>
      <c r="S4579">
        <v>1039.4000000000992</v>
      </c>
      <c r="T4579">
        <v>133.11186843608138</v>
      </c>
      <c r="U4579">
        <v>1039.4000000000992</v>
      </c>
      <c r="V4579">
        <v>145.48285655907054</v>
      </c>
      <c r="W4579">
        <v>1039.4000000000992</v>
      </c>
      <c r="X4579">
        <v>105.33564255390937</v>
      </c>
      <c r="Y4579">
        <v>1039.4000000000992</v>
      </c>
      <c r="Z4579">
        <v>79.791570351053338</v>
      </c>
      <c r="AA4579">
        <v>1039.4000000000992</v>
      </c>
      <c r="AB4579">
        <v>182.24310773161142</v>
      </c>
      <c r="AC4579">
        <v>1039.4000000000992</v>
      </c>
      <c r="AD4579">
        <v>276.70908692841022</v>
      </c>
      <c r="AE4579">
        <v>1039.4000000000992</v>
      </c>
      <c r="AF4579">
        <v>33.217760693699866</v>
      </c>
      <c r="AG4579">
        <v>1039.4000000000992</v>
      </c>
      <c r="AH4579">
        <v>1.3660733470960465E-3</v>
      </c>
    </row>
    <row r="4580" spans="1:34" x14ac:dyDescent="0.45">
      <c r="A4580" s="4">
        <v>44739.561258820257</v>
      </c>
      <c r="B4580" s="6">
        <f t="shared" si="71"/>
        <v>915.60000000009927</v>
      </c>
      <c r="C4580">
        <v>1039.6000000000993</v>
      </c>
      <c r="D4580">
        <v>191.70828936827553</v>
      </c>
      <c r="E4580">
        <v>1039.6000000000993</v>
      </c>
      <c r="F4580">
        <v>168.74807426262868</v>
      </c>
      <c r="G4580">
        <v>1039.6000000000993</v>
      </c>
      <c r="H4580">
        <v>786.21695748578054</v>
      </c>
      <c r="I4580">
        <v>1039.6000000000993</v>
      </c>
      <c r="J4580">
        <v>171.05854303311344</v>
      </c>
      <c r="K4580">
        <v>1039.6000000000993</v>
      </c>
      <c r="L4580">
        <v>129.58635063969464</v>
      </c>
      <c r="M4580">
        <v>1039.6000000000993</v>
      </c>
      <c r="N4580">
        <v>109.2746390775195</v>
      </c>
      <c r="O4580">
        <v>1039.6000000000993</v>
      </c>
      <c r="P4580">
        <v>130.6767500425124</v>
      </c>
      <c r="Q4580">
        <v>1039.6000000000993</v>
      </c>
      <c r="R4580">
        <v>100.37012759395587</v>
      </c>
      <c r="S4580">
        <v>1039.6000000000993</v>
      </c>
      <c r="T4580">
        <v>133.11186843608138</v>
      </c>
      <c r="U4580">
        <v>1039.6000000000993</v>
      </c>
      <c r="V4580">
        <v>145.48285655907054</v>
      </c>
      <c r="W4580">
        <v>1039.6000000000993</v>
      </c>
      <c r="X4580">
        <v>105.33564255390937</v>
      </c>
      <c r="Y4580">
        <v>1039.6000000000993</v>
      </c>
      <c r="Z4580">
        <v>79.791570351053338</v>
      </c>
      <c r="AA4580">
        <v>1039.6000000000993</v>
      </c>
      <c r="AB4580">
        <v>182.24310773161142</v>
      </c>
      <c r="AC4580">
        <v>1039.6000000000993</v>
      </c>
      <c r="AD4580">
        <v>276.70908692841022</v>
      </c>
      <c r="AE4580">
        <v>1039.6000000000993</v>
      </c>
      <c r="AF4580">
        <v>33.217760693699866</v>
      </c>
      <c r="AG4580">
        <v>1039.6000000000993</v>
      </c>
      <c r="AH4580">
        <v>1.3660733470960465E-3</v>
      </c>
    </row>
    <row r="4581" spans="1:34" x14ac:dyDescent="0.45">
      <c r="A4581" s="4">
        <v>44739.561261135073</v>
      </c>
      <c r="B4581" s="6">
        <f t="shared" si="71"/>
        <v>915.80000000009932</v>
      </c>
      <c r="C4581">
        <v>1039.8000000000993</v>
      </c>
      <c r="D4581">
        <v>191.70828936827553</v>
      </c>
      <c r="E4581">
        <v>1039.8000000000993</v>
      </c>
      <c r="F4581">
        <v>168.74807426262868</v>
      </c>
      <c r="G4581">
        <v>1039.8000000000993</v>
      </c>
      <c r="H4581">
        <v>786.21695748578054</v>
      </c>
      <c r="I4581">
        <v>1039.8000000000993</v>
      </c>
      <c r="J4581">
        <v>171.05854303311344</v>
      </c>
      <c r="K4581">
        <v>1039.8000000000993</v>
      </c>
      <c r="L4581">
        <v>129.58635063969464</v>
      </c>
      <c r="M4581">
        <v>1039.8000000000993</v>
      </c>
      <c r="N4581">
        <v>109.2746390775195</v>
      </c>
      <c r="O4581">
        <v>1039.8000000000993</v>
      </c>
      <c r="P4581">
        <v>130.6767500425124</v>
      </c>
      <c r="Q4581">
        <v>1039.8000000000993</v>
      </c>
      <c r="R4581">
        <v>100.37012759395587</v>
      </c>
      <c r="S4581">
        <v>1039.8000000000993</v>
      </c>
      <c r="T4581">
        <v>133.11186843608138</v>
      </c>
      <c r="U4581">
        <v>1039.8000000000993</v>
      </c>
      <c r="V4581">
        <v>145.48285655907054</v>
      </c>
      <c r="W4581">
        <v>1039.8000000000993</v>
      </c>
      <c r="X4581">
        <v>105.33564255390937</v>
      </c>
      <c r="Y4581">
        <v>1039.8000000000993</v>
      </c>
      <c r="Z4581">
        <v>79.791570351053338</v>
      </c>
      <c r="AA4581">
        <v>1039.8000000000993</v>
      </c>
      <c r="AB4581">
        <v>182.24310773161142</v>
      </c>
      <c r="AC4581">
        <v>1039.8000000000993</v>
      </c>
      <c r="AD4581">
        <v>276.70908692841022</v>
      </c>
      <c r="AE4581">
        <v>1039.8000000000993</v>
      </c>
      <c r="AF4581">
        <v>33.217760693699866</v>
      </c>
      <c r="AG4581">
        <v>1039.8000000000993</v>
      </c>
      <c r="AH4581">
        <v>1.3660733470960465E-3</v>
      </c>
    </row>
    <row r="4582" spans="1:34" x14ac:dyDescent="0.45">
      <c r="A4582" s="4">
        <v>44739.56126344989</v>
      </c>
      <c r="B4582" s="6">
        <f t="shared" si="71"/>
        <v>916.00000000009936</v>
      </c>
      <c r="C4582">
        <v>1040.0000000000994</v>
      </c>
      <c r="D4582">
        <v>191.28398985011546</v>
      </c>
      <c r="E4582">
        <v>1040.0000000000994</v>
      </c>
      <c r="F4582">
        <v>168.13161453493873</v>
      </c>
      <c r="G4582">
        <v>1040.0000000000994</v>
      </c>
      <c r="H4582">
        <v>786.20157127820528</v>
      </c>
      <c r="I4582">
        <v>1040.0000000000994</v>
      </c>
      <c r="J4582">
        <v>170.88330155128091</v>
      </c>
      <c r="K4582">
        <v>1040.0000000000994</v>
      </c>
      <c r="L4582">
        <v>129.67611946224795</v>
      </c>
      <c r="M4582">
        <v>1040.0000000000994</v>
      </c>
      <c r="N4582">
        <v>109.20156187736841</v>
      </c>
      <c r="O4582">
        <v>1040.0000000000994</v>
      </c>
      <c r="P4582">
        <v>130.53839589509565</v>
      </c>
      <c r="Q4582">
        <v>1040.0000000000994</v>
      </c>
      <c r="R4582">
        <v>100.21945243703014</v>
      </c>
      <c r="S4582">
        <v>1040.0000000000994</v>
      </c>
      <c r="T4582">
        <v>133.16350093811417</v>
      </c>
      <c r="U4582">
        <v>1040.0000000000994</v>
      </c>
      <c r="V4582">
        <v>145.54520058540712</v>
      </c>
      <c r="W4582">
        <v>1040.0000000000994</v>
      </c>
      <c r="X4582">
        <v>105.19430181446535</v>
      </c>
      <c r="Y4582">
        <v>1040.0000000000994</v>
      </c>
      <c r="Z4582">
        <v>79.473564212207961</v>
      </c>
      <c r="AA4582">
        <v>1040.0000000000994</v>
      </c>
      <c r="AB4582">
        <v>181.42356180900182</v>
      </c>
      <c r="AC4582">
        <v>1040.0000000000994</v>
      </c>
      <c r="AD4582">
        <v>270.16176740254218</v>
      </c>
      <c r="AE4582">
        <v>1040.0000000000994</v>
      </c>
      <c r="AF4582">
        <v>32.939426315571971</v>
      </c>
      <c r="AG4582">
        <v>1040.0000000000994</v>
      </c>
      <c r="AH4582">
        <v>1.6531721742851838E-3</v>
      </c>
    </row>
    <row r="4583" spans="1:34" x14ac:dyDescent="0.45">
      <c r="A4583" s="4">
        <v>44739.561265764707</v>
      </c>
      <c r="B4583" s="6">
        <f t="shared" si="71"/>
        <v>916.20000000009941</v>
      </c>
      <c r="C4583">
        <v>1040.2000000000994</v>
      </c>
      <c r="D4583">
        <v>191.28398985011546</v>
      </c>
      <c r="E4583">
        <v>1040.2000000000994</v>
      </c>
      <c r="F4583">
        <v>168.13161453493873</v>
      </c>
      <c r="G4583">
        <v>1040.2000000000994</v>
      </c>
      <c r="H4583">
        <v>786.20157127820528</v>
      </c>
      <c r="I4583">
        <v>1040.2000000000994</v>
      </c>
      <c r="J4583">
        <v>170.88330155128091</v>
      </c>
      <c r="K4583">
        <v>1040.2000000000994</v>
      </c>
      <c r="L4583">
        <v>129.67611946224795</v>
      </c>
      <c r="M4583">
        <v>1040.2000000000994</v>
      </c>
      <c r="N4583">
        <v>109.20156187736841</v>
      </c>
      <c r="O4583">
        <v>1040.2000000000994</v>
      </c>
      <c r="P4583">
        <v>130.53839589509565</v>
      </c>
      <c r="Q4583">
        <v>1040.2000000000994</v>
      </c>
      <c r="R4583">
        <v>100.21945243703014</v>
      </c>
      <c r="S4583">
        <v>1040.2000000000994</v>
      </c>
      <c r="T4583">
        <v>133.16350093811417</v>
      </c>
      <c r="U4583">
        <v>1040.2000000000994</v>
      </c>
      <c r="V4583">
        <v>145.54520058540712</v>
      </c>
      <c r="W4583">
        <v>1040.2000000000994</v>
      </c>
      <c r="X4583">
        <v>105.19430181446535</v>
      </c>
      <c r="Y4583">
        <v>1040.2000000000994</v>
      </c>
      <c r="Z4583">
        <v>79.473564212207961</v>
      </c>
      <c r="AA4583">
        <v>1040.2000000000994</v>
      </c>
      <c r="AB4583">
        <v>181.42356180900182</v>
      </c>
      <c r="AC4583">
        <v>1040.2000000000994</v>
      </c>
      <c r="AD4583">
        <v>270.16176740254218</v>
      </c>
      <c r="AE4583">
        <v>1040.2000000000994</v>
      </c>
      <c r="AF4583">
        <v>32.939426315571971</v>
      </c>
      <c r="AG4583">
        <v>1040.2000000000994</v>
      </c>
      <c r="AH4583">
        <v>1.6531721742851838E-3</v>
      </c>
    </row>
    <row r="4584" spans="1:34" x14ac:dyDescent="0.45">
      <c r="A4584" s="4">
        <v>44739.561268079517</v>
      </c>
      <c r="B4584" s="6">
        <f t="shared" si="71"/>
        <v>916.40000000009945</v>
      </c>
      <c r="C4584">
        <v>1040.4000000000995</v>
      </c>
      <c r="D4584">
        <v>191.28398985011546</v>
      </c>
      <c r="E4584">
        <v>1040.4000000000995</v>
      </c>
      <c r="F4584">
        <v>168.13161453493873</v>
      </c>
      <c r="G4584">
        <v>1040.4000000000995</v>
      </c>
      <c r="H4584">
        <v>786.20157127820528</v>
      </c>
      <c r="I4584">
        <v>1040.4000000000995</v>
      </c>
      <c r="J4584">
        <v>170.88330155128091</v>
      </c>
      <c r="K4584">
        <v>1040.4000000000995</v>
      </c>
      <c r="L4584">
        <v>129.67611946224795</v>
      </c>
      <c r="M4584">
        <v>1040.4000000000995</v>
      </c>
      <c r="N4584">
        <v>109.20156187736841</v>
      </c>
      <c r="O4584">
        <v>1040.4000000000995</v>
      </c>
      <c r="P4584">
        <v>130.53839589509565</v>
      </c>
      <c r="Q4584">
        <v>1040.4000000000995</v>
      </c>
      <c r="R4584">
        <v>100.21945243703014</v>
      </c>
      <c r="S4584">
        <v>1040.4000000000995</v>
      </c>
      <c r="T4584">
        <v>133.16350093811417</v>
      </c>
      <c r="U4584">
        <v>1040.4000000000995</v>
      </c>
      <c r="V4584">
        <v>145.54520058540712</v>
      </c>
      <c r="W4584">
        <v>1040.4000000000995</v>
      </c>
      <c r="X4584">
        <v>105.19430181446535</v>
      </c>
      <c r="Y4584">
        <v>1040.4000000000995</v>
      </c>
      <c r="Z4584">
        <v>79.473564212207961</v>
      </c>
      <c r="AA4584">
        <v>1040.4000000000995</v>
      </c>
      <c r="AB4584">
        <v>181.42356180900182</v>
      </c>
      <c r="AC4584">
        <v>1040.4000000000995</v>
      </c>
      <c r="AD4584">
        <v>270.16176740254218</v>
      </c>
      <c r="AE4584">
        <v>1040.4000000000995</v>
      </c>
      <c r="AF4584">
        <v>32.939426315571971</v>
      </c>
      <c r="AG4584">
        <v>1040.4000000000995</v>
      </c>
      <c r="AH4584">
        <v>1.6531721742851838E-3</v>
      </c>
    </row>
    <row r="4585" spans="1:34" x14ac:dyDescent="0.45">
      <c r="A4585" s="4">
        <v>44739.561270394333</v>
      </c>
      <c r="B4585" s="6">
        <f t="shared" si="71"/>
        <v>916.6000000000995</v>
      </c>
      <c r="C4585">
        <v>1040.6000000000995</v>
      </c>
      <c r="D4585">
        <v>191.28398985011546</v>
      </c>
      <c r="E4585">
        <v>1040.6000000000995</v>
      </c>
      <c r="F4585">
        <v>168.13161453493873</v>
      </c>
      <c r="G4585">
        <v>1040.6000000000995</v>
      </c>
      <c r="H4585">
        <v>786.20157127820528</v>
      </c>
      <c r="I4585">
        <v>1040.6000000000995</v>
      </c>
      <c r="J4585">
        <v>170.88330155128091</v>
      </c>
      <c r="K4585">
        <v>1040.6000000000995</v>
      </c>
      <c r="L4585">
        <v>129.67611946224795</v>
      </c>
      <c r="M4585">
        <v>1040.6000000000995</v>
      </c>
      <c r="N4585">
        <v>109.20156187736841</v>
      </c>
      <c r="O4585">
        <v>1040.6000000000995</v>
      </c>
      <c r="P4585">
        <v>130.53839589509565</v>
      </c>
      <c r="Q4585">
        <v>1040.6000000000995</v>
      </c>
      <c r="R4585">
        <v>100.21945243703014</v>
      </c>
      <c r="S4585">
        <v>1040.6000000000995</v>
      </c>
      <c r="T4585">
        <v>133.16350093811417</v>
      </c>
      <c r="U4585">
        <v>1040.6000000000995</v>
      </c>
      <c r="V4585">
        <v>145.54520058540712</v>
      </c>
      <c r="W4585">
        <v>1040.6000000000995</v>
      </c>
      <c r="X4585">
        <v>105.19430181446535</v>
      </c>
      <c r="Y4585">
        <v>1040.6000000000995</v>
      </c>
      <c r="Z4585">
        <v>79.473564212207961</v>
      </c>
      <c r="AA4585">
        <v>1040.6000000000995</v>
      </c>
      <c r="AB4585">
        <v>181.42356180900182</v>
      </c>
      <c r="AC4585">
        <v>1040.6000000000995</v>
      </c>
      <c r="AD4585">
        <v>270.16176740254218</v>
      </c>
      <c r="AE4585">
        <v>1040.6000000000995</v>
      </c>
      <c r="AF4585">
        <v>32.939426315571971</v>
      </c>
      <c r="AG4585">
        <v>1040.6000000000995</v>
      </c>
      <c r="AH4585">
        <v>1.6531721742851838E-3</v>
      </c>
    </row>
    <row r="4586" spans="1:34" x14ac:dyDescent="0.45">
      <c r="A4586" s="4">
        <v>44739.56127270915</v>
      </c>
      <c r="B4586" s="6">
        <f t="shared" si="71"/>
        <v>916.80000000009954</v>
      </c>
      <c r="C4586">
        <v>1040.8000000000995</v>
      </c>
      <c r="D4586">
        <v>191.28398985011546</v>
      </c>
      <c r="E4586">
        <v>1040.8000000000995</v>
      </c>
      <c r="F4586">
        <v>168.13161453493873</v>
      </c>
      <c r="G4586">
        <v>1040.8000000000995</v>
      </c>
      <c r="H4586">
        <v>786.20157127820528</v>
      </c>
      <c r="I4586">
        <v>1040.8000000000995</v>
      </c>
      <c r="J4586">
        <v>170.88330155128091</v>
      </c>
      <c r="K4586">
        <v>1040.8000000000995</v>
      </c>
      <c r="L4586">
        <v>129.67611946224795</v>
      </c>
      <c r="M4586">
        <v>1040.8000000000995</v>
      </c>
      <c r="N4586">
        <v>109.20156187736841</v>
      </c>
      <c r="O4586">
        <v>1040.8000000000995</v>
      </c>
      <c r="P4586">
        <v>130.53839589509565</v>
      </c>
      <c r="Q4586">
        <v>1040.8000000000995</v>
      </c>
      <c r="R4586">
        <v>100.21945243703014</v>
      </c>
      <c r="S4586">
        <v>1040.8000000000995</v>
      </c>
      <c r="T4586">
        <v>133.16350093811417</v>
      </c>
      <c r="U4586">
        <v>1040.8000000000995</v>
      </c>
      <c r="V4586">
        <v>145.54520058540712</v>
      </c>
      <c r="W4586">
        <v>1040.8000000000995</v>
      </c>
      <c r="X4586">
        <v>105.19430181446535</v>
      </c>
      <c r="Y4586">
        <v>1040.8000000000995</v>
      </c>
      <c r="Z4586">
        <v>79.473564212207961</v>
      </c>
      <c r="AA4586">
        <v>1040.8000000000995</v>
      </c>
      <c r="AB4586">
        <v>181.42356180900182</v>
      </c>
      <c r="AC4586">
        <v>1040.8000000000995</v>
      </c>
      <c r="AD4586">
        <v>270.16176740254218</v>
      </c>
      <c r="AE4586">
        <v>1040.8000000000995</v>
      </c>
      <c r="AF4586">
        <v>32.939426315571971</v>
      </c>
      <c r="AG4586">
        <v>1040.8000000000995</v>
      </c>
      <c r="AH4586">
        <v>1.6531721742851838E-3</v>
      </c>
    </row>
    <row r="4587" spans="1:34" x14ac:dyDescent="0.45">
      <c r="A4587" s="4">
        <v>44739.56127502396</v>
      </c>
      <c r="B4587" s="6">
        <f t="shared" si="71"/>
        <v>917.00000000009959</v>
      </c>
      <c r="C4587">
        <v>1041.0000000000996</v>
      </c>
      <c r="D4587">
        <v>190.53329390032474</v>
      </c>
      <c r="E4587">
        <v>1041.0000000000996</v>
      </c>
      <c r="F4587">
        <v>167.20179772154174</v>
      </c>
      <c r="G4587">
        <v>1041.0000000000996</v>
      </c>
      <c r="H4587">
        <v>786.2098170268506</v>
      </c>
      <c r="I4587">
        <v>1041.0000000000996</v>
      </c>
      <c r="J4587">
        <v>170.56385122066948</v>
      </c>
      <c r="K4587">
        <v>1041.0000000000996</v>
      </c>
      <c r="L4587">
        <v>129.73643236567764</v>
      </c>
      <c r="M4587">
        <v>1041.0000000000996</v>
      </c>
      <c r="N4587">
        <v>109.11657175043428</v>
      </c>
      <c r="O4587">
        <v>1041.0000000000996</v>
      </c>
      <c r="P4587">
        <v>130.41914249346945</v>
      </c>
      <c r="Q4587">
        <v>1041.0000000000996</v>
      </c>
      <c r="R4587">
        <v>100.05422508069067</v>
      </c>
      <c r="S4587">
        <v>1041.0000000000996</v>
      </c>
      <c r="T4587">
        <v>133.20695373328098</v>
      </c>
      <c r="U4587">
        <v>1041.0000000000996</v>
      </c>
      <c r="V4587">
        <v>145.5792296274488</v>
      </c>
      <c r="W4587">
        <v>1041.0000000000996</v>
      </c>
      <c r="X4587">
        <v>105.0853354528046</v>
      </c>
      <c r="Y4587">
        <v>1041.0000000000996</v>
      </c>
      <c r="Z4587">
        <v>79.064114662505773</v>
      </c>
      <c r="AA4587">
        <v>1041.0000000000996</v>
      </c>
      <c r="AB4587">
        <v>180.48226520258589</v>
      </c>
      <c r="AC4587">
        <v>1041.0000000000996</v>
      </c>
      <c r="AD4587">
        <v>261.08554821161528</v>
      </c>
      <c r="AE4587">
        <v>1041.0000000000996</v>
      </c>
      <c r="AF4587">
        <v>32.800775120522516</v>
      </c>
      <c r="AG4587">
        <v>1041.0000000000996</v>
      </c>
      <c r="AH4587">
        <v>2.0379201792430986E-3</v>
      </c>
    </row>
    <row r="4588" spans="1:34" x14ac:dyDescent="0.45">
      <c r="A4588" s="4">
        <v>44739.561277338777</v>
      </c>
      <c r="B4588" s="6">
        <f t="shared" si="71"/>
        <v>917.20000000009964</v>
      </c>
      <c r="C4588">
        <v>1041.2000000000996</v>
      </c>
      <c r="D4588">
        <v>190.53329390032474</v>
      </c>
      <c r="E4588">
        <v>1041.2000000000996</v>
      </c>
      <c r="F4588">
        <v>167.20179772154174</v>
      </c>
      <c r="G4588">
        <v>1041.2000000000996</v>
      </c>
      <c r="H4588">
        <v>786.2098170268506</v>
      </c>
      <c r="I4588">
        <v>1041.2000000000996</v>
      </c>
      <c r="J4588">
        <v>170.56385122066948</v>
      </c>
      <c r="K4588">
        <v>1041.2000000000996</v>
      </c>
      <c r="L4588">
        <v>129.73643236567764</v>
      </c>
      <c r="M4588">
        <v>1041.2000000000996</v>
      </c>
      <c r="N4588">
        <v>109.11657175043428</v>
      </c>
      <c r="O4588">
        <v>1041.2000000000996</v>
      </c>
      <c r="P4588">
        <v>130.41914249346945</v>
      </c>
      <c r="Q4588">
        <v>1041.2000000000996</v>
      </c>
      <c r="R4588">
        <v>100.05422508069067</v>
      </c>
      <c r="S4588">
        <v>1041.2000000000996</v>
      </c>
      <c r="T4588">
        <v>133.20695373328098</v>
      </c>
      <c r="U4588">
        <v>1041.2000000000996</v>
      </c>
      <c r="V4588">
        <v>145.5792296274488</v>
      </c>
      <c r="W4588">
        <v>1041.2000000000996</v>
      </c>
      <c r="X4588">
        <v>105.0853354528046</v>
      </c>
      <c r="Y4588">
        <v>1041.2000000000996</v>
      </c>
      <c r="Z4588">
        <v>79.064114662505773</v>
      </c>
      <c r="AA4588">
        <v>1041.2000000000996</v>
      </c>
      <c r="AB4588">
        <v>180.48226520258589</v>
      </c>
      <c r="AC4588">
        <v>1041.2000000000996</v>
      </c>
      <c r="AD4588">
        <v>261.08554821161528</v>
      </c>
      <c r="AE4588">
        <v>1041.2000000000996</v>
      </c>
      <c r="AF4588">
        <v>32.800775120522516</v>
      </c>
      <c r="AG4588">
        <v>1041.2000000000996</v>
      </c>
      <c r="AH4588">
        <v>2.0379201792430986E-3</v>
      </c>
    </row>
    <row r="4589" spans="1:34" x14ac:dyDescent="0.45">
      <c r="A4589" s="4">
        <v>44739.561279653593</v>
      </c>
      <c r="B4589" s="6">
        <f t="shared" si="71"/>
        <v>917.40000000009968</v>
      </c>
      <c r="C4589">
        <v>1041.4000000000997</v>
      </c>
      <c r="D4589">
        <v>190.53329390032474</v>
      </c>
      <c r="E4589">
        <v>1041.4000000000997</v>
      </c>
      <c r="F4589">
        <v>167.20179772154174</v>
      </c>
      <c r="G4589">
        <v>1041.4000000000997</v>
      </c>
      <c r="H4589">
        <v>786.2098170268506</v>
      </c>
      <c r="I4589">
        <v>1041.4000000000997</v>
      </c>
      <c r="J4589">
        <v>170.56385122066948</v>
      </c>
      <c r="K4589">
        <v>1041.4000000000997</v>
      </c>
      <c r="L4589">
        <v>129.73643236567764</v>
      </c>
      <c r="M4589">
        <v>1041.4000000000997</v>
      </c>
      <c r="N4589">
        <v>109.11657175043428</v>
      </c>
      <c r="O4589">
        <v>1041.4000000000997</v>
      </c>
      <c r="P4589">
        <v>130.41914249346945</v>
      </c>
      <c r="Q4589">
        <v>1041.4000000000997</v>
      </c>
      <c r="R4589">
        <v>100.05422508069067</v>
      </c>
      <c r="S4589">
        <v>1041.4000000000997</v>
      </c>
      <c r="T4589">
        <v>133.20695373328098</v>
      </c>
      <c r="U4589">
        <v>1041.4000000000997</v>
      </c>
      <c r="V4589">
        <v>145.5792296274488</v>
      </c>
      <c r="W4589">
        <v>1041.4000000000997</v>
      </c>
      <c r="X4589">
        <v>105.0853354528046</v>
      </c>
      <c r="Y4589">
        <v>1041.4000000000997</v>
      </c>
      <c r="Z4589">
        <v>79.064114662505773</v>
      </c>
      <c r="AA4589">
        <v>1041.4000000000997</v>
      </c>
      <c r="AB4589">
        <v>180.48226520258589</v>
      </c>
      <c r="AC4589">
        <v>1041.4000000000997</v>
      </c>
      <c r="AD4589">
        <v>261.08554821161528</v>
      </c>
      <c r="AE4589">
        <v>1041.4000000000997</v>
      </c>
      <c r="AF4589">
        <v>32.800775120522516</v>
      </c>
      <c r="AG4589">
        <v>1041.4000000000997</v>
      </c>
      <c r="AH4589">
        <v>2.0379201792430986E-3</v>
      </c>
    </row>
    <row r="4590" spans="1:34" x14ac:dyDescent="0.45">
      <c r="A4590" s="4">
        <v>44739.561281968403</v>
      </c>
      <c r="B4590" s="6">
        <f t="shared" si="71"/>
        <v>917.60000000009973</v>
      </c>
      <c r="C4590">
        <v>1041.6000000000997</v>
      </c>
      <c r="D4590">
        <v>190.53329390032474</v>
      </c>
      <c r="E4590">
        <v>1041.6000000000997</v>
      </c>
      <c r="F4590">
        <v>167.20179772154174</v>
      </c>
      <c r="G4590">
        <v>1041.6000000000997</v>
      </c>
      <c r="H4590">
        <v>786.2098170268506</v>
      </c>
      <c r="I4590">
        <v>1041.6000000000997</v>
      </c>
      <c r="J4590">
        <v>170.56385122066948</v>
      </c>
      <c r="K4590">
        <v>1041.6000000000997</v>
      </c>
      <c r="L4590">
        <v>129.73643236567764</v>
      </c>
      <c r="M4590">
        <v>1041.6000000000997</v>
      </c>
      <c r="N4590">
        <v>109.11657175043428</v>
      </c>
      <c r="O4590">
        <v>1041.6000000000997</v>
      </c>
      <c r="P4590">
        <v>130.41914249346945</v>
      </c>
      <c r="Q4590">
        <v>1041.6000000000997</v>
      </c>
      <c r="R4590">
        <v>100.05422508069067</v>
      </c>
      <c r="S4590">
        <v>1041.6000000000997</v>
      </c>
      <c r="T4590">
        <v>133.20695373328098</v>
      </c>
      <c r="U4590">
        <v>1041.6000000000997</v>
      </c>
      <c r="V4590">
        <v>145.5792296274488</v>
      </c>
      <c r="W4590">
        <v>1041.6000000000997</v>
      </c>
      <c r="X4590">
        <v>105.0853354528046</v>
      </c>
      <c r="Y4590">
        <v>1041.6000000000997</v>
      </c>
      <c r="Z4590">
        <v>79.064114662505773</v>
      </c>
      <c r="AA4590">
        <v>1041.6000000000997</v>
      </c>
      <c r="AB4590">
        <v>180.48226520258589</v>
      </c>
      <c r="AC4590">
        <v>1041.6000000000997</v>
      </c>
      <c r="AD4590">
        <v>261.08554821161528</v>
      </c>
      <c r="AE4590">
        <v>1041.6000000000997</v>
      </c>
      <c r="AF4590">
        <v>32.800775120522516</v>
      </c>
      <c r="AG4590">
        <v>1041.6000000000997</v>
      </c>
      <c r="AH4590">
        <v>2.0379201792430986E-3</v>
      </c>
    </row>
    <row r="4591" spans="1:34" x14ac:dyDescent="0.45">
      <c r="A4591" s="4">
        <v>44739.56128428322</v>
      </c>
      <c r="B4591" s="6">
        <f t="shared" si="71"/>
        <v>917.80000000009977</v>
      </c>
      <c r="C4591">
        <v>1041.8000000000998</v>
      </c>
      <c r="D4591">
        <v>190.53329390032474</v>
      </c>
      <c r="E4591">
        <v>1041.8000000000998</v>
      </c>
      <c r="F4591">
        <v>167.20179772154174</v>
      </c>
      <c r="G4591">
        <v>1041.8000000000998</v>
      </c>
      <c r="H4591">
        <v>786.2098170268506</v>
      </c>
      <c r="I4591">
        <v>1041.8000000000998</v>
      </c>
      <c r="J4591">
        <v>170.56385122066948</v>
      </c>
      <c r="K4591">
        <v>1041.8000000000998</v>
      </c>
      <c r="L4591">
        <v>129.73643236567764</v>
      </c>
      <c r="M4591">
        <v>1041.8000000000998</v>
      </c>
      <c r="N4591">
        <v>109.11657175043428</v>
      </c>
      <c r="O4591">
        <v>1041.8000000000998</v>
      </c>
      <c r="P4591">
        <v>130.41914249346945</v>
      </c>
      <c r="Q4591">
        <v>1041.8000000000998</v>
      </c>
      <c r="R4591">
        <v>100.05422508069067</v>
      </c>
      <c r="S4591">
        <v>1041.8000000000998</v>
      </c>
      <c r="T4591">
        <v>133.20695373328098</v>
      </c>
      <c r="U4591">
        <v>1041.8000000000998</v>
      </c>
      <c r="V4591">
        <v>145.5792296274488</v>
      </c>
      <c r="W4591">
        <v>1041.8000000000998</v>
      </c>
      <c r="X4591">
        <v>105.0853354528046</v>
      </c>
      <c r="Y4591">
        <v>1041.8000000000998</v>
      </c>
      <c r="Z4591">
        <v>79.064114662505773</v>
      </c>
      <c r="AA4591">
        <v>1041.8000000000998</v>
      </c>
      <c r="AB4591">
        <v>180.48226520258589</v>
      </c>
      <c r="AC4591">
        <v>1041.8000000000998</v>
      </c>
      <c r="AD4591">
        <v>261.08554821161528</v>
      </c>
      <c r="AE4591">
        <v>1041.8000000000998</v>
      </c>
      <c r="AF4591">
        <v>32.800775120522516</v>
      </c>
      <c r="AG4591">
        <v>1041.8000000000998</v>
      </c>
      <c r="AH4591">
        <v>2.0379201792430986E-3</v>
      </c>
    </row>
    <row r="4592" spans="1:34" x14ac:dyDescent="0.45">
      <c r="A4592" s="4">
        <v>44739.561286598037</v>
      </c>
      <c r="B4592" s="6">
        <f t="shared" si="71"/>
        <v>918.00000000009982</v>
      </c>
      <c r="C4592">
        <v>1042.0000000000998</v>
      </c>
      <c r="D4592">
        <v>189.96090013912217</v>
      </c>
      <c r="E4592">
        <v>1042.0000000000998</v>
      </c>
      <c r="F4592">
        <v>166.66404999567644</v>
      </c>
      <c r="G4592">
        <v>1042.0000000000998</v>
      </c>
      <c r="H4592">
        <v>786.19637929843793</v>
      </c>
      <c r="I4592">
        <v>1042.0000000000998</v>
      </c>
      <c r="J4592">
        <v>170.14674144968888</v>
      </c>
      <c r="K4592">
        <v>1042.0000000000998</v>
      </c>
      <c r="L4592">
        <v>129.784213499673</v>
      </c>
      <c r="M4592">
        <v>1042.0000000000998</v>
      </c>
      <c r="N4592">
        <v>108.98820254859481</v>
      </c>
      <c r="O4592">
        <v>1042.0000000000998</v>
      </c>
      <c r="P4592">
        <v>130.32240430438989</v>
      </c>
      <c r="Q4592">
        <v>1042.0000000000998</v>
      </c>
      <c r="R4592">
        <v>99.872404866305558</v>
      </c>
      <c r="S4592">
        <v>1042.0000000000998</v>
      </c>
      <c r="T4592">
        <v>133.21077809254939</v>
      </c>
      <c r="U4592">
        <v>1042.0000000000998</v>
      </c>
      <c r="V4592">
        <v>145.59946859017452</v>
      </c>
      <c r="W4592">
        <v>1042.0000000000998</v>
      </c>
      <c r="X4592">
        <v>104.98817500954554</v>
      </c>
      <c r="Y4592">
        <v>1042.0000000000998</v>
      </c>
      <c r="Z4592">
        <v>78.825037525469753</v>
      </c>
      <c r="AA4592">
        <v>1042.0000000000998</v>
      </c>
      <c r="AB4592">
        <v>179.66806979540146</v>
      </c>
      <c r="AC4592">
        <v>1042.0000000000998</v>
      </c>
      <c r="AD4592">
        <v>254.43150517420605</v>
      </c>
      <c r="AE4592">
        <v>1042.0000000000998</v>
      </c>
      <c r="AF4592">
        <v>32.651632222092971</v>
      </c>
      <c r="AG4592">
        <v>1042.0000000000998</v>
      </c>
      <c r="AH4592">
        <v>1.4511031032266083E-3</v>
      </c>
    </row>
    <row r="4593" spans="1:34" x14ac:dyDescent="0.45">
      <c r="A4593" s="4">
        <v>44739.561288912853</v>
      </c>
      <c r="B4593" s="6">
        <f t="shared" si="71"/>
        <v>918.20000000009986</v>
      </c>
      <c r="C4593">
        <v>1042.2000000000999</v>
      </c>
      <c r="D4593">
        <v>189.96090013912217</v>
      </c>
      <c r="E4593">
        <v>1042.2000000000999</v>
      </c>
      <c r="F4593">
        <v>166.66404999567644</v>
      </c>
      <c r="G4593">
        <v>1042.2000000000999</v>
      </c>
      <c r="H4593">
        <v>786.19637929843793</v>
      </c>
      <c r="I4593">
        <v>1042.2000000000999</v>
      </c>
      <c r="J4593">
        <v>170.14674144968888</v>
      </c>
      <c r="K4593">
        <v>1042.2000000000999</v>
      </c>
      <c r="L4593">
        <v>129.784213499673</v>
      </c>
      <c r="M4593">
        <v>1042.2000000000999</v>
      </c>
      <c r="N4593">
        <v>108.98820254859481</v>
      </c>
      <c r="O4593">
        <v>1042.2000000000999</v>
      </c>
      <c r="P4593">
        <v>130.32240430438989</v>
      </c>
      <c r="Q4593">
        <v>1042.2000000000999</v>
      </c>
      <c r="R4593">
        <v>99.872404866305558</v>
      </c>
      <c r="S4593">
        <v>1042.2000000000999</v>
      </c>
      <c r="T4593">
        <v>133.21077809254939</v>
      </c>
      <c r="U4593">
        <v>1042.2000000000999</v>
      </c>
      <c r="V4593">
        <v>145.59946859017452</v>
      </c>
      <c r="W4593">
        <v>1042.2000000000999</v>
      </c>
      <c r="X4593">
        <v>104.98817500954554</v>
      </c>
      <c r="Y4593">
        <v>1042.2000000000999</v>
      </c>
      <c r="Z4593">
        <v>78.825037525469753</v>
      </c>
      <c r="AA4593">
        <v>1042.2000000000999</v>
      </c>
      <c r="AB4593">
        <v>179.66806979540146</v>
      </c>
      <c r="AC4593">
        <v>1042.2000000000999</v>
      </c>
      <c r="AD4593">
        <v>254.43150517420605</v>
      </c>
      <c r="AE4593">
        <v>1042.2000000000999</v>
      </c>
      <c r="AF4593">
        <v>32.651632222092971</v>
      </c>
      <c r="AG4593">
        <v>1042.2000000000999</v>
      </c>
      <c r="AH4593">
        <v>1.4511031032266083E-3</v>
      </c>
    </row>
    <row r="4594" spans="1:34" x14ac:dyDescent="0.45">
      <c r="A4594" s="4">
        <v>44739.561291227663</v>
      </c>
      <c r="B4594" s="6">
        <f t="shared" si="71"/>
        <v>918.40000000009991</v>
      </c>
      <c r="C4594">
        <v>1042.4000000000999</v>
      </c>
      <c r="D4594">
        <v>189.96090013912217</v>
      </c>
      <c r="E4594">
        <v>1042.4000000000999</v>
      </c>
      <c r="F4594">
        <v>166.66404999567644</v>
      </c>
      <c r="G4594">
        <v>1042.4000000000999</v>
      </c>
      <c r="H4594">
        <v>786.19637929843793</v>
      </c>
      <c r="I4594">
        <v>1042.4000000000999</v>
      </c>
      <c r="J4594">
        <v>170.14674144968888</v>
      </c>
      <c r="K4594">
        <v>1042.4000000000999</v>
      </c>
      <c r="L4594">
        <v>129.784213499673</v>
      </c>
      <c r="M4594">
        <v>1042.4000000000999</v>
      </c>
      <c r="N4594">
        <v>108.98820254859481</v>
      </c>
      <c r="O4594">
        <v>1042.4000000000999</v>
      </c>
      <c r="P4594">
        <v>130.32240430438989</v>
      </c>
      <c r="Q4594">
        <v>1042.4000000000999</v>
      </c>
      <c r="R4594">
        <v>99.872404866305558</v>
      </c>
      <c r="S4594">
        <v>1042.4000000000999</v>
      </c>
      <c r="T4594">
        <v>133.21077809254939</v>
      </c>
      <c r="U4594">
        <v>1042.4000000000999</v>
      </c>
      <c r="V4594">
        <v>145.59946859017452</v>
      </c>
      <c r="W4594">
        <v>1042.4000000000999</v>
      </c>
      <c r="X4594">
        <v>104.98817500954554</v>
      </c>
      <c r="Y4594">
        <v>1042.4000000000999</v>
      </c>
      <c r="Z4594">
        <v>78.825037525469753</v>
      </c>
      <c r="AA4594">
        <v>1042.4000000000999</v>
      </c>
      <c r="AB4594">
        <v>179.66806979540146</v>
      </c>
      <c r="AC4594">
        <v>1042.4000000000999</v>
      </c>
      <c r="AD4594">
        <v>254.43150517420605</v>
      </c>
      <c r="AE4594">
        <v>1042.4000000000999</v>
      </c>
      <c r="AF4594">
        <v>32.651632222092971</v>
      </c>
      <c r="AG4594">
        <v>1042.4000000000999</v>
      </c>
      <c r="AH4594">
        <v>1.4511031032266083E-3</v>
      </c>
    </row>
    <row r="4595" spans="1:34" x14ac:dyDescent="0.45">
      <c r="A4595" s="4">
        <v>44739.56129354248</v>
      </c>
      <c r="B4595" s="6">
        <f t="shared" si="71"/>
        <v>918.60000000009995</v>
      </c>
      <c r="C4595">
        <v>1042.6000000001</v>
      </c>
      <c r="D4595">
        <v>189.96090013912217</v>
      </c>
      <c r="E4595">
        <v>1042.6000000001</v>
      </c>
      <c r="F4595">
        <v>166.66404999567644</v>
      </c>
      <c r="G4595">
        <v>1042.6000000001</v>
      </c>
      <c r="H4595">
        <v>786.19637929843793</v>
      </c>
      <c r="I4595">
        <v>1042.6000000001</v>
      </c>
      <c r="J4595">
        <v>170.14674144968888</v>
      </c>
      <c r="K4595">
        <v>1042.6000000001</v>
      </c>
      <c r="L4595">
        <v>129.784213499673</v>
      </c>
      <c r="M4595">
        <v>1042.6000000001</v>
      </c>
      <c r="N4595">
        <v>108.98820254859481</v>
      </c>
      <c r="O4595">
        <v>1042.6000000001</v>
      </c>
      <c r="P4595">
        <v>130.32240430438989</v>
      </c>
      <c r="Q4595">
        <v>1042.6000000001</v>
      </c>
      <c r="R4595">
        <v>99.872404866305558</v>
      </c>
      <c r="S4595">
        <v>1042.6000000001</v>
      </c>
      <c r="T4595">
        <v>133.21077809254939</v>
      </c>
      <c r="U4595">
        <v>1042.6000000001</v>
      </c>
      <c r="V4595">
        <v>145.59946859017452</v>
      </c>
      <c r="W4595">
        <v>1042.6000000001</v>
      </c>
      <c r="X4595">
        <v>104.98817500954554</v>
      </c>
      <c r="Y4595">
        <v>1042.6000000001</v>
      </c>
      <c r="Z4595">
        <v>78.825037525469753</v>
      </c>
      <c r="AA4595">
        <v>1042.6000000001</v>
      </c>
      <c r="AB4595">
        <v>179.66806979540146</v>
      </c>
      <c r="AC4595">
        <v>1042.6000000001</v>
      </c>
      <c r="AD4595">
        <v>254.43150517420605</v>
      </c>
      <c r="AE4595">
        <v>1042.6000000001</v>
      </c>
      <c r="AF4595">
        <v>32.651632222092971</v>
      </c>
      <c r="AG4595">
        <v>1042.6000000001</v>
      </c>
      <c r="AH4595">
        <v>1.4511031032266083E-3</v>
      </c>
    </row>
    <row r="4596" spans="1:34" x14ac:dyDescent="0.45">
      <c r="A4596" s="4">
        <v>44739.561295857296</v>
      </c>
      <c r="B4596" s="6">
        <f t="shared" si="71"/>
        <v>918.8000000001</v>
      </c>
      <c r="C4596">
        <v>1042.8000000001</v>
      </c>
      <c r="D4596">
        <v>189.96090013912217</v>
      </c>
      <c r="E4596">
        <v>1042.8000000001</v>
      </c>
      <c r="F4596">
        <v>166.66404999567644</v>
      </c>
      <c r="G4596">
        <v>1042.8000000001</v>
      </c>
      <c r="H4596">
        <v>786.19637929843793</v>
      </c>
      <c r="I4596">
        <v>1042.8000000001</v>
      </c>
      <c r="J4596">
        <v>170.14674144968888</v>
      </c>
      <c r="K4596">
        <v>1042.8000000001</v>
      </c>
      <c r="L4596">
        <v>129.784213499673</v>
      </c>
      <c r="M4596">
        <v>1042.8000000001</v>
      </c>
      <c r="N4596">
        <v>108.98820254859481</v>
      </c>
      <c r="O4596">
        <v>1042.8000000001</v>
      </c>
      <c r="P4596">
        <v>130.32240430438989</v>
      </c>
      <c r="Q4596">
        <v>1042.8000000001</v>
      </c>
      <c r="R4596">
        <v>99.872404866305558</v>
      </c>
      <c r="S4596">
        <v>1042.8000000001</v>
      </c>
      <c r="T4596">
        <v>133.21077809254939</v>
      </c>
      <c r="U4596">
        <v>1042.8000000001</v>
      </c>
      <c r="V4596">
        <v>145.59946859017452</v>
      </c>
      <c r="W4596">
        <v>1042.8000000001</v>
      </c>
      <c r="X4596">
        <v>104.98817500954554</v>
      </c>
      <c r="Y4596">
        <v>1042.8000000001</v>
      </c>
      <c r="Z4596">
        <v>78.825037525469753</v>
      </c>
      <c r="AA4596">
        <v>1042.8000000001</v>
      </c>
      <c r="AB4596">
        <v>179.66806979540146</v>
      </c>
      <c r="AC4596">
        <v>1042.8000000001</v>
      </c>
      <c r="AD4596">
        <v>254.43150517420605</v>
      </c>
      <c r="AE4596">
        <v>1042.8000000001</v>
      </c>
      <c r="AF4596">
        <v>32.651632222092971</v>
      </c>
      <c r="AG4596">
        <v>1042.8000000001</v>
      </c>
      <c r="AH4596">
        <v>1.4511031032266083E-3</v>
      </c>
    </row>
    <row r="4597" spans="1:34" x14ac:dyDescent="0.45">
      <c r="A4597" s="4">
        <v>44739.561298172106</v>
      </c>
      <c r="B4597" s="6">
        <f t="shared" si="71"/>
        <v>919.00000000010004</v>
      </c>
      <c r="C4597">
        <v>1043.0000000001</v>
      </c>
      <c r="D4597">
        <v>189.30970856988145</v>
      </c>
      <c r="E4597">
        <v>1043.0000000001</v>
      </c>
      <c r="F4597">
        <v>166.10240259232407</v>
      </c>
      <c r="G4597">
        <v>1043.0000000001</v>
      </c>
      <c r="H4597">
        <v>786.20466842107169</v>
      </c>
      <c r="I4597">
        <v>1043.0000000001</v>
      </c>
      <c r="J4597">
        <v>169.67612855320712</v>
      </c>
      <c r="K4597">
        <v>1043.0000000001</v>
      </c>
      <c r="L4597">
        <v>129.79763150668532</v>
      </c>
      <c r="M4597">
        <v>1043.0000000001</v>
      </c>
      <c r="N4597">
        <v>108.85417009144176</v>
      </c>
      <c r="O4597">
        <v>1043.0000000001</v>
      </c>
      <c r="P4597">
        <v>130.21053839928976</v>
      </c>
      <c r="Q4597">
        <v>1043.0000000001</v>
      </c>
      <c r="R4597">
        <v>99.701392844066689</v>
      </c>
      <c r="S4597">
        <v>1043.0000000001</v>
      </c>
      <c r="T4597">
        <v>133.19783849443874</v>
      </c>
      <c r="U4597">
        <v>1043.0000000001</v>
      </c>
      <c r="V4597">
        <v>145.6007609472253</v>
      </c>
      <c r="W4597">
        <v>1043.0000000001</v>
      </c>
      <c r="X4597">
        <v>104.9101933412832</v>
      </c>
      <c r="Y4597">
        <v>1043.0000000001</v>
      </c>
      <c r="Z4597">
        <v>78.609669915097513</v>
      </c>
      <c r="AA4597">
        <v>1043.0000000001</v>
      </c>
      <c r="AB4597">
        <v>178.88605804514043</v>
      </c>
      <c r="AC4597">
        <v>1043.0000000001</v>
      </c>
      <c r="AD4597">
        <v>253.80550037038176</v>
      </c>
      <c r="AE4597">
        <v>1043.0000000001</v>
      </c>
      <c r="AF4597">
        <v>32.389763004230275</v>
      </c>
      <c r="AG4597">
        <v>1043.0000000001</v>
      </c>
      <c r="AH4597">
        <v>1.7946773347066243E-3</v>
      </c>
    </row>
    <row r="4598" spans="1:34" x14ac:dyDescent="0.45">
      <c r="A4598" s="4">
        <v>44739.56130048693</v>
      </c>
      <c r="B4598" s="6">
        <f t="shared" si="71"/>
        <v>919.20000000010009</v>
      </c>
      <c r="C4598">
        <v>1043.2000000001001</v>
      </c>
      <c r="D4598">
        <v>189.30970856988145</v>
      </c>
      <c r="E4598">
        <v>1043.2000000001001</v>
      </c>
      <c r="F4598">
        <v>166.10240259232407</v>
      </c>
      <c r="G4598">
        <v>1043.2000000001001</v>
      </c>
      <c r="H4598">
        <v>786.20466842107169</v>
      </c>
      <c r="I4598">
        <v>1043.2000000001001</v>
      </c>
      <c r="J4598">
        <v>169.67612855320712</v>
      </c>
      <c r="K4598">
        <v>1043.2000000001001</v>
      </c>
      <c r="L4598">
        <v>129.79763150668532</v>
      </c>
      <c r="M4598">
        <v>1043.2000000001001</v>
      </c>
      <c r="N4598">
        <v>108.85417009144176</v>
      </c>
      <c r="O4598">
        <v>1043.2000000001001</v>
      </c>
      <c r="P4598">
        <v>130.21053839928976</v>
      </c>
      <c r="Q4598">
        <v>1043.2000000001001</v>
      </c>
      <c r="R4598">
        <v>99.701392844066689</v>
      </c>
      <c r="S4598">
        <v>1043.2000000001001</v>
      </c>
      <c r="T4598">
        <v>133.19783849443874</v>
      </c>
      <c r="U4598">
        <v>1043.2000000001001</v>
      </c>
      <c r="V4598">
        <v>145.6007609472253</v>
      </c>
      <c r="W4598">
        <v>1043.2000000001001</v>
      </c>
      <c r="X4598">
        <v>104.9101933412832</v>
      </c>
      <c r="Y4598">
        <v>1043.2000000001001</v>
      </c>
      <c r="Z4598">
        <v>78.609669915097513</v>
      </c>
      <c r="AA4598">
        <v>1043.2000000001001</v>
      </c>
      <c r="AB4598">
        <v>178.88605804514043</v>
      </c>
      <c r="AC4598">
        <v>1043.2000000001001</v>
      </c>
      <c r="AD4598">
        <v>253.80550037038176</v>
      </c>
      <c r="AE4598">
        <v>1043.2000000001001</v>
      </c>
      <c r="AF4598">
        <v>32.389763004230275</v>
      </c>
      <c r="AG4598">
        <v>1043.2000000001001</v>
      </c>
      <c r="AH4598">
        <v>1.7946773347066243E-3</v>
      </c>
    </row>
    <row r="4599" spans="1:34" x14ac:dyDescent="0.45">
      <c r="A4599" s="4">
        <v>44739.56130280174</v>
      </c>
      <c r="B4599" s="6">
        <f t="shared" si="71"/>
        <v>919.40000000010014</v>
      </c>
      <c r="C4599">
        <v>1043.4000000001001</v>
      </c>
      <c r="D4599">
        <v>189.30970856988145</v>
      </c>
      <c r="E4599">
        <v>1043.4000000001001</v>
      </c>
      <c r="F4599">
        <v>166.10240259232407</v>
      </c>
      <c r="G4599">
        <v>1043.4000000001001</v>
      </c>
      <c r="H4599">
        <v>786.20466842107169</v>
      </c>
      <c r="I4599">
        <v>1043.4000000001001</v>
      </c>
      <c r="J4599">
        <v>169.67612855320712</v>
      </c>
      <c r="K4599">
        <v>1043.4000000001001</v>
      </c>
      <c r="L4599">
        <v>129.79763150668532</v>
      </c>
      <c r="M4599">
        <v>1043.4000000001001</v>
      </c>
      <c r="N4599">
        <v>108.85417009144176</v>
      </c>
      <c r="O4599">
        <v>1043.4000000001001</v>
      </c>
      <c r="P4599">
        <v>130.21053839928976</v>
      </c>
      <c r="Q4599">
        <v>1043.4000000001001</v>
      </c>
      <c r="R4599">
        <v>99.701392844066689</v>
      </c>
      <c r="S4599">
        <v>1043.4000000001001</v>
      </c>
      <c r="T4599">
        <v>133.19783849443874</v>
      </c>
      <c r="U4599">
        <v>1043.4000000001001</v>
      </c>
      <c r="V4599">
        <v>145.6007609472253</v>
      </c>
      <c r="W4599">
        <v>1043.4000000001001</v>
      </c>
      <c r="X4599">
        <v>104.9101933412832</v>
      </c>
      <c r="Y4599">
        <v>1043.4000000001001</v>
      </c>
      <c r="Z4599">
        <v>78.609669915097513</v>
      </c>
      <c r="AA4599">
        <v>1043.4000000001001</v>
      </c>
      <c r="AB4599">
        <v>178.88605804514043</v>
      </c>
      <c r="AC4599">
        <v>1043.4000000001001</v>
      </c>
      <c r="AD4599">
        <v>253.80550037038176</v>
      </c>
      <c r="AE4599">
        <v>1043.4000000001001</v>
      </c>
      <c r="AF4599">
        <v>32.389763004230275</v>
      </c>
      <c r="AG4599">
        <v>1043.4000000001001</v>
      </c>
      <c r="AH4599">
        <v>1.7946773347066243E-3</v>
      </c>
    </row>
    <row r="4600" spans="1:34" x14ac:dyDescent="0.45">
      <c r="A4600" s="4">
        <v>44739.561305116556</v>
      </c>
      <c r="B4600" s="6">
        <f t="shared" si="71"/>
        <v>919.60000000010018</v>
      </c>
      <c r="C4600">
        <v>1043.6000000001002</v>
      </c>
      <c r="D4600">
        <v>189.30970856988145</v>
      </c>
      <c r="E4600">
        <v>1043.6000000001002</v>
      </c>
      <c r="F4600">
        <v>166.10240259232407</v>
      </c>
      <c r="G4600">
        <v>1043.6000000001002</v>
      </c>
      <c r="H4600">
        <v>786.20466842107169</v>
      </c>
      <c r="I4600">
        <v>1043.6000000001002</v>
      </c>
      <c r="J4600">
        <v>169.67612855320712</v>
      </c>
      <c r="K4600">
        <v>1043.6000000001002</v>
      </c>
      <c r="L4600">
        <v>129.79763150668532</v>
      </c>
      <c r="M4600">
        <v>1043.6000000001002</v>
      </c>
      <c r="N4600">
        <v>108.85417009144176</v>
      </c>
      <c r="O4600">
        <v>1043.6000000001002</v>
      </c>
      <c r="P4600">
        <v>130.21053839928976</v>
      </c>
      <c r="Q4600">
        <v>1043.6000000001002</v>
      </c>
      <c r="R4600">
        <v>99.701392844066689</v>
      </c>
      <c r="S4600">
        <v>1043.6000000001002</v>
      </c>
      <c r="T4600">
        <v>133.19783849443874</v>
      </c>
      <c r="U4600">
        <v>1043.6000000001002</v>
      </c>
      <c r="V4600">
        <v>145.6007609472253</v>
      </c>
      <c r="W4600">
        <v>1043.6000000001002</v>
      </c>
      <c r="X4600">
        <v>104.9101933412832</v>
      </c>
      <c r="Y4600">
        <v>1043.6000000001002</v>
      </c>
      <c r="Z4600">
        <v>78.609669915097513</v>
      </c>
      <c r="AA4600">
        <v>1043.6000000001002</v>
      </c>
      <c r="AB4600">
        <v>178.88605804514043</v>
      </c>
      <c r="AC4600">
        <v>1043.6000000001002</v>
      </c>
      <c r="AD4600">
        <v>253.80550037038176</v>
      </c>
      <c r="AE4600">
        <v>1043.6000000001002</v>
      </c>
      <c r="AF4600">
        <v>32.389763004230275</v>
      </c>
      <c r="AG4600">
        <v>1043.6000000001002</v>
      </c>
      <c r="AH4600">
        <v>1.7946773347066243E-3</v>
      </c>
    </row>
    <row r="4601" spans="1:34" x14ac:dyDescent="0.45">
      <c r="A4601" s="4">
        <v>44739.561307431373</v>
      </c>
      <c r="B4601" s="6">
        <f t="shared" si="71"/>
        <v>919.80000000010023</v>
      </c>
      <c r="C4601">
        <v>1043.8000000001002</v>
      </c>
      <c r="D4601">
        <v>189.30970856988145</v>
      </c>
      <c r="E4601">
        <v>1043.8000000001002</v>
      </c>
      <c r="F4601">
        <v>166.10240259232407</v>
      </c>
      <c r="G4601">
        <v>1043.8000000001002</v>
      </c>
      <c r="H4601">
        <v>786.20466842107169</v>
      </c>
      <c r="I4601">
        <v>1043.8000000001002</v>
      </c>
      <c r="J4601">
        <v>169.67612855320712</v>
      </c>
      <c r="K4601">
        <v>1043.8000000001002</v>
      </c>
      <c r="L4601">
        <v>129.79763150668532</v>
      </c>
      <c r="M4601">
        <v>1043.8000000001002</v>
      </c>
      <c r="N4601">
        <v>108.85417009144176</v>
      </c>
      <c r="O4601">
        <v>1043.8000000001002</v>
      </c>
      <c r="P4601">
        <v>130.21053839928976</v>
      </c>
      <c r="Q4601">
        <v>1043.8000000001002</v>
      </c>
      <c r="R4601">
        <v>99.701392844066689</v>
      </c>
      <c r="S4601">
        <v>1043.8000000001002</v>
      </c>
      <c r="T4601">
        <v>133.19783849443874</v>
      </c>
      <c r="U4601">
        <v>1043.8000000001002</v>
      </c>
      <c r="V4601">
        <v>145.6007609472253</v>
      </c>
      <c r="W4601">
        <v>1043.8000000001002</v>
      </c>
      <c r="X4601">
        <v>104.9101933412832</v>
      </c>
      <c r="Y4601">
        <v>1043.8000000001002</v>
      </c>
      <c r="Z4601">
        <v>78.609669915097513</v>
      </c>
      <c r="AA4601">
        <v>1043.8000000001002</v>
      </c>
      <c r="AB4601">
        <v>178.88605804514043</v>
      </c>
      <c r="AC4601">
        <v>1043.8000000001002</v>
      </c>
      <c r="AD4601">
        <v>253.80550037038176</v>
      </c>
      <c r="AE4601">
        <v>1043.8000000001002</v>
      </c>
      <c r="AF4601">
        <v>32.389763004230275</v>
      </c>
      <c r="AG4601">
        <v>1043.8000000001002</v>
      </c>
      <c r="AH4601">
        <v>1.7946773347066243E-3</v>
      </c>
    </row>
    <row r="4602" spans="1:34" x14ac:dyDescent="0.45">
      <c r="A4602" s="4">
        <v>44739.561309746183</v>
      </c>
      <c r="B4602" s="6">
        <f t="shared" si="71"/>
        <v>920.00000000010027</v>
      </c>
      <c r="C4602">
        <v>1044.0000000001003</v>
      </c>
      <c r="D4602">
        <v>188.94700534585539</v>
      </c>
      <c r="E4602">
        <v>1044.0000000001003</v>
      </c>
      <c r="F4602">
        <v>165.64777078675286</v>
      </c>
      <c r="G4602">
        <v>1044.0000000001003</v>
      </c>
      <c r="H4602">
        <v>786.19778162290891</v>
      </c>
      <c r="I4602">
        <v>1044.0000000001003</v>
      </c>
      <c r="J4602">
        <v>169.20369574259874</v>
      </c>
      <c r="K4602">
        <v>1044.0000000001003</v>
      </c>
      <c r="L4602">
        <v>129.8124224578861</v>
      </c>
      <c r="M4602">
        <v>1044.0000000001003</v>
      </c>
      <c r="N4602">
        <v>108.74073327897742</v>
      </c>
      <c r="O4602">
        <v>1044.0000000001003</v>
      </c>
      <c r="P4602">
        <v>129.99928514279588</v>
      </c>
      <c r="Q4602">
        <v>1044.0000000001003</v>
      </c>
      <c r="R4602">
        <v>99.570698544886838</v>
      </c>
      <c r="S4602">
        <v>1044.0000000001003</v>
      </c>
      <c r="T4602">
        <v>133.19315688465059</v>
      </c>
      <c r="U4602">
        <v>1044.0000000001003</v>
      </c>
      <c r="V4602">
        <v>145.58127530000959</v>
      </c>
      <c r="W4602">
        <v>1044.0000000001003</v>
      </c>
      <c r="X4602">
        <v>104.75929562829079</v>
      </c>
      <c r="Y4602">
        <v>1044.0000000001003</v>
      </c>
      <c r="Z4602">
        <v>78.374612822635797</v>
      </c>
      <c r="AA4602">
        <v>1044.0000000001003</v>
      </c>
      <c r="AB4602">
        <v>178.05144506151117</v>
      </c>
      <c r="AC4602">
        <v>1044.0000000001003</v>
      </c>
      <c r="AD4602">
        <v>249.76009974027892</v>
      </c>
      <c r="AE4602">
        <v>1044.0000000001003</v>
      </c>
      <c r="AF4602">
        <v>32.282924994901002</v>
      </c>
      <c r="AG4602">
        <v>1044.0000000001003</v>
      </c>
      <c r="AH4602">
        <v>1.3898034477116733E-3</v>
      </c>
    </row>
    <row r="4603" spans="1:34" x14ac:dyDescent="0.45">
      <c r="A4603" s="4">
        <v>44739.561312061</v>
      </c>
      <c r="B4603" s="6">
        <f t="shared" si="71"/>
        <v>920.20000000010032</v>
      </c>
      <c r="C4603">
        <v>1044.2000000001003</v>
      </c>
      <c r="D4603">
        <v>188.94700534585539</v>
      </c>
      <c r="E4603">
        <v>1044.2000000001003</v>
      </c>
      <c r="F4603">
        <v>165.64777078675286</v>
      </c>
      <c r="G4603">
        <v>1044.2000000001003</v>
      </c>
      <c r="H4603">
        <v>786.19778162290891</v>
      </c>
      <c r="I4603">
        <v>1044.2000000001003</v>
      </c>
      <c r="J4603">
        <v>169.20369574259874</v>
      </c>
      <c r="K4603">
        <v>1044.2000000001003</v>
      </c>
      <c r="L4603">
        <v>129.8124224578861</v>
      </c>
      <c r="M4603">
        <v>1044.2000000001003</v>
      </c>
      <c r="N4603">
        <v>108.74073327897742</v>
      </c>
      <c r="O4603">
        <v>1044.2000000001003</v>
      </c>
      <c r="P4603">
        <v>129.99928514279588</v>
      </c>
      <c r="Q4603">
        <v>1044.2000000001003</v>
      </c>
      <c r="R4603">
        <v>99.570698544886838</v>
      </c>
      <c r="S4603">
        <v>1044.2000000001003</v>
      </c>
      <c r="T4603">
        <v>133.19315688465059</v>
      </c>
      <c r="U4603">
        <v>1044.2000000001003</v>
      </c>
      <c r="V4603">
        <v>145.58127530000959</v>
      </c>
      <c r="W4603">
        <v>1044.2000000001003</v>
      </c>
      <c r="X4603">
        <v>104.75929562829079</v>
      </c>
      <c r="Y4603">
        <v>1044.2000000001003</v>
      </c>
      <c r="Z4603">
        <v>78.374612822635797</v>
      </c>
      <c r="AA4603">
        <v>1044.2000000001003</v>
      </c>
      <c r="AB4603">
        <v>178.05144506151117</v>
      </c>
      <c r="AC4603">
        <v>1044.2000000001003</v>
      </c>
      <c r="AD4603">
        <v>249.76009974027892</v>
      </c>
      <c r="AE4603">
        <v>1044.2000000001003</v>
      </c>
      <c r="AF4603">
        <v>32.282924994901002</v>
      </c>
      <c r="AG4603">
        <v>1044.2000000001003</v>
      </c>
      <c r="AH4603">
        <v>1.3898034477116733E-3</v>
      </c>
    </row>
    <row r="4604" spans="1:34" x14ac:dyDescent="0.45">
      <c r="A4604" s="4">
        <v>44739.561314375816</v>
      </c>
      <c r="B4604" s="6">
        <f t="shared" si="71"/>
        <v>920.40000000010036</v>
      </c>
      <c r="C4604">
        <v>1044.4000000001004</v>
      </c>
      <c r="D4604">
        <v>188.94700534585539</v>
      </c>
      <c r="E4604">
        <v>1044.4000000001004</v>
      </c>
      <c r="F4604">
        <v>165.64777078675286</v>
      </c>
      <c r="G4604">
        <v>1044.4000000001004</v>
      </c>
      <c r="H4604">
        <v>786.19778162290891</v>
      </c>
      <c r="I4604">
        <v>1044.4000000001004</v>
      </c>
      <c r="J4604">
        <v>169.20369574259874</v>
      </c>
      <c r="K4604">
        <v>1044.4000000001004</v>
      </c>
      <c r="L4604">
        <v>129.8124224578861</v>
      </c>
      <c r="M4604">
        <v>1044.4000000001004</v>
      </c>
      <c r="N4604">
        <v>108.74073327897742</v>
      </c>
      <c r="O4604">
        <v>1044.4000000001004</v>
      </c>
      <c r="P4604">
        <v>129.99928514279588</v>
      </c>
      <c r="Q4604">
        <v>1044.4000000001004</v>
      </c>
      <c r="R4604">
        <v>99.570698544886838</v>
      </c>
      <c r="S4604">
        <v>1044.4000000001004</v>
      </c>
      <c r="T4604">
        <v>133.19315688465059</v>
      </c>
      <c r="U4604">
        <v>1044.4000000001004</v>
      </c>
      <c r="V4604">
        <v>145.58127530000959</v>
      </c>
      <c r="W4604">
        <v>1044.4000000001004</v>
      </c>
      <c r="X4604">
        <v>104.75929562829079</v>
      </c>
      <c r="Y4604">
        <v>1044.4000000001004</v>
      </c>
      <c r="Z4604">
        <v>78.374612822635797</v>
      </c>
      <c r="AA4604">
        <v>1044.4000000001004</v>
      </c>
      <c r="AB4604">
        <v>178.05144506151117</v>
      </c>
      <c r="AC4604">
        <v>1044.4000000001004</v>
      </c>
      <c r="AD4604">
        <v>249.76009974027892</v>
      </c>
      <c r="AE4604">
        <v>1044.4000000001004</v>
      </c>
      <c r="AF4604">
        <v>32.282924994901002</v>
      </c>
      <c r="AG4604">
        <v>1044.4000000001004</v>
      </c>
      <c r="AH4604">
        <v>1.3898034477116733E-3</v>
      </c>
    </row>
    <row r="4605" spans="1:34" x14ac:dyDescent="0.45">
      <c r="A4605" s="4">
        <v>44739.561316690626</v>
      </c>
      <c r="B4605" s="6">
        <f t="shared" si="71"/>
        <v>920.60000000010041</v>
      </c>
      <c r="C4605">
        <v>1044.6000000001004</v>
      </c>
      <c r="D4605">
        <v>188.94700534585539</v>
      </c>
      <c r="E4605">
        <v>1044.6000000001004</v>
      </c>
      <c r="F4605">
        <v>165.64777078675286</v>
      </c>
      <c r="G4605">
        <v>1044.6000000001004</v>
      </c>
      <c r="H4605">
        <v>786.19778162290891</v>
      </c>
      <c r="I4605">
        <v>1044.6000000001004</v>
      </c>
      <c r="J4605">
        <v>169.20369574259874</v>
      </c>
      <c r="K4605">
        <v>1044.6000000001004</v>
      </c>
      <c r="L4605">
        <v>129.8124224578861</v>
      </c>
      <c r="M4605">
        <v>1044.6000000001004</v>
      </c>
      <c r="N4605">
        <v>108.74073327897742</v>
      </c>
      <c r="O4605">
        <v>1044.6000000001004</v>
      </c>
      <c r="P4605">
        <v>129.99928514279588</v>
      </c>
      <c r="Q4605">
        <v>1044.6000000001004</v>
      </c>
      <c r="R4605">
        <v>99.570698544886838</v>
      </c>
      <c r="S4605">
        <v>1044.6000000001004</v>
      </c>
      <c r="T4605">
        <v>133.19315688465059</v>
      </c>
      <c r="U4605">
        <v>1044.6000000001004</v>
      </c>
      <c r="V4605">
        <v>145.58127530000959</v>
      </c>
      <c r="W4605">
        <v>1044.6000000001004</v>
      </c>
      <c r="X4605">
        <v>104.75929562829079</v>
      </c>
      <c r="Y4605">
        <v>1044.6000000001004</v>
      </c>
      <c r="Z4605">
        <v>78.374612822635797</v>
      </c>
      <c r="AA4605">
        <v>1044.6000000001004</v>
      </c>
      <c r="AB4605">
        <v>178.05144506151117</v>
      </c>
      <c r="AC4605">
        <v>1044.6000000001004</v>
      </c>
      <c r="AD4605">
        <v>249.76009974027892</v>
      </c>
      <c r="AE4605">
        <v>1044.6000000001004</v>
      </c>
      <c r="AF4605">
        <v>32.282924994901002</v>
      </c>
      <c r="AG4605">
        <v>1044.6000000001004</v>
      </c>
      <c r="AH4605">
        <v>1.3898034477116733E-3</v>
      </c>
    </row>
    <row r="4606" spans="1:34" x14ac:dyDescent="0.45">
      <c r="A4606" s="4">
        <v>44739.561319005443</v>
      </c>
      <c r="B4606" s="6">
        <f t="shared" si="71"/>
        <v>920.80000000010045</v>
      </c>
      <c r="C4606">
        <v>1044.8000000001005</v>
      </c>
      <c r="D4606">
        <v>188.94700534585539</v>
      </c>
      <c r="E4606">
        <v>1044.8000000001005</v>
      </c>
      <c r="F4606">
        <v>165.64777078675286</v>
      </c>
      <c r="G4606">
        <v>1044.8000000001005</v>
      </c>
      <c r="H4606">
        <v>786.19778162290891</v>
      </c>
      <c r="I4606">
        <v>1044.8000000001005</v>
      </c>
      <c r="J4606">
        <v>169.20369574259874</v>
      </c>
      <c r="K4606">
        <v>1044.8000000001005</v>
      </c>
      <c r="L4606">
        <v>129.8124224578861</v>
      </c>
      <c r="M4606">
        <v>1044.8000000001005</v>
      </c>
      <c r="N4606">
        <v>108.74073327897742</v>
      </c>
      <c r="O4606">
        <v>1044.8000000001005</v>
      </c>
      <c r="P4606">
        <v>129.99928514279588</v>
      </c>
      <c r="Q4606">
        <v>1044.8000000001005</v>
      </c>
      <c r="R4606">
        <v>99.570698544886838</v>
      </c>
      <c r="S4606">
        <v>1044.8000000001005</v>
      </c>
      <c r="T4606">
        <v>133.19315688465059</v>
      </c>
      <c r="U4606">
        <v>1044.8000000001005</v>
      </c>
      <c r="V4606">
        <v>145.58127530000959</v>
      </c>
      <c r="W4606">
        <v>1044.8000000001005</v>
      </c>
      <c r="X4606">
        <v>104.75929562829079</v>
      </c>
      <c r="Y4606">
        <v>1044.8000000001005</v>
      </c>
      <c r="Z4606">
        <v>78.374612822635797</v>
      </c>
      <c r="AA4606">
        <v>1044.8000000001005</v>
      </c>
      <c r="AB4606">
        <v>178.05144506151117</v>
      </c>
      <c r="AC4606">
        <v>1044.8000000001005</v>
      </c>
      <c r="AD4606">
        <v>249.76009974027892</v>
      </c>
      <c r="AE4606">
        <v>1044.8000000001005</v>
      </c>
      <c r="AF4606">
        <v>32.282924994901002</v>
      </c>
      <c r="AG4606">
        <v>1044.8000000001005</v>
      </c>
      <c r="AH4606">
        <v>1.3898034477116733E-3</v>
      </c>
    </row>
    <row r="4607" spans="1:34" x14ac:dyDescent="0.45">
      <c r="A4607" s="4">
        <v>44739.56132132026</v>
      </c>
      <c r="B4607" s="6">
        <f t="shared" si="71"/>
        <v>921.0000000001005</v>
      </c>
      <c r="C4607">
        <v>1045.0000000001005</v>
      </c>
      <c r="D4607">
        <v>188.69415555249677</v>
      </c>
      <c r="E4607">
        <v>1045.0000000001005</v>
      </c>
      <c r="F4607">
        <v>165.65823272907065</v>
      </c>
      <c r="G4607">
        <v>1045.0000000001005</v>
      </c>
      <c r="H4607">
        <v>786.17626510138348</v>
      </c>
      <c r="I4607">
        <v>1045.0000000001005</v>
      </c>
      <c r="J4607">
        <v>168.74163806561552</v>
      </c>
      <c r="K4607">
        <v>1045.0000000001005</v>
      </c>
      <c r="L4607">
        <v>129.80394998317249</v>
      </c>
      <c r="M4607">
        <v>1045.0000000001005</v>
      </c>
      <c r="N4607">
        <v>108.58939160677174</v>
      </c>
      <c r="O4607">
        <v>1045.0000000001005</v>
      </c>
      <c r="P4607">
        <v>129.85455644580156</v>
      </c>
      <c r="Q4607">
        <v>1045.0000000001005</v>
      </c>
      <c r="R4607">
        <v>99.415336667127235</v>
      </c>
      <c r="S4607">
        <v>1045.0000000001005</v>
      </c>
      <c r="T4607">
        <v>133.15943297712843</v>
      </c>
      <c r="U4607">
        <v>1045.0000000001005</v>
      </c>
      <c r="V4607">
        <v>145.51363623693405</v>
      </c>
      <c r="W4607">
        <v>1045.0000000001005</v>
      </c>
      <c r="X4607">
        <v>104.62543141026472</v>
      </c>
      <c r="Y4607">
        <v>1045.0000000001005</v>
      </c>
      <c r="Z4607">
        <v>78.136741895422091</v>
      </c>
      <c r="AA4607">
        <v>1045.0000000001005</v>
      </c>
      <c r="AB4607">
        <v>177.61231164811284</v>
      </c>
      <c r="AC4607">
        <v>1045.0000000001005</v>
      </c>
      <c r="AD4607">
        <v>254.1620476876534</v>
      </c>
      <c r="AE4607">
        <v>1045.0000000001005</v>
      </c>
      <c r="AF4607">
        <v>32.490678194759113</v>
      </c>
      <c r="AG4607">
        <v>1045.0000000001005</v>
      </c>
      <c r="AH4607">
        <v>2.075005446374741E-3</v>
      </c>
    </row>
    <row r="4608" spans="1:34" x14ac:dyDescent="0.45">
      <c r="A4608" s="4">
        <v>44739.561323635076</v>
      </c>
      <c r="B4608" s="6">
        <f t="shared" si="71"/>
        <v>921.20000000010054</v>
      </c>
      <c r="C4608">
        <v>1045.2000000001005</v>
      </c>
      <c r="D4608">
        <v>188.69415555249677</v>
      </c>
      <c r="E4608">
        <v>1045.2000000001005</v>
      </c>
      <c r="F4608">
        <v>165.65823272907065</v>
      </c>
      <c r="G4608">
        <v>1045.2000000001005</v>
      </c>
      <c r="H4608">
        <v>786.17626510138348</v>
      </c>
      <c r="I4608">
        <v>1045.2000000001005</v>
      </c>
      <c r="J4608">
        <v>168.74163806561552</v>
      </c>
      <c r="K4608">
        <v>1045.2000000001005</v>
      </c>
      <c r="L4608">
        <v>129.80394998317249</v>
      </c>
      <c r="M4608">
        <v>1045.2000000001005</v>
      </c>
      <c r="N4608">
        <v>108.58939160677174</v>
      </c>
      <c r="O4608">
        <v>1045.2000000001005</v>
      </c>
      <c r="P4608">
        <v>129.85455644580156</v>
      </c>
      <c r="Q4608">
        <v>1045.2000000001005</v>
      </c>
      <c r="R4608">
        <v>99.415336667127235</v>
      </c>
      <c r="S4608">
        <v>1045.2000000001005</v>
      </c>
      <c r="T4608">
        <v>133.15943297712843</v>
      </c>
      <c r="U4608">
        <v>1045.2000000001005</v>
      </c>
      <c r="V4608">
        <v>145.51363623693405</v>
      </c>
      <c r="W4608">
        <v>1045.2000000001005</v>
      </c>
      <c r="X4608">
        <v>104.62543141026472</v>
      </c>
      <c r="Y4608">
        <v>1045.2000000001005</v>
      </c>
      <c r="Z4608">
        <v>78.136741895422091</v>
      </c>
      <c r="AA4608">
        <v>1045.2000000001005</v>
      </c>
      <c r="AB4608">
        <v>177.61231164811284</v>
      </c>
      <c r="AC4608">
        <v>1045.2000000001005</v>
      </c>
      <c r="AD4608">
        <v>254.1620476876534</v>
      </c>
      <c r="AE4608">
        <v>1045.2000000001005</v>
      </c>
      <c r="AF4608">
        <v>32.490678194759113</v>
      </c>
      <c r="AG4608">
        <v>1045.2000000001005</v>
      </c>
      <c r="AH4608">
        <v>2.075005446374741E-3</v>
      </c>
    </row>
    <row r="4609" spans="1:34" x14ac:dyDescent="0.45">
      <c r="A4609" s="4">
        <v>44739.561325949886</v>
      </c>
      <c r="B4609" s="6">
        <f t="shared" si="71"/>
        <v>921.40000000010059</v>
      </c>
      <c r="C4609">
        <v>1045.4000000001006</v>
      </c>
      <c r="D4609">
        <v>188.69415555249677</v>
      </c>
      <c r="E4609">
        <v>1045.4000000001006</v>
      </c>
      <c r="F4609">
        <v>165.65823272907065</v>
      </c>
      <c r="G4609">
        <v>1045.4000000001006</v>
      </c>
      <c r="H4609">
        <v>786.17626510138348</v>
      </c>
      <c r="I4609">
        <v>1045.4000000001006</v>
      </c>
      <c r="J4609">
        <v>168.74163806561552</v>
      </c>
      <c r="K4609">
        <v>1045.4000000001006</v>
      </c>
      <c r="L4609">
        <v>129.80394998317249</v>
      </c>
      <c r="M4609">
        <v>1045.4000000001006</v>
      </c>
      <c r="N4609">
        <v>108.58939160677174</v>
      </c>
      <c r="O4609">
        <v>1045.4000000001006</v>
      </c>
      <c r="P4609">
        <v>129.85455644580156</v>
      </c>
      <c r="Q4609">
        <v>1045.4000000001006</v>
      </c>
      <c r="R4609">
        <v>99.415336667127235</v>
      </c>
      <c r="S4609">
        <v>1045.4000000001006</v>
      </c>
      <c r="T4609">
        <v>133.15943297712843</v>
      </c>
      <c r="U4609">
        <v>1045.4000000001006</v>
      </c>
      <c r="V4609">
        <v>145.51363623693405</v>
      </c>
      <c r="W4609">
        <v>1045.4000000001006</v>
      </c>
      <c r="X4609">
        <v>104.62543141026472</v>
      </c>
      <c r="Y4609">
        <v>1045.4000000001006</v>
      </c>
      <c r="Z4609">
        <v>78.136741895422091</v>
      </c>
      <c r="AA4609">
        <v>1045.4000000001006</v>
      </c>
      <c r="AB4609">
        <v>177.61231164811284</v>
      </c>
      <c r="AC4609">
        <v>1045.4000000001006</v>
      </c>
      <c r="AD4609">
        <v>254.1620476876534</v>
      </c>
      <c r="AE4609">
        <v>1045.4000000001006</v>
      </c>
      <c r="AF4609">
        <v>32.490678194759113</v>
      </c>
      <c r="AG4609">
        <v>1045.4000000001006</v>
      </c>
      <c r="AH4609">
        <v>2.075005446374741E-3</v>
      </c>
    </row>
    <row r="4610" spans="1:34" x14ac:dyDescent="0.45">
      <c r="A4610" s="4">
        <v>44739.561328264703</v>
      </c>
      <c r="B4610" s="6">
        <f t="shared" si="71"/>
        <v>921.60000000010064</v>
      </c>
      <c r="C4610">
        <v>1045.6000000001006</v>
      </c>
      <c r="D4610">
        <v>188.69415555249677</v>
      </c>
      <c r="E4610">
        <v>1045.6000000001006</v>
      </c>
      <c r="F4610">
        <v>165.65823272907065</v>
      </c>
      <c r="G4610">
        <v>1045.6000000001006</v>
      </c>
      <c r="H4610">
        <v>786.17626510138348</v>
      </c>
      <c r="I4610">
        <v>1045.6000000001006</v>
      </c>
      <c r="J4610">
        <v>168.74163806561552</v>
      </c>
      <c r="K4610">
        <v>1045.6000000001006</v>
      </c>
      <c r="L4610">
        <v>129.80394998317249</v>
      </c>
      <c r="M4610">
        <v>1045.6000000001006</v>
      </c>
      <c r="N4610">
        <v>108.58939160677174</v>
      </c>
      <c r="O4610">
        <v>1045.6000000001006</v>
      </c>
      <c r="P4610">
        <v>129.85455644580156</v>
      </c>
      <c r="Q4610">
        <v>1045.6000000001006</v>
      </c>
      <c r="R4610">
        <v>99.415336667127235</v>
      </c>
      <c r="S4610">
        <v>1045.6000000001006</v>
      </c>
      <c r="T4610">
        <v>133.15943297712843</v>
      </c>
      <c r="U4610">
        <v>1045.6000000001006</v>
      </c>
      <c r="V4610">
        <v>145.51363623693405</v>
      </c>
      <c r="W4610">
        <v>1045.6000000001006</v>
      </c>
      <c r="X4610">
        <v>104.62543141026472</v>
      </c>
      <c r="Y4610">
        <v>1045.6000000001006</v>
      </c>
      <c r="Z4610">
        <v>78.136741895422091</v>
      </c>
      <c r="AA4610">
        <v>1045.6000000001006</v>
      </c>
      <c r="AB4610">
        <v>177.61231164811284</v>
      </c>
      <c r="AC4610">
        <v>1045.6000000001006</v>
      </c>
      <c r="AD4610">
        <v>254.1620476876534</v>
      </c>
      <c r="AE4610">
        <v>1045.6000000001006</v>
      </c>
      <c r="AF4610">
        <v>32.490678194759113</v>
      </c>
      <c r="AG4610">
        <v>1045.6000000001006</v>
      </c>
      <c r="AH4610">
        <v>2.075005446374741E-3</v>
      </c>
    </row>
    <row r="4611" spans="1:34" x14ac:dyDescent="0.45">
      <c r="A4611" s="4">
        <v>44739.56133057952</v>
      </c>
      <c r="B4611" s="6">
        <f t="shared" ref="B4611:B4674" si="72">C4611-124</f>
        <v>921.80000000010068</v>
      </c>
      <c r="C4611">
        <v>1045.8000000001007</v>
      </c>
      <c r="D4611">
        <v>188.69415555249677</v>
      </c>
      <c r="E4611">
        <v>1045.8000000001007</v>
      </c>
      <c r="F4611">
        <v>165.65823272907065</v>
      </c>
      <c r="G4611">
        <v>1045.8000000001007</v>
      </c>
      <c r="H4611">
        <v>786.17626510138348</v>
      </c>
      <c r="I4611">
        <v>1045.8000000001007</v>
      </c>
      <c r="J4611">
        <v>168.74163806561552</v>
      </c>
      <c r="K4611">
        <v>1045.8000000001007</v>
      </c>
      <c r="L4611">
        <v>129.80394998317249</v>
      </c>
      <c r="M4611">
        <v>1045.8000000001007</v>
      </c>
      <c r="N4611">
        <v>108.58939160677174</v>
      </c>
      <c r="O4611">
        <v>1045.8000000001007</v>
      </c>
      <c r="P4611">
        <v>129.85455644580156</v>
      </c>
      <c r="Q4611">
        <v>1045.8000000001007</v>
      </c>
      <c r="R4611">
        <v>99.415336667127235</v>
      </c>
      <c r="S4611">
        <v>1045.8000000001007</v>
      </c>
      <c r="T4611">
        <v>133.15943297712843</v>
      </c>
      <c r="U4611">
        <v>1045.8000000001007</v>
      </c>
      <c r="V4611">
        <v>145.51363623693405</v>
      </c>
      <c r="W4611">
        <v>1045.8000000001007</v>
      </c>
      <c r="X4611">
        <v>104.62543141026472</v>
      </c>
      <c r="Y4611">
        <v>1045.8000000001007</v>
      </c>
      <c r="Z4611">
        <v>78.136741895422091</v>
      </c>
      <c r="AA4611">
        <v>1045.8000000001007</v>
      </c>
      <c r="AB4611">
        <v>177.61231164811284</v>
      </c>
      <c r="AC4611">
        <v>1045.8000000001007</v>
      </c>
      <c r="AD4611">
        <v>254.1620476876534</v>
      </c>
      <c r="AE4611">
        <v>1045.8000000001007</v>
      </c>
      <c r="AF4611">
        <v>32.490678194759113</v>
      </c>
      <c r="AG4611">
        <v>1045.8000000001007</v>
      </c>
      <c r="AH4611">
        <v>2.075005446374741E-3</v>
      </c>
    </row>
    <row r="4612" spans="1:34" x14ac:dyDescent="0.45">
      <c r="A4612" s="4">
        <v>44739.561332894329</v>
      </c>
      <c r="B4612" s="6">
        <f t="shared" si="72"/>
        <v>922.00000000010073</v>
      </c>
      <c r="C4612">
        <v>1046.0000000001007</v>
      </c>
      <c r="D4612">
        <v>188.63921888852721</v>
      </c>
      <c r="E4612">
        <v>1046.0000000001007</v>
      </c>
      <c r="F4612">
        <v>165.37304106088439</v>
      </c>
      <c r="G4612">
        <v>1046.0000000001007</v>
      </c>
      <c r="H4612">
        <v>786.17043600579507</v>
      </c>
      <c r="I4612">
        <v>1046.0000000001007</v>
      </c>
      <c r="J4612">
        <v>168.33016476328186</v>
      </c>
      <c r="K4612">
        <v>1046.0000000001007</v>
      </c>
      <c r="L4612">
        <v>129.77515834950921</v>
      </c>
      <c r="M4612">
        <v>1046.0000000001007</v>
      </c>
      <c r="N4612">
        <v>108.46707491572897</v>
      </c>
      <c r="O4612">
        <v>1046.0000000001007</v>
      </c>
      <c r="P4612">
        <v>129.75981665229017</v>
      </c>
      <c r="Q4612">
        <v>1046.0000000001007</v>
      </c>
      <c r="R4612">
        <v>99.275579822844591</v>
      </c>
      <c r="S4612">
        <v>1046.0000000001007</v>
      </c>
      <c r="T4612">
        <v>133.11017040038669</v>
      </c>
      <c r="U4612">
        <v>1046.0000000001007</v>
      </c>
      <c r="V4612">
        <v>145.44559834011119</v>
      </c>
      <c r="W4612">
        <v>1046.0000000001007</v>
      </c>
      <c r="X4612">
        <v>104.51511062745995</v>
      </c>
      <c r="Y4612">
        <v>1046.0000000001007</v>
      </c>
      <c r="Z4612">
        <v>78.126954865003171</v>
      </c>
      <c r="AA4612">
        <v>1046.0000000001007</v>
      </c>
      <c r="AB4612">
        <v>177.08031302387928</v>
      </c>
      <c r="AC4612">
        <v>1046.0000000001007</v>
      </c>
      <c r="AD4612">
        <v>250.07666132899089</v>
      </c>
      <c r="AE4612">
        <v>1046.0000000001007</v>
      </c>
      <c r="AF4612">
        <v>32.560133171385459</v>
      </c>
      <c r="AG4612">
        <v>1046.0000000001007</v>
      </c>
      <c r="AH4612">
        <v>1.5111268467382698E-3</v>
      </c>
    </row>
    <row r="4613" spans="1:34" x14ac:dyDescent="0.45">
      <c r="A4613" s="4">
        <v>44739.561335209153</v>
      </c>
      <c r="B4613" s="6">
        <f t="shared" si="72"/>
        <v>922.20000000010077</v>
      </c>
      <c r="C4613">
        <v>1046.2000000001008</v>
      </c>
      <c r="D4613">
        <v>188.63921888852721</v>
      </c>
      <c r="E4613">
        <v>1046.2000000001008</v>
      </c>
      <c r="F4613">
        <v>165.37304106088439</v>
      </c>
      <c r="G4613">
        <v>1046.2000000001008</v>
      </c>
      <c r="H4613">
        <v>786.17043600579507</v>
      </c>
      <c r="I4613">
        <v>1046.2000000001008</v>
      </c>
      <c r="J4613">
        <v>168.33016476328186</v>
      </c>
      <c r="K4613">
        <v>1046.2000000001008</v>
      </c>
      <c r="L4613">
        <v>129.77515834950921</v>
      </c>
      <c r="M4613">
        <v>1046.2000000001008</v>
      </c>
      <c r="N4613">
        <v>108.46707491572897</v>
      </c>
      <c r="O4613">
        <v>1046.2000000001008</v>
      </c>
      <c r="P4613">
        <v>129.75981665229017</v>
      </c>
      <c r="Q4613">
        <v>1046.2000000001008</v>
      </c>
      <c r="R4613">
        <v>99.275579822844591</v>
      </c>
      <c r="S4613">
        <v>1046.2000000001008</v>
      </c>
      <c r="T4613">
        <v>133.11017040038669</v>
      </c>
      <c r="U4613">
        <v>1046.2000000001008</v>
      </c>
      <c r="V4613">
        <v>145.44559834011119</v>
      </c>
      <c r="W4613">
        <v>1046.2000000001008</v>
      </c>
      <c r="X4613">
        <v>104.51511062745995</v>
      </c>
      <c r="Y4613">
        <v>1046.2000000001008</v>
      </c>
      <c r="Z4613">
        <v>78.126954865003171</v>
      </c>
      <c r="AA4613">
        <v>1046.2000000001008</v>
      </c>
      <c r="AB4613">
        <v>177.08031302387928</v>
      </c>
      <c r="AC4613">
        <v>1046.2000000001008</v>
      </c>
      <c r="AD4613">
        <v>250.07666132899089</v>
      </c>
      <c r="AE4613">
        <v>1046.2000000001008</v>
      </c>
      <c r="AF4613">
        <v>32.560133171385459</v>
      </c>
      <c r="AG4613">
        <v>1046.2000000001008</v>
      </c>
      <c r="AH4613">
        <v>1.5111268467382698E-3</v>
      </c>
    </row>
    <row r="4614" spans="1:34" x14ac:dyDescent="0.45">
      <c r="A4614" s="4">
        <v>44739.561337523963</v>
      </c>
      <c r="B4614" s="6">
        <f t="shared" si="72"/>
        <v>922.40000000010082</v>
      </c>
      <c r="C4614">
        <v>1046.4000000001008</v>
      </c>
      <c r="D4614">
        <v>188.63921888852721</v>
      </c>
      <c r="E4614">
        <v>1046.4000000001008</v>
      </c>
      <c r="F4614">
        <v>165.37304106088439</v>
      </c>
      <c r="G4614">
        <v>1046.4000000001008</v>
      </c>
      <c r="H4614">
        <v>786.17043600579507</v>
      </c>
      <c r="I4614">
        <v>1046.4000000001008</v>
      </c>
      <c r="J4614">
        <v>168.33016476328186</v>
      </c>
      <c r="K4614">
        <v>1046.4000000001008</v>
      </c>
      <c r="L4614">
        <v>129.77515834950921</v>
      </c>
      <c r="M4614">
        <v>1046.4000000001008</v>
      </c>
      <c r="N4614">
        <v>108.46707491572897</v>
      </c>
      <c r="O4614">
        <v>1046.4000000001008</v>
      </c>
      <c r="P4614">
        <v>129.75981665229017</v>
      </c>
      <c r="Q4614">
        <v>1046.4000000001008</v>
      </c>
      <c r="R4614">
        <v>99.275579822844591</v>
      </c>
      <c r="S4614">
        <v>1046.4000000001008</v>
      </c>
      <c r="T4614">
        <v>133.11017040038669</v>
      </c>
      <c r="U4614">
        <v>1046.4000000001008</v>
      </c>
      <c r="V4614">
        <v>145.44559834011119</v>
      </c>
      <c r="W4614">
        <v>1046.4000000001008</v>
      </c>
      <c r="X4614">
        <v>104.51511062745995</v>
      </c>
      <c r="Y4614">
        <v>1046.4000000001008</v>
      </c>
      <c r="Z4614">
        <v>78.126954865003171</v>
      </c>
      <c r="AA4614">
        <v>1046.4000000001008</v>
      </c>
      <c r="AB4614">
        <v>177.08031302387928</v>
      </c>
      <c r="AC4614">
        <v>1046.4000000001008</v>
      </c>
      <c r="AD4614">
        <v>250.07666132899089</v>
      </c>
      <c r="AE4614">
        <v>1046.4000000001008</v>
      </c>
      <c r="AF4614">
        <v>32.560133171385459</v>
      </c>
      <c r="AG4614">
        <v>1046.4000000001008</v>
      </c>
      <c r="AH4614">
        <v>1.5111268467382698E-3</v>
      </c>
    </row>
    <row r="4615" spans="1:34" x14ac:dyDescent="0.45">
      <c r="A4615" s="4">
        <v>44739.561339838772</v>
      </c>
      <c r="B4615" s="6">
        <f t="shared" si="72"/>
        <v>922.60000000010086</v>
      </c>
      <c r="C4615">
        <v>1046.6000000001009</v>
      </c>
      <c r="D4615">
        <v>188.63921888852721</v>
      </c>
      <c r="E4615">
        <v>1046.6000000001009</v>
      </c>
      <c r="F4615">
        <v>165.37304106088439</v>
      </c>
      <c r="G4615">
        <v>1046.6000000001009</v>
      </c>
      <c r="H4615">
        <v>786.17043600579507</v>
      </c>
      <c r="I4615">
        <v>1046.6000000001009</v>
      </c>
      <c r="J4615">
        <v>168.33016476328186</v>
      </c>
      <c r="K4615">
        <v>1046.6000000001009</v>
      </c>
      <c r="L4615">
        <v>129.77515834950921</v>
      </c>
      <c r="M4615">
        <v>1046.6000000001009</v>
      </c>
      <c r="N4615">
        <v>108.46707491572897</v>
      </c>
      <c r="O4615">
        <v>1046.6000000001009</v>
      </c>
      <c r="P4615">
        <v>129.75981665229017</v>
      </c>
      <c r="Q4615">
        <v>1046.6000000001009</v>
      </c>
      <c r="R4615">
        <v>99.275579822844591</v>
      </c>
      <c r="S4615">
        <v>1046.6000000001009</v>
      </c>
      <c r="T4615">
        <v>133.11017040038669</v>
      </c>
      <c r="U4615">
        <v>1046.6000000001009</v>
      </c>
      <c r="V4615">
        <v>145.44559834011119</v>
      </c>
      <c r="W4615">
        <v>1046.6000000001009</v>
      </c>
      <c r="X4615">
        <v>104.51511062745995</v>
      </c>
      <c r="Y4615">
        <v>1046.6000000001009</v>
      </c>
      <c r="Z4615">
        <v>78.126954865003171</v>
      </c>
      <c r="AA4615">
        <v>1046.6000000001009</v>
      </c>
      <c r="AB4615">
        <v>177.08031302387928</v>
      </c>
      <c r="AC4615">
        <v>1046.6000000001009</v>
      </c>
      <c r="AD4615">
        <v>250.07666132899089</v>
      </c>
      <c r="AE4615">
        <v>1046.6000000001009</v>
      </c>
      <c r="AF4615">
        <v>32.560133171385459</v>
      </c>
      <c r="AG4615">
        <v>1046.6000000001009</v>
      </c>
      <c r="AH4615">
        <v>1.5111268467382698E-3</v>
      </c>
    </row>
    <row r="4616" spans="1:34" x14ac:dyDescent="0.45">
      <c r="A4616" s="4">
        <v>44739.561342153596</v>
      </c>
      <c r="B4616" s="6">
        <f t="shared" si="72"/>
        <v>922.80000000010091</v>
      </c>
      <c r="C4616">
        <v>1046.8000000001009</v>
      </c>
      <c r="D4616">
        <v>188.63921888852721</v>
      </c>
      <c r="E4616">
        <v>1046.8000000001009</v>
      </c>
      <c r="F4616">
        <v>165.37304106088439</v>
      </c>
      <c r="G4616">
        <v>1046.8000000001009</v>
      </c>
      <c r="H4616">
        <v>786.17043600579507</v>
      </c>
      <c r="I4616">
        <v>1046.8000000001009</v>
      </c>
      <c r="J4616">
        <v>168.33016476328186</v>
      </c>
      <c r="K4616">
        <v>1046.8000000001009</v>
      </c>
      <c r="L4616">
        <v>129.77515834950921</v>
      </c>
      <c r="M4616">
        <v>1046.8000000001009</v>
      </c>
      <c r="N4616">
        <v>108.46707491572897</v>
      </c>
      <c r="O4616">
        <v>1046.8000000001009</v>
      </c>
      <c r="P4616">
        <v>129.75981665229017</v>
      </c>
      <c r="Q4616">
        <v>1046.8000000001009</v>
      </c>
      <c r="R4616">
        <v>99.275579822844591</v>
      </c>
      <c r="S4616">
        <v>1046.8000000001009</v>
      </c>
      <c r="T4616">
        <v>133.11017040038669</v>
      </c>
      <c r="U4616">
        <v>1046.8000000001009</v>
      </c>
      <c r="V4616">
        <v>145.44559834011119</v>
      </c>
      <c r="W4616">
        <v>1046.8000000001009</v>
      </c>
      <c r="X4616">
        <v>104.51511062745995</v>
      </c>
      <c r="Y4616">
        <v>1046.8000000001009</v>
      </c>
      <c r="Z4616">
        <v>78.126954865003171</v>
      </c>
      <c r="AA4616">
        <v>1046.8000000001009</v>
      </c>
      <c r="AB4616">
        <v>177.08031302387928</v>
      </c>
      <c r="AC4616">
        <v>1046.8000000001009</v>
      </c>
      <c r="AD4616">
        <v>250.07666132899089</v>
      </c>
      <c r="AE4616">
        <v>1046.8000000001009</v>
      </c>
      <c r="AF4616">
        <v>32.560133171385459</v>
      </c>
      <c r="AG4616">
        <v>1046.8000000001009</v>
      </c>
      <c r="AH4616">
        <v>1.5111268467382698E-3</v>
      </c>
    </row>
    <row r="4617" spans="1:34" x14ac:dyDescent="0.45">
      <c r="A4617" s="4">
        <v>44739.561344468406</v>
      </c>
      <c r="B4617" s="6">
        <f t="shared" si="72"/>
        <v>923.00000000010095</v>
      </c>
      <c r="C4617">
        <v>1047.000000000101</v>
      </c>
      <c r="D4617">
        <v>188.07495481724465</v>
      </c>
      <c r="E4617">
        <v>1047.000000000101</v>
      </c>
      <c r="F4617">
        <v>164.71769208586818</v>
      </c>
      <c r="G4617">
        <v>1047.000000000101</v>
      </c>
      <c r="H4617">
        <v>786.17558351175728</v>
      </c>
      <c r="I4617">
        <v>1047.000000000101</v>
      </c>
      <c r="J4617">
        <v>167.96279753528503</v>
      </c>
      <c r="K4617">
        <v>1047.000000000101</v>
      </c>
      <c r="L4617">
        <v>129.76914241957991</v>
      </c>
      <c r="M4617">
        <v>1047.000000000101</v>
      </c>
      <c r="N4617">
        <v>108.40164373066523</v>
      </c>
      <c r="O4617">
        <v>1047.000000000101</v>
      </c>
      <c r="P4617">
        <v>129.6807580429533</v>
      </c>
      <c r="Q4617">
        <v>1047.000000000101</v>
      </c>
      <c r="R4617">
        <v>99.240396985919844</v>
      </c>
      <c r="S4617">
        <v>1047.000000000101</v>
      </c>
      <c r="T4617">
        <v>133.09450832083414</v>
      </c>
      <c r="U4617">
        <v>1047.000000000101</v>
      </c>
      <c r="V4617">
        <v>145.36197316564056</v>
      </c>
      <c r="W4617">
        <v>1047.000000000101</v>
      </c>
      <c r="X4617">
        <v>104.48344856517897</v>
      </c>
      <c r="Y4617">
        <v>1047.000000000101</v>
      </c>
      <c r="Z4617">
        <v>78.045217634001673</v>
      </c>
      <c r="AA4617">
        <v>1047.000000000101</v>
      </c>
      <c r="AB4617">
        <v>176.50349629161846</v>
      </c>
      <c r="AC4617">
        <v>1047.000000000101</v>
      </c>
      <c r="AD4617">
        <v>246.24317433627101</v>
      </c>
      <c r="AE4617">
        <v>1047.000000000101</v>
      </c>
      <c r="AF4617">
        <v>32.427232039241055</v>
      </c>
      <c r="AG4617">
        <v>1047.000000000101</v>
      </c>
      <c r="AH4617">
        <v>1.4712289852636447E-3</v>
      </c>
    </row>
    <row r="4618" spans="1:34" x14ac:dyDescent="0.45">
      <c r="A4618" s="4">
        <v>44739.561346783223</v>
      </c>
      <c r="B4618" s="6">
        <f t="shared" si="72"/>
        <v>923.200000000101</v>
      </c>
      <c r="C4618">
        <v>1047.200000000101</v>
      </c>
      <c r="D4618">
        <v>188.07495481724465</v>
      </c>
      <c r="E4618">
        <v>1047.200000000101</v>
      </c>
      <c r="F4618">
        <v>164.71769208586818</v>
      </c>
      <c r="G4618">
        <v>1047.200000000101</v>
      </c>
      <c r="H4618">
        <v>786.17558351175728</v>
      </c>
      <c r="I4618">
        <v>1047.200000000101</v>
      </c>
      <c r="J4618">
        <v>167.96279753528503</v>
      </c>
      <c r="K4618">
        <v>1047.200000000101</v>
      </c>
      <c r="L4618">
        <v>129.76914241957991</v>
      </c>
      <c r="M4618">
        <v>1047.200000000101</v>
      </c>
      <c r="N4618">
        <v>108.40164373066523</v>
      </c>
      <c r="O4618">
        <v>1047.200000000101</v>
      </c>
      <c r="P4618">
        <v>129.6807580429533</v>
      </c>
      <c r="Q4618">
        <v>1047.200000000101</v>
      </c>
      <c r="R4618">
        <v>99.240396985919844</v>
      </c>
      <c r="S4618">
        <v>1047.200000000101</v>
      </c>
      <c r="T4618">
        <v>133.09450832083414</v>
      </c>
      <c r="U4618">
        <v>1047.200000000101</v>
      </c>
      <c r="V4618">
        <v>145.36197316564056</v>
      </c>
      <c r="W4618">
        <v>1047.200000000101</v>
      </c>
      <c r="X4618">
        <v>104.48344856517897</v>
      </c>
      <c r="Y4618">
        <v>1047.200000000101</v>
      </c>
      <c r="Z4618">
        <v>78.045217634001673</v>
      </c>
      <c r="AA4618">
        <v>1047.200000000101</v>
      </c>
      <c r="AB4618">
        <v>176.50349629161846</v>
      </c>
      <c r="AC4618">
        <v>1047.200000000101</v>
      </c>
      <c r="AD4618">
        <v>246.24317433627101</v>
      </c>
      <c r="AE4618">
        <v>1047.200000000101</v>
      </c>
      <c r="AF4618">
        <v>32.427232039241055</v>
      </c>
      <c r="AG4618">
        <v>1047.200000000101</v>
      </c>
      <c r="AH4618">
        <v>1.4712289852636447E-3</v>
      </c>
    </row>
    <row r="4619" spans="1:34" x14ac:dyDescent="0.45">
      <c r="A4619" s="4">
        <v>44739.561349098039</v>
      </c>
      <c r="B4619" s="6">
        <f t="shared" si="72"/>
        <v>923.40000000010104</v>
      </c>
      <c r="C4619">
        <v>1047.400000000101</v>
      </c>
      <c r="D4619">
        <v>188.07495481724465</v>
      </c>
      <c r="E4619">
        <v>1047.400000000101</v>
      </c>
      <c r="F4619">
        <v>164.71769208586818</v>
      </c>
      <c r="G4619">
        <v>1047.400000000101</v>
      </c>
      <c r="H4619">
        <v>786.17558351175728</v>
      </c>
      <c r="I4619">
        <v>1047.400000000101</v>
      </c>
      <c r="J4619">
        <v>167.96279753528503</v>
      </c>
      <c r="K4619">
        <v>1047.400000000101</v>
      </c>
      <c r="L4619">
        <v>129.76914241957991</v>
      </c>
      <c r="M4619">
        <v>1047.400000000101</v>
      </c>
      <c r="N4619">
        <v>108.40164373066523</v>
      </c>
      <c r="O4619">
        <v>1047.400000000101</v>
      </c>
      <c r="P4619">
        <v>129.6807580429533</v>
      </c>
      <c r="Q4619">
        <v>1047.400000000101</v>
      </c>
      <c r="R4619">
        <v>99.240396985919844</v>
      </c>
      <c r="S4619">
        <v>1047.400000000101</v>
      </c>
      <c r="T4619">
        <v>133.09450832083414</v>
      </c>
      <c r="U4619">
        <v>1047.400000000101</v>
      </c>
      <c r="V4619">
        <v>145.36197316564056</v>
      </c>
      <c r="W4619">
        <v>1047.400000000101</v>
      </c>
      <c r="X4619">
        <v>104.48344856517897</v>
      </c>
      <c r="Y4619">
        <v>1047.400000000101</v>
      </c>
      <c r="Z4619">
        <v>78.045217634001673</v>
      </c>
      <c r="AA4619">
        <v>1047.400000000101</v>
      </c>
      <c r="AB4619">
        <v>176.50349629161846</v>
      </c>
      <c r="AC4619">
        <v>1047.400000000101</v>
      </c>
      <c r="AD4619">
        <v>246.24317433627101</v>
      </c>
      <c r="AE4619">
        <v>1047.400000000101</v>
      </c>
      <c r="AF4619">
        <v>32.427232039241055</v>
      </c>
      <c r="AG4619">
        <v>1047.400000000101</v>
      </c>
      <c r="AH4619">
        <v>1.4712289852636447E-3</v>
      </c>
    </row>
    <row r="4620" spans="1:34" x14ac:dyDescent="0.45">
      <c r="A4620" s="4">
        <v>44739.561351412849</v>
      </c>
      <c r="B4620" s="6">
        <f t="shared" si="72"/>
        <v>923.60000000010109</v>
      </c>
      <c r="C4620">
        <v>1047.6000000001011</v>
      </c>
      <c r="D4620">
        <v>188.07495481724465</v>
      </c>
      <c r="E4620">
        <v>1047.6000000001011</v>
      </c>
      <c r="F4620">
        <v>164.71769208586818</v>
      </c>
      <c r="G4620">
        <v>1047.6000000001011</v>
      </c>
      <c r="H4620">
        <v>786.17558351175728</v>
      </c>
      <c r="I4620">
        <v>1047.6000000001011</v>
      </c>
      <c r="J4620">
        <v>167.96279753528503</v>
      </c>
      <c r="K4620">
        <v>1047.6000000001011</v>
      </c>
      <c r="L4620">
        <v>129.76914241957991</v>
      </c>
      <c r="M4620">
        <v>1047.6000000001011</v>
      </c>
      <c r="N4620">
        <v>108.40164373066523</v>
      </c>
      <c r="O4620">
        <v>1047.6000000001011</v>
      </c>
      <c r="P4620">
        <v>129.6807580429533</v>
      </c>
      <c r="Q4620">
        <v>1047.6000000001011</v>
      </c>
      <c r="R4620">
        <v>99.240396985919844</v>
      </c>
      <c r="S4620">
        <v>1047.6000000001011</v>
      </c>
      <c r="T4620">
        <v>133.09450832083414</v>
      </c>
      <c r="U4620">
        <v>1047.6000000001011</v>
      </c>
      <c r="V4620">
        <v>145.36197316564056</v>
      </c>
      <c r="W4620">
        <v>1047.6000000001011</v>
      </c>
      <c r="X4620">
        <v>104.48344856517897</v>
      </c>
      <c r="Y4620">
        <v>1047.6000000001011</v>
      </c>
      <c r="Z4620">
        <v>78.045217634001673</v>
      </c>
      <c r="AA4620">
        <v>1047.6000000001011</v>
      </c>
      <c r="AB4620">
        <v>176.50349629161846</v>
      </c>
      <c r="AC4620">
        <v>1047.6000000001011</v>
      </c>
      <c r="AD4620">
        <v>246.24317433627101</v>
      </c>
      <c r="AE4620">
        <v>1047.6000000001011</v>
      </c>
      <c r="AF4620">
        <v>32.427232039241055</v>
      </c>
      <c r="AG4620">
        <v>1047.6000000001011</v>
      </c>
      <c r="AH4620">
        <v>1.4712289852636447E-3</v>
      </c>
    </row>
    <row r="4621" spans="1:34" x14ac:dyDescent="0.45">
      <c r="A4621" s="4">
        <v>44739.561353727666</v>
      </c>
      <c r="B4621" s="6">
        <f t="shared" si="72"/>
        <v>923.80000000010114</v>
      </c>
      <c r="C4621">
        <v>1047.8000000001011</v>
      </c>
      <c r="D4621">
        <v>188.07495481724465</v>
      </c>
      <c r="E4621">
        <v>1047.8000000001011</v>
      </c>
      <c r="F4621">
        <v>164.71769208586818</v>
      </c>
      <c r="G4621">
        <v>1047.8000000001011</v>
      </c>
      <c r="H4621">
        <v>786.17558351175728</v>
      </c>
      <c r="I4621">
        <v>1047.8000000001011</v>
      </c>
      <c r="J4621">
        <v>167.96279753528503</v>
      </c>
      <c r="K4621">
        <v>1047.8000000001011</v>
      </c>
      <c r="L4621">
        <v>129.76914241957991</v>
      </c>
      <c r="M4621">
        <v>1047.8000000001011</v>
      </c>
      <c r="N4621">
        <v>108.40164373066523</v>
      </c>
      <c r="O4621">
        <v>1047.8000000001011</v>
      </c>
      <c r="P4621">
        <v>129.6807580429533</v>
      </c>
      <c r="Q4621">
        <v>1047.8000000001011</v>
      </c>
      <c r="R4621">
        <v>99.240396985919844</v>
      </c>
      <c r="S4621">
        <v>1047.8000000001011</v>
      </c>
      <c r="T4621">
        <v>133.09450832083414</v>
      </c>
      <c r="U4621">
        <v>1047.8000000001011</v>
      </c>
      <c r="V4621">
        <v>145.36197316564056</v>
      </c>
      <c r="W4621">
        <v>1047.8000000001011</v>
      </c>
      <c r="X4621">
        <v>104.48344856517897</v>
      </c>
      <c r="Y4621">
        <v>1047.8000000001011</v>
      </c>
      <c r="Z4621">
        <v>78.045217634001673</v>
      </c>
      <c r="AA4621">
        <v>1047.8000000001011</v>
      </c>
      <c r="AB4621">
        <v>176.50349629161846</v>
      </c>
      <c r="AC4621">
        <v>1047.8000000001011</v>
      </c>
      <c r="AD4621">
        <v>246.24317433627101</v>
      </c>
      <c r="AE4621">
        <v>1047.8000000001011</v>
      </c>
      <c r="AF4621">
        <v>32.427232039241055</v>
      </c>
      <c r="AG4621">
        <v>1047.8000000001011</v>
      </c>
      <c r="AH4621">
        <v>1.4712289852636447E-3</v>
      </c>
    </row>
    <row r="4622" spans="1:34" x14ac:dyDescent="0.45">
      <c r="A4622" s="4">
        <v>44739.561356042483</v>
      </c>
      <c r="B4622" s="6">
        <f t="shared" si="72"/>
        <v>924.00000000010118</v>
      </c>
      <c r="C4622">
        <v>1048.0000000001012</v>
      </c>
      <c r="D4622">
        <v>187.52051704060941</v>
      </c>
      <c r="E4622">
        <v>1048.0000000001012</v>
      </c>
      <c r="F4622">
        <v>164.04948217250239</v>
      </c>
      <c r="G4622">
        <v>1048.0000000001012</v>
      </c>
      <c r="H4622">
        <v>786.16175041164411</v>
      </c>
      <c r="I4622">
        <v>1048.0000000001012</v>
      </c>
      <c r="J4622">
        <v>167.52665829244322</v>
      </c>
      <c r="K4622">
        <v>1048.0000000001012</v>
      </c>
      <c r="L4622">
        <v>129.73180147044826</v>
      </c>
      <c r="M4622">
        <v>1048.0000000001012</v>
      </c>
      <c r="N4622">
        <v>108.32517649572215</v>
      </c>
      <c r="O4622">
        <v>1048.0000000001012</v>
      </c>
      <c r="P4622">
        <v>129.51909556068367</v>
      </c>
      <c r="Q4622">
        <v>1048.0000000001012</v>
      </c>
      <c r="R4622">
        <v>99.191525893862561</v>
      </c>
      <c r="S4622">
        <v>1048.0000000001012</v>
      </c>
      <c r="T4622">
        <v>133.06283332367886</v>
      </c>
      <c r="U4622">
        <v>1048.0000000001012</v>
      </c>
      <c r="V4622">
        <v>145.27101020432505</v>
      </c>
      <c r="W4622">
        <v>1048.0000000001012</v>
      </c>
      <c r="X4622">
        <v>104.40172378649174</v>
      </c>
      <c r="Y4622">
        <v>1048.0000000001012</v>
      </c>
      <c r="Z4622">
        <v>77.912058079696266</v>
      </c>
      <c r="AA4622">
        <v>1048.0000000001012</v>
      </c>
      <c r="AB4622">
        <v>175.67335456390788</v>
      </c>
      <c r="AC4622">
        <v>1048.0000000001012</v>
      </c>
      <c r="AD4622">
        <v>238.73250316182637</v>
      </c>
      <c r="AE4622">
        <v>1048.0000000001012</v>
      </c>
      <c r="AF4622">
        <v>32.420343137255976</v>
      </c>
      <c r="AG4622">
        <v>1048.0000000001012</v>
      </c>
      <c r="AH4622">
        <v>1.7156266698614758E-3</v>
      </c>
    </row>
    <row r="4623" spans="1:34" x14ac:dyDescent="0.45">
      <c r="A4623" s="4">
        <v>44739.561358357299</v>
      </c>
      <c r="B4623" s="6">
        <f t="shared" si="72"/>
        <v>924.20000000010123</v>
      </c>
      <c r="C4623">
        <v>1048.2000000001012</v>
      </c>
      <c r="D4623">
        <v>187.52051704060941</v>
      </c>
      <c r="E4623">
        <v>1048.2000000001012</v>
      </c>
      <c r="F4623">
        <v>164.04948217250239</v>
      </c>
      <c r="G4623">
        <v>1048.2000000001012</v>
      </c>
      <c r="H4623">
        <v>786.16175041164411</v>
      </c>
      <c r="I4623">
        <v>1048.2000000001012</v>
      </c>
      <c r="J4623">
        <v>167.52665829244322</v>
      </c>
      <c r="K4623">
        <v>1048.2000000001012</v>
      </c>
      <c r="L4623">
        <v>129.73180147044826</v>
      </c>
      <c r="M4623">
        <v>1048.2000000001012</v>
      </c>
      <c r="N4623">
        <v>108.32517649572215</v>
      </c>
      <c r="O4623">
        <v>1048.2000000001012</v>
      </c>
      <c r="P4623">
        <v>129.51909556068367</v>
      </c>
      <c r="Q4623">
        <v>1048.2000000001012</v>
      </c>
      <c r="R4623">
        <v>99.191525893862561</v>
      </c>
      <c r="S4623">
        <v>1048.2000000001012</v>
      </c>
      <c r="T4623">
        <v>133.06283332367886</v>
      </c>
      <c r="U4623">
        <v>1048.2000000001012</v>
      </c>
      <c r="V4623">
        <v>145.27101020432505</v>
      </c>
      <c r="W4623">
        <v>1048.2000000001012</v>
      </c>
      <c r="X4623">
        <v>104.40172378649174</v>
      </c>
      <c r="Y4623">
        <v>1048.2000000001012</v>
      </c>
      <c r="Z4623">
        <v>77.912058079696266</v>
      </c>
      <c r="AA4623">
        <v>1048.2000000001012</v>
      </c>
      <c r="AB4623">
        <v>175.67335456390788</v>
      </c>
      <c r="AC4623">
        <v>1048.2000000001012</v>
      </c>
      <c r="AD4623">
        <v>238.73250316182637</v>
      </c>
      <c r="AE4623">
        <v>1048.2000000001012</v>
      </c>
      <c r="AF4623">
        <v>32.420343137255976</v>
      </c>
      <c r="AG4623">
        <v>1048.2000000001012</v>
      </c>
      <c r="AH4623">
        <v>1.7156266698614758E-3</v>
      </c>
    </row>
    <row r="4624" spans="1:34" x14ac:dyDescent="0.45">
      <c r="A4624" s="4">
        <v>44739.561360672109</v>
      </c>
      <c r="B4624" s="6">
        <f t="shared" si="72"/>
        <v>924.40000000010127</v>
      </c>
      <c r="C4624">
        <v>1048.4000000001013</v>
      </c>
      <c r="D4624">
        <v>187.52051704060941</v>
      </c>
      <c r="E4624">
        <v>1048.4000000001013</v>
      </c>
      <c r="F4624">
        <v>164.04948217250239</v>
      </c>
      <c r="G4624">
        <v>1048.4000000001013</v>
      </c>
      <c r="H4624">
        <v>786.16175041164411</v>
      </c>
      <c r="I4624">
        <v>1048.4000000001013</v>
      </c>
      <c r="J4624">
        <v>167.52665829244322</v>
      </c>
      <c r="K4624">
        <v>1048.4000000001013</v>
      </c>
      <c r="L4624">
        <v>129.73180147044826</v>
      </c>
      <c r="M4624">
        <v>1048.4000000001013</v>
      </c>
      <c r="N4624">
        <v>108.32517649572215</v>
      </c>
      <c r="O4624">
        <v>1048.4000000001013</v>
      </c>
      <c r="P4624">
        <v>129.51909556068367</v>
      </c>
      <c r="Q4624">
        <v>1048.4000000001013</v>
      </c>
      <c r="R4624">
        <v>99.191525893862561</v>
      </c>
      <c r="S4624">
        <v>1048.4000000001013</v>
      </c>
      <c r="T4624">
        <v>133.06283332367886</v>
      </c>
      <c r="U4624">
        <v>1048.4000000001013</v>
      </c>
      <c r="V4624">
        <v>145.27101020432505</v>
      </c>
      <c r="W4624">
        <v>1048.4000000001013</v>
      </c>
      <c r="X4624">
        <v>104.40172378649174</v>
      </c>
      <c r="Y4624">
        <v>1048.4000000001013</v>
      </c>
      <c r="Z4624">
        <v>77.912058079696266</v>
      </c>
      <c r="AA4624">
        <v>1048.4000000001013</v>
      </c>
      <c r="AB4624">
        <v>175.67335456390788</v>
      </c>
      <c r="AC4624">
        <v>1048.4000000001013</v>
      </c>
      <c r="AD4624">
        <v>238.73250316182637</v>
      </c>
      <c r="AE4624">
        <v>1048.4000000001013</v>
      </c>
      <c r="AF4624">
        <v>32.420343137255976</v>
      </c>
      <c r="AG4624">
        <v>1048.4000000001013</v>
      </c>
      <c r="AH4624">
        <v>1.7156266698614758E-3</v>
      </c>
    </row>
    <row r="4625" spans="1:34" x14ac:dyDescent="0.45">
      <c r="A4625" s="4">
        <v>44739.561362986926</v>
      </c>
      <c r="B4625" s="6">
        <f t="shared" si="72"/>
        <v>924.60000000010132</v>
      </c>
      <c r="C4625">
        <v>1048.6000000001013</v>
      </c>
      <c r="D4625">
        <v>187.52051704060941</v>
      </c>
      <c r="E4625">
        <v>1048.6000000001013</v>
      </c>
      <c r="F4625">
        <v>164.04948217250239</v>
      </c>
      <c r="G4625">
        <v>1048.6000000001013</v>
      </c>
      <c r="H4625">
        <v>786.16175041164411</v>
      </c>
      <c r="I4625">
        <v>1048.6000000001013</v>
      </c>
      <c r="J4625">
        <v>167.52665829244322</v>
      </c>
      <c r="K4625">
        <v>1048.6000000001013</v>
      </c>
      <c r="L4625">
        <v>129.73180147044826</v>
      </c>
      <c r="M4625">
        <v>1048.6000000001013</v>
      </c>
      <c r="N4625">
        <v>108.32517649572215</v>
      </c>
      <c r="O4625">
        <v>1048.6000000001013</v>
      </c>
      <c r="P4625">
        <v>129.51909556068367</v>
      </c>
      <c r="Q4625">
        <v>1048.6000000001013</v>
      </c>
      <c r="R4625">
        <v>99.191525893862561</v>
      </c>
      <c r="S4625">
        <v>1048.6000000001013</v>
      </c>
      <c r="T4625">
        <v>133.06283332367886</v>
      </c>
      <c r="U4625">
        <v>1048.6000000001013</v>
      </c>
      <c r="V4625">
        <v>145.27101020432505</v>
      </c>
      <c r="W4625">
        <v>1048.6000000001013</v>
      </c>
      <c r="X4625">
        <v>104.40172378649174</v>
      </c>
      <c r="Y4625">
        <v>1048.6000000001013</v>
      </c>
      <c r="Z4625">
        <v>77.912058079696266</v>
      </c>
      <c r="AA4625">
        <v>1048.6000000001013</v>
      </c>
      <c r="AB4625">
        <v>175.67335456390788</v>
      </c>
      <c r="AC4625">
        <v>1048.6000000001013</v>
      </c>
      <c r="AD4625">
        <v>238.73250316182637</v>
      </c>
      <c r="AE4625">
        <v>1048.6000000001013</v>
      </c>
      <c r="AF4625">
        <v>32.420343137255976</v>
      </c>
      <c r="AG4625">
        <v>1048.6000000001013</v>
      </c>
      <c r="AH4625">
        <v>1.7156266698614758E-3</v>
      </c>
    </row>
    <row r="4626" spans="1:34" x14ac:dyDescent="0.45">
      <c r="A4626" s="4">
        <v>44739.561365301743</v>
      </c>
      <c r="B4626" s="6">
        <f t="shared" si="72"/>
        <v>924.80000000010136</v>
      </c>
      <c r="C4626">
        <v>1048.8000000001014</v>
      </c>
      <c r="D4626">
        <v>187.52051704060941</v>
      </c>
      <c r="E4626">
        <v>1048.8000000001014</v>
      </c>
      <c r="F4626">
        <v>164.04948217250239</v>
      </c>
      <c r="G4626">
        <v>1048.8000000001014</v>
      </c>
      <c r="H4626">
        <v>786.16175041164411</v>
      </c>
      <c r="I4626">
        <v>1048.8000000001014</v>
      </c>
      <c r="J4626">
        <v>167.52665829244322</v>
      </c>
      <c r="K4626">
        <v>1048.8000000001014</v>
      </c>
      <c r="L4626">
        <v>129.73180147044826</v>
      </c>
      <c r="M4626">
        <v>1048.8000000001014</v>
      </c>
      <c r="N4626">
        <v>108.32517649572215</v>
      </c>
      <c r="O4626">
        <v>1048.8000000001014</v>
      </c>
      <c r="P4626">
        <v>129.51909556068367</v>
      </c>
      <c r="Q4626">
        <v>1048.8000000001014</v>
      </c>
      <c r="R4626">
        <v>99.191525893862561</v>
      </c>
      <c r="S4626">
        <v>1048.8000000001014</v>
      </c>
      <c r="T4626">
        <v>133.06283332367886</v>
      </c>
      <c r="U4626">
        <v>1048.8000000001014</v>
      </c>
      <c r="V4626">
        <v>145.27101020432505</v>
      </c>
      <c r="W4626">
        <v>1048.8000000001014</v>
      </c>
      <c r="X4626">
        <v>104.40172378649174</v>
      </c>
      <c r="Y4626">
        <v>1048.8000000001014</v>
      </c>
      <c r="Z4626">
        <v>77.912058079696266</v>
      </c>
      <c r="AA4626">
        <v>1048.8000000001014</v>
      </c>
      <c r="AB4626">
        <v>175.67335456390788</v>
      </c>
      <c r="AC4626">
        <v>1048.8000000001014</v>
      </c>
      <c r="AD4626">
        <v>238.73250316182637</v>
      </c>
      <c r="AE4626">
        <v>1048.8000000001014</v>
      </c>
      <c r="AF4626">
        <v>32.420343137255976</v>
      </c>
      <c r="AG4626">
        <v>1048.8000000001014</v>
      </c>
      <c r="AH4626">
        <v>1.7156266698614758E-3</v>
      </c>
    </row>
    <row r="4627" spans="1:34" x14ac:dyDescent="0.45">
      <c r="A4627" s="4">
        <v>44739.561367616552</v>
      </c>
      <c r="B4627" s="6">
        <f t="shared" si="72"/>
        <v>925.00000000010141</v>
      </c>
      <c r="C4627">
        <v>1049.0000000001014</v>
      </c>
      <c r="D4627">
        <v>186.70485729869029</v>
      </c>
      <c r="E4627">
        <v>1049.0000000001014</v>
      </c>
      <c r="F4627">
        <v>163.32867686771695</v>
      </c>
      <c r="G4627">
        <v>1049.0000000001014</v>
      </c>
      <c r="H4627">
        <v>786.1558768870085</v>
      </c>
      <c r="I4627">
        <v>1049.0000000001014</v>
      </c>
      <c r="J4627">
        <v>167.00663861356551</v>
      </c>
      <c r="K4627">
        <v>1049.0000000001014</v>
      </c>
      <c r="L4627">
        <v>129.66953643966795</v>
      </c>
      <c r="M4627">
        <v>1049.0000000001014</v>
      </c>
      <c r="N4627">
        <v>108.23879345077721</v>
      </c>
      <c r="O4627">
        <v>1049.0000000001014</v>
      </c>
      <c r="P4627">
        <v>129.32131043533124</v>
      </c>
      <c r="Q4627">
        <v>1049.0000000001014</v>
      </c>
      <c r="R4627">
        <v>99.087307971408947</v>
      </c>
      <c r="S4627">
        <v>1049.0000000001014</v>
      </c>
      <c r="T4627">
        <v>132.98554248835981</v>
      </c>
      <c r="U4627">
        <v>1049.0000000001014</v>
      </c>
      <c r="V4627">
        <v>145.14777075198532</v>
      </c>
      <c r="W4627">
        <v>1049.0000000001014</v>
      </c>
      <c r="X4627">
        <v>104.26857652338714</v>
      </c>
      <c r="Y4627">
        <v>1049.0000000001014</v>
      </c>
      <c r="Z4627">
        <v>77.807797582750538</v>
      </c>
      <c r="AA4627">
        <v>1049.0000000001014</v>
      </c>
      <c r="AB4627">
        <v>174.95394981946259</v>
      </c>
      <c r="AC4627">
        <v>1049.0000000001014</v>
      </c>
      <c r="AD4627">
        <v>235.44453290602331</v>
      </c>
      <c r="AE4627">
        <v>1049.0000000001014</v>
      </c>
      <c r="AF4627">
        <v>32.452195684425682</v>
      </c>
      <c r="AG4627">
        <v>1049.0000000001014</v>
      </c>
      <c r="AH4627">
        <v>2.4810341734310491E-3</v>
      </c>
    </row>
    <row r="4628" spans="1:34" x14ac:dyDescent="0.45">
      <c r="A4628" s="4">
        <v>44739.561369931369</v>
      </c>
      <c r="B4628" s="6">
        <f t="shared" si="72"/>
        <v>925.20000000010145</v>
      </c>
      <c r="C4628">
        <v>1049.2000000001015</v>
      </c>
      <c r="D4628">
        <v>186.70485729869029</v>
      </c>
      <c r="E4628">
        <v>1049.2000000001015</v>
      </c>
      <c r="F4628">
        <v>163.32867686771695</v>
      </c>
      <c r="G4628">
        <v>1049.2000000001015</v>
      </c>
      <c r="H4628">
        <v>786.1558768870085</v>
      </c>
      <c r="I4628">
        <v>1049.2000000001015</v>
      </c>
      <c r="J4628">
        <v>167.00663861356551</v>
      </c>
      <c r="K4628">
        <v>1049.2000000001015</v>
      </c>
      <c r="L4628">
        <v>129.66953643966795</v>
      </c>
      <c r="M4628">
        <v>1049.2000000001015</v>
      </c>
      <c r="N4628">
        <v>108.23879345077721</v>
      </c>
      <c r="O4628">
        <v>1049.2000000001015</v>
      </c>
      <c r="P4628">
        <v>129.32131043533124</v>
      </c>
      <c r="Q4628">
        <v>1049.2000000001015</v>
      </c>
      <c r="R4628">
        <v>99.087307971408947</v>
      </c>
      <c r="S4628">
        <v>1049.2000000001015</v>
      </c>
      <c r="T4628">
        <v>132.98554248835981</v>
      </c>
      <c r="U4628">
        <v>1049.2000000001015</v>
      </c>
      <c r="V4628">
        <v>145.14777075198532</v>
      </c>
      <c r="W4628">
        <v>1049.2000000001015</v>
      </c>
      <c r="X4628">
        <v>104.26857652338714</v>
      </c>
      <c r="Y4628">
        <v>1049.2000000001015</v>
      </c>
      <c r="Z4628">
        <v>77.807797582750538</v>
      </c>
      <c r="AA4628">
        <v>1049.2000000001015</v>
      </c>
      <c r="AB4628">
        <v>174.95394981946259</v>
      </c>
      <c r="AC4628">
        <v>1049.2000000001015</v>
      </c>
      <c r="AD4628">
        <v>235.44453290602331</v>
      </c>
      <c r="AE4628">
        <v>1049.2000000001015</v>
      </c>
      <c r="AF4628">
        <v>32.452195684425682</v>
      </c>
      <c r="AG4628">
        <v>1049.2000000001015</v>
      </c>
      <c r="AH4628">
        <v>2.4810341734310491E-3</v>
      </c>
    </row>
    <row r="4629" spans="1:34" x14ac:dyDescent="0.45">
      <c r="A4629" s="4">
        <v>44739.561372246186</v>
      </c>
      <c r="B4629" s="6">
        <f t="shared" si="72"/>
        <v>925.4000000001015</v>
      </c>
      <c r="C4629">
        <v>1049.4000000001015</v>
      </c>
      <c r="D4629">
        <v>186.70485729869029</v>
      </c>
      <c r="E4629">
        <v>1049.4000000001015</v>
      </c>
      <c r="F4629">
        <v>163.32867686771695</v>
      </c>
      <c r="G4629">
        <v>1049.4000000001015</v>
      </c>
      <c r="H4629">
        <v>786.1558768870085</v>
      </c>
      <c r="I4629">
        <v>1049.4000000001015</v>
      </c>
      <c r="J4629">
        <v>167.00663861356551</v>
      </c>
      <c r="K4629">
        <v>1049.4000000001015</v>
      </c>
      <c r="L4629">
        <v>129.66953643966795</v>
      </c>
      <c r="M4629">
        <v>1049.4000000001015</v>
      </c>
      <c r="N4629">
        <v>108.23879345077721</v>
      </c>
      <c r="O4629">
        <v>1049.4000000001015</v>
      </c>
      <c r="P4629">
        <v>129.32131043533124</v>
      </c>
      <c r="Q4629">
        <v>1049.4000000001015</v>
      </c>
      <c r="R4629">
        <v>99.087307971408947</v>
      </c>
      <c r="S4629">
        <v>1049.4000000001015</v>
      </c>
      <c r="T4629">
        <v>132.98554248835981</v>
      </c>
      <c r="U4629">
        <v>1049.4000000001015</v>
      </c>
      <c r="V4629">
        <v>145.14777075198532</v>
      </c>
      <c r="W4629">
        <v>1049.4000000001015</v>
      </c>
      <c r="X4629">
        <v>104.26857652338714</v>
      </c>
      <c r="Y4629">
        <v>1049.4000000001015</v>
      </c>
      <c r="Z4629">
        <v>77.807797582750538</v>
      </c>
      <c r="AA4629">
        <v>1049.4000000001015</v>
      </c>
      <c r="AB4629">
        <v>174.95394981946259</v>
      </c>
      <c r="AC4629">
        <v>1049.4000000001015</v>
      </c>
      <c r="AD4629">
        <v>235.44453290602331</v>
      </c>
      <c r="AE4629">
        <v>1049.4000000001015</v>
      </c>
      <c r="AF4629">
        <v>32.452195684425682</v>
      </c>
      <c r="AG4629">
        <v>1049.4000000001015</v>
      </c>
      <c r="AH4629">
        <v>2.4810341734310491E-3</v>
      </c>
    </row>
    <row r="4630" spans="1:34" x14ac:dyDescent="0.45">
      <c r="A4630" s="4">
        <v>44739.561374560995</v>
      </c>
      <c r="B4630" s="6">
        <f t="shared" si="72"/>
        <v>925.60000000010155</v>
      </c>
      <c r="C4630">
        <v>1049.6000000001015</v>
      </c>
      <c r="D4630">
        <v>186.70485729869029</v>
      </c>
      <c r="E4630">
        <v>1049.6000000001015</v>
      </c>
      <c r="F4630">
        <v>163.32867686771695</v>
      </c>
      <c r="G4630">
        <v>1049.6000000001015</v>
      </c>
      <c r="H4630">
        <v>786.1558768870085</v>
      </c>
      <c r="I4630">
        <v>1049.6000000001015</v>
      </c>
      <c r="J4630">
        <v>167.00663861356551</v>
      </c>
      <c r="K4630">
        <v>1049.6000000001015</v>
      </c>
      <c r="L4630">
        <v>129.66953643966795</v>
      </c>
      <c r="M4630">
        <v>1049.6000000001015</v>
      </c>
      <c r="N4630">
        <v>108.23879345077721</v>
      </c>
      <c r="O4630">
        <v>1049.6000000001015</v>
      </c>
      <c r="P4630">
        <v>129.32131043533124</v>
      </c>
      <c r="Q4630">
        <v>1049.6000000001015</v>
      </c>
      <c r="R4630">
        <v>99.087307971408947</v>
      </c>
      <c r="S4630">
        <v>1049.6000000001015</v>
      </c>
      <c r="T4630">
        <v>132.98554248835981</v>
      </c>
      <c r="U4630">
        <v>1049.6000000001015</v>
      </c>
      <c r="V4630">
        <v>145.14777075198532</v>
      </c>
      <c r="W4630">
        <v>1049.6000000001015</v>
      </c>
      <c r="X4630">
        <v>104.26857652338714</v>
      </c>
      <c r="Y4630">
        <v>1049.6000000001015</v>
      </c>
      <c r="Z4630">
        <v>77.807797582750538</v>
      </c>
      <c r="AA4630">
        <v>1049.6000000001015</v>
      </c>
      <c r="AB4630">
        <v>174.95394981946259</v>
      </c>
      <c r="AC4630">
        <v>1049.6000000001015</v>
      </c>
      <c r="AD4630">
        <v>235.44453290602331</v>
      </c>
      <c r="AE4630">
        <v>1049.6000000001015</v>
      </c>
      <c r="AF4630">
        <v>32.452195684425682</v>
      </c>
      <c r="AG4630">
        <v>1049.6000000001015</v>
      </c>
      <c r="AH4630">
        <v>2.4810341734310491E-3</v>
      </c>
    </row>
    <row r="4631" spans="1:34" x14ac:dyDescent="0.45">
      <c r="A4631" s="4">
        <v>44739.561376875812</v>
      </c>
      <c r="B4631" s="6">
        <f t="shared" si="72"/>
        <v>925.80000000010159</v>
      </c>
      <c r="C4631">
        <v>1049.8000000001016</v>
      </c>
      <c r="D4631">
        <v>186.70485729869029</v>
      </c>
      <c r="E4631">
        <v>1049.8000000001016</v>
      </c>
      <c r="F4631">
        <v>163.32867686771695</v>
      </c>
      <c r="G4631">
        <v>1049.8000000001016</v>
      </c>
      <c r="H4631">
        <v>786.1558768870085</v>
      </c>
      <c r="I4631">
        <v>1049.8000000001016</v>
      </c>
      <c r="J4631">
        <v>167.00663861356551</v>
      </c>
      <c r="K4631">
        <v>1049.8000000001016</v>
      </c>
      <c r="L4631">
        <v>129.66953643966795</v>
      </c>
      <c r="M4631">
        <v>1049.8000000001016</v>
      </c>
      <c r="N4631">
        <v>108.23879345077721</v>
      </c>
      <c r="O4631">
        <v>1049.8000000001016</v>
      </c>
      <c r="P4631">
        <v>129.32131043533124</v>
      </c>
      <c r="Q4631">
        <v>1049.8000000001016</v>
      </c>
      <c r="R4631">
        <v>99.087307971408947</v>
      </c>
      <c r="S4631">
        <v>1049.8000000001016</v>
      </c>
      <c r="T4631">
        <v>132.98554248835981</v>
      </c>
      <c r="U4631">
        <v>1049.8000000001016</v>
      </c>
      <c r="V4631">
        <v>145.14777075198532</v>
      </c>
      <c r="W4631">
        <v>1049.8000000001016</v>
      </c>
      <c r="X4631">
        <v>104.26857652338714</v>
      </c>
      <c r="Y4631">
        <v>1049.8000000001016</v>
      </c>
      <c r="Z4631">
        <v>77.807797582750538</v>
      </c>
      <c r="AA4631">
        <v>1049.8000000001016</v>
      </c>
      <c r="AB4631">
        <v>174.95394981946259</v>
      </c>
      <c r="AC4631">
        <v>1049.8000000001016</v>
      </c>
      <c r="AD4631">
        <v>235.44453290602331</v>
      </c>
      <c r="AE4631">
        <v>1049.8000000001016</v>
      </c>
      <c r="AF4631">
        <v>32.452195684425682</v>
      </c>
      <c r="AG4631">
        <v>1049.8000000001016</v>
      </c>
      <c r="AH4631">
        <v>2.4810341734310491E-3</v>
      </c>
    </row>
    <row r="4632" spans="1:34" x14ac:dyDescent="0.45">
      <c r="A4632" s="4">
        <v>44739.561379190629</v>
      </c>
      <c r="B4632" s="6">
        <f t="shared" si="72"/>
        <v>926.00000000010164</v>
      </c>
      <c r="C4632">
        <v>1050.0000000001016</v>
      </c>
      <c r="D4632">
        <v>186.25665135955768</v>
      </c>
      <c r="E4632">
        <v>1050.0000000001016</v>
      </c>
      <c r="F4632">
        <v>163.28401800210841</v>
      </c>
      <c r="G4632">
        <v>1050.0000000001016</v>
      </c>
      <c r="H4632">
        <v>786.17259047277344</v>
      </c>
      <c r="I4632">
        <v>1050.0000000001016</v>
      </c>
      <c r="J4632">
        <v>166.52544922098301</v>
      </c>
      <c r="K4632">
        <v>1050.0000000001016</v>
      </c>
      <c r="L4632">
        <v>129.61179038898658</v>
      </c>
      <c r="M4632">
        <v>1050.0000000001016</v>
      </c>
      <c r="N4632">
        <v>108.16886239182436</v>
      </c>
      <c r="O4632">
        <v>1050.0000000001016</v>
      </c>
      <c r="P4632">
        <v>129.14523039904356</v>
      </c>
      <c r="Q4632">
        <v>1050.0000000001016</v>
      </c>
      <c r="R4632">
        <v>99.012072954327152</v>
      </c>
      <c r="S4632">
        <v>1050.0000000001016</v>
      </c>
      <c r="T4632">
        <v>132.90521045474031</v>
      </c>
      <c r="U4632">
        <v>1050.0000000001016</v>
      </c>
      <c r="V4632">
        <v>145.03163000432491</v>
      </c>
      <c r="W4632">
        <v>1050.0000000001016</v>
      </c>
      <c r="X4632">
        <v>104.10197716013438</v>
      </c>
      <c r="Y4632">
        <v>1050.0000000001016</v>
      </c>
      <c r="Z4632">
        <v>77.870182524339498</v>
      </c>
      <c r="AA4632">
        <v>1050.0000000001016</v>
      </c>
      <c r="AB4632">
        <v>174.69121000447078</v>
      </c>
      <c r="AC4632">
        <v>1050.0000000001016</v>
      </c>
      <c r="AD4632">
        <v>251.39316282338314</v>
      </c>
      <c r="AE4632">
        <v>1050.0000000001016</v>
      </c>
      <c r="AF4632">
        <v>32.65757865321882</v>
      </c>
      <c r="AG4632">
        <v>1050.0000000001016</v>
      </c>
      <c r="AH4632">
        <v>3.1038841220071387E-3</v>
      </c>
    </row>
    <row r="4633" spans="1:34" x14ac:dyDescent="0.45">
      <c r="A4633" s="4">
        <v>44739.561381505446</v>
      </c>
      <c r="B4633" s="6">
        <f t="shared" si="72"/>
        <v>926.20000000010168</v>
      </c>
      <c r="C4633">
        <v>1050.2000000001017</v>
      </c>
      <c r="D4633">
        <v>186.25665135955768</v>
      </c>
      <c r="E4633">
        <v>1050.2000000001017</v>
      </c>
      <c r="F4633">
        <v>163.28401800210841</v>
      </c>
      <c r="G4633">
        <v>1050.2000000001017</v>
      </c>
      <c r="H4633">
        <v>786.17259047277344</v>
      </c>
      <c r="I4633">
        <v>1050.2000000001017</v>
      </c>
      <c r="J4633">
        <v>166.52544922098301</v>
      </c>
      <c r="K4633">
        <v>1050.2000000001017</v>
      </c>
      <c r="L4633">
        <v>129.61179038898658</v>
      </c>
      <c r="M4633">
        <v>1050.2000000001017</v>
      </c>
      <c r="N4633">
        <v>108.16886239182436</v>
      </c>
      <c r="O4633">
        <v>1050.2000000001017</v>
      </c>
      <c r="P4633">
        <v>129.14523039904356</v>
      </c>
      <c r="Q4633">
        <v>1050.2000000001017</v>
      </c>
      <c r="R4633">
        <v>99.012072954327152</v>
      </c>
      <c r="S4633">
        <v>1050.2000000001017</v>
      </c>
      <c r="T4633">
        <v>132.90521045474031</v>
      </c>
      <c r="U4633">
        <v>1050.2000000001017</v>
      </c>
      <c r="V4633">
        <v>145.03163000432491</v>
      </c>
      <c r="W4633">
        <v>1050.2000000001017</v>
      </c>
      <c r="X4633">
        <v>104.10197716013438</v>
      </c>
      <c r="Y4633">
        <v>1050.2000000001017</v>
      </c>
      <c r="Z4633">
        <v>77.870182524339498</v>
      </c>
      <c r="AA4633">
        <v>1050.2000000001017</v>
      </c>
      <c r="AB4633">
        <v>174.69121000447078</v>
      </c>
      <c r="AC4633">
        <v>1050.2000000001017</v>
      </c>
      <c r="AD4633">
        <v>251.39316282338314</v>
      </c>
      <c r="AE4633">
        <v>1050.2000000001017</v>
      </c>
      <c r="AF4633">
        <v>32.65757865321882</v>
      </c>
      <c r="AG4633">
        <v>1050.2000000001017</v>
      </c>
      <c r="AH4633">
        <v>3.1038841220071387E-3</v>
      </c>
    </row>
    <row r="4634" spans="1:34" x14ac:dyDescent="0.45">
      <c r="A4634" s="4">
        <v>44739.561383820255</v>
      </c>
      <c r="B4634" s="6">
        <f t="shared" si="72"/>
        <v>926.40000000010173</v>
      </c>
      <c r="C4634">
        <v>1050.4000000001017</v>
      </c>
      <c r="D4634">
        <v>186.25665135955768</v>
      </c>
      <c r="E4634">
        <v>1050.4000000001017</v>
      </c>
      <c r="F4634">
        <v>163.28401800210841</v>
      </c>
      <c r="G4634">
        <v>1050.4000000001017</v>
      </c>
      <c r="H4634">
        <v>786.17259047277344</v>
      </c>
      <c r="I4634">
        <v>1050.4000000001017</v>
      </c>
      <c r="J4634">
        <v>166.52544922098301</v>
      </c>
      <c r="K4634">
        <v>1050.4000000001017</v>
      </c>
      <c r="L4634">
        <v>129.61179038898658</v>
      </c>
      <c r="M4634">
        <v>1050.4000000001017</v>
      </c>
      <c r="N4634">
        <v>108.16886239182436</v>
      </c>
      <c r="O4634">
        <v>1050.4000000001017</v>
      </c>
      <c r="P4634">
        <v>129.14523039904356</v>
      </c>
      <c r="Q4634">
        <v>1050.4000000001017</v>
      </c>
      <c r="R4634">
        <v>99.012072954327152</v>
      </c>
      <c r="S4634">
        <v>1050.4000000001017</v>
      </c>
      <c r="T4634">
        <v>132.90521045474031</v>
      </c>
      <c r="U4634">
        <v>1050.4000000001017</v>
      </c>
      <c r="V4634">
        <v>145.03163000432491</v>
      </c>
      <c r="W4634">
        <v>1050.4000000001017</v>
      </c>
      <c r="X4634">
        <v>104.10197716013438</v>
      </c>
      <c r="Y4634">
        <v>1050.4000000001017</v>
      </c>
      <c r="Z4634">
        <v>77.870182524339498</v>
      </c>
      <c r="AA4634">
        <v>1050.4000000001017</v>
      </c>
      <c r="AB4634">
        <v>174.69121000447078</v>
      </c>
      <c r="AC4634">
        <v>1050.4000000001017</v>
      </c>
      <c r="AD4634">
        <v>251.39316282338314</v>
      </c>
      <c r="AE4634">
        <v>1050.4000000001017</v>
      </c>
      <c r="AF4634">
        <v>32.65757865321882</v>
      </c>
      <c r="AG4634">
        <v>1050.4000000001017</v>
      </c>
      <c r="AH4634">
        <v>3.1038841220071387E-3</v>
      </c>
    </row>
    <row r="4635" spans="1:34" x14ac:dyDescent="0.45">
      <c r="A4635" s="4">
        <v>44739.561386135072</v>
      </c>
      <c r="B4635" s="6">
        <f t="shared" si="72"/>
        <v>926.60000000010177</v>
      </c>
      <c r="C4635">
        <v>1050.6000000001018</v>
      </c>
      <c r="D4635">
        <v>186.25665135955768</v>
      </c>
      <c r="E4635">
        <v>1050.6000000001018</v>
      </c>
      <c r="F4635">
        <v>163.28401800210841</v>
      </c>
      <c r="G4635">
        <v>1050.6000000001018</v>
      </c>
      <c r="H4635">
        <v>786.17259047277344</v>
      </c>
      <c r="I4635">
        <v>1050.6000000001018</v>
      </c>
      <c r="J4635">
        <v>166.52544922098301</v>
      </c>
      <c r="K4635">
        <v>1050.6000000001018</v>
      </c>
      <c r="L4635">
        <v>129.61179038898658</v>
      </c>
      <c r="M4635">
        <v>1050.6000000001018</v>
      </c>
      <c r="N4635">
        <v>108.16886239182436</v>
      </c>
      <c r="O4635">
        <v>1050.6000000001018</v>
      </c>
      <c r="P4635">
        <v>129.14523039904356</v>
      </c>
      <c r="Q4635">
        <v>1050.6000000001018</v>
      </c>
      <c r="R4635">
        <v>99.012072954327152</v>
      </c>
      <c r="S4635">
        <v>1050.6000000001018</v>
      </c>
      <c r="T4635">
        <v>132.90521045474031</v>
      </c>
      <c r="U4635">
        <v>1050.6000000001018</v>
      </c>
      <c r="V4635">
        <v>145.03163000432491</v>
      </c>
      <c r="W4635">
        <v>1050.6000000001018</v>
      </c>
      <c r="X4635">
        <v>104.10197716013438</v>
      </c>
      <c r="Y4635">
        <v>1050.6000000001018</v>
      </c>
      <c r="Z4635">
        <v>77.870182524339498</v>
      </c>
      <c r="AA4635">
        <v>1050.6000000001018</v>
      </c>
      <c r="AB4635">
        <v>174.69121000447078</v>
      </c>
      <c r="AC4635">
        <v>1050.6000000001018</v>
      </c>
      <c r="AD4635">
        <v>251.39316282338314</v>
      </c>
      <c r="AE4635">
        <v>1050.6000000001018</v>
      </c>
      <c r="AF4635">
        <v>32.65757865321882</v>
      </c>
      <c r="AG4635">
        <v>1050.6000000001018</v>
      </c>
      <c r="AH4635">
        <v>3.1038841220071387E-3</v>
      </c>
    </row>
    <row r="4636" spans="1:34" x14ac:dyDescent="0.45">
      <c r="A4636" s="4">
        <v>44739.561388449889</v>
      </c>
      <c r="B4636" s="6">
        <f t="shared" si="72"/>
        <v>926.80000000010182</v>
      </c>
      <c r="C4636">
        <v>1050.8000000001018</v>
      </c>
      <c r="D4636">
        <v>186.25665135955768</v>
      </c>
      <c r="E4636">
        <v>1050.8000000001018</v>
      </c>
      <c r="F4636">
        <v>163.28401800210841</v>
      </c>
      <c r="G4636">
        <v>1050.8000000001018</v>
      </c>
      <c r="H4636">
        <v>786.17259047277344</v>
      </c>
      <c r="I4636">
        <v>1050.8000000001018</v>
      </c>
      <c r="J4636">
        <v>166.52544922098301</v>
      </c>
      <c r="K4636">
        <v>1050.8000000001018</v>
      </c>
      <c r="L4636">
        <v>129.61179038898658</v>
      </c>
      <c r="M4636">
        <v>1050.8000000001018</v>
      </c>
      <c r="N4636">
        <v>108.16886239182436</v>
      </c>
      <c r="O4636">
        <v>1050.8000000001018</v>
      </c>
      <c r="P4636">
        <v>129.14523039904356</v>
      </c>
      <c r="Q4636">
        <v>1050.8000000001018</v>
      </c>
      <c r="R4636">
        <v>99.012072954327152</v>
      </c>
      <c r="S4636">
        <v>1050.8000000001018</v>
      </c>
      <c r="T4636">
        <v>132.90521045474031</v>
      </c>
      <c r="U4636">
        <v>1050.8000000001018</v>
      </c>
      <c r="V4636">
        <v>145.03163000432491</v>
      </c>
      <c r="W4636">
        <v>1050.8000000001018</v>
      </c>
      <c r="X4636">
        <v>104.10197716013438</v>
      </c>
      <c r="Y4636">
        <v>1050.8000000001018</v>
      </c>
      <c r="Z4636">
        <v>77.870182524339498</v>
      </c>
      <c r="AA4636">
        <v>1050.8000000001018</v>
      </c>
      <c r="AB4636">
        <v>174.69121000447078</v>
      </c>
      <c r="AC4636">
        <v>1050.8000000001018</v>
      </c>
      <c r="AD4636">
        <v>251.39316282338314</v>
      </c>
      <c r="AE4636">
        <v>1050.8000000001018</v>
      </c>
      <c r="AF4636">
        <v>32.65757865321882</v>
      </c>
      <c r="AG4636">
        <v>1050.8000000001018</v>
      </c>
      <c r="AH4636">
        <v>3.1038841220071387E-3</v>
      </c>
    </row>
    <row r="4637" spans="1:34" x14ac:dyDescent="0.45">
      <c r="A4637" s="4">
        <v>44739.561390764706</v>
      </c>
      <c r="B4637" s="6">
        <f t="shared" si="72"/>
        <v>927.00000000010186</v>
      </c>
      <c r="C4637">
        <v>1051.0000000001019</v>
      </c>
      <c r="D4637">
        <v>186.53250750635385</v>
      </c>
      <c r="E4637">
        <v>1051.0000000001019</v>
      </c>
      <c r="F4637">
        <v>163.39732884621273</v>
      </c>
      <c r="G4637">
        <v>1051.0000000001019</v>
      </c>
      <c r="H4637">
        <v>786.16798590353562</v>
      </c>
      <c r="I4637">
        <v>1051.0000000001019</v>
      </c>
      <c r="J4637">
        <v>166.1512395100454</v>
      </c>
      <c r="K4637">
        <v>1051.0000000001019</v>
      </c>
      <c r="L4637">
        <v>129.55951256439536</v>
      </c>
      <c r="M4637">
        <v>1051.0000000001019</v>
      </c>
      <c r="N4637">
        <v>108.10094117307311</v>
      </c>
      <c r="O4637">
        <v>1051.0000000001019</v>
      </c>
      <c r="P4637">
        <v>129.04695938149183</v>
      </c>
      <c r="Q4637">
        <v>1051.0000000001019</v>
      </c>
      <c r="R4637">
        <v>98.998942155503386</v>
      </c>
      <c r="S4637">
        <v>1051.0000000001019</v>
      </c>
      <c r="T4637">
        <v>132.84389119666542</v>
      </c>
      <c r="U4637">
        <v>1051.0000000001019</v>
      </c>
      <c r="V4637">
        <v>144.93369864679292</v>
      </c>
      <c r="W4637">
        <v>1051.0000000001019</v>
      </c>
      <c r="X4637">
        <v>103.96357070680341</v>
      </c>
      <c r="Y4637">
        <v>1051.0000000001019</v>
      </c>
      <c r="Z4637">
        <v>78.091416077983723</v>
      </c>
      <c r="AA4637">
        <v>1051.0000000001019</v>
      </c>
      <c r="AB4637">
        <v>174.61591359124907</v>
      </c>
      <c r="AC4637">
        <v>1051.0000000001019</v>
      </c>
      <c r="AD4637">
        <v>247.36237327123601</v>
      </c>
      <c r="AE4637">
        <v>1051.0000000001019</v>
      </c>
      <c r="AF4637">
        <v>32.972098044215628</v>
      </c>
      <c r="AG4637">
        <v>1051.0000000001019</v>
      </c>
      <c r="AH4637">
        <v>1.4433172460387497E-3</v>
      </c>
    </row>
    <row r="4638" spans="1:34" x14ac:dyDescent="0.45">
      <c r="A4638" s="4">
        <v>44739.561393079523</v>
      </c>
      <c r="B4638" s="6">
        <f t="shared" si="72"/>
        <v>927.20000000010191</v>
      </c>
      <c r="C4638">
        <v>1051.2000000001019</v>
      </c>
      <c r="D4638">
        <v>186.53250750635385</v>
      </c>
      <c r="E4638">
        <v>1051.2000000001019</v>
      </c>
      <c r="F4638">
        <v>163.39732884621273</v>
      </c>
      <c r="G4638">
        <v>1051.2000000001019</v>
      </c>
      <c r="H4638">
        <v>786.16798590353562</v>
      </c>
      <c r="I4638">
        <v>1051.2000000001019</v>
      </c>
      <c r="J4638">
        <v>166.1512395100454</v>
      </c>
      <c r="K4638">
        <v>1051.2000000001019</v>
      </c>
      <c r="L4638">
        <v>129.55951256439536</v>
      </c>
      <c r="M4638">
        <v>1051.2000000001019</v>
      </c>
      <c r="N4638">
        <v>108.10094117307311</v>
      </c>
      <c r="O4638">
        <v>1051.2000000001019</v>
      </c>
      <c r="P4638">
        <v>129.04695938149183</v>
      </c>
      <c r="Q4638">
        <v>1051.2000000001019</v>
      </c>
      <c r="R4638">
        <v>98.998942155503386</v>
      </c>
      <c r="S4638">
        <v>1051.2000000001019</v>
      </c>
      <c r="T4638">
        <v>132.84389119666542</v>
      </c>
      <c r="U4638">
        <v>1051.2000000001019</v>
      </c>
      <c r="V4638">
        <v>144.93369864679292</v>
      </c>
      <c r="W4638">
        <v>1051.2000000001019</v>
      </c>
      <c r="X4638">
        <v>103.96357070680341</v>
      </c>
      <c r="Y4638">
        <v>1051.2000000001019</v>
      </c>
      <c r="Z4638">
        <v>78.091416077983723</v>
      </c>
      <c r="AA4638">
        <v>1051.2000000001019</v>
      </c>
      <c r="AB4638">
        <v>174.61591359124907</v>
      </c>
      <c r="AC4638">
        <v>1051.2000000001019</v>
      </c>
      <c r="AD4638">
        <v>247.36237327123601</v>
      </c>
      <c r="AE4638">
        <v>1051.2000000001019</v>
      </c>
      <c r="AF4638">
        <v>32.972098044215628</v>
      </c>
      <c r="AG4638">
        <v>1051.2000000001019</v>
      </c>
      <c r="AH4638">
        <v>1.4433172460387497E-3</v>
      </c>
    </row>
    <row r="4639" spans="1:34" x14ac:dyDescent="0.45">
      <c r="A4639" s="4">
        <v>44739.561395394332</v>
      </c>
      <c r="B4639" s="6">
        <f t="shared" si="72"/>
        <v>927.40000000010195</v>
      </c>
      <c r="C4639">
        <v>1051.400000000102</v>
      </c>
      <c r="D4639">
        <v>186.53250750635385</v>
      </c>
      <c r="E4639">
        <v>1051.400000000102</v>
      </c>
      <c r="F4639">
        <v>163.39732884621273</v>
      </c>
      <c r="G4639">
        <v>1051.400000000102</v>
      </c>
      <c r="H4639">
        <v>786.16798590353562</v>
      </c>
      <c r="I4639">
        <v>1051.400000000102</v>
      </c>
      <c r="J4639">
        <v>166.1512395100454</v>
      </c>
      <c r="K4639">
        <v>1051.400000000102</v>
      </c>
      <c r="L4639">
        <v>129.55951256439536</v>
      </c>
      <c r="M4639">
        <v>1051.400000000102</v>
      </c>
      <c r="N4639">
        <v>108.10094117307311</v>
      </c>
      <c r="O4639">
        <v>1051.400000000102</v>
      </c>
      <c r="P4639">
        <v>129.04695938149183</v>
      </c>
      <c r="Q4639">
        <v>1051.400000000102</v>
      </c>
      <c r="R4639">
        <v>98.998942155503386</v>
      </c>
      <c r="S4639">
        <v>1051.400000000102</v>
      </c>
      <c r="T4639">
        <v>132.84389119666542</v>
      </c>
      <c r="U4639">
        <v>1051.400000000102</v>
      </c>
      <c r="V4639">
        <v>144.93369864679292</v>
      </c>
      <c r="W4639">
        <v>1051.400000000102</v>
      </c>
      <c r="X4639">
        <v>103.96357070680341</v>
      </c>
      <c r="Y4639">
        <v>1051.400000000102</v>
      </c>
      <c r="Z4639">
        <v>78.091416077983723</v>
      </c>
      <c r="AA4639">
        <v>1051.400000000102</v>
      </c>
      <c r="AB4639">
        <v>174.61591359124907</v>
      </c>
      <c r="AC4639">
        <v>1051.400000000102</v>
      </c>
      <c r="AD4639">
        <v>247.36237327123601</v>
      </c>
      <c r="AE4639">
        <v>1051.400000000102</v>
      </c>
      <c r="AF4639">
        <v>32.972098044215628</v>
      </c>
      <c r="AG4639">
        <v>1051.400000000102</v>
      </c>
      <c r="AH4639">
        <v>1.4433172460387497E-3</v>
      </c>
    </row>
    <row r="4640" spans="1:34" x14ac:dyDescent="0.45">
      <c r="A4640" s="4">
        <v>44739.561397709149</v>
      </c>
      <c r="B4640" s="6">
        <f t="shared" si="72"/>
        <v>927.600000000102</v>
      </c>
      <c r="C4640">
        <v>1051.600000000102</v>
      </c>
      <c r="D4640">
        <v>186.53250750635385</v>
      </c>
      <c r="E4640">
        <v>1051.600000000102</v>
      </c>
      <c r="F4640">
        <v>163.39732884621273</v>
      </c>
      <c r="G4640">
        <v>1051.600000000102</v>
      </c>
      <c r="H4640">
        <v>786.16798590353562</v>
      </c>
      <c r="I4640">
        <v>1051.600000000102</v>
      </c>
      <c r="J4640">
        <v>166.1512395100454</v>
      </c>
      <c r="K4640">
        <v>1051.600000000102</v>
      </c>
      <c r="L4640">
        <v>129.55951256439536</v>
      </c>
      <c r="M4640">
        <v>1051.600000000102</v>
      </c>
      <c r="N4640">
        <v>108.10094117307311</v>
      </c>
      <c r="O4640">
        <v>1051.600000000102</v>
      </c>
      <c r="P4640">
        <v>129.04695938149183</v>
      </c>
      <c r="Q4640">
        <v>1051.600000000102</v>
      </c>
      <c r="R4640">
        <v>98.998942155503386</v>
      </c>
      <c r="S4640">
        <v>1051.600000000102</v>
      </c>
      <c r="T4640">
        <v>132.84389119666542</v>
      </c>
      <c r="U4640">
        <v>1051.600000000102</v>
      </c>
      <c r="V4640">
        <v>144.93369864679292</v>
      </c>
      <c r="W4640">
        <v>1051.600000000102</v>
      </c>
      <c r="X4640">
        <v>103.96357070680341</v>
      </c>
      <c r="Y4640">
        <v>1051.600000000102</v>
      </c>
      <c r="Z4640">
        <v>78.091416077983723</v>
      </c>
      <c r="AA4640">
        <v>1051.600000000102</v>
      </c>
      <c r="AB4640">
        <v>174.61591359124907</v>
      </c>
      <c r="AC4640">
        <v>1051.600000000102</v>
      </c>
      <c r="AD4640">
        <v>247.36237327123601</v>
      </c>
      <c r="AE4640">
        <v>1051.600000000102</v>
      </c>
      <c r="AF4640">
        <v>32.972098044215628</v>
      </c>
      <c r="AG4640">
        <v>1051.600000000102</v>
      </c>
      <c r="AH4640">
        <v>1.4433172460387497E-3</v>
      </c>
    </row>
    <row r="4641" spans="1:34" x14ac:dyDescent="0.45">
      <c r="A4641" s="4">
        <v>44739.561400023966</v>
      </c>
      <c r="B4641" s="6">
        <f t="shared" si="72"/>
        <v>927.80000000010205</v>
      </c>
      <c r="C4641">
        <v>1051.800000000102</v>
      </c>
      <c r="D4641">
        <v>186.53250750635385</v>
      </c>
      <c r="E4641">
        <v>1051.800000000102</v>
      </c>
      <c r="F4641">
        <v>163.39732884621273</v>
      </c>
      <c r="G4641">
        <v>1051.800000000102</v>
      </c>
      <c r="H4641">
        <v>786.16798590353562</v>
      </c>
      <c r="I4641">
        <v>1051.800000000102</v>
      </c>
      <c r="J4641">
        <v>166.1512395100454</v>
      </c>
      <c r="K4641">
        <v>1051.800000000102</v>
      </c>
      <c r="L4641">
        <v>129.55951256439536</v>
      </c>
      <c r="M4641">
        <v>1051.800000000102</v>
      </c>
      <c r="N4641">
        <v>108.10094117307311</v>
      </c>
      <c r="O4641">
        <v>1051.800000000102</v>
      </c>
      <c r="P4641">
        <v>129.04695938149183</v>
      </c>
      <c r="Q4641">
        <v>1051.800000000102</v>
      </c>
      <c r="R4641">
        <v>98.998942155503386</v>
      </c>
      <c r="S4641">
        <v>1051.800000000102</v>
      </c>
      <c r="T4641">
        <v>132.84389119666542</v>
      </c>
      <c r="U4641">
        <v>1051.800000000102</v>
      </c>
      <c r="V4641">
        <v>144.93369864679292</v>
      </c>
      <c r="W4641">
        <v>1051.800000000102</v>
      </c>
      <c r="X4641">
        <v>103.96357070680341</v>
      </c>
      <c r="Y4641">
        <v>1051.800000000102</v>
      </c>
      <c r="Z4641">
        <v>78.091416077983723</v>
      </c>
      <c r="AA4641">
        <v>1051.800000000102</v>
      </c>
      <c r="AB4641">
        <v>174.61591359124907</v>
      </c>
      <c r="AC4641">
        <v>1051.800000000102</v>
      </c>
      <c r="AD4641">
        <v>247.36237327123601</v>
      </c>
      <c r="AE4641">
        <v>1051.800000000102</v>
      </c>
      <c r="AF4641">
        <v>32.972098044215628</v>
      </c>
      <c r="AG4641">
        <v>1051.800000000102</v>
      </c>
      <c r="AH4641">
        <v>1.4433172460387497E-3</v>
      </c>
    </row>
    <row r="4642" spans="1:34" x14ac:dyDescent="0.45">
      <c r="A4642" s="4">
        <v>44739.561402338775</v>
      </c>
      <c r="B4642" s="6">
        <f t="shared" si="72"/>
        <v>928.00000000010209</v>
      </c>
      <c r="C4642">
        <v>1052.0000000001021</v>
      </c>
      <c r="D4642">
        <v>186.45824103837685</v>
      </c>
      <c r="E4642">
        <v>1052.0000000001021</v>
      </c>
      <c r="F4642">
        <v>163.69901452974432</v>
      </c>
      <c r="G4642">
        <v>1052.0000000001021</v>
      </c>
      <c r="H4642">
        <v>786.16307794701004</v>
      </c>
      <c r="I4642">
        <v>1052.0000000001021</v>
      </c>
      <c r="J4642">
        <v>165.91485507272043</v>
      </c>
      <c r="K4642">
        <v>1052.0000000001021</v>
      </c>
      <c r="L4642">
        <v>129.51242433062063</v>
      </c>
      <c r="M4642">
        <v>1052.0000000001021</v>
      </c>
      <c r="N4642">
        <v>108.08812529561233</v>
      </c>
      <c r="O4642">
        <v>1052.0000000001021</v>
      </c>
      <c r="P4642">
        <v>129.00194471941529</v>
      </c>
      <c r="Q4642">
        <v>1052.0000000001021</v>
      </c>
      <c r="R4642">
        <v>99.040212146030299</v>
      </c>
      <c r="S4642">
        <v>1052.0000000001021</v>
      </c>
      <c r="T4642">
        <v>132.80772643027925</v>
      </c>
      <c r="U4642">
        <v>1052.0000000001021</v>
      </c>
      <c r="V4642">
        <v>144.85115531172571</v>
      </c>
      <c r="W4642">
        <v>1052.0000000001021</v>
      </c>
      <c r="X4642">
        <v>103.90542688640878</v>
      </c>
      <c r="Y4642">
        <v>1052.0000000001021</v>
      </c>
      <c r="Z4642">
        <v>78.358450823618483</v>
      </c>
      <c r="AA4642">
        <v>1052.0000000001021</v>
      </c>
      <c r="AB4642">
        <v>174.71216913500265</v>
      </c>
      <c r="AC4642">
        <v>1052.0000000001021</v>
      </c>
      <c r="AD4642">
        <v>245.61477654882813</v>
      </c>
      <c r="AE4642">
        <v>1052.0000000001021</v>
      </c>
      <c r="AF4642">
        <v>33.177274174756199</v>
      </c>
      <c r="AG4642">
        <v>1052.0000000001021</v>
      </c>
      <c r="AH4642">
        <v>1.1505466640321412E-3</v>
      </c>
    </row>
    <row r="4643" spans="1:34" x14ac:dyDescent="0.45">
      <c r="A4643" s="4">
        <v>44739.561404653592</v>
      </c>
      <c r="B4643" s="6">
        <f t="shared" si="72"/>
        <v>928.20000000010214</v>
      </c>
      <c r="C4643">
        <v>1052.2000000001021</v>
      </c>
      <c r="D4643">
        <v>186.45824103837685</v>
      </c>
      <c r="E4643">
        <v>1052.2000000001021</v>
      </c>
      <c r="F4643">
        <v>163.69901452974432</v>
      </c>
      <c r="G4643">
        <v>1052.2000000001021</v>
      </c>
      <c r="H4643">
        <v>786.16307794701004</v>
      </c>
      <c r="I4643">
        <v>1052.2000000001021</v>
      </c>
      <c r="J4643">
        <v>165.91485507272043</v>
      </c>
      <c r="K4643">
        <v>1052.2000000001021</v>
      </c>
      <c r="L4643">
        <v>129.51242433062063</v>
      </c>
      <c r="M4643">
        <v>1052.2000000001021</v>
      </c>
      <c r="N4643">
        <v>108.08812529561233</v>
      </c>
      <c r="O4643">
        <v>1052.2000000001021</v>
      </c>
      <c r="P4643">
        <v>129.00194471941529</v>
      </c>
      <c r="Q4643">
        <v>1052.2000000001021</v>
      </c>
      <c r="R4643">
        <v>99.040212146030299</v>
      </c>
      <c r="S4643">
        <v>1052.2000000001021</v>
      </c>
      <c r="T4643">
        <v>132.80772643027925</v>
      </c>
      <c r="U4643">
        <v>1052.2000000001021</v>
      </c>
      <c r="V4643">
        <v>144.85115531172571</v>
      </c>
      <c r="W4643">
        <v>1052.2000000001021</v>
      </c>
      <c r="X4643">
        <v>103.90542688640878</v>
      </c>
      <c r="Y4643">
        <v>1052.2000000001021</v>
      </c>
      <c r="Z4643">
        <v>78.358450823618483</v>
      </c>
      <c r="AA4643">
        <v>1052.2000000001021</v>
      </c>
      <c r="AB4643">
        <v>174.71216913500265</v>
      </c>
      <c r="AC4643">
        <v>1052.2000000001021</v>
      </c>
      <c r="AD4643">
        <v>245.61477654882813</v>
      </c>
      <c r="AE4643">
        <v>1052.2000000001021</v>
      </c>
      <c r="AF4643">
        <v>33.177274174756199</v>
      </c>
      <c r="AG4643">
        <v>1052.2000000001021</v>
      </c>
      <c r="AH4643">
        <v>1.1505466640321412E-3</v>
      </c>
    </row>
    <row r="4644" spans="1:34" x14ac:dyDescent="0.45">
      <c r="A4644" s="4">
        <v>44739.561406968409</v>
      </c>
      <c r="B4644" s="6">
        <f t="shared" si="72"/>
        <v>928.40000000010218</v>
      </c>
      <c r="C4644">
        <v>1052.4000000001022</v>
      </c>
      <c r="D4644">
        <v>186.45824103837685</v>
      </c>
      <c r="E4644">
        <v>1052.4000000001022</v>
      </c>
      <c r="F4644">
        <v>163.69901452974432</v>
      </c>
      <c r="G4644">
        <v>1052.4000000001022</v>
      </c>
      <c r="H4644">
        <v>786.16307794701004</v>
      </c>
      <c r="I4644">
        <v>1052.4000000001022</v>
      </c>
      <c r="J4644">
        <v>165.91485507272043</v>
      </c>
      <c r="K4644">
        <v>1052.4000000001022</v>
      </c>
      <c r="L4644">
        <v>129.51242433062063</v>
      </c>
      <c r="M4644">
        <v>1052.4000000001022</v>
      </c>
      <c r="N4644">
        <v>108.08812529561233</v>
      </c>
      <c r="O4644">
        <v>1052.4000000001022</v>
      </c>
      <c r="P4644">
        <v>129.00194471941529</v>
      </c>
      <c r="Q4644">
        <v>1052.4000000001022</v>
      </c>
      <c r="R4644">
        <v>99.040212146030299</v>
      </c>
      <c r="S4644">
        <v>1052.4000000001022</v>
      </c>
      <c r="T4644">
        <v>132.80772643027925</v>
      </c>
      <c r="U4644">
        <v>1052.4000000001022</v>
      </c>
      <c r="V4644">
        <v>144.85115531172571</v>
      </c>
      <c r="W4644">
        <v>1052.4000000001022</v>
      </c>
      <c r="X4644">
        <v>103.90542688640878</v>
      </c>
      <c r="Y4644">
        <v>1052.4000000001022</v>
      </c>
      <c r="Z4644">
        <v>78.358450823618483</v>
      </c>
      <c r="AA4644">
        <v>1052.4000000001022</v>
      </c>
      <c r="AB4644">
        <v>174.71216913500265</v>
      </c>
      <c r="AC4644">
        <v>1052.4000000001022</v>
      </c>
      <c r="AD4644">
        <v>245.61477654882813</v>
      </c>
      <c r="AE4644">
        <v>1052.4000000001022</v>
      </c>
      <c r="AF4644">
        <v>33.177274174756199</v>
      </c>
      <c r="AG4644">
        <v>1052.4000000001022</v>
      </c>
      <c r="AH4644">
        <v>1.1505466640321412E-3</v>
      </c>
    </row>
    <row r="4645" spans="1:34" x14ac:dyDescent="0.45">
      <c r="A4645" s="4">
        <v>44739.561409283218</v>
      </c>
      <c r="B4645" s="6">
        <f t="shared" si="72"/>
        <v>928.60000000010223</v>
      </c>
      <c r="C4645">
        <v>1052.6000000001022</v>
      </c>
      <c r="D4645">
        <v>186.45824103837685</v>
      </c>
      <c r="E4645">
        <v>1052.6000000001022</v>
      </c>
      <c r="F4645">
        <v>163.69901452974432</v>
      </c>
      <c r="G4645">
        <v>1052.6000000001022</v>
      </c>
      <c r="H4645">
        <v>786.16307794701004</v>
      </c>
      <c r="I4645">
        <v>1052.6000000001022</v>
      </c>
      <c r="J4645">
        <v>165.91485507272043</v>
      </c>
      <c r="K4645">
        <v>1052.6000000001022</v>
      </c>
      <c r="L4645">
        <v>129.51242433062063</v>
      </c>
      <c r="M4645">
        <v>1052.6000000001022</v>
      </c>
      <c r="N4645">
        <v>108.08812529561233</v>
      </c>
      <c r="O4645">
        <v>1052.6000000001022</v>
      </c>
      <c r="P4645">
        <v>129.00194471941529</v>
      </c>
      <c r="Q4645">
        <v>1052.6000000001022</v>
      </c>
      <c r="R4645">
        <v>99.040212146030299</v>
      </c>
      <c r="S4645">
        <v>1052.6000000001022</v>
      </c>
      <c r="T4645">
        <v>132.80772643027925</v>
      </c>
      <c r="U4645">
        <v>1052.6000000001022</v>
      </c>
      <c r="V4645">
        <v>144.85115531172571</v>
      </c>
      <c r="W4645">
        <v>1052.6000000001022</v>
      </c>
      <c r="X4645">
        <v>103.90542688640878</v>
      </c>
      <c r="Y4645">
        <v>1052.6000000001022</v>
      </c>
      <c r="Z4645">
        <v>78.358450823618483</v>
      </c>
      <c r="AA4645">
        <v>1052.6000000001022</v>
      </c>
      <c r="AB4645">
        <v>174.71216913500265</v>
      </c>
      <c r="AC4645">
        <v>1052.6000000001022</v>
      </c>
      <c r="AD4645">
        <v>245.61477654882813</v>
      </c>
      <c r="AE4645">
        <v>1052.6000000001022</v>
      </c>
      <c r="AF4645">
        <v>33.177274174756199</v>
      </c>
      <c r="AG4645">
        <v>1052.6000000001022</v>
      </c>
      <c r="AH4645">
        <v>1.1505466640321412E-3</v>
      </c>
    </row>
    <row r="4646" spans="1:34" x14ac:dyDescent="0.45">
      <c r="A4646" s="4">
        <v>44739.561411598035</v>
      </c>
      <c r="B4646" s="6">
        <f t="shared" si="72"/>
        <v>928.80000000010227</v>
      </c>
      <c r="C4646">
        <v>1052.8000000001023</v>
      </c>
      <c r="D4646">
        <v>186.45824103837685</v>
      </c>
      <c r="E4646">
        <v>1052.8000000001023</v>
      </c>
      <c r="F4646">
        <v>163.69901452974432</v>
      </c>
      <c r="G4646">
        <v>1052.8000000001023</v>
      </c>
      <c r="H4646">
        <v>786.16307794701004</v>
      </c>
      <c r="I4646">
        <v>1052.8000000001023</v>
      </c>
      <c r="J4646">
        <v>165.91485507272043</v>
      </c>
      <c r="K4646">
        <v>1052.8000000001023</v>
      </c>
      <c r="L4646">
        <v>129.51242433062063</v>
      </c>
      <c r="M4646">
        <v>1052.8000000001023</v>
      </c>
      <c r="N4646">
        <v>108.08812529561233</v>
      </c>
      <c r="O4646">
        <v>1052.8000000001023</v>
      </c>
      <c r="P4646">
        <v>129.00194471941529</v>
      </c>
      <c r="Q4646">
        <v>1052.8000000001023</v>
      </c>
      <c r="R4646">
        <v>99.040212146030299</v>
      </c>
      <c r="S4646">
        <v>1052.8000000001023</v>
      </c>
      <c r="T4646">
        <v>132.80772643027925</v>
      </c>
      <c r="U4646">
        <v>1052.8000000001023</v>
      </c>
      <c r="V4646">
        <v>144.85115531172571</v>
      </c>
      <c r="W4646">
        <v>1052.8000000001023</v>
      </c>
      <c r="X4646">
        <v>103.90542688640878</v>
      </c>
      <c r="Y4646">
        <v>1052.8000000001023</v>
      </c>
      <c r="Z4646">
        <v>78.358450823618483</v>
      </c>
      <c r="AA4646">
        <v>1052.8000000001023</v>
      </c>
      <c r="AB4646">
        <v>174.71216913500265</v>
      </c>
      <c r="AC4646">
        <v>1052.8000000001023</v>
      </c>
      <c r="AD4646">
        <v>245.61477654882813</v>
      </c>
      <c r="AE4646">
        <v>1052.8000000001023</v>
      </c>
      <c r="AF4646">
        <v>33.177274174756199</v>
      </c>
      <c r="AG4646">
        <v>1052.8000000001023</v>
      </c>
      <c r="AH4646">
        <v>1.1505466640321412E-3</v>
      </c>
    </row>
    <row r="4647" spans="1:34" x14ac:dyDescent="0.45">
      <c r="A4647" s="4">
        <v>44739.561413912852</v>
      </c>
      <c r="B4647" s="6">
        <f t="shared" si="72"/>
        <v>929.00000000010232</v>
      </c>
      <c r="C4647">
        <v>1053.0000000001023</v>
      </c>
      <c r="D4647">
        <v>186.03892071985726</v>
      </c>
      <c r="E4647">
        <v>1053.0000000001023</v>
      </c>
      <c r="F4647">
        <v>163.63017247668378</v>
      </c>
      <c r="G4647">
        <v>1053.0000000001023</v>
      </c>
      <c r="H4647">
        <v>786.13855869573888</v>
      </c>
      <c r="I4647">
        <v>1053.0000000001023</v>
      </c>
      <c r="J4647">
        <v>165.7569289838936</v>
      </c>
      <c r="K4647">
        <v>1053.0000000001023</v>
      </c>
      <c r="L4647">
        <v>129.43498252052308</v>
      </c>
      <c r="M4647">
        <v>1053.0000000001023</v>
      </c>
      <c r="N4647">
        <v>108.08286538986188</v>
      </c>
      <c r="O4647">
        <v>1053.0000000001023</v>
      </c>
      <c r="P4647">
        <v>128.99158589406355</v>
      </c>
      <c r="Q4647">
        <v>1053.0000000001023</v>
      </c>
      <c r="R4647">
        <v>99.102286558641907</v>
      </c>
      <c r="S4647">
        <v>1053.0000000001023</v>
      </c>
      <c r="T4647">
        <v>132.78473046040375</v>
      </c>
      <c r="U4647">
        <v>1053.0000000001023</v>
      </c>
      <c r="V4647">
        <v>144.73732582907576</v>
      </c>
      <c r="W4647">
        <v>1053.0000000001023</v>
      </c>
      <c r="X4647">
        <v>103.8868653988969</v>
      </c>
      <c r="Y4647">
        <v>1053.0000000001023</v>
      </c>
      <c r="Z4647">
        <v>78.65422682316553</v>
      </c>
      <c r="AA4647">
        <v>1053.0000000001023</v>
      </c>
      <c r="AB4647">
        <v>174.56865647919082</v>
      </c>
      <c r="AC4647">
        <v>1053.0000000001023</v>
      </c>
      <c r="AD4647">
        <v>242.14972565802199</v>
      </c>
      <c r="AE4647">
        <v>1053.0000000001023</v>
      </c>
      <c r="AF4647">
        <v>33.353899349241914</v>
      </c>
      <c r="AG4647">
        <v>1053.0000000001023</v>
      </c>
      <c r="AH4647">
        <v>1.3384223782075869E-3</v>
      </c>
    </row>
    <row r="4648" spans="1:34" x14ac:dyDescent="0.45">
      <c r="A4648" s="4">
        <v>44739.561416227669</v>
      </c>
      <c r="B4648" s="6">
        <f t="shared" si="72"/>
        <v>929.20000000010236</v>
      </c>
      <c r="C4648">
        <v>1053.2000000001024</v>
      </c>
      <c r="D4648">
        <v>186.03892071985726</v>
      </c>
      <c r="E4648">
        <v>1053.2000000001024</v>
      </c>
      <c r="F4648">
        <v>163.63017247668378</v>
      </c>
      <c r="G4648">
        <v>1053.2000000001024</v>
      </c>
      <c r="H4648">
        <v>786.13855869573888</v>
      </c>
      <c r="I4648">
        <v>1053.2000000001024</v>
      </c>
      <c r="J4648">
        <v>165.7569289838936</v>
      </c>
      <c r="K4648">
        <v>1053.2000000001024</v>
      </c>
      <c r="L4648">
        <v>129.43498252052308</v>
      </c>
      <c r="M4648">
        <v>1053.2000000001024</v>
      </c>
      <c r="N4648">
        <v>108.08286538986188</v>
      </c>
      <c r="O4648">
        <v>1053.2000000001024</v>
      </c>
      <c r="P4648">
        <v>128.99158589406355</v>
      </c>
      <c r="Q4648">
        <v>1053.2000000001024</v>
      </c>
      <c r="R4648">
        <v>99.102286558641907</v>
      </c>
      <c r="S4648">
        <v>1053.2000000001024</v>
      </c>
      <c r="T4648">
        <v>132.78473046040375</v>
      </c>
      <c r="U4648">
        <v>1053.2000000001024</v>
      </c>
      <c r="V4648">
        <v>144.73732582907576</v>
      </c>
      <c r="W4648">
        <v>1053.2000000001024</v>
      </c>
      <c r="X4648">
        <v>103.8868653988969</v>
      </c>
      <c r="Y4648">
        <v>1053.2000000001024</v>
      </c>
      <c r="Z4648">
        <v>78.65422682316553</v>
      </c>
      <c r="AA4648">
        <v>1053.2000000001024</v>
      </c>
      <c r="AB4648">
        <v>174.56865647919082</v>
      </c>
      <c r="AC4648">
        <v>1053.2000000001024</v>
      </c>
      <c r="AD4648">
        <v>242.14972565802199</v>
      </c>
      <c r="AE4648">
        <v>1053.2000000001024</v>
      </c>
      <c r="AF4648">
        <v>33.353899349241914</v>
      </c>
      <c r="AG4648">
        <v>1053.2000000001024</v>
      </c>
      <c r="AH4648">
        <v>1.3384223782075869E-3</v>
      </c>
    </row>
    <row r="4649" spans="1:34" x14ac:dyDescent="0.45">
      <c r="A4649" s="4">
        <v>44739.561418542478</v>
      </c>
      <c r="B4649" s="6">
        <f t="shared" si="72"/>
        <v>929.40000000010241</v>
      </c>
      <c r="C4649">
        <v>1053.4000000001024</v>
      </c>
      <c r="D4649">
        <v>186.03892071985726</v>
      </c>
      <c r="E4649">
        <v>1053.4000000001024</v>
      </c>
      <c r="F4649">
        <v>163.63017247668378</v>
      </c>
      <c r="G4649">
        <v>1053.4000000001024</v>
      </c>
      <c r="H4649">
        <v>786.13855869573888</v>
      </c>
      <c r="I4649">
        <v>1053.4000000001024</v>
      </c>
      <c r="J4649">
        <v>165.7569289838936</v>
      </c>
      <c r="K4649">
        <v>1053.4000000001024</v>
      </c>
      <c r="L4649">
        <v>129.43498252052308</v>
      </c>
      <c r="M4649">
        <v>1053.4000000001024</v>
      </c>
      <c r="N4649">
        <v>108.08286538986188</v>
      </c>
      <c r="O4649">
        <v>1053.4000000001024</v>
      </c>
      <c r="P4649">
        <v>128.99158589406355</v>
      </c>
      <c r="Q4649">
        <v>1053.4000000001024</v>
      </c>
      <c r="R4649">
        <v>99.102286558641907</v>
      </c>
      <c r="S4649">
        <v>1053.4000000001024</v>
      </c>
      <c r="T4649">
        <v>132.78473046040375</v>
      </c>
      <c r="U4649">
        <v>1053.4000000001024</v>
      </c>
      <c r="V4649">
        <v>144.73732582907576</v>
      </c>
      <c r="W4649">
        <v>1053.4000000001024</v>
      </c>
      <c r="X4649">
        <v>103.8868653988969</v>
      </c>
      <c r="Y4649">
        <v>1053.4000000001024</v>
      </c>
      <c r="Z4649">
        <v>78.65422682316553</v>
      </c>
      <c r="AA4649">
        <v>1053.4000000001024</v>
      </c>
      <c r="AB4649">
        <v>174.56865647919082</v>
      </c>
      <c r="AC4649">
        <v>1053.4000000001024</v>
      </c>
      <c r="AD4649">
        <v>242.14972565802199</v>
      </c>
      <c r="AE4649">
        <v>1053.4000000001024</v>
      </c>
      <c r="AF4649">
        <v>33.353899349241914</v>
      </c>
      <c r="AG4649">
        <v>1053.4000000001024</v>
      </c>
      <c r="AH4649">
        <v>1.3384223782075869E-3</v>
      </c>
    </row>
    <row r="4650" spans="1:34" x14ac:dyDescent="0.45">
      <c r="A4650" s="4">
        <v>44739.561420857295</v>
      </c>
      <c r="B4650" s="6">
        <f t="shared" si="72"/>
        <v>929.60000000010245</v>
      </c>
      <c r="C4650">
        <v>1053.6000000001025</v>
      </c>
      <c r="D4650">
        <v>186.03892071985726</v>
      </c>
      <c r="E4650">
        <v>1053.6000000001025</v>
      </c>
      <c r="F4650">
        <v>163.63017247668378</v>
      </c>
      <c r="G4650">
        <v>1053.6000000001025</v>
      </c>
      <c r="H4650">
        <v>786.13855869573888</v>
      </c>
      <c r="I4650">
        <v>1053.6000000001025</v>
      </c>
      <c r="J4650">
        <v>165.7569289838936</v>
      </c>
      <c r="K4650">
        <v>1053.6000000001025</v>
      </c>
      <c r="L4650">
        <v>129.43498252052308</v>
      </c>
      <c r="M4650">
        <v>1053.6000000001025</v>
      </c>
      <c r="N4650">
        <v>108.08286538986188</v>
      </c>
      <c r="O4650">
        <v>1053.6000000001025</v>
      </c>
      <c r="P4650">
        <v>128.99158589406355</v>
      </c>
      <c r="Q4650">
        <v>1053.6000000001025</v>
      </c>
      <c r="R4650">
        <v>99.102286558641907</v>
      </c>
      <c r="S4650">
        <v>1053.6000000001025</v>
      </c>
      <c r="T4650">
        <v>132.78473046040375</v>
      </c>
      <c r="U4650">
        <v>1053.6000000001025</v>
      </c>
      <c r="V4650">
        <v>144.73732582907576</v>
      </c>
      <c r="W4650">
        <v>1053.6000000001025</v>
      </c>
      <c r="X4650">
        <v>103.8868653988969</v>
      </c>
      <c r="Y4650">
        <v>1053.6000000001025</v>
      </c>
      <c r="Z4650">
        <v>78.65422682316553</v>
      </c>
      <c r="AA4650">
        <v>1053.6000000001025</v>
      </c>
      <c r="AB4650">
        <v>174.56865647919082</v>
      </c>
      <c r="AC4650">
        <v>1053.6000000001025</v>
      </c>
      <c r="AD4650">
        <v>242.14972565802199</v>
      </c>
      <c r="AE4650">
        <v>1053.6000000001025</v>
      </c>
      <c r="AF4650">
        <v>33.353899349241914</v>
      </c>
      <c r="AG4650">
        <v>1053.6000000001025</v>
      </c>
      <c r="AH4650">
        <v>1.3384223782075869E-3</v>
      </c>
    </row>
    <row r="4651" spans="1:34" x14ac:dyDescent="0.45">
      <c r="A4651" s="4">
        <v>44739.561423172112</v>
      </c>
      <c r="B4651" s="6">
        <f t="shared" si="72"/>
        <v>929.8000000001025</v>
      </c>
      <c r="C4651">
        <v>1053.8000000001025</v>
      </c>
      <c r="D4651">
        <v>186.03892071985726</v>
      </c>
      <c r="E4651">
        <v>1053.8000000001025</v>
      </c>
      <c r="F4651">
        <v>163.63017247668378</v>
      </c>
      <c r="G4651">
        <v>1053.8000000001025</v>
      </c>
      <c r="H4651">
        <v>786.13855869573888</v>
      </c>
      <c r="I4651">
        <v>1053.8000000001025</v>
      </c>
      <c r="J4651">
        <v>165.7569289838936</v>
      </c>
      <c r="K4651">
        <v>1053.8000000001025</v>
      </c>
      <c r="L4651">
        <v>129.43498252052308</v>
      </c>
      <c r="M4651">
        <v>1053.8000000001025</v>
      </c>
      <c r="N4651">
        <v>108.08286538986188</v>
      </c>
      <c r="O4651">
        <v>1053.8000000001025</v>
      </c>
      <c r="P4651">
        <v>128.99158589406355</v>
      </c>
      <c r="Q4651">
        <v>1053.8000000001025</v>
      </c>
      <c r="R4651">
        <v>99.102286558641907</v>
      </c>
      <c r="S4651">
        <v>1053.8000000001025</v>
      </c>
      <c r="T4651">
        <v>132.78473046040375</v>
      </c>
      <c r="U4651">
        <v>1053.8000000001025</v>
      </c>
      <c r="V4651">
        <v>144.73732582907576</v>
      </c>
      <c r="W4651">
        <v>1053.8000000001025</v>
      </c>
      <c r="X4651">
        <v>103.8868653988969</v>
      </c>
      <c r="Y4651">
        <v>1053.8000000001025</v>
      </c>
      <c r="Z4651">
        <v>78.65422682316553</v>
      </c>
      <c r="AA4651">
        <v>1053.8000000001025</v>
      </c>
      <c r="AB4651">
        <v>174.56865647919082</v>
      </c>
      <c r="AC4651">
        <v>1053.8000000001025</v>
      </c>
      <c r="AD4651">
        <v>242.14972565802199</v>
      </c>
      <c r="AE4651">
        <v>1053.8000000001025</v>
      </c>
      <c r="AF4651">
        <v>33.353899349241914</v>
      </c>
      <c r="AG4651">
        <v>1053.8000000001025</v>
      </c>
      <c r="AH4651">
        <v>1.3384223782075869E-3</v>
      </c>
    </row>
    <row r="4652" spans="1:34" x14ac:dyDescent="0.45">
      <c r="A4652" s="4">
        <v>44739.561425486922</v>
      </c>
      <c r="B4652" s="6">
        <f t="shared" si="72"/>
        <v>930.00000000010255</v>
      </c>
      <c r="C4652">
        <v>1054.0000000001025</v>
      </c>
      <c r="D4652">
        <v>185.59630749497029</v>
      </c>
      <c r="E4652">
        <v>1054.0000000001025</v>
      </c>
      <c r="F4652">
        <v>163.50673855730338</v>
      </c>
      <c r="G4652">
        <v>1054.0000000001025</v>
      </c>
      <c r="H4652">
        <v>786.13081157238116</v>
      </c>
      <c r="I4652">
        <v>1054.0000000001025</v>
      </c>
      <c r="J4652">
        <v>165.65109803230013</v>
      </c>
      <c r="K4652">
        <v>1054.0000000001025</v>
      </c>
      <c r="L4652">
        <v>129.37449695016744</v>
      </c>
      <c r="M4652">
        <v>1054.0000000001025</v>
      </c>
      <c r="N4652">
        <v>108.10927848249278</v>
      </c>
      <c r="O4652">
        <v>1054.0000000001025</v>
      </c>
      <c r="P4652">
        <v>129.01145152881753</v>
      </c>
      <c r="Q4652">
        <v>1054.0000000001025</v>
      </c>
      <c r="R4652">
        <v>99.198819510235083</v>
      </c>
      <c r="S4652">
        <v>1054.0000000001025</v>
      </c>
      <c r="T4652">
        <v>132.76885717686383</v>
      </c>
      <c r="U4652">
        <v>1054.0000000001025</v>
      </c>
      <c r="V4652">
        <v>144.66505035239712</v>
      </c>
      <c r="W4652">
        <v>1054.0000000001025</v>
      </c>
      <c r="X4652">
        <v>103.89652184943078</v>
      </c>
      <c r="Y4652">
        <v>1054.0000000001025</v>
      </c>
      <c r="Z4652">
        <v>78.874158776614806</v>
      </c>
      <c r="AA4652">
        <v>1054.0000000001025</v>
      </c>
      <c r="AB4652">
        <v>174.39721449647936</v>
      </c>
      <c r="AC4652">
        <v>1054.0000000001025</v>
      </c>
      <c r="AD4652">
        <v>235.32617911074482</v>
      </c>
      <c r="AE4652">
        <v>1054.0000000001025</v>
      </c>
      <c r="AF4652">
        <v>33.391840181632411</v>
      </c>
      <c r="AG4652">
        <v>1054.0000000001025</v>
      </c>
      <c r="AH4652">
        <v>1.185825165261338E-3</v>
      </c>
    </row>
    <row r="4653" spans="1:34" x14ac:dyDescent="0.45">
      <c r="A4653" s="4">
        <v>44739.561427801746</v>
      </c>
      <c r="B4653" s="6">
        <f t="shared" si="72"/>
        <v>930.20000000010259</v>
      </c>
      <c r="C4653">
        <v>1054.2000000001026</v>
      </c>
      <c r="D4653">
        <v>185.59630749497029</v>
      </c>
      <c r="E4653">
        <v>1054.2000000001026</v>
      </c>
      <c r="F4653">
        <v>163.50673855730338</v>
      </c>
      <c r="G4653">
        <v>1054.2000000001026</v>
      </c>
      <c r="H4653">
        <v>786.13081157238116</v>
      </c>
      <c r="I4653">
        <v>1054.2000000001026</v>
      </c>
      <c r="J4653">
        <v>165.65109803230013</v>
      </c>
      <c r="K4653">
        <v>1054.2000000001026</v>
      </c>
      <c r="L4653">
        <v>129.37449695016744</v>
      </c>
      <c r="M4653">
        <v>1054.2000000001026</v>
      </c>
      <c r="N4653">
        <v>108.10927848249278</v>
      </c>
      <c r="O4653">
        <v>1054.2000000001026</v>
      </c>
      <c r="P4653">
        <v>129.01145152881753</v>
      </c>
      <c r="Q4653">
        <v>1054.2000000001026</v>
      </c>
      <c r="R4653">
        <v>99.198819510235083</v>
      </c>
      <c r="S4653">
        <v>1054.2000000001026</v>
      </c>
      <c r="T4653">
        <v>132.76885717686383</v>
      </c>
      <c r="U4653">
        <v>1054.2000000001026</v>
      </c>
      <c r="V4653">
        <v>144.66505035239712</v>
      </c>
      <c r="W4653">
        <v>1054.2000000001026</v>
      </c>
      <c r="X4653">
        <v>103.89652184943078</v>
      </c>
      <c r="Y4653">
        <v>1054.2000000001026</v>
      </c>
      <c r="Z4653">
        <v>78.874158776614806</v>
      </c>
      <c r="AA4653">
        <v>1054.2000000001026</v>
      </c>
      <c r="AB4653">
        <v>174.39721449647936</v>
      </c>
      <c r="AC4653">
        <v>1054.2000000001026</v>
      </c>
      <c r="AD4653">
        <v>235.32617911074482</v>
      </c>
      <c r="AE4653">
        <v>1054.2000000001026</v>
      </c>
      <c r="AF4653">
        <v>33.391840181632411</v>
      </c>
      <c r="AG4653">
        <v>1054.2000000001026</v>
      </c>
      <c r="AH4653">
        <v>1.185825165261338E-3</v>
      </c>
    </row>
    <row r="4654" spans="1:34" x14ac:dyDescent="0.45">
      <c r="A4654" s="4">
        <v>44739.561430116555</v>
      </c>
      <c r="B4654" s="6">
        <f t="shared" si="72"/>
        <v>930.40000000010264</v>
      </c>
      <c r="C4654">
        <v>1054.4000000001026</v>
      </c>
      <c r="D4654">
        <v>185.59630749497029</v>
      </c>
      <c r="E4654">
        <v>1054.4000000001026</v>
      </c>
      <c r="F4654">
        <v>163.50673855730338</v>
      </c>
      <c r="G4654">
        <v>1054.4000000001026</v>
      </c>
      <c r="H4654">
        <v>786.13081157238116</v>
      </c>
      <c r="I4654">
        <v>1054.4000000001026</v>
      </c>
      <c r="J4654">
        <v>165.65109803230013</v>
      </c>
      <c r="K4654">
        <v>1054.4000000001026</v>
      </c>
      <c r="L4654">
        <v>129.37449695016744</v>
      </c>
      <c r="M4654">
        <v>1054.4000000001026</v>
      </c>
      <c r="N4654">
        <v>108.10927848249278</v>
      </c>
      <c r="O4654">
        <v>1054.4000000001026</v>
      </c>
      <c r="P4654">
        <v>129.01145152881753</v>
      </c>
      <c r="Q4654">
        <v>1054.4000000001026</v>
      </c>
      <c r="R4654">
        <v>99.198819510235083</v>
      </c>
      <c r="S4654">
        <v>1054.4000000001026</v>
      </c>
      <c r="T4654">
        <v>132.76885717686383</v>
      </c>
      <c r="U4654">
        <v>1054.4000000001026</v>
      </c>
      <c r="V4654">
        <v>144.66505035239712</v>
      </c>
      <c r="W4654">
        <v>1054.4000000001026</v>
      </c>
      <c r="X4654">
        <v>103.89652184943078</v>
      </c>
      <c r="Y4654">
        <v>1054.4000000001026</v>
      </c>
      <c r="Z4654">
        <v>78.874158776614806</v>
      </c>
      <c r="AA4654">
        <v>1054.4000000001026</v>
      </c>
      <c r="AB4654">
        <v>174.39721449647936</v>
      </c>
      <c r="AC4654">
        <v>1054.4000000001026</v>
      </c>
      <c r="AD4654">
        <v>235.32617911074482</v>
      </c>
      <c r="AE4654">
        <v>1054.4000000001026</v>
      </c>
      <c r="AF4654">
        <v>33.391840181632411</v>
      </c>
      <c r="AG4654">
        <v>1054.4000000001026</v>
      </c>
      <c r="AH4654">
        <v>1.185825165261338E-3</v>
      </c>
    </row>
    <row r="4655" spans="1:34" x14ac:dyDescent="0.45">
      <c r="A4655" s="4">
        <v>44739.561432431365</v>
      </c>
      <c r="B4655" s="6">
        <f t="shared" si="72"/>
        <v>930.60000000010268</v>
      </c>
      <c r="C4655">
        <v>1054.6000000001027</v>
      </c>
      <c r="D4655">
        <v>185.59630749497029</v>
      </c>
      <c r="E4655">
        <v>1054.6000000001027</v>
      </c>
      <c r="F4655">
        <v>163.50673855730338</v>
      </c>
      <c r="G4655">
        <v>1054.6000000001027</v>
      </c>
      <c r="H4655">
        <v>786.13081157238116</v>
      </c>
      <c r="I4655">
        <v>1054.6000000001027</v>
      </c>
      <c r="J4655">
        <v>165.65109803230013</v>
      </c>
      <c r="K4655">
        <v>1054.6000000001027</v>
      </c>
      <c r="L4655">
        <v>129.37449695016744</v>
      </c>
      <c r="M4655">
        <v>1054.6000000001027</v>
      </c>
      <c r="N4655">
        <v>108.10927848249278</v>
      </c>
      <c r="O4655">
        <v>1054.6000000001027</v>
      </c>
      <c r="P4655">
        <v>129.01145152881753</v>
      </c>
      <c r="Q4655">
        <v>1054.6000000001027</v>
      </c>
      <c r="R4655">
        <v>99.198819510235083</v>
      </c>
      <c r="S4655">
        <v>1054.6000000001027</v>
      </c>
      <c r="T4655">
        <v>132.76885717686383</v>
      </c>
      <c r="U4655">
        <v>1054.6000000001027</v>
      </c>
      <c r="V4655">
        <v>144.66505035239712</v>
      </c>
      <c r="W4655">
        <v>1054.6000000001027</v>
      </c>
      <c r="X4655">
        <v>103.89652184943078</v>
      </c>
      <c r="Y4655">
        <v>1054.6000000001027</v>
      </c>
      <c r="Z4655">
        <v>78.874158776614806</v>
      </c>
      <c r="AA4655">
        <v>1054.6000000001027</v>
      </c>
      <c r="AB4655">
        <v>174.39721449647936</v>
      </c>
      <c r="AC4655">
        <v>1054.6000000001027</v>
      </c>
      <c r="AD4655">
        <v>235.32617911074482</v>
      </c>
      <c r="AE4655">
        <v>1054.6000000001027</v>
      </c>
      <c r="AF4655">
        <v>33.391840181632411</v>
      </c>
      <c r="AG4655">
        <v>1054.6000000001027</v>
      </c>
      <c r="AH4655">
        <v>1.185825165261338E-3</v>
      </c>
    </row>
    <row r="4656" spans="1:34" x14ac:dyDescent="0.45">
      <c r="A4656" s="4">
        <v>44739.561434746189</v>
      </c>
      <c r="B4656" s="6">
        <f t="shared" si="72"/>
        <v>930.80000000010273</v>
      </c>
      <c r="C4656">
        <v>1054.8000000001027</v>
      </c>
      <c r="D4656">
        <v>185.59630749497029</v>
      </c>
      <c r="E4656">
        <v>1054.8000000001027</v>
      </c>
      <c r="F4656">
        <v>163.50673855730338</v>
      </c>
      <c r="G4656">
        <v>1054.8000000001027</v>
      </c>
      <c r="H4656">
        <v>786.13081157238116</v>
      </c>
      <c r="I4656">
        <v>1054.8000000001027</v>
      </c>
      <c r="J4656">
        <v>165.65109803230013</v>
      </c>
      <c r="K4656">
        <v>1054.8000000001027</v>
      </c>
      <c r="L4656">
        <v>129.37449695016744</v>
      </c>
      <c r="M4656">
        <v>1054.8000000001027</v>
      </c>
      <c r="N4656">
        <v>108.10927848249278</v>
      </c>
      <c r="O4656">
        <v>1054.8000000001027</v>
      </c>
      <c r="P4656">
        <v>129.01145152881753</v>
      </c>
      <c r="Q4656">
        <v>1054.8000000001027</v>
      </c>
      <c r="R4656">
        <v>99.198819510235083</v>
      </c>
      <c r="S4656">
        <v>1054.8000000001027</v>
      </c>
      <c r="T4656">
        <v>132.76885717686383</v>
      </c>
      <c r="U4656">
        <v>1054.8000000001027</v>
      </c>
      <c r="V4656">
        <v>144.66505035239712</v>
      </c>
      <c r="W4656">
        <v>1054.8000000001027</v>
      </c>
      <c r="X4656">
        <v>103.89652184943078</v>
      </c>
      <c r="Y4656">
        <v>1054.8000000001027</v>
      </c>
      <c r="Z4656">
        <v>78.874158776614806</v>
      </c>
      <c r="AA4656">
        <v>1054.8000000001027</v>
      </c>
      <c r="AB4656">
        <v>174.39721449647936</v>
      </c>
      <c r="AC4656">
        <v>1054.8000000001027</v>
      </c>
      <c r="AD4656">
        <v>235.32617911074482</v>
      </c>
      <c r="AE4656">
        <v>1054.8000000001027</v>
      </c>
      <c r="AF4656">
        <v>33.391840181632411</v>
      </c>
      <c r="AG4656">
        <v>1054.8000000001027</v>
      </c>
      <c r="AH4656">
        <v>1.185825165261338E-3</v>
      </c>
    </row>
    <row r="4657" spans="1:34" x14ac:dyDescent="0.45">
      <c r="A4657" s="4">
        <v>44739.561437060998</v>
      </c>
      <c r="B4657" s="6">
        <f t="shared" si="72"/>
        <v>931.00000000010277</v>
      </c>
      <c r="C4657">
        <v>1055.0000000001028</v>
      </c>
      <c r="D4657">
        <v>184.92002561855756</v>
      </c>
      <c r="E4657">
        <v>1055.0000000001028</v>
      </c>
      <c r="F4657">
        <v>163.10782667925454</v>
      </c>
      <c r="G4657">
        <v>1055.0000000001028</v>
      </c>
      <c r="H4657">
        <v>786.11544189306926</v>
      </c>
      <c r="I4657">
        <v>1055.0000000001028</v>
      </c>
      <c r="J4657">
        <v>165.57185277539119</v>
      </c>
      <c r="K4657">
        <v>1055.0000000001028</v>
      </c>
      <c r="L4657">
        <v>129.31363440168582</v>
      </c>
      <c r="M4657">
        <v>1055.0000000001028</v>
      </c>
      <c r="N4657">
        <v>108.13169901310964</v>
      </c>
      <c r="O4657">
        <v>1055.0000000001028</v>
      </c>
      <c r="P4657">
        <v>129.01354320333388</v>
      </c>
      <c r="Q4657">
        <v>1055.0000000001028</v>
      </c>
      <c r="R4657">
        <v>99.280800114892301</v>
      </c>
      <c r="S4657">
        <v>1055.0000000001028</v>
      </c>
      <c r="T4657">
        <v>132.77943970720125</v>
      </c>
      <c r="U4657">
        <v>1055.0000000001028</v>
      </c>
      <c r="V4657">
        <v>144.5963179571867</v>
      </c>
      <c r="W4657">
        <v>1055.0000000001028</v>
      </c>
      <c r="X4657">
        <v>103.90106609588238</v>
      </c>
      <c r="Y4657">
        <v>1055.0000000001028</v>
      </c>
      <c r="Z4657">
        <v>78.831447059442951</v>
      </c>
      <c r="AA4657">
        <v>1055.0000000001028</v>
      </c>
      <c r="AB4657">
        <v>174.17858537018034</v>
      </c>
      <c r="AC4657">
        <v>1055.0000000001028</v>
      </c>
      <c r="AD4657">
        <v>233.35863669285365</v>
      </c>
      <c r="AE4657">
        <v>1055.0000000001028</v>
      </c>
      <c r="AF4657">
        <v>33.595289964400848</v>
      </c>
      <c r="AG4657">
        <v>1055.0000000001028</v>
      </c>
      <c r="AH4657">
        <v>1.2108963704643471E-3</v>
      </c>
    </row>
    <row r="4658" spans="1:34" x14ac:dyDescent="0.45">
      <c r="A4658" s="4">
        <v>44739.561439375815</v>
      </c>
      <c r="B4658" s="6">
        <f t="shared" si="72"/>
        <v>931.20000000010282</v>
      </c>
      <c r="C4658">
        <v>1055.2000000001028</v>
      </c>
      <c r="D4658">
        <v>184.92002561855756</v>
      </c>
      <c r="E4658">
        <v>1055.2000000001028</v>
      </c>
      <c r="F4658">
        <v>163.10782667925454</v>
      </c>
      <c r="G4658">
        <v>1055.2000000001028</v>
      </c>
      <c r="H4658">
        <v>786.11544189306926</v>
      </c>
      <c r="I4658">
        <v>1055.2000000001028</v>
      </c>
      <c r="J4658">
        <v>165.57185277539119</v>
      </c>
      <c r="K4658">
        <v>1055.2000000001028</v>
      </c>
      <c r="L4658">
        <v>129.31363440168582</v>
      </c>
      <c r="M4658">
        <v>1055.2000000001028</v>
      </c>
      <c r="N4658">
        <v>108.13169901310964</v>
      </c>
      <c r="O4658">
        <v>1055.2000000001028</v>
      </c>
      <c r="P4658">
        <v>129.01354320333388</v>
      </c>
      <c r="Q4658">
        <v>1055.2000000001028</v>
      </c>
      <c r="R4658">
        <v>99.280800114892301</v>
      </c>
      <c r="S4658">
        <v>1055.2000000001028</v>
      </c>
      <c r="T4658">
        <v>132.77943970720125</v>
      </c>
      <c r="U4658">
        <v>1055.2000000001028</v>
      </c>
      <c r="V4658">
        <v>144.5963179571867</v>
      </c>
      <c r="W4658">
        <v>1055.2000000001028</v>
      </c>
      <c r="X4658">
        <v>103.90106609588238</v>
      </c>
      <c r="Y4658">
        <v>1055.2000000001028</v>
      </c>
      <c r="Z4658">
        <v>78.831447059442951</v>
      </c>
      <c r="AA4658">
        <v>1055.2000000001028</v>
      </c>
      <c r="AB4658">
        <v>174.17858537018034</v>
      </c>
      <c r="AC4658">
        <v>1055.2000000001028</v>
      </c>
      <c r="AD4658">
        <v>233.35863669285365</v>
      </c>
      <c r="AE4658">
        <v>1055.2000000001028</v>
      </c>
      <c r="AF4658">
        <v>33.595289964400848</v>
      </c>
      <c r="AG4658">
        <v>1055.2000000001028</v>
      </c>
      <c r="AH4658">
        <v>1.2108963704643471E-3</v>
      </c>
    </row>
    <row r="4659" spans="1:34" x14ac:dyDescent="0.45">
      <c r="A4659" s="4">
        <v>44739.561441690632</v>
      </c>
      <c r="B4659" s="6">
        <f t="shared" si="72"/>
        <v>931.40000000010286</v>
      </c>
      <c r="C4659">
        <v>1055.4000000001029</v>
      </c>
      <c r="D4659">
        <v>184.92002561855756</v>
      </c>
      <c r="E4659">
        <v>1055.4000000001029</v>
      </c>
      <c r="F4659">
        <v>163.10782667925454</v>
      </c>
      <c r="G4659">
        <v>1055.4000000001029</v>
      </c>
      <c r="H4659">
        <v>786.11544189306926</v>
      </c>
      <c r="I4659">
        <v>1055.4000000001029</v>
      </c>
      <c r="J4659">
        <v>165.57185277539119</v>
      </c>
      <c r="K4659">
        <v>1055.4000000001029</v>
      </c>
      <c r="L4659">
        <v>129.31363440168582</v>
      </c>
      <c r="M4659">
        <v>1055.4000000001029</v>
      </c>
      <c r="N4659">
        <v>108.13169901310964</v>
      </c>
      <c r="O4659">
        <v>1055.4000000001029</v>
      </c>
      <c r="P4659">
        <v>129.01354320333388</v>
      </c>
      <c r="Q4659">
        <v>1055.4000000001029</v>
      </c>
      <c r="R4659">
        <v>99.280800114892301</v>
      </c>
      <c r="S4659">
        <v>1055.4000000001029</v>
      </c>
      <c r="T4659">
        <v>132.77943970720125</v>
      </c>
      <c r="U4659">
        <v>1055.4000000001029</v>
      </c>
      <c r="V4659">
        <v>144.5963179571867</v>
      </c>
      <c r="W4659">
        <v>1055.4000000001029</v>
      </c>
      <c r="X4659">
        <v>103.90106609588238</v>
      </c>
      <c r="Y4659">
        <v>1055.4000000001029</v>
      </c>
      <c r="Z4659">
        <v>78.831447059442951</v>
      </c>
      <c r="AA4659">
        <v>1055.4000000001029</v>
      </c>
      <c r="AB4659">
        <v>174.17858537018034</v>
      </c>
      <c r="AC4659">
        <v>1055.4000000001029</v>
      </c>
      <c r="AD4659">
        <v>233.35863669285365</v>
      </c>
      <c r="AE4659">
        <v>1055.4000000001029</v>
      </c>
      <c r="AF4659">
        <v>33.595289964400848</v>
      </c>
      <c r="AG4659">
        <v>1055.4000000001029</v>
      </c>
      <c r="AH4659">
        <v>1.2108963704643471E-3</v>
      </c>
    </row>
    <row r="4660" spans="1:34" x14ac:dyDescent="0.45">
      <c r="A4660" s="4">
        <v>44739.561444005441</v>
      </c>
      <c r="B4660" s="6">
        <f t="shared" si="72"/>
        <v>931.60000000010291</v>
      </c>
      <c r="C4660">
        <v>1055.6000000001029</v>
      </c>
      <c r="D4660">
        <v>184.92002561855756</v>
      </c>
      <c r="E4660">
        <v>1055.6000000001029</v>
      </c>
      <c r="F4660">
        <v>163.10782667925454</v>
      </c>
      <c r="G4660">
        <v>1055.6000000001029</v>
      </c>
      <c r="H4660">
        <v>786.11544189306926</v>
      </c>
      <c r="I4660">
        <v>1055.6000000001029</v>
      </c>
      <c r="J4660">
        <v>165.57185277539119</v>
      </c>
      <c r="K4660">
        <v>1055.6000000001029</v>
      </c>
      <c r="L4660">
        <v>129.31363440168582</v>
      </c>
      <c r="M4660">
        <v>1055.6000000001029</v>
      </c>
      <c r="N4660">
        <v>108.13169901310964</v>
      </c>
      <c r="O4660">
        <v>1055.6000000001029</v>
      </c>
      <c r="P4660">
        <v>129.01354320333388</v>
      </c>
      <c r="Q4660">
        <v>1055.6000000001029</v>
      </c>
      <c r="R4660">
        <v>99.280800114892301</v>
      </c>
      <c r="S4660">
        <v>1055.6000000001029</v>
      </c>
      <c r="T4660">
        <v>132.77943970720125</v>
      </c>
      <c r="U4660">
        <v>1055.6000000001029</v>
      </c>
      <c r="V4660">
        <v>144.5963179571867</v>
      </c>
      <c r="W4660">
        <v>1055.6000000001029</v>
      </c>
      <c r="X4660">
        <v>103.90106609588238</v>
      </c>
      <c r="Y4660">
        <v>1055.6000000001029</v>
      </c>
      <c r="Z4660">
        <v>78.831447059442951</v>
      </c>
      <c r="AA4660">
        <v>1055.6000000001029</v>
      </c>
      <c r="AB4660">
        <v>174.17858537018034</v>
      </c>
      <c r="AC4660">
        <v>1055.6000000001029</v>
      </c>
      <c r="AD4660">
        <v>233.35863669285365</v>
      </c>
      <c r="AE4660">
        <v>1055.6000000001029</v>
      </c>
      <c r="AF4660">
        <v>33.595289964400848</v>
      </c>
      <c r="AG4660">
        <v>1055.6000000001029</v>
      </c>
      <c r="AH4660">
        <v>1.2108963704643471E-3</v>
      </c>
    </row>
    <row r="4661" spans="1:34" x14ac:dyDescent="0.45">
      <c r="A4661" s="4">
        <v>44739.561446320258</v>
      </c>
      <c r="B4661" s="6">
        <f t="shared" si="72"/>
        <v>931.80000000010295</v>
      </c>
      <c r="C4661">
        <v>1055.800000000103</v>
      </c>
      <c r="D4661">
        <v>184.92002561855756</v>
      </c>
      <c r="E4661">
        <v>1055.800000000103</v>
      </c>
      <c r="F4661">
        <v>163.10782667925454</v>
      </c>
      <c r="G4661">
        <v>1055.800000000103</v>
      </c>
      <c r="H4661">
        <v>786.11544189306926</v>
      </c>
      <c r="I4661">
        <v>1055.800000000103</v>
      </c>
      <c r="J4661">
        <v>165.57185277539119</v>
      </c>
      <c r="K4661">
        <v>1055.800000000103</v>
      </c>
      <c r="L4661">
        <v>129.31363440168582</v>
      </c>
      <c r="M4661">
        <v>1055.800000000103</v>
      </c>
      <c r="N4661">
        <v>108.13169901310964</v>
      </c>
      <c r="O4661">
        <v>1055.800000000103</v>
      </c>
      <c r="P4661">
        <v>129.01354320333388</v>
      </c>
      <c r="Q4661">
        <v>1055.800000000103</v>
      </c>
      <c r="R4661">
        <v>99.280800114892301</v>
      </c>
      <c r="S4661">
        <v>1055.800000000103</v>
      </c>
      <c r="T4661">
        <v>132.77943970720125</v>
      </c>
      <c r="U4661">
        <v>1055.800000000103</v>
      </c>
      <c r="V4661">
        <v>144.5963179571867</v>
      </c>
      <c r="W4661">
        <v>1055.800000000103</v>
      </c>
      <c r="X4661">
        <v>103.90106609588238</v>
      </c>
      <c r="Y4661">
        <v>1055.800000000103</v>
      </c>
      <c r="Z4661">
        <v>78.831447059442951</v>
      </c>
      <c r="AA4661">
        <v>1055.800000000103</v>
      </c>
      <c r="AB4661">
        <v>174.17858537018034</v>
      </c>
      <c r="AC4661">
        <v>1055.800000000103</v>
      </c>
      <c r="AD4661">
        <v>233.35863669285365</v>
      </c>
      <c r="AE4661">
        <v>1055.800000000103</v>
      </c>
      <c r="AF4661">
        <v>33.595289964400848</v>
      </c>
      <c r="AG4661">
        <v>1055.800000000103</v>
      </c>
      <c r="AH4661">
        <v>1.2108963704643471E-3</v>
      </c>
    </row>
    <row r="4662" spans="1:34" x14ac:dyDescent="0.45">
      <c r="A4662" s="4">
        <v>44739.561448635075</v>
      </c>
      <c r="B4662" s="6">
        <f t="shared" si="72"/>
        <v>932.000000000103</v>
      </c>
      <c r="C4662">
        <v>1056.000000000103</v>
      </c>
      <c r="D4662">
        <v>184.58544419470681</v>
      </c>
      <c r="E4662">
        <v>1056.000000000103</v>
      </c>
      <c r="F4662">
        <v>162.90879694909384</v>
      </c>
      <c r="G4662">
        <v>1056.000000000103</v>
      </c>
      <c r="H4662">
        <v>786.09671944285617</v>
      </c>
      <c r="I4662">
        <v>1056.000000000103</v>
      </c>
      <c r="J4662">
        <v>165.45127366598911</v>
      </c>
      <c r="K4662">
        <v>1056.000000000103</v>
      </c>
      <c r="L4662">
        <v>129.23725278670906</v>
      </c>
      <c r="M4662">
        <v>1056.000000000103</v>
      </c>
      <c r="N4662">
        <v>108.14511792803033</v>
      </c>
      <c r="O4662">
        <v>1056.000000000103</v>
      </c>
      <c r="P4662">
        <v>129.01247543891898</v>
      </c>
      <c r="Q4662">
        <v>1056.000000000103</v>
      </c>
      <c r="R4662">
        <v>99.299562211027208</v>
      </c>
      <c r="S4662">
        <v>1056.000000000103</v>
      </c>
      <c r="T4662">
        <v>132.7572682989057</v>
      </c>
      <c r="U4662">
        <v>1056.000000000103</v>
      </c>
      <c r="V4662">
        <v>144.51863412073311</v>
      </c>
      <c r="W4662">
        <v>1056.000000000103</v>
      </c>
      <c r="X4662">
        <v>103.90791113348955</v>
      </c>
      <c r="Y4662">
        <v>1056.000000000103</v>
      </c>
      <c r="Z4662">
        <v>78.829731734049389</v>
      </c>
      <c r="AA4662">
        <v>1056.000000000103</v>
      </c>
      <c r="AB4662">
        <v>173.64146927225144</v>
      </c>
      <c r="AC4662">
        <v>1056.000000000103</v>
      </c>
      <c r="AD4662">
        <v>233.33450165239299</v>
      </c>
      <c r="AE4662">
        <v>1056.000000000103</v>
      </c>
      <c r="AF4662">
        <v>33.77518416877885</v>
      </c>
      <c r="AG4662">
        <v>1056.000000000103</v>
      </c>
      <c r="AH4662">
        <v>8.0338684042613744E-4</v>
      </c>
    </row>
    <row r="4663" spans="1:34" x14ac:dyDescent="0.45">
      <c r="A4663" s="4">
        <v>44739.561450949892</v>
      </c>
      <c r="B4663" s="6">
        <f t="shared" si="72"/>
        <v>932.20000000010305</v>
      </c>
      <c r="C4663">
        <v>1056.200000000103</v>
      </c>
      <c r="D4663">
        <v>184.58544419470681</v>
      </c>
      <c r="E4663">
        <v>1056.200000000103</v>
      </c>
      <c r="F4663">
        <v>162.90879694909384</v>
      </c>
      <c r="G4663">
        <v>1056.200000000103</v>
      </c>
      <c r="H4663">
        <v>786.09671944285617</v>
      </c>
      <c r="I4663">
        <v>1056.200000000103</v>
      </c>
      <c r="J4663">
        <v>165.45127366598911</v>
      </c>
      <c r="K4663">
        <v>1056.200000000103</v>
      </c>
      <c r="L4663">
        <v>129.23725278670906</v>
      </c>
      <c r="M4663">
        <v>1056.200000000103</v>
      </c>
      <c r="N4663">
        <v>108.14511792803033</v>
      </c>
      <c r="O4663">
        <v>1056.200000000103</v>
      </c>
      <c r="P4663">
        <v>129.01247543891898</v>
      </c>
      <c r="Q4663">
        <v>1056.200000000103</v>
      </c>
      <c r="R4663">
        <v>99.299562211027208</v>
      </c>
      <c r="S4663">
        <v>1056.200000000103</v>
      </c>
      <c r="T4663">
        <v>132.7572682989057</v>
      </c>
      <c r="U4663">
        <v>1056.200000000103</v>
      </c>
      <c r="V4663">
        <v>144.51863412073311</v>
      </c>
      <c r="W4663">
        <v>1056.200000000103</v>
      </c>
      <c r="X4663">
        <v>103.90791113348955</v>
      </c>
      <c r="Y4663">
        <v>1056.200000000103</v>
      </c>
      <c r="Z4663">
        <v>78.829731734049389</v>
      </c>
      <c r="AA4663">
        <v>1056.200000000103</v>
      </c>
      <c r="AB4663">
        <v>173.64146927225144</v>
      </c>
      <c r="AC4663">
        <v>1056.200000000103</v>
      </c>
      <c r="AD4663">
        <v>233.33450165239299</v>
      </c>
      <c r="AE4663">
        <v>1056.200000000103</v>
      </c>
      <c r="AF4663">
        <v>33.77518416877885</v>
      </c>
      <c r="AG4663">
        <v>1056.200000000103</v>
      </c>
      <c r="AH4663">
        <v>8.0338684042613744E-4</v>
      </c>
    </row>
    <row r="4664" spans="1:34" x14ac:dyDescent="0.45">
      <c r="A4664" s="4">
        <v>44739.561453264701</v>
      </c>
      <c r="B4664" s="6">
        <f t="shared" si="72"/>
        <v>932.40000000010309</v>
      </c>
      <c r="C4664">
        <v>1056.4000000001031</v>
      </c>
      <c r="D4664">
        <v>184.58544419470681</v>
      </c>
      <c r="E4664">
        <v>1056.4000000001031</v>
      </c>
      <c r="F4664">
        <v>162.90879694909384</v>
      </c>
      <c r="G4664">
        <v>1056.4000000001031</v>
      </c>
      <c r="H4664">
        <v>786.09671944285617</v>
      </c>
      <c r="I4664">
        <v>1056.4000000001031</v>
      </c>
      <c r="J4664">
        <v>165.45127366598911</v>
      </c>
      <c r="K4664">
        <v>1056.4000000001031</v>
      </c>
      <c r="L4664">
        <v>129.23725278670906</v>
      </c>
      <c r="M4664">
        <v>1056.4000000001031</v>
      </c>
      <c r="N4664">
        <v>108.14511792803033</v>
      </c>
      <c r="O4664">
        <v>1056.4000000001031</v>
      </c>
      <c r="P4664">
        <v>129.01247543891898</v>
      </c>
      <c r="Q4664">
        <v>1056.4000000001031</v>
      </c>
      <c r="R4664">
        <v>99.299562211027208</v>
      </c>
      <c r="S4664">
        <v>1056.4000000001031</v>
      </c>
      <c r="T4664">
        <v>132.7572682989057</v>
      </c>
      <c r="U4664">
        <v>1056.4000000001031</v>
      </c>
      <c r="V4664">
        <v>144.51863412073311</v>
      </c>
      <c r="W4664">
        <v>1056.4000000001031</v>
      </c>
      <c r="X4664">
        <v>103.90791113348955</v>
      </c>
      <c r="Y4664">
        <v>1056.4000000001031</v>
      </c>
      <c r="Z4664">
        <v>78.829731734049389</v>
      </c>
      <c r="AA4664">
        <v>1056.4000000001031</v>
      </c>
      <c r="AB4664">
        <v>173.64146927225144</v>
      </c>
      <c r="AC4664">
        <v>1056.4000000001031</v>
      </c>
      <c r="AD4664">
        <v>233.33450165239299</v>
      </c>
      <c r="AE4664">
        <v>1056.4000000001031</v>
      </c>
      <c r="AF4664">
        <v>33.77518416877885</v>
      </c>
      <c r="AG4664">
        <v>1056.4000000001031</v>
      </c>
      <c r="AH4664">
        <v>8.0338684042613744E-4</v>
      </c>
    </row>
    <row r="4665" spans="1:34" x14ac:dyDescent="0.45">
      <c r="A4665" s="4">
        <v>44739.561455579518</v>
      </c>
      <c r="B4665" s="6">
        <f t="shared" si="72"/>
        <v>932.60000000010314</v>
      </c>
      <c r="C4665">
        <v>1056.6000000001031</v>
      </c>
      <c r="D4665">
        <v>184.58544419470681</v>
      </c>
      <c r="E4665">
        <v>1056.6000000001031</v>
      </c>
      <c r="F4665">
        <v>162.90879694909384</v>
      </c>
      <c r="G4665">
        <v>1056.6000000001031</v>
      </c>
      <c r="H4665">
        <v>786.09671944285617</v>
      </c>
      <c r="I4665">
        <v>1056.6000000001031</v>
      </c>
      <c r="J4665">
        <v>165.45127366598911</v>
      </c>
      <c r="K4665">
        <v>1056.6000000001031</v>
      </c>
      <c r="L4665">
        <v>129.23725278670906</v>
      </c>
      <c r="M4665">
        <v>1056.6000000001031</v>
      </c>
      <c r="N4665">
        <v>108.14511792803033</v>
      </c>
      <c r="O4665">
        <v>1056.6000000001031</v>
      </c>
      <c r="P4665">
        <v>129.01247543891898</v>
      </c>
      <c r="Q4665">
        <v>1056.6000000001031</v>
      </c>
      <c r="R4665">
        <v>99.299562211027208</v>
      </c>
      <c r="S4665">
        <v>1056.6000000001031</v>
      </c>
      <c r="T4665">
        <v>132.7572682989057</v>
      </c>
      <c r="U4665">
        <v>1056.6000000001031</v>
      </c>
      <c r="V4665">
        <v>144.51863412073311</v>
      </c>
      <c r="W4665">
        <v>1056.6000000001031</v>
      </c>
      <c r="X4665">
        <v>103.90791113348955</v>
      </c>
      <c r="Y4665">
        <v>1056.6000000001031</v>
      </c>
      <c r="Z4665">
        <v>78.829731734049389</v>
      </c>
      <c r="AA4665">
        <v>1056.6000000001031</v>
      </c>
      <c r="AB4665">
        <v>173.64146927225144</v>
      </c>
      <c r="AC4665">
        <v>1056.6000000001031</v>
      </c>
      <c r="AD4665">
        <v>233.33450165239299</v>
      </c>
      <c r="AE4665">
        <v>1056.6000000001031</v>
      </c>
      <c r="AF4665">
        <v>33.77518416877885</v>
      </c>
      <c r="AG4665">
        <v>1056.6000000001031</v>
      </c>
      <c r="AH4665">
        <v>8.0338684042613744E-4</v>
      </c>
    </row>
    <row r="4666" spans="1:34" x14ac:dyDescent="0.45">
      <c r="A4666" s="4">
        <v>44739.561457894335</v>
      </c>
      <c r="B4666" s="6">
        <f t="shared" si="72"/>
        <v>932.80000000010318</v>
      </c>
      <c r="C4666">
        <v>1056.8000000001032</v>
      </c>
      <c r="D4666">
        <v>184.58544419470681</v>
      </c>
      <c r="E4666">
        <v>1056.8000000001032</v>
      </c>
      <c r="F4666">
        <v>162.90879694909384</v>
      </c>
      <c r="G4666">
        <v>1056.8000000001032</v>
      </c>
      <c r="H4666">
        <v>786.09671944285617</v>
      </c>
      <c r="I4666">
        <v>1056.8000000001032</v>
      </c>
      <c r="J4666">
        <v>165.45127366598911</v>
      </c>
      <c r="K4666">
        <v>1056.8000000001032</v>
      </c>
      <c r="L4666">
        <v>129.23725278670906</v>
      </c>
      <c r="M4666">
        <v>1056.8000000001032</v>
      </c>
      <c r="N4666">
        <v>108.14511792803033</v>
      </c>
      <c r="O4666">
        <v>1056.8000000001032</v>
      </c>
      <c r="P4666">
        <v>129.01247543891898</v>
      </c>
      <c r="Q4666">
        <v>1056.8000000001032</v>
      </c>
      <c r="R4666">
        <v>99.299562211027208</v>
      </c>
      <c r="S4666">
        <v>1056.8000000001032</v>
      </c>
      <c r="T4666">
        <v>132.7572682989057</v>
      </c>
      <c r="U4666">
        <v>1056.8000000001032</v>
      </c>
      <c r="V4666">
        <v>144.51863412073311</v>
      </c>
      <c r="W4666">
        <v>1056.8000000001032</v>
      </c>
      <c r="X4666">
        <v>103.90791113348955</v>
      </c>
      <c r="Y4666">
        <v>1056.8000000001032</v>
      </c>
      <c r="Z4666">
        <v>78.829731734049389</v>
      </c>
      <c r="AA4666">
        <v>1056.8000000001032</v>
      </c>
      <c r="AB4666">
        <v>173.64146927225144</v>
      </c>
      <c r="AC4666">
        <v>1056.8000000001032</v>
      </c>
      <c r="AD4666">
        <v>233.33450165239299</v>
      </c>
      <c r="AE4666">
        <v>1056.8000000001032</v>
      </c>
      <c r="AF4666">
        <v>33.77518416877885</v>
      </c>
      <c r="AG4666">
        <v>1056.8000000001032</v>
      </c>
      <c r="AH4666">
        <v>8.0338684042613744E-4</v>
      </c>
    </row>
    <row r="4667" spans="1:34" x14ac:dyDescent="0.45">
      <c r="A4667" s="4">
        <v>44739.561460209145</v>
      </c>
      <c r="B4667" s="6">
        <f t="shared" si="72"/>
        <v>933.00000000010323</v>
      </c>
      <c r="C4667">
        <v>1057.0000000001032</v>
      </c>
      <c r="D4667">
        <v>183.55407389266335</v>
      </c>
      <c r="E4667">
        <v>1057.0000000001032</v>
      </c>
      <c r="F4667">
        <v>162.23916109164881</v>
      </c>
      <c r="G4667">
        <v>1057.0000000001032</v>
      </c>
      <c r="H4667">
        <v>786.08820509640861</v>
      </c>
      <c r="I4667">
        <v>1057.0000000001032</v>
      </c>
      <c r="J4667">
        <v>165.20448572771781</v>
      </c>
      <c r="K4667">
        <v>1057.0000000001032</v>
      </c>
      <c r="L4667">
        <v>129.15562613009016</v>
      </c>
      <c r="M4667">
        <v>1057.0000000001032</v>
      </c>
      <c r="N4667">
        <v>108.15583925227043</v>
      </c>
      <c r="O4667">
        <v>1057.0000000001032</v>
      </c>
      <c r="P4667">
        <v>128.9839583526261</v>
      </c>
      <c r="Q4667">
        <v>1057.0000000001032</v>
      </c>
      <c r="R4667">
        <v>99.312486869975785</v>
      </c>
      <c r="S4667">
        <v>1057.0000000001032</v>
      </c>
      <c r="T4667">
        <v>132.74589349575115</v>
      </c>
      <c r="U4667">
        <v>1057.0000000001032</v>
      </c>
      <c r="V4667">
        <v>144.44027741925143</v>
      </c>
      <c r="W4667">
        <v>1057.0000000001032</v>
      </c>
      <c r="X4667">
        <v>103.8414374294837</v>
      </c>
      <c r="Y4667">
        <v>1057.0000000001032</v>
      </c>
      <c r="Z4667">
        <v>78.855781630109874</v>
      </c>
      <c r="AA4667">
        <v>1057.0000000001032</v>
      </c>
      <c r="AB4667">
        <v>173.04224724214222</v>
      </c>
      <c r="AC4667">
        <v>1057.0000000001032</v>
      </c>
      <c r="AD4667">
        <v>225.26977831168799</v>
      </c>
      <c r="AE4667">
        <v>1057.0000000001032</v>
      </c>
      <c r="AF4667">
        <v>33.86769068766236</v>
      </c>
      <c r="AG4667">
        <v>1057.0000000001032</v>
      </c>
      <c r="AH4667">
        <v>8.4228818668652698E-4</v>
      </c>
    </row>
    <row r="4668" spans="1:34" x14ac:dyDescent="0.45">
      <c r="A4668" s="4">
        <v>44739.561462523961</v>
      </c>
      <c r="B4668" s="6">
        <f t="shared" si="72"/>
        <v>933.20000000010327</v>
      </c>
      <c r="C4668">
        <v>1057.2000000001033</v>
      </c>
      <c r="D4668">
        <v>183.55407389266335</v>
      </c>
      <c r="E4668">
        <v>1057.2000000001033</v>
      </c>
      <c r="F4668">
        <v>162.23916109164881</v>
      </c>
      <c r="G4668">
        <v>1057.2000000001033</v>
      </c>
      <c r="H4668">
        <v>786.08820509640861</v>
      </c>
      <c r="I4668">
        <v>1057.2000000001033</v>
      </c>
      <c r="J4668">
        <v>165.20448572771781</v>
      </c>
      <c r="K4668">
        <v>1057.2000000001033</v>
      </c>
      <c r="L4668">
        <v>129.15562613009016</v>
      </c>
      <c r="M4668">
        <v>1057.2000000001033</v>
      </c>
      <c r="N4668">
        <v>108.15583925227043</v>
      </c>
      <c r="O4668">
        <v>1057.2000000001033</v>
      </c>
      <c r="P4668">
        <v>128.9839583526261</v>
      </c>
      <c r="Q4668">
        <v>1057.2000000001033</v>
      </c>
      <c r="R4668">
        <v>99.312486869975785</v>
      </c>
      <c r="S4668">
        <v>1057.2000000001033</v>
      </c>
      <c r="T4668">
        <v>132.74589349575115</v>
      </c>
      <c r="U4668">
        <v>1057.2000000001033</v>
      </c>
      <c r="V4668">
        <v>144.44027741925143</v>
      </c>
      <c r="W4668">
        <v>1057.2000000001033</v>
      </c>
      <c r="X4668">
        <v>103.8414374294837</v>
      </c>
      <c r="Y4668">
        <v>1057.2000000001033</v>
      </c>
      <c r="Z4668">
        <v>78.855781630109874</v>
      </c>
      <c r="AA4668">
        <v>1057.2000000001033</v>
      </c>
      <c r="AB4668">
        <v>173.04224724214222</v>
      </c>
      <c r="AC4668">
        <v>1057.2000000001033</v>
      </c>
      <c r="AD4668">
        <v>225.26977831168799</v>
      </c>
      <c r="AE4668">
        <v>1057.2000000001033</v>
      </c>
      <c r="AF4668">
        <v>33.86769068766236</v>
      </c>
      <c r="AG4668">
        <v>1057.2000000001033</v>
      </c>
      <c r="AH4668">
        <v>8.4228818668652698E-4</v>
      </c>
    </row>
    <row r="4669" spans="1:34" x14ac:dyDescent="0.45">
      <c r="A4669" s="4">
        <v>44739.561464838778</v>
      </c>
      <c r="B4669" s="6">
        <f t="shared" si="72"/>
        <v>933.40000000010332</v>
      </c>
      <c r="C4669">
        <v>1057.4000000001033</v>
      </c>
      <c r="D4669">
        <v>183.55407389266335</v>
      </c>
      <c r="E4669">
        <v>1057.4000000001033</v>
      </c>
      <c r="F4669">
        <v>162.23916109164881</v>
      </c>
      <c r="G4669">
        <v>1057.4000000001033</v>
      </c>
      <c r="H4669">
        <v>786.08820509640861</v>
      </c>
      <c r="I4669">
        <v>1057.4000000001033</v>
      </c>
      <c r="J4669">
        <v>165.20448572771781</v>
      </c>
      <c r="K4669">
        <v>1057.4000000001033</v>
      </c>
      <c r="L4669">
        <v>129.15562613009016</v>
      </c>
      <c r="M4669">
        <v>1057.4000000001033</v>
      </c>
      <c r="N4669">
        <v>108.15583925227043</v>
      </c>
      <c r="O4669">
        <v>1057.4000000001033</v>
      </c>
      <c r="P4669">
        <v>128.9839583526261</v>
      </c>
      <c r="Q4669">
        <v>1057.4000000001033</v>
      </c>
      <c r="R4669">
        <v>99.312486869975785</v>
      </c>
      <c r="S4669">
        <v>1057.4000000001033</v>
      </c>
      <c r="T4669">
        <v>132.74589349575115</v>
      </c>
      <c r="U4669">
        <v>1057.4000000001033</v>
      </c>
      <c r="V4669">
        <v>144.44027741925143</v>
      </c>
      <c r="W4669">
        <v>1057.4000000001033</v>
      </c>
      <c r="X4669">
        <v>103.8414374294837</v>
      </c>
      <c r="Y4669">
        <v>1057.4000000001033</v>
      </c>
      <c r="Z4669">
        <v>78.855781630109874</v>
      </c>
      <c r="AA4669">
        <v>1057.4000000001033</v>
      </c>
      <c r="AB4669">
        <v>173.04224724214222</v>
      </c>
      <c r="AC4669">
        <v>1057.4000000001033</v>
      </c>
      <c r="AD4669">
        <v>225.26977831168799</v>
      </c>
      <c r="AE4669">
        <v>1057.4000000001033</v>
      </c>
      <c r="AF4669">
        <v>33.86769068766236</v>
      </c>
      <c r="AG4669">
        <v>1057.4000000001033</v>
      </c>
      <c r="AH4669">
        <v>8.4228818668652698E-4</v>
      </c>
    </row>
    <row r="4670" spans="1:34" x14ac:dyDescent="0.45">
      <c r="A4670" s="4">
        <v>44739.561467153588</v>
      </c>
      <c r="B4670" s="6">
        <f t="shared" si="72"/>
        <v>933.60000000010336</v>
      </c>
      <c r="C4670">
        <v>1057.6000000001034</v>
      </c>
      <c r="D4670">
        <v>183.55407389266335</v>
      </c>
      <c r="E4670">
        <v>1057.6000000001034</v>
      </c>
      <c r="F4670">
        <v>162.23916109164881</v>
      </c>
      <c r="G4670">
        <v>1057.6000000001034</v>
      </c>
      <c r="H4670">
        <v>786.08820509640861</v>
      </c>
      <c r="I4670">
        <v>1057.6000000001034</v>
      </c>
      <c r="J4670">
        <v>165.20448572771781</v>
      </c>
      <c r="K4670">
        <v>1057.6000000001034</v>
      </c>
      <c r="L4670">
        <v>129.15562613009016</v>
      </c>
      <c r="M4670">
        <v>1057.6000000001034</v>
      </c>
      <c r="N4670">
        <v>108.15583925227043</v>
      </c>
      <c r="O4670">
        <v>1057.6000000001034</v>
      </c>
      <c r="P4670">
        <v>128.9839583526261</v>
      </c>
      <c r="Q4670">
        <v>1057.6000000001034</v>
      </c>
      <c r="R4670">
        <v>99.312486869975785</v>
      </c>
      <c r="S4670">
        <v>1057.6000000001034</v>
      </c>
      <c r="T4670">
        <v>132.74589349575115</v>
      </c>
      <c r="U4670">
        <v>1057.6000000001034</v>
      </c>
      <c r="V4670">
        <v>144.44027741925143</v>
      </c>
      <c r="W4670">
        <v>1057.6000000001034</v>
      </c>
      <c r="X4670">
        <v>103.8414374294837</v>
      </c>
      <c r="Y4670">
        <v>1057.6000000001034</v>
      </c>
      <c r="Z4670">
        <v>78.855781630109874</v>
      </c>
      <c r="AA4670">
        <v>1057.6000000001034</v>
      </c>
      <c r="AB4670">
        <v>173.04224724214222</v>
      </c>
      <c r="AC4670">
        <v>1057.6000000001034</v>
      </c>
      <c r="AD4670">
        <v>225.26977831168799</v>
      </c>
      <c r="AE4670">
        <v>1057.6000000001034</v>
      </c>
      <c r="AF4670">
        <v>33.86769068766236</v>
      </c>
      <c r="AG4670">
        <v>1057.6000000001034</v>
      </c>
      <c r="AH4670">
        <v>8.4228818668652698E-4</v>
      </c>
    </row>
    <row r="4671" spans="1:34" x14ac:dyDescent="0.45">
      <c r="A4671" s="4">
        <v>44739.561469468405</v>
      </c>
      <c r="B4671" s="6">
        <f t="shared" si="72"/>
        <v>933.80000000010341</v>
      </c>
      <c r="C4671">
        <v>1057.8000000001034</v>
      </c>
      <c r="D4671">
        <v>183.55407389266335</v>
      </c>
      <c r="E4671">
        <v>1057.8000000001034</v>
      </c>
      <c r="F4671">
        <v>162.23916109164881</v>
      </c>
      <c r="G4671">
        <v>1057.8000000001034</v>
      </c>
      <c r="H4671">
        <v>786.08820509640861</v>
      </c>
      <c r="I4671">
        <v>1057.8000000001034</v>
      </c>
      <c r="J4671">
        <v>165.20448572771781</v>
      </c>
      <c r="K4671">
        <v>1057.8000000001034</v>
      </c>
      <c r="L4671">
        <v>129.15562613009016</v>
      </c>
      <c r="M4671">
        <v>1057.8000000001034</v>
      </c>
      <c r="N4671">
        <v>108.15583925227043</v>
      </c>
      <c r="O4671">
        <v>1057.8000000001034</v>
      </c>
      <c r="P4671">
        <v>128.9839583526261</v>
      </c>
      <c r="Q4671">
        <v>1057.8000000001034</v>
      </c>
      <c r="R4671">
        <v>99.312486869975785</v>
      </c>
      <c r="S4671">
        <v>1057.8000000001034</v>
      </c>
      <c r="T4671">
        <v>132.74589349575115</v>
      </c>
      <c r="U4671">
        <v>1057.8000000001034</v>
      </c>
      <c r="V4671">
        <v>144.44027741925143</v>
      </c>
      <c r="W4671">
        <v>1057.8000000001034</v>
      </c>
      <c r="X4671">
        <v>103.8414374294837</v>
      </c>
      <c r="Y4671">
        <v>1057.8000000001034</v>
      </c>
      <c r="Z4671">
        <v>78.855781630109874</v>
      </c>
      <c r="AA4671">
        <v>1057.8000000001034</v>
      </c>
      <c r="AB4671">
        <v>173.04224724214222</v>
      </c>
      <c r="AC4671">
        <v>1057.8000000001034</v>
      </c>
      <c r="AD4671">
        <v>225.26977831168799</v>
      </c>
      <c r="AE4671">
        <v>1057.8000000001034</v>
      </c>
      <c r="AF4671">
        <v>33.86769068766236</v>
      </c>
      <c r="AG4671">
        <v>1057.8000000001034</v>
      </c>
      <c r="AH4671">
        <v>8.4228818668652698E-4</v>
      </c>
    </row>
    <row r="4672" spans="1:34" x14ac:dyDescent="0.45">
      <c r="A4672" s="4">
        <v>44739.561471783221</v>
      </c>
      <c r="B4672" s="6">
        <f t="shared" si="72"/>
        <v>934.00000000010346</v>
      </c>
      <c r="C4672">
        <v>1058.0000000001035</v>
      </c>
      <c r="D4672">
        <v>182.77650836476181</v>
      </c>
      <c r="E4672">
        <v>1058.0000000001035</v>
      </c>
      <c r="F4672">
        <v>162.09617066331916</v>
      </c>
      <c r="G4672">
        <v>1058.0000000001035</v>
      </c>
      <c r="H4672">
        <v>786.09984578427589</v>
      </c>
      <c r="I4672">
        <v>1058.0000000001035</v>
      </c>
      <c r="J4672">
        <v>164.97444683272869</v>
      </c>
      <c r="K4672">
        <v>1058.0000000001035</v>
      </c>
      <c r="L4672">
        <v>129.0579788101353</v>
      </c>
      <c r="M4672">
        <v>1058.0000000001035</v>
      </c>
      <c r="N4672">
        <v>108.15638139603523</v>
      </c>
      <c r="O4672">
        <v>1058.0000000001035</v>
      </c>
      <c r="P4672">
        <v>128.93369654289137</v>
      </c>
      <c r="Q4672">
        <v>1058.0000000001035</v>
      </c>
      <c r="R4672">
        <v>99.318880316422934</v>
      </c>
      <c r="S4672">
        <v>1058.0000000001035</v>
      </c>
      <c r="T4672">
        <v>132.75378286207371</v>
      </c>
      <c r="U4672">
        <v>1058.0000000001035</v>
      </c>
      <c r="V4672">
        <v>144.36584372692928</v>
      </c>
      <c r="W4672">
        <v>1058.0000000001035</v>
      </c>
      <c r="X4672">
        <v>103.73299639022447</v>
      </c>
      <c r="Y4672">
        <v>1058.0000000001035</v>
      </c>
      <c r="Z4672">
        <v>79.037584622564282</v>
      </c>
      <c r="AA4672">
        <v>1058.0000000001035</v>
      </c>
      <c r="AB4672">
        <v>172.90124968889924</v>
      </c>
      <c r="AC4672">
        <v>1058.0000000001035</v>
      </c>
      <c r="AD4672">
        <v>222.82046717353222</v>
      </c>
      <c r="AE4672">
        <v>1058.0000000001035</v>
      </c>
      <c r="AF4672">
        <v>33.977569371169345</v>
      </c>
      <c r="AG4672">
        <v>1058.0000000001035</v>
      </c>
      <c r="AH4672">
        <v>7.6989647864678372E-4</v>
      </c>
    </row>
    <row r="4673" spans="1:34" x14ac:dyDescent="0.45">
      <c r="A4673" s="4">
        <v>44739.561474098038</v>
      </c>
      <c r="B4673" s="6">
        <f t="shared" si="72"/>
        <v>934.2000000001035</v>
      </c>
      <c r="C4673">
        <v>1058.2000000001035</v>
      </c>
      <c r="D4673">
        <v>182.77650836476181</v>
      </c>
      <c r="E4673">
        <v>1058.2000000001035</v>
      </c>
      <c r="F4673">
        <v>162.09617066331916</v>
      </c>
      <c r="G4673">
        <v>1058.2000000001035</v>
      </c>
      <c r="H4673">
        <v>786.09984578427589</v>
      </c>
      <c r="I4673">
        <v>1058.2000000001035</v>
      </c>
      <c r="J4673">
        <v>164.97444683272869</v>
      </c>
      <c r="K4673">
        <v>1058.2000000001035</v>
      </c>
      <c r="L4673">
        <v>129.0579788101353</v>
      </c>
      <c r="M4673">
        <v>1058.2000000001035</v>
      </c>
      <c r="N4673">
        <v>108.15638139603523</v>
      </c>
      <c r="O4673">
        <v>1058.2000000001035</v>
      </c>
      <c r="P4673">
        <v>128.93369654289137</v>
      </c>
      <c r="Q4673">
        <v>1058.2000000001035</v>
      </c>
      <c r="R4673">
        <v>99.318880316422934</v>
      </c>
      <c r="S4673">
        <v>1058.2000000001035</v>
      </c>
      <c r="T4673">
        <v>132.75378286207371</v>
      </c>
      <c r="U4673">
        <v>1058.2000000001035</v>
      </c>
      <c r="V4673">
        <v>144.36584372692928</v>
      </c>
      <c r="W4673">
        <v>1058.2000000001035</v>
      </c>
      <c r="X4673">
        <v>103.73299639022447</v>
      </c>
      <c r="Y4673">
        <v>1058.2000000001035</v>
      </c>
      <c r="Z4673">
        <v>79.037584622564282</v>
      </c>
      <c r="AA4673">
        <v>1058.2000000001035</v>
      </c>
      <c r="AB4673">
        <v>172.90124968889924</v>
      </c>
      <c r="AC4673">
        <v>1058.2000000001035</v>
      </c>
      <c r="AD4673">
        <v>222.82046717353222</v>
      </c>
      <c r="AE4673">
        <v>1058.2000000001035</v>
      </c>
      <c r="AF4673">
        <v>33.977569371169345</v>
      </c>
      <c r="AG4673">
        <v>1058.2000000001035</v>
      </c>
      <c r="AH4673">
        <v>7.6989647864678372E-4</v>
      </c>
    </row>
    <row r="4674" spans="1:34" x14ac:dyDescent="0.45">
      <c r="A4674" s="4">
        <v>44739.561476412855</v>
      </c>
      <c r="B4674" s="6">
        <f t="shared" si="72"/>
        <v>934.40000000010355</v>
      </c>
      <c r="C4674">
        <v>1058.4000000001035</v>
      </c>
      <c r="D4674">
        <v>182.77650836476181</v>
      </c>
      <c r="E4674">
        <v>1058.4000000001035</v>
      </c>
      <c r="F4674">
        <v>162.09617066331916</v>
      </c>
      <c r="G4674">
        <v>1058.4000000001035</v>
      </c>
      <c r="H4674">
        <v>786.09984578427589</v>
      </c>
      <c r="I4674">
        <v>1058.4000000001035</v>
      </c>
      <c r="J4674">
        <v>164.97444683272869</v>
      </c>
      <c r="K4674">
        <v>1058.4000000001035</v>
      </c>
      <c r="L4674">
        <v>129.0579788101353</v>
      </c>
      <c r="M4674">
        <v>1058.4000000001035</v>
      </c>
      <c r="N4674">
        <v>108.15638139603523</v>
      </c>
      <c r="O4674">
        <v>1058.4000000001035</v>
      </c>
      <c r="P4674">
        <v>128.93369654289137</v>
      </c>
      <c r="Q4674">
        <v>1058.4000000001035</v>
      </c>
      <c r="R4674">
        <v>99.318880316422934</v>
      </c>
      <c r="S4674">
        <v>1058.4000000001035</v>
      </c>
      <c r="T4674">
        <v>132.75378286207371</v>
      </c>
      <c r="U4674">
        <v>1058.4000000001035</v>
      </c>
      <c r="V4674">
        <v>144.36584372692928</v>
      </c>
      <c r="W4674">
        <v>1058.4000000001035</v>
      </c>
      <c r="X4674">
        <v>103.73299639022447</v>
      </c>
      <c r="Y4674">
        <v>1058.4000000001035</v>
      </c>
      <c r="Z4674">
        <v>79.037584622564282</v>
      </c>
      <c r="AA4674">
        <v>1058.4000000001035</v>
      </c>
      <c r="AB4674">
        <v>172.90124968889924</v>
      </c>
      <c r="AC4674">
        <v>1058.4000000001035</v>
      </c>
      <c r="AD4674">
        <v>222.82046717353222</v>
      </c>
      <c r="AE4674">
        <v>1058.4000000001035</v>
      </c>
      <c r="AF4674">
        <v>33.977569371169345</v>
      </c>
      <c r="AG4674">
        <v>1058.4000000001035</v>
      </c>
      <c r="AH4674">
        <v>7.6989647864678372E-4</v>
      </c>
    </row>
    <row r="4675" spans="1:34" x14ac:dyDescent="0.45">
      <c r="A4675" s="4">
        <v>44739.561478727665</v>
      </c>
      <c r="B4675" s="6">
        <f t="shared" ref="B4675:B4738" si="73">C4675-124</f>
        <v>934.60000000010359</v>
      </c>
      <c r="C4675">
        <v>1058.6000000001036</v>
      </c>
      <c r="D4675">
        <v>182.77650836476181</v>
      </c>
      <c r="E4675">
        <v>1058.6000000001036</v>
      </c>
      <c r="F4675">
        <v>162.09617066331916</v>
      </c>
      <c r="G4675">
        <v>1058.6000000001036</v>
      </c>
      <c r="H4675">
        <v>786.09984578427589</v>
      </c>
      <c r="I4675">
        <v>1058.6000000001036</v>
      </c>
      <c r="J4675">
        <v>164.97444683272869</v>
      </c>
      <c r="K4675">
        <v>1058.6000000001036</v>
      </c>
      <c r="L4675">
        <v>129.0579788101353</v>
      </c>
      <c r="M4675">
        <v>1058.6000000001036</v>
      </c>
      <c r="N4675">
        <v>108.15638139603523</v>
      </c>
      <c r="O4675">
        <v>1058.6000000001036</v>
      </c>
      <c r="P4675">
        <v>128.93369654289137</v>
      </c>
      <c r="Q4675">
        <v>1058.6000000001036</v>
      </c>
      <c r="R4675">
        <v>99.318880316422934</v>
      </c>
      <c r="S4675">
        <v>1058.6000000001036</v>
      </c>
      <c r="T4675">
        <v>132.75378286207371</v>
      </c>
      <c r="U4675">
        <v>1058.6000000001036</v>
      </c>
      <c r="V4675">
        <v>144.36584372692928</v>
      </c>
      <c r="W4675">
        <v>1058.6000000001036</v>
      </c>
      <c r="X4675">
        <v>103.73299639022447</v>
      </c>
      <c r="Y4675">
        <v>1058.6000000001036</v>
      </c>
      <c r="Z4675">
        <v>79.037584622564282</v>
      </c>
      <c r="AA4675">
        <v>1058.6000000001036</v>
      </c>
      <c r="AB4675">
        <v>172.90124968889924</v>
      </c>
      <c r="AC4675">
        <v>1058.6000000001036</v>
      </c>
      <c r="AD4675">
        <v>222.82046717353222</v>
      </c>
      <c r="AE4675">
        <v>1058.6000000001036</v>
      </c>
      <c r="AF4675">
        <v>33.977569371169345</v>
      </c>
      <c r="AG4675">
        <v>1058.6000000001036</v>
      </c>
      <c r="AH4675">
        <v>7.6989647864678372E-4</v>
      </c>
    </row>
    <row r="4676" spans="1:34" x14ac:dyDescent="0.45">
      <c r="A4676" s="4">
        <v>44739.561481042481</v>
      </c>
      <c r="B4676" s="6">
        <f t="shared" si="73"/>
        <v>934.80000000010364</v>
      </c>
      <c r="C4676">
        <v>1058.8000000001036</v>
      </c>
      <c r="D4676">
        <v>182.77650836476181</v>
      </c>
      <c r="E4676">
        <v>1058.8000000001036</v>
      </c>
      <c r="F4676">
        <v>162.09617066331916</v>
      </c>
      <c r="G4676">
        <v>1058.8000000001036</v>
      </c>
      <c r="H4676">
        <v>786.09984578427589</v>
      </c>
      <c r="I4676">
        <v>1058.8000000001036</v>
      </c>
      <c r="J4676">
        <v>164.97444683272869</v>
      </c>
      <c r="K4676">
        <v>1058.8000000001036</v>
      </c>
      <c r="L4676">
        <v>129.0579788101353</v>
      </c>
      <c r="M4676">
        <v>1058.8000000001036</v>
      </c>
      <c r="N4676">
        <v>108.15638139603523</v>
      </c>
      <c r="O4676">
        <v>1058.8000000001036</v>
      </c>
      <c r="P4676">
        <v>128.93369654289137</v>
      </c>
      <c r="Q4676">
        <v>1058.8000000001036</v>
      </c>
      <c r="R4676">
        <v>99.318880316422934</v>
      </c>
      <c r="S4676">
        <v>1058.8000000001036</v>
      </c>
      <c r="T4676">
        <v>132.75378286207371</v>
      </c>
      <c r="U4676">
        <v>1058.8000000001036</v>
      </c>
      <c r="V4676">
        <v>144.36584372692928</v>
      </c>
      <c r="W4676">
        <v>1058.8000000001036</v>
      </c>
      <c r="X4676">
        <v>103.73299639022447</v>
      </c>
      <c r="Y4676">
        <v>1058.8000000001036</v>
      </c>
      <c r="Z4676">
        <v>79.037584622564282</v>
      </c>
      <c r="AA4676">
        <v>1058.8000000001036</v>
      </c>
      <c r="AB4676">
        <v>172.90124968889924</v>
      </c>
      <c r="AC4676">
        <v>1058.8000000001036</v>
      </c>
      <c r="AD4676">
        <v>222.82046717353222</v>
      </c>
      <c r="AE4676">
        <v>1058.8000000001036</v>
      </c>
      <c r="AF4676">
        <v>33.977569371169345</v>
      </c>
      <c r="AG4676">
        <v>1058.8000000001036</v>
      </c>
      <c r="AH4676">
        <v>7.6989647864678372E-4</v>
      </c>
    </row>
    <row r="4677" spans="1:34" x14ac:dyDescent="0.45">
      <c r="A4677" s="4">
        <v>44739.561483357298</v>
      </c>
      <c r="B4677" s="6">
        <f t="shared" si="73"/>
        <v>935.00000000010368</v>
      </c>
      <c r="C4677">
        <v>1059.0000000001037</v>
      </c>
      <c r="D4677">
        <v>182.14372444291746</v>
      </c>
      <c r="E4677">
        <v>1059.0000000001037</v>
      </c>
      <c r="F4677">
        <v>161.45529588368998</v>
      </c>
      <c r="G4677">
        <v>1059.0000000001037</v>
      </c>
      <c r="H4677">
        <v>786.09862234085881</v>
      </c>
      <c r="I4677">
        <v>1059.0000000001037</v>
      </c>
      <c r="J4677">
        <v>164.76445727656838</v>
      </c>
      <c r="K4677">
        <v>1059.0000000001037</v>
      </c>
      <c r="L4677">
        <v>128.96610479112903</v>
      </c>
      <c r="M4677">
        <v>1059.0000000001037</v>
      </c>
      <c r="N4677">
        <v>108.12756869951804</v>
      </c>
      <c r="O4677">
        <v>1059.0000000001037</v>
      </c>
      <c r="P4677">
        <v>128.86837704628388</v>
      </c>
      <c r="Q4677">
        <v>1059.0000000001037</v>
      </c>
      <c r="R4677">
        <v>99.327120179296202</v>
      </c>
      <c r="S4677">
        <v>1059.0000000001037</v>
      </c>
      <c r="T4677">
        <v>132.74680986432932</v>
      </c>
      <c r="U4677">
        <v>1059.0000000001037</v>
      </c>
      <c r="V4677">
        <v>144.25246821865557</v>
      </c>
      <c r="W4677">
        <v>1059.0000000001037</v>
      </c>
      <c r="X4677">
        <v>103.6182894281604</v>
      </c>
      <c r="Y4677">
        <v>1059.0000000001037</v>
      </c>
      <c r="Z4677">
        <v>78.99743676630041</v>
      </c>
      <c r="AA4677">
        <v>1059.0000000001037</v>
      </c>
      <c r="AB4677">
        <v>172.40620132513567</v>
      </c>
      <c r="AC4677">
        <v>1059.0000000001037</v>
      </c>
      <c r="AD4677">
        <v>217.09387790310521</v>
      </c>
      <c r="AE4677">
        <v>1059.0000000001037</v>
      </c>
      <c r="AF4677">
        <v>34.124987101403256</v>
      </c>
      <c r="AG4677">
        <v>1059.0000000001037</v>
      </c>
      <c r="AH4677">
        <v>8.2604592001711845E-4</v>
      </c>
    </row>
    <row r="4678" spans="1:34" x14ac:dyDescent="0.45">
      <c r="A4678" s="4">
        <v>44739.561485672115</v>
      </c>
      <c r="B4678" s="6">
        <f t="shared" si="73"/>
        <v>935.20000000010373</v>
      </c>
      <c r="C4678">
        <v>1059.2000000001037</v>
      </c>
      <c r="D4678">
        <v>182.14372444291746</v>
      </c>
      <c r="E4678">
        <v>1059.2000000001037</v>
      </c>
      <c r="F4678">
        <v>161.45529588368998</v>
      </c>
      <c r="G4678">
        <v>1059.2000000001037</v>
      </c>
      <c r="H4678">
        <v>786.09862234085881</v>
      </c>
      <c r="I4678">
        <v>1059.2000000001037</v>
      </c>
      <c r="J4678">
        <v>164.76445727656838</v>
      </c>
      <c r="K4678">
        <v>1059.2000000001037</v>
      </c>
      <c r="L4678">
        <v>128.96610479112903</v>
      </c>
      <c r="M4678">
        <v>1059.2000000001037</v>
      </c>
      <c r="N4678">
        <v>108.12756869951804</v>
      </c>
      <c r="O4678">
        <v>1059.2000000001037</v>
      </c>
      <c r="P4678">
        <v>128.86837704628388</v>
      </c>
      <c r="Q4678">
        <v>1059.2000000001037</v>
      </c>
      <c r="R4678">
        <v>99.327120179296202</v>
      </c>
      <c r="S4678">
        <v>1059.2000000001037</v>
      </c>
      <c r="T4678">
        <v>132.74680986432932</v>
      </c>
      <c r="U4678">
        <v>1059.2000000001037</v>
      </c>
      <c r="V4678">
        <v>144.25246821865557</v>
      </c>
      <c r="W4678">
        <v>1059.2000000001037</v>
      </c>
      <c r="X4678">
        <v>103.6182894281604</v>
      </c>
      <c r="Y4678">
        <v>1059.2000000001037</v>
      </c>
      <c r="Z4678">
        <v>78.99743676630041</v>
      </c>
      <c r="AA4678">
        <v>1059.2000000001037</v>
      </c>
      <c r="AB4678">
        <v>172.40620132513567</v>
      </c>
      <c r="AC4678">
        <v>1059.2000000001037</v>
      </c>
      <c r="AD4678">
        <v>217.09387790310521</v>
      </c>
      <c r="AE4678">
        <v>1059.2000000001037</v>
      </c>
      <c r="AF4678">
        <v>34.124987101403256</v>
      </c>
      <c r="AG4678">
        <v>1059.2000000001037</v>
      </c>
      <c r="AH4678">
        <v>8.2604592001711845E-4</v>
      </c>
    </row>
    <row r="4679" spans="1:34" x14ac:dyDescent="0.45">
      <c r="A4679" s="4">
        <v>44739.561487986924</v>
      </c>
      <c r="B4679" s="6">
        <f t="shared" si="73"/>
        <v>935.40000000010377</v>
      </c>
      <c r="C4679">
        <v>1059.4000000001038</v>
      </c>
      <c r="D4679">
        <v>182.14372444291746</v>
      </c>
      <c r="E4679">
        <v>1059.4000000001038</v>
      </c>
      <c r="F4679">
        <v>161.45529588368998</v>
      </c>
      <c r="G4679">
        <v>1059.4000000001038</v>
      </c>
      <c r="H4679">
        <v>786.09862234085881</v>
      </c>
      <c r="I4679">
        <v>1059.4000000001038</v>
      </c>
      <c r="J4679">
        <v>164.76445727656838</v>
      </c>
      <c r="K4679">
        <v>1059.4000000001038</v>
      </c>
      <c r="L4679">
        <v>128.96610479112903</v>
      </c>
      <c r="M4679">
        <v>1059.4000000001038</v>
      </c>
      <c r="N4679">
        <v>108.12756869951804</v>
      </c>
      <c r="O4679">
        <v>1059.4000000001038</v>
      </c>
      <c r="P4679">
        <v>128.86837704628388</v>
      </c>
      <c r="Q4679">
        <v>1059.4000000001038</v>
      </c>
      <c r="R4679">
        <v>99.327120179296202</v>
      </c>
      <c r="S4679">
        <v>1059.4000000001038</v>
      </c>
      <c r="T4679">
        <v>132.74680986432932</v>
      </c>
      <c r="U4679">
        <v>1059.4000000001038</v>
      </c>
      <c r="V4679">
        <v>144.25246821865557</v>
      </c>
      <c r="W4679">
        <v>1059.4000000001038</v>
      </c>
      <c r="X4679">
        <v>103.6182894281604</v>
      </c>
      <c r="Y4679">
        <v>1059.4000000001038</v>
      </c>
      <c r="Z4679">
        <v>78.99743676630041</v>
      </c>
      <c r="AA4679">
        <v>1059.4000000001038</v>
      </c>
      <c r="AB4679">
        <v>172.40620132513567</v>
      </c>
      <c r="AC4679">
        <v>1059.4000000001038</v>
      </c>
      <c r="AD4679">
        <v>217.09387790310521</v>
      </c>
      <c r="AE4679">
        <v>1059.4000000001038</v>
      </c>
      <c r="AF4679">
        <v>34.124987101403256</v>
      </c>
      <c r="AG4679">
        <v>1059.4000000001038</v>
      </c>
      <c r="AH4679">
        <v>8.2604592001711845E-4</v>
      </c>
    </row>
    <row r="4680" spans="1:34" x14ac:dyDescent="0.45">
      <c r="A4680" s="4">
        <v>44739.561490301741</v>
      </c>
      <c r="B4680" s="6">
        <f t="shared" si="73"/>
        <v>935.60000000010382</v>
      </c>
      <c r="C4680">
        <v>1059.6000000001038</v>
      </c>
      <c r="D4680">
        <v>182.14372444291746</v>
      </c>
      <c r="E4680">
        <v>1059.6000000001038</v>
      </c>
      <c r="F4680">
        <v>161.45529588368998</v>
      </c>
      <c r="G4680">
        <v>1059.6000000001038</v>
      </c>
      <c r="H4680">
        <v>786.09862234085881</v>
      </c>
      <c r="I4680">
        <v>1059.6000000001038</v>
      </c>
      <c r="J4680">
        <v>164.76445727656838</v>
      </c>
      <c r="K4680">
        <v>1059.6000000001038</v>
      </c>
      <c r="L4680">
        <v>128.96610479112903</v>
      </c>
      <c r="M4680">
        <v>1059.6000000001038</v>
      </c>
      <c r="N4680">
        <v>108.12756869951804</v>
      </c>
      <c r="O4680">
        <v>1059.6000000001038</v>
      </c>
      <c r="P4680">
        <v>128.86837704628388</v>
      </c>
      <c r="Q4680">
        <v>1059.6000000001038</v>
      </c>
      <c r="R4680">
        <v>99.327120179296202</v>
      </c>
      <c r="S4680">
        <v>1059.6000000001038</v>
      </c>
      <c r="T4680">
        <v>132.74680986432932</v>
      </c>
      <c r="U4680">
        <v>1059.6000000001038</v>
      </c>
      <c r="V4680">
        <v>144.25246821865557</v>
      </c>
      <c r="W4680">
        <v>1059.6000000001038</v>
      </c>
      <c r="X4680">
        <v>103.6182894281604</v>
      </c>
      <c r="Y4680">
        <v>1059.6000000001038</v>
      </c>
      <c r="Z4680">
        <v>78.99743676630041</v>
      </c>
      <c r="AA4680">
        <v>1059.6000000001038</v>
      </c>
      <c r="AB4680">
        <v>172.40620132513567</v>
      </c>
      <c r="AC4680">
        <v>1059.6000000001038</v>
      </c>
      <c r="AD4680">
        <v>217.09387790310521</v>
      </c>
      <c r="AE4680">
        <v>1059.6000000001038</v>
      </c>
      <c r="AF4680">
        <v>34.124987101403256</v>
      </c>
      <c r="AG4680">
        <v>1059.6000000001038</v>
      </c>
      <c r="AH4680">
        <v>8.2604592001711845E-4</v>
      </c>
    </row>
    <row r="4681" spans="1:34" x14ac:dyDescent="0.45">
      <c r="A4681" s="4">
        <v>44739.561492616558</v>
      </c>
      <c r="B4681" s="6">
        <f t="shared" si="73"/>
        <v>935.80000000010386</v>
      </c>
      <c r="C4681">
        <v>1059.8000000001039</v>
      </c>
      <c r="D4681">
        <v>182.14372444291746</v>
      </c>
      <c r="E4681">
        <v>1059.8000000001039</v>
      </c>
      <c r="F4681">
        <v>161.45529588368998</v>
      </c>
      <c r="G4681">
        <v>1059.8000000001039</v>
      </c>
      <c r="H4681">
        <v>786.09862234085881</v>
      </c>
      <c r="I4681">
        <v>1059.8000000001039</v>
      </c>
      <c r="J4681">
        <v>164.76445727656838</v>
      </c>
      <c r="K4681">
        <v>1059.8000000001039</v>
      </c>
      <c r="L4681">
        <v>128.96610479112903</v>
      </c>
      <c r="M4681">
        <v>1059.8000000001039</v>
      </c>
      <c r="N4681">
        <v>108.12756869951804</v>
      </c>
      <c r="O4681">
        <v>1059.8000000001039</v>
      </c>
      <c r="P4681">
        <v>128.86837704628388</v>
      </c>
      <c r="Q4681">
        <v>1059.8000000001039</v>
      </c>
      <c r="R4681">
        <v>99.327120179296202</v>
      </c>
      <c r="S4681">
        <v>1059.8000000001039</v>
      </c>
      <c r="T4681">
        <v>132.74680986432932</v>
      </c>
      <c r="U4681">
        <v>1059.8000000001039</v>
      </c>
      <c r="V4681">
        <v>144.25246821865557</v>
      </c>
      <c r="W4681">
        <v>1059.8000000001039</v>
      </c>
      <c r="X4681">
        <v>103.6182894281604</v>
      </c>
      <c r="Y4681">
        <v>1059.8000000001039</v>
      </c>
      <c r="Z4681">
        <v>78.99743676630041</v>
      </c>
      <c r="AA4681">
        <v>1059.8000000001039</v>
      </c>
      <c r="AB4681">
        <v>172.40620132513567</v>
      </c>
      <c r="AC4681">
        <v>1059.8000000001039</v>
      </c>
      <c r="AD4681">
        <v>217.09387790310521</v>
      </c>
      <c r="AE4681">
        <v>1059.8000000001039</v>
      </c>
      <c r="AF4681">
        <v>34.124987101403256</v>
      </c>
      <c r="AG4681">
        <v>1059.8000000001039</v>
      </c>
      <c r="AH4681">
        <v>8.2604592001711845E-4</v>
      </c>
    </row>
    <row r="4682" spans="1:34" x14ac:dyDescent="0.45">
      <c r="A4682" s="4">
        <v>44739.561494931368</v>
      </c>
      <c r="B4682" s="6">
        <f t="shared" si="73"/>
        <v>936.00000000010391</v>
      </c>
      <c r="C4682">
        <v>1060.0000000001039</v>
      </c>
      <c r="D4682">
        <v>181.51036846686245</v>
      </c>
      <c r="E4682">
        <v>1060.0000000001039</v>
      </c>
      <c r="F4682">
        <v>161.14227949395229</v>
      </c>
      <c r="G4682">
        <v>1060.0000000001039</v>
      </c>
      <c r="H4682">
        <v>786.10022290665859</v>
      </c>
      <c r="I4682">
        <v>1060.0000000001039</v>
      </c>
      <c r="J4682">
        <v>164.527394107573</v>
      </c>
      <c r="K4682">
        <v>1060.0000000001039</v>
      </c>
      <c r="L4682">
        <v>128.88578614481722</v>
      </c>
      <c r="M4682">
        <v>1060.0000000001039</v>
      </c>
      <c r="N4682">
        <v>108.12147769320329</v>
      </c>
      <c r="O4682">
        <v>1060.0000000001039</v>
      </c>
      <c r="P4682">
        <v>128.79996328837035</v>
      </c>
      <c r="Q4682">
        <v>1060.0000000001039</v>
      </c>
      <c r="R4682">
        <v>99.381620988645395</v>
      </c>
      <c r="S4682">
        <v>1060.0000000001039</v>
      </c>
      <c r="T4682">
        <v>132.75531158031268</v>
      </c>
      <c r="U4682">
        <v>1060.0000000001039</v>
      </c>
      <c r="V4682">
        <v>144.17865696818208</v>
      </c>
      <c r="W4682">
        <v>1060.0000000001039</v>
      </c>
      <c r="X4682">
        <v>103.5736330741978</v>
      </c>
      <c r="Y4682">
        <v>1060.0000000001039</v>
      </c>
      <c r="Z4682">
        <v>79.131500918226777</v>
      </c>
      <c r="AA4682">
        <v>1060.0000000001039</v>
      </c>
      <c r="AB4682">
        <v>172.24698287874645</v>
      </c>
      <c r="AC4682">
        <v>1060.0000000001039</v>
      </c>
      <c r="AD4682">
        <v>220.87650849126413</v>
      </c>
      <c r="AE4682">
        <v>1060.0000000001039</v>
      </c>
      <c r="AF4682">
        <v>34.071032260378416</v>
      </c>
      <c r="AG4682">
        <v>1060.0000000001039</v>
      </c>
      <c r="AH4682">
        <v>7.1195889782660587E-4</v>
      </c>
    </row>
    <row r="4683" spans="1:34" x14ac:dyDescent="0.45">
      <c r="A4683" s="4">
        <v>44739.561497246184</v>
      </c>
      <c r="B4683" s="6">
        <f t="shared" si="73"/>
        <v>936.20000000010396</v>
      </c>
      <c r="C4683">
        <v>1060.200000000104</v>
      </c>
      <c r="D4683">
        <v>181.51036846686245</v>
      </c>
      <c r="E4683">
        <v>1060.200000000104</v>
      </c>
      <c r="F4683">
        <v>161.14227949395229</v>
      </c>
      <c r="G4683">
        <v>1060.200000000104</v>
      </c>
      <c r="H4683">
        <v>786.10022290665859</v>
      </c>
      <c r="I4683">
        <v>1060.200000000104</v>
      </c>
      <c r="J4683">
        <v>164.527394107573</v>
      </c>
      <c r="K4683">
        <v>1060.200000000104</v>
      </c>
      <c r="L4683">
        <v>128.88578614481722</v>
      </c>
      <c r="M4683">
        <v>1060.200000000104</v>
      </c>
      <c r="N4683">
        <v>108.12147769320329</v>
      </c>
      <c r="O4683">
        <v>1060.200000000104</v>
      </c>
      <c r="P4683">
        <v>128.79996328837035</v>
      </c>
      <c r="Q4683">
        <v>1060.200000000104</v>
      </c>
      <c r="R4683">
        <v>99.381620988645395</v>
      </c>
      <c r="S4683">
        <v>1060.200000000104</v>
      </c>
      <c r="T4683">
        <v>132.75531158031268</v>
      </c>
      <c r="U4683">
        <v>1060.200000000104</v>
      </c>
      <c r="V4683">
        <v>144.17865696818208</v>
      </c>
      <c r="W4683">
        <v>1060.200000000104</v>
      </c>
      <c r="X4683">
        <v>103.5736330741978</v>
      </c>
      <c r="Y4683">
        <v>1060.200000000104</v>
      </c>
      <c r="Z4683">
        <v>79.131500918226777</v>
      </c>
      <c r="AA4683">
        <v>1060.200000000104</v>
      </c>
      <c r="AB4683">
        <v>172.24698287874645</v>
      </c>
      <c r="AC4683">
        <v>1060.200000000104</v>
      </c>
      <c r="AD4683">
        <v>220.87650849126413</v>
      </c>
      <c r="AE4683">
        <v>1060.200000000104</v>
      </c>
      <c r="AF4683">
        <v>34.071032260378416</v>
      </c>
      <c r="AG4683">
        <v>1060.200000000104</v>
      </c>
      <c r="AH4683">
        <v>7.1195889782660587E-4</v>
      </c>
    </row>
    <row r="4684" spans="1:34" x14ac:dyDescent="0.45">
      <c r="A4684" s="4">
        <v>44739.561499561001</v>
      </c>
      <c r="B4684" s="6">
        <f t="shared" si="73"/>
        <v>936.400000000104</v>
      </c>
      <c r="C4684">
        <v>1060.400000000104</v>
      </c>
      <c r="D4684">
        <v>181.51036846686245</v>
      </c>
      <c r="E4684">
        <v>1060.400000000104</v>
      </c>
      <c r="F4684">
        <v>161.14227949395229</v>
      </c>
      <c r="G4684">
        <v>1060.400000000104</v>
      </c>
      <c r="H4684">
        <v>786.10022290665859</v>
      </c>
      <c r="I4684">
        <v>1060.400000000104</v>
      </c>
      <c r="J4684">
        <v>164.527394107573</v>
      </c>
      <c r="K4684">
        <v>1060.400000000104</v>
      </c>
      <c r="L4684">
        <v>128.88578614481722</v>
      </c>
      <c r="M4684">
        <v>1060.400000000104</v>
      </c>
      <c r="N4684">
        <v>108.12147769320329</v>
      </c>
      <c r="O4684">
        <v>1060.400000000104</v>
      </c>
      <c r="P4684">
        <v>128.79996328837035</v>
      </c>
      <c r="Q4684">
        <v>1060.400000000104</v>
      </c>
      <c r="R4684">
        <v>99.381620988645395</v>
      </c>
      <c r="S4684">
        <v>1060.400000000104</v>
      </c>
      <c r="T4684">
        <v>132.75531158031268</v>
      </c>
      <c r="U4684">
        <v>1060.400000000104</v>
      </c>
      <c r="V4684">
        <v>144.17865696818208</v>
      </c>
      <c r="W4684">
        <v>1060.400000000104</v>
      </c>
      <c r="X4684">
        <v>103.5736330741978</v>
      </c>
      <c r="Y4684">
        <v>1060.400000000104</v>
      </c>
      <c r="Z4684">
        <v>79.131500918226777</v>
      </c>
      <c r="AA4684">
        <v>1060.400000000104</v>
      </c>
      <c r="AB4684">
        <v>172.24698287874645</v>
      </c>
      <c r="AC4684">
        <v>1060.400000000104</v>
      </c>
      <c r="AD4684">
        <v>220.87650849126413</v>
      </c>
      <c r="AE4684">
        <v>1060.400000000104</v>
      </c>
      <c r="AF4684">
        <v>34.071032260378416</v>
      </c>
      <c r="AG4684">
        <v>1060.400000000104</v>
      </c>
      <c r="AH4684">
        <v>7.1195889782660587E-4</v>
      </c>
    </row>
    <row r="4685" spans="1:34" x14ac:dyDescent="0.45">
      <c r="A4685" s="4">
        <v>44739.561501875811</v>
      </c>
      <c r="B4685" s="6">
        <f t="shared" si="73"/>
        <v>936.60000000010405</v>
      </c>
      <c r="C4685">
        <v>1060.600000000104</v>
      </c>
      <c r="D4685">
        <v>181.51036846686245</v>
      </c>
      <c r="E4685">
        <v>1060.600000000104</v>
      </c>
      <c r="F4685">
        <v>161.14227949395229</v>
      </c>
      <c r="G4685">
        <v>1060.600000000104</v>
      </c>
      <c r="H4685">
        <v>786.10022290665859</v>
      </c>
      <c r="I4685">
        <v>1060.600000000104</v>
      </c>
      <c r="J4685">
        <v>164.527394107573</v>
      </c>
      <c r="K4685">
        <v>1060.600000000104</v>
      </c>
      <c r="L4685">
        <v>128.88578614481722</v>
      </c>
      <c r="M4685">
        <v>1060.600000000104</v>
      </c>
      <c r="N4685">
        <v>108.12147769320329</v>
      </c>
      <c r="O4685">
        <v>1060.600000000104</v>
      </c>
      <c r="P4685">
        <v>128.79996328837035</v>
      </c>
      <c r="Q4685">
        <v>1060.600000000104</v>
      </c>
      <c r="R4685">
        <v>99.381620988645395</v>
      </c>
      <c r="S4685">
        <v>1060.600000000104</v>
      </c>
      <c r="T4685">
        <v>132.75531158031268</v>
      </c>
      <c r="U4685">
        <v>1060.600000000104</v>
      </c>
      <c r="V4685">
        <v>144.17865696818208</v>
      </c>
      <c r="W4685">
        <v>1060.600000000104</v>
      </c>
      <c r="X4685">
        <v>103.5736330741978</v>
      </c>
      <c r="Y4685">
        <v>1060.600000000104</v>
      </c>
      <c r="Z4685">
        <v>79.131500918226777</v>
      </c>
      <c r="AA4685">
        <v>1060.600000000104</v>
      </c>
      <c r="AB4685">
        <v>172.24698287874645</v>
      </c>
      <c r="AC4685">
        <v>1060.600000000104</v>
      </c>
      <c r="AD4685">
        <v>220.87650849126413</v>
      </c>
      <c r="AE4685">
        <v>1060.600000000104</v>
      </c>
      <c r="AF4685">
        <v>34.071032260378416</v>
      </c>
      <c r="AG4685">
        <v>1060.600000000104</v>
      </c>
      <c r="AH4685">
        <v>7.1195889782660587E-4</v>
      </c>
    </row>
    <row r="4686" spans="1:34" x14ac:dyDescent="0.45">
      <c r="A4686" s="4">
        <v>44739.561504190628</v>
      </c>
      <c r="B4686" s="6">
        <f t="shared" si="73"/>
        <v>936.80000000010409</v>
      </c>
      <c r="C4686">
        <v>1060.8000000001041</v>
      </c>
      <c r="D4686">
        <v>181.51036846686245</v>
      </c>
      <c r="E4686">
        <v>1060.8000000001041</v>
      </c>
      <c r="F4686">
        <v>161.14227949395229</v>
      </c>
      <c r="G4686">
        <v>1060.8000000001041</v>
      </c>
      <c r="H4686">
        <v>786.10022290665859</v>
      </c>
      <c r="I4686">
        <v>1060.8000000001041</v>
      </c>
      <c r="J4686">
        <v>164.527394107573</v>
      </c>
      <c r="K4686">
        <v>1060.8000000001041</v>
      </c>
      <c r="L4686">
        <v>128.88578614481722</v>
      </c>
      <c r="M4686">
        <v>1060.8000000001041</v>
      </c>
      <c r="N4686">
        <v>108.12147769320329</v>
      </c>
      <c r="O4686">
        <v>1060.8000000001041</v>
      </c>
      <c r="P4686">
        <v>128.79996328837035</v>
      </c>
      <c r="Q4686">
        <v>1060.8000000001041</v>
      </c>
      <c r="R4686">
        <v>99.381620988645395</v>
      </c>
      <c r="S4686">
        <v>1060.8000000001041</v>
      </c>
      <c r="T4686">
        <v>132.75531158031268</v>
      </c>
      <c r="U4686">
        <v>1060.8000000001041</v>
      </c>
      <c r="V4686">
        <v>144.17865696818208</v>
      </c>
      <c r="W4686">
        <v>1060.8000000001041</v>
      </c>
      <c r="X4686">
        <v>103.5736330741978</v>
      </c>
      <c r="Y4686">
        <v>1060.8000000001041</v>
      </c>
      <c r="Z4686">
        <v>79.131500918226777</v>
      </c>
      <c r="AA4686">
        <v>1060.8000000001041</v>
      </c>
      <c r="AB4686">
        <v>172.24698287874645</v>
      </c>
      <c r="AC4686">
        <v>1060.8000000001041</v>
      </c>
      <c r="AD4686">
        <v>220.87650849126413</v>
      </c>
      <c r="AE4686">
        <v>1060.8000000001041</v>
      </c>
      <c r="AF4686">
        <v>34.071032260378416</v>
      </c>
      <c r="AG4686">
        <v>1060.8000000001041</v>
      </c>
      <c r="AH4686">
        <v>7.1195889782660587E-4</v>
      </c>
    </row>
    <row r="4687" spans="1:34" x14ac:dyDescent="0.45">
      <c r="A4687" s="4">
        <v>44739.561506505444</v>
      </c>
      <c r="B4687" s="6">
        <f t="shared" si="73"/>
        <v>937.00000000010414</v>
      </c>
      <c r="C4687">
        <v>1061.0000000001041</v>
      </c>
      <c r="D4687">
        <v>180.96989792934417</v>
      </c>
      <c r="E4687">
        <v>1061.0000000001041</v>
      </c>
      <c r="F4687">
        <v>160.6594579534094</v>
      </c>
      <c r="G4687">
        <v>1061.0000000001041</v>
      </c>
      <c r="H4687">
        <v>786.1048880812275</v>
      </c>
      <c r="I4687">
        <v>1061.0000000001041</v>
      </c>
      <c r="J4687">
        <v>164.30418075387351</v>
      </c>
      <c r="K4687">
        <v>1061.0000000001041</v>
      </c>
      <c r="L4687">
        <v>128.8271053178334</v>
      </c>
      <c r="M4687">
        <v>1061.0000000001041</v>
      </c>
      <c r="N4687">
        <v>108.13608684254375</v>
      </c>
      <c r="O4687">
        <v>1061.0000000001041</v>
      </c>
      <c r="P4687">
        <v>128.71016229553152</v>
      </c>
      <c r="Q4687">
        <v>1061.0000000001041</v>
      </c>
      <c r="R4687">
        <v>99.468440345154391</v>
      </c>
      <c r="S4687">
        <v>1061.0000000001041</v>
      </c>
      <c r="T4687">
        <v>132.73939353661933</v>
      </c>
      <c r="U4687">
        <v>1061.0000000001041</v>
      </c>
      <c r="V4687">
        <v>144.09297461044241</v>
      </c>
      <c r="W4687">
        <v>1061.0000000001041</v>
      </c>
      <c r="X4687">
        <v>103.54940219160235</v>
      </c>
      <c r="Y4687">
        <v>1061.0000000001041</v>
      </c>
      <c r="Z4687">
        <v>79.202352542514475</v>
      </c>
      <c r="AA4687">
        <v>1061.0000000001041</v>
      </c>
      <c r="AB4687">
        <v>171.59812328674633</v>
      </c>
      <c r="AC4687">
        <v>1061.0000000001041</v>
      </c>
      <c r="AD4687">
        <v>216.25353024331778</v>
      </c>
      <c r="AE4687">
        <v>1061.0000000001041</v>
      </c>
      <c r="AF4687">
        <v>34.237187169508651</v>
      </c>
      <c r="AG4687">
        <v>1061.0000000001041</v>
      </c>
      <c r="AH4687">
        <v>8.5013923645849447E-4</v>
      </c>
    </row>
    <row r="4688" spans="1:34" x14ac:dyDescent="0.45">
      <c r="A4688" s="4">
        <v>44739.561508820261</v>
      </c>
      <c r="B4688" s="6">
        <f t="shared" si="73"/>
        <v>937.20000000010418</v>
      </c>
      <c r="C4688">
        <v>1061.2000000001042</v>
      </c>
      <c r="D4688">
        <v>180.96989792934417</v>
      </c>
      <c r="E4688">
        <v>1061.2000000001042</v>
      </c>
      <c r="F4688">
        <v>160.6594579534094</v>
      </c>
      <c r="G4688">
        <v>1061.2000000001042</v>
      </c>
      <c r="H4688">
        <v>786.1048880812275</v>
      </c>
      <c r="I4688">
        <v>1061.2000000001042</v>
      </c>
      <c r="J4688">
        <v>164.30418075387351</v>
      </c>
      <c r="K4688">
        <v>1061.2000000001042</v>
      </c>
      <c r="L4688">
        <v>128.8271053178334</v>
      </c>
      <c r="M4688">
        <v>1061.2000000001042</v>
      </c>
      <c r="N4688">
        <v>108.13608684254375</v>
      </c>
      <c r="O4688">
        <v>1061.2000000001042</v>
      </c>
      <c r="P4688">
        <v>128.71016229553152</v>
      </c>
      <c r="Q4688">
        <v>1061.2000000001042</v>
      </c>
      <c r="R4688">
        <v>99.468440345154391</v>
      </c>
      <c r="S4688">
        <v>1061.2000000001042</v>
      </c>
      <c r="T4688">
        <v>132.73939353661933</v>
      </c>
      <c r="U4688">
        <v>1061.2000000001042</v>
      </c>
      <c r="V4688">
        <v>144.09297461044241</v>
      </c>
      <c r="W4688">
        <v>1061.2000000001042</v>
      </c>
      <c r="X4688">
        <v>103.54940219160235</v>
      </c>
      <c r="Y4688">
        <v>1061.2000000001042</v>
      </c>
      <c r="Z4688">
        <v>79.202352542514475</v>
      </c>
      <c r="AA4688">
        <v>1061.2000000001042</v>
      </c>
      <c r="AB4688">
        <v>171.59812328674633</v>
      </c>
      <c r="AC4688">
        <v>1061.2000000001042</v>
      </c>
      <c r="AD4688">
        <v>216.25353024331778</v>
      </c>
      <c r="AE4688">
        <v>1061.2000000001042</v>
      </c>
      <c r="AF4688">
        <v>34.237187169508651</v>
      </c>
      <c r="AG4688">
        <v>1061.2000000001042</v>
      </c>
      <c r="AH4688">
        <v>8.5013923645849447E-4</v>
      </c>
    </row>
    <row r="4689" spans="1:34" x14ac:dyDescent="0.45">
      <c r="A4689" s="4">
        <v>44739.561511135071</v>
      </c>
      <c r="B4689" s="6">
        <f t="shared" si="73"/>
        <v>937.40000000010423</v>
      </c>
      <c r="C4689">
        <v>1061.4000000001042</v>
      </c>
      <c r="D4689">
        <v>180.96989792934417</v>
      </c>
      <c r="E4689">
        <v>1061.4000000001042</v>
      </c>
      <c r="F4689">
        <v>160.6594579534094</v>
      </c>
      <c r="G4689">
        <v>1061.4000000001042</v>
      </c>
      <c r="H4689">
        <v>786.1048880812275</v>
      </c>
      <c r="I4689">
        <v>1061.4000000001042</v>
      </c>
      <c r="J4689">
        <v>164.30418075387351</v>
      </c>
      <c r="K4689">
        <v>1061.4000000001042</v>
      </c>
      <c r="L4689">
        <v>128.8271053178334</v>
      </c>
      <c r="M4689">
        <v>1061.4000000001042</v>
      </c>
      <c r="N4689">
        <v>108.13608684254375</v>
      </c>
      <c r="O4689">
        <v>1061.4000000001042</v>
      </c>
      <c r="P4689">
        <v>128.71016229553152</v>
      </c>
      <c r="Q4689">
        <v>1061.4000000001042</v>
      </c>
      <c r="R4689">
        <v>99.468440345154391</v>
      </c>
      <c r="S4689">
        <v>1061.4000000001042</v>
      </c>
      <c r="T4689">
        <v>132.73939353661933</v>
      </c>
      <c r="U4689">
        <v>1061.4000000001042</v>
      </c>
      <c r="V4689">
        <v>144.09297461044241</v>
      </c>
      <c r="W4689">
        <v>1061.4000000001042</v>
      </c>
      <c r="X4689">
        <v>103.54940219160235</v>
      </c>
      <c r="Y4689">
        <v>1061.4000000001042</v>
      </c>
      <c r="Z4689">
        <v>79.202352542514475</v>
      </c>
      <c r="AA4689">
        <v>1061.4000000001042</v>
      </c>
      <c r="AB4689">
        <v>171.59812328674633</v>
      </c>
      <c r="AC4689">
        <v>1061.4000000001042</v>
      </c>
      <c r="AD4689">
        <v>216.25353024331778</v>
      </c>
      <c r="AE4689">
        <v>1061.4000000001042</v>
      </c>
      <c r="AF4689">
        <v>34.237187169508651</v>
      </c>
      <c r="AG4689">
        <v>1061.4000000001042</v>
      </c>
      <c r="AH4689">
        <v>8.5013923645849447E-4</v>
      </c>
    </row>
    <row r="4690" spans="1:34" x14ac:dyDescent="0.45">
      <c r="A4690" s="4">
        <v>44739.561513449888</v>
      </c>
      <c r="B4690" s="6">
        <f t="shared" si="73"/>
        <v>937.60000000010427</v>
      </c>
      <c r="C4690">
        <v>1061.6000000001043</v>
      </c>
      <c r="D4690">
        <v>180.96989792934417</v>
      </c>
      <c r="E4690">
        <v>1061.6000000001043</v>
      </c>
      <c r="F4690">
        <v>160.6594579534094</v>
      </c>
      <c r="G4690">
        <v>1061.6000000001043</v>
      </c>
      <c r="H4690">
        <v>786.1048880812275</v>
      </c>
      <c r="I4690">
        <v>1061.6000000001043</v>
      </c>
      <c r="J4690">
        <v>164.30418075387351</v>
      </c>
      <c r="K4690">
        <v>1061.6000000001043</v>
      </c>
      <c r="L4690">
        <v>128.8271053178334</v>
      </c>
      <c r="M4690">
        <v>1061.6000000001043</v>
      </c>
      <c r="N4690">
        <v>108.13608684254375</v>
      </c>
      <c r="O4690">
        <v>1061.6000000001043</v>
      </c>
      <c r="P4690">
        <v>128.71016229553152</v>
      </c>
      <c r="Q4690">
        <v>1061.6000000001043</v>
      </c>
      <c r="R4690">
        <v>99.468440345154391</v>
      </c>
      <c r="S4690">
        <v>1061.6000000001043</v>
      </c>
      <c r="T4690">
        <v>132.73939353661933</v>
      </c>
      <c r="U4690">
        <v>1061.6000000001043</v>
      </c>
      <c r="V4690">
        <v>144.09297461044241</v>
      </c>
      <c r="W4690">
        <v>1061.6000000001043</v>
      </c>
      <c r="X4690">
        <v>103.54940219160235</v>
      </c>
      <c r="Y4690">
        <v>1061.6000000001043</v>
      </c>
      <c r="Z4690">
        <v>79.202352542514475</v>
      </c>
      <c r="AA4690">
        <v>1061.6000000001043</v>
      </c>
      <c r="AB4690">
        <v>171.59812328674633</v>
      </c>
      <c r="AC4690">
        <v>1061.6000000001043</v>
      </c>
      <c r="AD4690">
        <v>216.25353024331778</v>
      </c>
      <c r="AE4690">
        <v>1061.6000000001043</v>
      </c>
      <c r="AF4690">
        <v>34.237187169508651</v>
      </c>
      <c r="AG4690">
        <v>1061.6000000001043</v>
      </c>
      <c r="AH4690">
        <v>8.5013923645849447E-4</v>
      </c>
    </row>
    <row r="4691" spans="1:34" x14ac:dyDescent="0.45">
      <c r="A4691" s="4">
        <v>44739.561515764704</v>
      </c>
      <c r="B4691" s="6">
        <f t="shared" si="73"/>
        <v>937.80000000010432</v>
      </c>
      <c r="C4691">
        <v>1061.8000000001043</v>
      </c>
      <c r="D4691">
        <v>180.96989792934417</v>
      </c>
      <c r="E4691">
        <v>1061.8000000001043</v>
      </c>
      <c r="F4691">
        <v>160.6594579534094</v>
      </c>
      <c r="G4691">
        <v>1061.8000000001043</v>
      </c>
      <c r="H4691">
        <v>786.1048880812275</v>
      </c>
      <c r="I4691">
        <v>1061.8000000001043</v>
      </c>
      <c r="J4691">
        <v>164.30418075387351</v>
      </c>
      <c r="K4691">
        <v>1061.8000000001043</v>
      </c>
      <c r="L4691">
        <v>128.8271053178334</v>
      </c>
      <c r="M4691">
        <v>1061.8000000001043</v>
      </c>
      <c r="N4691">
        <v>108.13608684254375</v>
      </c>
      <c r="O4691">
        <v>1061.8000000001043</v>
      </c>
      <c r="P4691">
        <v>128.71016229553152</v>
      </c>
      <c r="Q4691">
        <v>1061.8000000001043</v>
      </c>
      <c r="R4691">
        <v>99.468440345154391</v>
      </c>
      <c r="S4691">
        <v>1061.8000000001043</v>
      </c>
      <c r="T4691">
        <v>132.73939353661933</v>
      </c>
      <c r="U4691">
        <v>1061.8000000001043</v>
      </c>
      <c r="V4691">
        <v>144.09297461044241</v>
      </c>
      <c r="W4691">
        <v>1061.8000000001043</v>
      </c>
      <c r="X4691">
        <v>103.54940219160235</v>
      </c>
      <c r="Y4691">
        <v>1061.8000000001043</v>
      </c>
      <c r="Z4691">
        <v>79.202352542514475</v>
      </c>
      <c r="AA4691">
        <v>1061.8000000001043</v>
      </c>
      <c r="AB4691">
        <v>171.59812328674633</v>
      </c>
      <c r="AC4691">
        <v>1061.8000000001043</v>
      </c>
      <c r="AD4691">
        <v>216.25353024331778</v>
      </c>
      <c r="AE4691">
        <v>1061.8000000001043</v>
      </c>
      <c r="AF4691">
        <v>34.237187169508651</v>
      </c>
      <c r="AG4691">
        <v>1061.8000000001043</v>
      </c>
      <c r="AH4691">
        <v>8.5013923645849447E-4</v>
      </c>
    </row>
    <row r="4692" spans="1:34" x14ac:dyDescent="0.45">
      <c r="A4692" s="4">
        <v>44739.561518079514</v>
      </c>
      <c r="B4692" s="6">
        <f t="shared" si="73"/>
        <v>938.00000000010436</v>
      </c>
      <c r="C4692">
        <v>1062.0000000001044</v>
      </c>
      <c r="D4692">
        <v>180.13748636120459</v>
      </c>
      <c r="E4692">
        <v>1062.0000000001044</v>
      </c>
      <c r="F4692">
        <v>160.28186895658405</v>
      </c>
      <c r="G4692">
        <v>1062.0000000001044</v>
      </c>
      <c r="H4692">
        <v>786.11793429801071</v>
      </c>
      <c r="I4692">
        <v>1062.0000000001044</v>
      </c>
      <c r="J4692">
        <v>164.02567118827145</v>
      </c>
      <c r="K4692">
        <v>1062.0000000001044</v>
      </c>
      <c r="L4692">
        <v>128.72906553029898</v>
      </c>
      <c r="M4692">
        <v>1062.0000000001044</v>
      </c>
      <c r="N4692">
        <v>108.10998934459398</v>
      </c>
      <c r="O4692">
        <v>1062.0000000001044</v>
      </c>
      <c r="P4692">
        <v>128.61418849288731</v>
      </c>
      <c r="Q4692">
        <v>1062.0000000001044</v>
      </c>
      <c r="R4692">
        <v>99.538827009057925</v>
      </c>
      <c r="S4692">
        <v>1062.0000000001044</v>
      </c>
      <c r="T4692">
        <v>132.72164184527392</v>
      </c>
      <c r="U4692">
        <v>1062.0000000001044</v>
      </c>
      <c r="V4692">
        <v>143.99645455006504</v>
      </c>
      <c r="W4692">
        <v>1062.0000000001044</v>
      </c>
      <c r="X4692">
        <v>103.53803220812347</v>
      </c>
      <c r="Y4692">
        <v>1062.0000000001044</v>
      </c>
      <c r="Z4692">
        <v>79.35153344291335</v>
      </c>
      <c r="AA4692">
        <v>1062.0000000001044</v>
      </c>
      <c r="AB4692">
        <v>170.92722533229363</v>
      </c>
      <c r="AC4692">
        <v>1062.0000000001044</v>
      </c>
      <c r="AD4692">
        <v>209.07250269527231</v>
      </c>
      <c r="AE4692">
        <v>1062.0000000001044</v>
      </c>
      <c r="AF4692">
        <v>34.258589924651076</v>
      </c>
      <c r="AG4692">
        <v>1062.0000000001044</v>
      </c>
      <c r="AH4692">
        <v>1.1752825930883045E-3</v>
      </c>
    </row>
    <row r="4693" spans="1:34" x14ac:dyDescent="0.45">
      <c r="A4693" s="4">
        <v>44739.561520394338</v>
      </c>
      <c r="B4693" s="6">
        <f t="shared" si="73"/>
        <v>938.20000000010441</v>
      </c>
      <c r="C4693">
        <v>1062.2000000001044</v>
      </c>
      <c r="D4693">
        <v>180.13748636120459</v>
      </c>
      <c r="E4693">
        <v>1062.2000000001044</v>
      </c>
      <c r="F4693">
        <v>160.28186895658405</v>
      </c>
      <c r="G4693">
        <v>1062.2000000001044</v>
      </c>
      <c r="H4693">
        <v>786.11793429801071</v>
      </c>
      <c r="I4693">
        <v>1062.2000000001044</v>
      </c>
      <c r="J4693">
        <v>164.02567118827145</v>
      </c>
      <c r="K4693">
        <v>1062.2000000001044</v>
      </c>
      <c r="L4693">
        <v>128.72906553029898</v>
      </c>
      <c r="M4693">
        <v>1062.2000000001044</v>
      </c>
      <c r="N4693">
        <v>108.10998934459398</v>
      </c>
      <c r="O4693">
        <v>1062.2000000001044</v>
      </c>
      <c r="P4693">
        <v>128.61418849288731</v>
      </c>
      <c r="Q4693">
        <v>1062.2000000001044</v>
      </c>
      <c r="R4693">
        <v>99.538827009057925</v>
      </c>
      <c r="S4693">
        <v>1062.2000000001044</v>
      </c>
      <c r="T4693">
        <v>132.72164184527392</v>
      </c>
      <c r="U4693">
        <v>1062.2000000001044</v>
      </c>
      <c r="V4693">
        <v>143.99645455006504</v>
      </c>
      <c r="W4693">
        <v>1062.2000000001044</v>
      </c>
      <c r="X4693">
        <v>103.53803220812347</v>
      </c>
      <c r="Y4693">
        <v>1062.2000000001044</v>
      </c>
      <c r="Z4693">
        <v>79.35153344291335</v>
      </c>
      <c r="AA4693">
        <v>1062.2000000001044</v>
      </c>
      <c r="AB4693">
        <v>170.92722533229363</v>
      </c>
      <c r="AC4693">
        <v>1062.2000000001044</v>
      </c>
      <c r="AD4693">
        <v>209.07250269527231</v>
      </c>
      <c r="AE4693">
        <v>1062.2000000001044</v>
      </c>
      <c r="AF4693">
        <v>34.258589924651076</v>
      </c>
      <c r="AG4693">
        <v>1062.2000000001044</v>
      </c>
      <c r="AH4693">
        <v>1.1752825930883045E-3</v>
      </c>
    </row>
    <row r="4694" spans="1:34" x14ac:dyDescent="0.45">
      <c r="A4694" s="4">
        <v>44739.561522709148</v>
      </c>
      <c r="B4694" s="6">
        <f t="shared" si="73"/>
        <v>938.40000000010446</v>
      </c>
      <c r="C4694">
        <v>1062.4000000001045</v>
      </c>
      <c r="D4694">
        <v>180.13748636120459</v>
      </c>
      <c r="E4694">
        <v>1062.4000000001045</v>
      </c>
      <c r="F4694">
        <v>160.28186895658405</v>
      </c>
      <c r="G4694">
        <v>1062.4000000001045</v>
      </c>
      <c r="H4694">
        <v>786.11793429801071</v>
      </c>
      <c r="I4694">
        <v>1062.4000000001045</v>
      </c>
      <c r="J4694">
        <v>164.02567118827145</v>
      </c>
      <c r="K4694">
        <v>1062.4000000001045</v>
      </c>
      <c r="L4694">
        <v>128.72906553029898</v>
      </c>
      <c r="M4694">
        <v>1062.4000000001045</v>
      </c>
      <c r="N4694">
        <v>108.10998934459398</v>
      </c>
      <c r="O4694">
        <v>1062.4000000001045</v>
      </c>
      <c r="P4694">
        <v>128.61418849288731</v>
      </c>
      <c r="Q4694">
        <v>1062.4000000001045</v>
      </c>
      <c r="R4694">
        <v>99.538827009057925</v>
      </c>
      <c r="S4694">
        <v>1062.4000000001045</v>
      </c>
      <c r="T4694">
        <v>132.72164184527392</v>
      </c>
      <c r="U4694">
        <v>1062.4000000001045</v>
      </c>
      <c r="V4694">
        <v>143.99645455006504</v>
      </c>
      <c r="W4694">
        <v>1062.4000000001045</v>
      </c>
      <c r="X4694">
        <v>103.53803220812347</v>
      </c>
      <c r="Y4694">
        <v>1062.4000000001045</v>
      </c>
      <c r="Z4694">
        <v>79.35153344291335</v>
      </c>
      <c r="AA4694">
        <v>1062.4000000001045</v>
      </c>
      <c r="AB4694">
        <v>170.92722533229363</v>
      </c>
      <c r="AC4694">
        <v>1062.4000000001045</v>
      </c>
      <c r="AD4694">
        <v>209.07250269527231</v>
      </c>
      <c r="AE4694">
        <v>1062.4000000001045</v>
      </c>
      <c r="AF4694">
        <v>34.258589924651076</v>
      </c>
      <c r="AG4694">
        <v>1062.4000000001045</v>
      </c>
      <c r="AH4694">
        <v>1.1752825930883045E-3</v>
      </c>
    </row>
    <row r="4695" spans="1:34" x14ac:dyDescent="0.45">
      <c r="A4695" s="4">
        <v>44739.561525023957</v>
      </c>
      <c r="B4695" s="6">
        <f t="shared" si="73"/>
        <v>938.6000000001045</v>
      </c>
      <c r="C4695">
        <v>1062.6000000001045</v>
      </c>
      <c r="D4695">
        <v>180.13748636120459</v>
      </c>
      <c r="E4695">
        <v>1062.6000000001045</v>
      </c>
      <c r="F4695">
        <v>160.28186895658405</v>
      </c>
      <c r="G4695">
        <v>1062.6000000001045</v>
      </c>
      <c r="H4695">
        <v>786.11793429801071</v>
      </c>
      <c r="I4695">
        <v>1062.6000000001045</v>
      </c>
      <c r="J4695">
        <v>164.02567118827145</v>
      </c>
      <c r="K4695">
        <v>1062.6000000001045</v>
      </c>
      <c r="L4695">
        <v>128.72906553029898</v>
      </c>
      <c r="M4695">
        <v>1062.6000000001045</v>
      </c>
      <c r="N4695">
        <v>108.10998934459398</v>
      </c>
      <c r="O4695">
        <v>1062.6000000001045</v>
      </c>
      <c r="P4695">
        <v>128.61418849288731</v>
      </c>
      <c r="Q4695">
        <v>1062.6000000001045</v>
      </c>
      <c r="R4695">
        <v>99.538827009057925</v>
      </c>
      <c r="S4695">
        <v>1062.6000000001045</v>
      </c>
      <c r="T4695">
        <v>132.72164184527392</v>
      </c>
      <c r="U4695">
        <v>1062.6000000001045</v>
      </c>
      <c r="V4695">
        <v>143.99645455006504</v>
      </c>
      <c r="W4695">
        <v>1062.6000000001045</v>
      </c>
      <c r="X4695">
        <v>103.53803220812347</v>
      </c>
      <c r="Y4695">
        <v>1062.6000000001045</v>
      </c>
      <c r="Z4695">
        <v>79.35153344291335</v>
      </c>
      <c r="AA4695">
        <v>1062.6000000001045</v>
      </c>
      <c r="AB4695">
        <v>170.92722533229363</v>
      </c>
      <c r="AC4695">
        <v>1062.6000000001045</v>
      </c>
      <c r="AD4695">
        <v>209.07250269527231</v>
      </c>
      <c r="AE4695">
        <v>1062.6000000001045</v>
      </c>
      <c r="AF4695">
        <v>34.258589924651076</v>
      </c>
      <c r="AG4695">
        <v>1062.6000000001045</v>
      </c>
      <c r="AH4695">
        <v>1.1752825930883045E-3</v>
      </c>
    </row>
    <row r="4696" spans="1:34" x14ac:dyDescent="0.45">
      <c r="A4696" s="4">
        <v>44739.561527338781</v>
      </c>
      <c r="B4696" s="6">
        <f t="shared" si="73"/>
        <v>938.80000000010455</v>
      </c>
      <c r="C4696">
        <v>1062.8000000001045</v>
      </c>
      <c r="D4696">
        <v>180.13748636120459</v>
      </c>
      <c r="E4696">
        <v>1062.8000000001045</v>
      </c>
      <c r="F4696">
        <v>160.28186895658405</v>
      </c>
      <c r="G4696">
        <v>1062.8000000001045</v>
      </c>
      <c r="H4696">
        <v>786.11793429801071</v>
      </c>
      <c r="I4696">
        <v>1062.8000000001045</v>
      </c>
      <c r="J4696">
        <v>164.02567118827145</v>
      </c>
      <c r="K4696">
        <v>1062.8000000001045</v>
      </c>
      <c r="L4696">
        <v>128.72906553029898</v>
      </c>
      <c r="M4696">
        <v>1062.8000000001045</v>
      </c>
      <c r="N4696">
        <v>108.10998934459398</v>
      </c>
      <c r="O4696">
        <v>1062.8000000001045</v>
      </c>
      <c r="P4696">
        <v>128.61418849288731</v>
      </c>
      <c r="Q4696">
        <v>1062.8000000001045</v>
      </c>
      <c r="R4696">
        <v>99.538827009057925</v>
      </c>
      <c r="S4696">
        <v>1062.8000000001045</v>
      </c>
      <c r="T4696">
        <v>132.72164184527392</v>
      </c>
      <c r="U4696">
        <v>1062.8000000001045</v>
      </c>
      <c r="V4696">
        <v>143.99645455006504</v>
      </c>
      <c r="W4696">
        <v>1062.8000000001045</v>
      </c>
      <c r="X4696">
        <v>103.53803220812347</v>
      </c>
      <c r="Y4696">
        <v>1062.8000000001045</v>
      </c>
      <c r="Z4696">
        <v>79.35153344291335</v>
      </c>
      <c r="AA4696">
        <v>1062.8000000001045</v>
      </c>
      <c r="AB4696">
        <v>170.92722533229363</v>
      </c>
      <c r="AC4696">
        <v>1062.8000000001045</v>
      </c>
      <c r="AD4696">
        <v>209.07250269527231</v>
      </c>
      <c r="AE4696">
        <v>1062.8000000001045</v>
      </c>
      <c r="AF4696">
        <v>34.258589924651076</v>
      </c>
      <c r="AG4696">
        <v>1062.8000000001045</v>
      </c>
      <c r="AH4696">
        <v>1.1752825930883045E-3</v>
      </c>
    </row>
    <row r="4697" spans="1:34" x14ac:dyDescent="0.45">
      <c r="A4697" s="4">
        <v>44739.561529653591</v>
      </c>
      <c r="B4697" s="6">
        <f t="shared" si="73"/>
        <v>939.00000000010459</v>
      </c>
      <c r="C4697">
        <v>1063.0000000001046</v>
      </c>
      <c r="D4697">
        <v>179.13632988648723</v>
      </c>
      <c r="E4697">
        <v>1063.0000000001046</v>
      </c>
      <c r="F4697">
        <v>159.84943573685996</v>
      </c>
      <c r="G4697">
        <v>1063.0000000001046</v>
      </c>
      <c r="H4697">
        <v>786.09645062873017</v>
      </c>
      <c r="I4697">
        <v>1063.0000000001046</v>
      </c>
      <c r="J4697">
        <v>163.65249883070993</v>
      </c>
      <c r="K4697">
        <v>1063.0000000001046</v>
      </c>
      <c r="L4697">
        <v>128.62108624070405</v>
      </c>
      <c r="M4697">
        <v>1063.0000000001046</v>
      </c>
      <c r="N4697">
        <v>108.05597221286121</v>
      </c>
      <c r="O4697">
        <v>1063.0000000001046</v>
      </c>
      <c r="P4697">
        <v>128.47761432496461</v>
      </c>
      <c r="Q4697">
        <v>1063.0000000001046</v>
      </c>
      <c r="R4697">
        <v>99.530978451847062</v>
      </c>
      <c r="S4697">
        <v>1063.0000000001046</v>
      </c>
      <c r="T4697">
        <v>132.6558503865609</v>
      </c>
      <c r="U4697">
        <v>1063.0000000001046</v>
      </c>
      <c r="V4697">
        <v>143.86915339390106</v>
      </c>
      <c r="W4697">
        <v>1063.0000000001046</v>
      </c>
      <c r="X4697">
        <v>103.49903495094384</v>
      </c>
      <c r="Y4697">
        <v>1063.0000000001046</v>
      </c>
      <c r="Z4697">
        <v>79.2309410361419</v>
      </c>
      <c r="AA4697">
        <v>1063.0000000001046</v>
      </c>
      <c r="AB4697">
        <v>170.59956567558851</v>
      </c>
      <c r="AC4697">
        <v>1063.0000000001046</v>
      </c>
      <c r="AD4697">
        <v>219.81950029426753</v>
      </c>
      <c r="AE4697">
        <v>1063.0000000001046</v>
      </c>
      <c r="AF4697">
        <v>33.90003502876764</v>
      </c>
      <c r="AG4697">
        <v>1063.0000000001046</v>
      </c>
      <c r="AH4697">
        <v>1.4093519097180313E-3</v>
      </c>
    </row>
    <row r="4698" spans="1:34" x14ac:dyDescent="0.45">
      <c r="A4698" s="4">
        <v>44739.561531968408</v>
      </c>
      <c r="B4698" s="6">
        <f t="shared" si="73"/>
        <v>939.20000000010464</v>
      </c>
      <c r="C4698">
        <v>1063.2000000001046</v>
      </c>
      <c r="D4698">
        <v>179.13632988648723</v>
      </c>
      <c r="E4698">
        <v>1063.2000000001046</v>
      </c>
      <c r="F4698">
        <v>159.84943573685996</v>
      </c>
      <c r="G4698">
        <v>1063.2000000001046</v>
      </c>
      <c r="H4698">
        <v>786.09645062873017</v>
      </c>
      <c r="I4698">
        <v>1063.2000000001046</v>
      </c>
      <c r="J4698">
        <v>163.65249883070993</v>
      </c>
      <c r="K4698">
        <v>1063.2000000001046</v>
      </c>
      <c r="L4698">
        <v>128.62108624070405</v>
      </c>
      <c r="M4698">
        <v>1063.2000000001046</v>
      </c>
      <c r="N4698">
        <v>108.05597221286121</v>
      </c>
      <c r="O4698">
        <v>1063.2000000001046</v>
      </c>
      <c r="P4698">
        <v>128.47761432496461</v>
      </c>
      <c r="Q4698">
        <v>1063.2000000001046</v>
      </c>
      <c r="R4698">
        <v>99.530978451847062</v>
      </c>
      <c r="S4698">
        <v>1063.2000000001046</v>
      </c>
      <c r="T4698">
        <v>132.6558503865609</v>
      </c>
      <c r="U4698">
        <v>1063.2000000001046</v>
      </c>
      <c r="V4698">
        <v>143.86915339390106</v>
      </c>
      <c r="W4698">
        <v>1063.2000000001046</v>
      </c>
      <c r="X4698">
        <v>103.49903495094384</v>
      </c>
      <c r="Y4698">
        <v>1063.2000000001046</v>
      </c>
      <c r="Z4698">
        <v>79.2309410361419</v>
      </c>
      <c r="AA4698">
        <v>1063.2000000001046</v>
      </c>
      <c r="AB4698">
        <v>170.59956567558851</v>
      </c>
      <c r="AC4698">
        <v>1063.2000000001046</v>
      </c>
      <c r="AD4698">
        <v>219.81950029426753</v>
      </c>
      <c r="AE4698">
        <v>1063.2000000001046</v>
      </c>
      <c r="AF4698">
        <v>33.90003502876764</v>
      </c>
      <c r="AG4698">
        <v>1063.2000000001046</v>
      </c>
      <c r="AH4698">
        <v>1.4093519097180313E-3</v>
      </c>
    </row>
    <row r="4699" spans="1:34" x14ac:dyDescent="0.45">
      <c r="A4699" s="4">
        <v>44739.561534283224</v>
      </c>
      <c r="B4699" s="6">
        <f t="shared" si="73"/>
        <v>939.40000000010468</v>
      </c>
      <c r="C4699">
        <v>1063.4000000001047</v>
      </c>
      <c r="D4699">
        <v>179.13632988648723</v>
      </c>
      <c r="E4699">
        <v>1063.4000000001047</v>
      </c>
      <c r="F4699">
        <v>159.84943573685996</v>
      </c>
      <c r="G4699">
        <v>1063.4000000001047</v>
      </c>
      <c r="H4699">
        <v>786.09645062873017</v>
      </c>
      <c r="I4699">
        <v>1063.4000000001047</v>
      </c>
      <c r="J4699">
        <v>163.65249883070993</v>
      </c>
      <c r="K4699">
        <v>1063.4000000001047</v>
      </c>
      <c r="L4699">
        <v>128.62108624070405</v>
      </c>
      <c r="M4699">
        <v>1063.4000000001047</v>
      </c>
      <c r="N4699">
        <v>108.05597221286121</v>
      </c>
      <c r="O4699">
        <v>1063.4000000001047</v>
      </c>
      <c r="P4699">
        <v>128.47761432496461</v>
      </c>
      <c r="Q4699">
        <v>1063.4000000001047</v>
      </c>
      <c r="R4699">
        <v>99.530978451847062</v>
      </c>
      <c r="S4699">
        <v>1063.4000000001047</v>
      </c>
      <c r="T4699">
        <v>132.6558503865609</v>
      </c>
      <c r="U4699">
        <v>1063.4000000001047</v>
      </c>
      <c r="V4699">
        <v>143.86915339390106</v>
      </c>
      <c r="W4699">
        <v>1063.4000000001047</v>
      </c>
      <c r="X4699">
        <v>103.49903495094384</v>
      </c>
      <c r="Y4699">
        <v>1063.4000000001047</v>
      </c>
      <c r="Z4699">
        <v>79.2309410361419</v>
      </c>
      <c r="AA4699">
        <v>1063.4000000001047</v>
      </c>
      <c r="AB4699">
        <v>170.59956567558851</v>
      </c>
      <c r="AC4699">
        <v>1063.4000000001047</v>
      </c>
      <c r="AD4699">
        <v>219.81950029426753</v>
      </c>
      <c r="AE4699">
        <v>1063.4000000001047</v>
      </c>
      <c r="AF4699">
        <v>33.90003502876764</v>
      </c>
      <c r="AG4699">
        <v>1063.4000000001047</v>
      </c>
      <c r="AH4699">
        <v>1.4093519097180313E-3</v>
      </c>
    </row>
    <row r="4700" spans="1:34" x14ac:dyDescent="0.45">
      <c r="A4700" s="4">
        <v>44739.561536598034</v>
      </c>
      <c r="B4700" s="6">
        <f t="shared" si="73"/>
        <v>939.60000000010473</v>
      </c>
      <c r="C4700">
        <v>1063.6000000001047</v>
      </c>
      <c r="D4700">
        <v>179.13632988648723</v>
      </c>
      <c r="E4700">
        <v>1063.6000000001047</v>
      </c>
      <c r="F4700">
        <v>159.84943573685996</v>
      </c>
      <c r="G4700">
        <v>1063.6000000001047</v>
      </c>
      <c r="H4700">
        <v>786.09645062873017</v>
      </c>
      <c r="I4700">
        <v>1063.6000000001047</v>
      </c>
      <c r="J4700">
        <v>163.65249883070993</v>
      </c>
      <c r="K4700">
        <v>1063.6000000001047</v>
      </c>
      <c r="L4700">
        <v>128.62108624070405</v>
      </c>
      <c r="M4700">
        <v>1063.6000000001047</v>
      </c>
      <c r="N4700">
        <v>108.05597221286121</v>
      </c>
      <c r="O4700">
        <v>1063.6000000001047</v>
      </c>
      <c r="P4700">
        <v>128.47761432496461</v>
      </c>
      <c r="Q4700">
        <v>1063.6000000001047</v>
      </c>
      <c r="R4700">
        <v>99.530978451847062</v>
      </c>
      <c r="S4700">
        <v>1063.6000000001047</v>
      </c>
      <c r="T4700">
        <v>132.6558503865609</v>
      </c>
      <c r="U4700">
        <v>1063.6000000001047</v>
      </c>
      <c r="V4700">
        <v>143.86915339390106</v>
      </c>
      <c r="W4700">
        <v>1063.6000000001047</v>
      </c>
      <c r="X4700">
        <v>103.49903495094384</v>
      </c>
      <c r="Y4700">
        <v>1063.6000000001047</v>
      </c>
      <c r="Z4700">
        <v>79.2309410361419</v>
      </c>
      <c r="AA4700">
        <v>1063.6000000001047</v>
      </c>
      <c r="AB4700">
        <v>170.59956567558851</v>
      </c>
      <c r="AC4700">
        <v>1063.6000000001047</v>
      </c>
      <c r="AD4700">
        <v>219.81950029426753</v>
      </c>
      <c r="AE4700">
        <v>1063.6000000001047</v>
      </c>
      <c r="AF4700">
        <v>33.90003502876764</v>
      </c>
      <c r="AG4700">
        <v>1063.6000000001047</v>
      </c>
      <c r="AH4700">
        <v>1.4093519097180313E-3</v>
      </c>
    </row>
    <row r="4701" spans="1:34" x14ac:dyDescent="0.45">
      <c r="A4701" s="4">
        <v>44739.561538912851</v>
      </c>
      <c r="B4701" s="6">
        <f t="shared" si="73"/>
        <v>939.80000000010477</v>
      </c>
      <c r="C4701">
        <v>1063.8000000001048</v>
      </c>
      <c r="D4701">
        <v>179.13632988648723</v>
      </c>
      <c r="E4701">
        <v>1063.8000000001048</v>
      </c>
      <c r="F4701">
        <v>159.84943573685996</v>
      </c>
      <c r="G4701">
        <v>1063.8000000001048</v>
      </c>
      <c r="H4701">
        <v>786.09645062873017</v>
      </c>
      <c r="I4701">
        <v>1063.8000000001048</v>
      </c>
      <c r="J4701">
        <v>163.65249883070993</v>
      </c>
      <c r="K4701">
        <v>1063.8000000001048</v>
      </c>
      <c r="L4701">
        <v>128.62108624070405</v>
      </c>
      <c r="M4701">
        <v>1063.8000000001048</v>
      </c>
      <c r="N4701">
        <v>108.05597221286121</v>
      </c>
      <c r="O4701">
        <v>1063.8000000001048</v>
      </c>
      <c r="P4701">
        <v>128.47761432496461</v>
      </c>
      <c r="Q4701">
        <v>1063.8000000001048</v>
      </c>
      <c r="R4701">
        <v>99.530978451847062</v>
      </c>
      <c r="S4701">
        <v>1063.8000000001048</v>
      </c>
      <c r="T4701">
        <v>132.6558503865609</v>
      </c>
      <c r="U4701">
        <v>1063.8000000001048</v>
      </c>
      <c r="V4701">
        <v>143.86915339390106</v>
      </c>
      <c r="W4701">
        <v>1063.8000000001048</v>
      </c>
      <c r="X4701">
        <v>103.49903495094384</v>
      </c>
      <c r="Y4701">
        <v>1063.8000000001048</v>
      </c>
      <c r="Z4701">
        <v>79.2309410361419</v>
      </c>
      <c r="AA4701">
        <v>1063.8000000001048</v>
      </c>
      <c r="AB4701">
        <v>170.59956567558851</v>
      </c>
      <c r="AC4701">
        <v>1063.8000000001048</v>
      </c>
      <c r="AD4701">
        <v>219.81950029426753</v>
      </c>
      <c r="AE4701">
        <v>1063.8000000001048</v>
      </c>
      <c r="AF4701">
        <v>33.90003502876764</v>
      </c>
      <c r="AG4701">
        <v>1063.8000000001048</v>
      </c>
      <c r="AH4701">
        <v>1.4093519097180313E-3</v>
      </c>
    </row>
    <row r="4702" spans="1:34" x14ac:dyDescent="0.45">
      <c r="A4702" s="4">
        <v>44739.561541227667</v>
      </c>
      <c r="B4702" s="6">
        <f t="shared" si="73"/>
        <v>940.00000000010482</v>
      </c>
      <c r="C4702">
        <v>1064.0000000001048</v>
      </c>
      <c r="D4702">
        <v>178.85106370207097</v>
      </c>
      <c r="E4702">
        <v>1064.0000000001048</v>
      </c>
      <c r="F4702">
        <v>159.29137827750424</v>
      </c>
      <c r="G4702">
        <v>1064.0000000001048</v>
      </c>
      <c r="H4702">
        <v>786.09749416089687</v>
      </c>
      <c r="I4702">
        <v>1064.0000000001048</v>
      </c>
      <c r="J4702">
        <v>163.34592299742536</v>
      </c>
      <c r="K4702">
        <v>1064.0000000001048</v>
      </c>
      <c r="L4702">
        <v>128.51321978525053</v>
      </c>
      <c r="M4702">
        <v>1064.0000000001048</v>
      </c>
      <c r="N4702">
        <v>107.93942227658583</v>
      </c>
      <c r="O4702">
        <v>1064.0000000001048</v>
      </c>
      <c r="P4702">
        <v>128.32262460227264</v>
      </c>
      <c r="Q4702">
        <v>1064.0000000001048</v>
      </c>
      <c r="R4702">
        <v>99.459963922975263</v>
      </c>
      <c r="S4702">
        <v>1064.0000000001048</v>
      </c>
      <c r="T4702">
        <v>132.60094680508828</v>
      </c>
      <c r="U4702">
        <v>1064.0000000001048</v>
      </c>
      <c r="V4702">
        <v>143.74496546212652</v>
      </c>
      <c r="W4702">
        <v>1064.0000000001048</v>
      </c>
      <c r="X4702">
        <v>103.47977029990177</v>
      </c>
      <c r="Y4702">
        <v>1064.0000000001048</v>
      </c>
      <c r="Z4702">
        <v>79.444129006316174</v>
      </c>
      <c r="AA4702">
        <v>1064.0000000001048</v>
      </c>
      <c r="AB4702">
        <v>170.16102922476622</v>
      </c>
      <c r="AC4702">
        <v>1064.0000000001048</v>
      </c>
      <c r="AD4702">
        <v>213.78450956544808</v>
      </c>
      <c r="AE4702">
        <v>1064.0000000001048</v>
      </c>
      <c r="AF4702">
        <v>33.465957074238652</v>
      </c>
      <c r="AG4702">
        <v>1064.0000000001048</v>
      </c>
      <c r="AH4702">
        <v>8.3030206443679715E-4</v>
      </c>
    </row>
    <row r="4703" spans="1:34" x14ac:dyDescent="0.45">
      <c r="A4703" s="4">
        <v>44739.561543542484</v>
      </c>
      <c r="B4703" s="6">
        <f t="shared" si="73"/>
        <v>940.20000000010486</v>
      </c>
      <c r="C4703">
        <v>1064.2000000001049</v>
      </c>
      <c r="D4703">
        <v>178.85106370207097</v>
      </c>
      <c r="E4703">
        <v>1064.2000000001049</v>
      </c>
      <c r="F4703">
        <v>159.29137827750424</v>
      </c>
      <c r="G4703">
        <v>1064.2000000001049</v>
      </c>
      <c r="H4703">
        <v>786.09749416089687</v>
      </c>
      <c r="I4703">
        <v>1064.2000000001049</v>
      </c>
      <c r="J4703">
        <v>163.34592299742536</v>
      </c>
      <c r="K4703">
        <v>1064.2000000001049</v>
      </c>
      <c r="L4703">
        <v>128.51321978525053</v>
      </c>
      <c r="M4703">
        <v>1064.2000000001049</v>
      </c>
      <c r="N4703">
        <v>107.93942227658583</v>
      </c>
      <c r="O4703">
        <v>1064.2000000001049</v>
      </c>
      <c r="P4703">
        <v>128.32262460227264</v>
      </c>
      <c r="Q4703">
        <v>1064.2000000001049</v>
      </c>
      <c r="R4703">
        <v>99.459963922975263</v>
      </c>
      <c r="S4703">
        <v>1064.2000000001049</v>
      </c>
      <c r="T4703">
        <v>132.60094680508828</v>
      </c>
      <c r="U4703">
        <v>1064.2000000001049</v>
      </c>
      <c r="V4703">
        <v>143.74496546212652</v>
      </c>
      <c r="W4703">
        <v>1064.2000000001049</v>
      </c>
      <c r="X4703">
        <v>103.47977029990177</v>
      </c>
      <c r="Y4703">
        <v>1064.2000000001049</v>
      </c>
      <c r="Z4703">
        <v>79.444129006316174</v>
      </c>
      <c r="AA4703">
        <v>1064.2000000001049</v>
      </c>
      <c r="AB4703">
        <v>170.16102922476622</v>
      </c>
      <c r="AC4703">
        <v>1064.2000000001049</v>
      </c>
      <c r="AD4703">
        <v>213.78450956544808</v>
      </c>
      <c r="AE4703">
        <v>1064.2000000001049</v>
      </c>
      <c r="AF4703">
        <v>33.465957074238652</v>
      </c>
      <c r="AG4703">
        <v>1064.2000000001049</v>
      </c>
      <c r="AH4703">
        <v>8.3030206443679715E-4</v>
      </c>
    </row>
    <row r="4704" spans="1:34" x14ac:dyDescent="0.45">
      <c r="A4704" s="4">
        <v>44739.561545857294</v>
      </c>
      <c r="B4704" s="6">
        <f t="shared" si="73"/>
        <v>940.40000000010491</v>
      </c>
      <c r="C4704">
        <v>1064.4000000001049</v>
      </c>
      <c r="D4704">
        <v>178.85106370207097</v>
      </c>
      <c r="E4704">
        <v>1064.4000000001049</v>
      </c>
      <c r="F4704">
        <v>159.29137827750424</v>
      </c>
      <c r="G4704">
        <v>1064.4000000001049</v>
      </c>
      <c r="H4704">
        <v>786.09749416089687</v>
      </c>
      <c r="I4704">
        <v>1064.4000000001049</v>
      </c>
      <c r="J4704">
        <v>163.34592299742536</v>
      </c>
      <c r="K4704">
        <v>1064.4000000001049</v>
      </c>
      <c r="L4704">
        <v>128.51321978525053</v>
      </c>
      <c r="M4704">
        <v>1064.4000000001049</v>
      </c>
      <c r="N4704">
        <v>107.93942227658583</v>
      </c>
      <c r="O4704">
        <v>1064.4000000001049</v>
      </c>
      <c r="P4704">
        <v>128.32262460227264</v>
      </c>
      <c r="Q4704">
        <v>1064.4000000001049</v>
      </c>
      <c r="R4704">
        <v>99.459963922975263</v>
      </c>
      <c r="S4704">
        <v>1064.4000000001049</v>
      </c>
      <c r="T4704">
        <v>132.60094680508828</v>
      </c>
      <c r="U4704">
        <v>1064.4000000001049</v>
      </c>
      <c r="V4704">
        <v>143.74496546212652</v>
      </c>
      <c r="W4704">
        <v>1064.4000000001049</v>
      </c>
      <c r="X4704">
        <v>103.47977029990177</v>
      </c>
      <c r="Y4704">
        <v>1064.4000000001049</v>
      </c>
      <c r="Z4704">
        <v>79.444129006316174</v>
      </c>
      <c r="AA4704">
        <v>1064.4000000001049</v>
      </c>
      <c r="AB4704">
        <v>170.16102922476622</v>
      </c>
      <c r="AC4704">
        <v>1064.4000000001049</v>
      </c>
      <c r="AD4704">
        <v>213.78450956544808</v>
      </c>
      <c r="AE4704">
        <v>1064.4000000001049</v>
      </c>
      <c r="AF4704">
        <v>33.465957074238652</v>
      </c>
      <c r="AG4704">
        <v>1064.4000000001049</v>
      </c>
      <c r="AH4704">
        <v>8.3030206443679715E-4</v>
      </c>
    </row>
    <row r="4705" spans="1:34" x14ac:dyDescent="0.45">
      <c r="A4705" s="4">
        <v>44739.561548172111</v>
      </c>
      <c r="B4705" s="6">
        <f t="shared" si="73"/>
        <v>940.60000000010496</v>
      </c>
      <c r="C4705">
        <v>1064.600000000105</v>
      </c>
      <c r="D4705">
        <v>178.85106370207097</v>
      </c>
      <c r="E4705">
        <v>1064.600000000105</v>
      </c>
      <c r="F4705">
        <v>159.29137827750424</v>
      </c>
      <c r="G4705">
        <v>1064.600000000105</v>
      </c>
      <c r="H4705">
        <v>786.09749416089687</v>
      </c>
      <c r="I4705">
        <v>1064.600000000105</v>
      </c>
      <c r="J4705">
        <v>163.34592299742536</v>
      </c>
      <c r="K4705">
        <v>1064.600000000105</v>
      </c>
      <c r="L4705">
        <v>128.51321978525053</v>
      </c>
      <c r="M4705">
        <v>1064.600000000105</v>
      </c>
      <c r="N4705">
        <v>107.93942227658583</v>
      </c>
      <c r="O4705">
        <v>1064.600000000105</v>
      </c>
      <c r="P4705">
        <v>128.32262460227264</v>
      </c>
      <c r="Q4705">
        <v>1064.600000000105</v>
      </c>
      <c r="R4705">
        <v>99.459963922975263</v>
      </c>
      <c r="S4705">
        <v>1064.600000000105</v>
      </c>
      <c r="T4705">
        <v>132.60094680508828</v>
      </c>
      <c r="U4705">
        <v>1064.600000000105</v>
      </c>
      <c r="V4705">
        <v>143.74496546212652</v>
      </c>
      <c r="W4705">
        <v>1064.600000000105</v>
      </c>
      <c r="X4705">
        <v>103.47977029990177</v>
      </c>
      <c r="Y4705">
        <v>1064.600000000105</v>
      </c>
      <c r="Z4705">
        <v>79.444129006316174</v>
      </c>
      <c r="AA4705">
        <v>1064.600000000105</v>
      </c>
      <c r="AB4705">
        <v>170.16102922476622</v>
      </c>
      <c r="AC4705">
        <v>1064.600000000105</v>
      </c>
      <c r="AD4705">
        <v>213.78450956544808</v>
      </c>
      <c r="AE4705">
        <v>1064.600000000105</v>
      </c>
      <c r="AF4705">
        <v>33.465957074238652</v>
      </c>
      <c r="AG4705">
        <v>1064.600000000105</v>
      </c>
      <c r="AH4705">
        <v>8.3030206443679715E-4</v>
      </c>
    </row>
    <row r="4706" spans="1:34" x14ac:dyDescent="0.45">
      <c r="A4706" s="4">
        <v>44739.561550486927</v>
      </c>
      <c r="B4706" s="6">
        <f t="shared" si="73"/>
        <v>940.800000000105</v>
      </c>
      <c r="C4706">
        <v>1064.800000000105</v>
      </c>
      <c r="D4706">
        <v>178.85106370207097</v>
      </c>
      <c r="E4706">
        <v>1064.800000000105</v>
      </c>
      <c r="F4706">
        <v>159.29137827750424</v>
      </c>
      <c r="G4706">
        <v>1064.800000000105</v>
      </c>
      <c r="H4706">
        <v>786.09749416089687</v>
      </c>
      <c r="I4706">
        <v>1064.800000000105</v>
      </c>
      <c r="J4706">
        <v>163.34592299742536</v>
      </c>
      <c r="K4706">
        <v>1064.800000000105</v>
      </c>
      <c r="L4706">
        <v>128.51321978525053</v>
      </c>
      <c r="M4706">
        <v>1064.800000000105</v>
      </c>
      <c r="N4706">
        <v>107.93942227658583</v>
      </c>
      <c r="O4706">
        <v>1064.800000000105</v>
      </c>
      <c r="P4706">
        <v>128.32262460227264</v>
      </c>
      <c r="Q4706">
        <v>1064.800000000105</v>
      </c>
      <c r="R4706">
        <v>99.459963922975263</v>
      </c>
      <c r="S4706">
        <v>1064.800000000105</v>
      </c>
      <c r="T4706">
        <v>132.60094680508828</v>
      </c>
      <c r="U4706">
        <v>1064.800000000105</v>
      </c>
      <c r="V4706">
        <v>143.74496546212652</v>
      </c>
      <c r="W4706">
        <v>1064.800000000105</v>
      </c>
      <c r="X4706">
        <v>103.47977029990177</v>
      </c>
      <c r="Y4706">
        <v>1064.800000000105</v>
      </c>
      <c r="Z4706">
        <v>79.444129006316174</v>
      </c>
      <c r="AA4706">
        <v>1064.800000000105</v>
      </c>
      <c r="AB4706">
        <v>170.16102922476622</v>
      </c>
      <c r="AC4706">
        <v>1064.800000000105</v>
      </c>
      <c r="AD4706">
        <v>213.78450956544808</v>
      </c>
      <c r="AE4706">
        <v>1064.800000000105</v>
      </c>
      <c r="AF4706">
        <v>33.465957074238652</v>
      </c>
      <c r="AG4706">
        <v>1064.800000000105</v>
      </c>
      <c r="AH4706">
        <v>8.3030206443679715E-4</v>
      </c>
    </row>
    <row r="4707" spans="1:34" x14ac:dyDescent="0.45">
      <c r="A4707" s="4">
        <v>44739.561552801737</v>
      </c>
      <c r="B4707" s="6">
        <f t="shared" si="73"/>
        <v>941.00000000010505</v>
      </c>
      <c r="C4707">
        <v>1065.000000000105</v>
      </c>
      <c r="D4707">
        <v>178.12619975126822</v>
      </c>
      <c r="E4707">
        <v>1065.000000000105</v>
      </c>
      <c r="F4707">
        <v>158.53272728871536</v>
      </c>
      <c r="G4707">
        <v>1065.000000000105</v>
      </c>
      <c r="H4707">
        <v>786.09696747144994</v>
      </c>
      <c r="I4707">
        <v>1065.000000000105</v>
      </c>
      <c r="J4707">
        <v>163.00244704535299</v>
      </c>
      <c r="K4707">
        <v>1065.000000000105</v>
      </c>
      <c r="L4707">
        <v>128.39530791717897</v>
      </c>
      <c r="M4707">
        <v>1065.000000000105</v>
      </c>
      <c r="N4707">
        <v>107.82289488021482</v>
      </c>
      <c r="O4707">
        <v>1065.000000000105</v>
      </c>
      <c r="P4707">
        <v>128.12236736827839</v>
      </c>
      <c r="Q4707">
        <v>1065.000000000105</v>
      </c>
      <c r="R4707">
        <v>99.378835040018515</v>
      </c>
      <c r="S4707">
        <v>1065.000000000105</v>
      </c>
      <c r="T4707">
        <v>132.50179911284323</v>
      </c>
      <c r="U4707">
        <v>1065.000000000105</v>
      </c>
      <c r="V4707">
        <v>143.62033895326729</v>
      </c>
      <c r="W4707">
        <v>1065.000000000105</v>
      </c>
      <c r="X4707">
        <v>103.41224358756153</v>
      </c>
      <c r="Y4707">
        <v>1065.000000000105</v>
      </c>
      <c r="Z4707">
        <v>78.787681796026746</v>
      </c>
      <c r="AA4707">
        <v>1065.000000000105</v>
      </c>
      <c r="AB4707">
        <v>169.58921357177738</v>
      </c>
      <c r="AC4707">
        <v>1065.000000000105</v>
      </c>
      <c r="AD4707">
        <v>213.9543394034159</v>
      </c>
      <c r="AE4707">
        <v>1065.000000000105</v>
      </c>
      <c r="AF4707">
        <v>33.294251756049078</v>
      </c>
      <c r="AG4707">
        <v>1065.000000000105</v>
      </c>
      <c r="AH4707">
        <v>9.2137610443688059E-4</v>
      </c>
    </row>
    <row r="4708" spans="1:34" x14ac:dyDescent="0.45">
      <c r="A4708" s="4">
        <v>44739.561555116554</v>
      </c>
      <c r="B4708" s="6">
        <f t="shared" si="73"/>
        <v>941.20000000010509</v>
      </c>
      <c r="C4708">
        <v>1065.2000000001051</v>
      </c>
      <c r="D4708">
        <v>178.12619975126822</v>
      </c>
      <c r="E4708">
        <v>1065.2000000001051</v>
      </c>
      <c r="F4708">
        <v>158.53272728871536</v>
      </c>
      <c r="G4708">
        <v>1065.2000000001051</v>
      </c>
      <c r="H4708">
        <v>786.09696747144994</v>
      </c>
      <c r="I4708">
        <v>1065.2000000001051</v>
      </c>
      <c r="J4708">
        <v>163.00244704535299</v>
      </c>
      <c r="K4708">
        <v>1065.2000000001051</v>
      </c>
      <c r="L4708">
        <v>128.39530791717897</v>
      </c>
      <c r="M4708">
        <v>1065.2000000001051</v>
      </c>
      <c r="N4708">
        <v>107.82289488021482</v>
      </c>
      <c r="O4708">
        <v>1065.2000000001051</v>
      </c>
      <c r="P4708">
        <v>128.12236736827839</v>
      </c>
      <c r="Q4708">
        <v>1065.2000000001051</v>
      </c>
      <c r="R4708">
        <v>99.378835040018515</v>
      </c>
      <c r="S4708">
        <v>1065.2000000001051</v>
      </c>
      <c r="T4708">
        <v>132.50179911284323</v>
      </c>
      <c r="U4708">
        <v>1065.2000000001051</v>
      </c>
      <c r="V4708">
        <v>143.62033895326729</v>
      </c>
      <c r="W4708">
        <v>1065.2000000001051</v>
      </c>
      <c r="X4708">
        <v>103.41224358756153</v>
      </c>
      <c r="Y4708">
        <v>1065.2000000001051</v>
      </c>
      <c r="Z4708">
        <v>78.787681796026746</v>
      </c>
      <c r="AA4708">
        <v>1065.2000000001051</v>
      </c>
      <c r="AB4708">
        <v>169.58921357177738</v>
      </c>
      <c r="AC4708">
        <v>1065.2000000001051</v>
      </c>
      <c r="AD4708">
        <v>213.9543394034159</v>
      </c>
      <c r="AE4708">
        <v>1065.2000000001051</v>
      </c>
      <c r="AF4708">
        <v>33.294251756049078</v>
      </c>
      <c r="AG4708">
        <v>1065.2000000001051</v>
      </c>
      <c r="AH4708">
        <v>9.2137610443688059E-4</v>
      </c>
    </row>
    <row r="4709" spans="1:34" x14ac:dyDescent="0.45">
      <c r="A4709" s="4">
        <v>44739.561557431371</v>
      </c>
      <c r="B4709" s="6">
        <f t="shared" si="73"/>
        <v>941.40000000010514</v>
      </c>
      <c r="C4709">
        <v>1065.4000000001051</v>
      </c>
      <c r="D4709">
        <v>178.12619975126822</v>
      </c>
      <c r="E4709">
        <v>1065.4000000001051</v>
      </c>
      <c r="F4709">
        <v>158.53272728871536</v>
      </c>
      <c r="G4709">
        <v>1065.4000000001051</v>
      </c>
      <c r="H4709">
        <v>786.09696747144994</v>
      </c>
      <c r="I4709">
        <v>1065.4000000001051</v>
      </c>
      <c r="J4709">
        <v>163.00244704535299</v>
      </c>
      <c r="K4709">
        <v>1065.4000000001051</v>
      </c>
      <c r="L4709">
        <v>128.39530791717897</v>
      </c>
      <c r="M4709">
        <v>1065.4000000001051</v>
      </c>
      <c r="N4709">
        <v>107.82289488021482</v>
      </c>
      <c r="O4709">
        <v>1065.4000000001051</v>
      </c>
      <c r="P4709">
        <v>128.12236736827839</v>
      </c>
      <c r="Q4709">
        <v>1065.4000000001051</v>
      </c>
      <c r="R4709">
        <v>99.378835040018515</v>
      </c>
      <c r="S4709">
        <v>1065.4000000001051</v>
      </c>
      <c r="T4709">
        <v>132.50179911284323</v>
      </c>
      <c r="U4709">
        <v>1065.4000000001051</v>
      </c>
      <c r="V4709">
        <v>143.62033895326729</v>
      </c>
      <c r="W4709">
        <v>1065.4000000001051</v>
      </c>
      <c r="X4709">
        <v>103.41224358756153</v>
      </c>
      <c r="Y4709">
        <v>1065.4000000001051</v>
      </c>
      <c r="Z4709">
        <v>78.787681796026746</v>
      </c>
      <c r="AA4709">
        <v>1065.4000000001051</v>
      </c>
      <c r="AB4709">
        <v>169.58921357177738</v>
      </c>
      <c r="AC4709">
        <v>1065.4000000001051</v>
      </c>
      <c r="AD4709">
        <v>213.9543394034159</v>
      </c>
      <c r="AE4709">
        <v>1065.4000000001051</v>
      </c>
      <c r="AF4709">
        <v>33.294251756049078</v>
      </c>
      <c r="AG4709">
        <v>1065.4000000001051</v>
      </c>
      <c r="AH4709">
        <v>9.2137610443688059E-4</v>
      </c>
    </row>
    <row r="4710" spans="1:34" x14ac:dyDescent="0.45">
      <c r="A4710" s="4">
        <v>44739.56155974618</v>
      </c>
      <c r="B4710" s="6">
        <f t="shared" si="73"/>
        <v>941.60000000010518</v>
      </c>
      <c r="C4710">
        <v>1065.6000000001052</v>
      </c>
      <c r="D4710">
        <v>178.12619975126822</v>
      </c>
      <c r="E4710">
        <v>1065.6000000001052</v>
      </c>
      <c r="F4710">
        <v>158.53272728871536</v>
      </c>
      <c r="G4710">
        <v>1065.6000000001052</v>
      </c>
      <c r="H4710">
        <v>786.09696747144994</v>
      </c>
      <c r="I4710">
        <v>1065.6000000001052</v>
      </c>
      <c r="J4710">
        <v>163.00244704535299</v>
      </c>
      <c r="K4710">
        <v>1065.6000000001052</v>
      </c>
      <c r="L4710">
        <v>128.39530791717897</v>
      </c>
      <c r="M4710">
        <v>1065.6000000001052</v>
      </c>
      <c r="N4710">
        <v>107.82289488021482</v>
      </c>
      <c r="O4710">
        <v>1065.6000000001052</v>
      </c>
      <c r="P4710">
        <v>128.12236736827839</v>
      </c>
      <c r="Q4710">
        <v>1065.6000000001052</v>
      </c>
      <c r="R4710">
        <v>99.378835040018515</v>
      </c>
      <c r="S4710">
        <v>1065.6000000001052</v>
      </c>
      <c r="T4710">
        <v>132.50179911284323</v>
      </c>
      <c r="U4710">
        <v>1065.6000000001052</v>
      </c>
      <c r="V4710">
        <v>143.62033895326729</v>
      </c>
      <c r="W4710">
        <v>1065.6000000001052</v>
      </c>
      <c r="X4710">
        <v>103.41224358756153</v>
      </c>
      <c r="Y4710">
        <v>1065.6000000001052</v>
      </c>
      <c r="Z4710">
        <v>78.787681796026746</v>
      </c>
      <c r="AA4710">
        <v>1065.6000000001052</v>
      </c>
      <c r="AB4710">
        <v>169.58921357177738</v>
      </c>
      <c r="AC4710">
        <v>1065.6000000001052</v>
      </c>
      <c r="AD4710">
        <v>213.9543394034159</v>
      </c>
      <c r="AE4710">
        <v>1065.6000000001052</v>
      </c>
      <c r="AF4710">
        <v>33.294251756049078</v>
      </c>
      <c r="AG4710">
        <v>1065.6000000001052</v>
      </c>
      <c r="AH4710">
        <v>9.2137610443688059E-4</v>
      </c>
    </row>
    <row r="4711" spans="1:34" x14ac:dyDescent="0.45">
      <c r="A4711" s="4">
        <v>44739.561562061004</v>
      </c>
      <c r="B4711" s="6">
        <f t="shared" si="73"/>
        <v>941.80000000010523</v>
      </c>
      <c r="C4711">
        <v>1065.8000000001052</v>
      </c>
      <c r="D4711">
        <v>178.12619975126822</v>
      </c>
      <c r="E4711">
        <v>1065.8000000001052</v>
      </c>
      <c r="F4711">
        <v>158.53272728871536</v>
      </c>
      <c r="G4711">
        <v>1065.8000000001052</v>
      </c>
      <c r="H4711">
        <v>786.09696747144994</v>
      </c>
      <c r="I4711">
        <v>1065.8000000001052</v>
      </c>
      <c r="J4711">
        <v>163.00244704535299</v>
      </c>
      <c r="K4711">
        <v>1065.8000000001052</v>
      </c>
      <c r="L4711">
        <v>128.39530791717897</v>
      </c>
      <c r="M4711">
        <v>1065.8000000001052</v>
      </c>
      <c r="N4711">
        <v>107.82289488021482</v>
      </c>
      <c r="O4711">
        <v>1065.8000000001052</v>
      </c>
      <c r="P4711">
        <v>128.12236736827839</v>
      </c>
      <c r="Q4711">
        <v>1065.8000000001052</v>
      </c>
      <c r="R4711">
        <v>99.378835040018515</v>
      </c>
      <c r="S4711">
        <v>1065.8000000001052</v>
      </c>
      <c r="T4711">
        <v>132.50179911284323</v>
      </c>
      <c r="U4711">
        <v>1065.8000000001052</v>
      </c>
      <c r="V4711">
        <v>143.62033895326729</v>
      </c>
      <c r="W4711">
        <v>1065.8000000001052</v>
      </c>
      <c r="X4711">
        <v>103.41224358756153</v>
      </c>
      <c r="Y4711">
        <v>1065.8000000001052</v>
      </c>
      <c r="Z4711">
        <v>78.787681796026746</v>
      </c>
      <c r="AA4711">
        <v>1065.8000000001052</v>
      </c>
      <c r="AB4711">
        <v>169.58921357177738</v>
      </c>
      <c r="AC4711">
        <v>1065.8000000001052</v>
      </c>
      <c r="AD4711">
        <v>213.9543394034159</v>
      </c>
      <c r="AE4711">
        <v>1065.8000000001052</v>
      </c>
      <c r="AF4711">
        <v>33.294251756049078</v>
      </c>
      <c r="AG4711">
        <v>1065.8000000001052</v>
      </c>
      <c r="AH4711">
        <v>9.2137610443688059E-4</v>
      </c>
    </row>
    <row r="4712" spans="1:34" x14ac:dyDescent="0.45">
      <c r="A4712" s="4">
        <v>44739.561564375814</v>
      </c>
      <c r="B4712" s="6">
        <f t="shared" si="73"/>
        <v>942.00000000010527</v>
      </c>
      <c r="C4712">
        <v>1066.0000000001053</v>
      </c>
      <c r="D4712">
        <v>177.57403311709572</v>
      </c>
      <c r="E4712">
        <v>1066.0000000001053</v>
      </c>
      <c r="F4712">
        <v>158.30066725475439</v>
      </c>
      <c r="G4712">
        <v>1066.0000000001053</v>
      </c>
      <c r="H4712">
        <v>786.11436241129434</v>
      </c>
      <c r="I4712">
        <v>1066.0000000001053</v>
      </c>
      <c r="J4712">
        <v>162.63649915220216</v>
      </c>
      <c r="K4712">
        <v>1066.0000000001053</v>
      </c>
      <c r="L4712">
        <v>128.2600457667069</v>
      </c>
      <c r="M4712">
        <v>1066.0000000001053</v>
      </c>
      <c r="N4712">
        <v>107.66412342173552</v>
      </c>
      <c r="O4712">
        <v>1066.0000000001053</v>
      </c>
      <c r="P4712">
        <v>127.91735898407509</v>
      </c>
      <c r="Q4712">
        <v>1066.0000000001053</v>
      </c>
      <c r="R4712">
        <v>99.308770285673191</v>
      </c>
      <c r="S4712">
        <v>1066.0000000001053</v>
      </c>
      <c r="T4712">
        <v>132.37012375020581</v>
      </c>
      <c r="U4712">
        <v>1066.0000000001053</v>
      </c>
      <c r="V4712">
        <v>143.44939336937108</v>
      </c>
      <c r="W4712">
        <v>1066.0000000001053</v>
      </c>
      <c r="X4712">
        <v>103.40362682724303</v>
      </c>
      <c r="Y4712">
        <v>1066.0000000001053</v>
      </c>
      <c r="Z4712">
        <v>80.516060967383041</v>
      </c>
      <c r="AA4712">
        <v>1066.0000000001053</v>
      </c>
      <c r="AB4712">
        <v>169.37277476756046</v>
      </c>
      <c r="AC4712">
        <v>1066.0000000001053</v>
      </c>
      <c r="AD4712">
        <v>227.86878599374708</v>
      </c>
      <c r="AE4712">
        <v>1066.0000000001053</v>
      </c>
      <c r="AF4712">
        <v>33.271091777551334</v>
      </c>
      <c r="AG4712">
        <v>1066.0000000001053</v>
      </c>
      <c r="AH4712">
        <v>7.5171706090671191E-4</v>
      </c>
    </row>
    <row r="4713" spans="1:34" x14ac:dyDescent="0.45">
      <c r="A4713" s="4">
        <v>44739.561566690631</v>
      </c>
      <c r="B4713" s="6">
        <f t="shared" si="73"/>
        <v>942.20000000010532</v>
      </c>
      <c r="C4713">
        <v>1066.2000000001053</v>
      </c>
      <c r="D4713">
        <v>177.57403311709572</v>
      </c>
      <c r="E4713">
        <v>1066.2000000001053</v>
      </c>
      <c r="F4713">
        <v>158.30066725475439</v>
      </c>
      <c r="G4713">
        <v>1066.2000000001053</v>
      </c>
      <c r="H4713">
        <v>786.11436241129434</v>
      </c>
      <c r="I4713">
        <v>1066.2000000001053</v>
      </c>
      <c r="J4713">
        <v>162.63649915220216</v>
      </c>
      <c r="K4713">
        <v>1066.2000000001053</v>
      </c>
      <c r="L4713">
        <v>128.2600457667069</v>
      </c>
      <c r="M4713">
        <v>1066.2000000001053</v>
      </c>
      <c r="N4713">
        <v>107.66412342173552</v>
      </c>
      <c r="O4713">
        <v>1066.2000000001053</v>
      </c>
      <c r="P4713">
        <v>127.91735898407509</v>
      </c>
      <c r="Q4713">
        <v>1066.2000000001053</v>
      </c>
      <c r="R4713">
        <v>99.308770285673191</v>
      </c>
      <c r="S4713">
        <v>1066.2000000001053</v>
      </c>
      <c r="T4713">
        <v>132.37012375020581</v>
      </c>
      <c r="U4713">
        <v>1066.2000000001053</v>
      </c>
      <c r="V4713">
        <v>143.44939336937108</v>
      </c>
      <c r="W4713">
        <v>1066.2000000001053</v>
      </c>
      <c r="X4713">
        <v>103.40362682724303</v>
      </c>
      <c r="Y4713">
        <v>1066.2000000001053</v>
      </c>
      <c r="Z4713">
        <v>80.516060967383041</v>
      </c>
      <c r="AA4713">
        <v>1066.2000000001053</v>
      </c>
      <c r="AB4713">
        <v>169.37277476756046</v>
      </c>
      <c r="AC4713">
        <v>1066.2000000001053</v>
      </c>
      <c r="AD4713">
        <v>227.86878599374708</v>
      </c>
      <c r="AE4713">
        <v>1066.2000000001053</v>
      </c>
      <c r="AF4713">
        <v>33.271091777551334</v>
      </c>
      <c r="AG4713">
        <v>1066.2000000001053</v>
      </c>
      <c r="AH4713">
        <v>7.5171706090671191E-4</v>
      </c>
    </row>
    <row r="4714" spans="1:34" x14ac:dyDescent="0.45">
      <c r="A4714" s="4">
        <v>44739.561569005447</v>
      </c>
      <c r="B4714" s="6">
        <f t="shared" si="73"/>
        <v>942.40000000010536</v>
      </c>
      <c r="C4714">
        <v>1066.4000000001054</v>
      </c>
      <c r="D4714">
        <v>177.57403311709572</v>
      </c>
      <c r="E4714">
        <v>1066.4000000001054</v>
      </c>
      <c r="F4714">
        <v>158.30066725475439</v>
      </c>
      <c r="G4714">
        <v>1066.4000000001054</v>
      </c>
      <c r="H4714">
        <v>786.11436241129434</v>
      </c>
      <c r="I4714">
        <v>1066.4000000001054</v>
      </c>
      <c r="J4714">
        <v>162.63649915220216</v>
      </c>
      <c r="K4714">
        <v>1066.4000000001054</v>
      </c>
      <c r="L4714">
        <v>128.2600457667069</v>
      </c>
      <c r="M4714">
        <v>1066.4000000001054</v>
      </c>
      <c r="N4714">
        <v>107.66412342173552</v>
      </c>
      <c r="O4714">
        <v>1066.4000000001054</v>
      </c>
      <c r="P4714">
        <v>127.91735898407509</v>
      </c>
      <c r="Q4714">
        <v>1066.4000000001054</v>
      </c>
      <c r="R4714">
        <v>99.308770285673191</v>
      </c>
      <c r="S4714">
        <v>1066.4000000001054</v>
      </c>
      <c r="T4714">
        <v>132.37012375020581</v>
      </c>
      <c r="U4714">
        <v>1066.4000000001054</v>
      </c>
      <c r="V4714">
        <v>143.44939336937108</v>
      </c>
      <c r="W4714">
        <v>1066.4000000001054</v>
      </c>
      <c r="X4714">
        <v>103.40362682724303</v>
      </c>
      <c r="Y4714">
        <v>1066.4000000001054</v>
      </c>
      <c r="Z4714">
        <v>80.516060967383041</v>
      </c>
      <c r="AA4714">
        <v>1066.4000000001054</v>
      </c>
      <c r="AB4714">
        <v>169.37277476756046</v>
      </c>
      <c r="AC4714">
        <v>1066.4000000001054</v>
      </c>
      <c r="AD4714">
        <v>227.86878599374708</v>
      </c>
      <c r="AE4714">
        <v>1066.4000000001054</v>
      </c>
      <c r="AF4714">
        <v>33.271091777551334</v>
      </c>
      <c r="AG4714">
        <v>1066.4000000001054</v>
      </c>
      <c r="AH4714">
        <v>7.5171706090671191E-4</v>
      </c>
    </row>
    <row r="4715" spans="1:34" x14ac:dyDescent="0.45">
      <c r="A4715" s="4">
        <v>44739.561571320257</v>
      </c>
      <c r="B4715" s="6">
        <f t="shared" si="73"/>
        <v>942.60000000010541</v>
      </c>
      <c r="C4715">
        <v>1066.6000000001054</v>
      </c>
      <c r="D4715">
        <v>177.57403311709572</v>
      </c>
      <c r="E4715">
        <v>1066.6000000001054</v>
      </c>
      <c r="F4715">
        <v>158.30066725475439</v>
      </c>
      <c r="G4715">
        <v>1066.6000000001054</v>
      </c>
      <c r="H4715">
        <v>786.11436241129434</v>
      </c>
      <c r="I4715">
        <v>1066.6000000001054</v>
      </c>
      <c r="J4715">
        <v>162.63649915220216</v>
      </c>
      <c r="K4715">
        <v>1066.6000000001054</v>
      </c>
      <c r="L4715">
        <v>128.2600457667069</v>
      </c>
      <c r="M4715">
        <v>1066.6000000001054</v>
      </c>
      <c r="N4715">
        <v>107.66412342173552</v>
      </c>
      <c r="O4715">
        <v>1066.6000000001054</v>
      </c>
      <c r="P4715">
        <v>127.91735898407509</v>
      </c>
      <c r="Q4715">
        <v>1066.6000000001054</v>
      </c>
      <c r="R4715">
        <v>99.308770285673191</v>
      </c>
      <c r="S4715">
        <v>1066.6000000001054</v>
      </c>
      <c r="T4715">
        <v>132.37012375020581</v>
      </c>
      <c r="U4715">
        <v>1066.6000000001054</v>
      </c>
      <c r="V4715">
        <v>143.44939336937108</v>
      </c>
      <c r="W4715">
        <v>1066.6000000001054</v>
      </c>
      <c r="X4715">
        <v>103.40362682724303</v>
      </c>
      <c r="Y4715">
        <v>1066.6000000001054</v>
      </c>
      <c r="Z4715">
        <v>80.516060967383041</v>
      </c>
      <c r="AA4715">
        <v>1066.6000000001054</v>
      </c>
      <c r="AB4715">
        <v>169.37277476756046</v>
      </c>
      <c r="AC4715">
        <v>1066.6000000001054</v>
      </c>
      <c r="AD4715">
        <v>227.86878599374708</v>
      </c>
      <c r="AE4715">
        <v>1066.6000000001054</v>
      </c>
      <c r="AF4715">
        <v>33.271091777551334</v>
      </c>
      <c r="AG4715">
        <v>1066.6000000001054</v>
      </c>
      <c r="AH4715">
        <v>7.5171706090671191E-4</v>
      </c>
    </row>
    <row r="4716" spans="1:34" x14ac:dyDescent="0.45">
      <c r="A4716" s="4">
        <v>44739.561573635074</v>
      </c>
      <c r="B4716" s="6">
        <f t="shared" si="73"/>
        <v>942.80000000010546</v>
      </c>
      <c r="C4716">
        <v>1066.8000000001055</v>
      </c>
      <c r="D4716">
        <v>177.57403311709572</v>
      </c>
      <c r="E4716">
        <v>1066.8000000001055</v>
      </c>
      <c r="F4716">
        <v>158.30066725475439</v>
      </c>
      <c r="G4716">
        <v>1066.8000000001055</v>
      </c>
      <c r="H4716">
        <v>786.11436241129434</v>
      </c>
      <c r="I4716">
        <v>1066.8000000001055</v>
      </c>
      <c r="J4716">
        <v>162.63649915220216</v>
      </c>
      <c r="K4716">
        <v>1066.8000000001055</v>
      </c>
      <c r="L4716">
        <v>128.2600457667069</v>
      </c>
      <c r="M4716">
        <v>1066.8000000001055</v>
      </c>
      <c r="N4716">
        <v>107.66412342173552</v>
      </c>
      <c r="O4716">
        <v>1066.8000000001055</v>
      </c>
      <c r="P4716">
        <v>127.91735898407509</v>
      </c>
      <c r="Q4716">
        <v>1066.8000000001055</v>
      </c>
      <c r="R4716">
        <v>99.308770285673191</v>
      </c>
      <c r="S4716">
        <v>1066.8000000001055</v>
      </c>
      <c r="T4716">
        <v>132.37012375020581</v>
      </c>
      <c r="U4716">
        <v>1066.8000000001055</v>
      </c>
      <c r="V4716">
        <v>143.44939336937108</v>
      </c>
      <c r="W4716">
        <v>1066.8000000001055</v>
      </c>
      <c r="X4716">
        <v>103.40362682724303</v>
      </c>
      <c r="Y4716">
        <v>1066.8000000001055</v>
      </c>
      <c r="Z4716">
        <v>80.516060967383041</v>
      </c>
      <c r="AA4716">
        <v>1066.8000000001055</v>
      </c>
      <c r="AB4716">
        <v>169.37277476756046</v>
      </c>
      <c r="AC4716">
        <v>1066.8000000001055</v>
      </c>
      <c r="AD4716">
        <v>227.86878599374708</v>
      </c>
      <c r="AE4716">
        <v>1066.8000000001055</v>
      </c>
      <c r="AF4716">
        <v>33.271091777551334</v>
      </c>
      <c r="AG4716">
        <v>1066.8000000001055</v>
      </c>
      <c r="AH4716">
        <v>7.5171706090671191E-4</v>
      </c>
    </row>
    <row r="4717" spans="1:34" x14ac:dyDescent="0.45">
      <c r="A4717" s="4">
        <v>44739.561575949891</v>
      </c>
      <c r="B4717" s="6">
        <f t="shared" si="73"/>
        <v>943.0000000001055</v>
      </c>
      <c r="C4717">
        <v>1067.0000000001055</v>
      </c>
      <c r="D4717">
        <v>177.39877461779091</v>
      </c>
      <c r="E4717">
        <v>1067.0000000001055</v>
      </c>
      <c r="F4717">
        <v>158.54002989760477</v>
      </c>
      <c r="G4717">
        <v>1067.0000000001055</v>
      </c>
      <c r="H4717">
        <v>786.09050666875373</v>
      </c>
      <c r="I4717">
        <v>1067.0000000001055</v>
      </c>
      <c r="J4717">
        <v>162.33234494521955</v>
      </c>
      <c r="K4717">
        <v>1067.0000000001055</v>
      </c>
      <c r="L4717">
        <v>128.12110310486358</v>
      </c>
      <c r="M4717">
        <v>1067.0000000001055</v>
      </c>
      <c r="N4717">
        <v>107.52500421752038</v>
      </c>
      <c r="O4717">
        <v>1067.0000000001055</v>
      </c>
      <c r="P4717">
        <v>127.68878656835385</v>
      </c>
      <c r="Q4717">
        <v>1067.0000000001055</v>
      </c>
      <c r="R4717">
        <v>99.229447106127623</v>
      </c>
      <c r="S4717">
        <v>1067.0000000001055</v>
      </c>
      <c r="T4717">
        <v>132.22902610052191</v>
      </c>
      <c r="U4717">
        <v>1067.0000000001055</v>
      </c>
      <c r="V4717">
        <v>143.28534893405151</v>
      </c>
      <c r="W4717">
        <v>1067.0000000001055</v>
      </c>
      <c r="X4717">
        <v>103.33542491297963</v>
      </c>
      <c r="Y4717">
        <v>1067.0000000001055</v>
      </c>
      <c r="Z4717">
        <v>78.906617006506991</v>
      </c>
      <c r="AA4717">
        <v>1067.0000000001055</v>
      </c>
      <c r="AB4717">
        <v>169.10210307758302</v>
      </c>
      <c r="AC4717">
        <v>1067.0000000001055</v>
      </c>
      <c r="AD4717">
        <v>219.74645603255948</v>
      </c>
      <c r="AE4717">
        <v>1067.0000000001055</v>
      </c>
      <c r="AF4717">
        <v>33.440133687227096</v>
      </c>
      <c r="AG4717">
        <v>1067.0000000001055</v>
      </c>
      <c r="AH4717">
        <v>1.578871254853681E-3</v>
      </c>
    </row>
    <row r="4718" spans="1:34" x14ac:dyDescent="0.45">
      <c r="A4718" s="4">
        <v>44739.561578264707</v>
      </c>
      <c r="B4718" s="6">
        <f t="shared" si="73"/>
        <v>943.20000000010555</v>
      </c>
      <c r="C4718">
        <v>1067.2000000001055</v>
      </c>
      <c r="D4718">
        <v>177.39877461779091</v>
      </c>
      <c r="E4718">
        <v>1067.2000000001055</v>
      </c>
      <c r="F4718">
        <v>158.54002989760477</v>
      </c>
      <c r="G4718">
        <v>1067.2000000001055</v>
      </c>
      <c r="H4718">
        <v>786.09050666875373</v>
      </c>
      <c r="I4718">
        <v>1067.2000000001055</v>
      </c>
      <c r="J4718">
        <v>162.33234494521955</v>
      </c>
      <c r="K4718">
        <v>1067.2000000001055</v>
      </c>
      <c r="L4718">
        <v>128.12110310486358</v>
      </c>
      <c r="M4718">
        <v>1067.2000000001055</v>
      </c>
      <c r="N4718">
        <v>107.52500421752038</v>
      </c>
      <c r="O4718">
        <v>1067.2000000001055</v>
      </c>
      <c r="P4718">
        <v>127.68878656835385</v>
      </c>
      <c r="Q4718">
        <v>1067.2000000001055</v>
      </c>
      <c r="R4718">
        <v>99.229447106127623</v>
      </c>
      <c r="S4718">
        <v>1067.2000000001055</v>
      </c>
      <c r="T4718">
        <v>132.22902610052191</v>
      </c>
      <c r="U4718">
        <v>1067.2000000001055</v>
      </c>
      <c r="V4718">
        <v>143.28534893405151</v>
      </c>
      <c r="W4718">
        <v>1067.2000000001055</v>
      </c>
      <c r="X4718">
        <v>103.33542491297963</v>
      </c>
      <c r="Y4718">
        <v>1067.2000000001055</v>
      </c>
      <c r="Z4718">
        <v>78.906617006506991</v>
      </c>
      <c r="AA4718">
        <v>1067.2000000001055</v>
      </c>
      <c r="AB4718">
        <v>169.10210307758302</v>
      </c>
      <c r="AC4718">
        <v>1067.2000000001055</v>
      </c>
      <c r="AD4718">
        <v>219.74645603255948</v>
      </c>
      <c r="AE4718">
        <v>1067.2000000001055</v>
      </c>
      <c r="AF4718">
        <v>33.440133687227096</v>
      </c>
      <c r="AG4718">
        <v>1067.2000000001055</v>
      </c>
      <c r="AH4718">
        <v>1.578871254853681E-3</v>
      </c>
    </row>
    <row r="4719" spans="1:34" x14ac:dyDescent="0.45">
      <c r="A4719" s="4">
        <v>44739.561580579517</v>
      </c>
      <c r="B4719" s="6">
        <f t="shared" si="73"/>
        <v>943.40000000010559</v>
      </c>
      <c r="C4719">
        <v>1067.4000000001056</v>
      </c>
      <c r="D4719">
        <v>177.39877461779091</v>
      </c>
      <c r="E4719">
        <v>1067.4000000001056</v>
      </c>
      <c r="F4719">
        <v>158.54002989760477</v>
      </c>
      <c r="G4719">
        <v>1067.4000000001056</v>
      </c>
      <c r="H4719">
        <v>786.09050666875373</v>
      </c>
      <c r="I4719">
        <v>1067.4000000001056</v>
      </c>
      <c r="J4719">
        <v>162.33234494521955</v>
      </c>
      <c r="K4719">
        <v>1067.4000000001056</v>
      </c>
      <c r="L4719">
        <v>128.12110310486358</v>
      </c>
      <c r="M4719">
        <v>1067.4000000001056</v>
      </c>
      <c r="N4719">
        <v>107.52500421752038</v>
      </c>
      <c r="O4719">
        <v>1067.4000000001056</v>
      </c>
      <c r="P4719">
        <v>127.68878656835385</v>
      </c>
      <c r="Q4719">
        <v>1067.4000000001056</v>
      </c>
      <c r="R4719">
        <v>99.229447106127623</v>
      </c>
      <c r="S4719">
        <v>1067.4000000001056</v>
      </c>
      <c r="T4719">
        <v>132.22902610052191</v>
      </c>
      <c r="U4719">
        <v>1067.4000000001056</v>
      </c>
      <c r="V4719">
        <v>143.28534893405151</v>
      </c>
      <c r="W4719">
        <v>1067.4000000001056</v>
      </c>
      <c r="X4719">
        <v>103.33542491297963</v>
      </c>
      <c r="Y4719">
        <v>1067.4000000001056</v>
      </c>
      <c r="Z4719">
        <v>78.906617006506991</v>
      </c>
      <c r="AA4719">
        <v>1067.4000000001056</v>
      </c>
      <c r="AB4719">
        <v>169.10210307758302</v>
      </c>
      <c r="AC4719">
        <v>1067.4000000001056</v>
      </c>
      <c r="AD4719">
        <v>219.74645603255948</v>
      </c>
      <c r="AE4719">
        <v>1067.4000000001056</v>
      </c>
      <c r="AF4719">
        <v>33.440133687227096</v>
      </c>
      <c r="AG4719">
        <v>1067.4000000001056</v>
      </c>
      <c r="AH4719">
        <v>1.578871254853681E-3</v>
      </c>
    </row>
    <row r="4720" spans="1:34" x14ac:dyDescent="0.45">
      <c r="A4720" s="4">
        <v>44739.561582894334</v>
      </c>
      <c r="B4720" s="6">
        <f t="shared" si="73"/>
        <v>943.60000000010564</v>
      </c>
      <c r="C4720">
        <v>1067.6000000001056</v>
      </c>
      <c r="D4720">
        <v>177.39877461779091</v>
      </c>
      <c r="E4720">
        <v>1067.6000000001056</v>
      </c>
      <c r="F4720">
        <v>158.54002989760477</v>
      </c>
      <c r="G4720">
        <v>1067.6000000001056</v>
      </c>
      <c r="H4720">
        <v>786.09050666875373</v>
      </c>
      <c r="I4720">
        <v>1067.6000000001056</v>
      </c>
      <c r="J4720">
        <v>162.33234494521955</v>
      </c>
      <c r="K4720">
        <v>1067.6000000001056</v>
      </c>
      <c r="L4720">
        <v>128.12110310486358</v>
      </c>
      <c r="M4720">
        <v>1067.6000000001056</v>
      </c>
      <c r="N4720">
        <v>107.52500421752038</v>
      </c>
      <c r="O4720">
        <v>1067.6000000001056</v>
      </c>
      <c r="P4720">
        <v>127.68878656835385</v>
      </c>
      <c r="Q4720">
        <v>1067.6000000001056</v>
      </c>
      <c r="R4720">
        <v>99.229447106127623</v>
      </c>
      <c r="S4720">
        <v>1067.6000000001056</v>
      </c>
      <c r="T4720">
        <v>132.22902610052191</v>
      </c>
      <c r="U4720">
        <v>1067.6000000001056</v>
      </c>
      <c r="V4720">
        <v>143.28534893405151</v>
      </c>
      <c r="W4720">
        <v>1067.6000000001056</v>
      </c>
      <c r="X4720">
        <v>103.33542491297963</v>
      </c>
      <c r="Y4720">
        <v>1067.6000000001056</v>
      </c>
      <c r="Z4720">
        <v>78.906617006506991</v>
      </c>
      <c r="AA4720">
        <v>1067.6000000001056</v>
      </c>
      <c r="AB4720">
        <v>169.10210307758302</v>
      </c>
      <c r="AC4720">
        <v>1067.6000000001056</v>
      </c>
      <c r="AD4720">
        <v>219.74645603255948</v>
      </c>
      <c r="AE4720">
        <v>1067.6000000001056</v>
      </c>
      <c r="AF4720">
        <v>33.440133687227096</v>
      </c>
      <c r="AG4720">
        <v>1067.6000000001056</v>
      </c>
      <c r="AH4720">
        <v>1.578871254853681E-3</v>
      </c>
    </row>
    <row r="4721" spans="1:34" x14ac:dyDescent="0.45">
      <c r="A4721" s="4">
        <v>44739.561585209151</v>
      </c>
      <c r="B4721" s="6">
        <f t="shared" si="73"/>
        <v>943.80000000010568</v>
      </c>
      <c r="C4721">
        <v>1067.8000000001057</v>
      </c>
      <c r="D4721">
        <v>177.39877461779091</v>
      </c>
      <c r="E4721">
        <v>1067.8000000001057</v>
      </c>
      <c r="F4721">
        <v>158.54002989760477</v>
      </c>
      <c r="G4721">
        <v>1067.8000000001057</v>
      </c>
      <c r="H4721">
        <v>786.09050666875373</v>
      </c>
      <c r="I4721">
        <v>1067.8000000001057</v>
      </c>
      <c r="J4721">
        <v>162.33234494521955</v>
      </c>
      <c r="K4721">
        <v>1067.8000000001057</v>
      </c>
      <c r="L4721">
        <v>128.12110310486358</v>
      </c>
      <c r="M4721">
        <v>1067.8000000001057</v>
      </c>
      <c r="N4721">
        <v>107.52500421752038</v>
      </c>
      <c r="O4721">
        <v>1067.8000000001057</v>
      </c>
      <c r="P4721">
        <v>127.68878656835385</v>
      </c>
      <c r="Q4721">
        <v>1067.8000000001057</v>
      </c>
      <c r="R4721">
        <v>99.229447106127623</v>
      </c>
      <c r="S4721">
        <v>1067.8000000001057</v>
      </c>
      <c r="T4721">
        <v>132.22902610052191</v>
      </c>
      <c r="U4721">
        <v>1067.8000000001057</v>
      </c>
      <c r="V4721">
        <v>143.28534893405151</v>
      </c>
      <c r="W4721">
        <v>1067.8000000001057</v>
      </c>
      <c r="X4721">
        <v>103.33542491297963</v>
      </c>
      <c r="Y4721">
        <v>1067.8000000001057</v>
      </c>
      <c r="Z4721">
        <v>78.906617006506991</v>
      </c>
      <c r="AA4721">
        <v>1067.8000000001057</v>
      </c>
      <c r="AB4721">
        <v>169.10210307758302</v>
      </c>
      <c r="AC4721">
        <v>1067.8000000001057</v>
      </c>
      <c r="AD4721">
        <v>219.74645603255948</v>
      </c>
      <c r="AE4721">
        <v>1067.8000000001057</v>
      </c>
      <c r="AF4721">
        <v>33.440133687227096</v>
      </c>
      <c r="AG4721">
        <v>1067.8000000001057</v>
      </c>
      <c r="AH4721">
        <v>1.578871254853681E-3</v>
      </c>
    </row>
    <row r="4722" spans="1:34" x14ac:dyDescent="0.45">
      <c r="A4722" s="4">
        <v>44739.56158752396</v>
      </c>
      <c r="B4722" s="6">
        <f t="shared" si="73"/>
        <v>944.00000000010573</v>
      </c>
      <c r="C4722">
        <v>1068.0000000001057</v>
      </c>
      <c r="D4722">
        <v>177.28076437679968</v>
      </c>
      <c r="E4722">
        <v>1068.0000000001057</v>
      </c>
      <c r="F4722">
        <v>158.38629741200097</v>
      </c>
      <c r="G4722">
        <v>1068.0000000001057</v>
      </c>
      <c r="H4722">
        <v>786.07769022167599</v>
      </c>
      <c r="I4722">
        <v>1068.0000000001057</v>
      </c>
      <c r="J4722">
        <v>162.05068650815693</v>
      </c>
      <c r="K4722">
        <v>1068.0000000001057</v>
      </c>
      <c r="L4722">
        <v>128.00979115899253</v>
      </c>
      <c r="M4722">
        <v>1068.0000000001057</v>
      </c>
      <c r="N4722">
        <v>107.43692804030069</v>
      </c>
      <c r="O4722">
        <v>1068.0000000001057</v>
      </c>
      <c r="P4722">
        <v>127.54937267332095</v>
      </c>
      <c r="Q4722">
        <v>1068.0000000001057</v>
      </c>
      <c r="R4722">
        <v>99.161324993807696</v>
      </c>
      <c r="S4722">
        <v>1068.0000000001057</v>
      </c>
      <c r="T4722">
        <v>132.107827394862</v>
      </c>
      <c r="U4722">
        <v>1068.0000000001057</v>
      </c>
      <c r="V4722">
        <v>143.10234941749508</v>
      </c>
      <c r="W4722">
        <v>1068.0000000001057</v>
      </c>
      <c r="X4722">
        <v>103.34544340941497</v>
      </c>
      <c r="Y4722">
        <v>1068.0000000001057</v>
      </c>
      <c r="Z4722">
        <v>78.879407317477828</v>
      </c>
      <c r="AA4722">
        <v>1068.0000000001057</v>
      </c>
      <c r="AB4722">
        <v>168.75740340411025</v>
      </c>
      <c r="AC4722">
        <v>1068.0000000001057</v>
      </c>
      <c r="AD4722">
        <v>216.87625289958129</v>
      </c>
      <c r="AE4722">
        <v>1068.0000000001057</v>
      </c>
      <c r="AF4722">
        <v>33.521229908792129</v>
      </c>
      <c r="AG4722">
        <v>1068.0000000001057</v>
      </c>
      <c r="AH4722">
        <v>1.2286566930208619E-3</v>
      </c>
    </row>
    <row r="4723" spans="1:34" x14ac:dyDescent="0.45">
      <c r="A4723" s="4">
        <v>44739.561589838777</v>
      </c>
      <c r="B4723" s="6">
        <f t="shared" si="73"/>
        <v>944.20000000010577</v>
      </c>
      <c r="C4723">
        <v>1068.2000000001058</v>
      </c>
      <c r="D4723">
        <v>177.28076437679968</v>
      </c>
      <c r="E4723">
        <v>1068.2000000001058</v>
      </c>
      <c r="F4723">
        <v>158.38629741200097</v>
      </c>
      <c r="G4723">
        <v>1068.2000000001058</v>
      </c>
      <c r="H4723">
        <v>786.07769022167599</v>
      </c>
      <c r="I4723">
        <v>1068.2000000001058</v>
      </c>
      <c r="J4723">
        <v>162.05068650815693</v>
      </c>
      <c r="K4723">
        <v>1068.2000000001058</v>
      </c>
      <c r="L4723">
        <v>128.00979115899253</v>
      </c>
      <c r="M4723">
        <v>1068.2000000001058</v>
      </c>
      <c r="N4723">
        <v>107.43692804030069</v>
      </c>
      <c r="O4723">
        <v>1068.2000000001058</v>
      </c>
      <c r="P4723">
        <v>127.54937267332095</v>
      </c>
      <c r="Q4723">
        <v>1068.2000000001058</v>
      </c>
      <c r="R4723">
        <v>99.161324993807696</v>
      </c>
      <c r="S4723">
        <v>1068.2000000001058</v>
      </c>
      <c r="T4723">
        <v>132.107827394862</v>
      </c>
      <c r="U4723">
        <v>1068.2000000001058</v>
      </c>
      <c r="V4723">
        <v>143.10234941749508</v>
      </c>
      <c r="W4723">
        <v>1068.2000000001058</v>
      </c>
      <c r="X4723">
        <v>103.34544340941497</v>
      </c>
      <c r="Y4723">
        <v>1068.2000000001058</v>
      </c>
      <c r="Z4723">
        <v>78.879407317477828</v>
      </c>
      <c r="AA4723">
        <v>1068.2000000001058</v>
      </c>
      <c r="AB4723">
        <v>168.75740340411025</v>
      </c>
      <c r="AC4723">
        <v>1068.2000000001058</v>
      </c>
      <c r="AD4723">
        <v>216.87625289958129</v>
      </c>
      <c r="AE4723">
        <v>1068.2000000001058</v>
      </c>
      <c r="AF4723">
        <v>33.521229908792129</v>
      </c>
      <c r="AG4723">
        <v>1068.2000000001058</v>
      </c>
      <c r="AH4723">
        <v>1.2286566930208619E-3</v>
      </c>
    </row>
    <row r="4724" spans="1:34" x14ac:dyDescent="0.45">
      <c r="A4724" s="4">
        <v>44739.561592153594</v>
      </c>
      <c r="B4724" s="6">
        <f t="shared" si="73"/>
        <v>944.40000000010582</v>
      </c>
      <c r="C4724">
        <v>1068.4000000001058</v>
      </c>
      <c r="D4724">
        <v>177.28076437679968</v>
      </c>
      <c r="E4724">
        <v>1068.4000000001058</v>
      </c>
      <c r="F4724">
        <v>158.38629741200097</v>
      </c>
      <c r="G4724">
        <v>1068.4000000001058</v>
      </c>
      <c r="H4724">
        <v>786.07769022167599</v>
      </c>
      <c r="I4724">
        <v>1068.4000000001058</v>
      </c>
      <c r="J4724">
        <v>162.05068650815693</v>
      </c>
      <c r="K4724">
        <v>1068.4000000001058</v>
      </c>
      <c r="L4724">
        <v>128.00979115899253</v>
      </c>
      <c r="M4724">
        <v>1068.4000000001058</v>
      </c>
      <c r="N4724">
        <v>107.43692804030069</v>
      </c>
      <c r="O4724">
        <v>1068.4000000001058</v>
      </c>
      <c r="P4724">
        <v>127.54937267332095</v>
      </c>
      <c r="Q4724">
        <v>1068.4000000001058</v>
      </c>
      <c r="R4724">
        <v>99.161324993807696</v>
      </c>
      <c r="S4724">
        <v>1068.4000000001058</v>
      </c>
      <c r="T4724">
        <v>132.107827394862</v>
      </c>
      <c r="U4724">
        <v>1068.4000000001058</v>
      </c>
      <c r="V4724">
        <v>143.10234941749508</v>
      </c>
      <c r="W4724">
        <v>1068.4000000001058</v>
      </c>
      <c r="X4724">
        <v>103.34544340941497</v>
      </c>
      <c r="Y4724">
        <v>1068.4000000001058</v>
      </c>
      <c r="Z4724">
        <v>78.879407317477828</v>
      </c>
      <c r="AA4724">
        <v>1068.4000000001058</v>
      </c>
      <c r="AB4724">
        <v>168.75740340411025</v>
      </c>
      <c r="AC4724">
        <v>1068.4000000001058</v>
      </c>
      <c r="AD4724">
        <v>216.87625289958129</v>
      </c>
      <c r="AE4724">
        <v>1068.4000000001058</v>
      </c>
      <c r="AF4724">
        <v>33.521229908792129</v>
      </c>
      <c r="AG4724">
        <v>1068.4000000001058</v>
      </c>
      <c r="AH4724">
        <v>1.2286566930208619E-3</v>
      </c>
    </row>
    <row r="4725" spans="1:34" x14ac:dyDescent="0.45">
      <c r="A4725" s="4">
        <v>44739.561594468403</v>
      </c>
      <c r="B4725" s="6">
        <f t="shared" si="73"/>
        <v>944.60000000010587</v>
      </c>
      <c r="C4725">
        <v>1068.6000000001059</v>
      </c>
      <c r="D4725">
        <v>177.28076437679968</v>
      </c>
      <c r="E4725">
        <v>1068.6000000001059</v>
      </c>
      <c r="F4725">
        <v>158.38629741200097</v>
      </c>
      <c r="G4725">
        <v>1068.6000000001059</v>
      </c>
      <c r="H4725">
        <v>786.07769022167599</v>
      </c>
      <c r="I4725">
        <v>1068.6000000001059</v>
      </c>
      <c r="J4725">
        <v>162.05068650815693</v>
      </c>
      <c r="K4725">
        <v>1068.6000000001059</v>
      </c>
      <c r="L4725">
        <v>128.00979115899253</v>
      </c>
      <c r="M4725">
        <v>1068.6000000001059</v>
      </c>
      <c r="N4725">
        <v>107.43692804030069</v>
      </c>
      <c r="O4725">
        <v>1068.6000000001059</v>
      </c>
      <c r="P4725">
        <v>127.54937267332095</v>
      </c>
      <c r="Q4725">
        <v>1068.6000000001059</v>
      </c>
      <c r="R4725">
        <v>99.161324993807696</v>
      </c>
      <c r="S4725">
        <v>1068.6000000001059</v>
      </c>
      <c r="T4725">
        <v>132.107827394862</v>
      </c>
      <c r="U4725">
        <v>1068.6000000001059</v>
      </c>
      <c r="V4725">
        <v>143.10234941749508</v>
      </c>
      <c r="W4725">
        <v>1068.6000000001059</v>
      </c>
      <c r="X4725">
        <v>103.34544340941497</v>
      </c>
      <c r="Y4725">
        <v>1068.6000000001059</v>
      </c>
      <c r="Z4725">
        <v>78.879407317477828</v>
      </c>
      <c r="AA4725">
        <v>1068.6000000001059</v>
      </c>
      <c r="AB4725">
        <v>168.75740340411025</v>
      </c>
      <c r="AC4725">
        <v>1068.6000000001059</v>
      </c>
      <c r="AD4725">
        <v>216.87625289958129</v>
      </c>
      <c r="AE4725">
        <v>1068.6000000001059</v>
      </c>
      <c r="AF4725">
        <v>33.521229908792129</v>
      </c>
      <c r="AG4725">
        <v>1068.6000000001059</v>
      </c>
      <c r="AH4725">
        <v>1.2286566930208619E-3</v>
      </c>
    </row>
    <row r="4726" spans="1:34" x14ac:dyDescent="0.45">
      <c r="A4726" s="4">
        <v>44739.56159678322</v>
      </c>
      <c r="B4726" s="6">
        <f t="shared" si="73"/>
        <v>944.80000000010591</v>
      </c>
      <c r="C4726">
        <v>1068.8000000001059</v>
      </c>
      <c r="D4726">
        <v>177.28076437679968</v>
      </c>
      <c r="E4726">
        <v>1068.8000000001059</v>
      </c>
      <c r="F4726">
        <v>158.38629741200097</v>
      </c>
      <c r="G4726">
        <v>1068.8000000001059</v>
      </c>
      <c r="H4726">
        <v>786.07769022167599</v>
      </c>
      <c r="I4726">
        <v>1068.8000000001059</v>
      </c>
      <c r="J4726">
        <v>162.05068650815693</v>
      </c>
      <c r="K4726">
        <v>1068.8000000001059</v>
      </c>
      <c r="L4726">
        <v>128.00979115899253</v>
      </c>
      <c r="M4726">
        <v>1068.8000000001059</v>
      </c>
      <c r="N4726">
        <v>107.43692804030069</v>
      </c>
      <c r="O4726">
        <v>1068.8000000001059</v>
      </c>
      <c r="P4726">
        <v>127.54937267332095</v>
      </c>
      <c r="Q4726">
        <v>1068.8000000001059</v>
      </c>
      <c r="R4726">
        <v>99.161324993807696</v>
      </c>
      <c r="S4726">
        <v>1068.8000000001059</v>
      </c>
      <c r="T4726">
        <v>132.107827394862</v>
      </c>
      <c r="U4726">
        <v>1068.8000000001059</v>
      </c>
      <c r="V4726">
        <v>143.10234941749508</v>
      </c>
      <c r="W4726">
        <v>1068.8000000001059</v>
      </c>
      <c r="X4726">
        <v>103.34544340941497</v>
      </c>
      <c r="Y4726">
        <v>1068.8000000001059</v>
      </c>
      <c r="Z4726">
        <v>78.879407317477828</v>
      </c>
      <c r="AA4726">
        <v>1068.8000000001059</v>
      </c>
      <c r="AB4726">
        <v>168.75740340411025</v>
      </c>
      <c r="AC4726">
        <v>1068.8000000001059</v>
      </c>
      <c r="AD4726">
        <v>216.87625289958129</v>
      </c>
      <c r="AE4726">
        <v>1068.8000000001059</v>
      </c>
      <c r="AF4726">
        <v>33.521229908792129</v>
      </c>
      <c r="AG4726">
        <v>1068.8000000001059</v>
      </c>
      <c r="AH4726">
        <v>1.2286566930208619E-3</v>
      </c>
    </row>
    <row r="4727" spans="1:34" x14ac:dyDescent="0.45">
      <c r="A4727" s="4">
        <v>44739.561599098037</v>
      </c>
      <c r="B4727" s="6">
        <f t="shared" si="73"/>
        <v>945.00000000010596</v>
      </c>
      <c r="C4727">
        <v>1069.000000000106</v>
      </c>
      <c r="D4727">
        <v>176.94644420260704</v>
      </c>
      <c r="E4727">
        <v>1069.000000000106</v>
      </c>
      <c r="F4727">
        <v>157.78377737502888</v>
      </c>
      <c r="G4727">
        <v>1069.000000000106</v>
      </c>
      <c r="H4727">
        <v>786.07130638352999</v>
      </c>
      <c r="I4727">
        <v>1069.000000000106</v>
      </c>
      <c r="J4727">
        <v>161.77982730976336</v>
      </c>
      <c r="K4727">
        <v>1069.000000000106</v>
      </c>
      <c r="L4727">
        <v>127.89995064229025</v>
      </c>
      <c r="M4727">
        <v>1069.000000000106</v>
      </c>
      <c r="N4727">
        <v>107.39528952480858</v>
      </c>
      <c r="O4727">
        <v>1069.000000000106</v>
      </c>
      <c r="P4727">
        <v>127.43635953729175</v>
      </c>
      <c r="Q4727">
        <v>1069.000000000106</v>
      </c>
      <c r="R4727">
        <v>99.11760865461072</v>
      </c>
      <c r="S4727">
        <v>1069.000000000106</v>
      </c>
      <c r="T4727">
        <v>131.99773367275637</v>
      </c>
      <c r="U4727">
        <v>1069.000000000106</v>
      </c>
      <c r="V4727">
        <v>142.95196876074178</v>
      </c>
      <c r="W4727">
        <v>1069.000000000106</v>
      </c>
      <c r="X4727">
        <v>103.37044135413805</v>
      </c>
      <c r="Y4727">
        <v>1069.000000000106</v>
      </c>
      <c r="Z4727">
        <v>78.771278133165254</v>
      </c>
      <c r="AA4727">
        <v>1069.000000000106</v>
      </c>
      <c r="AB4727">
        <v>168.29720515425745</v>
      </c>
      <c r="AC4727">
        <v>1069.000000000106</v>
      </c>
      <c r="AD4727">
        <v>212.17777121548511</v>
      </c>
      <c r="AE4727">
        <v>1069.000000000106</v>
      </c>
      <c r="AF4727">
        <v>33.353913362756316</v>
      </c>
      <c r="AG4727">
        <v>1069.000000000106</v>
      </c>
      <c r="AH4727">
        <v>1.2463052568617615E-3</v>
      </c>
    </row>
    <row r="4728" spans="1:34" x14ac:dyDescent="0.45">
      <c r="A4728" s="4">
        <v>44739.561601412854</v>
      </c>
      <c r="B4728" s="6">
        <f t="shared" si="73"/>
        <v>945.200000000106</v>
      </c>
      <c r="C4728">
        <v>1069.200000000106</v>
      </c>
      <c r="D4728">
        <v>176.94644420260704</v>
      </c>
      <c r="E4728">
        <v>1069.200000000106</v>
      </c>
      <c r="F4728">
        <v>157.78377737502888</v>
      </c>
      <c r="G4728">
        <v>1069.200000000106</v>
      </c>
      <c r="H4728">
        <v>786.07130638352999</v>
      </c>
      <c r="I4728">
        <v>1069.200000000106</v>
      </c>
      <c r="J4728">
        <v>161.77982730976336</v>
      </c>
      <c r="K4728">
        <v>1069.200000000106</v>
      </c>
      <c r="L4728">
        <v>127.89995064229025</v>
      </c>
      <c r="M4728">
        <v>1069.200000000106</v>
      </c>
      <c r="N4728">
        <v>107.39528952480858</v>
      </c>
      <c r="O4728">
        <v>1069.200000000106</v>
      </c>
      <c r="P4728">
        <v>127.43635953729175</v>
      </c>
      <c r="Q4728">
        <v>1069.200000000106</v>
      </c>
      <c r="R4728">
        <v>99.11760865461072</v>
      </c>
      <c r="S4728">
        <v>1069.200000000106</v>
      </c>
      <c r="T4728">
        <v>131.99773367275637</v>
      </c>
      <c r="U4728">
        <v>1069.200000000106</v>
      </c>
      <c r="V4728">
        <v>142.95196876074178</v>
      </c>
      <c r="W4728">
        <v>1069.200000000106</v>
      </c>
      <c r="X4728">
        <v>103.37044135413805</v>
      </c>
      <c r="Y4728">
        <v>1069.200000000106</v>
      </c>
      <c r="Z4728">
        <v>78.771278133165254</v>
      </c>
      <c r="AA4728">
        <v>1069.200000000106</v>
      </c>
      <c r="AB4728">
        <v>168.29720515425745</v>
      </c>
      <c r="AC4728">
        <v>1069.200000000106</v>
      </c>
      <c r="AD4728">
        <v>212.17777121548511</v>
      </c>
      <c r="AE4728">
        <v>1069.200000000106</v>
      </c>
      <c r="AF4728">
        <v>33.353913362756316</v>
      </c>
      <c r="AG4728">
        <v>1069.200000000106</v>
      </c>
      <c r="AH4728">
        <v>1.2463052568617615E-3</v>
      </c>
    </row>
    <row r="4729" spans="1:34" x14ac:dyDescent="0.45">
      <c r="A4729" s="4">
        <v>44739.561603727663</v>
      </c>
      <c r="B4729" s="6">
        <f t="shared" si="73"/>
        <v>945.40000000010605</v>
      </c>
      <c r="C4729">
        <v>1069.400000000106</v>
      </c>
      <c r="D4729">
        <v>176.94644420260704</v>
      </c>
      <c r="E4729">
        <v>1069.400000000106</v>
      </c>
      <c r="F4729">
        <v>157.78377737502888</v>
      </c>
      <c r="G4729">
        <v>1069.400000000106</v>
      </c>
      <c r="H4729">
        <v>786.07130638352999</v>
      </c>
      <c r="I4729">
        <v>1069.400000000106</v>
      </c>
      <c r="J4729">
        <v>161.77982730976336</v>
      </c>
      <c r="K4729">
        <v>1069.400000000106</v>
      </c>
      <c r="L4729">
        <v>127.89995064229025</v>
      </c>
      <c r="M4729">
        <v>1069.400000000106</v>
      </c>
      <c r="N4729">
        <v>107.39528952480858</v>
      </c>
      <c r="O4729">
        <v>1069.400000000106</v>
      </c>
      <c r="P4729">
        <v>127.43635953729175</v>
      </c>
      <c r="Q4729">
        <v>1069.400000000106</v>
      </c>
      <c r="R4729">
        <v>99.11760865461072</v>
      </c>
      <c r="S4729">
        <v>1069.400000000106</v>
      </c>
      <c r="T4729">
        <v>131.99773367275637</v>
      </c>
      <c r="U4729">
        <v>1069.400000000106</v>
      </c>
      <c r="V4729">
        <v>142.95196876074178</v>
      </c>
      <c r="W4729">
        <v>1069.400000000106</v>
      </c>
      <c r="X4729">
        <v>103.37044135413805</v>
      </c>
      <c r="Y4729">
        <v>1069.400000000106</v>
      </c>
      <c r="Z4729">
        <v>78.771278133165254</v>
      </c>
      <c r="AA4729">
        <v>1069.400000000106</v>
      </c>
      <c r="AB4729">
        <v>168.29720515425745</v>
      </c>
      <c r="AC4729">
        <v>1069.400000000106</v>
      </c>
      <c r="AD4729">
        <v>212.17777121548511</v>
      </c>
      <c r="AE4729">
        <v>1069.400000000106</v>
      </c>
      <c r="AF4729">
        <v>33.353913362756316</v>
      </c>
      <c r="AG4729">
        <v>1069.400000000106</v>
      </c>
      <c r="AH4729">
        <v>1.2463052568617615E-3</v>
      </c>
    </row>
    <row r="4730" spans="1:34" x14ac:dyDescent="0.45">
      <c r="A4730" s="4">
        <v>44739.56160604248</v>
      </c>
      <c r="B4730" s="6">
        <f t="shared" si="73"/>
        <v>945.60000000010609</v>
      </c>
      <c r="C4730">
        <v>1069.6000000001061</v>
      </c>
      <c r="D4730">
        <v>176.94644420260704</v>
      </c>
      <c r="E4730">
        <v>1069.6000000001061</v>
      </c>
      <c r="F4730">
        <v>157.78377737502888</v>
      </c>
      <c r="G4730">
        <v>1069.6000000001061</v>
      </c>
      <c r="H4730">
        <v>786.07130638352999</v>
      </c>
      <c r="I4730">
        <v>1069.6000000001061</v>
      </c>
      <c r="J4730">
        <v>161.77982730976336</v>
      </c>
      <c r="K4730">
        <v>1069.6000000001061</v>
      </c>
      <c r="L4730">
        <v>127.89995064229025</v>
      </c>
      <c r="M4730">
        <v>1069.6000000001061</v>
      </c>
      <c r="N4730">
        <v>107.39528952480858</v>
      </c>
      <c r="O4730">
        <v>1069.6000000001061</v>
      </c>
      <c r="P4730">
        <v>127.43635953729175</v>
      </c>
      <c r="Q4730">
        <v>1069.6000000001061</v>
      </c>
      <c r="R4730">
        <v>99.11760865461072</v>
      </c>
      <c r="S4730">
        <v>1069.6000000001061</v>
      </c>
      <c r="T4730">
        <v>131.99773367275637</v>
      </c>
      <c r="U4730">
        <v>1069.6000000001061</v>
      </c>
      <c r="V4730">
        <v>142.95196876074178</v>
      </c>
      <c r="W4730">
        <v>1069.6000000001061</v>
      </c>
      <c r="X4730">
        <v>103.37044135413805</v>
      </c>
      <c r="Y4730">
        <v>1069.6000000001061</v>
      </c>
      <c r="Z4730">
        <v>78.771278133165254</v>
      </c>
      <c r="AA4730">
        <v>1069.6000000001061</v>
      </c>
      <c r="AB4730">
        <v>168.29720515425745</v>
      </c>
      <c r="AC4730">
        <v>1069.6000000001061</v>
      </c>
      <c r="AD4730">
        <v>212.17777121548511</v>
      </c>
      <c r="AE4730">
        <v>1069.6000000001061</v>
      </c>
      <c r="AF4730">
        <v>33.353913362756316</v>
      </c>
      <c r="AG4730">
        <v>1069.6000000001061</v>
      </c>
      <c r="AH4730">
        <v>1.2463052568617615E-3</v>
      </c>
    </row>
    <row r="4731" spans="1:34" x14ac:dyDescent="0.45">
      <c r="A4731" s="4">
        <v>44739.561608357297</v>
      </c>
      <c r="B4731" s="6">
        <f t="shared" si="73"/>
        <v>945.80000000010614</v>
      </c>
      <c r="C4731">
        <v>1069.8000000001061</v>
      </c>
      <c r="D4731">
        <v>176.94644420260704</v>
      </c>
      <c r="E4731">
        <v>1069.8000000001061</v>
      </c>
      <c r="F4731">
        <v>157.78377737502888</v>
      </c>
      <c r="G4731">
        <v>1069.8000000001061</v>
      </c>
      <c r="H4731">
        <v>786.07130638352999</v>
      </c>
      <c r="I4731">
        <v>1069.8000000001061</v>
      </c>
      <c r="J4731">
        <v>161.77982730976336</v>
      </c>
      <c r="K4731">
        <v>1069.8000000001061</v>
      </c>
      <c r="L4731">
        <v>127.89995064229025</v>
      </c>
      <c r="M4731">
        <v>1069.8000000001061</v>
      </c>
      <c r="N4731">
        <v>107.39528952480858</v>
      </c>
      <c r="O4731">
        <v>1069.8000000001061</v>
      </c>
      <c r="P4731">
        <v>127.43635953729175</v>
      </c>
      <c r="Q4731">
        <v>1069.8000000001061</v>
      </c>
      <c r="R4731">
        <v>99.11760865461072</v>
      </c>
      <c r="S4731">
        <v>1069.8000000001061</v>
      </c>
      <c r="T4731">
        <v>131.99773367275637</v>
      </c>
      <c r="U4731">
        <v>1069.8000000001061</v>
      </c>
      <c r="V4731">
        <v>142.95196876074178</v>
      </c>
      <c r="W4731">
        <v>1069.8000000001061</v>
      </c>
      <c r="X4731">
        <v>103.37044135413805</v>
      </c>
      <c r="Y4731">
        <v>1069.8000000001061</v>
      </c>
      <c r="Z4731">
        <v>78.771278133165254</v>
      </c>
      <c r="AA4731">
        <v>1069.8000000001061</v>
      </c>
      <c r="AB4731">
        <v>168.29720515425745</v>
      </c>
      <c r="AC4731">
        <v>1069.8000000001061</v>
      </c>
      <c r="AD4731">
        <v>212.17777121548511</v>
      </c>
      <c r="AE4731">
        <v>1069.8000000001061</v>
      </c>
      <c r="AF4731">
        <v>33.353913362756316</v>
      </c>
      <c r="AG4731">
        <v>1069.8000000001061</v>
      </c>
      <c r="AH4731">
        <v>1.2463052568617615E-3</v>
      </c>
    </row>
    <row r="4732" spans="1:34" x14ac:dyDescent="0.45">
      <c r="A4732" s="4">
        <v>44739.561610672106</v>
      </c>
      <c r="B4732" s="6">
        <f t="shared" si="73"/>
        <v>946.00000000010618</v>
      </c>
      <c r="C4732">
        <v>1070.0000000001062</v>
      </c>
      <c r="D4732">
        <v>176.54132336854875</v>
      </c>
      <c r="E4732">
        <v>1070.0000000001062</v>
      </c>
      <c r="F4732">
        <v>157.38106580935087</v>
      </c>
      <c r="G4732">
        <v>1070.0000000001062</v>
      </c>
      <c r="H4732">
        <v>786.07013060757436</v>
      </c>
      <c r="I4732">
        <v>1070.0000000001062</v>
      </c>
      <c r="J4732">
        <v>161.45534233355636</v>
      </c>
      <c r="K4732">
        <v>1070.0000000001062</v>
      </c>
      <c r="L4732">
        <v>127.78050954934544</v>
      </c>
      <c r="M4732">
        <v>1070.0000000001062</v>
      </c>
      <c r="N4732">
        <v>107.3317232634174</v>
      </c>
      <c r="O4732">
        <v>1070.0000000001062</v>
      </c>
      <c r="P4732">
        <v>127.22846009341099</v>
      </c>
      <c r="Q4732">
        <v>1070.0000000001062</v>
      </c>
      <c r="R4732">
        <v>99.024591746651794</v>
      </c>
      <c r="S4732">
        <v>1070.0000000001062</v>
      </c>
      <c r="T4732">
        <v>131.8693055178955</v>
      </c>
      <c r="U4732">
        <v>1070.0000000001062</v>
      </c>
      <c r="V4732">
        <v>142.78361465530412</v>
      </c>
      <c r="W4732">
        <v>1070.0000000001062</v>
      </c>
      <c r="X4732">
        <v>103.34761395129132</v>
      </c>
      <c r="Y4732">
        <v>1070.0000000001062</v>
      </c>
      <c r="Z4732">
        <v>78.674785480183118</v>
      </c>
      <c r="AA4732">
        <v>1070.0000000001062</v>
      </c>
      <c r="AB4732">
        <v>167.96288971253884</v>
      </c>
      <c r="AC4732">
        <v>1070.0000000001062</v>
      </c>
      <c r="AD4732">
        <v>224.42574546476692</v>
      </c>
      <c r="AE4732">
        <v>1070.0000000001062</v>
      </c>
      <c r="AF4732">
        <v>33.450438499816215</v>
      </c>
      <c r="AG4732">
        <v>1070.0000000001062</v>
      </c>
      <c r="AH4732">
        <v>1.029651673415403E-3</v>
      </c>
    </row>
    <row r="4733" spans="1:34" x14ac:dyDescent="0.45">
      <c r="A4733" s="4">
        <v>44739.56161298693</v>
      </c>
      <c r="B4733" s="6">
        <f t="shared" si="73"/>
        <v>946.20000000010623</v>
      </c>
      <c r="C4733">
        <v>1070.2000000001062</v>
      </c>
      <c r="D4733">
        <v>176.54132336854875</v>
      </c>
      <c r="E4733">
        <v>1070.2000000001062</v>
      </c>
      <c r="F4733">
        <v>157.38106580935087</v>
      </c>
      <c r="G4733">
        <v>1070.2000000001062</v>
      </c>
      <c r="H4733">
        <v>786.07013060757436</v>
      </c>
      <c r="I4733">
        <v>1070.2000000001062</v>
      </c>
      <c r="J4733">
        <v>161.45534233355636</v>
      </c>
      <c r="K4733">
        <v>1070.2000000001062</v>
      </c>
      <c r="L4733">
        <v>127.78050954934544</v>
      </c>
      <c r="M4733">
        <v>1070.2000000001062</v>
      </c>
      <c r="N4733">
        <v>107.3317232634174</v>
      </c>
      <c r="O4733">
        <v>1070.2000000001062</v>
      </c>
      <c r="P4733">
        <v>127.22846009341099</v>
      </c>
      <c r="Q4733">
        <v>1070.2000000001062</v>
      </c>
      <c r="R4733">
        <v>99.024591746651794</v>
      </c>
      <c r="S4733">
        <v>1070.2000000001062</v>
      </c>
      <c r="T4733">
        <v>131.8693055178955</v>
      </c>
      <c r="U4733">
        <v>1070.2000000001062</v>
      </c>
      <c r="V4733">
        <v>142.78361465530412</v>
      </c>
      <c r="W4733">
        <v>1070.2000000001062</v>
      </c>
      <c r="X4733">
        <v>103.34761395129132</v>
      </c>
      <c r="Y4733">
        <v>1070.2000000001062</v>
      </c>
      <c r="Z4733">
        <v>78.674785480183118</v>
      </c>
      <c r="AA4733">
        <v>1070.2000000001062</v>
      </c>
      <c r="AB4733">
        <v>167.96288971253884</v>
      </c>
      <c r="AC4733">
        <v>1070.2000000001062</v>
      </c>
      <c r="AD4733">
        <v>224.42574546476692</v>
      </c>
      <c r="AE4733">
        <v>1070.2000000001062</v>
      </c>
      <c r="AF4733">
        <v>33.450438499816215</v>
      </c>
      <c r="AG4733">
        <v>1070.2000000001062</v>
      </c>
      <c r="AH4733">
        <v>1.029651673415403E-3</v>
      </c>
    </row>
    <row r="4734" spans="1:34" x14ac:dyDescent="0.45">
      <c r="A4734" s="4">
        <v>44739.56161530174</v>
      </c>
      <c r="B4734" s="6">
        <f t="shared" si="73"/>
        <v>946.40000000010627</v>
      </c>
      <c r="C4734">
        <v>1070.4000000001063</v>
      </c>
      <c r="D4734">
        <v>176.54132336854875</v>
      </c>
      <c r="E4734">
        <v>1070.4000000001063</v>
      </c>
      <c r="F4734">
        <v>157.38106580935087</v>
      </c>
      <c r="G4734">
        <v>1070.4000000001063</v>
      </c>
      <c r="H4734">
        <v>786.07013060757436</v>
      </c>
      <c r="I4734">
        <v>1070.4000000001063</v>
      </c>
      <c r="J4734">
        <v>161.45534233355636</v>
      </c>
      <c r="K4734">
        <v>1070.4000000001063</v>
      </c>
      <c r="L4734">
        <v>127.78050954934544</v>
      </c>
      <c r="M4734">
        <v>1070.4000000001063</v>
      </c>
      <c r="N4734">
        <v>107.3317232634174</v>
      </c>
      <c r="O4734">
        <v>1070.4000000001063</v>
      </c>
      <c r="P4734">
        <v>127.22846009341099</v>
      </c>
      <c r="Q4734">
        <v>1070.4000000001063</v>
      </c>
      <c r="R4734">
        <v>99.024591746651794</v>
      </c>
      <c r="S4734">
        <v>1070.4000000001063</v>
      </c>
      <c r="T4734">
        <v>131.8693055178955</v>
      </c>
      <c r="U4734">
        <v>1070.4000000001063</v>
      </c>
      <c r="V4734">
        <v>142.78361465530412</v>
      </c>
      <c r="W4734">
        <v>1070.4000000001063</v>
      </c>
      <c r="X4734">
        <v>103.34761395129132</v>
      </c>
      <c r="Y4734">
        <v>1070.4000000001063</v>
      </c>
      <c r="Z4734">
        <v>78.674785480183118</v>
      </c>
      <c r="AA4734">
        <v>1070.4000000001063</v>
      </c>
      <c r="AB4734">
        <v>167.96288971253884</v>
      </c>
      <c r="AC4734">
        <v>1070.4000000001063</v>
      </c>
      <c r="AD4734">
        <v>224.42574546476692</v>
      </c>
      <c r="AE4734">
        <v>1070.4000000001063</v>
      </c>
      <c r="AF4734">
        <v>33.450438499816215</v>
      </c>
      <c r="AG4734">
        <v>1070.4000000001063</v>
      </c>
      <c r="AH4734">
        <v>1.029651673415403E-3</v>
      </c>
    </row>
    <row r="4735" spans="1:34" x14ac:dyDescent="0.45">
      <c r="A4735" s="4">
        <v>44739.561617616549</v>
      </c>
      <c r="B4735" s="6">
        <f t="shared" si="73"/>
        <v>946.60000000010632</v>
      </c>
      <c r="C4735">
        <v>1070.6000000001063</v>
      </c>
      <c r="D4735">
        <v>176.54132336854875</v>
      </c>
      <c r="E4735">
        <v>1070.6000000001063</v>
      </c>
      <c r="F4735">
        <v>157.38106580935087</v>
      </c>
      <c r="G4735">
        <v>1070.6000000001063</v>
      </c>
      <c r="H4735">
        <v>786.07013060757436</v>
      </c>
      <c r="I4735">
        <v>1070.6000000001063</v>
      </c>
      <c r="J4735">
        <v>161.45534233355636</v>
      </c>
      <c r="K4735">
        <v>1070.6000000001063</v>
      </c>
      <c r="L4735">
        <v>127.78050954934544</v>
      </c>
      <c r="M4735">
        <v>1070.6000000001063</v>
      </c>
      <c r="N4735">
        <v>107.3317232634174</v>
      </c>
      <c r="O4735">
        <v>1070.6000000001063</v>
      </c>
      <c r="P4735">
        <v>127.22846009341099</v>
      </c>
      <c r="Q4735">
        <v>1070.6000000001063</v>
      </c>
      <c r="R4735">
        <v>99.024591746651794</v>
      </c>
      <c r="S4735">
        <v>1070.6000000001063</v>
      </c>
      <c r="T4735">
        <v>131.8693055178955</v>
      </c>
      <c r="U4735">
        <v>1070.6000000001063</v>
      </c>
      <c r="V4735">
        <v>142.78361465530412</v>
      </c>
      <c r="W4735">
        <v>1070.6000000001063</v>
      </c>
      <c r="X4735">
        <v>103.34761395129132</v>
      </c>
      <c r="Y4735">
        <v>1070.6000000001063</v>
      </c>
      <c r="Z4735">
        <v>78.674785480183118</v>
      </c>
      <c r="AA4735">
        <v>1070.6000000001063</v>
      </c>
      <c r="AB4735">
        <v>167.96288971253884</v>
      </c>
      <c r="AC4735">
        <v>1070.6000000001063</v>
      </c>
      <c r="AD4735">
        <v>224.42574546476692</v>
      </c>
      <c r="AE4735">
        <v>1070.6000000001063</v>
      </c>
      <c r="AF4735">
        <v>33.450438499816215</v>
      </c>
      <c r="AG4735">
        <v>1070.6000000001063</v>
      </c>
      <c r="AH4735">
        <v>1.029651673415403E-3</v>
      </c>
    </row>
    <row r="4736" spans="1:34" x14ac:dyDescent="0.45">
      <c r="A4736" s="4">
        <v>44739.561619931374</v>
      </c>
      <c r="B4736" s="6">
        <f t="shared" si="73"/>
        <v>946.80000000010637</v>
      </c>
      <c r="C4736">
        <v>1070.8000000001064</v>
      </c>
      <c r="D4736">
        <v>176.54132336854875</v>
      </c>
      <c r="E4736">
        <v>1070.8000000001064</v>
      </c>
      <c r="F4736">
        <v>157.38106580935087</v>
      </c>
      <c r="G4736">
        <v>1070.8000000001064</v>
      </c>
      <c r="H4736">
        <v>786.07013060757436</v>
      </c>
      <c r="I4736">
        <v>1070.8000000001064</v>
      </c>
      <c r="J4736">
        <v>161.45534233355636</v>
      </c>
      <c r="K4736">
        <v>1070.8000000001064</v>
      </c>
      <c r="L4736">
        <v>127.78050954934544</v>
      </c>
      <c r="M4736">
        <v>1070.8000000001064</v>
      </c>
      <c r="N4736">
        <v>107.3317232634174</v>
      </c>
      <c r="O4736">
        <v>1070.8000000001064</v>
      </c>
      <c r="P4736">
        <v>127.22846009341099</v>
      </c>
      <c r="Q4736">
        <v>1070.8000000001064</v>
      </c>
      <c r="R4736">
        <v>99.024591746651794</v>
      </c>
      <c r="S4736">
        <v>1070.8000000001064</v>
      </c>
      <c r="T4736">
        <v>131.8693055178955</v>
      </c>
      <c r="U4736">
        <v>1070.8000000001064</v>
      </c>
      <c r="V4736">
        <v>142.78361465530412</v>
      </c>
      <c r="W4736">
        <v>1070.8000000001064</v>
      </c>
      <c r="X4736">
        <v>103.34761395129132</v>
      </c>
      <c r="Y4736">
        <v>1070.8000000001064</v>
      </c>
      <c r="Z4736">
        <v>78.674785480183118</v>
      </c>
      <c r="AA4736">
        <v>1070.8000000001064</v>
      </c>
      <c r="AB4736">
        <v>167.96288971253884</v>
      </c>
      <c r="AC4736">
        <v>1070.8000000001064</v>
      </c>
      <c r="AD4736">
        <v>224.42574546476692</v>
      </c>
      <c r="AE4736">
        <v>1070.8000000001064</v>
      </c>
      <c r="AF4736">
        <v>33.450438499816215</v>
      </c>
      <c r="AG4736">
        <v>1070.8000000001064</v>
      </c>
      <c r="AH4736">
        <v>1.029651673415403E-3</v>
      </c>
    </row>
    <row r="4737" spans="1:34" x14ac:dyDescent="0.45">
      <c r="A4737" s="4">
        <v>44739.561622246183</v>
      </c>
      <c r="B4737" s="6">
        <f t="shared" si="73"/>
        <v>947.00000000010641</v>
      </c>
      <c r="C4737">
        <v>1071.0000000001064</v>
      </c>
      <c r="D4737">
        <v>176.43778102940325</v>
      </c>
      <c r="E4737">
        <v>1071.0000000001064</v>
      </c>
      <c r="F4737">
        <v>157.02193019187504</v>
      </c>
      <c r="G4737">
        <v>1071.0000000001064</v>
      </c>
      <c r="H4737">
        <v>786.0641239101933</v>
      </c>
      <c r="I4737">
        <v>1071.0000000001064</v>
      </c>
      <c r="J4737">
        <v>161.14660124746814</v>
      </c>
      <c r="K4737">
        <v>1071.0000000001064</v>
      </c>
      <c r="L4737">
        <v>127.65894273367698</v>
      </c>
      <c r="M4737">
        <v>1071.0000000001064</v>
      </c>
      <c r="N4737">
        <v>107.25474772702412</v>
      </c>
      <c r="O4737">
        <v>1071.0000000001064</v>
      </c>
      <c r="P4737">
        <v>127.07103639282641</v>
      </c>
      <c r="Q4737">
        <v>1071.0000000001064</v>
      </c>
      <c r="R4737">
        <v>98.94388524306143</v>
      </c>
      <c r="S4737">
        <v>1071.0000000001064</v>
      </c>
      <c r="T4737">
        <v>131.74814628999957</v>
      </c>
      <c r="U4737">
        <v>1071.0000000001064</v>
      </c>
      <c r="V4737">
        <v>142.63133543688869</v>
      </c>
      <c r="W4737">
        <v>1071.0000000001064</v>
      </c>
      <c r="X4737">
        <v>103.32719374900068</v>
      </c>
      <c r="Y4737">
        <v>1071.0000000001064</v>
      </c>
      <c r="Z4737">
        <v>78.811175691079811</v>
      </c>
      <c r="AA4737">
        <v>1071.0000000001064</v>
      </c>
      <c r="AB4737">
        <v>167.66666651392293</v>
      </c>
      <c r="AC4737">
        <v>1071.0000000001064</v>
      </c>
      <c r="AD4737">
        <v>218.61748678818026</v>
      </c>
      <c r="AE4737">
        <v>1071.0000000001064</v>
      </c>
      <c r="AF4737">
        <v>33.710691326558816</v>
      </c>
      <c r="AG4737">
        <v>1071.0000000001064</v>
      </c>
      <c r="AH4737">
        <v>1.6025082232062949E-3</v>
      </c>
    </row>
    <row r="4738" spans="1:34" x14ac:dyDescent="0.45">
      <c r="A4738" s="4">
        <v>44739.561624561</v>
      </c>
      <c r="B4738" s="6">
        <f t="shared" si="73"/>
        <v>947.20000000010646</v>
      </c>
      <c r="C4738">
        <v>1071.2000000001065</v>
      </c>
      <c r="D4738">
        <v>176.43778102940325</v>
      </c>
      <c r="E4738">
        <v>1071.2000000001065</v>
      </c>
      <c r="F4738">
        <v>157.02193019187504</v>
      </c>
      <c r="G4738">
        <v>1071.2000000001065</v>
      </c>
      <c r="H4738">
        <v>786.0641239101933</v>
      </c>
      <c r="I4738">
        <v>1071.2000000001065</v>
      </c>
      <c r="J4738">
        <v>161.14660124746814</v>
      </c>
      <c r="K4738">
        <v>1071.2000000001065</v>
      </c>
      <c r="L4738">
        <v>127.65894273367698</v>
      </c>
      <c r="M4738">
        <v>1071.2000000001065</v>
      </c>
      <c r="N4738">
        <v>107.25474772702412</v>
      </c>
      <c r="O4738">
        <v>1071.2000000001065</v>
      </c>
      <c r="P4738">
        <v>127.07103639282641</v>
      </c>
      <c r="Q4738">
        <v>1071.2000000001065</v>
      </c>
      <c r="R4738">
        <v>98.94388524306143</v>
      </c>
      <c r="S4738">
        <v>1071.2000000001065</v>
      </c>
      <c r="T4738">
        <v>131.74814628999957</v>
      </c>
      <c r="U4738">
        <v>1071.2000000001065</v>
      </c>
      <c r="V4738">
        <v>142.63133543688869</v>
      </c>
      <c r="W4738">
        <v>1071.2000000001065</v>
      </c>
      <c r="X4738">
        <v>103.32719374900068</v>
      </c>
      <c r="Y4738">
        <v>1071.2000000001065</v>
      </c>
      <c r="Z4738">
        <v>78.811175691079811</v>
      </c>
      <c r="AA4738">
        <v>1071.2000000001065</v>
      </c>
      <c r="AB4738">
        <v>167.66666651392293</v>
      </c>
      <c r="AC4738">
        <v>1071.2000000001065</v>
      </c>
      <c r="AD4738">
        <v>218.61748678818026</v>
      </c>
      <c r="AE4738">
        <v>1071.2000000001065</v>
      </c>
      <c r="AF4738">
        <v>33.710691326558816</v>
      </c>
      <c r="AG4738">
        <v>1071.2000000001065</v>
      </c>
      <c r="AH4738">
        <v>1.6025082232062949E-3</v>
      </c>
    </row>
    <row r="4739" spans="1:34" x14ac:dyDescent="0.45">
      <c r="A4739" s="4">
        <v>44739.561626875817</v>
      </c>
      <c r="B4739" s="6">
        <f t="shared" ref="B4739:B4802" si="74">C4739-124</f>
        <v>947.4000000001065</v>
      </c>
      <c r="C4739">
        <v>1071.4000000001065</v>
      </c>
      <c r="D4739">
        <v>176.43778102940325</v>
      </c>
      <c r="E4739">
        <v>1071.4000000001065</v>
      </c>
      <c r="F4739">
        <v>157.02193019187504</v>
      </c>
      <c r="G4739">
        <v>1071.4000000001065</v>
      </c>
      <c r="H4739">
        <v>786.0641239101933</v>
      </c>
      <c r="I4739">
        <v>1071.4000000001065</v>
      </c>
      <c r="J4739">
        <v>161.14660124746814</v>
      </c>
      <c r="K4739">
        <v>1071.4000000001065</v>
      </c>
      <c r="L4739">
        <v>127.65894273367698</v>
      </c>
      <c r="M4739">
        <v>1071.4000000001065</v>
      </c>
      <c r="N4739">
        <v>107.25474772702412</v>
      </c>
      <c r="O4739">
        <v>1071.4000000001065</v>
      </c>
      <c r="P4739">
        <v>127.07103639282641</v>
      </c>
      <c r="Q4739">
        <v>1071.4000000001065</v>
      </c>
      <c r="R4739">
        <v>98.94388524306143</v>
      </c>
      <c r="S4739">
        <v>1071.4000000001065</v>
      </c>
      <c r="T4739">
        <v>131.74814628999957</v>
      </c>
      <c r="U4739">
        <v>1071.4000000001065</v>
      </c>
      <c r="V4739">
        <v>142.63133543688869</v>
      </c>
      <c r="W4739">
        <v>1071.4000000001065</v>
      </c>
      <c r="X4739">
        <v>103.32719374900068</v>
      </c>
      <c r="Y4739">
        <v>1071.4000000001065</v>
      </c>
      <c r="Z4739">
        <v>78.811175691079811</v>
      </c>
      <c r="AA4739">
        <v>1071.4000000001065</v>
      </c>
      <c r="AB4739">
        <v>167.66666651392293</v>
      </c>
      <c r="AC4739">
        <v>1071.4000000001065</v>
      </c>
      <c r="AD4739">
        <v>218.61748678818026</v>
      </c>
      <c r="AE4739">
        <v>1071.4000000001065</v>
      </c>
      <c r="AF4739">
        <v>33.710691326558816</v>
      </c>
      <c r="AG4739">
        <v>1071.4000000001065</v>
      </c>
      <c r="AH4739">
        <v>1.6025082232062949E-3</v>
      </c>
    </row>
    <row r="4740" spans="1:34" x14ac:dyDescent="0.45">
      <c r="A4740" s="4">
        <v>44739.561629190626</v>
      </c>
      <c r="B4740" s="6">
        <f t="shared" si="74"/>
        <v>947.60000000010655</v>
      </c>
      <c r="C4740">
        <v>1071.6000000001065</v>
      </c>
      <c r="D4740">
        <v>176.43778102940325</v>
      </c>
      <c r="E4740">
        <v>1071.6000000001065</v>
      </c>
      <c r="F4740">
        <v>157.02193019187504</v>
      </c>
      <c r="G4740">
        <v>1071.6000000001065</v>
      </c>
      <c r="H4740">
        <v>786.0641239101933</v>
      </c>
      <c r="I4740">
        <v>1071.6000000001065</v>
      </c>
      <c r="J4740">
        <v>161.14660124746814</v>
      </c>
      <c r="K4740">
        <v>1071.6000000001065</v>
      </c>
      <c r="L4740">
        <v>127.65894273367698</v>
      </c>
      <c r="M4740">
        <v>1071.6000000001065</v>
      </c>
      <c r="N4740">
        <v>107.25474772702412</v>
      </c>
      <c r="O4740">
        <v>1071.6000000001065</v>
      </c>
      <c r="P4740">
        <v>127.07103639282641</v>
      </c>
      <c r="Q4740">
        <v>1071.6000000001065</v>
      </c>
      <c r="R4740">
        <v>98.94388524306143</v>
      </c>
      <c r="S4740">
        <v>1071.6000000001065</v>
      </c>
      <c r="T4740">
        <v>131.74814628999957</v>
      </c>
      <c r="U4740">
        <v>1071.6000000001065</v>
      </c>
      <c r="V4740">
        <v>142.63133543688869</v>
      </c>
      <c r="W4740">
        <v>1071.6000000001065</v>
      </c>
      <c r="X4740">
        <v>103.32719374900068</v>
      </c>
      <c r="Y4740">
        <v>1071.6000000001065</v>
      </c>
      <c r="Z4740">
        <v>78.811175691079811</v>
      </c>
      <c r="AA4740">
        <v>1071.6000000001065</v>
      </c>
      <c r="AB4740">
        <v>167.66666651392293</v>
      </c>
      <c r="AC4740">
        <v>1071.6000000001065</v>
      </c>
      <c r="AD4740">
        <v>218.61748678818026</v>
      </c>
      <c r="AE4740">
        <v>1071.6000000001065</v>
      </c>
      <c r="AF4740">
        <v>33.710691326558816</v>
      </c>
      <c r="AG4740">
        <v>1071.6000000001065</v>
      </c>
      <c r="AH4740">
        <v>1.6025082232062949E-3</v>
      </c>
    </row>
    <row r="4741" spans="1:34" x14ac:dyDescent="0.45">
      <c r="A4741" s="4">
        <v>44739.561631505443</v>
      </c>
      <c r="B4741" s="6">
        <f t="shared" si="74"/>
        <v>947.80000000010659</v>
      </c>
      <c r="C4741">
        <v>1071.8000000001066</v>
      </c>
      <c r="D4741">
        <v>176.43778102940325</v>
      </c>
      <c r="E4741">
        <v>1071.8000000001066</v>
      </c>
      <c r="F4741">
        <v>157.02193019187504</v>
      </c>
      <c r="G4741">
        <v>1071.8000000001066</v>
      </c>
      <c r="H4741">
        <v>786.0641239101933</v>
      </c>
      <c r="I4741">
        <v>1071.8000000001066</v>
      </c>
      <c r="J4741">
        <v>161.14660124746814</v>
      </c>
      <c r="K4741">
        <v>1071.8000000001066</v>
      </c>
      <c r="L4741">
        <v>127.65894273367698</v>
      </c>
      <c r="M4741">
        <v>1071.8000000001066</v>
      </c>
      <c r="N4741">
        <v>107.25474772702412</v>
      </c>
      <c r="O4741">
        <v>1071.8000000001066</v>
      </c>
      <c r="P4741">
        <v>127.07103639282641</v>
      </c>
      <c r="Q4741">
        <v>1071.8000000001066</v>
      </c>
      <c r="R4741">
        <v>98.94388524306143</v>
      </c>
      <c r="S4741">
        <v>1071.8000000001066</v>
      </c>
      <c r="T4741">
        <v>131.74814628999957</v>
      </c>
      <c r="U4741">
        <v>1071.8000000001066</v>
      </c>
      <c r="V4741">
        <v>142.63133543688869</v>
      </c>
      <c r="W4741">
        <v>1071.8000000001066</v>
      </c>
      <c r="X4741">
        <v>103.32719374900068</v>
      </c>
      <c r="Y4741">
        <v>1071.8000000001066</v>
      </c>
      <c r="Z4741">
        <v>78.811175691079811</v>
      </c>
      <c r="AA4741">
        <v>1071.8000000001066</v>
      </c>
      <c r="AB4741">
        <v>167.66666651392293</v>
      </c>
      <c r="AC4741">
        <v>1071.8000000001066</v>
      </c>
      <c r="AD4741">
        <v>218.61748678818026</v>
      </c>
      <c r="AE4741">
        <v>1071.8000000001066</v>
      </c>
      <c r="AF4741">
        <v>33.710691326558816</v>
      </c>
      <c r="AG4741">
        <v>1071.8000000001066</v>
      </c>
      <c r="AH4741">
        <v>1.6025082232062949E-3</v>
      </c>
    </row>
    <row r="4742" spans="1:34" x14ac:dyDescent="0.45">
      <c r="A4742" s="4">
        <v>44739.56163382026</v>
      </c>
      <c r="B4742" s="6">
        <f t="shared" si="74"/>
        <v>948.00000000010664</v>
      </c>
      <c r="C4742">
        <v>1072.0000000001066</v>
      </c>
      <c r="D4742">
        <v>176.37860289602119</v>
      </c>
      <c r="E4742">
        <v>1072.0000000001066</v>
      </c>
      <c r="F4742">
        <v>156.89993489875067</v>
      </c>
      <c r="G4742">
        <v>1072.0000000001066</v>
      </c>
      <c r="H4742">
        <v>786.05958015727811</v>
      </c>
      <c r="I4742">
        <v>1072.0000000001066</v>
      </c>
      <c r="J4742">
        <v>160.87119771724625</v>
      </c>
      <c r="K4742">
        <v>1072.0000000001066</v>
      </c>
      <c r="L4742">
        <v>127.522395874963</v>
      </c>
      <c r="M4742">
        <v>1072.0000000001066</v>
      </c>
      <c r="N4742">
        <v>107.20296958581227</v>
      </c>
      <c r="O4742">
        <v>1072.0000000001066</v>
      </c>
      <c r="P4742">
        <v>126.9475664071349</v>
      </c>
      <c r="Q4742">
        <v>1072.0000000001066</v>
      </c>
      <c r="R4742">
        <v>98.915733293071796</v>
      </c>
      <c r="S4742">
        <v>1072.0000000001066</v>
      </c>
      <c r="T4742">
        <v>131.64268742878937</v>
      </c>
      <c r="U4742">
        <v>1072.0000000001066</v>
      </c>
      <c r="V4742">
        <v>142.44136853485293</v>
      </c>
      <c r="W4742">
        <v>1072.0000000001066</v>
      </c>
      <c r="X4742">
        <v>103.31747968585836</v>
      </c>
      <c r="Y4742">
        <v>1072.0000000001066</v>
      </c>
      <c r="Z4742">
        <v>78.898661319896505</v>
      </c>
      <c r="AA4742">
        <v>1072.0000000001066</v>
      </c>
      <c r="AB4742">
        <v>167.44592539216504</v>
      </c>
      <c r="AC4742">
        <v>1072.0000000001066</v>
      </c>
      <c r="AD4742">
        <v>215.03971749786334</v>
      </c>
      <c r="AE4742">
        <v>1072.0000000001066</v>
      </c>
      <c r="AF4742">
        <v>33.88864538500026</v>
      </c>
      <c r="AG4742">
        <v>1072.0000000001066</v>
      </c>
      <c r="AH4742">
        <v>1.6639196374368451E-3</v>
      </c>
    </row>
    <row r="4743" spans="1:34" x14ac:dyDescent="0.45">
      <c r="A4743" s="4">
        <v>44739.561636135077</v>
      </c>
      <c r="B4743" s="6">
        <f t="shared" si="74"/>
        <v>948.20000000010668</v>
      </c>
      <c r="C4743">
        <v>1072.2000000001067</v>
      </c>
      <c r="D4743">
        <v>176.37860289602119</v>
      </c>
      <c r="E4743">
        <v>1072.2000000001067</v>
      </c>
      <c r="F4743">
        <v>156.89993489875067</v>
      </c>
      <c r="G4743">
        <v>1072.2000000001067</v>
      </c>
      <c r="H4743">
        <v>786.05958015727811</v>
      </c>
      <c r="I4743">
        <v>1072.2000000001067</v>
      </c>
      <c r="J4743">
        <v>160.87119771724625</v>
      </c>
      <c r="K4743">
        <v>1072.2000000001067</v>
      </c>
      <c r="L4743">
        <v>127.522395874963</v>
      </c>
      <c r="M4743">
        <v>1072.2000000001067</v>
      </c>
      <c r="N4743">
        <v>107.20296958581227</v>
      </c>
      <c r="O4743">
        <v>1072.2000000001067</v>
      </c>
      <c r="P4743">
        <v>126.9475664071349</v>
      </c>
      <c r="Q4743">
        <v>1072.2000000001067</v>
      </c>
      <c r="R4743">
        <v>98.915733293071796</v>
      </c>
      <c r="S4743">
        <v>1072.2000000001067</v>
      </c>
      <c r="T4743">
        <v>131.64268742878937</v>
      </c>
      <c r="U4743">
        <v>1072.2000000001067</v>
      </c>
      <c r="V4743">
        <v>142.44136853485293</v>
      </c>
      <c r="W4743">
        <v>1072.2000000001067</v>
      </c>
      <c r="X4743">
        <v>103.31747968585836</v>
      </c>
      <c r="Y4743">
        <v>1072.2000000001067</v>
      </c>
      <c r="Z4743">
        <v>78.898661319896505</v>
      </c>
      <c r="AA4743">
        <v>1072.2000000001067</v>
      </c>
      <c r="AB4743">
        <v>167.44592539216504</v>
      </c>
      <c r="AC4743">
        <v>1072.2000000001067</v>
      </c>
      <c r="AD4743">
        <v>215.03971749786334</v>
      </c>
      <c r="AE4743">
        <v>1072.2000000001067</v>
      </c>
      <c r="AF4743">
        <v>33.88864538500026</v>
      </c>
      <c r="AG4743">
        <v>1072.2000000001067</v>
      </c>
      <c r="AH4743">
        <v>1.6639196374368451E-3</v>
      </c>
    </row>
    <row r="4744" spans="1:34" x14ac:dyDescent="0.45">
      <c r="A4744" s="4">
        <v>44739.561638449886</v>
      </c>
      <c r="B4744" s="6">
        <f t="shared" si="74"/>
        <v>948.40000000010673</v>
      </c>
      <c r="C4744">
        <v>1072.4000000001067</v>
      </c>
      <c r="D4744">
        <v>176.37860289602119</v>
      </c>
      <c r="E4744">
        <v>1072.4000000001067</v>
      </c>
      <c r="F4744">
        <v>156.89993489875067</v>
      </c>
      <c r="G4744">
        <v>1072.4000000001067</v>
      </c>
      <c r="H4744">
        <v>786.05958015727811</v>
      </c>
      <c r="I4744">
        <v>1072.4000000001067</v>
      </c>
      <c r="J4744">
        <v>160.87119771724625</v>
      </c>
      <c r="K4744">
        <v>1072.4000000001067</v>
      </c>
      <c r="L4744">
        <v>127.522395874963</v>
      </c>
      <c r="M4744">
        <v>1072.4000000001067</v>
      </c>
      <c r="N4744">
        <v>107.20296958581227</v>
      </c>
      <c r="O4744">
        <v>1072.4000000001067</v>
      </c>
      <c r="P4744">
        <v>126.9475664071349</v>
      </c>
      <c r="Q4744">
        <v>1072.4000000001067</v>
      </c>
      <c r="R4744">
        <v>98.915733293071796</v>
      </c>
      <c r="S4744">
        <v>1072.4000000001067</v>
      </c>
      <c r="T4744">
        <v>131.64268742878937</v>
      </c>
      <c r="U4744">
        <v>1072.4000000001067</v>
      </c>
      <c r="V4744">
        <v>142.44136853485293</v>
      </c>
      <c r="W4744">
        <v>1072.4000000001067</v>
      </c>
      <c r="X4744">
        <v>103.31747968585836</v>
      </c>
      <c r="Y4744">
        <v>1072.4000000001067</v>
      </c>
      <c r="Z4744">
        <v>78.898661319896505</v>
      </c>
      <c r="AA4744">
        <v>1072.4000000001067</v>
      </c>
      <c r="AB4744">
        <v>167.44592539216504</v>
      </c>
      <c r="AC4744">
        <v>1072.4000000001067</v>
      </c>
      <c r="AD4744">
        <v>215.03971749786334</v>
      </c>
      <c r="AE4744">
        <v>1072.4000000001067</v>
      </c>
      <c r="AF4744">
        <v>33.88864538500026</v>
      </c>
      <c r="AG4744">
        <v>1072.4000000001067</v>
      </c>
      <c r="AH4744">
        <v>1.6639196374368451E-3</v>
      </c>
    </row>
    <row r="4745" spans="1:34" x14ac:dyDescent="0.45">
      <c r="A4745" s="4">
        <v>44739.561640764703</v>
      </c>
      <c r="B4745" s="6">
        <f t="shared" si="74"/>
        <v>948.60000000010677</v>
      </c>
      <c r="C4745">
        <v>1072.6000000001068</v>
      </c>
      <c r="D4745">
        <v>176.37860289602119</v>
      </c>
      <c r="E4745">
        <v>1072.6000000001068</v>
      </c>
      <c r="F4745">
        <v>156.89993489875067</v>
      </c>
      <c r="G4745">
        <v>1072.6000000001068</v>
      </c>
      <c r="H4745">
        <v>786.05958015727811</v>
      </c>
      <c r="I4745">
        <v>1072.6000000001068</v>
      </c>
      <c r="J4745">
        <v>160.87119771724625</v>
      </c>
      <c r="K4745">
        <v>1072.6000000001068</v>
      </c>
      <c r="L4745">
        <v>127.522395874963</v>
      </c>
      <c r="M4745">
        <v>1072.6000000001068</v>
      </c>
      <c r="N4745">
        <v>107.20296958581227</v>
      </c>
      <c r="O4745">
        <v>1072.6000000001068</v>
      </c>
      <c r="P4745">
        <v>126.9475664071349</v>
      </c>
      <c r="Q4745">
        <v>1072.6000000001068</v>
      </c>
      <c r="R4745">
        <v>98.915733293071796</v>
      </c>
      <c r="S4745">
        <v>1072.6000000001068</v>
      </c>
      <c r="T4745">
        <v>131.64268742878937</v>
      </c>
      <c r="U4745">
        <v>1072.6000000001068</v>
      </c>
      <c r="V4745">
        <v>142.44136853485293</v>
      </c>
      <c r="W4745">
        <v>1072.6000000001068</v>
      </c>
      <c r="X4745">
        <v>103.31747968585836</v>
      </c>
      <c r="Y4745">
        <v>1072.6000000001068</v>
      </c>
      <c r="Z4745">
        <v>78.898661319896505</v>
      </c>
      <c r="AA4745">
        <v>1072.6000000001068</v>
      </c>
      <c r="AB4745">
        <v>167.44592539216504</v>
      </c>
      <c r="AC4745">
        <v>1072.6000000001068</v>
      </c>
      <c r="AD4745">
        <v>215.03971749786334</v>
      </c>
      <c r="AE4745">
        <v>1072.6000000001068</v>
      </c>
      <c r="AF4745">
        <v>33.88864538500026</v>
      </c>
      <c r="AG4745">
        <v>1072.6000000001068</v>
      </c>
      <c r="AH4745">
        <v>1.6639196374368451E-3</v>
      </c>
    </row>
    <row r="4746" spans="1:34" x14ac:dyDescent="0.45">
      <c r="A4746" s="4">
        <v>44739.56164307952</v>
      </c>
      <c r="B4746" s="6">
        <f t="shared" si="74"/>
        <v>948.80000000010682</v>
      </c>
      <c r="C4746">
        <v>1072.8000000001068</v>
      </c>
      <c r="D4746">
        <v>176.37860289602119</v>
      </c>
      <c r="E4746">
        <v>1072.8000000001068</v>
      </c>
      <c r="F4746">
        <v>156.89993489875067</v>
      </c>
      <c r="G4746">
        <v>1072.8000000001068</v>
      </c>
      <c r="H4746">
        <v>786.05958015727811</v>
      </c>
      <c r="I4746">
        <v>1072.8000000001068</v>
      </c>
      <c r="J4746">
        <v>160.87119771724625</v>
      </c>
      <c r="K4746">
        <v>1072.8000000001068</v>
      </c>
      <c r="L4746">
        <v>127.522395874963</v>
      </c>
      <c r="M4746">
        <v>1072.8000000001068</v>
      </c>
      <c r="N4746">
        <v>107.20296958581227</v>
      </c>
      <c r="O4746">
        <v>1072.8000000001068</v>
      </c>
      <c r="P4746">
        <v>126.9475664071349</v>
      </c>
      <c r="Q4746">
        <v>1072.8000000001068</v>
      </c>
      <c r="R4746">
        <v>98.915733293071796</v>
      </c>
      <c r="S4746">
        <v>1072.8000000001068</v>
      </c>
      <c r="T4746">
        <v>131.64268742878937</v>
      </c>
      <c r="U4746">
        <v>1072.8000000001068</v>
      </c>
      <c r="V4746">
        <v>142.44136853485293</v>
      </c>
      <c r="W4746">
        <v>1072.8000000001068</v>
      </c>
      <c r="X4746">
        <v>103.31747968585836</v>
      </c>
      <c r="Y4746">
        <v>1072.8000000001068</v>
      </c>
      <c r="Z4746">
        <v>78.898661319896505</v>
      </c>
      <c r="AA4746">
        <v>1072.8000000001068</v>
      </c>
      <c r="AB4746">
        <v>167.44592539216504</v>
      </c>
      <c r="AC4746">
        <v>1072.8000000001068</v>
      </c>
      <c r="AD4746">
        <v>215.03971749786334</v>
      </c>
      <c r="AE4746">
        <v>1072.8000000001068</v>
      </c>
      <c r="AF4746">
        <v>33.88864538500026</v>
      </c>
      <c r="AG4746">
        <v>1072.8000000001068</v>
      </c>
      <c r="AH4746">
        <v>1.6639196374368451E-3</v>
      </c>
    </row>
    <row r="4747" spans="1:34" x14ac:dyDescent="0.45">
      <c r="A4747" s="4">
        <v>44739.561645394329</v>
      </c>
      <c r="B4747" s="6">
        <f t="shared" si="74"/>
        <v>949.00000000010687</v>
      </c>
      <c r="C4747">
        <v>1073.0000000001069</v>
      </c>
      <c r="D4747">
        <v>176.32855606092835</v>
      </c>
      <c r="E4747">
        <v>1073.0000000001069</v>
      </c>
      <c r="F4747">
        <v>156.90506883702895</v>
      </c>
      <c r="G4747">
        <v>1073.0000000001069</v>
      </c>
      <c r="H4747">
        <v>786.04602261793264</v>
      </c>
      <c r="I4747">
        <v>1073.0000000001069</v>
      </c>
      <c r="J4747">
        <v>160.59470236107282</v>
      </c>
      <c r="K4747">
        <v>1073.0000000001069</v>
      </c>
      <c r="L4747">
        <v>127.39711054874591</v>
      </c>
      <c r="M4747">
        <v>1073.0000000001069</v>
      </c>
      <c r="N4747">
        <v>107.19350725888648</v>
      </c>
      <c r="O4747">
        <v>1073.0000000001069</v>
      </c>
      <c r="P4747">
        <v>126.87192863766096</v>
      </c>
      <c r="Q4747">
        <v>1073.0000000001069</v>
      </c>
      <c r="R4747">
        <v>98.924993734936223</v>
      </c>
      <c r="S4747">
        <v>1073.0000000001069</v>
      </c>
      <c r="T4747">
        <v>131.56363982828495</v>
      </c>
      <c r="U4747">
        <v>1073.0000000001069</v>
      </c>
      <c r="V4747">
        <v>142.28903608512397</v>
      </c>
      <c r="W4747">
        <v>1073.0000000001069</v>
      </c>
      <c r="X4747">
        <v>103.34683680838346</v>
      </c>
      <c r="Y4747">
        <v>1073.0000000001069</v>
      </c>
      <c r="Z4747">
        <v>79.139935111900996</v>
      </c>
      <c r="AA4747">
        <v>1073.0000000001069</v>
      </c>
      <c r="AB4747">
        <v>167.32338802003855</v>
      </c>
      <c r="AC4747">
        <v>1073.0000000001069</v>
      </c>
      <c r="AD4747">
        <v>219.06784308618813</v>
      </c>
      <c r="AE4747">
        <v>1073.0000000001069</v>
      </c>
      <c r="AF4747">
        <v>34.130190733649314</v>
      </c>
      <c r="AG4747">
        <v>1073.0000000001069</v>
      </c>
      <c r="AH4747">
        <v>1.5227404399359489E-3</v>
      </c>
    </row>
    <row r="4748" spans="1:34" x14ac:dyDescent="0.45">
      <c r="A4748" s="4">
        <v>44739.561647709153</v>
      </c>
      <c r="B4748" s="6">
        <f t="shared" si="74"/>
        <v>949.20000000010691</v>
      </c>
      <c r="C4748">
        <v>1073.2000000001069</v>
      </c>
      <c r="D4748">
        <v>176.32855606092835</v>
      </c>
      <c r="E4748">
        <v>1073.2000000001069</v>
      </c>
      <c r="F4748">
        <v>156.90506883702895</v>
      </c>
      <c r="G4748">
        <v>1073.2000000001069</v>
      </c>
      <c r="H4748">
        <v>786.04602261793264</v>
      </c>
      <c r="I4748">
        <v>1073.2000000001069</v>
      </c>
      <c r="J4748">
        <v>160.59470236107282</v>
      </c>
      <c r="K4748">
        <v>1073.2000000001069</v>
      </c>
      <c r="L4748">
        <v>127.39711054874591</v>
      </c>
      <c r="M4748">
        <v>1073.2000000001069</v>
      </c>
      <c r="N4748">
        <v>107.19350725888648</v>
      </c>
      <c r="O4748">
        <v>1073.2000000001069</v>
      </c>
      <c r="P4748">
        <v>126.87192863766096</v>
      </c>
      <c r="Q4748">
        <v>1073.2000000001069</v>
      </c>
      <c r="R4748">
        <v>98.924993734936223</v>
      </c>
      <c r="S4748">
        <v>1073.2000000001069</v>
      </c>
      <c r="T4748">
        <v>131.56363982828495</v>
      </c>
      <c r="U4748">
        <v>1073.2000000001069</v>
      </c>
      <c r="V4748">
        <v>142.28903608512397</v>
      </c>
      <c r="W4748">
        <v>1073.2000000001069</v>
      </c>
      <c r="X4748">
        <v>103.34683680838346</v>
      </c>
      <c r="Y4748">
        <v>1073.2000000001069</v>
      </c>
      <c r="Z4748">
        <v>79.139935111900996</v>
      </c>
      <c r="AA4748">
        <v>1073.2000000001069</v>
      </c>
      <c r="AB4748">
        <v>167.32338802003855</v>
      </c>
      <c r="AC4748">
        <v>1073.2000000001069</v>
      </c>
      <c r="AD4748">
        <v>219.06784308618813</v>
      </c>
      <c r="AE4748">
        <v>1073.2000000001069</v>
      </c>
      <c r="AF4748">
        <v>34.130190733649314</v>
      </c>
      <c r="AG4748">
        <v>1073.2000000001069</v>
      </c>
      <c r="AH4748">
        <v>1.5227404399359489E-3</v>
      </c>
    </row>
    <row r="4749" spans="1:34" x14ac:dyDescent="0.45">
      <c r="A4749" s="4">
        <v>44739.561650023963</v>
      </c>
      <c r="B4749" s="6">
        <f t="shared" si="74"/>
        <v>949.40000000010696</v>
      </c>
      <c r="C4749">
        <v>1073.400000000107</v>
      </c>
      <c r="D4749">
        <v>176.32855606092835</v>
      </c>
      <c r="E4749">
        <v>1073.400000000107</v>
      </c>
      <c r="F4749">
        <v>156.90506883702895</v>
      </c>
      <c r="G4749">
        <v>1073.400000000107</v>
      </c>
      <c r="H4749">
        <v>786.04602261793264</v>
      </c>
      <c r="I4749">
        <v>1073.400000000107</v>
      </c>
      <c r="J4749">
        <v>160.59470236107282</v>
      </c>
      <c r="K4749">
        <v>1073.400000000107</v>
      </c>
      <c r="L4749">
        <v>127.39711054874591</v>
      </c>
      <c r="M4749">
        <v>1073.400000000107</v>
      </c>
      <c r="N4749">
        <v>107.19350725888648</v>
      </c>
      <c r="O4749">
        <v>1073.400000000107</v>
      </c>
      <c r="P4749">
        <v>126.87192863766096</v>
      </c>
      <c r="Q4749">
        <v>1073.400000000107</v>
      </c>
      <c r="R4749">
        <v>98.924993734936223</v>
      </c>
      <c r="S4749">
        <v>1073.400000000107</v>
      </c>
      <c r="T4749">
        <v>131.56363982828495</v>
      </c>
      <c r="U4749">
        <v>1073.400000000107</v>
      </c>
      <c r="V4749">
        <v>142.28903608512397</v>
      </c>
      <c r="W4749">
        <v>1073.400000000107</v>
      </c>
      <c r="X4749">
        <v>103.34683680838346</v>
      </c>
      <c r="Y4749">
        <v>1073.400000000107</v>
      </c>
      <c r="Z4749">
        <v>79.139935111900996</v>
      </c>
      <c r="AA4749">
        <v>1073.400000000107</v>
      </c>
      <c r="AB4749">
        <v>167.32338802003855</v>
      </c>
      <c r="AC4749">
        <v>1073.400000000107</v>
      </c>
      <c r="AD4749">
        <v>219.06784308618813</v>
      </c>
      <c r="AE4749">
        <v>1073.400000000107</v>
      </c>
      <c r="AF4749">
        <v>34.130190733649314</v>
      </c>
      <c r="AG4749">
        <v>1073.400000000107</v>
      </c>
      <c r="AH4749">
        <v>1.5227404399359489E-3</v>
      </c>
    </row>
    <row r="4750" spans="1:34" x14ac:dyDescent="0.45">
      <c r="A4750" s="4">
        <v>44739.561652338773</v>
      </c>
      <c r="B4750" s="6">
        <f t="shared" si="74"/>
        <v>949.600000000107</v>
      </c>
      <c r="C4750">
        <v>1073.600000000107</v>
      </c>
      <c r="D4750">
        <v>176.32855606092835</v>
      </c>
      <c r="E4750">
        <v>1073.600000000107</v>
      </c>
      <c r="F4750">
        <v>156.90506883702895</v>
      </c>
      <c r="G4750">
        <v>1073.600000000107</v>
      </c>
      <c r="H4750">
        <v>786.04602261793264</v>
      </c>
      <c r="I4750">
        <v>1073.600000000107</v>
      </c>
      <c r="J4750">
        <v>160.59470236107282</v>
      </c>
      <c r="K4750">
        <v>1073.600000000107</v>
      </c>
      <c r="L4750">
        <v>127.39711054874591</v>
      </c>
      <c r="M4750">
        <v>1073.600000000107</v>
      </c>
      <c r="N4750">
        <v>107.19350725888648</v>
      </c>
      <c r="O4750">
        <v>1073.600000000107</v>
      </c>
      <c r="P4750">
        <v>126.87192863766096</v>
      </c>
      <c r="Q4750">
        <v>1073.600000000107</v>
      </c>
      <c r="R4750">
        <v>98.924993734936223</v>
      </c>
      <c r="S4750">
        <v>1073.600000000107</v>
      </c>
      <c r="T4750">
        <v>131.56363982828495</v>
      </c>
      <c r="U4750">
        <v>1073.600000000107</v>
      </c>
      <c r="V4750">
        <v>142.28903608512397</v>
      </c>
      <c r="W4750">
        <v>1073.600000000107</v>
      </c>
      <c r="X4750">
        <v>103.34683680838346</v>
      </c>
      <c r="Y4750">
        <v>1073.600000000107</v>
      </c>
      <c r="Z4750">
        <v>79.139935111900996</v>
      </c>
      <c r="AA4750">
        <v>1073.600000000107</v>
      </c>
      <c r="AB4750">
        <v>167.32338802003855</v>
      </c>
      <c r="AC4750">
        <v>1073.600000000107</v>
      </c>
      <c r="AD4750">
        <v>219.06784308618813</v>
      </c>
      <c r="AE4750">
        <v>1073.600000000107</v>
      </c>
      <c r="AF4750">
        <v>34.130190733649314</v>
      </c>
      <c r="AG4750">
        <v>1073.600000000107</v>
      </c>
      <c r="AH4750">
        <v>1.5227404399359489E-3</v>
      </c>
    </row>
    <row r="4751" spans="1:34" x14ac:dyDescent="0.45">
      <c r="A4751" s="4">
        <v>44739.561654653597</v>
      </c>
      <c r="B4751" s="6">
        <f t="shared" si="74"/>
        <v>949.80000000010705</v>
      </c>
      <c r="C4751">
        <v>1073.800000000107</v>
      </c>
      <c r="D4751">
        <v>176.32855606092835</v>
      </c>
      <c r="E4751">
        <v>1073.800000000107</v>
      </c>
      <c r="F4751">
        <v>156.90506883702895</v>
      </c>
      <c r="G4751">
        <v>1073.800000000107</v>
      </c>
      <c r="H4751">
        <v>786.04602261793264</v>
      </c>
      <c r="I4751">
        <v>1073.800000000107</v>
      </c>
      <c r="J4751">
        <v>160.59470236107282</v>
      </c>
      <c r="K4751">
        <v>1073.800000000107</v>
      </c>
      <c r="L4751">
        <v>127.39711054874591</v>
      </c>
      <c r="M4751">
        <v>1073.800000000107</v>
      </c>
      <c r="N4751">
        <v>107.19350725888648</v>
      </c>
      <c r="O4751">
        <v>1073.800000000107</v>
      </c>
      <c r="P4751">
        <v>126.87192863766096</v>
      </c>
      <c r="Q4751">
        <v>1073.800000000107</v>
      </c>
      <c r="R4751">
        <v>98.924993734936223</v>
      </c>
      <c r="S4751">
        <v>1073.800000000107</v>
      </c>
      <c r="T4751">
        <v>131.56363982828495</v>
      </c>
      <c r="U4751">
        <v>1073.800000000107</v>
      </c>
      <c r="V4751">
        <v>142.28903608512397</v>
      </c>
      <c r="W4751">
        <v>1073.800000000107</v>
      </c>
      <c r="X4751">
        <v>103.34683680838346</v>
      </c>
      <c r="Y4751">
        <v>1073.800000000107</v>
      </c>
      <c r="Z4751">
        <v>79.139935111900996</v>
      </c>
      <c r="AA4751">
        <v>1073.800000000107</v>
      </c>
      <c r="AB4751">
        <v>167.32338802003855</v>
      </c>
      <c r="AC4751">
        <v>1073.800000000107</v>
      </c>
      <c r="AD4751">
        <v>219.06784308618813</v>
      </c>
      <c r="AE4751">
        <v>1073.800000000107</v>
      </c>
      <c r="AF4751">
        <v>34.130190733649314</v>
      </c>
      <c r="AG4751">
        <v>1073.800000000107</v>
      </c>
      <c r="AH4751">
        <v>1.5227404399359489E-3</v>
      </c>
    </row>
    <row r="4752" spans="1:34" x14ac:dyDescent="0.45">
      <c r="A4752" s="4">
        <v>44739.561656968406</v>
      </c>
      <c r="B4752" s="6">
        <f t="shared" si="74"/>
        <v>950.00000000010709</v>
      </c>
      <c r="C4752">
        <v>1074.0000000001071</v>
      </c>
      <c r="D4752">
        <v>176.5087977607472</v>
      </c>
      <c r="E4752">
        <v>1074.0000000001071</v>
      </c>
      <c r="F4752">
        <v>156.97598622229674</v>
      </c>
      <c r="G4752">
        <v>1074.0000000001071</v>
      </c>
      <c r="H4752">
        <v>786.0480176190681</v>
      </c>
      <c r="I4752">
        <v>1074.0000000001071</v>
      </c>
      <c r="J4752">
        <v>160.38919249726155</v>
      </c>
      <c r="K4752">
        <v>1074.0000000001071</v>
      </c>
      <c r="L4752">
        <v>127.28867935458197</v>
      </c>
      <c r="M4752">
        <v>1074.0000000001071</v>
      </c>
      <c r="N4752">
        <v>107.22126709467767</v>
      </c>
      <c r="O4752">
        <v>1074.0000000001071</v>
      </c>
      <c r="P4752">
        <v>126.84308105381835</v>
      </c>
      <c r="Q4752">
        <v>1074.0000000001071</v>
      </c>
      <c r="R4752">
        <v>99.004638604054279</v>
      </c>
      <c r="S4752">
        <v>1074.0000000001071</v>
      </c>
      <c r="T4752">
        <v>131.52417216663378</v>
      </c>
      <c r="U4752">
        <v>1074.0000000001071</v>
      </c>
      <c r="V4752">
        <v>142.1610698321031</v>
      </c>
      <c r="W4752">
        <v>1074.0000000001071</v>
      </c>
      <c r="X4752">
        <v>103.39913003232165</v>
      </c>
      <c r="Y4752">
        <v>1074.0000000001071</v>
      </c>
      <c r="Z4752">
        <v>79.671183297147081</v>
      </c>
      <c r="AA4752">
        <v>1074.0000000001071</v>
      </c>
      <c r="AB4752">
        <v>167.26892085764248</v>
      </c>
      <c r="AC4752">
        <v>1074.0000000001071</v>
      </c>
      <c r="AD4752">
        <v>220.69525517512716</v>
      </c>
      <c r="AE4752">
        <v>1074.0000000001071</v>
      </c>
      <c r="AF4752">
        <v>34.223444438210613</v>
      </c>
      <c r="AG4752">
        <v>1074.0000000001071</v>
      </c>
      <c r="AH4752">
        <v>1.3993960708019776E-3</v>
      </c>
    </row>
    <row r="4753" spans="1:34" x14ac:dyDescent="0.45">
      <c r="A4753" s="4">
        <v>44739.561659283223</v>
      </c>
      <c r="B4753" s="6">
        <f t="shared" si="74"/>
        <v>950.20000000010714</v>
      </c>
      <c r="C4753">
        <v>1074.2000000001071</v>
      </c>
      <c r="D4753">
        <v>176.5087977607472</v>
      </c>
      <c r="E4753">
        <v>1074.2000000001071</v>
      </c>
      <c r="F4753">
        <v>156.97598622229674</v>
      </c>
      <c r="G4753">
        <v>1074.2000000001071</v>
      </c>
      <c r="H4753">
        <v>786.0480176190681</v>
      </c>
      <c r="I4753">
        <v>1074.2000000001071</v>
      </c>
      <c r="J4753">
        <v>160.38919249726155</v>
      </c>
      <c r="K4753">
        <v>1074.2000000001071</v>
      </c>
      <c r="L4753">
        <v>127.28867935458197</v>
      </c>
      <c r="M4753">
        <v>1074.2000000001071</v>
      </c>
      <c r="N4753">
        <v>107.22126709467767</v>
      </c>
      <c r="O4753">
        <v>1074.2000000001071</v>
      </c>
      <c r="P4753">
        <v>126.84308105381835</v>
      </c>
      <c r="Q4753">
        <v>1074.2000000001071</v>
      </c>
      <c r="R4753">
        <v>99.004638604054279</v>
      </c>
      <c r="S4753">
        <v>1074.2000000001071</v>
      </c>
      <c r="T4753">
        <v>131.52417216663378</v>
      </c>
      <c r="U4753">
        <v>1074.2000000001071</v>
      </c>
      <c r="V4753">
        <v>142.1610698321031</v>
      </c>
      <c r="W4753">
        <v>1074.2000000001071</v>
      </c>
      <c r="X4753">
        <v>103.39913003232165</v>
      </c>
      <c r="Y4753">
        <v>1074.2000000001071</v>
      </c>
      <c r="Z4753">
        <v>79.671183297147081</v>
      </c>
      <c r="AA4753">
        <v>1074.2000000001071</v>
      </c>
      <c r="AB4753">
        <v>167.26892085764248</v>
      </c>
      <c r="AC4753">
        <v>1074.2000000001071</v>
      </c>
      <c r="AD4753">
        <v>220.69525517512716</v>
      </c>
      <c r="AE4753">
        <v>1074.2000000001071</v>
      </c>
      <c r="AF4753">
        <v>34.223444438210613</v>
      </c>
      <c r="AG4753">
        <v>1074.2000000001071</v>
      </c>
      <c r="AH4753">
        <v>1.3993960708019776E-3</v>
      </c>
    </row>
    <row r="4754" spans="1:34" x14ac:dyDescent="0.45">
      <c r="A4754" s="4">
        <v>44739.56166159804</v>
      </c>
      <c r="B4754" s="6">
        <f t="shared" si="74"/>
        <v>950.40000000010718</v>
      </c>
      <c r="C4754">
        <v>1074.4000000001072</v>
      </c>
      <c r="D4754">
        <v>176.5087977607472</v>
      </c>
      <c r="E4754">
        <v>1074.4000000001072</v>
      </c>
      <c r="F4754">
        <v>156.97598622229674</v>
      </c>
      <c r="G4754">
        <v>1074.4000000001072</v>
      </c>
      <c r="H4754">
        <v>786.0480176190681</v>
      </c>
      <c r="I4754">
        <v>1074.4000000001072</v>
      </c>
      <c r="J4754">
        <v>160.38919249726155</v>
      </c>
      <c r="K4754">
        <v>1074.4000000001072</v>
      </c>
      <c r="L4754">
        <v>127.28867935458197</v>
      </c>
      <c r="M4754">
        <v>1074.4000000001072</v>
      </c>
      <c r="N4754">
        <v>107.22126709467767</v>
      </c>
      <c r="O4754">
        <v>1074.4000000001072</v>
      </c>
      <c r="P4754">
        <v>126.84308105381835</v>
      </c>
      <c r="Q4754">
        <v>1074.4000000001072</v>
      </c>
      <c r="R4754">
        <v>99.004638604054279</v>
      </c>
      <c r="S4754">
        <v>1074.4000000001072</v>
      </c>
      <c r="T4754">
        <v>131.52417216663378</v>
      </c>
      <c r="U4754">
        <v>1074.4000000001072</v>
      </c>
      <c r="V4754">
        <v>142.1610698321031</v>
      </c>
      <c r="W4754">
        <v>1074.4000000001072</v>
      </c>
      <c r="X4754">
        <v>103.39913003232165</v>
      </c>
      <c r="Y4754">
        <v>1074.4000000001072</v>
      </c>
      <c r="Z4754">
        <v>79.671183297147081</v>
      </c>
      <c r="AA4754">
        <v>1074.4000000001072</v>
      </c>
      <c r="AB4754">
        <v>167.26892085764248</v>
      </c>
      <c r="AC4754">
        <v>1074.4000000001072</v>
      </c>
      <c r="AD4754">
        <v>220.69525517512716</v>
      </c>
      <c r="AE4754">
        <v>1074.4000000001072</v>
      </c>
      <c r="AF4754">
        <v>34.223444438210613</v>
      </c>
      <c r="AG4754">
        <v>1074.4000000001072</v>
      </c>
      <c r="AH4754">
        <v>1.3993960708019776E-3</v>
      </c>
    </row>
    <row r="4755" spans="1:34" x14ac:dyDescent="0.45">
      <c r="A4755" s="4">
        <v>44739.561663912849</v>
      </c>
      <c r="B4755" s="6">
        <f t="shared" si="74"/>
        <v>950.60000000010723</v>
      </c>
      <c r="C4755">
        <v>1074.6000000001072</v>
      </c>
      <c r="D4755">
        <v>176.5087977607472</v>
      </c>
      <c r="E4755">
        <v>1074.6000000001072</v>
      </c>
      <c r="F4755">
        <v>156.97598622229674</v>
      </c>
      <c r="G4755">
        <v>1074.6000000001072</v>
      </c>
      <c r="H4755">
        <v>786.0480176190681</v>
      </c>
      <c r="I4755">
        <v>1074.6000000001072</v>
      </c>
      <c r="J4755">
        <v>160.38919249726155</v>
      </c>
      <c r="K4755">
        <v>1074.6000000001072</v>
      </c>
      <c r="L4755">
        <v>127.28867935458197</v>
      </c>
      <c r="M4755">
        <v>1074.6000000001072</v>
      </c>
      <c r="N4755">
        <v>107.22126709467767</v>
      </c>
      <c r="O4755">
        <v>1074.6000000001072</v>
      </c>
      <c r="P4755">
        <v>126.84308105381835</v>
      </c>
      <c r="Q4755">
        <v>1074.6000000001072</v>
      </c>
      <c r="R4755">
        <v>99.004638604054279</v>
      </c>
      <c r="S4755">
        <v>1074.6000000001072</v>
      </c>
      <c r="T4755">
        <v>131.52417216663378</v>
      </c>
      <c r="U4755">
        <v>1074.6000000001072</v>
      </c>
      <c r="V4755">
        <v>142.1610698321031</v>
      </c>
      <c r="W4755">
        <v>1074.6000000001072</v>
      </c>
      <c r="X4755">
        <v>103.39913003232165</v>
      </c>
      <c r="Y4755">
        <v>1074.6000000001072</v>
      </c>
      <c r="Z4755">
        <v>79.671183297147081</v>
      </c>
      <c r="AA4755">
        <v>1074.6000000001072</v>
      </c>
      <c r="AB4755">
        <v>167.26892085764248</v>
      </c>
      <c r="AC4755">
        <v>1074.6000000001072</v>
      </c>
      <c r="AD4755">
        <v>220.69525517512716</v>
      </c>
      <c r="AE4755">
        <v>1074.6000000001072</v>
      </c>
      <c r="AF4755">
        <v>34.223444438210613</v>
      </c>
      <c r="AG4755">
        <v>1074.6000000001072</v>
      </c>
      <c r="AH4755">
        <v>1.3993960708019776E-3</v>
      </c>
    </row>
    <row r="4756" spans="1:34" x14ac:dyDescent="0.45">
      <c r="A4756" s="4">
        <v>44739.561666227666</v>
      </c>
      <c r="B4756" s="6">
        <f t="shared" si="74"/>
        <v>950.80000000010727</v>
      </c>
      <c r="C4756">
        <v>1074.8000000001073</v>
      </c>
      <c r="D4756">
        <v>176.5087977607472</v>
      </c>
      <c r="E4756">
        <v>1074.8000000001073</v>
      </c>
      <c r="F4756">
        <v>156.97598622229674</v>
      </c>
      <c r="G4756">
        <v>1074.8000000001073</v>
      </c>
      <c r="H4756">
        <v>786.0480176190681</v>
      </c>
      <c r="I4756">
        <v>1074.8000000001073</v>
      </c>
      <c r="J4756">
        <v>160.38919249726155</v>
      </c>
      <c r="K4756">
        <v>1074.8000000001073</v>
      </c>
      <c r="L4756">
        <v>127.28867935458197</v>
      </c>
      <c r="M4756">
        <v>1074.8000000001073</v>
      </c>
      <c r="N4756">
        <v>107.22126709467767</v>
      </c>
      <c r="O4756">
        <v>1074.8000000001073</v>
      </c>
      <c r="P4756">
        <v>126.84308105381835</v>
      </c>
      <c r="Q4756">
        <v>1074.8000000001073</v>
      </c>
      <c r="R4756">
        <v>99.004638604054279</v>
      </c>
      <c r="S4756">
        <v>1074.8000000001073</v>
      </c>
      <c r="T4756">
        <v>131.52417216663378</v>
      </c>
      <c r="U4756">
        <v>1074.8000000001073</v>
      </c>
      <c r="V4756">
        <v>142.1610698321031</v>
      </c>
      <c r="W4756">
        <v>1074.8000000001073</v>
      </c>
      <c r="X4756">
        <v>103.39913003232165</v>
      </c>
      <c r="Y4756">
        <v>1074.8000000001073</v>
      </c>
      <c r="Z4756">
        <v>79.671183297147081</v>
      </c>
      <c r="AA4756">
        <v>1074.8000000001073</v>
      </c>
      <c r="AB4756">
        <v>167.26892085764248</v>
      </c>
      <c r="AC4756">
        <v>1074.8000000001073</v>
      </c>
      <c r="AD4756">
        <v>220.69525517512716</v>
      </c>
      <c r="AE4756">
        <v>1074.8000000001073</v>
      </c>
      <c r="AF4756">
        <v>34.223444438210613</v>
      </c>
      <c r="AG4756">
        <v>1074.8000000001073</v>
      </c>
      <c r="AH4756">
        <v>1.3993960708019776E-3</v>
      </c>
    </row>
    <row r="4757" spans="1:34" x14ac:dyDescent="0.45">
      <c r="A4757" s="4">
        <v>44739.561668542483</v>
      </c>
      <c r="B4757" s="6">
        <f t="shared" si="74"/>
        <v>951.00000000010732</v>
      </c>
      <c r="C4757">
        <v>1075.0000000001073</v>
      </c>
      <c r="D4757">
        <v>176.75615865687683</v>
      </c>
      <c r="E4757">
        <v>1075.0000000001073</v>
      </c>
      <c r="F4757">
        <v>157.16590725392251</v>
      </c>
      <c r="G4757">
        <v>1075.0000000001073</v>
      </c>
      <c r="H4757">
        <v>786.03305571535043</v>
      </c>
      <c r="I4757">
        <v>1075.0000000001073</v>
      </c>
      <c r="J4757">
        <v>160.1946360426027</v>
      </c>
      <c r="K4757">
        <v>1075.0000000001073</v>
      </c>
      <c r="L4757">
        <v>127.17479697564401</v>
      </c>
      <c r="M4757">
        <v>1075.0000000001073</v>
      </c>
      <c r="N4757">
        <v>107.2413709831674</v>
      </c>
      <c r="O4757">
        <v>1075.0000000001073</v>
      </c>
      <c r="P4757">
        <v>126.80009057115713</v>
      </c>
      <c r="Q4757">
        <v>1075.0000000001073</v>
      </c>
      <c r="R4757">
        <v>99.107953150810744</v>
      </c>
      <c r="S4757">
        <v>1075.0000000001073</v>
      </c>
      <c r="T4757">
        <v>131.46548223098418</v>
      </c>
      <c r="U4757">
        <v>1075.0000000001073</v>
      </c>
      <c r="V4757">
        <v>142.02138739644172</v>
      </c>
      <c r="W4757">
        <v>1075.0000000001073</v>
      </c>
      <c r="X4757">
        <v>103.44603946910431</v>
      </c>
      <c r="Y4757">
        <v>1075.0000000001073</v>
      </c>
      <c r="Z4757">
        <v>80.096179056248829</v>
      </c>
      <c r="AA4757">
        <v>1075.0000000001073</v>
      </c>
      <c r="AB4757">
        <v>167.6024297820658</v>
      </c>
      <c r="AC4757">
        <v>1075.0000000001073</v>
      </c>
      <c r="AD4757">
        <v>224.66641070810869</v>
      </c>
      <c r="AE4757">
        <v>1075.0000000001073</v>
      </c>
      <c r="AF4757">
        <v>34.373649487609256</v>
      </c>
      <c r="AG4757">
        <v>1075.0000000001073</v>
      </c>
      <c r="AH4757">
        <v>1.4906563753280862E-3</v>
      </c>
    </row>
    <row r="4758" spans="1:34" x14ac:dyDescent="0.45">
      <c r="A4758" s="4">
        <v>44739.5616708573</v>
      </c>
      <c r="B4758" s="6">
        <f t="shared" si="74"/>
        <v>951.20000000010737</v>
      </c>
      <c r="C4758">
        <v>1075.2000000001074</v>
      </c>
      <c r="D4758">
        <v>176.75615865687683</v>
      </c>
      <c r="E4758">
        <v>1075.2000000001074</v>
      </c>
      <c r="F4758">
        <v>157.16590725392251</v>
      </c>
      <c r="G4758">
        <v>1075.2000000001074</v>
      </c>
      <c r="H4758">
        <v>786.03305571535043</v>
      </c>
      <c r="I4758">
        <v>1075.2000000001074</v>
      </c>
      <c r="J4758">
        <v>160.1946360426027</v>
      </c>
      <c r="K4758">
        <v>1075.2000000001074</v>
      </c>
      <c r="L4758">
        <v>127.17479697564401</v>
      </c>
      <c r="M4758">
        <v>1075.2000000001074</v>
      </c>
      <c r="N4758">
        <v>107.2413709831674</v>
      </c>
      <c r="O4758">
        <v>1075.2000000001074</v>
      </c>
      <c r="P4758">
        <v>126.80009057115713</v>
      </c>
      <c r="Q4758">
        <v>1075.2000000001074</v>
      </c>
      <c r="R4758">
        <v>99.107953150810744</v>
      </c>
      <c r="S4758">
        <v>1075.2000000001074</v>
      </c>
      <c r="T4758">
        <v>131.46548223098418</v>
      </c>
      <c r="U4758">
        <v>1075.2000000001074</v>
      </c>
      <c r="V4758">
        <v>142.02138739644172</v>
      </c>
      <c r="W4758">
        <v>1075.2000000001074</v>
      </c>
      <c r="X4758">
        <v>103.44603946910431</v>
      </c>
      <c r="Y4758">
        <v>1075.2000000001074</v>
      </c>
      <c r="Z4758">
        <v>80.096179056248829</v>
      </c>
      <c r="AA4758">
        <v>1075.2000000001074</v>
      </c>
      <c r="AB4758">
        <v>167.6024297820658</v>
      </c>
      <c r="AC4758">
        <v>1075.2000000001074</v>
      </c>
      <c r="AD4758">
        <v>224.66641070810869</v>
      </c>
      <c r="AE4758">
        <v>1075.2000000001074</v>
      </c>
      <c r="AF4758">
        <v>34.373649487609256</v>
      </c>
      <c r="AG4758">
        <v>1075.2000000001074</v>
      </c>
      <c r="AH4758">
        <v>1.4906563753280862E-3</v>
      </c>
    </row>
    <row r="4759" spans="1:34" x14ac:dyDescent="0.45">
      <c r="A4759" s="4">
        <v>44739.561673172109</v>
      </c>
      <c r="B4759" s="6">
        <f t="shared" si="74"/>
        <v>951.40000000010741</v>
      </c>
      <c r="C4759">
        <v>1075.4000000001074</v>
      </c>
      <c r="D4759">
        <v>176.75615865687683</v>
      </c>
      <c r="E4759">
        <v>1075.4000000001074</v>
      </c>
      <c r="F4759">
        <v>157.16590725392251</v>
      </c>
      <c r="G4759">
        <v>1075.4000000001074</v>
      </c>
      <c r="H4759">
        <v>786.03305571535043</v>
      </c>
      <c r="I4759">
        <v>1075.4000000001074</v>
      </c>
      <c r="J4759">
        <v>160.1946360426027</v>
      </c>
      <c r="K4759">
        <v>1075.4000000001074</v>
      </c>
      <c r="L4759">
        <v>127.17479697564401</v>
      </c>
      <c r="M4759">
        <v>1075.4000000001074</v>
      </c>
      <c r="N4759">
        <v>107.2413709831674</v>
      </c>
      <c r="O4759">
        <v>1075.4000000001074</v>
      </c>
      <c r="P4759">
        <v>126.80009057115713</v>
      </c>
      <c r="Q4759">
        <v>1075.4000000001074</v>
      </c>
      <c r="R4759">
        <v>99.107953150810744</v>
      </c>
      <c r="S4759">
        <v>1075.4000000001074</v>
      </c>
      <c r="T4759">
        <v>131.46548223098418</v>
      </c>
      <c r="U4759">
        <v>1075.4000000001074</v>
      </c>
      <c r="V4759">
        <v>142.02138739644172</v>
      </c>
      <c r="W4759">
        <v>1075.4000000001074</v>
      </c>
      <c r="X4759">
        <v>103.44603946910431</v>
      </c>
      <c r="Y4759">
        <v>1075.4000000001074</v>
      </c>
      <c r="Z4759">
        <v>80.096179056248829</v>
      </c>
      <c r="AA4759">
        <v>1075.4000000001074</v>
      </c>
      <c r="AB4759">
        <v>167.6024297820658</v>
      </c>
      <c r="AC4759">
        <v>1075.4000000001074</v>
      </c>
      <c r="AD4759">
        <v>224.66641070810869</v>
      </c>
      <c r="AE4759">
        <v>1075.4000000001074</v>
      </c>
      <c r="AF4759">
        <v>34.373649487609256</v>
      </c>
      <c r="AG4759">
        <v>1075.4000000001074</v>
      </c>
      <c r="AH4759">
        <v>1.4906563753280862E-3</v>
      </c>
    </row>
    <row r="4760" spans="1:34" x14ac:dyDescent="0.45">
      <c r="A4760" s="4">
        <v>44739.561675486926</v>
      </c>
      <c r="B4760" s="6">
        <f t="shared" si="74"/>
        <v>951.60000000010746</v>
      </c>
      <c r="C4760">
        <v>1075.6000000001075</v>
      </c>
      <c r="D4760">
        <v>176.75615865687683</v>
      </c>
      <c r="E4760">
        <v>1075.6000000001075</v>
      </c>
      <c r="F4760">
        <v>157.16590725392251</v>
      </c>
      <c r="G4760">
        <v>1075.6000000001075</v>
      </c>
      <c r="H4760">
        <v>786.03305571535043</v>
      </c>
      <c r="I4760">
        <v>1075.6000000001075</v>
      </c>
      <c r="J4760">
        <v>160.1946360426027</v>
      </c>
      <c r="K4760">
        <v>1075.6000000001075</v>
      </c>
      <c r="L4760">
        <v>127.17479697564401</v>
      </c>
      <c r="M4760">
        <v>1075.6000000001075</v>
      </c>
      <c r="N4760">
        <v>107.2413709831674</v>
      </c>
      <c r="O4760">
        <v>1075.6000000001075</v>
      </c>
      <c r="P4760">
        <v>126.80009057115713</v>
      </c>
      <c r="Q4760">
        <v>1075.6000000001075</v>
      </c>
      <c r="R4760">
        <v>99.107953150810744</v>
      </c>
      <c r="S4760">
        <v>1075.6000000001075</v>
      </c>
      <c r="T4760">
        <v>131.46548223098418</v>
      </c>
      <c r="U4760">
        <v>1075.6000000001075</v>
      </c>
      <c r="V4760">
        <v>142.02138739644172</v>
      </c>
      <c r="W4760">
        <v>1075.6000000001075</v>
      </c>
      <c r="X4760">
        <v>103.44603946910431</v>
      </c>
      <c r="Y4760">
        <v>1075.6000000001075</v>
      </c>
      <c r="Z4760">
        <v>80.096179056248829</v>
      </c>
      <c r="AA4760">
        <v>1075.6000000001075</v>
      </c>
      <c r="AB4760">
        <v>167.6024297820658</v>
      </c>
      <c r="AC4760">
        <v>1075.6000000001075</v>
      </c>
      <c r="AD4760">
        <v>224.66641070810869</v>
      </c>
      <c r="AE4760">
        <v>1075.6000000001075</v>
      </c>
      <c r="AF4760">
        <v>34.373649487609256</v>
      </c>
      <c r="AG4760">
        <v>1075.6000000001075</v>
      </c>
      <c r="AH4760">
        <v>1.4906563753280862E-3</v>
      </c>
    </row>
    <row r="4761" spans="1:34" x14ac:dyDescent="0.45">
      <c r="A4761" s="4">
        <v>44739.561677801743</v>
      </c>
      <c r="B4761" s="6">
        <f t="shared" si="74"/>
        <v>951.8000000001075</v>
      </c>
      <c r="C4761">
        <v>1075.8000000001075</v>
      </c>
      <c r="D4761">
        <v>176.75615865687683</v>
      </c>
      <c r="E4761">
        <v>1075.8000000001075</v>
      </c>
      <c r="F4761">
        <v>157.16590725392251</v>
      </c>
      <c r="G4761">
        <v>1075.8000000001075</v>
      </c>
      <c r="H4761">
        <v>786.03305571535043</v>
      </c>
      <c r="I4761">
        <v>1075.8000000001075</v>
      </c>
      <c r="J4761">
        <v>160.1946360426027</v>
      </c>
      <c r="K4761">
        <v>1075.8000000001075</v>
      </c>
      <c r="L4761">
        <v>127.17479697564401</v>
      </c>
      <c r="M4761">
        <v>1075.8000000001075</v>
      </c>
      <c r="N4761">
        <v>107.2413709831674</v>
      </c>
      <c r="O4761">
        <v>1075.8000000001075</v>
      </c>
      <c r="P4761">
        <v>126.80009057115713</v>
      </c>
      <c r="Q4761">
        <v>1075.8000000001075</v>
      </c>
      <c r="R4761">
        <v>99.107953150810744</v>
      </c>
      <c r="S4761">
        <v>1075.8000000001075</v>
      </c>
      <c r="T4761">
        <v>131.46548223098418</v>
      </c>
      <c r="U4761">
        <v>1075.8000000001075</v>
      </c>
      <c r="V4761">
        <v>142.02138739644172</v>
      </c>
      <c r="W4761">
        <v>1075.8000000001075</v>
      </c>
      <c r="X4761">
        <v>103.44603946910431</v>
      </c>
      <c r="Y4761">
        <v>1075.8000000001075</v>
      </c>
      <c r="Z4761">
        <v>80.096179056248829</v>
      </c>
      <c r="AA4761">
        <v>1075.8000000001075</v>
      </c>
      <c r="AB4761">
        <v>167.6024297820658</v>
      </c>
      <c r="AC4761">
        <v>1075.8000000001075</v>
      </c>
      <c r="AD4761">
        <v>224.66641070810869</v>
      </c>
      <c r="AE4761">
        <v>1075.8000000001075</v>
      </c>
      <c r="AF4761">
        <v>34.373649487609256</v>
      </c>
      <c r="AG4761">
        <v>1075.8000000001075</v>
      </c>
      <c r="AH4761">
        <v>1.4906563753280862E-3</v>
      </c>
    </row>
    <row r="4762" spans="1:34" x14ac:dyDescent="0.45">
      <c r="A4762" s="4">
        <v>44739.561680116552</v>
      </c>
      <c r="B4762" s="6">
        <f t="shared" si="74"/>
        <v>952.00000000010755</v>
      </c>
      <c r="C4762">
        <v>1076.0000000001075</v>
      </c>
      <c r="D4762">
        <v>177.32401389523343</v>
      </c>
      <c r="E4762">
        <v>1076.0000000001075</v>
      </c>
      <c r="F4762">
        <v>158.09992875605099</v>
      </c>
      <c r="G4762">
        <v>1076.0000000001075</v>
      </c>
      <c r="H4762">
        <v>786.04228188040463</v>
      </c>
      <c r="I4762">
        <v>1076.0000000001075</v>
      </c>
      <c r="J4762">
        <v>160.14837871190238</v>
      </c>
      <c r="K4762">
        <v>1076.0000000001075</v>
      </c>
      <c r="L4762">
        <v>127.0798523529181</v>
      </c>
      <c r="M4762">
        <v>1076.0000000001075</v>
      </c>
      <c r="N4762">
        <v>107.31590802963844</v>
      </c>
      <c r="O4762">
        <v>1076.0000000001075</v>
      </c>
      <c r="P4762">
        <v>126.79202963544556</v>
      </c>
      <c r="Q4762">
        <v>1076.0000000001075</v>
      </c>
      <c r="R4762">
        <v>99.267061009137961</v>
      </c>
      <c r="S4762">
        <v>1076.0000000001075</v>
      </c>
      <c r="T4762">
        <v>131.43218849562376</v>
      </c>
      <c r="U4762">
        <v>1076.0000000001075</v>
      </c>
      <c r="V4762">
        <v>141.90586571590367</v>
      </c>
      <c r="W4762">
        <v>1076.0000000001075</v>
      </c>
      <c r="X4762">
        <v>103.52561719577447</v>
      </c>
      <c r="Y4762">
        <v>1076.0000000001075</v>
      </c>
      <c r="Z4762">
        <v>80.415730548438802</v>
      </c>
      <c r="AA4762">
        <v>1076.0000000001075</v>
      </c>
      <c r="AB4762">
        <v>168.12316893548666</v>
      </c>
      <c r="AC4762">
        <v>1076.0000000001075</v>
      </c>
      <c r="AD4762">
        <v>237.28718056565287</v>
      </c>
      <c r="AE4762">
        <v>1076.0000000001075</v>
      </c>
      <c r="AF4762">
        <v>34.635336667285024</v>
      </c>
      <c r="AG4762">
        <v>1076.0000000001075</v>
      </c>
      <c r="AH4762">
        <v>2.6677271078662341E-3</v>
      </c>
    </row>
    <row r="4763" spans="1:34" x14ac:dyDescent="0.45">
      <c r="A4763" s="4">
        <v>44739.561682431369</v>
      </c>
      <c r="B4763" s="6">
        <f t="shared" si="74"/>
        <v>952.20000000010759</v>
      </c>
      <c r="C4763">
        <v>1076.2000000001076</v>
      </c>
      <c r="D4763">
        <v>177.32401389523343</v>
      </c>
      <c r="E4763">
        <v>1076.2000000001076</v>
      </c>
      <c r="F4763">
        <v>158.09992875605099</v>
      </c>
      <c r="G4763">
        <v>1076.2000000001076</v>
      </c>
      <c r="H4763">
        <v>786.04228188040463</v>
      </c>
      <c r="I4763">
        <v>1076.2000000001076</v>
      </c>
      <c r="J4763">
        <v>160.14837871190238</v>
      </c>
      <c r="K4763">
        <v>1076.2000000001076</v>
      </c>
      <c r="L4763">
        <v>127.0798523529181</v>
      </c>
      <c r="M4763">
        <v>1076.2000000001076</v>
      </c>
      <c r="N4763">
        <v>107.31590802963844</v>
      </c>
      <c r="O4763">
        <v>1076.2000000001076</v>
      </c>
      <c r="P4763">
        <v>126.79202963544556</v>
      </c>
      <c r="Q4763">
        <v>1076.2000000001076</v>
      </c>
      <c r="R4763">
        <v>99.267061009137961</v>
      </c>
      <c r="S4763">
        <v>1076.2000000001076</v>
      </c>
      <c r="T4763">
        <v>131.43218849562376</v>
      </c>
      <c r="U4763">
        <v>1076.2000000001076</v>
      </c>
      <c r="V4763">
        <v>141.90586571590367</v>
      </c>
      <c r="W4763">
        <v>1076.2000000001076</v>
      </c>
      <c r="X4763">
        <v>103.52561719577447</v>
      </c>
      <c r="Y4763">
        <v>1076.2000000001076</v>
      </c>
      <c r="Z4763">
        <v>80.415730548438802</v>
      </c>
      <c r="AA4763">
        <v>1076.2000000001076</v>
      </c>
      <c r="AB4763">
        <v>168.12316893548666</v>
      </c>
      <c r="AC4763">
        <v>1076.2000000001076</v>
      </c>
      <c r="AD4763">
        <v>237.28718056565287</v>
      </c>
      <c r="AE4763">
        <v>1076.2000000001076</v>
      </c>
      <c r="AF4763">
        <v>34.635336667285024</v>
      </c>
      <c r="AG4763">
        <v>1076.2000000001076</v>
      </c>
      <c r="AH4763">
        <v>2.6677271078662341E-3</v>
      </c>
    </row>
    <row r="4764" spans="1:34" x14ac:dyDescent="0.45">
      <c r="A4764" s="4">
        <v>44739.561684746186</v>
      </c>
      <c r="B4764" s="6">
        <f t="shared" si="74"/>
        <v>952.40000000010764</v>
      </c>
      <c r="C4764">
        <v>1076.4000000001076</v>
      </c>
      <c r="D4764">
        <v>177.32401389523343</v>
      </c>
      <c r="E4764">
        <v>1076.4000000001076</v>
      </c>
      <c r="F4764">
        <v>158.09992875605099</v>
      </c>
      <c r="G4764">
        <v>1076.4000000001076</v>
      </c>
      <c r="H4764">
        <v>786.04228188040463</v>
      </c>
      <c r="I4764">
        <v>1076.4000000001076</v>
      </c>
      <c r="J4764">
        <v>160.14837871190238</v>
      </c>
      <c r="K4764">
        <v>1076.4000000001076</v>
      </c>
      <c r="L4764">
        <v>127.0798523529181</v>
      </c>
      <c r="M4764">
        <v>1076.4000000001076</v>
      </c>
      <c r="N4764">
        <v>107.31590802963844</v>
      </c>
      <c r="O4764">
        <v>1076.4000000001076</v>
      </c>
      <c r="P4764">
        <v>126.79202963544556</v>
      </c>
      <c r="Q4764">
        <v>1076.4000000001076</v>
      </c>
      <c r="R4764">
        <v>99.267061009137961</v>
      </c>
      <c r="S4764">
        <v>1076.4000000001076</v>
      </c>
      <c r="T4764">
        <v>131.43218849562376</v>
      </c>
      <c r="U4764">
        <v>1076.4000000001076</v>
      </c>
      <c r="V4764">
        <v>141.90586571590367</v>
      </c>
      <c r="W4764">
        <v>1076.4000000001076</v>
      </c>
      <c r="X4764">
        <v>103.52561719577447</v>
      </c>
      <c r="Y4764">
        <v>1076.4000000001076</v>
      </c>
      <c r="Z4764">
        <v>80.415730548438802</v>
      </c>
      <c r="AA4764">
        <v>1076.4000000001076</v>
      </c>
      <c r="AB4764">
        <v>168.12316893548666</v>
      </c>
      <c r="AC4764">
        <v>1076.4000000001076</v>
      </c>
      <c r="AD4764">
        <v>237.28718056565287</v>
      </c>
      <c r="AE4764">
        <v>1076.4000000001076</v>
      </c>
      <c r="AF4764">
        <v>34.635336667285024</v>
      </c>
      <c r="AG4764">
        <v>1076.4000000001076</v>
      </c>
      <c r="AH4764">
        <v>2.6677271078662341E-3</v>
      </c>
    </row>
    <row r="4765" spans="1:34" x14ac:dyDescent="0.45">
      <c r="A4765" s="4">
        <v>44739.561687060996</v>
      </c>
      <c r="B4765" s="6">
        <f t="shared" si="74"/>
        <v>952.60000000010768</v>
      </c>
      <c r="C4765">
        <v>1076.6000000001077</v>
      </c>
      <c r="D4765">
        <v>177.32401389523343</v>
      </c>
      <c r="E4765">
        <v>1076.6000000001077</v>
      </c>
      <c r="F4765">
        <v>158.09992875605099</v>
      </c>
      <c r="G4765">
        <v>1076.6000000001077</v>
      </c>
      <c r="H4765">
        <v>786.04228188040463</v>
      </c>
      <c r="I4765">
        <v>1076.6000000001077</v>
      </c>
      <c r="J4765">
        <v>160.14837871190238</v>
      </c>
      <c r="K4765">
        <v>1076.6000000001077</v>
      </c>
      <c r="L4765">
        <v>127.0798523529181</v>
      </c>
      <c r="M4765">
        <v>1076.6000000001077</v>
      </c>
      <c r="N4765">
        <v>107.31590802963844</v>
      </c>
      <c r="O4765">
        <v>1076.6000000001077</v>
      </c>
      <c r="P4765">
        <v>126.79202963544556</v>
      </c>
      <c r="Q4765">
        <v>1076.6000000001077</v>
      </c>
      <c r="R4765">
        <v>99.267061009137961</v>
      </c>
      <c r="S4765">
        <v>1076.6000000001077</v>
      </c>
      <c r="T4765">
        <v>131.43218849562376</v>
      </c>
      <c r="U4765">
        <v>1076.6000000001077</v>
      </c>
      <c r="V4765">
        <v>141.90586571590367</v>
      </c>
      <c r="W4765">
        <v>1076.6000000001077</v>
      </c>
      <c r="X4765">
        <v>103.52561719577447</v>
      </c>
      <c r="Y4765">
        <v>1076.6000000001077</v>
      </c>
      <c r="Z4765">
        <v>80.415730548438802</v>
      </c>
      <c r="AA4765">
        <v>1076.6000000001077</v>
      </c>
      <c r="AB4765">
        <v>168.12316893548666</v>
      </c>
      <c r="AC4765">
        <v>1076.6000000001077</v>
      </c>
      <c r="AD4765">
        <v>237.28718056565287</v>
      </c>
      <c r="AE4765">
        <v>1076.6000000001077</v>
      </c>
      <c r="AF4765">
        <v>34.635336667285024</v>
      </c>
      <c r="AG4765">
        <v>1076.6000000001077</v>
      </c>
      <c r="AH4765">
        <v>2.6677271078662341E-3</v>
      </c>
    </row>
    <row r="4766" spans="1:34" x14ac:dyDescent="0.45">
      <c r="A4766" s="4">
        <v>44739.561689375812</v>
      </c>
      <c r="B4766" s="6">
        <f t="shared" si="74"/>
        <v>952.80000000010773</v>
      </c>
      <c r="C4766">
        <v>1076.8000000001077</v>
      </c>
      <c r="D4766">
        <v>177.32401389523343</v>
      </c>
      <c r="E4766">
        <v>1076.8000000001077</v>
      </c>
      <c r="F4766">
        <v>158.09992875605099</v>
      </c>
      <c r="G4766">
        <v>1076.8000000001077</v>
      </c>
      <c r="H4766">
        <v>786.04228188040463</v>
      </c>
      <c r="I4766">
        <v>1076.8000000001077</v>
      </c>
      <c r="J4766">
        <v>160.14837871190238</v>
      </c>
      <c r="K4766">
        <v>1076.8000000001077</v>
      </c>
      <c r="L4766">
        <v>127.0798523529181</v>
      </c>
      <c r="M4766">
        <v>1076.8000000001077</v>
      </c>
      <c r="N4766">
        <v>107.31590802963844</v>
      </c>
      <c r="O4766">
        <v>1076.8000000001077</v>
      </c>
      <c r="P4766">
        <v>126.79202963544556</v>
      </c>
      <c r="Q4766">
        <v>1076.8000000001077</v>
      </c>
      <c r="R4766">
        <v>99.267061009137961</v>
      </c>
      <c r="S4766">
        <v>1076.8000000001077</v>
      </c>
      <c r="T4766">
        <v>131.43218849562376</v>
      </c>
      <c r="U4766">
        <v>1076.8000000001077</v>
      </c>
      <c r="V4766">
        <v>141.90586571590367</v>
      </c>
      <c r="W4766">
        <v>1076.8000000001077</v>
      </c>
      <c r="X4766">
        <v>103.52561719577447</v>
      </c>
      <c r="Y4766">
        <v>1076.8000000001077</v>
      </c>
      <c r="Z4766">
        <v>80.415730548438802</v>
      </c>
      <c r="AA4766">
        <v>1076.8000000001077</v>
      </c>
      <c r="AB4766">
        <v>168.12316893548666</v>
      </c>
      <c r="AC4766">
        <v>1076.8000000001077</v>
      </c>
      <c r="AD4766">
        <v>237.28718056565287</v>
      </c>
      <c r="AE4766">
        <v>1076.8000000001077</v>
      </c>
      <c r="AF4766">
        <v>34.635336667285024</v>
      </c>
      <c r="AG4766">
        <v>1076.8000000001077</v>
      </c>
      <c r="AH4766">
        <v>2.6677271078662341E-3</v>
      </c>
    </row>
    <row r="4767" spans="1:34" x14ac:dyDescent="0.45">
      <c r="A4767" s="4">
        <v>44739.561691690629</v>
      </c>
      <c r="B4767" s="6">
        <f t="shared" si="74"/>
        <v>953.00000000010778</v>
      </c>
      <c r="C4767">
        <v>1077.0000000001078</v>
      </c>
      <c r="D4767">
        <v>178.59759952425236</v>
      </c>
      <c r="E4767">
        <v>1077.0000000001078</v>
      </c>
      <c r="F4767">
        <v>159.12360830565976</v>
      </c>
      <c r="G4767">
        <v>1077.0000000001078</v>
      </c>
      <c r="H4767">
        <v>786.05108326381787</v>
      </c>
      <c r="I4767">
        <v>1077.0000000001078</v>
      </c>
      <c r="J4767">
        <v>160.26395439032143</v>
      </c>
      <c r="K4767">
        <v>1077.0000000001078</v>
      </c>
      <c r="L4767">
        <v>127.024950038749</v>
      </c>
      <c r="M4767">
        <v>1077.0000000001078</v>
      </c>
      <c r="N4767">
        <v>107.40562251987642</v>
      </c>
      <c r="O4767">
        <v>1077.0000000001078</v>
      </c>
      <c r="P4767">
        <v>126.78011109995106</v>
      </c>
      <c r="Q4767">
        <v>1077.0000000001078</v>
      </c>
      <c r="R4767">
        <v>99.432062618025739</v>
      </c>
      <c r="S4767">
        <v>1077.0000000001078</v>
      </c>
      <c r="T4767">
        <v>131.45186747145556</v>
      </c>
      <c r="U4767">
        <v>1077.0000000001078</v>
      </c>
      <c r="V4767">
        <v>141.84845131759971</v>
      </c>
      <c r="W4767">
        <v>1077.0000000001078</v>
      </c>
      <c r="X4767">
        <v>103.59642725183895</v>
      </c>
      <c r="Y4767">
        <v>1077.0000000001078</v>
      </c>
      <c r="Z4767">
        <v>80.634823444583844</v>
      </c>
      <c r="AA4767">
        <v>1077.0000000001078</v>
      </c>
      <c r="AB4767">
        <v>168.90362940614767</v>
      </c>
      <c r="AC4767">
        <v>1077.0000000001078</v>
      </c>
      <c r="AD4767">
        <v>257.79579355760484</v>
      </c>
      <c r="AE4767">
        <v>1077.0000000001078</v>
      </c>
      <c r="AF4767">
        <v>34.81289101839689</v>
      </c>
      <c r="AG4767">
        <v>1077.0000000001078</v>
      </c>
      <c r="AH4767">
        <v>1.7839019318760592E-3</v>
      </c>
    </row>
    <row r="4768" spans="1:34" x14ac:dyDescent="0.45">
      <c r="A4768" s="4">
        <v>44739.561694005446</v>
      </c>
      <c r="B4768" s="6">
        <f t="shared" si="74"/>
        <v>953.20000000010782</v>
      </c>
      <c r="C4768">
        <v>1077.2000000001078</v>
      </c>
      <c r="D4768">
        <v>178.59759952425236</v>
      </c>
      <c r="E4768">
        <v>1077.2000000001078</v>
      </c>
      <c r="F4768">
        <v>159.12360830565976</v>
      </c>
      <c r="G4768">
        <v>1077.2000000001078</v>
      </c>
      <c r="H4768">
        <v>786.05108326381787</v>
      </c>
      <c r="I4768">
        <v>1077.2000000001078</v>
      </c>
      <c r="J4768">
        <v>160.26395439032143</v>
      </c>
      <c r="K4768">
        <v>1077.2000000001078</v>
      </c>
      <c r="L4768">
        <v>127.024950038749</v>
      </c>
      <c r="M4768">
        <v>1077.2000000001078</v>
      </c>
      <c r="N4768">
        <v>107.40562251987642</v>
      </c>
      <c r="O4768">
        <v>1077.2000000001078</v>
      </c>
      <c r="P4768">
        <v>126.78011109995106</v>
      </c>
      <c r="Q4768">
        <v>1077.2000000001078</v>
      </c>
      <c r="R4768">
        <v>99.432062618025739</v>
      </c>
      <c r="S4768">
        <v>1077.2000000001078</v>
      </c>
      <c r="T4768">
        <v>131.45186747145556</v>
      </c>
      <c r="U4768">
        <v>1077.2000000001078</v>
      </c>
      <c r="V4768">
        <v>141.84845131759971</v>
      </c>
      <c r="W4768">
        <v>1077.2000000001078</v>
      </c>
      <c r="X4768">
        <v>103.59642725183895</v>
      </c>
      <c r="Y4768">
        <v>1077.2000000001078</v>
      </c>
      <c r="Z4768">
        <v>80.634823444583844</v>
      </c>
      <c r="AA4768">
        <v>1077.2000000001078</v>
      </c>
      <c r="AB4768">
        <v>168.90362940614767</v>
      </c>
      <c r="AC4768">
        <v>1077.2000000001078</v>
      </c>
      <c r="AD4768">
        <v>257.79579355760484</v>
      </c>
      <c r="AE4768">
        <v>1077.2000000001078</v>
      </c>
      <c r="AF4768">
        <v>34.81289101839689</v>
      </c>
      <c r="AG4768">
        <v>1077.2000000001078</v>
      </c>
      <c r="AH4768">
        <v>1.7839019318760592E-3</v>
      </c>
    </row>
    <row r="4769" spans="1:34" x14ac:dyDescent="0.45">
      <c r="A4769" s="4">
        <v>44739.561696320256</v>
      </c>
      <c r="B4769" s="6">
        <f t="shared" si="74"/>
        <v>953.40000000010787</v>
      </c>
      <c r="C4769">
        <v>1077.4000000001079</v>
      </c>
      <c r="D4769">
        <v>178.59759952425236</v>
      </c>
      <c r="E4769">
        <v>1077.4000000001079</v>
      </c>
      <c r="F4769">
        <v>159.12360830565976</v>
      </c>
      <c r="G4769">
        <v>1077.4000000001079</v>
      </c>
      <c r="H4769">
        <v>786.05108326381787</v>
      </c>
      <c r="I4769">
        <v>1077.4000000001079</v>
      </c>
      <c r="J4769">
        <v>160.26395439032143</v>
      </c>
      <c r="K4769">
        <v>1077.4000000001079</v>
      </c>
      <c r="L4769">
        <v>127.024950038749</v>
      </c>
      <c r="M4769">
        <v>1077.4000000001079</v>
      </c>
      <c r="N4769">
        <v>107.40562251987642</v>
      </c>
      <c r="O4769">
        <v>1077.4000000001079</v>
      </c>
      <c r="P4769">
        <v>126.78011109995106</v>
      </c>
      <c r="Q4769">
        <v>1077.4000000001079</v>
      </c>
      <c r="R4769">
        <v>99.432062618025739</v>
      </c>
      <c r="S4769">
        <v>1077.4000000001079</v>
      </c>
      <c r="T4769">
        <v>131.45186747145556</v>
      </c>
      <c r="U4769">
        <v>1077.4000000001079</v>
      </c>
      <c r="V4769">
        <v>141.84845131759971</v>
      </c>
      <c r="W4769">
        <v>1077.4000000001079</v>
      </c>
      <c r="X4769">
        <v>103.59642725183895</v>
      </c>
      <c r="Y4769">
        <v>1077.4000000001079</v>
      </c>
      <c r="Z4769">
        <v>80.634823444583844</v>
      </c>
      <c r="AA4769">
        <v>1077.4000000001079</v>
      </c>
      <c r="AB4769">
        <v>168.90362940614767</v>
      </c>
      <c r="AC4769">
        <v>1077.4000000001079</v>
      </c>
      <c r="AD4769">
        <v>257.79579355760484</v>
      </c>
      <c r="AE4769">
        <v>1077.4000000001079</v>
      </c>
      <c r="AF4769">
        <v>34.81289101839689</v>
      </c>
      <c r="AG4769">
        <v>1077.4000000001079</v>
      </c>
      <c r="AH4769">
        <v>1.7839019318760592E-3</v>
      </c>
    </row>
    <row r="4770" spans="1:34" x14ac:dyDescent="0.45">
      <c r="A4770" s="4">
        <v>44739.561698635072</v>
      </c>
      <c r="B4770" s="6">
        <f t="shared" si="74"/>
        <v>953.60000000010791</v>
      </c>
      <c r="C4770">
        <v>1077.6000000001079</v>
      </c>
      <c r="D4770">
        <v>178.59759952425236</v>
      </c>
      <c r="E4770">
        <v>1077.6000000001079</v>
      </c>
      <c r="F4770">
        <v>159.12360830565976</v>
      </c>
      <c r="G4770">
        <v>1077.6000000001079</v>
      </c>
      <c r="H4770">
        <v>786.05108326381787</v>
      </c>
      <c r="I4770">
        <v>1077.6000000001079</v>
      </c>
      <c r="J4770">
        <v>160.26395439032143</v>
      </c>
      <c r="K4770">
        <v>1077.6000000001079</v>
      </c>
      <c r="L4770">
        <v>127.024950038749</v>
      </c>
      <c r="M4770">
        <v>1077.6000000001079</v>
      </c>
      <c r="N4770">
        <v>107.40562251987642</v>
      </c>
      <c r="O4770">
        <v>1077.6000000001079</v>
      </c>
      <c r="P4770">
        <v>126.78011109995106</v>
      </c>
      <c r="Q4770">
        <v>1077.6000000001079</v>
      </c>
      <c r="R4770">
        <v>99.432062618025739</v>
      </c>
      <c r="S4770">
        <v>1077.6000000001079</v>
      </c>
      <c r="T4770">
        <v>131.45186747145556</v>
      </c>
      <c r="U4770">
        <v>1077.6000000001079</v>
      </c>
      <c r="V4770">
        <v>141.84845131759971</v>
      </c>
      <c r="W4770">
        <v>1077.6000000001079</v>
      </c>
      <c r="X4770">
        <v>103.59642725183895</v>
      </c>
      <c r="Y4770">
        <v>1077.6000000001079</v>
      </c>
      <c r="Z4770">
        <v>80.634823444583844</v>
      </c>
      <c r="AA4770">
        <v>1077.6000000001079</v>
      </c>
      <c r="AB4770">
        <v>168.90362940614767</v>
      </c>
      <c r="AC4770">
        <v>1077.6000000001079</v>
      </c>
      <c r="AD4770">
        <v>257.79579355760484</v>
      </c>
      <c r="AE4770">
        <v>1077.6000000001079</v>
      </c>
      <c r="AF4770">
        <v>34.81289101839689</v>
      </c>
      <c r="AG4770">
        <v>1077.6000000001079</v>
      </c>
      <c r="AH4770">
        <v>1.7839019318760592E-3</v>
      </c>
    </row>
    <row r="4771" spans="1:34" x14ac:dyDescent="0.45">
      <c r="A4771" s="4">
        <v>44739.561700949889</v>
      </c>
      <c r="B4771" s="6">
        <f t="shared" si="74"/>
        <v>953.80000000010796</v>
      </c>
      <c r="C4771">
        <v>1077.800000000108</v>
      </c>
      <c r="D4771">
        <v>178.59759952425236</v>
      </c>
      <c r="E4771">
        <v>1077.800000000108</v>
      </c>
      <c r="F4771">
        <v>159.12360830565976</v>
      </c>
      <c r="G4771">
        <v>1077.800000000108</v>
      </c>
      <c r="H4771">
        <v>786.05108326381787</v>
      </c>
      <c r="I4771">
        <v>1077.800000000108</v>
      </c>
      <c r="J4771">
        <v>160.26395439032143</v>
      </c>
      <c r="K4771">
        <v>1077.800000000108</v>
      </c>
      <c r="L4771">
        <v>127.024950038749</v>
      </c>
      <c r="M4771">
        <v>1077.800000000108</v>
      </c>
      <c r="N4771">
        <v>107.40562251987642</v>
      </c>
      <c r="O4771">
        <v>1077.800000000108</v>
      </c>
      <c r="P4771">
        <v>126.78011109995106</v>
      </c>
      <c r="Q4771">
        <v>1077.800000000108</v>
      </c>
      <c r="R4771">
        <v>99.432062618025739</v>
      </c>
      <c r="S4771">
        <v>1077.800000000108</v>
      </c>
      <c r="T4771">
        <v>131.45186747145556</v>
      </c>
      <c r="U4771">
        <v>1077.800000000108</v>
      </c>
      <c r="V4771">
        <v>141.84845131759971</v>
      </c>
      <c r="W4771">
        <v>1077.800000000108</v>
      </c>
      <c r="X4771">
        <v>103.59642725183895</v>
      </c>
      <c r="Y4771">
        <v>1077.800000000108</v>
      </c>
      <c r="Z4771">
        <v>80.634823444583844</v>
      </c>
      <c r="AA4771">
        <v>1077.800000000108</v>
      </c>
      <c r="AB4771">
        <v>168.90362940614767</v>
      </c>
      <c r="AC4771">
        <v>1077.800000000108</v>
      </c>
      <c r="AD4771">
        <v>257.79579355760484</v>
      </c>
      <c r="AE4771">
        <v>1077.800000000108</v>
      </c>
      <c r="AF4771">
        <v>34.81289101839689</v>
      </c>
      <c r="AG4771">
        <v>1077.800000000108</v>
      </c>
      <c r="AH4771">
        <v>1.7839019318760592E-3</v>
      </c>
    </row>
    <row r="4772" spans="1:34" x14ac:dyDescent="0.45">
      <c r="A4772" s="4">
        <v>44739.561703264699</v>
      </c>
      <c r="B4772" s="6">
        <f t="shared" si="74"/>
        <v>954.000000000108</v>
      </c>
      <c r="C4772">
        <v>1078.000000000108</v>
      </c>
      <c r="D4772">
        <v>179.39520497614717</v>
      </c>
      <c r="E4772">
        <v>1078.000000000108</v>
      </c>
      <c r="F4772">
        <v>159.57649713778613</v>
      </c>
      <c r="G4772">
        <v>1078.000000000108</v>
      </c>
      <c r="H4772">
        <v>786.02309161958203</v>
      </c>
      <c r="I4772">
        <v>1078.000000000108</v>
      </c>
      <c r="J4772">
        <v>160.43143205367025</v>
      </c>
      <c r="K4772">
        <v>1078.000000000108</v>
      </c>
      <c r="L4772">
        <v>126.94731265109472</v>
      </c>
      <c r="M4772">
        <v>1078.000000000108</v>
      </c>
      <c r="N4772">
        <v>107.46200565917135</v>
      </c>
      <c r="O4772">
        <v>1078.000000000108</v>
      </c>
      <c r="P4772">
        <v>126.72168557320059</v>
      </c>
      <c r="Q4772">
        <v>1078.000000000108</v>
      </c>
      <c r="R4772">
        <v>99.555543097346373</v>
      </c>
      <c r="S4772">
        <v>1078.000000000108</v>
      </c>
      <c r="T4772">
        <v>131.43981332352871</v>
      </c>
      <c r="U4772">
        <v>1078.000000000108</v>
      </c>
      <c r="V4772">
        <v>141.79485130597163</v>
      </c>
      <c r="W4772">
        <v>1078.000000000108</v>
      </c>
      <c r="X4772">
        <v>103.63216627690352</v>
      </c>
      <c r="Y4772">
        <v>1078.000000000108</v>
      </c>
      <c r="Z4772">
        <v>80.710344691935731</v>
      </c>
      <c r="AA4772">
        <v>1078.000000000108</v>
      </c>
      <c r="AB4772">
        <v>169.17128357931608</v>
      </c>
      <c r="AC4772">
        <v>1078.000000000108</v>
      </c>
      <c r="AD4772">
        <v>251.31715736500664</v>
      </c>
      <c r="AE4772">
        <v>1078.000000000108</v>
      </c>
      <c r="AF4772">
        <v>34.581910641225605</v>
      </c>
      <c r="AG4772">
        <v>1078.000000000108</v>
      </c>
      <c r="AH4772">
        <v>1.4757645264723614E-3</v>
      </c>
    </row>
    <row r="4773" spans="1:34" x14ac:dyDescent="0.45">
      <c r="A4773" s="4">
        <v>44739.561705579523</v>
      </c>
      <c r="B4773" s="6">
        <f t="shared" si="74"/>
        <v>954.20000000010805</v>
      </c>
      <c r="C4773">
        <v>1078.200000000108</v>
      </c>
      <c r="D4773">
        <v>179.39520497614717</v>
      </c>
      <c r="E4773">
        <v>1078.200000000108</v>
      </c>
      <c r="F4773">
        <v>159.57649713778613</v>
      </c>
      <c r="G4773">
        <v>1078.200000000108</v>
      </c>
      <c r="H4773">
        <v>786.02309161958203</v>
      </c>
      <c r="I4773">
        <v>1078.200000000108</v>
      </c>
      <c r="J4773">
        <v>160.43143205367025</v>
      </c>
      <c r="K4773">
        <v>1078.200000000108</v>
      </c>
      <c r="L4773">
        <v>126.94731265109472</v>
      </c>
      <c r="M4773">
        <v>1078.200000000108</v>
      </c>
      <c r="N4773">
        <v>107.46200565917135</v>
      </c>
      <c r="O4773">
        <v>1078.200000000108</v>
      </c>
      <c r="P4773">
        <v>126.72168557320059</v>
      </c>
      <c r="Q4773">
        <v>1078.200000000108</v>
      </c>
      <c r="R4773">
        <v>99.555543097346373</v>
      </c>
      <c r="S4773">
        <v>1078.200000000108</v>
      </c>
      <c r="T4773">
        <v>131.43981332352871</v>
      </c>
      <c r="U4773">
        <v>1078.200000000108</v>
      </c>
      <c r="V4773">
        <v>141.79485130597163</v>
      </c>
      <c r="W4773">
        <v>1078.200000000108</v>
      </c>
      <c r="X4773">
        <v>103.63216627690352</v>
      </c>
      <c r="Y4773">
        <v>1078.200000000108</v>
      </c>
      <c r="Z4773">
        <v>80.710344691935731</v>
      </c>
      <c r="AA4773">
        <v>1078.200000000108</v>
      </c>
      <c r="AB4773">
        <v>169.17128357931608</v>
      </c>
      <c r="AC4773">
        <v>1078.200000000108</v>
      </c>
      <c r="AD4773">
        <v>251.31715736500664</v>
      </c>
      <c r="AE4773">
        <v>1078.200000000108</v>
      </c>
      <c r="AF4773">
        <v>34.581910641225605</v>
      </c>
      <c r="AG4773">
        <v>1078.200000000108</v>
      </c>
      <c r="AH4773">
        <v>1.4757645264723614E-3</v>
      </c>
    </row>
    <row r="4774" spans="1:34" x14ac:dyDescent="0.45">
      <c r="A4774" s="4">
        <v>44739.561707894332</v>
      </c>
      <c r="B4774" s="6">
        <f t="shared" si="74"/>
        <v>954.40000000010809</v>
      </c>
      <c r="C4774">
        <v>1078.4000000001081</v>
      </c>
      <c r="D4774">
        <v>179.39520497614717</v>
      </c>
      <c r="E4774">
        <v>1078.4000000001081</v>
      </c>
      <c r="F4774">
        <v>159.57649713778613</v>
      </c>
      <c r="G4774">
        <v>1078.4000000001081</v>
      </c>
      <c r="H4774">
        <v>786.02309161958203</v>
      </c>
      <c r="I4774">
        <v>1078.4000000001081</v>
      </c>
      <c r="J4774">
        <v>160.43143205367025</v>
      </c>
      <c r="K4774">
        <v>1078.4000000001081</v>
      </c>
      <c r="L4774">
        <v>126.94731265109472</v>
      </c>
      <c r="M4774">
        <v>1078.4000000001081</v>
      </c>
      <c r="N4774">
        <v>107.46200565917135</v>
      </c>
      <c r="O4774">
        <v>1078.4000000001081</v>
      </c>
      <c r="P4774">
        <v>126.72168557320059</v>
      </c>
      <c r="Q4774">
        <v>1078.4000000001081</v>
      </c>
      <c r="R4774">
        <v>99.555543097346373</v>
      </c>
      <c r="S4774">
        <v>1078.4000000001081</v>
      </c>
      <c r="T4774">
        <v>131.43981332352871</v>
      </c>
      <c r="U4774">
        <v>1078.4000000001081</v>
      </c>
      <c r="V4774">
        <v>141.79485130597163</v>
      </c>
      <c r="W4774">
        <v>1078.4000000001081</v>
      </c>
      <c r="X4774">
        <v>103.63216627690352</v>
      </c>
      <c r="Y4774">
        <v>1078.4000000001081</v>
      </c>
      <c r="Z4774">
        <v>80.710344691935731</v>
      </c>
      <c r="AA4774">
        <v>1078.4000000001081</v>
      </c>
      <c r="AB4774">
        <v>169.17128357931608</v>
      </c>
      <c r="AC4774">
        <v>1078.4000000001081</v>
      </c>
      <c r="AD4774">
        <v>251.31715736500664</v>
      </c>
      <c r="AE4774">
        <v>1078.4000000001081</v>
      </c>
      <c r="AF4774">
        <v>34.581910641225605</v>
      </c>
      <c r="AG4774">
        <v>1078.4000000001081</v>
      </c>
      <c r="AH4774">
        <v>1.4757645264723614E-3</v>
      </c>
    </row>
    <row r="4775" spans="1:34" x14ac:dyDescent="0.45">
      <c r="A4775" s="4">
        <v>44739.561710209149</v>
      </c>
      <c r="B4775" s="6">
        <f t="shared" si="74"/>
        <v>954.60000000010814</v>
      </c>
      <c r="C4775">
        <v>1078.6000000001081</v>
      </c>
      <c r="D4775">
        <v>179.39520497614717</v>
      </c>
      <c r="E4775">
        <v>1078.6000000001081</v>
      </c>
      <c r="F4775">
        <v>159.57649713778613</v>
      </c>
      <c r="G4775">
        <v>1078.6000000001081</v>
      </c>
      <c r="H4775">
        <v>786.02309161958203</v>
      </c>
      <c r="I4775">
        <v>1078.6000000001081</v>
      </c>
      <c r="J4775">
        <v>160.43143205367025</v>
      </c>
      <c r="K4775">
        <v>1078.6000000001081</v>
      </c>
      <c r="L4775">
        <v>126.94731265109472</v>
      </c>
      <c r="M4775">
        <v>1078.6000000001081</v>
      </c>
      <c r="N4775">
        <v>107.46200565917135</v>
      </c>
      <c r="O4775">
        <v>1078.6000000001081</v>
      </c>
      <c r="P4775">
        <v>126.72168557320059</v>
      </c>
      <c r="Q4775">
        <v>1078.6000000001081</v>
      </c>
      <c r="R4775">
        <v>99.555543097346373</v>
      </c>
      <c r="S4775">
        <v>1078.6000000001081</v>
      </c>
      <c r="T4775">
        <v>131.43981332352871</v>
      </c>
      <c r="U4775">
        <v>1078.6000000001081</v>
      </c>
      <c r="V4775">
        <v>141.79485130597163</v>
      </c>
      <c r="W4775">
        <v>1078.6000000001081</v>
      </c>
      <c r="X4775">
        <v>103.63216627690352</v>
      </c>
      <c r="Y4775">
        <v>1078.6000000001081</v>
      </c>
      <c r="Z4775">
        <v>80.710344691935731</v>
      </c>
      <c r="AA4775">
        <v>1078.6000000001081</v>
      </c>
      <c r="AB4775">
        <v>169.17128357931608</v>
      </c>
      <c r="AC4775">
        <v>1078.6000000001081</v>
      </c>
      <c r="AD4775">
        <v>251.31715736500664</v>
      </c>
      <c r="AE4775">
        <v>1078.6000000001081</v>
      </c>
      <c r="AF4775">
        <v>34.581910641225605</v>
      </c>
      <c r="AG4775">
        <v>1078.6000000001081</v>
      </c>
      <c r="AH4775">
        <v>1.4757645264723614E-3</v>
      </c>
    </row>
    <row r="4776" spans="1:34" x14ac:dyDescent="0.45">
      <c r="A4776" s="4">
        <v>44739.561712523966</v>
      </c>
      <c r="B4776" s="6">
        <f t="shared" si="74"/>
        <v>954.80000000010818</v>
      </c>
      <c r="C4776">
        <v>1078.8000000001082</v>
      </c>
      <c r="D4776">
        <v>179.39520497614717</v>
      </c>
      <c r="E4776">
        <v>1078.8000000001082</v>
      </c>
      <c r="F4776">
        <v>159.57649713778613</v>
      </c>
      <c r="G4776">
        <v>1078.8000000001082</v>
      </c>
      <c r="H4776">
        <v>786.02309161958203</v>
      </c>
      <c r="I4776">
        <v>1078.8000000001082</v>
      </c>
      <c r="J4776">
        <v>160.43143205367025</v>
      </c>
      <c r="K4776">
        <v>1078.8000000001082</v>
      </c>
      <c r="L4776">
        <v>126.94731265109472</v>
      </c>
      <c r="M4776">
        <v>1078.8000000001082</v>
      </c>
      <c r="N4776">
        <v>107.46200565917135</v>
      </c>
      <c r="O4776">
        <v>1078.8000000001082</v>
      </c>
      <c r="P4776">
        <v>126.72168557320059</v>
      </c>
      <c r="Q4776">
        <v>1078.8000000001082</v>
      </c>
      <c r="R4776">
        <v>99.555543097346373</v>
      </c>
      <c r="S4776">
        <v>1078.8000000001082</v>
      </c>
      <c r="T4776">
        <v>131.43981332352871</v>
      </c>
      <c r="U4776">
        <v>1078.8000000001082</v>
      </c>
      <c r="V4776">
        <v>141.79485130597163</v>
      </c>
      <c r="W4776">
        <v>1078.8000000001082</v>
      </c>
      <c r="X4776">
        <v>103.63216627690352</v>
      </c>
      <c r="Y4776">
        <v>1078.8000000001082</v>
      </c>
      <c r="Z4776">
        <v>80.710344691935731</v>
      </c>
      <c r="AA4776">
        <v>1078.8000000001082</v>
      </c>
      <c r="AB4776">
        <v>169.17128357931608</v>
      </c>
      <c r="AC4776">
        <v>1078.8000000001082</v>
      </c>
      <c r="AD4776">
        <v>251.31715736500664</v>
      </c>
      <c r="AE4776">
        <v>1078.8000000001082</v>
      </c>
      <c r="AF4776">
        <v>34.581910641225605</v>
      </c>
      <c r="AG4776">
        <v>1078.8000000001082</v>
      </c>
      <c r="AH4776">
        <v>1.4757645264723614E-3</v>
      </c>
    </row>
    <row r="4777" spans="1:34" x14ac:dyDescent="0.45">
      <c r="A4777" s="4">
        <v>44739.561714838776</v>
      </c>
      <c r="B4777" s="6">
        <f t="shared" si="74"/>
        <v>955.00000000010823</v>
      </c>
      <c r="C4777">
        <v>1079.0000000001082</v>
      </c>
      <c r="D4777">
        <v>179.34832658580822</v>
      </c>
      <c r="E4777">
        <v>1079.0000000001082</v>
      </c>
      <c r="F4777">
        <v>158.89902335398</v>
      </c>
      <c r="G4777">
        <v>1079.0000000001082</v>
      </c>
      <c r="H4777">
        <v>786.02463147416802</v>
      </c>
      <c r="I4777">
        <v>1079.0000000001082</v>
      </c>
      <c r="J4777">
        <v>160.57509560793858</v>
      </c>
      <c r="K4777">
        <v>1079.0000000001082</v>
      </c>
      <c r="L4777">
        <v>126.88097000912146</v>
      </c>
      <c r="M4777">
        <v>1079.0000000001082</v>
      </c>
      <c r="N4777">
        <v>107.54018295816613</v>
      </c>
      <c r="O4777">
        <v>1079.0000000001082</v>
      </c>
      <c r="P4777">
        <v>126.59318013598165</v>
      </c>
      <c r="Q4777">
        <v>1079.0000000001082</v>
      </c>
      <c r="R4777">
        <v>99.594902729375377</v>
      </c>
      <c r="S4777">
        <v>1079.0000000001082</v>
      </c>
      <c r="T4777">
        <v>131.46360368917985</v>
      </c>
      <c r="U4777">
        <v>1079.0000000001082</v>
      </c>
      <c r="V4777">
        <v>141.76254333694783</v>
      </c>
      <c r="W4777">
        <v>1079.0000000001082</v>
      </c>
      <c r="X4777">
        <v>103.58158324079407</v>
      </c>
      <c r="Y4777">
        <v>1079.0000000001082</v>
      </c>
      <c r="Z4777">
        <v>80.078901608904204</v>
      </c>
      <c r="AA4777">
        <v>1079.0000000001082</v>
      </c>
      <c r="AB4777">
        <v>168.87948129740491</v>
      </c>
      <c r="AC4777">
        <v>1079.0000000001082</v>
      </c>
      <c r="AD4777">
        <v>240.45707147581516</v>
      </c>
      <c r="AE4777">
        <v>1079.0000000001082</v>
      </c>
      <c r="AF4777">
        <v>34.184055073002597</v>
      </c>
      <c r="AG4777">
        <v>1079.0000000001082</v>
      </c>
      <c r="AH4777">
        <v>1.4164672146121987E-3</v>
      </c>
    </row>
    <row r="4778" spans="1:34" x14ac:dyDescent="0.45">
      <c r="A4778" s="4">
        <v>44739.561717153592</v>
      </c>
      <c r="B4778" s="6">
        <f t="shared" si="74"/>
        <v>955.20000000010828</v>
      </c>
      <c r="C4778">
        <v>1079.2000000001083</v>
      </c>
      <c r="D4778">
        <v>179.34832658580822</v>
      </c>
      <c r="E4778">
        <v>1079.2000000001083</v>
      </c>
      <c r="F4778">
        <v>158.89902335398</v>
      </c>
      <c r="G4778">
        <v>1079.2000000001083</v>
      </c>
      <c r="H4778">
        <v>786.02463147416802</v>
      </c>
      <c r="I4778">
        <v>1079.2000000001083</v>
      </c>
      <c r="J4778">
        <v>160.57509560793858</v>
      </c>
      <c r="K4778">
        <v>1079.2000000001083</v>
      </c>
      <c r="L4778">
        <v>126.88097000912146</v>
      </c>
      <c r="M4778">
        <v>1079.2000000001083</v>
      </c>
      <c r="N4778">
        <v>107.54018295816613</v>
      </c>
      <c r="O4778">
        <v>1079.2000000001083</v>
      </c>
      <c r="P4778">
        <v>126.59318013598165</v>
      </c>
      <c r="Q4778">
        <v>1079.2000000001083</v>
      </c>
      <c r="R4778">
        <v>99.594902729375377</v>
      </c>
      <c r="S4778">
        <v>1079.2000000001083</v>
      </c>
      <c r="T4778">
        <v>131.46360368917985</v>
      </c>
      <c r="U4778">
        <v>1079.2000000001083</v>
      </c>
      <c r="V4778">
        <v>141.76254333694783</v>
      </c>
      <c r="W4778">
        <v>1079.2000000001083</v>
      </c>
      <c r="X4778">
        <v>103.58158324079407</v>
      </c>
      <c r="Y4778">
        <v>1079.2000000001083</v>
      </c>
      <c r="Z4778">
        <v>80.078901608904204</v>
      </c>
      <c r="AA4778">
        <v>1079.2000000001083</v>
      </c>
      <c r="AB4778">
        <v>168.87948129740491</v>
      </c>
      <c r="AC4778">
        <v>1079.2000000001083</v>
      </c>
      <c r="AD4778">
        <v>240.45707147581516</v>
      </c>
      <c r="AE4778">
        <v>1079.2000000001083</v>
      </c>
      <c r="AF4778">
        <v>34.184055073002597</v>
      </c>
      <c r="AG4778">
        <v>1079.2000000001083</v>
      </c>
      <c r="AH4778">
        <v>1.4164672146121987E-3</v>
      </c>
    </row>
    <row r="4779" spans="1:34" x14ac:dyDescent="0.45">
      <c r="A4779" s="4">
        <v>44739.561719468409</v>
      </c>
      <c r="B4779" s="6">
        <f t="shared" si="74"/>
        <v>955.40000000010832</v>
      </c>
      <c r="C4779">
        <v>1079.4000000001083</v>
      </c>
      <c r="D4779">
        <v>179.34832658580822</v>
      </c>
      <c r="E4779">
        <v>1079.4000000001083</v>
      </c>
      <c r="F4779">
        <v>158.89902335398</v>
      </c>
      <c r="G4779">
        <v>1079.4000000001083</v>
      </c>
      <c r="H4779">
        <v>786.02463147416802</v>
      </c>
      <c r="I4779">
        <v>1079.4000000001083</v>
      </c>
      <c r="J4779">
        <v>160.57509560793858</v>
      </c>
      <c r="K4779">
        <v>1079.4000000001083</v>
      </c>
      <c r="L4779">
        <v>126.88097000912146</v>
      </c>
      <c r="M4779">
        <v>1079.4000000001083</v>
      </c>
      <c r="N4779">
        <v>107.54018295816613</v>
      </c>
      <c r="O4779">
        <v>1079.4000000001083</v>
      </c>
      <c r="P4779">
        <v>126.59318013598165</v>
      </c>
      <c r="Q4779">
        <v>1079.4000000001083</v>
      </c>
      <c r="R4779">
        <v>99.594902729375377</v>
      </c>
      <c r="S4779">
        <v>1079.4000000001083</v>
      </c>
      <c r="T4779">
        <v>131.46360368917985</v>
      </c>
      <c r="U4779">
        <v>1079.4000000001083</v>
      </c>
      <c r="V4779">
        <v>141.76254333694783</v>
      </c>
      <c r="W4779">
        <v>1079.4000000001083</v>
      </c>
      <c r="X4779">
        <v>103.58158324079407</v>
      </c>
      <c r="Y4779">
        <v>1079.4000000001083</v>
      </c>
      <c r="Z4779">
        <v>80.078901608904204</v>
      </c>
      <c r="AA4779">
        <v>1079.4000000001083</v>
      </c>
      <c r="AB4779">
        <v>168.87948129740491</v>
      </c>
      <c r="AC4779">
        <v>1079.4000000001083</v>
      </c>
      <c r="AD4779">
        <v>240.45707147581516</v>
      </c>
      <c r="AE4779">
        <v>1079.4000000001083</v>
      </c>
      <c r="AF4779">
        <v>34.184055073002597</v>
      </c>
      <c r="AG4779">
        <v>1079.4000000001083</v>
      </c>
      <c r="AH4779">
        <v>1.4164672146121987E-3</v>
      </c>
    </row>
    <row r="4780" spans="1:34" x14ac:dyDescent="0.45">
      <c r="A4780" s="4">
        <v>44739.561721783219</v>
      </c>
      <c r="B4780" s="6">
        <f t="shared" si="74"/>
        <v>955.60000000010837</v>
      </c>
      <c r="C4780">
        <v>1079.6000000001084</v>
      </c>
      <c r="D4780">
        <v>179.34832658580822</v>
      </c>
      <c r="E4780">
        <v>1079.6000000001084</v>
      </c>
      <c r="F4780">
        <v>158.89902335398</v>
      </c>
      <c r="G4780">
        <v>1079.6000000001084</v>
      </c>
      <c r="H4780">
        <v>786.02463147416802</v>
      </c>
      <c r="I4780">
        <v>1079.6000000001084</v>
      </c>
      <c r="J4780">
        <v>160.57509560793858</v>
      </c>
      <c r="K4780">
        <v>1079.6000000001084</v>
      </c>
      <c r="L4780">
        <v>126.88097000912146</v>
      </c>
      <c r="M4780">
        <v>1079.6000000001084</v>
      </c>
      <c r="N4780">
        <v>107.54018295816613</v>
      </c>
      <c r="O4780">
        <v>1079.6000000001084</v>
      </c>
      <c r="P4780">
        <v>126.59318013598165</v>
      </c>
      <c r="Q4780">
        <v>1079.6000000001084</v>
      </c>
      <c r="R4780">
        <v>99.594902729375377</v>
      </c>
      <c r="S4780">
        <v>1079.6000000001084</v>
      </c>
      <c r="T4780">
        <v>131.46360368917985</v>
      </c>
      <c r="U4780">
        <v>1079.6000000001084</v>
      </c>
      <c r="V4780">
        <v>141.76254333694783</v>
      </c>
      <c r="W4780">
        <v>1079.6000000001084</v>
      </c>
      <c r="X4780">
        <v>103.58158324079407</v>
      </c>
      <c r="Y4780">
        <v>1079.6000000001084</v>
      </c>
      <c r="Z4780">
        <v>80.078901608904204</v>
      </c>
      <c r="AA4780">
        <v>1079.6000000001084</v>
      </c>
      <c r="AB4780">
        <v>168.87948129740491</v>
      </c>
      <c r="AC4780">
        <v>1079.6000000001084</v>
      </c>
      <c r="AD4780">
        <v>240.45707147581516</v>
      </c>
      <c r="AE4780">
        <v>1079.6000000001084</v>
      </c>
      <c r="AF4780">
        <v>34.184055073002597</v>
      </c>
      <c r="AG4780">
        <v>1079.6000000001084</v>
      </c>
      <c r="AH4780">
        <v>1.4164672146121987E-3</v>
      </c>
    </row>
    <row r="4781" spans="1:34" x14ac:dyDescent="0.45">
      <c r="A4781" s="4">
        <v>44739.561724098035</v>
      </c>
      <c r="B4781" s="6">
        <f t="shared" si="74"/>
        <v>955.80000000010841</v>
      </c>
      <c r="C4781">
        <v>1079.8000000001084</v>
      </c>
      <c r="D4781">
        <v>179.34832658580822</v>
      </c>
      <c r="E4781">
        <v>1079.8000000001084</v>
      </c>
      <c r="F4781">
        <v>158.89902335398</v>
      </c>
      <c r="G4781">
        <v>1079.8000000001084</v>
      </c>
      <c r="H4781">
        <v>786.02463147416802</v>
      </c>
      <c r="I4781">
        <v>1079.8000000001084</v>
      </c>
      <c r="J4781">
        <v>160.57509560793858</v>
      </c>
      <c r="K4781">
        <v>1079.8000000001084</v>
      </c>
      <c r="L4781">
        <v>126.88097000912146</v>
      </c>
      <c r="M4781">
        <v>1079.8000000001084</v>
      </c>
      <c r="N4781">
        <v>107.54018295816613</v>
      </c>
      <c r="O4781">
        <v>1079.8000000001084</v>
      </c>
      <c r="P4781">
        <v>126.59318013598165</v>
      </c>
      <c r="Q4781">
        <v>1079.8000000001084</v>
      </c>
      <c r="R4781">
        <v>99.594902729375377</v>
      </c>
      <c r="S4781">
        <v>1079.8000000001084</v>
      </c>
      <c r="T4781">
        <v>131.46360368917985</v>
      </c>
      <c r="U4781">
        <v>1079.8000000001084</v>
      </c>
      <c r="V4781">
        <v>141.76254333694783</v>
      </c>
      <c r="W4781">
        <v>1079.8000000001084</v>
      </c>
      <c r="X4781">
        <v>103.58158324079407</v>
      </c>
      <c r="Y4781">
        <v>1079.8000000001084</v>
      </c>
      <c r="Z4781">
        <v>80.078901608904204</v>
      </c>
      <c r="AA4781">
        <v>1079.8000000001084</v>
      </c>
      <c r="AB4781">
        <v>168.87948129740491</v>
      </c>
      <c r="AC4781">
        <v>1079.8000000001084</v>
      </c>
      <c r="AD4781">
        <v>240.45707147581516</v>
      </c>
      <c r="AE4781">
        <v>1079.8000000001084</v>
      </c>
      <c r="AF4781">
        <v>34.184055073002597</v>
      </c>
      <c r="AG4781">
        <v>1079.8000000001084</v>
      </c>
      <c r="AH4781">
        <v>1.4164672146121987E-3</v>
      </c>
    </row>
    <row r="4782" spans="1:34" x14ac:dyDescent="0.45">
      <c r="A4782" s="4">
        <v>44739.561726412852</v>
      </c>
      <c r="B4782" s="6">
        <f t="shared" si="74"/>
        <v>956.00000000010846</v>
      </c>
      <c r="C4782">
        <v>1080.0000000001085</v>
      </c>
      <c r="D4782">
        <v>178.74655381038392</v>
      </c>
      <c r="E4782">
        <v>1080.0000000001085</v>
      </c>
      <c r="F4782">
        <v>158.01066139138584</v>
      </c>
      <c r="G4782">
        <v>1080.0000000001085</v>
      </c>
      <c r="H4782">
        <v>786.0194538409703</v>
      </c>
      <c r="I4782">
        <v>1080.0000000001085</v>
      </c>
      <c r="J4782">
        <v>160.55214306931308</v>
      </c>
      <c r="K4782">
        <v>1080.0000000001085</v>
      </c>
      <c r="L4782">
        <v>126.79527698445797</v>
      </c>
      <c r="M4782">
        <v>1080.0000000001085</v>
      </c>
      <c r="N4782">
        <v>107.48279038908298</v>
      </c>
      <c r="O4782">
        <v>1080.0000000001085</v>
      </c>
      <c r="P4782">
        <v>126.3989405911645</v>
      </c>
      <c r="Q4782">
        <v>1080.0000000001085</v>
      </c>
      <c r="R4782">
        <v>99.528959357206617</v>
      </c>
      <c r="S4782">
        <v>1080.0000000001085</v>
      </c>
      <c r="T4782">
        <v>131.43934068466552</v>
      </c>
      <c r="U4782">
        <v>1080.0000000001085</v>
      </c>
      <c r="V4782">
        <v>141.70012740683711</v>
      </c>
      <c r="W4782">
        <v>1080.0000000001085</v>
      </c>
      <c r="X4782">
        <v>103.48167106133462</v>
      </c>
      <c r="Y4782">
        <v>1080.0000000001085</v>
      </c>
      <c r="Z4782">
        <v>79.522105699811036</v>
      </c>
      <c r="AA4782">
        <v>1080.0000000001085</v>
      </c>
      <c r="AB4782">
        <v>168.20649437285309</v>
      </c>
      <c r="AC4782">
        <v>1080.0000000001085</v>
      </c>
      <c r="AD4782">
        <v>230.44259165956458</v>
      </c>
      <c r="AE4782">
        <v>1080.0000000001085</v>
      </c>
      <c r="AF4782">
        <v>33.726193967552369</v>
      </c>
      <c r="AG4782">
        <v>1080.0000000001085</v>
      </c>
      <c r="AH4782">
        <v>9.8942784902023365E-4</v>
      </c>
    </row>
    <row r="4783" spans="1:34" x14ac:dyDescent="0.45">
      <c r="A4783" s="4">
        <v>44739.561728727669</v>
      </c>
      <c r="B4783" s="6">
        <f t="shared" si="74"/>
        <v>956.2000000001085</v>
      </c>
      <c r="C4783">
        <v>1080.2000000001085</v>
      </c>
      <c r="D4783">
        <v>178.74655381038392</v>
      </c>
      <c r="E4783">
        <v>1080.2000000001085</v>
      </c>
      <c r="F4783">
        <v>158.01066139138584</v>
      </c>
      <c r="G4783">
        <v>1080.2000000001085</v>
      </c>
      <c r="H4783">
        <v>786.0194538409703</v>
      </c>
      <c r="I4783">
        <v>1080.2000000001085</v>
      </c>
      <c r="J4783">
        <v>160.55214306931308</v>
      </c>
      <c r="K4783">
        <v>1080.2000000001085</v>
      </c>
      <c r="L4783">
        <v>126.79527698445797</v>
      </c>
      <c r="M4783">
        <v>1080.2000000001085</v>
      </c>
      <c r="N4783">
        <v>107.48279038908298</v>
      </c>
      <c r="O4783">
        <v>1080.2000000001085</v>
      </c>
      <c r="P4783">
        <v>126.3989405911645</v>
      </c>
      <c r="Q4783">
        <v>1080.2000000001085</v>
      </c>
      <c r="R4783">
        <v>99.528959357206617</v>
      </c>
      <c r="S4783">
        <v>1080.2000000001085</v>
      </c>
      <c r="T4783">
        <v>131.43934068466552</v>
      </c>
      <c r="U4783">
        <v>1080.2000000001085</v>
      </c>
      <c r="V4783">
        <v>141.70012740683711</v>
      </c>
      <c r="W4783">
        <v>1080.2000000001085</v>
      </c>
      <c r="X4783">
        <v>103.48167106133462</v>
      </c>
      <c r="Y4783">
        <v>1080.2000000001085</v>
      </c>
      <c r="Z4783">
        <v>79.522105699811036</v>
      </c>
      <c r="AA4783">
        <v>1080.2000000001085</v>
      </c>
      <c r="AB4783">
        <v>168.20649437285309</v>
      </c>
      <c r="AC4783">
        <v>1080.2000000001085</v>
      </c>
      <c r="AD4783">
        <v>230.44259165956458</v>
      </c>
      <c r="AE4783">
        <v>1080.2000000001085</v>
      </c>
      <c r="AF4783">
        <v>33.726193967552369</v>
      </c>
      <c r="AG4783">
        <v>1080.2000000001085</v>
      </c>
      <c r="AH4783">
        <v>9.8942784902023365E-4</v>
      </c>
    </row>
    <row r="4784" spans="1:34" x14ac:dyDescent="0.45">
      <c r="A4784" s="4">
        <v>44739.561731042479</v>
      </c>
      <c r="B4784" s="6">
        <f t="shared" si="74"/>
        <v>956.40000000010855</v>
      </c>
      <c r="C4784">
        <v>1080.4000000001085</v>
      </c>
      <c r="D4784">
        <v>178.74655381038392</v>
      </c>
      <c r="E4784">
        <v>1080.4000000001085</v>
      </c>
      <c r="F4784">
        <v>158.01066139138584</v>
      </c>
      <c r="G4784">
        <v>1080.4000000001085</v>
      </c>
      <c r="H4784">
        <v>786.0194538409703</v>
      </c>
      <c r="I4784">
        <v>1080.4000000001085</v>
      </c>
      <c r="J4784">
        <v>160.55214306931308</v>
      </c>
      <c r="K4784">
        <v>1080.4000000001085</v>
      </c>
      <c r="L4784">
        <v>126.79527698445797</v>
      </c>
      <c r="M4784">
        <v>1080.4000000001085</v>
      </c>
      <c r="N4784">
        <v>107.48279038908298</v>
      </c>
      <c r="O4784">
        <v>1080.4000000001085</v>
      </c>
      <c r="P4784">
        <v>126.3989405911645</v>
      </c>
      <c r="Q4784">
        <v>1080.4000000001085</v>
      </c>
      <c r="R4784">
        <v>99.528959357206617</v>
      </c>
      <c r="S4784">
        <v>1080.4000000001085</v>
      </c>
      <c r="T4784">
        <v>131.43934068466552</v>
      </c>
      <c r="U4784">
        <v>1080.4000000001085</v>
      </c>
      <c r="V4784">
        <v>141.70012740683711</v>
      </c>
      <c r="W4784">
        <v>1080.4000000001085</v>
      </c>
      <c r="X4784">
        <v>103.48167106133462</v>
      </c>
      <c r="Y4784">
        <v>1080.4000000001085</v>
      </c>
      <c r="Z4784">
        <v>79.522105699811036</v>
      </c>
      <c r="AA4784">
        <v>1080.4000000001085</v>
      </c>
      <c r="AB4784">
        <v>168.20649437285309</v>
      </c>
      <c r="AC4784">
        <v>1080.4000000001085</v>
      </c>
      <c r="AD4784">
        <v>230.44259165956458</v>
      </c>
      <c r="AE4784">
        <v>1080.4000000001085</v>
      </c>
      <c r="AF4784">
        <v>33.726193967552369</v>
      </c>
      <c r="AG4784">
        <v>1080.4000000001085</v>
      </c>
      <c r="AH4784">
        <v>9.8942784902023365E-4</v>
      </c>
    </row>
    <row r="4785" spans="1:34" x14ac:dyDescent="0.45">
      <c r="A4785" s="4">
        <v>44739.561733357295</v>
      </c>
      <c r="B4785" s="6">
        <f t="shared" si="74"/>
        <v>956.60000000010859</v>
      </c>
      <c r="C4785">
        <v>1080.6000000001086</v>
      </c>
      <c r="D4785">
        <v>178.74655381038392</v>
      </c>
      <c r="E4785">
        <v>1080.6000000001086</v>
      </c>
      <c r="F4785">
        <v>158.01066139138584</v>
      </c>
      <c r="G4785">
        <v>1080.6000000001086</v>
      </c>
      <c r="H4785">
        <v>786.0194538409703</v>
      </c>
      <c r="I4785">
        <v>1080.6000000001086</v>
      </c>
      <c r="J4785">
        <v>160.55214306931308</v>
      </c>
      <c r="K4785">
        <v>1080.6000000001086</v>
      </c>
      <c r="L4785">
        <v>126.79527698445797</v>
      </c>
      <c r="M4785">
        <v>1080.6000000001086</v>
      </c>
      <c r="N4785">
        <v>107.48279038908298</v>
      </c>
      <c r="O4785">
        <v>1080.6000000001086</v>
      </c>
      <c r="P4785">
        <v>126.3989405911645</v>
      </c>
      <c r="Q4785">
        <v>1080.6000000001086</v>
      </c>
      <c r="R4785">
        <v>99.528959357206617</v>
      </c>
      <c r="S4785">
        <v>1080.6000000001086</v>
      </c>
      <c r="T4785">
        <v>131.43934068466552</v>
      </c>
      <c r="U4785">
        <v>1080.6000000001086</v>
      </c>
      <c r="V4785">
        <v>141.70012740683711</v>
      </c>
      <c r="W4785">
        <v>1080.6000000001086</v>
      </c>
      <c r="X4785">
        <v>103.48167106133462</v>
      </c>
      <c r="Y4785">
        <v>1080.6000000001086</v>
      </c>
      <c r="Z4785">
        <v>79.522105699811036</v>
      </c>
      <c r="AA4785">
        <v>1080.6000000001086</v>
      </c>
      <c r="AB4785">
        <v>168.20649437285309</v>
      </c>
      <c r="AC4785">
        <v>1080.6000000001086</v>
      </c>
      <c r="AD4785">
        <v>230.44259165956458</v>
      </c>
      <c r="AE4785">
        <v>1080.6000000001086</v>
      </c>
      <c r="AF4785">
        <v>33.726193967552369</v>
      </c>
      <c r="AG4785">
        <v>1080.6000000001086</v>
      </c>
      <c r="AH4785">
        <v>9.8942784902023365E-4</v>
      </c>
    </row>
    <row r="4786" spans="1:34" x14ac:dyDescent="0.45">
      <c r="A4786" s="4">
        <v>44739.561735672112</v>
      </c>
      <c r="B4786" s="6">
        <f t="shared" si="74"/>
        <v>956.80000000010864</v>
      </c>
      <c r="C4786">
        <v>1080.8000000001086</v>
      </c>
      <c r="D4786">
        <v>178.74655381038392</v>
      </c>
      <c r="E4786">
        <v>1080.8000000001086</v>
      </c>
      <c r="F4786">
        <v>158.01066139138584</v>
      </c>
      <c r="G4786">
        <v>1080.8000000001086</v>
      </c>
      <c r="H4786">
        <v>786.0194538409703</v>
      </c>
      <c r="I4786">
        <v>1080.8000000001086</v>
      </c>
      <c r="J4786">
        <v>160.55214306931308</v>
      </c>
      <c r="K4786">
        <v>1080.8000000001086</v>
      </c>
      <c r="L4786">
        <v>126.79527698445797</v>
      </c>
      <c r="M4786">
        <v>1080.8000000001086</v>
      </c>
      <c r="N4786">
        <v>107.48279038908298</v>
      </c>
      <c r="O4786">
        <v>1080.8000000001086</v>
      </c>
      <c r="P4786">
        <v>126.3989405911645</v>
      </c>
      <c r="Q4786">
        <v>1080.8000000001086</v>
      </c>
      <c r="R4786">
        <v>99.528959357206617</v>
      </c>
      <c r="S4786">
        <v>1080.8000000001086</v>
      </c>
      <c r="T4786">
        <v>131.43934068466552</v>
      </c>
      <c r="U4786">
        <v>1080.8000000001086</v>
      </c>
      <c r="V4786">
        <v>141.70012740683711</v>
      </c>
      <c r="W4786">
        <v>1080.8000000001086</v>
      </c>
      <c r="X4786">
        <v>103.48167106133462</v>
      </c>
      <c r="Y4786">
        <v>1080.8000000001086</v>
      </c>
      <c r="Z4786">
        <v>79.522105699811036</v>
      </c>
      <c r="AA4786">
        <v>1080.8000000001086</v>
      </c>
      <c r="AB4786">
        <v>168.20649437285309</v>
      </c>
      <c r="AC4786">
        <v>1080.8000000001086</v>
      </c>
      <c r="AD4786">
        <v>230.44259165956458</v>
      </c>
      <c r="AE4786">
        <v>1080.8000000001086</v>
      </c>
      <c r="AF4786">
        <v>33.726193967552369</v>
      </c>
      <c r="AG4786">
        <v>1080.8000000001086</v>
      </c>
      <c r="AH4786">
        <v>9.8942784902023365E-4</v>
      </c>
    </row>
    <row r="4787" spans="1:34" x14ac:dyDescent="0.45">
      <c r="A4787" s="4">
        <v>44739.561737986922</v>
      </c>
      <c r="B4787" s="6">
        <f t="shared" si="74"/>
        <v>957.00000000010868</v>
      </c>
      <c r="C4787">
        <v>1081.0000000001087</v>
      </c>
      <c r="D4787">
        <v>177.8270311066301</v>
      </c>
      <c r="E4787">
        <v>1081.0000000001087</v>
      </c>
      <c r="F4787">
        <v>157.04624289345685</v>
      </c>
      <c r="G4787">
        <v>1081.0000000001087</v>
      </c>
      <c r="H4787">
        <v>786.04325067897844</v>
      </c>
      <c r="I4787">
        <v>1081.0000000001087</v>
      </c>
      <c r="J4787">
        <v>160.29817704661775</v>
      </c>
      <c r="K4787">
        <v>1081.0000000001087</v>
      </c>
      <c r="L4787">
        <v>126.68031455336343</v>
      </c>
      <c r="M4787">
        <v>1081.0000000001087</v>
      </c>
      <c r="N4787">
        <v>107.35168775830756</v>
      </c>
      <c r="O4787">
        <v>1081.0000000001087</v>
      </c>
      <c r="P4787">
        <v>126.16220395768988</v>
      </c>
      <c r="Q4787">
        <v>1081.0000000001087</v>
      </c>
      <c r="R4787">
        <v>99.386900533353753</v>
      </c>
      <c r="S4787">
        <v>1081.0000000001087</v>
      </c>
      <c r="T4787">
        <v>131.34493135214964</v>
      </c>
      <c r="U4787">
        <v>1081.0000000001087</v>
      </c>
      <c r="V4787">
        <v>141.59299606401976</v>
      </c>
      <c r="W4787">
        <v>1081.0000000001087</v>
      </c>
      <c r="X4787">
        <v>103.32918732769629</v>
      </c>
      <c r="Y4787">
        <v>1081.0000000001087</v>
      </c>
      <c r="Z4787">
        <v>79.108774864100511</v>
      </c>
      <c r="AA4787">
        <v>1081.0000000001087</v>
      </c>
      <c r="AB4787">
        <v>167.41101472526756</v>
      </c>
      <c r="AC4787">
        <v>1081.0000000001087</v>
      </c>
      <c r="AD4787">
        <v>223.90985909102022</v>
      </c>
      <c r="AE4787">
        <v>1081.0000000001087</v>
      </c>
      <c r="AF4787">
        <v>33.598093308349874</v>
      </c>
      <c r="AG4787">
        <v>1081.0000000001087</v>
      </c>
      <c r="AH4787">
        <v>1.154560664567987E-3</v>
      </c>
    </row>
    <row r="4788" spans="1:34" x14ac:dyDescent="0.45">
      <c r="A4788" s="4">
        <v>44739.561740301746</v>
      </c>
      <c r="B4788" s="6">
        <f t="shared" si="74"/>
        <v>957.20000000010873</v>
      </c>
      <c r="C4788">
        <v>1081.2000000001087</v>
      </c>
      <c r="D4788">
        <v>177.8270311066301</v>
      </c>
      <c r="E4788">
        <v>1081.2000000001087</v>
      </c>
      <c r="F4788">
        <v>157.04624289345685</v>
      </c>
      <c r="G4788">
        <v>1081.2000000001087</v>
      </c>
      <c r="H4788">
        <v>786.04325067897844</v>
      </c>
      <c r="I4788">
        <v>1081.2000000001087</v>
      </c>
      <c r="J4788">
        <v>160.29817704661775</v>
      </c>
      <c r="K4788">
        <v>1081.2000000001087</v>
      </c>
      <c r="L4788">
        <v>126.68031455336343</v>
      </c>
      <c r="M4788">
        <v>1081.2000000001087</v>
      </c>
      <c r="N4788">
        <v>107.35168775830756</v>
      </c>
      <c r="O4788">
        <v>1081.2000000001087</v>
      </c>
      <c r="P4788">
        <v>126.16220395768988</v>
      </c>
      <c r="Q4788">
        <v>1081.2000000001087</v>
      </c>
      <c r="R4788">
        <v>99.386900533353753</v>
      </c>
      <c r="S4788">
        <v>1081.2000000001087</v>
      </c>
      <c r="T4788">
        <v>131.34493135214964</v>
      </c>
      <c r="U4788">
        <v>1081.2000000001087</v>
      </c>
      <c r="V4788">
        <v>141.59299606401976</v>
      </c>
      <c r="W4788">
        <v>1081.2000000001087</v>
      </c>
      <c r="X4788">
        <v>103.32918732769629</v>
      </c>
      <c r="Y4788">
        <v>1081.2000000001087</v>
      </c>
      <c r="Z4788">
        <v>79.108774864100511</v>
      </c>
      <c r="AA4788">
        <v>1081.2000000001087</v>
      </c>
      <c r="AB4788">
        <v>167.41101472526756</v>
      </c>
      <c r="AC4788">
        <v>1081.2000000001087</v>
      </c>
      <c r="AD4788">
        <v>223.90985909102022</v>
      </c>
      <c r="AE4788">
        <v>1081.2000000001087</v>
      </c>
      <c r="AF4788">
        <v>33.598093308349874</v>
      </c>
      <c r="AG4788">
        <v>1081.2000000001087</v>
      </c>
      <c r="AH4788">
        <v>1.154560664567987E-3</v>
      </c>
    </row>
    <row r="4789" spans="1:34" x14ac:dyDescent="0.45">
      <c r="A4789" s="4">
        <v>44739.561742616555</v>
      </c>
      <c r="B4789" s="6">
        <f t="shared" si="74"/>
        <v>957.40000000010878</v>
      </c>
      <c r="C4789">
        <v>1081.4000000001088</v>
      </c>
      <c r="D4789">
        <v>177.8270311066301</v>
      </c>
      <c r="E4789">
        <v>1081.4000000001088</v>
      </c>
      <c r="F4789">
        <v>157.04624289345685</v>
      </c>
      <c r="G4789">
        <v>1081.4000000001088</v>
      </c>
      <c r="H4789">
        <v>786.04325067897844</v>
      </c>
      <c r="I4789">
        <v>1081.4000000001088</v>
      </c>
      <c r="J4789">
        <v>160.29817704661775</v>
      </c>
      <c r="K4789">
        <v>1081.4000000001088</v>
      </c>
      <c r="L4789">
        <v>126.68031455336343</v>
      </c>
      <c r="M4789">
        <v>1081.4000000001088</v>
      </c>
      <c r="N4789">
        <v>107.35168775830756</v>
      </c>
      <c r="O4789">
        <v>1081.4000000001088</v>
      </c>
      <c r="P4789">
        <v>126.16220395768988</v>
      </c>
      <c r="Q4789">
        <v>1081.4000000001088</v>
      </c>
      <c r="R4789">
        <v>99.386900533353753</v>
      </c>
      <c r="S4789">
        <v>1081.4000000001088</v>
      </c>
      <c r="T4789">
        <v>131.34493135214964</v>
      </c>
      <c r="U4789">
        <v>1081.4000000001088</v>
      </c>
      <c r="V4789">
        <v>141.59299606401976</v>
      </c>
      <c r="W4789">
        <v>1081.4000000001088</v>
      </c>
      <c r="X4789">
        <v>103.32918732769629</v>
      </c>
      <c r="Y4789">
        <v>1081.4000000001088</v>
      </c>
      <c r="Z4789">
        <v>79.108774864100511</v>
      </c>
      <c r="AA4789">
        <v>1081.4000000001088</v>
      </c>
      <c r="AB4789">
        <v>167.41101472526756</v>
      </c>
      <c r="AC4789">
        <v>1081.4000000001088</v>
      </c>
      <c r="AD4789">
        <v>223.90985909102022</v>
      </c>
      <c r="AE4789">
        <v>1081.4000000001088</v>
      </c>
      <c r="AF4789">
        <v>33.598093308349874</v>
      </c>
      <c r="AG4789">
        <v>1081.4000000001088</v>
      </c>
      <c r="AH4789">
        <v>1.154560664567987E-3</v>
      </c>
    </row>
    <row r="4790" spans="1:34" x14ac:dyDescent="0.45">
      <c r="A4790" s="4">
        <v>44739.561744931365</v>
      </c>
      <c r="B4790" s="6">
        <f t="shared" si="74"/>
        <v>957.60000000010882</v>
      </c>
      <c r="C4790">
        <v>1081.6000000001088</v>
      </c>
      <c r="D4790">
        <v>177.8270311066301</v>
      </c>
      <c r="E4790">
        <v>1081.6000000001088</v>
      </c>
      <c r="F4790">
        <v>157.04624289345685</v>
      </c>
      <c r="G4790">
        <v>1081.6000000001088</v>
      </c>
      <c r="H4790">
        <v>786.04325067897844</v>
      </c>
      <c r="I4790">
        <v>1081.6000000001088</v>
      </c>
      <c r="J4790">
        <v>160.29817704661775</v>
      </c>
      <c r="K4790">
        <v>1081.6000000001088</v>
      </c>
      <c r="L4790">
        <v>126.68031455336343</v>
      </c>
      <c r="M4790">
        <v>1081.6000000001088</v>
      </c>
      <c r="N4790">
        <v>107.35168775830756</v>
      </c>
      <c r="O4790">
        <v>1081.6000000001088</v>
      </c>
      <c r="P4790">
        <v>126.16220395768988</v>
      </c>
      <c r="Q4790">
        <v>1081.6000000001088</v>
      </c>
      <c r="R4790">
        <v>99.386900533353753</v>
      </c>
      <c r="S4790">
        <v>1081.6000000001088</v>
      </c>
      <c r="T4790">
        <v>131.34493135214964</v>
      </c>
      <c r="U4790">
        <v>1081.6000000001088</v>
      </c>
      <c r="V4790">
        <v>141.59299606401976</v>
      </c>
      <c r="W4790">
        <v>1081.6000000001088</v>
      </c>
      <c r="X4790">
        <v>103.32918732769629</v>
      </c>
      <c r="Y4790">
        <v>1081.6000000001088</v>
      </c>
      <c r="Z4790">
        <v>79.108774864100511</v>
      </c>
      <c r="AA4790">
        <v>1081.6000000001088</v>
      </c>
      <c r="AB4790">
        <v>167.41101472526756</v>
      </c>
      <c r="AC4790">
        <v>1081.6000000001088</v>
      </c>
      <c r="AD4790">
        <v>223.90985909102022</v>
      </c>
      <c r="AE4790">
        <v>1081.6000000001088</v>
      </c>
      <c r="AF4790">
        <v>33.598093308349874</v>
      </c>
      <c r="AG4790">
        <v>1081.6000000001088</v>
      </c>
      <c r="AH4790">
        <v>1.154560664567987E-3</v>
      </c>
    </row>
    <row r="4791" spans="1:34" x14ac:dyDescent="0.45">
      <c r="A4791" s="4">
        <v>44739.561747246189</v>
      </c>
      <c r="B4791" s="6">
        <f t="shared" si="74"/>
        <v>957.80000000010887</v>
      </c>
      <c r="C4791">
        <v>1081.8000000001089</v>
      </c>
      <c r="D4791">
        <v>177.8270311066301</v>
      </c>
      <c r="E4791">
        <v>1081.8000000001089</v>
      </c>
      <c r="F4791">
        <v>157.04624289345685</v>
      </c>
      <c r="G4791">
        <v>1081.8000000001089</v>
      </c>
      <c r="H4791">
        <v>786.04325067897844</v>
      </c>
      <c r="I4791">
        <v>1081.8000000001089</v>
      </c>
      <c r="J4791">
        <v>160.29817704661775</v>
      </c>
      <c r="K4791">
        <v>1081.8000000001089</v>
      </c>
      <c r="L4791">
        <v>126.68031455336343</v>
      </c>
      <c r="M4791">
        <v>1081.8000000001089</v>
      </c>
      <c r="N4791">
        <v>107.35168775830756</v>
      </c>
      <c r="O4791">
        <v>1081.8000000001089</v>
      </c>
      <c r="P4791">
        <v>126.16220395768988</v>
      </c>
      <c r="Q4791">
        <v>1081.8000000001089</v>
      </c>
      <c r="R4791">
        <v>99.386900533353753</v>
      </c>
      <c r="S4791">
        <v>1081.8000000001089</v>
      </c>
      <c r="T4791">
        <v>131.34493135214964</v>
      </c>
      <c r="U4791">
        <v>1081.8000000001089</v>
      </c>
      <c r="V4791">
        <v>141.59299606401976</v>
      </c>
      <c r="W4791">
        <v>1081.8000000001089</v>
      </c>
      <c r="X4791">
        <v>103.32918732769629</v>
      </c>
      <c r="Y4791">
        <v>1081.8000000001089</v>
      </c>
      <c r="Z4791">
        <v>79.108774864100511</v>
      </c>
      <c r="AA4791">
        <v>1081.8000000001089</v>
      </c>
      <c r="AB4791">
        <v>167.41101472526756</v>
      </c>
      <c r="AC4791">
        <v>1081.8000000001089</v>
      </c>
      <c r="AD4791">
        <v>223.90985909102022</v>
      </c>
      <c r="AE4791">
        <v>1081.8000000001089</v>
      </c>
      <c r="AF4791">
        <v>33.598093308349874</v>
      </c>
      <c r="AG4791">
        <v>1081.8000000001089</v>
      </c>
      <c r="AH4791">
        <v>1.154560664567987E-3</v>
      </c>
    </row>
    <row r="4792" spans="1:34" x14ac:dyDescent="0.45">
      <c r="A4792" s="4">
        <v>44739.561749560999</v>
      </c>
      <c r="B4792" s="6">
        <f t="shared" si="74"/>
        <v>958.00000000010891</v>
      </c>
      <c r="C4792">
        <v>1082.0000000001089</v>
      </c>
      <c r="D4792">
        <v>177.04059869976578</v>
      </c>
      <c r="E4792">
        <v>1082.0000000001089</v>
      </c>
      <c r="F4792">
        <v>156.42017062309861</v>
      </c>
      <c r="G4792">
        <v>1082.0000000001089</v>
      </c>
      <c r="H4792">
        <v>786.02718673288484</v>
      </c>
      <c r="I4792">
        <v>1082.0000000001089</v>
      </c>
      <c r="J4792">
        <v>159.93280854292087</v>
      </c>
      <c r="K4792">
        <v>1082.0000000001089</v>
      </c>
      <c r="L4792">
        <v>126.56353120653728</v>
      </c>
      <c r="M4792">
        <v>1082.0000000001089</v>
      </c>
      <c r="N4792">
        <v>107.16159812290994</v>
      </c>
      <c r="O4792">
        <v>1082.0000000001089</v>
      </c>
      <c r="P4792">
        <v>125.94789071527825</v>
      </c>
      <c r="Q4792">
        <v>1082.0000000001089</v>
      </c>
      <c r="R4792">
        <v>99.240798625299163</v>
      </c>
      <c r="S4792">
        <v>1082.0000000001089</v>
      </c>
      <c r="T4792">
        <v>131.20652672862306</v>
      </c>
      <c r="U4792">
        <v>1082.0000000001089</v>
      </c>
      <c r="V4792">
        <v>141.46858984463142</v>
      </c>
      <c r="W4792">
        <v>1082.0000000001089</v>
      </c>
      <c r="X4792">
        <v>103.18889594732316</v>
      </c>
      <c r="Y4792">
        <v>1082.0000000001089</v>
      </c>
      <c r="Z4792">
        <v>78.792133836489299</v>
      </c>
      <c r="AA4792">
        <v>1082.0000000001089</v>
      </c>
      <c r="AB4792">
        <v>166.77194318341273</v>
      </c>
      <c r="AC4792">
        <v>1082.0000000001089</v>
      </c>
      <c r="AD4792">
        <v>221.38940617101343</v>
      </c>
      <c r="AE4792">
        <v>1082.0000000001089</v>
      </c>
      <c r="AF4792">
        <v>33.377071548256396</v>
      </c>
      <c r="AG4792">
        <v>1082.0000000001089</v>
      </c>
      <c r="AH4792">
        <v>1.9314979422985282E-3</v>
      </c>
    </row>
    <row r="4793" spans="1:34" x14ac:dyDescent="0.45">
      <c r="A4793" s="4">
        <v>44739.561751875815</v>
      </c>
      <c r="B4793" s="6">
        <f t="shared" si="74"/>
        <v>958.20000000010896</v>
      </c>
      <c r="C4793">
        <v>1082.200000000109</v>
      </c>
      <c r="D4793">
        <v>177.04059869976578</v>
      </c>
      <c r="E4793">
        <v>1082.200000000109</v>
      </c>
      <c r="F4793">
        <v>156.42017062309861</v>
      </c>
      <c r="G4793">
        <v>1082.200000000109</v>
      </c>
      <c r="H4793">
        <v>786.02718673288484</v>
      </c>
      <c r="I4793">
        <v>1082.200000000109</v>
      </c>
      <c r="J4793">
        <v>159.93280854292087</v>
      </c>
      <c r="K4793">
        <v>1082.200000000109</v>
      </c>
      <c r="L4793">
        <v>126.56353120653728</v>
      </c>
      <c r="M4793">
        <v>1082.200000000109</v>
      </c>
      <c r="N4793">
        <v>107.16159812290994</v>
      </c>
      <c r="O4793">
        <v>1082.200000000109</v>
      </c>
      <c r="P4793">
        <v>125.94789071527825</v>
      </c>
      <c r="Q4793">
        <v>1082.200000000109</v>
      </c>
      <c r="R4793">
        <v>99.240798625299163</v>
      </c>
      <c r="S4793">
        <v>1082.200000000109</v>
      </c>
      <c r="T4793">
        <v>131.20652672862306</v>
      </c>
      <c r="U4793">
        <v>1082.200000000109</v>
      </c>
      <c r="V4793">
        <v>141.46858984463142</v>
      </c>
      <c r="W4793">
        <v>1082.200000000109</v>
      </c>
      <c r="X4793">
        <v>103.18889594732316</v>
      </c>
      <c r="Y4793">
        <v>1082.200000000109</v>
      </c>
      <c r="Z4793">
        <v>78.792133836489299</v>
      </c>
      <c r="AA4793">
        <v>1082.200000000109</v>
      </c>
      <c r="AB4793">
        <v>166.77194318341273</v>
      </c>
      <c r="AC4793">
        <v>1082.200000000109</v>
      </c>
      <c r="AD4793">
        <v>221.38940617101343</v>
      </c>
      <c r="AE4793">
        <v>1082.200000000109</v>
      </c>
      <c r="AF4793">
        <v>33.377071548256396</v>
      </c>
      <c r="AG4793">
        <v>1082.200000000109</v>
      </c>
      <c r="AH4793">
        <v>1.9314979422985282E-3</v>
      </c>
    </row>
    <row r="4794" spans="1:34" x14ac:dyDescent="0.45">
      <c r="A4794" s="4">
        <v>44739.561754190632</v>
      </c>
      <c r="B4794" s="6">
        <f t="shared" si="74"/>
        <v>958.400000000109</v>
      </c>
      <c r="C4794">
        <v>1082.400000000109</v>
      </c>
      <c r="D4794">
        <v>177.04059869976578</v>
      </c>
      <c r="E4794">
        <v>1082.400000000109</v>
      </c>
      <c r="F4794">
        <v>156.42017062309861</v>
      </c>
      <c r="G4794">
        <v>1082.400000000109</v>
      </c>
      <c r="H4794">
        <v>786.02718673288484</v>
      </c>
      <c r="I4794">
        <v>1082.400000000109</v>
      </c>
      <c r="J4794">
        <v>159.93280854292087</v>
      </c>
      <c r="K4794">
        <v>1082.400000000109</v>
      </c>
      <c r="L4794">
        <v>126.56353120653728</v>
      </c>
      <c r="M4794">
        <v>1082.400000000109</v>
      </c>
      <c r="N4794">
        <v>107.16159812290994</v>
      </c>
      <c r="O4794">
        <v>1082.400000000109</v>
      </c>
      <c r="P4794">
        <v>125.94789071527825</v>
      </c>
      <c r="Q4794">
        <v>1082.400000000109</v>
      </c>
      <c r="R4794">
        <v>99.240798625299163</v>
      </c>
      <c r="S4794">
        <v>1082.400000000109</v>
      </c>
      <c r="T4794">
        <v>131.20652672862306</v>
      </c>
      <c r="U4794">
        <v>1082.400000000109</v>
      </c>
      <c r="V4794">
        <v>141.46858984463142</v>
      </c>
      <c r="W4794">
        <v>1082.400000000109</v>
      </c>
      <c r="X4794">
        <v>103.18889594732316</v>
      </c>
      <c r="Y4794">
        <v>1082.400000000109</v>
      </c>
      <c r="Z4794">
        <v>78.792133836489299</v>
      </c>
      <c r="AA4794">
        <v>1082.400000000109</v>
      </c>
      <c r="AB4794">
        <v>166.77194318341273</v>
      </c>
      <c r="AC4794">
        <v>1082.400000000109</v>
      </c>
      <c r="AD4794">
        <v>221.38940617101343</v>
      </c>
      <c r="AE4794">
        <v>1082.400000000109</v>
      </c>
      <c r="AF4794">
        <v>33.377071548256396</v>
      </c>
      <c r="AG4794">
        <v>1082.400000000109</v>
      </c>
      <c r="AH4794">
        <v>1.9314979422985282E-3</v>
      </c>
    </row>
    <row r="4795" spans="1:34" x14ac:dyDescent="0.45">
      <c r="A4795" s="4">
        <v>44739.561756505442</v>
      </c>
      <c r="B4795" s="6">
        <f t="shared" si="74"/>
        <v>958.60000000010905</v>
      </c>
      <c r="C4795">
        <v>1082.600000000109</v>
      </c>
      <c r="D4795">
        <v>177.04059869976578</v>
      </c>
      <c r="E4795">
        <v>1082.600000000109</v>
      </c>
      <c r="F4795">
        <v>156.42017062309861</v>
      </c>
      <c r="G4795">
        <v>1082.600000000109</v>
      </c>
      <c r="H4795">
        <v>786.02718673288484</v>
      </c>
      <c r="I4795">
        <v>1082.600000000109</v>
      </c>
      <c r="J4795">
        <v>159.93280854292087</v>
      </c>
      <c r="K4795">
        <v>1082.600000000109</v>
      </c>
      <c r="L4795">
        <v>126.56353120653728</v>
      </c>
      <c r="M4795">
        <v>1082.600000000109</v>
      </c>
      <c r="N4795">
        <v>107.16159812290994</v>
      </c>
      <c r="O4795">
        <v>1082.600000000109</v>
      </c>
      <c r="P4795">
        <v>125.94789071527825</v>
      </c>
      <c r="Q4795">
        <v>1082.600000000109</v>
      </c>
      <c r="R4795">
        <v>99.240798625299163</v>
      </c>
      <c r="S4795">
        <v>1082.600000000109</v>
      </c>
      <c r="T4795">
        <v>131.20652672862306</v>
      </c>
      <c r="U4795">
        <v>1082.600000000109</v>
      </c>
      <c r="V4795">
        <v>141.46858984463142</v>
      </c>
      <c r="W4795">
        <v>1082.600000000109</v>
      </c>
      <c r="X4795">
        <v>103.18889594732316</v>
      </c>
      <c r="Y4795">
        <v>1082.600000000109</v>
      </c>
      <c r="Z4795">
        <v>78.792133836489299</v>
      </c>
      <c r="AA4795">
        <v>1082.600000000109</v>
      </c>
      <c r="AB4795">
        <v>166.77194318341273</v>
      </c>
      <c r="AC4795">
        <v>1082.600000000109</v>
      </c>
      <c r="AD4795">
        <v>221.38940617101343</v>
      </c>
      <c r="AE4795">
        <v>1082.600000000109</v>
      </c>
      <c r="AF4795">
        <v>33.377071548256396</v>
      </c>
      <c r="AG4795">
        <v>1082.600000000109</v>
      </c>
      <c r="AH4795">
        <v>1.9314979422985282E-3</v>
      </c>
    </row>
    <row r="4796" spans="1:34" x14ac:dyDescent="0.45">
      <c r="A4796" s="4">
        <v>44739.561758820259</v>
      </c>
      <c r="B4796" s="6">
        <f t="shared" si="74"/>
        <v>958.80000000010909</v>
      </c>
      <c r="C4796">
        <v>1082.8000000001091</v>
      </c>
      <c r="D4796">
        <v>177.04059869976578</v>
      </c>
      <c r="E4796">
        <v>1082.8000000001091</v>
      </c>
      <c r="F4796">
        <v>156.42017062309861</v>
      </c>
      <c r="G4796">
        <v>1082.8000000001091</v>
      </c>
      <c r="H4796">
        <v>786.02718673288484</v>
      </c>
      <c r="I4796">
        <v>1082.8000000001091</v>
      </c>
      <c r="J4796">
        <v>159.93280854292087</v>
      </c>
      <c r="K4796">
        <v>1082.8000000001091</v>
      </c>
      <c r="L4796">
        <v>126.56353120653728</v>
      </c>
      <c r="M4796">
        <v>1082.8000000001091</v>
      </c>
      <c r="N4796">
        <v>107.16159812290994</v>
      </c>
      <c r="O4796">
        <v>1082.8000000001091</v>
      </c>
      <c r="P4796">
        <v>125.94789071527825</v>
      </c>
      <c r="Q4796">
        <v>1082.8000000001091</v>
      </c>
      <c r="R4796">
        <v>99.240798625299163</v>
      </c>
      <c r="S4796">
        <v>1082.8000000001091</v>
      </c>
      <c r="T4796">
        <v>131.20652672862306</v>
      </c>
      <c r="U4796">
        <v>1082.8000000001091</v>
      </c>
      <c r="V4796">
        <v>141.46858984463142</v>
      </c>
      <c r="W4796">
        <v>1082.8000000001091</v>
      </c>
      <c r="X4796">
        <v>103.18889594732316</v>
      </c>
      <c r="Y4796">
        <v>1082.8000000001091</v>
      </c>
      <c r="Z4796">
        <v>78.792133836489299</v>
      </c>
      <c r="AA4796">
        <v>1082.8000000001091</v>
      </c>
      <c r="AB4796">
        <v>166.77194318341273</v>
      </c>
      <c r="AC4796">
        <v>1082.8000000001091</v>
      </c>
      <c r="AD4796">
        <v>221.38940617101343</v>
      </c>
      <c r="AE4796">
        <v>1082.8000000001091</v>
      </c>
      <c r="AF4796">
        <v>33.377071548256396</v>
      </c>
      <c r="AG4796">
        <v>1082.8000000001091</v>
      </c>
      <c r="AH4796">
        <v>1.9314979422985282E-3</v>
      </c>
    </row>
    <row r="4797" spans="1:34" x14ac:dyDescent="0.45">
      <c r="A4797" s="4">
        <v>44739.561761135075</v>
      </c>
      <c r="B4797" s="6">
        <f t="shared" si="74"/>
        <v>959.00000000010914</v>
      </c>
      <c r="C4797">
        <v>1083.0000000001091</v>
      </c>
      <c r="D4797">
        <v>176.73507629519094</v>
      </c>
      <c r="E4797">
        <v>1083.0000000001091</v>
      </c>
      <c r="F4797">
        <v>155.95681415405653</v>
      </c>
      <c r="G4797">
        <v>1083.0000000001091</v>
      </c>
      <c r="H4797">
        <v>786.02750534094105</v>
      </c>
      <c r="I4797">
        <v>1083.0000000001091</v>
      </c>
      <c r="J4797">
        <v>159.56152401576475</v>
      </c>
      <c r="K4797">
        <v>1083.0000000001091</v>
      </c>
      <c r="L4797">
        <v>126.43769035530855</v>
      </c>
      <c r="M4797">
        <v>1083.0000000001091</v>
      </c>
      <c r="N4797">
        <v>106.98222628277762</v>
      </c>
      <c r="O4797">
        <v>1083.0000000001091</v>
      </c>
      <c r="P4797">
        <v>125.71746029943915</v>
      </c>
      <c r="Q4797">
        <v>1083.0000000001091</v>
      </c>
      <c r="R4797">
        <v>99.080149195229666</v>
      </c>
      <c r="S4797">
        <v>1083.0000000001091</v>
      </c>
      <c r="T4797">
        <v>131.06408487157023</v>
      </c>
      <c r="U4797">
        <v>1083.0000000001091</v>
      </c>
      <c r="V4797">
        <v>141.35394483977186</v>
      </c>
      <c r="W4797">
        <v>1083.0000000001091</v>
      </c>
      <c r="X4797">
        <v>103.03786364359962</v>
      </c>
      <c r="Y4797">
        <v>1083.0000000001091</v>
      </c>
      <c r="Z4797">
        <v>78.382485547422789</v>
      </c>
      <c r="AA4797">
        <v>1083.0000000001091</v>
      </c>
      <c r="AB4797">
        <v>166.15280571448636</v>
      </c>
      <c r="AC4797">
        <v>1083.0000000001091</v>
      </c>
      <c r="AD4797">
        <v>215.61822312468996</v>
      </c>
      <c r="AE4797">
        <v>1083.0000000001091</v>
      </c>
      <c r="AF4797">
        <v>33.141202630242688</v>
      </c>
      <c r="AG4797">
        <v>1083.0000000001091</v>
      </c>
      <c r="AH4797">
        <v>9.730551971826075E-4</v>
      </c>
    </row>
    <row r="4798" spans="1:34" x14ac:dyDescent="0.45">
      <c r="A4798" s="4">
        <v>44739.561763449892</v>
      </c>
      <c r="B4798" s="6">
        <f t="shared" si="74"/>
        <v>959.20000000010918</v>
      </c>
      <c r="C4798">
        <v>1083.2000000001092</v>
      </c>
      <c r="D4798">
        <v>176.73507629519094</v>
      </c>
      <c r="E4798">
        <v>1083.2000000001092</v>
      </c>
      <c r="F4798">
        <v>155.95681415405653</v>
      </c>
      <c r="G4798">
        <v>1083.2000000001092</v>
      </c>
      <c r="H4798">
        <v>786.02750534094105</v>
      </c>
      <c r="I4798">
        <v>1083.2000000001092</v>
      </c>
      <c r="J4798">
        <v>159.56152401576475</v>
      </c>
      <c r="K4798">
        <v>1083.2000000001092</v>
      </c>
      <c r="L4798">
        <v>126.43769035530855</v>
      </c>
      <c r="M4798">
        <v>1083.2000000001092</v>
      </c>
      <c r="N4798">
        <v>106.98222628277762</v>
      </c>
      <c r="O4798">
        <v>1083.2000000001092</v>
      </c>
      <c r="P4798">
        <v>125.71746029943915</v>
      </c>
      <c r="Q4798">
        <v>1083.2000000001092</v>
      </c>
      <c r="R4798">
        <v>99.080149195229666</v>
      </c>
      <c r="S4798">
        <v>1083.2000000001092</v>
      </c>
      <c r="T4798">
        <v>131.06408487157023</v>
      </c>
      <c r="U4798">
        <v>1083.2000000001092</v>
      </c>
      <c r="V4798">
        <v>141.35394483977186</v>
      </c>
      <c r="W4798">
        <v>1083.2000000001092</v>
      </c>
      <c r="X4798">
        <v>103.03786364359962</v>
      </c>
      <c r="Y4798">
        <v>1083.2000000001092</v>
      </c>
      <c r="Z4798">
        <v>78.382485547422789</v>
      </c>
      <c r="AA4798">
        <v>1083.2000000001092</v>
      </c>
      <c r="AB4798">
        <v>166.15280571448636</v>
      </c>
      <c r="AC4798">
        <v>1083.2000000001092</v>
      </c>
      <c r="AD4798">
        <v>215.61822312468996</v>
      </c>
      <c r="AE4798">
        <v>1083.2000000001092</v>
      </c>
      <c r="AF4798">
        <v>33.141202630242688</v>
      </c>
      <c r="AG4798">
        <v>1083.2000000001092</v>
      </c>
      <c r="AH4798">
        <v>9.730551971826075E-4</v>
      </c>
    </row>
    <row r="4799" spans="1:34" x14ac:dyDescent="0.45">
      <c r="A4799" s="4">
        <v>44739.561765764702</v>
      </c>
      <c r="B4799" s="6">
        <f t="shared" si="74"/>
        <v>959.40000000010923</v>
      </c>
      <c r="C4799">
        <v>1083.4000000001092</v>
      </c>
      <c r="D4799">
        <v>176.73507629519094</v>
      </c>
      <c r="E4799">
        <v>1083.4000000001092</v>
      </c>
      <c r="F4799">
        <v>155.95681415405653</v>
      </c>
      <c r="G4799">
        <v>1083.4000000001092</v>
      </c>
      <c r="H4799">
        <v>786.02750534094105</v>
      </c>
      <c r="I4799">
        <v>1083.4000000001092</v>
      </c>
      <c r="J4799">
        <v>159.56152401576475</v>
      </c>
      <c r="K4799">
        <v>1083.4000000001092</v>
      </c>
      <c r="L4799">
        <v>126.43769035530855</v>
      </c>
      <c r="M4799">
        <v>1083.4000000001092</v>
      </c>
      <c r="N4799">
        <v>106.98222628277762</v>
      </c>
      <c r="O4799">
        <v>1083.4000000001092</v>
      </c>
      <c r="P4799">
        <v>125.71746029943915</v>
      </c>
      <c r="Q4799">
        <v>1083.4000000001092</v>
      </c>
      <c r="R4799">
        <v>99.080149195229666</v>
      </c>
      <c r="S4799">
        <v>1083.4000000001092</v>
      </c>
      <c r="T4799">
        <v>131.06408487157023</v>
      </c>
      <c r="U4799">
        <v>1083.4000000001092</v>
      </c>
      <c r="V4799">
        <v>141.35394483977186</v>
      </c>
      <c r="W4799">
        <v>1083.4000000001092</v>
      </c>
      <c r="X4799">
        <v>103.03786364359962</v>
      </c>
      <c r="Y4799">
        <v>1083.4000000001092</v>
      </c>
      <c r="Z4799">
        <v>78.382485547422789</v>
      </c>
      <c r="AA4799">
        <v>1083.4000000001092</v>
      </c>
      <c r="AB4799">
        <v>166.15280571448636</v>
      </c>
      <c r="AC4799">
        <v>1083.4000000001092</v>
      </c>
      <c r="AD4799">
        <v>215.61822312468996</v>
      </c>
      <c r="AE4799">
        <v>1083.4000000001092</v>
      </c>
      <c r="AF4799">
        <v>33.141202630242688</v>
      </c>
      <c r="AG4799">
        <v>1083.4000000001092</v>
      </c>
      <c r="AH4799">
        <v>9.730551971826075E-4</v>
      </c>
    </row>
    <row r="4800" spans="1:34" x14ac:dyDescent="0.45">
      <c r="A4800" s="4">
        <v>44739.561768079519</v>
      </c>
      <c r="B4800" s="6">
        <f t="shared" si="74"/>
        <v>959.60000000010928</v>
      </c>
      <c r="C4800">
        <v>1083.6000000001093</v>
      </c>
      <c r="D4800">
        <v>176.73507629519094</v>
      </c>
      <c r="E4800">
        <v>1083.6000000001093</v>
      </c>
      <c r="F4800">
        <v>155.95681415405653</v>
      </c>
      <c r="G4800">
        <v>1083.6000000001093</v>
      </c>
      <c r="H4800">
        <v>786.02750534094105</v>
      </c>
      <c r="I4800">
        <v>1083.6000000001093</v>
      </c>
      <c r="J4800">
        <v>159.56152401576475</v>
      </c>
      <c r="K4800">
        <v>1083.6000000001093</v>
      </c>
      <c r="L4800">
        <v>126.43769035530855</v>
      </c>
      <c r="M4800">
        <v>1083.6000000001093</v>
      </c>
      <c r="N4800">
        <v>106.98222628277762</v>
      </c>
      <c r="O4800">
        <v>1083.6000000001093</v>
      </c>
      <c r="P4800">
        <v>125.71746029943915</v>
      </c>
      <c r="Q4800">
        <v>1083.6000000001093</v>
      </c>
      <c r="R4800">
        <v>99.080149195229666</v>
      </c>
      <c r="S4800">
        <v>1083.6000000001093</v>
      </c>
      <c r="T4800">
        <v>131.06408487157023</v>
      </c>
      <c r="U4800">
        <v>1083.6000000001093</v>
      </c>
      <c r="V4800">
        <v>141.35394483977186</v>
      </c>
      <c r="W4800">
        <v>1083.6000000001093</v>
      </c>
      <c r="X4800">
        <v>103.03786364359962</v>
      </c>
      <c r="Y4800">
        <v>1083.6000000001093</v>
      </c>
      <c r="Z4800">
        <v>78.382485547422789</v>
      </c>
      <c r="AA4800">
        <v>1083.6000000001093</v>
      </c>
      <c r="AB4800">
        <v>166.15280571448636</v>
      </c>
      <c r="AC4800">
        <v>1083.6000000001093</v>
      </c>
      <c r="AD4800">
        <v>215.61822312468996</v>
      </c>
      <c r="AE4800">
        <v>1083.6000000001093</v>
      </c>
      <c r="AF4800">
        <v>33.141202630242688</v>
      </c>
      <c r="AG4800">
        <v>1083.6000000001093</v>
      </c>
      <c r="AH4800">
        <v>9.730551971826075E-4</v>
      </c>
    </row>
    <row r="4801" spans="1:34" x14ac:dyDescent="0.45">
      <c r="A4801" s="4">
        <v>44739.561770394335</v>
      </c>
      <c r="B4801" s="6">
        <f t="shared" si="74"/>
        <v>959.80000000010932</v>
      </c>
      <c r="C4801">
        <v>1083.8000000001093</v>
      </c>
      <c r="D4801">
        <v>176.73507629519094</v>
      </c>
      <c r="E4801">
        <v>1083.8000000001093</v>
      </c>
      <c r="F4801">
        <v>155.95681415405653</v>
      </c>
      <c r="G4801">
        <v>1083.8000000001093</v>
      </c>
      <c r="H4801">
        <v>786.02750534094105</v>
      </c>
      <c r="I4801">
        <v>1083.8000000001093</v>
      </c>
      <c r="J4801">
        <v>159.56152401576475</v>
      </c>
      <c r="K4801">
        <v>1083.8000000001093</v>
      </c>
      <c r="L4801">
        <v>126.43769035530855</v>
      </c>
      <c r="M4801">
        <v>1083.8000000001093</v>
      </c>
      <c r="N4801">
        <v>106.98222628277762</v>
      </c>
      <c r="O4801">
        <v>1083.8000000001093</v>
      </c>
      <c r="P4801">
        <v>125.71746029943915</v>
      </c>
      <c r="Q4801">
        <v>1083.8000000001093</v>
      </c>
      <c r="R4801">
        <v>99.080149195229666</v>
      </c>
      <c r="S4801">
        <v>1083.8000000001093</v>
      </c>
      <c r="T4801">
        <v>131.06408487157023</v>
      </c>
      <c r="U4801">
        <v>1083.8000000001093</v>
      </c>
      <c r="V4801">
        <v>141.35394483977186</v>
      </c>
      <c r="W4801">
        <v>1083.8000000001093</v>
      </c>
      <c r="X4801">
        <v>103.03786364359962</v>
      </c>
      <c r="Y4801">
        <v>1083.8000000001093</v>
      </c>
      <c r="Z4801">
        <v>78.382485547422789</v>
      </c>
      <c r="AA4801">
        <v>1083.8000000001093</v>
      </c>
      <c r="AB4801">
        <v>166.15280571448636</v>
      </c>
      <c r="AC4801">
        <v>1083.8000000001093</v>
      </c>
      <c r="AD4801">
        <v>215.61822312468996</v>
      </c>
      <c r="AE4801">
        <v>1083.8000000001093</v>
      </c>
      <c r="AF4801">
        <v>33.141202630242688</v>
      </c>
      <c r="AG4801">
        <v>1083.8000000001093</v>
      </c>
      <c r="AH4801">
        <v>9.730551971826075E-4</v>
      </c>
    </row>
    <row r="4802" spans="1:34" x14ac:dyDescent="0.45">
      <c r="A4802" s="4">
        <v>44739.561772709145</v>
      </c>
      <c r="B4802" s="6">
        <f t="shared" si="74"/>
        <v>960.00000000010937</v>
      </c>
      <c r="C4802">
        <v>1084.0000000001094</v>
      </c>
      <c r="D4802">
        <v>176.04460544549929</v>
      </c>
      <c r="E4802">
        <v>1084.0000000001094</v>
      </c>
      <c r="F4802">
        <v>155.35221088124018</v>
      </c>
      <c r="G4802">
        <v>1084.0000000001094</v>
      </c>
      <c r="H4802">
        <v>786.04056872080548</v>
      </c>
      <c r="I4802">
        <v>1084.0000000001094</v>
      </c>
      <c r="J4802">
        <v>159.18036645094892</v>
      </c>
      <c r="K4802">
        <v>1084.0000000001094</v>
      </c>
      <c r="L4802">
        <v>126.32357603998821</v>
      </c>
      <c r="M4802">
        <v>1084.0000000001094</v>
      </c>
      <c r="N4802">
        <v>106.78417612478829</v>
      </c>
      <c r="O4802">
        <v>1084.0000000001094</v>
      </c>
      <c r="P4802">
        <v>125.46884920583061</v>
      </c>
      <c r="Q4802">
        <v>1084.0000000001094</v>
      </c>
      <c r="R4802">
        <v>98.908543060874919</v>
      </c>
      <c r="S4802">
        <v>1084.0000000001094</v>
      </c>
      <c r="T4802">
        <v>130.89467984323502</v>
      </c>
      <c r="U4802">
        <v>1084.0000000001094</v>
      </c>
      <c r="V4802">
        <v>141.2216299851957</v>
      </c>
      <c r="W4802">
        <v>1084.0000000001094</v>
      </c>
      <c r="X4802">
        <v>102.86322358187185</v>
      </c>
      <c r="Y4802">
        <v>1084.0000000001094</v>
      </c>
      <c r="Z4802">
        <v>78.051901722653113</v>
      </c>
      <c r="AA4802">
        <v>1084.0000000001094</v>
      </c>
      <c r="AB4802">
        <v>165.81211022871102</v>
      </c>
      <c r="AC4802">
        <v>1084.0000000001094</v>
      </c>
      <c r="AD4802">
        <v>217.57286902439449</v>
      </c>
      <c r="AE4802">
        <v>1084.0000000001094</v>
      </c>
      <c r="AF4802">
        <v>33.329491164644168</v>
      </c>
      <c r="AG4802">
        <v>1084.0000000001094</v>
      </c>
      <c r="AH4802">
        <v>1.2175460140434512E-3</v>
      </c>
    </row>
    <row r="4803" spans="1:34" x14ac:dyDescent="0.45">
      <c r="A4803" s="4">
        <v>44739.561775023962</v>
      </c>
      <c r="B4803" s="6">
        <f t="shared" ref="B4803:B4866" si="75">C4803-124</f>
        <v>960.20000000010941</v>
      </c>
      <c r="C4803">
        <v>1084.2000000001094</v>
      </c>
      <c r="D4803">
        <v>176.04460544549929</v>
      </c>
      <c r="E4803">
        <v>1084.2000000001094</v>
      </c>
      <c r="F4803">
        <v>155.35221088124018</v>
      </c>
      <c r="G4803">
        <v>1084.2000000001094</v>
      </c>
      <c r="H4803">
        <v>786.04056872080548</v>
      </c>
      <c r="I4803">
        <v>1084.2000000001094</v>
      </c>
      <c r="J4803">
        <v>159.18036645094892</v>
      </c>
      <c r="K4803">
        <v>1084.2000000001094</v>
      </c>
      <c r="L4803">
        <v>126.32357603998821</v>
      </c>
      <c r="M4803">
        <v>1084.2000000001094</v>
      </c>
      <c r="N4803">
        <v>106.78417612478829</v>
      </c>
      <c r="O4803">
        <v>1084.2000000001094</v>
      </c>
      <c r="P4803">
        <v>125.46884920583061</v>
      </c>
      <c r="Q4803">
        <v>1084.2000000001094</v>
      </c>
      <c r="R4803">
        <v>98.908543060874919</v>
      </c>
      <c r="S4803">
        <v>1084.2000000001094</v>
      </c>
      <c r="T4803">
        <v>130.89467984323502</v>
      </c>
      <c r="U4803">
        <v>1084.2000000001094</v>
      </c>
      <c r="V4803">
        <v>141.2216299851957</v>
      </c>
      <c r="W4803">
        <v>1084.2000000001094</v>
      </c>
      <c r="X4803">
        <v>102.86322358187185</v>
      </c>
      <c r="Y4803">
        <v>1084.2000000001094</v>
      </c>
      <c r="Z4803">
        <v>78.051901722653113</v>
      </c>
      <c r="AA4803">
        <v>1084.2000000001094</v>
      </c>
      <c r="AB4803">
        <v>165.81211022871102</v>
      </c>
      <c r="AC4803">
        <v>1084.2000000001094</v>
      </c>
      <c r="AD4803">
        <v>217.57286902439449</v>
      </c>
      <c r="AE4803">
        <v>1084.2000000001094</v>
      </c>
      <c r="AF4803">
        <v>33.329491164644168</v>
      </c>
      <c r="AG4803">
        <v>1084.2000000001094</v>
      </c>
      <c r="AH4803">
        <v>1.2175460140434512E-3</v>
      </c>
    </row>
    <row r="4804" spans="1:34" x14ac:dyDescent="0.45">
      <c r="A4804" s="4">
        <v>44739.561777338778</v>
      </c>
      <c r="B4804" s="6">
        <f t="shared" si="75"/>
        <v>960.40000000010946</v>
      </c>
      <c r="C4804">
        <v>1084.4000000001095</v>
      </c>
      <c r="D4804">
        <v>176.04460544549929</v>
      </c>
      <c r="E4804">
        <v>1084.4000000001095</v>
      </c>
      <c r="F4804">
        <v>155.35221088124018</v>
      </c>
      <c r="G4804">
        <v>1084.4000000001095</v>
      </c>
      <c r="H4804">
        <v>786.04056872080548</v>
      </c>
      <c r="I4804">
        <v>1084.4000000001095</v>
      </c>
      <c r="J4804">
        <v>159.18036645094892</v>
      </c>
      <c r="K4804">
        <v>1084.4000000001095</v>
      </c>
      <c r="L4804">
        <v>126.32357603998821</v>
      </c>
      <c r="M4804">
        <v>1084.4000000001095</v>
      </c>
      <c r="N4804">
        <v>106.78417612478829</v>
      </c>
      <c r="O4804">
        <v>1084.4000000001095</v>
      </c>
      <c r="P4804">
        <v>125.46884920583061</v>
      </c>
      <c r="Q4804">
        <v>1084.4000000001095</v>
      </c>
      <c r="R4804">
        <v>98.908543060874919</v>
      </c>
      <c r="S4804">
        <v>1084.4000000001095</v>
      </c>
      <c r="T4804">
        <v>130.89467984323502</v>
      </c>
      <c r="U4804">
        <v>1084.4000000001095</v>
      </c>
      <c r="V4804">
        <v>141.2216299851957</v>
      </c>
      <c r="W4804">
        <v>1084.4000000001095</v>
      </c>
      <c r="X4804">
        <v>102.86322358187185</v>
      </c>
      <c r="Y4804">
        <v>1084.4000000001095</v>
      </c>
      <c r="Z4804">
        <v>78.051901722653113</v>
      </c>
      <c r="AA4804">
        <v>1084.4000000001095</v>
      </c>
      <c r="AB4804">
        <v>165.81211022871102</v>
      </c>
      <c r="AC4804">
        <v>1084.4000000001095</v>
      </c>
      <c r="AD4804">
        <v>217.57286902439449</v>
      </c>
      <c r="AE4804">
        <v>1084.4000000001095</v>
      </c>
      <c r="AF4804">
        <v>33.329491164644168</v>
      </c>
      <c r="AG4804">
        <v>1084.4000000001095</v>
      </c>
      <c r="AH4804">
        <v>1.2175460140434512E-3</v>
      </c>
    </row>
    <row r="4805" spans="1:34" x14ac:dyDescent="0.45">
      <c r="A4805" s="4">
        <v>44739.561779653588</v>
      </c>
      <c r="B4805" s="6">
        <f t="shared" si="75"/>
        <v>960.6000000001095</v>
      </c>
      <c r="C4805">
        <v>1084.6000000001095</v>
      </c>
      <c r="D4805">
        <v>176.04460544549929</v>
      </c>
      <c r="E4805">
        <v>1084.6000000001095</v>
      </c>
      <c r="F4805">
        <v>155.35221088124018</v>
      </c>
      <c r="G4805">
        <v>1084.6000000001095</v>
      </c>
      <c r="H4805">
        <v>786.04056872080548</v>
      </c>
      <c r="I4805">
        <v>1084.6000000001095</v>
      </c>
      <c r="J4805">
        <v>159.18036645094892</v>
      </c>
      <c r="K4805">
        <v>1084.6000000001095</v>
      </c>
      <c r="L4805">
        <v>126.32357603998821</v>
      </c>
      <c r="M4805">
        <v>1084.6000000001095</v>
      </c>
      <c r="N4805">
        <v>106.78417612478829</v>
      </c>
      <c r="O4805">
        <v>1084.6000000001095</v>
      </c>
      <c r="P4805">
        <v>125.46884920583061</v>
      </c>
      <c r="Q4805">
        <v>1084.6000000001095</v>
      </c>
      <c r="R4805">
        <v>98.908543060874919</v>
      </c>
      <c r="S4805">
        <v>1084.6000000001095</v>
      </c>
      <c r="T4805">
        <v>130.89467984323502</v>
      </c>
      <c r="U4805">
        <v>1084.6000000001095</v>
      </c>
      <c r="V4805">
        <v>141.2216299851957</v>
      </c>
      <c r="W4805">
        <v>1084.6000000001095</v>
      </c>
      <c r="X4805">
        <v>102.86322358187185</v>
      </c>
      <c r="Y4805">
        <v>1084.6000000001095</v>
      </c>
      <c r="Z4805">
        <v>78.051901722653113</v>
      </c>
      <c r="AA4805">
        <v>1084.6000000001095</v>
      </c>
      <c r="AB4805">
        <v>165.81211022871102</v>
      </c>
      <c r="AC4805">
        <v>1084.6000000001095</v>
      </c>
      <c r="AD4805">
        <v>217.57286902439449</v>
      </c>
      <c r="AE4805">
        <v>1084.6000000001095</v>
      </c>
      <c r="AF4805">
        <v>33.329491164644168</v>
      </c>
      <c r="AG4805">
        <v>1084.6000000001095</v>
      </c>
      <c r="AH4805">
        <v>1.2175460140434512E-3</v>
      </c>
    </row>
    <row r="4806" spans="1:34" x14ac:dyDescent="0.45">
      <c r="A4806" s="4">
        <v>44739.561781968405</v>
      </c>
      <c r="B4806" s="6">
        <f t="shared" si="75"/>
        <v>960.80000000010955</v>
      </c>
      <c r="C4806">
        <v>1084.8000000001095</v>
      </c>
      <c r="D4806">
        <v>176.04460544549929</v>
      </c>
      <c r="E4806">
        <v>1084.8000000001095</v>
      </c>
      <c r="F4806">
        <v>155.35221088124018</v>
      </c>
      <c r="G4806">
        <v>1084.8000000001095</v>
      </c>
      <c r="H4806">
        <v>786.04056872080548</v>
      </c>
      <c r="I4806">
        <v>1084.8000000001095</v>
      </c>
      <c r="J4806">
        <v>159.18036645094892</v>
      </c>
      <c r="K4806">
        <v>1084.8000000001095</v>
      </c>
      <c r="L4806">
        <v>126.32357603998821</v>
      </c>
      <c r="M4806">
        <v>1084.8000000001095</v>
      </c>
      <c r="N4806">
        <v>106.78417612478829</v>
      </c>
      <c r="O4806">
        <v>1084.8000000001095</v>
      </c>
      <c r="P4806">
        <v>125.46884920583061</v>
      </c>
      <c r="Q4806">
        <v>1084.8000000001095</v>
      </c>
      <c r="R4806">
        <v>98.908543060874919</v>
      </c>
      <c r="S4806">
        <v>1084.8000000001095</v>
      </c>
      <c r="T4806">
        <v>130.89467984323502</v>
      </c>
      <c r="U4806">
        <v>1084.8000000001095</v>
      </c>
      <c r="V4806">
        <v>141.2216299851957</v>
      </c>
      <c r="W4806">
        <v>1084.8000000001095</v>
      </c>
      <c r="X4806">
        <v>102.86322358187185</v>
      </c>
      <c r="Y4806">
        <v>1084.8000000001095</v>
      </c>
      <c r="Z4806">
        <v>78.051901722653113</v>
      </c>
      <c r="AA4806">
        <v>1084.8000000001095</v>
      </c>
      <c r="AB4806">
        <v>165.81211022871102</v>
      </c>
      <c r="AC4806">
        <v>1084.8000000001095</v>
      </c>
      <c r="AD4806">
        <v>217.57286902439449</v>
      </c>
      <c r="AE4806">
        <v>1084.8000000001095</v>
      </c>
      <c r="AF4806">
        <v>33.329491164644168</v>
      </c>
      <c r="AG4806">
        <v>1084.8000000001095</v>
      </c>
      <c r="AH4806">
        <v>1.2175460140434512E-3</v>
      </c>
    </row>
    <row r="4807" spans="1:34" x14ac:dyDescent="0.45">
      <c r="A4807" s="4">
        <v>44739.561784283222</v>
      </c>
      <c r="B4807" s="6">
        <f t="shared" si="75"/>
        <v>961.00000000010959</v>
      </c>
      <c r="C4807">
        <v>1085.0000000001096</v>
      </c>
      <c r="D4807">
        <v>175.84032539940205</v>
      </c>
      <c r="E4807">
        <v>1085.0000000001096</v>
      </c>
      <c r="F4807">
        <v>155.20711140261335</v>
      </c>
      <c r="G4807">
        <v>1085.0000000001096</v>
      </c>
      <c r="H4807">
        <v>786.057541945151</v>
      </c>
      <c r="I4807">
        <v>1085.0000000001096</v>
      </c>
      <c r="J4807">
        <v>158.86243190697499</v>
      </c>
      <c r="K4807">
        <v>1085.0000000001096</v>
      </c>
      <c r="L4807">
        <v>126.20198831103254</v>
      </c>
      <c r="M4807">
        <v>1085.0000000001096</v>
      </c>
      <c r="N4807">
        <v>106.57784572064421</v>
      </c>
      <c r="O4807">
        <v>1085.0000000001096</v>
      </c>
      <c r="P4807">
        <v>125.27240678192868</v>
      </c>
      <c r="Q4807">
        <v>1085.0000000001096</v>
      </c>
      <c r="R4807">
        <v>98.756592017346733</v>
      </c>
      <c r="S4807">
        <v>1085.0000000001096</v>
      </c>
      <c r="T4807">
        <v>130.720081740675</v>
      </c>
      <c r="U4807">
        <v>1085.0000000001096</v>
      </c>
      <c r="V4807">
        <v>141.06404462756572</v>
      </c>
      <c r="W4807">
        <v>1085.0000000001096</v>
      </c>
      <c r="X4807">
        <v>102.65460642559735</v>
      </c>
      <c r="Y4807">
        <v>1085.0000000001096</v>
      </c>
      <c r="Z4807">
        <v>77.979835155444306</v>
      </c>
      <c r="AA4807">
        <v>1085.0000000001096</v>
      </c>
      <c r="AB4807">
        <v>165.20718512015381</v>
      </c>
      <c r="AC4807">
        <v>1085.0000000001096</v>
      </c>
      <c r="AD4807">
        <v>214.40666775575991</v>
      </c>
      <c r="AE4807">
        <v>1085.0000000001096</v>
      </c>
      <c r="AF4807">
        <v>33.446186178389873</v>
      </c>
      <c r="AG4807">
        <v>1085.0000000001096</v>
      </c>
      <c r="AH4807">
        <v>1.1890568547878774E-3</v>
      </c>
    </row>
    <row r="4808" spans="1:34" x14ac:dyDescent="0.45">
      <c r="A4808" s="4">
        <v>44739.561786598038</v>
      </c>
      <c r="B4808" s="6">
        <f t="shared" si="75"/>
        <v>961.20000000010964</v>
      </c>
      <c r="C4808">
        <v>1085.2000000001096</v>
      </c>
      <c r="D4808">
        <v>175.84032539940205</v>
      </c>
      <c r="E4808">
        <v>1085.2000000001096</v>
      </c>
      <c r="F4808">
        <v>155.20711140261335</v>
      </c>
      <c r="G4808">
        <v>1085.2000000001096</v>
      </c>
      <c r="H4808">
        <v>786.057541945151</v>
      </c>
      <c r="I4808">
        <v>1085.2000000001096</v>
      </c>
      <c r="J4808">
        <v>158.86243190697499</v>
      </c>
      <c r="K4808">
        <v>1085.2000000001096</v>
      </c>
      <c r="L4808">
        <v>126.20198831103254</v>
      </c>
      <c r="M4808">
        <v>1085.2000000001096</v>
      </c>
      <c r="N4808">
        <v>106.57784572064421</v>
      </c>
      <c r="O4808">
        <v>1085.2000000001096</v>
      </c>
      <c r="P4808">
        <v>125.27240678192868</v>
      </c>
      <c r="Q4808">
        <v>1085.2000000001096</v>
      </c>
      <c r="R4808">
        <v>98.756592017346733</v>
      </c>
      <c r="S4808">
        <v>1085.2000000001096</v>
      </c>
      <c r="T4808">
        <v>130.720081740675</v>
      </c>
      <c r="U4808">
        <v>1085.2000000001096</v>
      </c>
      <c r="V4808">
        <v>141.06404462756572</v>
      </c>
      <c r="W4808">
        <v>1085.2000000001096</v>
      </c>
      <c r="X4808">
        <v>102.65460642559735</v>
      </c>
      <c r="Y4808">
        <v>1085.2000000001096</v>
      </c>
      <c r="Z4808">
        <v>77.979835155444306</v>
      </c>
      <c r="AA4808">
        <v>1085.2000000001096</v>
      </c>
      <c r="AB4808">
        <v>165.20718512015381</v>
      </c>
      <c r="AC4808">
        <v>1085.2000000001096</v>
      </c>
      <c r="AD4808">
        <v>214.40666775575991</v>
      </c>
      <c r="AE4808">
        <v>1085.2000000001096</v>
      </c>
      <c r="AF4808">
        <v>33.446186178389873</v>
      </c>
      <c r="AG4808">
        <v>1085.2000000001096</v>
      </c>
      <c r="AH4808">
        <v>1.1890568547878774E-3</v>
      </c>
    </row>
    <row r="4809" spans="1:34" x14ac:dyDescent="0.45">
      <c r="A4809" s="4">
        <v>44739.561788912848</v>
      </c>
      <c r="B4809" s="6">
        <f t="shared" si="75"/>
        <v>961.40000000010969</v>
      </c>
      <c r="C4809">
        <v>1085.4000000001097</v>
      </c>
      <c r="D4809">
        <v>175.84032539940205</v>
      </c>
      <c r="E4809">
        <v>1085.4000000001097</v>
      </c>
      <c r="F4809">
        <v>155.20711140261335</v>
      </c>
      <c r="G4809">
        <v>1085.4000000001097</v>
      </c>
      <c r="H4809">
        <v>786.057541945151</v>
      </c>
      <c r="I4809">
        <v>1085.4000000001097</v>
      </c>
      <c r="J4809">
        <v>158.86243190697499</v>
      </c>
      <c r="K4809">
        <v>1085.4000000001097</v>
      </c>
      <c r="L4809">
        <v>126.20198831103254</v>
      </c>
      <c r="M4809">
        <v>1085.4000000001097</v>
      </c>
      <c r="N4809">
        <v>106.57784572064421</v>
      </c>
      <c r="O4809">
        <v>1085.4000000001097</v>
      </c>
      <c r="P4809">
        <v>125.27240678192868</v>
      </c>
      <c r="Q4809">
        <v>1085.4000000001097</v>
      </c>
      <c r="R4809">
        <v>98.756592017346733</v>
      </c>
      <c r="S4809">
        <v>1085.4000000001097</v>
      </c>
      <c r="T4809">
        <v>130.720081740675</v>
      </c>
      <c r="U4809">
        <v>1085.4000000001097</v>
      </c>
      <c r="V4809">
        <v>141.06404462756572</v>
      </c>
      <c r="W4809">
        <v>1085.4000000001097</v>
      </c>
      <c r="X4809">
        <v>102.65460642559735</v>
      </c>
      <c r="Y4809">
        <v>1085.4000000001097</v>
      </c>
      <c r="Z4809">
        <v>77.979835155444306</v>
      </c>
      <c r="AA4809">
        <v>1085.4000000001097</v>
      </c>
      <c r="AB4809">
        <v>165.20718512015381</v>
      </c>
      <c r="AC4809">
        <v>1085.4000000001097</v>
      </c>
      <c r="AD4809">
        <v>214.40666775575991</v>
      </c>
      <c r="AE4809">
        <v>1085.4000000001097</v>
      </c>
      <c r="AF4809">
        <v>33.446186178389873</v>
      </c>
      <c r="AG4809">
        <v>1085.4000000001097</v>
      </c>
      <c r="AH4809">
        <v>1.1890568547878774E-3</v>
      </c>
    </row>
    <row r="4810" spans="1:34" x14ac:dyDescent="0.45">
      <c r="A4810" s="4">
        <v>44739.561791227665</v>
      </c>
      <c r="B4810" s="6">
        <f t="shared" si="75"/>
        <v>961.60000000010973</v>
      </c>
      <c r="C4810">
        <v>1085.6000000001097</v>
      </c>
      <c r="D4810">
        <v>175.84032539940205</v>
      </c>
      <c r="E4810">
        <v>1085.6000000001097</v>
      </c>
      <c r="F4810">
        <v>155.20711140261335</v>
      </c>
      <c r="G4810">
        <v>1085.6000000001097</v>
      </c>
      <c r="H4810">
        <v>786.057541945151</v>
      </c>
      <c r="I4810">
        <v>1085.6000000001097</v>
      </c>
      <c r="J4810">
        <v>158.86243190697499</v>
      </c>
      <c r="K4810">
        <v>1085.6000000001097</v>
      </c>
      <c r="L4810">
        <v>126.20198831103254</v>
      </c>
      <c r="M4810">
        <v>1085.6000000001097</v>
      </c>
      <c r="N4810">
        <v>106.57784572064421</v>
      </c>
      <c r="O4810">
        <v>1085.6000000001097</v>
      </c>
      <c r="P4810">
        <v>125.27240678192868</v>
      </c>
      <c r="Q4810">
        <v>1085.6000000001097</v>
      </c>
      <c r="R4810">
        <v>98.756592017346733</v>
      </c>
      <c r="S4810">
        <v>1085.6000000001097</v>
      </c>
      <c r="T4810">
        <v>130.720081740675</v>
      </c>
      <c r="U4810">
        <v>1085.6000000001097</v>
      </c>
      <c r="V4810">
        <v>141.06404462756572</v>
      </c>
      <c r="W4810">
        <v>1085.6000000001097</v>
      </c>
      <c r="X4810">
        <v>102.65460642559735</v>
      </c>
      <c r="Y4810">
        <v>1085.6000000001097</v>
      </c>
      <c r="Z4810">
        <v>77.979835155444306</v>
      </c>
      <c r="AA4810">
        <v>1085.6000000001097</v>
      </c>
      <c r="AB4810">
        <v>165.20718512015381</v>
      </c>
      <c r="AC4810">
        <v>1085.6000000001097</v>
      </c>
      <c r="AD4810">
        <v>214.40666775575991</v>
      </c>
      <c r="AE4810">
        <v>1085.6000000001097</v>
      </c>
      <c r="AF4810">
        <v>33.446186178389873</v>
      </c>
      <c r="AG4810">
        <v>1085.6000000001097</v>
      </c>
      <c r="AH4810">
        <v>1.1890568547878774E-3</v>
      </c>
    </row>
    <row r="4811" spans="1:34" x14ac:dyDescent="0.45">
      <c r="A4811" s="4">
        <v>44739.561793542482</v>
      </c>
      <c r="B4811" s="6">
        <f t="shared" si="75"/>
        <v>961.80000000010978</v>
      </c>
      <c r="C4811">
        <v>1085.8000000001098</v>
      </c>
      <c r="D4811">
        <v>175.84032539940205</v>
      </c>
      <c r="E4811">
        <v>1085.8000000001098</v>
      </c>
      <c r="F4811">
        <v>155.20711140261335</v>
      </c>
      <c r="G4811">
        <v>1085.8000000001098</v>
      </c>
      <c r="H4811">
        <v>786.057541945151</v>
      </c>
      <c r="I4811">
        <v>1085.8000000001098</v>
      </c>
      <c r="J4811">
        <v>158.86243190697499</v>
      </c>
      <c r="K4811">
        <v>1085.8000000001098</v>
      </c>
      <c r="L4811">
        <v>126.20198831103254</v>
      </c>
      <c r="M4811">
        <v>1085.8000000001098</v>
      </c>
      <c r="N4811">
        <v>106.57784572064421</v>
      </c>
      <c r="O4811">
        <v>1085.8000000001098</v>
      </c>
      <c r="P4811">
        <v>125.27240678192868</v>
      </c>
      <c r="Q4811">
        <v>1085.8000000001098</v>
      </c>
      <c r="R4811">
        <v>98.756592017346733</v>
      </c>
      <c r="S4811">
        <v>1085.8000000001098</v>
      </c>
      <c r="T4811">
        <v>130.720081740675</v>
      </c>
      <c r="U4811">
        <v>1085.8000000001098</v>
      </c>
      <c r="V4811">
        <v>141.06404462756572</v>
      </c>
      <c r="W4811">
        <v>1085.8000000001098</v>
      </c>
      <c r="X4811">
        <v>102.65460642559735</v>
      </c>
      <c r="Y4811">
        <v>1085.8000000001098</v>
      </c>
      <c r="Z4811">
        <v>77.979835155444306</v>
      </c>
      <c r="AA4811">
        <v>1085.8000000001098</v>
      </c>
      <c r="AB4811">
        <v>165.20718512015381</v>
      </c>
      <c r="AC4811">
        <v>1085.8000000001098</v>
      </c>
      <c r="AD4811">
        <v>214.40666775575991</v>
      </c>
      <c r="AE4811">
        <v>1085.8000000001098</v>
      </c>
      <c r="AF4811">
        <v>33.446186178389873</v>
      </c>
      <c r="AG4811">
        <v>1085.8000000001098</v>
      </c>
      <c r="AH4811">
        <v>1.1890568547878774E-3</v>
      </c>
    </row>
    <row r="4812" spans="1:34" x14ac:dyDescent="0.45">
      <c r="A4812" s="4">
        <v>44739.561795857298</v>
      </c>
      <c r="B4812" s="6">
        <f t="shared" si="75"/>
        <v>962.00000000010982</v>
      </c>
      <c r="C4812">
        <v>1086.0000000001098</v>
      </c>
      <c r="D4812">
        <v>175.22207624980803</v>
      </c>
      <c r="E4812">
        <v>1086.0000000001098</v>
      </c>
      <c r="F4812">
        <v>154.65707484223606</v>
      </c>
      <c r="G4812">
        <v>1086.0000000001098</v>
      </c>
      <c r="H4812">
        <v>786.04972235852983</v>
      </c>
      <c r="I4812">
        <v>1086.0000000001098</v>
      </c>
      <c r="J4812">
        <v>158.51425769707964</v>
      </c>
      <c r="K4812">
        <v>1086.0000000001098</v>
      </c>
      <c r="L4812">
        <v>126.05996558462694</v>
      </c>
      <c r="M4812">
        <v>1086.0000000001098</v>
      </c>
      <c r="N4812">
        <v>106.41662068981773</v>
      </c>
      <c r="O4812">
        <v>1086.0000000001098</v>
      </c>
      <c r="P4812">
        <v>125.1496437869412</v>
      </c>
      <c r="Q4812">
        <v>1086.0000000001098</v>
      </c>
      <c r="R4812">
        <v>98.668691900280635</v>
      </c>
      <c r="S4812">
        <v>1086.0000000001098</v>
      </c>
      <c r="T4812">
        <v>130.57357039019303</v>
      </c>
      <c r="U4812">
        <v>1086.0000000001098</v>
      </c>
      <c r="V4812">
        <v>140.90452076515245</v>
      </c>
      <c r="W4812">
        <v>1086.0000000001098</v>
      </c>
      <c r="X4812">
        <v>102.47138501513291</v>
      </c>
      <c r="Y4812">
        <v>1086.0000000001098</v>
      </c>
      <c r="Z4812">
        <v>78.032750730882839</v>
      </c>
      <c r="AA4812">
        <v>1086.0000000001098</v>
      </c>
      <c r="AB4812">
        <v>164.73216973052436</v>
      </c>
      <c r="AC4812">
        <v>1086.0000000001098</v>
      </c>
      <c r="AD4812">
        <v>215.18415091134239</v>
      </c>
      <c r="AE4812">
        <v>1086.0000000001098</v>
      </c>
      <c r="AF4812">
        <v>33.404418458465926</v>
      </c>
      <c r="AG4812">
        <v>1086.0000000001098</v>
      </c>
      <c r="AH4812">
        <v>1.4397689068179672E-3</v>
      </c>
    </row>
    <row r="4813" spans="1:34" x14ac:dyDescent="0.45">
      <c r="A4813" s="4">
        <v>44739.561798172115</v>
      </c>
      <c r="B4813" s="6">
        <f t="shared" si="75"/>
        <v>962.20000000010987</v>
      </c>
      <c r="C4813">
        <v>1086.2000000001099</v>
      </c>
      <c r="D4813">
        <v>175.22207624980803</v>
      </c>
      <c r="E4813">
        <v>1086.2000000001099</v>
      </c>
      <c r="F4813">
        <v>154.65707484223606</v>
      </c>
      <c r="G4813">
        <v>1086.2000000001099</v>
      </c>
      <c r="H4813">
        <v>786.04972235852983</v>
      </c>
      <c r="I4813">
        <v>1086.2000000001099</v>
      </c>
      <c r="J4813">
        <v>158.51425769707964</v>
      </c>
      <c r="K4813">
        <v>1086.2000000001099</v>
      </c>
      <c r="L4813">
        <v>126.05996558462694</v>
      </c>
      <c r="M4813">
        <v>1086.2000000001099</v>
      </c>
      <c r="N4813">
        <v>106.41662068981773</v>
      </c>
      <c r="O4813">
        <v>1086.2000000001099</v>
      </c>
      <c r="P4813">
        <v>125.1496437869412</v>
      </c>
      <c r="Q4813">
        <v>1086.2000000001099</v>
      </c>
      <c r="R4813">
        <v>98.668691900280635</v>
      </c>
      <c r="S4813">
        <v>1086.2000000001099</v>
      </c>
      <c r="T4813">
        <v>130.57357039019303</v>
      </c>
      <c r="U4813">
        <v>1086.2000000001099</v>
      </c>
      <c r="V4813">
        <v>140.90452076515245</v>
      </c>
      <c r="W4813">
        <v>1086.2000000001099</v>
      </c>
      <c r="X4813">
        <v>102.47138501513291</v>
      </c>
      <c r="Y4813">
        <v>1086.2000000001099</v>
      </c>
      <c r="Z4813">
        <v>78.032750730882839</v>
      </c>
      <c r="AA4813">
        <v>1086.2000000001099</v>
      </c>
      <c r="AB4813">
        <v>164.73216973052436</v>
      </c>
      <c r="AC4813">
        <v>1086.2000000001099</v>
      </c>
      <c r="AD4813">
        <v>215.18415091134239</v>
      </c>
      <c r="AE4813">
        <v>1086.2000000001099</v>
      </c>
      <c r="AF4813">
        <v>33.404418458465926</v>
      </c>
      <c r="AG4813">
        <v>1086.2000000001099</v>
      </c>
      <c r="AH4813">
        <v>1.4397689068179672E-3</v>
      </c>
    </row>
    <row r="4814" spans="1:34" x14ac:dyDescent="0.45">
      <c r="A4814" s="4">
        <v>44739.561800486925</v>
      </c>
      <c r="B4814" s="6">
        <f t="shared" si="75"/>
        <v>962.40000000010991</v>
      </c>
      <c r="C4814">
        <v>1086.4000000001099</v>
      </c>
      <c r="D4814">
        <v>175.22207624980803</v>
      </c>
      <c r="E4814">
        <v>1086.4000000001099</v>
      </c>
      <c r="F4814">
        <v>154.65707484223606</v>
      </c>
      <c r="G4814">
        <v>1086.4000000001099</v>
      </c>
      <c r="H4814">
        <v>786.04972235852983</v>
      </c>
      <c r="I4814">
        <v>1086.4000000001099</v>
      </c>
      <c r="J4814">
        <v>158.51425769707964</v>
      </c>
      <c r="K4814">
        <v>1086.4000000001099</v>
      </c>
      <c r="L4814">
        <v>126.05996558462694</v>
      </c>
      <c r="M4814">
        <v>1086.4000000001099</v>
      </c>
      <c r="N4814">
        <v>106.41662068981773</v>
      </c>
      <c r="O4814">
        <v>1086.4000000001099</v>
      </c>
      <c r="P4814">
        <v>125.1496437869412</v>
      </c>
      <c r="Q4814">
        <v>1086.4000000001099</v>
      </c>
      <c r="R4814">
        <v>98.668691900280635</v>
      </c>
      <c r="S4814">
        <v>1086.4000000001099</v>
      </c>
      <c r="T4814">
        <v>130.57357039019303</v>
      </c>
      <c r="U4814">
        <v>1086.4000000001099</v>
      </c>
      <c r="V4814">
        <v>140.90452076515245</v>
      </c>
      <c r="W4814">
        <v>1086.4000000001099</v>
      </c>
      <c r="X4814">
        <v>102.47138501513291</v>
      </c>
      <c r="Y4814">
        <v>1086.4000000001099</v>
      </c>
      <c r="Z4814">
        <v>78.032750730882839</v>
      </c>
      <c r="AA4814">
        <v>1086.4000000001099</v>
      </c>
      <c r="AB4814">
        <v>164.73216973052436</v>
      </c>
      <c r="AC4814">
        <v>1086.4000000001099</v>
      </c>
      <c r="AD4814">
        <v>215.18415091134239</v>
      </c>
      <c r="AE4814">
        <v>1086.4000000001099</v>
      </c>
      <c r="AF4814">
        <v>33.404418458465926</v>
      </c>
      <c r="AG4814">
        <v>1086.4000000001099</v>
      </c>
      <c r="AH4814">
        <v>1.4397689068179672E-3</v>
      </c>
    </row>
    <row r="4815" spans="1:34" x14ac:dyDescent="0.45">
      <c r="A4815" s="4">
        <v>44739.561802801742</v>
      </c>
      <c r="B4815" s="6">
        <f t="shared" si="75"/>
        <v>962.60000000010996</v>
      </c>
      <c r="C4815">
        <v>1086.60000000011</v>
      </c>
      <c r="D4815">
        <v>175.22207624980803</v>
      </c>
      <c r="E4815">
        <v>1086.60000000011</v>
      </c>
      <c r="F4815">
        <v>154.65707484223606</v>
      </c>
      <c r="G4815">
        <v>1086.60000000011</v>
      </c>
      <c r="H4815">
        <v>786.04972235852983</v>
      </c>
      <c r="I4815">
        <v>1086.60000000011</v>
      </c>
      <c r="J4815">
        <v>158.51425769707964</v>
      </c>
      <c r="K4815">
        <v>1086.60000000011</v>
      </c>
      <c r="L4815">
        <v>126.05996558462694</v>
      </c>
      <c r="M4815">
        <v>1086.60000000011</v>
      </c>
      <c r="N4815">
        <v>106.41662068981773</v>
      </c>
      <c r="O4815">
        <v>1086.60000000011</v>
      </c>
      <c r="P4815">
        <v>125.1496437869412</v>
      </c>
      <c r="Q4815">
        <v>1086.60000000011</v>
      </c>
      <c r="R4815">
        <v>98.668691900280635</v>
      </c>
      <c r="S4815">
        <v>1086.60000000011</v>
      </c>
      <c r="T4815">
        <v>130.57357039019303</v>
      </c>
      <c r="U4815">
        <v>1086.60000000011</v>
      </c>
      <c r="V4815">
        <v>140.90452076515245</v>
      </c>
      <c r="W4815">
        <v>1086.60000000011</v>
      </c>
      <c r="X4815">
        <v>102.47138501513291</v>
      </c>
      <c r="Y4815">
        <v>1086.60000000011</v>
      </c>
      <c r="Z4815">
        <v>78.032750730882839</v>
      </c>
      <c r="AA4815">
        <v>1086.60000000011</v>
      </c>
      <c r="AB4815">
        <v>164.73216973052436</v>
      </c>
      <c r="AC4815">
        <v>1086.60000000011</v>
      </c>
      <c r="AD4815">
        <v>215.18415091134239</v>
      </c>
      <c r="AE4815">
        <v>1086.60000000011</v>
      </c>
      <c r="AF4815">
        <v>33.404418458465926</v>
      </c>
      <c r="AG4815">
        <v>1086.60000000011</v>
      </c>
      <c r="AH4815">
        <v>1.4397689068179672E-3</v>
      </c>
    </row>
    <row r="4816" spans="1:34" x14ac:dyDescent="0.45">
      <c r="A4816" s="4">
        <v>44739.561805116558</v>
      </c>
      <c r="B4816" s="6">
        <f t="shared" si="75"/>
        <v>962.80000000011</v>
      </c>
      <c r="C4816">
        <v>1086.80000000011</v>
      </c>
      <c r="D4816">
        <v>175.22207624980803</v>
      </c>
      <c r="E4816">
        <v>1086.80000000011</v>
      </c>
      <c r="F4816">
        <v>154.65707484223606</v>
      </c>
      <c r="G4816">
        <v>1086.80000000011</v>
      </c>
      <c r="H4816">
        <v>786.04972235852983</v>
      </c>
      <c r="I4816">
        <v>1086.80000000011</v>
      </c>
      <c r="J4816">
        <v>158.51425769707964</v>
      </c>
      <c r="K4816">
        <v>1086.80000000011</v>
      </c>
      <c r="L4816">
        <v>126.05996558462694</v>
      </c>
      <c r="M4816">
        <v>1086.80000000011</v>
      </c>
      <c r="N4816">
        <v>106.41662068981773</v>
      </c>
      <c r="O4816">
        <v>1086.80000000011</v>
      </c>
      <c r="P4816">
        <v>125.1496437869412</v>
      </c>
      <c r="Q4816">
        <v>1086.80000000011</v>
      </c>
      <c r="R4816">
        <v>98.668691900280635</v>
      </c>
      <c r="S4816">
        <v>1086.80000000011</v>
      </c>
      <c r="T4816">
        <v>130.57357039019303</v>
      </c>
      <c r="U4816">
        <v>1086.80000000011</v>
      </c>
      <c r="V4816">
        <v>140.90452076515245</v>
      </c>
      <c r="W4816">
        <v>1086.80000000011</v>
      </c>
      <c r="X4816">
        <v>102.47138501513291</v>
      </c>
      <c r="Y4816">
        <v>1086.80000000011</v>
      </c>
      <c r="Z4816">
        <v>78.032750730882839</v>
      </c>
      <c r="AA4816">
        <v>1086.80000000011</v>
      </c>
      <c r="AB4816">
        <v>164.73216973052436</v>
      </c>
      <c r="AC4816">
        <v>1086.80000000011</v>
      </c>
      <c r="AD4816">
        <v>215.18415091134239</v>
      </c>
      <c r="AE4816">
        <v>1086.80000000011</v>
      </c>
      <c r="AF4816">
        <v>33.404418458465926</v>
      </c>
      <c r="AG4816">
        <v>1086.80000000011</v>
      </c>
      <c r="AH4816">
        <v>1.4397689068179672E-3</v>
      </c>
    </row>
    <row r="4817" spans="1:34" x14ac:dyDescent="0.45">
      <c r="A4817" s="4">
        <v>44739.561807431368</v>
      </c>
      <c r="B4817" s="6">
        <f t="shared" si="75"/>
        <v>963.00000000011005</v>
      </c>
      <c r="C4817">
        <v>1087.00000000011</v>
      </c>
      <c r="D4817">
        <v>174.93139761572129</v>
      </c>
      <c r="E4817">
        <v>1087.00000000011</v>
      </c>
      <c r="F4817">
        <v>154.37181738361502</v>
      </c>
      <c r="G4817">
        <v>1087.00000000011</v>
      </c>
      <c r="H4817">
        <v>786.03202640595703</v>
      </c>
      <c r="I4817">
        <v>1087.00000000011</v>
      </c>
      <c r="J4817">
        <v>158.17131737292394</v>
      </c>
      <c r="K4817">
        <v>1087.00000000011</v>
      </c>
      <c r="L4817">
        <v>125.93792182001836</v>
      </c>
      <c r="M4817">
        <v>1087.00000000011</v>
      </c>
      <c r="N4817">
        <v>106.29051701234033</v>
      </c>
      <c r="O4817">
        <v>1087.00000000011</v>
      </c>
      <c r="P4817">
        <v>125.04159422555887</v>
      </c>
      <c r="Q4817">
        <v>1087.00000000011</v>
      </c>
      <c r="R4817">
        <v>98.627923232956363</v>
      </c>
      <c r="S4817">
        <v>1087.00000000011</v>
      </c>
      <c r="T4817">
        <v>130.44479901527481</v>
      </c>
      <c r="U4817">
        <v>1087.00000000011</v>
      </c>
      <c r="V4817">
        <v>140.74187528607098</v>
      </c>
      <c r="W4817">
        <v>1087.00000000011</v>
      </c>
      <c r="X4817">
        <v>102.38183897444976</v>
      </c>
      <c r="Y4817">
        <v>1087.00000000011</v>
      </c>
      <c r="Z4817">
        <v>77.911661844794594</v>
      </c>
      <c r="AA4817">
        <v>1087.00000000011</v>
      </c>
      <c r="AB4817">
        <v>164.31400975030002</v>
      </c>
      <c r="AC4817">
        <v>1087.00000000011</v>
      </c>
      <c r="AD4817">
        <v>209.15795048811555</v>
      </c>
      <c r="AE4817">
        <v>1087.00000000011</v>
      </c>
      <c r="AF4817">
        <v>33.467544629066438</v>
      </c>
      <c r="AG4817">
        <v>1087.00000000011</v>
      </c>
      <c r="AH4817">
        <v>1.1478830813099791E-3</v>
      </c>
    </row>
    <row r="4818" spans="1:34" x14ac:dyDescent="0.45">
      <c r="A4818" s="4">
        <v>44739.561809746185</v>
      </c>
      <c r="B4818" s="6">
        <f t="shared" si="75"/>
        <v>963.20000000011009</v>
      </c>
      <c r="C4818">
        <v>1087.2000000001101</v>
      </c>
      <c r="D4818">
        <v>174.93139761572129</v>
      </c>
      <c r="E4818">
        <v>1087.2000000001101</v>
      </c>
      <c r="F4818">
        <v>154.37181738361502</v>
      </c>
      <c r="G4818">
        <v>1087.2000000001101</v>
      </c>
      <c r="H4818">
        <v>786.03202640595703</v>
      </c>
      <c r="I4818">
        <v>1087.2000000001101</v>
      </c>
      <c r="J4818">
        <v>158.17131737292394</v>
      </c>
      <c r="K4818">
        <v>1087.2000000001101</v>
      </c>
      <c r="L4818">
        <v>125.93792182001836</v>
      </c>
      <c r="M4818">
        <v>1087.2000000001101</v>
      </c>
      <c r="N4818">
        <v>106.29051701234033</v>
      </c>
      <c r="O4818">
        <v>1087.2000000001101</v>
      </c>
      <c r="P4818">
        <v>125.04159422555887</v>
      </c>
      <c r="Q4818">
        <v>1087.2000000001101</v>
      </c>
      <c r="R4818">
        <v>98.627923232956363</v>
      </c>
      <c r="S4818">
        <v>1087.2000000001101</v>
      </c>
      <c r="T4818">
        <v>130.44479901527481</v>
      </c>
      <c r="U4818">
        <v>1087.2000000001101</v>
      </c>
      <c r="V4818">
        <v>140.74187528607098</v>
      </c>
      <c r="W4818">
        <v>1087.2000000001101</v>
      </c>
      <c r="X4818">
        <v>102.38183897444976</v>
      </c>
      <c r="Y4818">
        <v>1087.2000000001101</v>
      </c>
      <c r="Z4818">
        <v>77.911661844794594</v>
      </c>
      <c r="AA4818">
        <v>1087.2000000001101</v>
      </c>
      <c r="AB4818">
        <v>164.31400975030002</v>
      </c>
      <c r="AC4818">
        <v>1087.2000000001101</v>
      </c>
      <c r="AD4818">
        <v>209.15795048811555</v>
      </c>
      <c r="AE4818">
        <v>1087.2000000001101</v>
      </c>
      <c r="AF4818">
        <v>33.467544629066438</v>
      </c>
      <c r="AG4818">
        <v>1087.2000000001101</v>
      </c>
      <c r="AH4818">
        <v>1.1478830813099791E-3</v>
      </c>
    </row>
    <row r="4819" spans="1:34" x14ac:dyDescent="0.45">
      <c r="A4819" s="4">
        <v>44739.561812061002</v>
      </c>
      <c r="B4819" s="6">
        <f t="shared" si="75"/>
        <v>963.40000000011014</v>
      </c>
      <c r="C4819">
        <v>1087.4000000001101</v>
      </c>
      <c r="D4819">
        <v>174.93139761572129</v>
      </c>
      <c r="E4819">
        <v>1087.4000000001101</v>
      </c>
      <c r="F4819">
        <v>154.37181738361502</v>
      </c>
      <c r="G4819">
        <v>1087.4000000001101</v>
      </c>
      <c r="H4819">
        <v>786.03202640595703</v>
      </c>
      <c r="I4819">
        <v>1087.4000000001101</v>
      </c>
      <c r="J4819">
        <v>158.17131737292394</v>
      </c>
      <c r="K4819">
        <v>1087.4000000001101</v>
      </c>
      <c r="L4819">
        <v>125.93792182001836</v>
      </c>
      <c r="M4819">
        <v>1087.4000000001101</v>
      </c>
      <c r="N4819">
        <v>106.29051701234033</v>
      </c>
      <c r="O4819">
        <v>1087.4000000001101</v>
      </c>
      <c r="P4819">
        <v>125.04159422555887</v>
      </c>
      <c r="Q4819">
        <v>1087.4000000001101</v>
      </c>
      <c r="R4819">
        <v>98.627923232956363</v>
      </c>
      <c r="S4819">
        <v>1087.4000000001101</v>
      </c>
      <c r="T4819">
        <v>130.44479901527481</v>
      </c>
      <c r="U4819">
        <v>1087.4000000001101</v>
      </c>
      <c r="V4819">
        <v>140.74187528607098</v>
      </c>
      <c r="W4819">
        <v>1087.4000000001101</v>
      </c>
      <c r="X4819">
        <v>102.38183897444976</v>
      </c>
      <c r="Y4819">
        <v>1087.4000000001101</v>
      </c>
      <c r="Z4819">
        <v>77.911661844794594</v>
      </c>
      <c r="AA4819">
        <v>1087.4000000001101</v>
      </c>
      <c r="AB4819">
        <v>164.31400975030002</v>
      </c>
      <c r="AC4819">
        <v>1087.4000000001101</v>
      </c>
      <c r="AD4819">
        <v>209.15795048811555</v>
      </c>
      <c r="AE4819">
        <v>1087.4000000001101</v>
      </c>
      <c r="AF4819">
        <v>33.467544629066438</v>
      </c>
      <c r="AG4819">
        <v>1087.4000000001101</v>
      </c>
      <c r="AH4819">
        <v>1.1478830813099791E-3</v>
      </c>
    </row>
    <row r="4820" spans="1:34" x14ac:dyDescent="0.45">
      <c r="A4820" s="4">
        <v>44739.561814375811</v>
      </c>
      <c r="B4820" s="6">
        <f t="shared" si="75"/>
        <v>963.60000000011019</v>
      </c>
      <c r="C4820">
        <v>1087.6000000001102</v>
      </c>
      <c r="D4820">
        <v>174.93139761572129</v>
      </c>
      <c r="E4820">
        <v>1087.6000000001102</v>
      </c>
      <c r="F4820">
        <v>154.37181738361502</v>
      </c>
      <c r="G4820">
        <v>1087.6000000001102</v>
      </c>
      <c r="H4820">
        <v>786.03202640595703</v>
      </c>
      <c r="I4820">
        <v>1087.6000000001102</v>
      </c>
      <c r="J4820">
        <v>158.17131737292394</v>
      </c>
      <c r="K4820">
        <v>1087.6000000001102</v>
      </c>
      <c r="L4820">
        <v>125.93792182001836</v>
      </c>
      <c r="M4820">
        <v>1087.6000000001102</v>
      </c>
      <c r="N4820">
        <v>106.29051701234033</v>
      </c>
      <c r="O4820">
        <v>1087.6000000001102</v>
      </c>
      <c r="P4820">
        <v>125.04159422555887</v>
      </c>
      <c r="Q4820">
        <v>1087.6000000001102</v>
      </c>
      <c r="R4820">
        <v>98.627923232956363</v>
      </c>
      <c r="S4820">
        <v>1087.6000000001102</v>
      </c>
      <c r="T4820">
        <v>130.44479901527481</v>
      </c>
      <c r="U4820">
        <v>1087.6000000001102</v>
      </c>
      <c r="V4820">
        <v>140.74187528607098</v>
      </c>
      <c r="W4820">
        <v>1087.6000000001102</v>
      </c>
      <c r="X4820">
        <v>102.38183897444976</v>
      </c>
      <c r="Y4820">
        <v>1087.6000000001102</v>
      </c>
      <c r="Z4820">
        <v>77.911661844794594</v>
      </c>
      <c r="AA4820">
        <v>1087.6000000001102</v>
      </c>
      <c r="AB4820">
        <v>164.31400975030002</v>
      </c>
      <c r="AC4820">
        <v>1087.6000000001102</v>
      </c>
      <c r="AD4820">
        <v>209.15795048811555</v>
      </c>
      <c r="AE4820">
        <v>1087.6000000001102</v>
      </c>
      <c r="AF4820">
        <v>33.467544629066438</v>
      </c>
      <c r="AG4820">
        <v>1087.6000000001102</v>
      </c>
      <c r="AH4820">
        <v>1.1478830813099791E-3</v>
      </c>
    </row>
    <row r="4821" spans="1:34" x14ac:dyDescent="0.45">
      <c r="A4821" s="4">
        <v>44739.561816690628</v>
      </c>
      <c r="B4821" s="6">
        <f t="shared" si="75"/>
        <v>963.80000000011023</v>
      </c>
      <c r="C4821">
        <v>1087.8000000001102</v>
      </c>
      <c r="D4821">
        <v>174.93139761572129</v>
      </c>
      <c r="E4821">
        <v>1087.8000000001102</v>
      </c>
      <c r="F4821">
        <v>154.37181738361502</v>
      </c>
      <c r="G4821">
        <v>1087.8000000001102</v>
      </c>
      <c r="H4821">
        <v>786.03202640595703</v>
      </c>
      <c r="I4821">
        <v>1087.8000000001102</v>
      </c>
      <c r="J4821">
        <v>158.17131737292394</v>
      </c>
      <c r="K4821">
        <v>1087.8000000001102</v>
      </c>
      <c r="L4821">
        <v>125.93792182001836</v>
      </c>
      <c r="M4821">
        <v>1087.8000000001102</v>
      </c>
      <c r="N4821">
        <v>106.29051701234033</v>
      </c>
      <c r="O4821">
        <v>1087.8000000001102</v>
      </c>
      <c r="P4821">
        <v>125.04159422555887</v>
      </c>
      <c r="Q4821">
        <v>1087.8000000001102</v>
      </c>
      <c r="R4821">
        <v>98.627923232956363</v>
      </c>
      <c r="S4821">
        <v>1087.8000000001102</v>
      </c>
      <c r="T4821">
        <v>130.44479901527481</v>
      </c>
      <c r="U4821">
        <v>1087.8000000001102</v>
      </c>
      <c r="V4821">
        <v>140.74187528607098</v>
      </c>
      <c r="W4821">
        <v>1087.8000000001102</v>
      </c>
      <c r="X4821">
        <v>102.38183897444976</v>
      </c>
      <c r="Y4821">
        <v>1087.8000000001102</v>
      </c>
      <c r="Z4821">
        <v>77.911661844794594</v>
      </c>
      <c r="AA4821">
        <v>1087.8000000001102</v>
      </c>
      <c r="AB4821">
        <v>164.31400975030002</v>
      </c>
      <c r="AC4821">
        <v>1087.8000000001102</v>
      </c>
      <c r="AD4821">
        <v>209.15795048811555</v>
      </c>
      <c r="AE4821">
        <v>1087.8000000001102</v>
      </c>
      <c r="AF4821">
        <v>33.467544629066438</v>
      </c>
      <c r="AG4821">
        <v>1087.8000000001102</v>
      </c>
      <c r="AH4821">
        <v>1.1478830813099791E-3</v>
      </c>
    </row>
    <row r="4822" spans="1:34" x14ac:dyDescent="0.45">
      <c r="A4822" s="4">
        <v>44739.561819005445</v>
      </c>
      <c r="B4822" s="6">
        <f t="shared" si="75"/>
        <v>964.00000000011028</v>
      </c>
      <c r="C4822">
        <v>1088.0000000001103</v>
      </c>
      <c r="D4822">
        <v>174.41655153910312</v>
      </c>
      <c r="E4822">
        <v>1088.0000000001103</v>
      </c>
      <c r="F4822">
        <v>154.01832774077116</v>
      </c>
      <c r="G4822">
        <v>1088.0000000001103</v>
      </c>
      <c r="H4822">
        <v>786.01712526321865</v>
      </c>
      <c r="I4822">
        <v>1088.0000000001103</v>
      </c>
      <c r="J4822">
        <v>157.83406144370468</v>
      </c>
      <c r="K4822">
        <v>1088.0000000001103</v>
      </c>
      <c r="L4822">
        <v>125.81939126035434</v>
      </c>
      <c r="M4822">
        <v>1088.0000000001103</v>
      </c>
      <c r="N4822">
        <v>106.18099046069665</v>
      </c>
      <c r="O4822">
        <v>1088.0000000001103</v>
      </c>
      <c r="P4822">
        <v>124.96673987100506</v>
      </c>
      <c r="Q4822">
        <v>1088.0000000001103</v>
      </c>
      <c r="R4822">
        <v>98.549420643131924</v>
      </c>
      <c r="S4822">
        <v>1088.0000000001103</v>
      </c>
      <c r="T4822">
        <v>130.32344442324811</v>
      </c>
      <c r="U4822">
        <v>1088.0000000001103</v>
      </c>
      <c r="V4822">
        <v>140.61202468239247</v>
      </c>
      <c r="W4822">
        <v>1088.0000000001103</v>
      </c>
      <c r="X4822">
        <v>102.34603508003282</v>
      </c>
      <c r="Y4822">
        <v>1088.0000000001103</v>
      </c>
      <c r="Z4822">
        <v>77.856437342646217</v>
      </c>
      <c r="AA4822">
        <v>1088.0000000001103</v>
      </c>
      <c r="AB4822">
        <v>163.80627359114433</v>
      </c>
      <c r="AC4822">
        <v>1088.0000000001103</v>
      </c>
      <c r="AD4822">
        <v>204.88395619290523</v>
      </c>
      <c r="AE4822">
        <v>1088.0000000001103</v>
      </c>
      <c r="AF4822">
        <v>33.379033820909356</v>
      </c>
      <c r="AG4822">
        <v>1088.0000000001103</v>
      </c>
      <c r="AH4822">
        <v>1.4535338552912388E-3</v>
      </c>
    </row>
    <row r="4823" spans="1:34" x14ac:dyDescent="0.45">
      <c r="A4823" s="4">
        <v>44739.561821320262</v>
      </c>
      <c r="B4823" s="6">
        <f t="shared" si="75"/>
        <v>964.20000000011032</v>
      </c>
      <c r="C4823">
        <v>1088.2000000001103</v>
      </c>
      <c r="D4823">
        <v>174.41655153910312</v>
      </c>
      <c r="E4823">
        <v>1088.2000000001103</v>
      </c>
      <c r="F4823">
        <v>154.01832774077116</v>
      </c>
      <c r="G4823">
        <v>1088.2000000001103</v>
      </c>
      <c r="H4823">
        <v>786.01712526321865</v>
      </c>
      <c r="I4823">
        <v>1088.2000000001103</v>
      </c>
      <c r="J4823">
        <v>157.83406144370468</v>
      </c>
      <c r="K4823">
        <v>1088.2000000001103</v>
      </c>
      <c r="L4823">
        <v>125.81939126035434</v>
      </c>
      <c r="M4823">
        <v>1088.2000000001103</v>
      </c>
      <c r="N4823">
        <v>106.18099046069665</v>
      </c>
      <c r="O4823">
        <v>1088.2000000001103</v>
      </c>
      <c r="P4823">
        <v>124.96673987100506</v>
      </c>
      <c r="Q4823">
        <v>1088.2000000001103</v>
      </c>
      <c r="R4823">
        <v>98.549420643131924</v>
      </c>
      <c r="S4823">
        <v>1088.2000000001103</v>
      </c>
      <c r="T4823">
        <v>130.32344442324811</v>
      </c>
      <c r="U4823">
        <v>1088.2000000001103</v>
      </c>
      <c r="V4823">
        <v>140.61202468239247</v>
      </c>
      <c r="W4823">
        <v>1088.2000000001103</v>
      </c>
      <c r="X4823">
        <v>102.34603508003282</v>
      </c>
      <c r="Y4823">
        <v>1088.2000000001103</v>
      </c>
      <c r="Z4823">
        <v>77.856437342646217</v>
      </c>
      <c r="AA4823">
        <v>1088.2000000001103</v>
      </c>
      <c r="AB4823">
        <v>163.80627359114433</v>
      </c>
      <c r="AC4823">
        <v>1088.2000000001103</v>
      </c>
      <c r="AD4823">
        <v>204.88395619290523</v>
      </c>
      <c r="AE4823">
        <v>1088.2000000001103</v>
      </c>
      <c r="AF4823">
        <v>33.379033820909356</v>
      </c>
      <c r="AG4823">
        <v>1088.2000000001103</v>
      </c>
      <c r="AH4823">
        <v>1.4535338552912388E-3</v>
      </c>
    </row>
    <row r="4824" spans="1:34" x14ac:dyDescent="0.45">
      <c r="A4824" s="4">
        <v>44739.561823635071</v>
      </c>
      <c r="B4824" s="6">
        <f t="shared" si="75"/>
        <v>964.40000000011037</v>
      </c>
      <c r="C4824">
        <v>1088.4000000001104</v>
      </c>
      <c r="D4824">
        <v>174.41655153910312</v>
      </c>
      <c r="E4824">
        <v>1088.4000000001104</v>
      </c>
      <c r="F4824">
        <v>154.01832774077116</v>
      </c>
      <c r="G4824">
        <v>1088.4000000001104</v>
      </c>
      <c r="H4824">
        <v>786.01712526321865</v>
      </c>
      <c r="I4824">
        <v>1088.4000000001104</v>
      </c>
      <c r="J4824">
        <v>157.83406144370468</v>
      </c>
      <c r="K4824">
        <v>1088.4000000001104</v>
      </c>
      <c r="L4824">
        <v>125.81939126035434</v>
      </c>
      <c r="M4824">
        <v>1088.4000000001104</v>
      </c>
      <c r="N4824">
        <v>106.18099046069665</v>
      </c>
      <c r="O4824">
        <v>1088.4000000001104</v>
      </c>
      <c r="P4824">
        <v>124.96673987100506</v>
      </c>
      <c r="Q4824">
        <v>1088.4000000001104</v>
      </c>
      <c r="R4824">
        <v>98.549420643131924</v>
      </c>
      <c r="S4824">
        <v>1088.4000000001104</v>
      </c>
      <c r="T4824">
        <v>130.32344442324811</v>
      </c>
      <c r="U4824">
        <v>1088.4000000001104</v>
      </c>
      <c r="V4824">
        <v>140.61202468239247</v>
      </c>
      <c r="W4824">
        <v>1088.4000000001104</v>
      </c>
      <c r="X4824">
        <v>102.34603508003282</v>
      </c>
      <c r="Y4824">
        <v>1088.4000000001104</v>
      </c>
      <c r="Z4824">
        <v>77.856437342646217</v>
      </c>
      <c r="AA4824">
        <v>1088.4000000001104</v>
      </c>
      <c r="AB4824">
        <v>163.80627359114433</v>
      </c>
      <c r="AC4824">
        <v>1088.4000000001104</v>
      </c>
      <c r="AD4824">
        <v>204.88395619290523</v>
      </c>
      <c r="AE4824">
        <v>1088.4000000001104</v>
      </c>
      <c r="AF4824">
        <v>33.379033820909356</v>
      </c>
      <c r="AG4824">
        <v>1088.4000000001104</v>
      </c>
      <c r="AH4824">
        <v>1.4535338552912388E-3</v>
      </c>
    </row>
    <row r="4825" spans="1:34" x14ac:dyDescent="0.45">
      <c r="A4825" s="4">
        <v>44739.561825949888</v>
      </c>
      <c r="B4825" s="6">
        <f t="shared" si="75"/>
        <v>964.60000000011041</v>
      </c>
      <c r="C4825">
        <v>1088.6000000001104</v>
      </c>
      <c r="D4825">
        <v>174.41655153910312</v>
      </c>
      <c r="E4825">
        <v>1088.6000000001104</v>
      </c>
      <c r="F4825">
        <v>154.01832774077116</v>
      </c>
      <c r="G4825">
        <v>1088.6000000001104</v>
      </c>
      <c r="H4825">
        <v>786.01712526321865</v>
      </c>
      <c r="I4825">
        <v>1088.6000000001104</v>
      </c>
      <c r="J4825">
        <v>157.83406144370468</v>
      </c>
      <c r="K4825">
        <v>1088.6000000001104</v>
      </c>
      <c r="L4825">
        <v>125.81939126035434</v>
      </c>
      <c r="M4825">
        <v>1088.6000000001104</v>
      </c>
      <c r="N4825">
        <v>106.18099046069665</v>
      </c>
      <c r="O4825">
        <v>1088.6000000001104</v>
      </c>
      <c r="P4825">
        <v>124.96673987100506</v>
      </c>
      <c r="Q4825">
        <v>1088.6000000001104</v>
      </c>
      <c r="R4825">
        <v>98.549420643131924</v>
      </c>
      <c r="S4825">
        <v>1088.6000000001104</v>
      </c>
      <c r="T4825">
        <v>130.32344442324811</v>
      </c>
      <c r="U4825">
        <v>1088.6000000001104</v>
      </c>
      <c r="V4825">
        <v>140.61202468239247</v>
      </c>
      <c r="W4825">
        <v>1088.6000000001104</v>
      </c>
      <c r="X4825">
        <v>102.34603508003282</v>
      </c>
      <c r="Y4825">
        <v>1088.6000000001104</v>
      </c>
      <c r="Z4825">
        <v>77.856437342646217</v>
      </c>
      <c r="AA4825">
        <v>1088.6000000001104</v>
      </c>
      <c r="AB4825">
        <v>163.80627359114433</v>
      </c>
      <c r="AC4825">
        <v>1088.6000000001104</v>
      </c>
      <c r="AD4825">
        <v>204.88395619290523</v>
      </c>
      <c r="AE4825">
        <v>1088.6000000001104</v>
      </c>
      <c r="AF4825">
        <v>33.379033820909356</v>
      </c>
      <c r="AG4825">
        <v>1088.6000000001104</v>
      </c>
      <c r="AH4825">
        <v>1.4535338552912388E-3</v>
      </c>
    </row>
    <row r="4826" spans="1:34" x14ac:dyDescent="0.45">
      <c r="A4826" s="4">
        <v>44739.561828264705</v>
      </c>
      <c r="B4826" s="6">
        <f t="shared" si="75"/>
        <v>964.80000000011046</v>
      </c>
      <c r="C4826">
        <v>1088.8000000001105</v>
      </c>
      <c r="D4826">
        <v>174.41655153910312</v>
      </c>
      <c r="E4826">
        <v>1088.8000000001105</v>
      </c>
      <c r="F4826">
        <v>154.01832774077116</v>
      </c>
      <c r="G4826">
        <v>1088.8000000001105</v>
      </c>
      <c r="H4826">
        <v>786.01712526321865</v>
      </c>
      <c r="I4826">
        <v>1088.8000000001105</v>
      </c>
      <c r="J4826">
        <v>157.83406144370468</v>
      </c>
      <c r="K4826">
        <v>1088.8000000001105</v>
      </c>
      <c r="L4826">
        <v>125.81939126035434</v>
      </c>
      <c r="M4826">
        <v>1088.8000000001105</v>
      </c>
      <c r="N4826">
        <v>106.18099046069665</v>
      </c>
      <c r="O4826">
        <v>1088.8000000001105</v>
      </c>
      <c r="P4826">
        <v>124.96673987100506</v>
      </c>
      <c r="Q4826">
        <v>1088.8000000001105</v>
      </c>
      <c r="R4826">
        <v>98.549420643131924</v>
      </c>
      <c r="S4826">
        <v>1088.8000000001105</v>
      </c>
      <c r="T4826">
        <v>130.32344442324811</v>
      </c>
      <c r="U4826">
        <v>1088.8000000001105</v>
      </c>
      <c r="V4826">
        <v>140.61202468239247</v>
      </c>
      <c r="W4826">
        <v>1088.8000000001105</v>
      </c>
      <c r="X4826">
        <v>102.34603508003282</v>
      </c>
      <c r="Y4826">
        <v>1088.8000000001105</v>
      </c>
      <c r="Z4826">
        <v>77.856437342646217</v>
      </c>
      <c r="AA4826">
        <v>1088.8000000001105</v>
      </c>
      <c r="AB4826">
        <v>163.80627359114433</v>
      </c>
      <c r="AC4826">
        <v>1088.8000000001105</v>
      </c>
      <c r="AD4826">
        <v>204.88395619290523</v>
      </c>
      <c r="AE4826">
        <v>1088.8000000001105</v>
      </c>
      <c r="AF4826">
        <v>33.379033820909356</v>
      </c>
      <c r="AG4826">
        <v>1088.8000000001105</v>
      </c>
      <c r="AH4826">
        <v>1.4535338552912388E-3</v>
      </c>
    </row>
    <row r="4827" spans="1:34" x14ac:dyDescent="0.45">
      <c r="A4827" s="4">
        <v>44739.561830579514</v>
      </c>
      <c r="B4827" s="6">
        <f t="shared" si="75"/>
        <v>965.0000000001105</v>
      </c>
      <c r="C4827">
        <v>1089.0000000001105</v>
      </c>
      <c r="D4827">
        <v>173.98282175760843</v>
      </c>
      <c r="E4827">
        <v>1089.0000000001105</v>
      </c>
      <c r="F4827">
        <v>153.72608205060928</v>
      </c>
      <c r="G4827">
        <v>1089.0000000001105</v>
      </c>
      <c r="H4827">
        <v>786.02310591464015</v>
      </c>
      <c r="I4827">
        <v>1089.0000000001105</v>
      </c>
      <c r="J4827">
        <v>157.47972572928387</v>
      </c>
      <c r="K4827">
        <v>1089.0000000001105</v>
      </c>
      <c r="L4827">
        <v>125.67235873096253</v>
      </c>
      <c r="M4827">
        <v>1089.0000000001105</v>
      </c>
      <c r="N4827">
        <v>106.09749484039673</v>
      </c>
      <c r="O4827">
        <v>1089.0000000001105</v>
      </c>
      <c r="P4827">
        <v>124.89307636887918</v>
      </c>
      <c r="Q4827">
        <v>1089.0000000001105</v>
      </c>
      <c r="R4827">
        <v>98.455662291304677</v>
      </c>
      <c r="S4827">
        <v>1089.0000000001105</v>
      </c>
      <c r="T4827">
        <v>130.20306026879837</v>
      </c>
      <c r="U4827">
        <v>1089.0000000001105</v>
      </c>
      <c r="V4827">
        <v>140.45666633687185</v>
      </c>
      <c r="W4827">
        <v>1089.0000000001105</v>
      </c>
      <c r="X4827">
        <v>102.31208088077484</v>
      </c>
      <c r="Y4827">
        <v>1089.0000000001105</v>
      </c>
      <c r="Z4827">
        <v>77.846682633341359</v>
      </c>
      <c r="AA4827">
        <v>1089.0000000001105</v>
      </c>
      <c r="AB4827">
        <v>163.49963869381028</v>
      </c>
      <c r="AC4827">
        <v>1089.0000000001105</v>
      </c>
      <c r="AD4827">
        <v>205.90275216535471</v>
      </c>
      <c r="AE4827">
        <v>1089.0000000001105</v>
      </c>
      <c r="AF4827">
        <v>33.351665612078229</v>
      </c>
      <c r="AG4827">
        <v>1089.0000000001105</v>
      </c>
      <c r="AH4827">
        <v>1.2385473393528067E-3</v>
      </c>
    </row>
    <row r="4828" spans="1:34" x14ac:dyDescent="0.45">
      <c r="A4828" s="4">
        <v>44739.561832894338</v>
      </c>
      <c r="B4828" s="6">
        <f t="shared" si="75"/>
        <v>965.20000000011055</v>
      </c>
      <c r="C4828">
        <v>1089.2000000001105</v>
      </c>
      <c r="D4828">
        <v>173.98282175760843</v>
      </c>
      <c r="E4828">
        <v>1089.2000000001105</v>
      </c>
      <c r="F4828">
        <v>153.72608205060928</v>
      </c>
      <c r="G4828">
        <v>1089.2000000001105</v>
      </c>
      <c r="H4828">
        <v>786.02310591464015</v>
      </c>
      <c r="I4828">
        <v>1089.2000000001105</v>
      </c>
      <c r="J4828">
        <v>157.47972572928387</v>
      </c>
      <c r="K4828">
        <v>1089.2000000001105</v>
      </c>
      <c r="L4828">
        <v>125.67235873096253</v>
      </c>
      <c r="M4828">
        <v>1089.2000000001105</v>
      </c>
      <c r="N4828">
        <v>106.09749484039673</v>
      </c>
      <c r="O4828">
        <v>1089.2000000001105</v>
      </c>
      <c r="P4828">
        <v>124.89307636887918</v>
      </c>
      <c r="Q4828">
        <v>1089.2000000001105</v>
      </c>
      <c r="R4828">
        <v>98.455662291304677</v>
      </c>
      <c r="S4828">
        <v>1089.2000000001105</v>
      </c>
      <c r="T4828">
        <v>130.20306026879837</v>
      </c>
      <c r="U4828">
        <v>1089.2000000001105</v>
      </c>
      <c r="V4828">
        <v>140.45666633687185</v>
      </c>
      <c r="W4828">
        <v>1089.2000000001105</v>
      </c>
      <c r="X4828">
        <v>102.31208088077484</v>
      </c>
      <c r="Y4828">
        <v>1089.2000000001105</v>
      </c>
      <c r="Z4828">
        <v>77.846682633341359</v>
      </c>
      <c r="AA4828">
        <v>1089.2000000001105</v>
      </c>
      <c r="AB4828">
        <v>163.49963869381028</v>
      </c>
      <c r="AC4828">
        <v>1089.2000000001105</v>
      </c>
      <c r="AD4828">
        <v>205.90275216535471</v>
      </c>
      <c r="AE4828">
        <v>1089.2000000001105</v>
      </c>
      <c r="AF4828">
        <v>33.351665612078229</v>
      </c>
      <c r="AG4828">
        <v>1089.2000000001105</v>
      </c>
      <c r="AH4828">
        <v>1.2385473393528067E-3</v>
      </c>
    </row>
    <row r="4829" spans="1:34" x14ac:dyDescent="0.45">
      <c r="A4829" s="4">
        <v>44739.561835209148</v>
      </c>
      <c r="B4829" s="6">
        <f t="shared" si="75"/>
        <v>965.40000000011059</v>
      </c>
      <c r="C4829">
        <v>1089.4000000001106</v>
      </c>
      <c r="D4829">
        <v>173.98282175760843</v>
      </c>
      <c r="E4829">
        <v>1089.4000000001106</v>
      </c>
      <c r="F4829">
        <v>153.72608205060928</v>
      </c>
      <c r="G4829">
        <v>1089.4000000001106</v>
      </c>
      <c r="H4829">
        <v>786.02310591464015</v>
      </c>
      <c r="I4829">
        <v>1089.4000000001106</v>
      </c>
      <c r="J4829">
        <v>157.47972572928387</v>
      </c>
      <c r="K4829">
        <v>1089.4000000001106</v>
      </c>
      <c r="L4829">
        <v>125.67235873096253</v>
      </c>
      <c r="M4829">
        <v>1089.4000000001106</v>
      </c>
      <c r="N4829">
        <v>106.09749484039673</v>
      </c>
      <c r="O4829">
        <v>1089.4000000001106</v>
      </c>
      <c r="P4829">
        <v>124.89307636887918</v>
      </c>
      <c r="Q4829">
        <v>1089.4000000001106</v>
      </c>
      <c r="R4829">
        <v>98.455662291304677</v>
      </c>
      <c r="S4829">
        <v>1089.4000000001106</v>
      </c>
      <c r="T4829">
        <v>130.20306026879837</v>
      </c>
      <c r="U4829">
        <v>1089.4000000001106</v>
      </c>
      <c r="V4829">
        <v>140.45666633687185</v>
      </c>
      <c r="W4829">
        <v>1089.4000000001106</v>
      </c>
      <c r="X4829">
        <v>102.31208088077484</v>
      </c>
      <c r="Y4829">
        <v>1089.4000000001106</v>
      </c>
      <c r="Z4829">
        <v>77.846682633341359</v>
      </c>
      <c r="AA4829">
        <v>1089.4000000001106</v>
      </c>
      <c r="AB4829">
        <v>163.49963869381028</v>
      </c>
      <c r="AC4829">
        <v>1089.4000000001106</v>
      </c>
      <c r="AD4829">
        <v>205.90275216535471</v>
      </c>
      <c r="AE4829">
        <v>1089.4000000001106</v>
      </c>
      <c r="AF4829">
        <v>33.351665612078229</v>
      </c>
      <c r="AG4829">
        <v>1089.4000000001106</v>
      </c>
      <c r="AH4829">
        <v>1.2385473393528067E-3</v>
      </c>
    </row>
    <row r="4830" spans="1:34" x14ac:dyDescent="0.45">
      <c r="A4830" s="4">
        <v>44739.561837523957</v>
      </c>
      <c r="B4830" s="6">
        <f t="shared" si="75"/>
        <v>965.60000000011064</v>
      </c>
      <c r="C4830">
        <v>1089.6000000001106</v>
      </c>
      <c r="D4830">
        <v>173.98282175760843</v>
      </c>
      <c r="E4830">
        <v>1089.6000000001106</v>
      </c>
      <c r="F4830">
        <v>153.72608205060928</v>
      </c>
      <c r="G4830">
        <v>1089.6000000001106</v>
      </c>
      <c r="H4830">
        <v>786.02310591464015</v>
      </c>
      <c r="I4830">
        <v>1089.6000000001106</v>
      </c>
      <c r="J4830">
        <v>157.47972572928387</v>
      </c>
      <c r="K4830">
        <v>1089.6000000001106</v>
      </c>
      <c r="L4830">
        <v>125.67235873096253</v>
      </c>
      <c r="M4830">
        <v>1089.6000000001106</v>
      </c>
      <c r="N4830">
        <v>106.09749484039673</v>
      </c>
      <c r="O4830">
        <v>1089.6000000001106</v>
      </c>
      <c r="P4830">
        <v>124.89307636887918</v>
      </c>
      <c r="Q4830">
        <v>1089.6000000001106</v>
      </c>
      <c r="R4830">
        <v>98.455662291304677</v>
      </c>
      <c r="S4830">
        <v>1089.6000000001106</v>
      </c>
      <c r="T4830">
        <v>130.20306026879837</v>
      </c>
      <c r="U4830">
        <v>1089.6000000001106</v>
      </c>
      <c r="V4830">
        <v>140.45666633687185</v>
      </c>
      <c r="W4830">
        <v>1089.6000000001106</v>
      </c>
      <c r="X4830">
        <v>102.31208088077484</v>
      </c>
      <c r="Y4830">
        <v>1089.6000000001106</v>
      </c>
      <c r="Z4830">
        <v>77.846682633341359</v>
      </c>
      <c r="AA4830">
        <v>1089.6000000001106</v>
      </c>
      <c r="AB4830">
        <v>163.49963869381028</v>
      </c>
      <c r="AC4830">
        <v>1089.6000000001106</v>
      </c>
      <c r="AD4830">
        <v>205.90275216535471</v>
      </c>
      <c r="AE4830">
        <v>1089.6000000001106</v>
      </c>
      <c r="AF4830">
        <v>33.351665612078229</v>
      </c>
      <c r="AG4830">
        <v>1089.6000000001106</v>
      </c>
      <c r="AH4830">
        <v>1.2385473393528067E-3</v>
      </c>
    </row>
    <row r="4831" spans="1:34" x14ac:dyDescent="0.45">
      <c r="A4831" s="4">
        <v>44739.561839838781</v>
      </c>
      <c r="B4831" s="6">
        <f t="shared" si="75"/>
        <v>965.80000000011069</v>
      </c>
      <c r="C4831">
        <v>1089.8000000001107</v>
      </c>
      <c r="D4831">
        <v>173.98282175760843</v>
      </c>
      <c r="E4831">
        <v>1089.8000000001107</v>
      </c>
      <c r="F4831">
        <v>153.72608205060928</v>
      </c>
      <c r="G4831">
        <v>1089.8000000001107</v>
      </c>
      <c r="H4831">
        <v>786.02310591464015</v>
      </c>
      <c r="I4831">
        <v>1089.8000000001107</v>
      </c>
      <c r="J4831">
        <v>157.47972572928387</v>
      </c>
      <c r="K4831">
        <v>1089.8000000001107</v>
      </c>
      <c r="L4831">
        <v>125.67235873096253</v>
      </c>
      <c r="M4831">
        <v>1089.8000000001107</v>
      </c>
      <c r="N4831">
        <v>106.09749484039673</v>
      </c>
      <c r="O4831">
        <v>1089.8000000001107</v>
      </c>
      <c r="P4831">
        <v>124.89307636887918</v>
      </c>
      <c r="Q4831">
        <v>1089.8000000001107</v>
      </c>
      <c r="R4831">
        <v>98.455662291304677</v>
      </c>
      <c r="S4831">
        <v>1089.8000000001107</v>
      </c>
      <c r="T4831">
        <v>130.20306026879837</v>
      </c>
      <c r="U4831">
        <v>1089.8000000001107</v>
      </c>
      <c r="V4831">
        <v>140.45666633687185</v>
      </c>
      <c r="W4831">
        <v>1089.8000000001107</v>
      </c>
      <c r="X4831">
        <v>102.31208088077484</v>
      </c>
      <c r="Y4831">
        <v>1089.8000000001107</v>
      </c>
      <c r="Z4831">
        <v>77.846682633341359</v>
      </c>
      <c r="AA4831">
        <v>1089.8000000001107</v>
      </c>
      <c r="AB4831">
        <v>163.49963869381028</v>
      </c>
      <c r="AC4831">
        <v>1089.8000000001107</v>
      </c>
      <c r="AD4831">
        <v>205.90275216535471</v>
      </c>
      <c r="AE4831">
        <v>1089.8000000001107</v>
      </c>
      <c r="AF4831">
        <v>33.351665612078229</v>
      </c>
      <c r="AG4831">
        <v>1089.8000000001107</v>
      </c>
      <c r="AH4831">
        <v>1.2385473393528067E-3</v>
      </c>
    </row>
    <row r="4832" spans="1:34" x14ac:dyDescent="0.45">
      <c r="A4832" s="4">
        <v>44739.561842153591</v>
      </c>
      <c r="B4832" s="6">
        <f t="shared" si="75"/>
        <v>966.00000000011073</v>
      </c>
      <c r="C4832">
        <v>1090.0000000001107</v>
      </c>
      <c r="D4832">
        <v>173.79840190794999</v>
      </c>
      <c r="E4832">
        <v>1090.0000000001107</v>
      </c>
      <c r="F4832">
        <v>153.88823181278431</v>
      </c>
      <c r="G4832">
        <v>1090.0000000001107</v>
      </c>
      <c r="H4832">
        <v>786.02786202306061</v>
      </c>
      <c r="I4832">
        <v>1090.0000000001107</v>
      </c>
      <c r="J4832">
        <v>157.18215737185241</v>
      </c>
      <c r="K4832">
        <v>1090.0000000001107</v>
      </c>
      <c r="L4832">
        <v>125.54991599211363</v>
      </c>
      <c r="M4832">
        <v>1090.0000000001107</v>
      </c>
      <c r="N4832">
        <v>105.98951427062673</v>
      </c>
      <c r="O4832">
        <v>1090.0000000001107</v>
      </c>
      <c r="P4832">
        <v>124.76109908001624</v>
      </c>
      <c r="Q4832">
        <v>1090.0000000001107</v>
      </c>
      <c r="R4832">
        <v>98.361591312028111</v>
      </c>
      <c r="S4832">
        <v>1090.0000000001107</v>
      </c>
      <c r="T4832">
        <v>130.07045299202417</v>
      </c>
      <c r="U4832">
        <v>1090.0000000001107</v>
      </c>
      <c r="V4832">
        <v>140.30537122915271</v>
      </c>
      <c r="W4832">
        <v>1090.0000000001107</v>
      </c>
      <c r="X4832">
        <v>102.28502492138158</v>
      </c>
      <c r="Y4832">
        <v>1090.0000000001107</v>
      </c>
      <c r="Z4832">
        <v>77.789845931483924</v>
      </c>
      <c r="AA4832">
        <v>1090.0000000001107</v>
      </c>
      <c r="AB4832">
        <v>163.31677471243739</v>
      </c>
      <c r="AC4832">
        <v>1090.0000000001107</v>
      </c>
      <c r="AD4832">
        <v>218.24425665336909</v>
      </c>
      <c r="AE4832">
        <v>1090.0000000001107</v>
      </c>
      <c r="AF4832">
        <v>33.232429525894872</v>
      </c>
      <c r="AG4832">
        <v>1090.0000000001107</v>
      </c>
      <c r="AH4832">
        <v>2.3997576474998981E-3</v>
      </c>
    </row>
    <row r="4833" spans="1:34" x14ac:dyDescent="0.45">
      <c r="A4833" s="4">
        <v>44739.561844468408</v>
      </c>
      <c r="B4833" s="6">
        <f t="shared" si="75"/>
        <v>966.20000000011078</v>
      </c>
      <c r="C4833">
        <v>1090.2000000001108</v>
      </c>
      <c r="D4833">
        <v>173.79840190794999</v>
      </c>
      <c r="E4833">
        <v>1090.2000000001108</v>
      </c>
      <c r="F4833">
        <v>153.88823181278431</v>
      </c>
      <c r="G4833">
        <v>1090.2000000001108</v>
      </c>
      <c r="H4833">
        <v>786.02786202306061</v>
      </c>
      <c r="I4833">
        <v>1090.2000000001108</v>
      </c>
      <c r="J4833">
        <v>157.18215737185241</v>
      </c>
      <c r="K4833">
        <v>1090.2000000001108</v>
      </c>
      <c r="L4833">
        <v>125.54991599211363</v>
      </c>
      <c r="M4833">
        <v>1090.2000000001108</v>
      </c>
      <c r="N4833">
        <v>105.98951427062673</v>
      </c>
      <c r="O4833">
        <v>1090.2000000001108</v>
      </c>
      <c r="P4833">
        <v>124.76109908001624</v>
      </c>
      <c r="Q4833">
        <v>1090.2000000001108</v>
      </c>
      <c r="R4833">
        <v>98.361591312028111</v>
      </c>
      <c r="S4833">
        <v>1090.2000000001108</v>
      </c>
      <c r="T4833">
        <v>130.07045299202417</v>
      </c>
      <c r="U4833">
        <v>1090.2000000001108</v>
      </c>
      <c r="V4833">
        <v>140.30537122915271</v>
      </c>
      <c r="W4833">
        <v>1090.2000000001108</v>
      </c>
      <c r="X4833">
        <v>102.28502492138158</v>
      </c>
      <c r="Y4833">
        <v>1090.2000000001108</v>
      </c>
      <c r="Z4833">
        <v>77.789845931483924</v>
      </c>
      <c r="AA4833">
        <v>1090.2000000001108</v>
      </c>
      <c r="AB4833">
        <v>163.31677471243739</v>
      </c>
      <c r="AC4833">
        <v>1090.2000000001108</v>
      </c>
      <c r="AD4833">
        <v>218.24425665336909</v>
      </c>
      <c r="AE4833">
        <v>1090.2000000001108</v>
      </c>
      <c r="AF4833">
        <v>33.232429525894872</v>
      </c>
      <c r="AG4833">
        <v>1090.2000000001108</v>
      </c>
      <c r="AH4833">
        <v>2.3997576474998981E-3</v>
      </c>
    </row>
    <row r="4834" spans="1:34" x14ac:dyDescent="0.45">
      <c r="A4834" s="4">
        <v>44739.561846783225</v>
      </c>
      <c r="B4834" s="6">
        <f t="shared" si="75"/>
        <v>966.40000000011082</v>
      </c>
      <c r="C4834">
        <v>1090.4000000001108</v>
      </c>
      <c r="D4834">
        <v>173.79840190794999</v>
      </c>
      <c r="E4834">
        <v>1090.4000000001108</v>
      </c>
      <c r="F4834">
        <v>153.88823181278431</v>
      </c>
      <c r="G4834">
        <v>1090.4000000001108</v>
      </c>
      <c r="H4834">
        <v>786.02786202306061</v>
      </c>
      <c r="I4834">
        <v>1090.4000000001108</v>
      </c>
      <c r="J4834">
        <v>157.18215737185241</v>
      </c>
      <c r="K4834">
        <v>1090.4000000001108</v>
      </c>
      <c r="L4834">
        <v>125.54991599211363</v>
      </c>
      <c r="M4834">
        <v>1090.4000000001108</v>
      </c>
      <c r="N4834">
        <v>105.98951427062673</v>
      </c>
      <c r="O4834">
        <v>1090.4000000001108</v>
      </c>
      <c r="P4834">
        <v>124.76109908001624</v>
      </c>
      <c r="Q4834">
        <v>1090.4000000001108</v>
      </c>
      <c r="R4834">
        <v>98.361591312028111</v>
      </c>
      <c r="S4834">
        <v>1090.4000000001108</v>
      </c>
      <c r="T4834">
        <v>130.07045299202417</v>
      </c>
      <c r="U4834">
        <v>1090.4000000001108</v>
      </c>
      <c r="V4834">
        <v>140.30537122915271</v>
      </c>
      <c r="W4834">
        <v>1090.4000000001108</v>
      </c>
      <c r="X4834">
        <v>102.28502492138158</v>
      </c>
      <c r="Y4834">
        <v>1090.4000000001108</v>
      </c>
      <c r="Z4834">
        <v>77.789845931483924</v>
      </c>
      <c r="AA4834">
        <v>1090.4000000001108</v>
      </c>
      <c r="AB4834">
        <v>163.31677471243739</v>
      </c>
      <c r="AC4834">
        <v>1090.4000000001108</v>
      </c>
      <c r="AD4834">
        <v>218.24425665336909</v>
      </c>
      <c r="AE4834">
        <v>1090.4000000001108</v>
      </c>
      <c r="AF4834">
        <v>33.232429525894872</v>
      </c>
      <c r="AG4834">
        <v>1090.4000000001108</v>
      </c>
      <c r="AH4834">
        <v>2.3997576474998981E-3</v>
      </c>
    </row>
    <row r="4835" spans="1:34" x14ac:dyDescent="0.45">
      <c r="A4835" s="4">
        <v>44739.561849098034</v>
      </c>
      <c r="B4835" s="6">
        <f t="shared" si="75"/>
        <v>966.60000000011087</v>
      </c>
      <c r="C4835">
        <v>1090.6000000001109</v>
      </c>
      <c r="D4835">
        <v>173.79840190794999</v>
      </c>
      <c r="E4835">
        <v>1090.6000000001109</v>
      </c>
      <c r="F4835">
        <v>153.88823181278431</v>
      </c>
      <c r="G4835">
        <v>1090.6000000001109</v>
      </c>
      <c r="H4835">
        <v>786.02786202306061</v>
      </c>
      <c r="I4835">
        <v>1090.6000000001109</v>
      </c>
      <c r="J4835">
        <v>157.18215737185241</v>
      </c>
      <c r="K4835">
        <v>1090.6000000001109</v>
      </c>
      <c r="L4835">
        <v>125.54991599211363</v>
      </c>
      <c r="M4835">
        <v>1090.6000000001109</v>
      </c>
      <c r="N4835">
        <v>105.98951427062673</v>
      </c>
      <c r="O4835">
        <v>1090.6000000001109</v>
      </c>
      <c r="P4835">
        <v>124.76109908001624</v>
      </c>
      <c r="Q4835">
        <v>1090.6000000001109</v>
      </c>
      <c r="R4835">
        <v>98.361591312028111</v>
      </c>
      <c r="S4835">
        <v>1090.6000000001109</v>
      </c>
      <c r="T4835">
        <v>130.07045299202417</v>
      </c>
      <c r="U4835">
        <v>1090.6000000001109</v>
      </c>
      <c r="V4835">
        <v>140.30537122915271</v>
      </c>
      <c r="W4835">
        <v>1090.6000000001109</v>
      </c>
      <c r="X4835">
        <v>102.28502492138158</v>
      </c>
      <c r="Y4835">
        <v>1090.6000000001109</v>
      </c>
      <c r="Z4835">
        <v>77.789845931483924</v>
      </c>
      <c r="AA4835">
        <v>1090.6000000001109</v>
      </c>
      <c r="AB4835">
        <v>163.31677471243739</v>
      </c>
      <c r="AC4835">
        <v>1090.6000000001109</v>
      </c>
      <c r="AD4835">
        <v>218.24425665336909</v>
      </c>
      <c r="AE4835">
        <v>1090.6000000001109</v>
      </c>
      <c r="AF4835">
        <v>33.232429525894872</v>
      </c>
      <c r="AG4835">
        <v>1090.6000000001109</v>
      </c>
      <c r="AH4835">
        <v>2.3997576474998981E-3</v>
      </c>
    </row>
    <row r="4836" spans="1:34" x14ac:dyDescent="0.45">
      <c r="A4836" s="4">
        <v>44739.561851412851</v>
      </c>
      <c r="B4836" s="6">
        <f t="shared" si="75"/>
        <v>966.80000000011091</v>
      </c>
      <c r="C4836">
        <v>1090.8000000001109</v>
      </c>
      <c r="D4836">
        <v>173.79840190794999</v>
      </c>
      <c r="E4836">
        <v>1090.8000000001109</v>
      </c>
      <c r="F4836">
        <v>153.88823181278431</v>
      </c>
      <c r="G4836">
        <v>1090.8000000001109</v>
      </c>
      <c r="H4836">
        <v>786.02786202306061</v>
      </c>
      <c r="I4836">
        <v>1090.8000000001109</v>
      </c>
      <c r="J4836">
        <v>157.18215737185241</v>
      </c>
      <c r="K4836">
        <v>1090.8000000001109</v>
      </c>
      <c r="L4836">
        <v>125.54991599211363</v>
      </c>
      <c r="M4836">
        <v>1090.8000000001109</v>
      </c>
      <c r="N4836">
        <v>105.98951427062673</v>
      </c>
      <c r="O4836">
        <v>1090.8000000001109</v>
      </c>
      <c r="P4836">
        <v>124.76109908001624</v>
      </c>
      <c r="Q4836">
        <v>1090.8000000001109</v>
      </c>
      <c r="R4836">
        <v>98.361591312028111</v>
      </c>
      <c r="S4836">
        <v>1090.8000000001109</v>
      </c>
      <c r="T4836">
        <v>130.07045299202417</v>
      </c>
      <c r="U4836">
        <v>1090.8000000001109</v>
      </c>
      <c r="V4836">
        <v>140.30537122915271</v>
      </c>
      <c r="W4836">
        <v>1090.8000000001109</v>
      </c>
      <c r="X4836">
        <v>102.28502492138158</v>
      </c>
      <c r="Y4836">
        <v>1090.8000000001109</v>
      </c>
      <c r="Z4836">
        <v>77.789845931483924</v>
      </c>
      <c r="AA4836">
        <v>1090.8000000001109</v>
      </c>
      <c r="AB4836">
        <v>163.31677471243739</v>
      </c>
      <c r="AC4836">
        <v>1090.8000000001109</v>
      </c>
      <c r="AD4836">
        <v>218.24425665336909</v>
      </c>
      <c r="AE4836">
        <v>1090.8000000001109</v>
      </c>
      <c r="AF4836">
        <v>33.232429525894872</v>
      </c>
      <c r="AG4836">
        <v>1090.8000000001109</v>
      </c>
      <c r="AH4836">
        <v>2.3997576474998981E-3</v>
      </c>
    </row>
    <row r="4837" spans="1:34" x14ac:dyDescent="0.45">
      <c r="A4837" s="4">
        <v>44739.561853727668</v>
      </c>
      <c r="B4837" s="6">
        <f t="shared" si="75"/>
        <v>967.00000000011096</v>
      </c>
      <c r="C4837">
        <v>1091.000000000111</v>
      </c>
      <c r="D4837">
        <v>173.94654305384964</v>
      </c>
      <c r="E4837">
        <v>1091.000000000111</v>
      </c>
      <c r="F4837">
        <v>154.11113443081251</v>
      </c>
      <c r="G4837">
        <v>1091.000000000111</v>
      </c>
      <c r="H4837">
        <v>786.01386571197691</v>
      </c>
      <c r="I4837">
        <v>1091.000000000111</v>
      </c>
      <c r="J4837">
        <v>156.94890152231426</v>
      </c>
      <c r="K4837">
        <v>1091.000000000111</v>
      </c>
      <c r="L4837">
        <v>125.41245257552687</v>
      </c>
      <c r="M4837">
        <v>1091.000000000111</v>
      </c>
      <c r="N4837">
        <v>105.85560909282613</v>
      </c>
      <c r="O4837">
        <v>1091.000000000111</v>
      </c>
      <c r="P4837">
        <v>124.60269421294345</v>
      </c>
      <c r="Q4837">
        <v>1091.000000000111</v>
      </c>
      <c r="R4837">
        <v>98.26846969733738</v>
      </c>
      <c r="S4837">
        <v>1091.000000000111</v>
      </c>
      <c r="T4837">
        <v>129.93377957901734</v>
      </c>
      <c r="U4837">
        <v>1091.000000000111</v>
      </c>
      <c r="V4837">
        <v>140.15873893648788</v>
      </c>
      <c r="W4837">
        <v>1091.000000000111</v>
      </c>
      <c r="X4837">
        <v>102.25057441294007</v>
      </c>
      <c r="Y4837">
        <v>1091.000000000111</v>
      </c>
      <c r="Z4837">
        <v>77.613340358541578</v>
      </c>
      <c r="AA4837">
        <v>1091.000000000111</v>
      </c>
      <c r="AB4837">
        <v>163.31635670982283</v>
      </c>
      <c r="AC4837">
        <v>1091.000000000111</v>
      </c>
      <c r="AD4837">
        <v>224.63269821571538</v>
      </c>
      <c r="AE4837">
        <v>1091.000000000111</v>
      </c>
      <c r="AF4837">
        <v>33.165871433205396</v>
      </c>
      <c r="AG4837">
        <v>1091.000000000111</v>
      </c>
      <c r="AH4837">
        <v>1.9604620760954664E-3</v>
      </c>
    </row>
    <row r="4838" spans="1:34" x14ac:dyDescent="0.45">
      <c r="A4838" s="4">
        <v>44739.561856042485</v>
      </c>
      <c r="B4838" s="6">
        <f t="shared" si="75"/>
        <v>967.200000000111</v>
      </c>
      <c r="C4838">
        <v>1091.200000000111</v>
      </c>
      <c r="D4838">
        <v>173.94654305384964</v>
      </c>
      <c r="E4838">
        <v>1091.200000000111</v>
      </c>
      <c r="F4838">
        <v>154.11113443081251</v>
      </c>
      <c r="G4838">
        <v>1091.200000000111</v>
      </c>
      <c r="H4838">
        <v>786.01386571197691</v>
      </c>
      <c r="I4838">
        <v>1091.200000000111</v>
      </c>
      <c r="J4838">
        <v>156.94890152231426</v>
      </c>
      <c r="K4838">
        <v>1091.200000000111</v>
      </c>
      <c r="L4838">
        <v>125.41245257552687</v>
      </c>
      <c r="M4838">
        <v>1091.200000000111</v>
      </c>
      <c r="N4838">
        <v>105.85560909282613</v>
      </c>
      <c r="O4838">
        <v>1091.200000000111</v>
      </c>
      <c r="P4838">
        <v>124.60269421294345</v>
      </c>
      <c r="Q4838">
        <v>1091.200000000111</v>
      </c>
      <c r="R4838">
        <v>98.26846969733738</v>
      </c>
      <c r="S4838">
        <v>1091.200000000111</v>
      </c>
      <c r="T4838">
        <v>129.93377957901734</v>
      </c>
      <c r="U4838">
        <v>1091.200000000111</v>
      </c>
      <c r="V4838">
        <v>140.15873893648788</v>
      </c>
      <c r="W4838">
        <v>1091.200000000111</v>
      </c>
      <c r="X4838">
        <v>102.25057441294007</v>
      </c>
      <c r="Y4838">
        <v>1091.200000000111</v>
      </c>
      <c r="Z4838">
        <v>77.613340358541578</v>
      </c>
      <c r="AA4838">
        <v>1091.200000000111</v>
      </c>
      <c r="AB4838">
        <v>163.31635670982283</v>
      </c>
      <c r="AC4838">
        <v>1091.200000000111</v>
      </c>
      <c r="AD4838">
        <v>224.63269821571538</v>
      </c>
      <c r="AE4838">
        <v>1091.200000000111</v>
      </c>
      <c r="AF4838">
        <v>33.165871433205396</v>
      </c>
      <c r="AG4838">
        <v>1091.200000000111</v>
      </c>
      <c r="AH4838">
        <v>1.9604620760954664E-3</v>
      </c>
    </row>
    <row r="4839" spans="1:34" x14ac:dyDescent="0.45">
      <c r="A4839" s="4">
        <v>44739.561858357294</v>
      </c>
      <c r="B4839" s="6">
        <f t="shared" si="75"/>
        <v>967.40000000011105</v>
      </c>
      <c r="C4839">
        <v>1091.400000000111</v>
      </c>
      <c r="D4839">
        <v>173.94654305384964</v>
      </c>
      <c r="E4839">
        <v>1091.400000000111</v>
      </c>
      <c r="F4839">
        <v>154.11113443081251</v>
      </c>
      <c r="G4839">
        <v>1091.400000000111</v>
      </c>
      <c r="H4839">
        <v>786.01386571197691</v>
      </c>
      <c r="I4839">
        <v>1091.400000000111</v>
      </c>
      <c r="J4839">
        <v>156.94890152231426</v>
      </c>
      <c r="K4839">
        <v>1091.400000000111</v>
      </c>
      <c r="L4839">
        <v>125.41245257552687</v>
      </c>
      <c r="M4839">
        <v>1091.400000000111</v>
      </c>
      <c r="N4839">
        <v>105.85560909282613</v>
      </c>
      <c r="O4839">
        <v>1091.400000000111</v>
      </c>
      <c r="P4839">
        <v>124.60269421294345</v>
      </c>
      <c r="Q4839">
        <v>1091.400000000111</v>
      </c>
      <c r="R4839">
        <v>98.26846969733738</v>
      </c>
      <c r="S4839">
        <v>1091.400000000111</v>
      </c>
      <c r="T4839">
        <v>129.93377957901734</v>
      </c>
      <c r="U4839">
        <v>1091.400000000111</v>
      </c>
      <c r="V4839">
        <v>140.15873893648788</v>
      </c>
      <c r="W4839">
        <v>1091.400000000111</v>
      </c>
      <c r="X4839">
        <v>102.25057441294007</v>
      </c>
      <c r="Y4839">
        <v>1091.400000000111</v>
      </c>
      <c r="Z4839">
        <v>77.613340358541578</v>
      </c>
      <c r="AA4839">
        <v>1091.400000000111</v>
      </c>
      <c r="AB4839">
        <v>163.31635670982283</v>
      </c>
      <c r="AC4839">
        <v>1091.400000000111</v>
      </c>
      <c r="AD4839">
        <v>224.63269821571538</v>
      </c>
      <c r="AE4839">
        <v>1091.400000000111</v>
      </c>
      <c r="AF4839">
        <v>33.165871433205396</v>
      </c>
      <c r="AG4839">
        <v>1091.400000000111</v>
      </c>
      <c r="AH4839">
        <v>1.9604620760954664E-3</v>
      </c>
    </row>
    <row r="4840" spans="1:34" x14ac:dyDescent="0.45">
      <c r="A4840" s="4">
        <v>44739.561860672111</v>
      </c>
      <c r="B4840" s="6">
        <f t="shared" si="75"/>
        <v>967.60000000011109</v>
      </c>
      <c r="C4840">
        <v>1091.6000000001111</v>
      </c>
      <c r="D4840">
        <v>173.94654305384964</v>
      </c>
      <c r="E4840">
        <v>1091.6000000001111</v>
      </c>
      <c r="F4840">
        <v>154.11113443081251</v>
      </c>
      <c r="G4840">
        <v>1091.6000000001111</v>
      </c>
      <c r="H4840">
        <v>786.01386571197691</v>
      </c>
      <c r="I4840">
        <v>1091.6000000001111</v>
      </c>
      <c r="J4840">
        <v>156.94890152231426</v>
      </c>
      <c r="K4840">
        <v>1091.6000000001111</v>
      </c>
      <c r="L4840">
        <v>125.41245257552687</v>
      </c>
      <c r="M4840">
        <v>1091.6000000001111</v>
      </c>
      <c r="N4840">
        <v>105.85560909282613</v>
      </c>
      <c r="O4840">
        <v>1091.6000000001111</v>
      </c>
      <c r="P4840">
        <v>124.60269421294345</v>
      </c>
      <c r="Q4840">
        <v>1091.6000000001111</v>
      </c>
      <c r="R4840">
        <v>98.26846969733738</v>
      </c>
      <c r="S4840">
        <v>1091.6000000001111</v>
      </c>
      <c r="T4840">
        <v>129.93377957901734</v>
      </c>
      <c r="U4840">
        <v>1091.6000000001111</v>
      </c>
      <c r="V4840">
        <v>140.15873893648788</v>
      </c>
      <c r="W4840">
        <v>1091.6000000001111</v>
      </c>
      <c r="X4840">
        <v>102.25057441294007</v>
      </c>
      <c r="Y4840">
        <v>1091.6000000001111</v>
      </c>
      <c r="Z4840">
        <v>77.613340358541578</v>
      </c>
      <c r="AA4840">
        <v>1091.6000000001111</v>
      </c>
      <c r="AB4840">
        <v>163.31635670982283</v>
      </c>
      <c r="AC4840">
        <v>1091.6000000001111</v>
      </c>
      <c r="AD4840">
        <v>224.63269821571538</v>
      </c>
      <c r="AE4840">
        <v>1091.6000000001111</v>
      </c>
      <c r="AF4840">
        <v>33.165871433205396</v>
      </c>
      <c r="AG4840">
        <v>1091.6000000001111</v>
      </c>
      <c r="AH4840">
        <v>1.9604620760954664E-3</v>
      </c>
    </row>
    <row r="4841" spans="1:34" x14ac:dyDescent="0.45">
      <c r="A4841" s="4">
        <v>44739.561862986928</v>
      </c>
      <c r="B4841" s="6">
        <f t="shared" si="75"/>
        <v>967.80000000011114</v>
      </c>
      <c r="C4841">
        <v>1091.8000000001111</v>
      </c>
      <c r="D4841">
        <v>173.94654305384964</v>
      </c>
      <c r="E4841">
        <v>1091.8000000001111</v>
      </c>
      <c r="F4841">
        <v>154.11113443081251</v>
      </c>
      <c r="G4841">
        <v>1091.8000000001111</v>
      </c>
      <c r="H4841">
        <v>786.01386571197691</v>
      </c>
      <c r="I4841">
        <v>1091.8000000001111</v>
      </c>
      <c r="J4841">
        <v>156.94890152231426</v>
      </c>
      <c r="K4841">
        <v>1091.8000000001111</v>
      </c>
      <c r="L4841">
        <v>125.41245257552687</v>
      </c>
      <c r="M4841">
        <v>1091.8000000001111</v>
      </c>
      <c r="N4841">
        <v>105.85560909282613</v>
      </c>
      <c r="O4841">
        <v>1091.8000000001111</v>
      </c>
      <c r="P4841">
        <v>124.60269421294345</v>
      </c>
      <c r="Q4841">
        <v>1091.8000000001111</v>
      </c>
      <c r="R4841">
        <v>98.26846969733738</v>
      </c>
      <c r="S4841">
        <v>1091.8000000001111</v>
      </c>
      <c r="T4841">
        <v>129.93377957901734</v>
      </c>
      <c r="U4841">
        <v>1091.8000000001111</v>
      </c>
      <c r="V4841">
        <v>140.15873893648788</v>
      </c>
      <c r="W4841">
        <v>1091.8000000001111</v>
      </c>
      <c r="X4841">
        <v>102.25057441294007</v>
      </c>
      <c r="Y4841">
        <v>1091.8000000001111</v>
      </c>
      <c r="Z4841">
        <v>77.613340358541578</v>
      </c>
      <c r="AA4841">
        <v>1091.8000000001111</v>
      </c>
      <c r="AB4841">
        <v>163.31635670982283</v>
      </c>
      <c r="AC4841">
        <v>1091.8000000001111</v>
      </c>
      <c r="AD4841">
        <v>224.63269821571538</v>
      </c>
      <c r="AE4841">
        <v>1091.8000000001111</v>
      </c>
      <c r="AF4841">
        <v>33.165871433205396</v>
      </c>
      <c r="AG4841">
        <v>1091.8000000001111</v>
      </c>
      <c r="AH4841">
        <v>1.9604620760954664E-3</v>
      </c>
    </row>
    <row r="4842" spans="1:34" x14ac:dyDescent="0.45">
      <c r="A4842" s="4">
        <v>44739.561865301737</v>
      </c>
      <c r="B4842" s="6">
        <f t="shared" si="75"/>
        <v>968.00000000011119</v>
      </c>
      <c r="C4842">
        <v>1092.0000000001112</v>
      </c>
      <c r="D4842">
        <v>174.18305327948184</v>
      </c>
      <c r="E4842">
        <v>1092.0000000001112</v>
      </c>
      <c r="F4842">
        <v>154.22180012634925</v>
      </c>
      <c r="G4842">
        <v>1092.0000000001112</v>
      </c>
      <c r="H4842">
        <v>785.99680715788486</v>
      </c>
      <c r="I4842">
        <v>1092.0000000001112</v>
      </c>
      <c r="J4842">
        <v>156.79902247701349</v>
      </c>
      <c r="K4842">
        <v>1092.0000000001112</v>
      </c>
      <c r="L4842">
        <v>125.26620209537886</v>
      </c>
      <c r="M4842">
        <v>1092.0000000001112</v>
      </c>
      <c r="N4842">
        <v>105.73040431935972</v>
      </c>
      <c r="O4842">
        <v>1092.0000000001112</v>
      </c>
      <c r="P4842">
        <v>124.47157916621262</v>
      </c>
      <c r="Q4842">
        <v>1092.0000000001112</v>
      </c>
      <c r="R4842">
        <v>98.158132743880117</v>
      </c>
      <c r="S4842">
        <v>1092.0000000001112</v>
      </c>
      <c r="T4842">
        <v>129.79585239658397</v>
      </c>
      <c r="U4842">
        <v>1092.0000000001112</v>
      </c>
      <c r="V4842">
        <v>140.01752313757746</v>
      </c>
      <c r="W4842">
        <v>1092.0000000001112</v>
      </c>
      <c r="X4842">
        <v>102.22412344967343</v>
      </c>
      <c r="Y4842">
        <v>1092.0000000001112</v>
      </c>
      <c r="Z4842">
        <v>77.533832735570016</v>
      </c>
      <c r="AA4842">
        <v>1092.0000000001112</v>
      </c>
      <c r="AB4842">
        <v>163.19104770633635</v>
      </c>
      <c r="AC4842">
        <v>1092.0000000001112</v>
      </c>
      <c r="AD4842">
        <v>220.30327035551704</v>
      </c>
      <c r="AE4842">
        <v>1092.0000000001112</v>
      </c>
      <c r="AF4842">
        <v>33.106972486897014</v>
      </c>
      <c r="AG4842">
        <v>1092.0000000001112</v>
      </c>
      <c r="AH4842">
        <v>1.2978167115340656E-3</v>
      </c>
    </row>
    <row r="4843" spans="1:34" x14ac:dyDescent="0.45">
      <c r="A4843" s="4">
        <v>44739.561867616554</v>
      </c>
      <c r="B4843" s="6">
        <f t="shared" si="75"/>
        <v>968.20000000011123</v>
      </c>
      <c r="C4843">
        <v>1092.2000000001112</v>
      </c>
      <c r="D4843">
        <v>174.18305327948184</v>
      </c>
      <c r="E4843">
        <v>1092.2000000001112</v>
      </c>
      <c r="F4843">
        <v>154.22180012634925</v>
      </c>
      <c r="G4843">
        <v>1092.2000000001112</v>
      </c>
      <c r="H4843">
        <v>785.99680715788486</v>
      </c>
      <c r="I4843">
        <v>1092.2000000001112</v>
      </c>
      <c r="J4843">
        <v>156.79902247701349</v>
      </c>
      <c r="K4843">
        <v>1092.2000000001112</v>
      </c>
      <c r="L4843">
        <v>125.26620209537886</v>
      </c>
      <c r="M4843">
        <v>1092.2000000001112</v>
      </c>
      <c r="N4843">
        <v>105.73040431935972</v>
      </c>
      <c r="O4843">
        <v>1092.2000000001112</v>
      </c>
      <c r="P4843">
        <v>124.47157916621262</v>
      </c>
      <c r="Q4843">
        <v>1092.2000000001112</v>
      </c>
      <c r="R4843">
        <v>98.158132743880117</v>
      </c>
      <c r="S4843">
        <v>1092.2000000001112</v>
      </c>
      <c r="T4843">
        <v>129.79585239658397</v>
      </c>
      <c r="U4843">
        <v>1092.2000000001112</v>
      </c>
      <c r="V4843">
        <v>140.01752313757746</v>
      </c>
      <c r="W4843">
        <v>1092.2000000001112</v>
      </c>
      <c r="X4843">
        <v>102.22412344967343</v>
      </c>
      <c r="Y4843">
        <v>1092.2000000001112</v>
      </c>
      <c r="Z4843">
        <v>77.533832735570016</v>
      </c>
      <c r="AA4843">
        <v>1092.2000000001112</v>
      </c>
      <c r="AB4843">
        <v>163.19104770633635</v>
      </c>
      <c r="AC4843">
        <v>1092.2000000001112</v>
      </c>
      <c r="AD4843">
        <v>220.30327035551704</v>
      </c>
      <c r="AE4843">
        <v>1092.2000000001112</v>
      </c>
      <c r="AF4843">
        <v>33.106972486897014</v>
      </c>
      <c r="AG4843">
        <v>1092.2000000001112</v>
      </c>
      <c r="AH4843">
        <v>1.2978167115340656E-3</v>
      </c>
    </row>
    <row r="4844" spans="1:34" x14ac:dyDescent="0.45">
      <c r="A4844" s="4">
        <v>44739.561869931371</v>
      </c>
      <c r="B4844" s="6">
        <f t="shared" si="75"/>
        <v>968.40000000011128</v>
      </c>
      <c r="C4844">
        <v>1092.4000000001113</v>
      </c>
      <c r="D4844">
        <v>174.18305327948184</v>
      </c>
      <c r="E4844">
        <v>1092.4000000001113</v>
      </c>
      <c r="F4844">
        <v>154.22180012634925</v>
      </c>
      <c r="G4844">
        <v>1092.4000000001113</v>
      </c>
      <c r="H4844">
        <v>785.99680715788486</v>
      </c>
      <c r="I4844">
        <v>1092.4000000001113</v>
      </c>
      <c r="J4844">
        <v>156.79902247701349</v>
      </c>
      <c r="K4844">
        <v>1092.4000000001113</v>
      </c>
      <c r="L4844">
        <v>125.26620209537886</v>
      </c>
      <c r="M4844">
        <v>1092.4000000001113</v>
      </c>
      <c r="N4844">
        <v>105.73040431935972</v>
      </c>
      <c r="O4844">
        <v>1092.4000000001113</v>
      </c>
      <c r="P4844">
        <v>124.47157916621262</v>
      </c>
      <c r="Q4844">
        <v>1092.4000000001113</v>
      </c>
      <c r="R4844">
        <v>98.158132743880117</v>
      </c>
      <c r="S4844">
        <v>1092.4000000001113</v>
      </c>
      <c r="T4844">
        <v>129.79585239658397</v>
      </c>
      <c r="U4844">
        <v>1092.4000000001113</v>
      </c>
      <c r="V4844">
        <v>140.01752313757746</v>
      </c>
      <c r="W4844">
        <v>1092.4000000001113</v>
      </c>
      <c r="X4844">
        <v>102.22412344967343</v>
      </c>
      <c r="Y4844">
        <v>1092.4000000001113</v>
      </c>
      <c r="Z4844">
        <v>77.533832735570016</v>
      </c>
      <c r="AA4844">
        <v>1092.4000000001113</v>
      </c>
      <c r="AB4844">
        <v>163.19104770633635</v>
      </c>
      <c r="AC4844">
        <v>1092.4000000001113</v>
      </c>
      <c r="AD4844">
        <v>220.30327035551704</v>
      </c>
      <c r="AE4844">
        <v>1092.4000000001113</v>
      </c>
      <c r="AF4844">
        <v>33.106972486897014</v>
      </c>
      <c r="AG4844">
        <v>1092.4000000001113</v>
      </c>
      <c r="AH4844">
        <v>1.2978167115340656E-3</v>
      </c>
    </row>
    <row r="4845" spans="1:34" x14ac:dyDescent="0.45">
      <c r="A4845" s="4">
        <v>44739.56187224618</v>
      </c>
      <c r="B4845" s="6">
        <f t="shared" si="75"/>
        <v>968.60000000011132</v>
      </c>
      <c r="C4845">
        <v>1092.6000000001113</v>
      </c>
      <c r="D4845">
        <v>174.18305327948184</v>
      </c>
      <c r="E4845">
        <v>1092.6000000001113</v>
      </c>
      <c r="F4845">
        <v>154.22180012634925</v>
      </c>
      <c r="G4845">
        <v>1092.6000000001113</v>
      </c>
      <c r="H4845">
        <v>785.99680715788486</v>
      </c>
      <c r="I4845">
        <v>1092.6000000001113</v>
      </c>
      <c r="J4845">
        <v>156.79902247701349</v>
      </c>
      <c r="K4845">
        <v>1092.6000000001113</v>
      </c>
      <c r="L4845">
        <v>125.26620209537886</v>
      </c>
      <c r="M4845">
        <v>1092.6000000001113</v>
      </c>
      <c r="N4845">
        <v>105.73040431935972</v>
      </c>
      <c r="O4845">
        <v>1092.6000000001113</v>
      </c>
      <c r="P4845">
        <v>124.47157916621262</v>
      </c>
      <c r="Q4845">
        <v>1092.6000000001113</v>
      </c>
      <c r="R4845">
        <v>98.158132743880117</v>
      </c>
      <c r="S4845">
        <v>1092.6000000001113</v>
      </c>
      <c r="T4845">
        <v>129.79585239658397</v>
      </c>
      <c r="U4845">
        <v>1092.6000000001113</v>
      </c>
      <c r="V4845">
        <v>140.01752313757746</v>
      </c>
      <c r="W4845">
        <v>1092.6000000001113</v>
      </c>
      <c r="X4845">
        <v>102.22412344967343</v>
      </c>
      <c r="Y4845">
        <v>1092.6000000001113</v>
      </c>
      <c r="Z4845">
        <v>77.533832735570016</v>
      </c>
      <c r="AA4845">
        <v>1092.6000000001113</v>
      </c>
      <c r="AB4845">
        <v>163.19104770633635</v>
      </c>
      <c r="AC4845">
        <v>1092.6000000001113</v>
      </c>
      <c r="AD4845">
        <v>220.30327035551704</v>
      </c>
      <c r="AE4845">
        <v>1092.6000000001113</v>
      </c>
      <c r="AF4845">
        <v>33.106972486897014</v>
      </c>
      <c r="AG4845">
        <v>1092.6000000001113</v>
      </c>
      <c r="AH4845">
        <v>1.2978167115340656E-3</v>
      </c>
    </row>
    <row r="4846" spans="1:34" x14ac:dyDescent="0.45">
      <c r="A4846" s="4">
        <v>44739.561874560997</v>
      </c>
      <c r="B4846" s="6">
        <f t="shared" si="75"/>
        <v>968.80000000011137</v>
      </c>
      <c r="C4846">
        <v>1092.8000000001114</v>
      </c>
      <c r="D4846">
        <v>174.18305327948184</v>
      </c>
      <c r="E4846">
        <v>1092.8000000001114</v>
      </c>
      <c r="F4846">
        <v>154.22180012634925</v>
      </c>
      <c r="G4846">
        <v>1092.8000000001114</v>
      </c>
      <c r="H4846">
        <v>785.99680715788486</v>
      </c>
      <c r="I4846">
        <v>1092.8000000001114</v>
      </c>
      <c r="J4846">
        <v>156.79902247701349</v>
      </c>
      <c r="K4846">
        <v>1092.8000000001114</v>
      </c>
      <c r="L4846">
        <v>125.26620209537886</v>
      </c>
      <c r="M4846">
        <v>1092.8000000001114</v>
      </c>
      <c r="N4846">
        <v>105.73040431935972</v>
      </c>
      <c r="O4846">
        <v>1092.8000000001114</v>
      </c>
      <c r="P4846">
        <v>124.47157916621262</v>
      </c>
      <c r="Q4846">
        <v>1092.8000000001114</v>
      </c>
      <c r="R4846">
        <v>98.158132743880117</v>
      </c>
      <c r="S4846">
        <v>1092.8000000001114</v>
      </c>
      <c r="T4846">
        <v>129.79585239658397</v>
      </c>
      <c r="U4846">
        <v>1092.8000000001114</v>
      </c>
      <c r="V4846">
        <v>140.01752313757746</v>
      </c>
      <c r="W4846">
        <v>1092.8000000001114</v>
      </c>
      <c r="X4846">
        <v>102.22412344967343</v>
      </c>
      <c r="Y4846">
        <v>1092.8000000001114</v>
      </c>
      <c r="Z4846">
        <v>77.533832735570016</v>
      </c>
      <c r="AA4846">
        <v>1092.8000000001114</v>
      </c>
      <c r="AB4846">
        <v>163.19104770633635</v>
      </c>
      <c r="AC4846">
        <v>1092.8000000001114</v>
      </c>
      <c r="AD4846">
        <v>220.30327035551704</v>
      </c>
      <c r="AE4846">
        <v>1092.8000000001114</v>
      </c>
      <c r="AF4846">
        <v>33.106972486897014</v>
      </c>
      <c r="AG4846">
        <v>1092.8000000001114</v>
      </c>
      <c r="AH4846">
        <v>1.2978167115340656E-3</v>
      </c>
    </row>
    <row r="4847" spans="1:34" x14ac:dyDescent="0.45">
      <c r="A4847" s="4">
        <v>44739.561876875814</v>
      </c>
      <c r="B4847" s="6">
        <f t="shared" si="75"/>
        <v>969.00000000011141</v>
      </c>
      <c r="C4847">
        <v>1093.0000000001114</v>
      </c>
      <c r="D4847">
        <v>173.82903358733728</v>
      </c>
      <c r="E4847">
        <v>1093.0000000001114</v>
      </c>
      <c r="F4847">
        <v>153.80797819248684</v>
      </c>
      <c r="G4847">
        <v>1093.0000000001114</v>
      </c>
      <c r="H4847">
        <v>785.99016449561952</v>
      </c>
      <c r="I4847">
        <v>1093.0000000001114</v>
      </c>
      <c r="J4847">
        <v>156.6301348633755</v>
      </c>
      <c r="K4847">
        <v>1093.0000000001114</v>
      </c>
      <c r="L4847">
        <v>125.13549118194648</v>
      </c>
      <c r="M4847">
        <v>1093.0000000001114</v>
      </c>
      <c r="N4847">
        <v>105.61311031634757</v>
      </c>
      <c r="O4847">
        <v>1093.0000000001114</v>
      </c>
      <c r="P4847">
        <v>124.34229800984197</v>
      </c>
      <c r="Q4847">
        <v>1093.0000000001114</v>
      </c>
      <c r="R4847">
        <v>98.070750559992263</v>
      </c>
      <c r="S4847">
        <v>1093.0000000001114</v>
      </c>
      <c r="T4847">
        <v>129.64877504656317</v>
      </c>
      <c r="U4847">
        <v>1093.0000000001114</v>
      </c>
      <c r="V4847">
        <v>139.87585462753242</v>
      </c>
      <c r="W4847">
        <v>1093.0000000001114</v>
      </c>
      <c r="X4847">
        <v>102.20240518430754</v>
      </c>
      <c r="Y4847">
        <v>1093.0000000001114</v>
      </c>
      <c r="Z4847">
        <v>77.553002490091544</v>
      </c>
      <c r="AA4847">
        <v>1093.0000000001114</v>
      </c>
      <c r="AB4847">
        <v>162.83109029028518</v>
      </c>
      <c r="AC4847">
        <v>1093.0000000001114</v>
      </c>
      <c r="AD4847">
        <v>215.73865696895106</v>
      </c>
      <c r="AE4847">
        <v>1093.0000000001114</v>
      </c>
      <c r="AF4847">
        <v>33.290916535745666</v>
      </c>
      <c r="AG4847">
        <v>1093.0000000001114</v>
      </c>
      <c r="AH4847">
        <v>1.1416245932355281E-3</v>
      </c>
    </row>
    <row r="4848" spans="1:34" x14ac:dyDescent="0.45">
      <c r="A4848" s="4">
        <v>44739.561879190631</v>
      </c>
      <c r="B4848" s="6">
        <f t="shared" si="75"/>
        <v>969.20000000011146</v>
      </c>
      <c r="C4848">
        <v>1093.2000000001115</v>
      </c>
      <c r="D4848">
        <v>173.82903358733728</v>
      </c>
      <c r="E4848">
        <v>1093.2000000001115</v>
      </c>
      <c r="F4848">
        <v>153.80797819248684</v>
      </c>
      <c r="G4848">
        <v>1093.2000000001115</v>
      </c>
      <c r="H4848">
        <v>785.99016449561952</v>
      </c>
      <c r="I4848">
        <v>1093.2000000001115</v>
      </c>
      <c r="J4848">
        <v>156.6301348633755</v>
      </c>
      <c r="K4848">
        <v>1093.2000000001115</v>
      </c>
      <c r="L4848">
        <v>125.13549118194648</v>
      </c>
      <c r="M4848">
        <v>1093.2000000001115</v>
      </c>
      <c r="N4848">
        <v>105.61311031634757</v>
      </c>
      <c r="O4848">
        <v>1093.2000000001115</v>
      </c>
      <c r="P4848">
        <v>124.34229800984197</v>
      </c>
      <c r="Q4848">
        <v>1093.2000000001115</v>
      </c>
      <c r="R4848">
        <v>98.070750559992263</v>
      </c>
      <c r="S4848">
        <v>1093.2000000001115</v>
      </c>
      <c r="T4848">
        <v>129.64877504656317</v>
      </c>
      <c r="U4848">
        <v>1093.2000000001115</v>
      </c>
      <c r="V4848">
        <v>139.87585462753242</v>
      </c>
      <c r="W4848">
        <v>1093.2000000001115</v>
      </c>
      <c r="X4848">
        <v>102.20240518430754</v>
      </c>
      <c r="Y4848">
        <v>1093.2000000001115</v>
      </c>
      <c r="Z4848">
        <v>77.553002490091544</v>
      </c>
      <c r="AA4848">
        <v>1093.2000000001115</v>
      </c>
      <c r="AB4848">
        <v>162.83109029028518</v>
      </c>
      <c r="AC4848">
        <v>1093.2000000001115</v>
      </c>
      <c r="AD4848">
        <v>215.73865696895106</v>
      </c>
      <c r="AE4848">
        <v>1093.2000000001115</v>
      </c>
      <c r="AF4848">
        <v>33.290916535745666</v>
      </c>
      <c r="AG4848">
        <v>1093.2000000001115</v>
      </c>
      <c r="AH4848">
        <v>1.1416245932355281E-3</v>
      </c>
    </row>
    <row r="4849" spans="1:34" x14ac:dyDescent="0.45">
      <c r="A4849" s="4">
        <v>44739.561881505448</v>
      </c>
      <c r="B4849" s="6">
        <f t="shared" si="75"/>
        <v>969.4000000001115</v>
      </c>
      <c r="C4849">
        <v>1093.4000000001115</v>
      </c>
      <c r="D4849">
        <v>173.82903358733728</v>
      </c>
      <c r="E4849">
        <v>1093.4000000001115</v>
      </c>
      <c r="F4849">
        <v>153.80797819248684</v>
      </c>
      <c r="G4849">
        <v>1093.4000000001115</v>
      </c>
      <c r="H4849">
        <v>785.99016449561952</v>
      </c>
      <c r="I4849">
        <v>1093.4000000001115</v>
      </c>
      <c r="J4849">
        <v>156.6301348633755</v>
      </c>
      <c r="K4849">
        <v>1093.4000000001115</v>
      </c>
      <c r="L4849">
        <v>125.13549118194648</v>
      </c>
      <c r="M4849">
        <v>1093.4000000001115</v>
      </c>
      <c r="N4849">
        <v>105.61311031634757</v>
      </c>
      <c r="O4849">
        <v>1093.4000000001115</v>
      </c>
      <c r="P4849">
        <v>124.34229800984197</v>
      </c>
      <c r="Q4849">
        <v>1093.4000000001115</v>
      </c>
      <c r="R4849">
        <v>98.070750559992263</v>
      </c>
      <c r="S4849">
        <v>1093.4000000001115</v>
      </c>
      <c r="T4849">
        <v>129.64877504656317</v>
      </c>
      <c r="U4849">
        <v>1093.4000000001115</v>
      </c>
      <c r="V4849">
        <v>139.87585462753242</v>
      </c>
      <c r="W4849">
        <v>1093.4000000001115</v>
      </c>
      <c r="X4849">
        <v>102.20240518430754</v>
      </c>
      <c r="Y4849">
        <v>1093.4000000001115</v>
      </c>
      <c r="Z4849">
        <v>77.553002490091544</v>
      </c>
      <c r="AA4849">
        <v>1093.4000000001115</v>
      </c>
      <c r="AB4849">
        <v>162.83109029028518</v>
      </c>
      <c r="AC4849">
        <v>1093.4000000001115</v>
      </c>
      <c r="AD4849">
        <v>215.73865696895106</v>
      </c>
      <c r="AE4849">
        <v>1093.4000000001115</v>
      </c>
      <c r="AF4849">
        <v>33.290916535745666</v>
      </c>
      <c r="AG4849">
        <v>1093.4000000001115</v>
      </c>
      <c r="AH4849">
        <v>1.1416245932355281E-3</v>
      </c>
    </row>
    <row r="4850" spans="1:34" x14ac:dyDescent="0.45">
      <c r="A4850" s="4">
        <v>44739.561883820257</v>
      </c>
      <c r="B4850" s="6">
        <f t="shared" si="75"/>
        <v>969.60000000011155</v>
      </c>
      <c r="C4850">
        <v>1093.6000000001115</v>
      </c>
      <c r="D4850">
        <v>173.82903358733728</v>
      </c>
      <c r="E4850">
        <v>1093.6000000001115</v>
      </c>
      <c r="F4850">
        <v>153.80797819248684</v>
      </c>
      <c r="G4850">
        <v>1093.6000000001115</v>
      </c>
      <c r="H4850">
        <v>785.99016449561952</v>
      </c>
      <c r="I4850">
        <v>1093.6000000001115</v>
      </c>
      <c r="J4850">
        <v>156.6301348633755</v>
      </c>
      <c r="K4850">
        <v>1093.6000000001115</v>
      </c>
      <c r="L4850">
        <v>125.13549118194648</v>
      </c>
      <c r="M4850">
        <v>1093.6000000001115</v>
      </c>
      <c r="N4850">
        <v>105.61311031634757</v>
      </c>
      <c r="O4850">
        <v>1093.6000000001115</v>
      </c>
      <c r="P4850">
        <v>124.34229800984197</v>
      </c>
      <c r="Q4850">
        <v>1093.6000000001115</v>
      </c>
      <c r="R4850">
        <v>98.070750559992263</v>
      </c>
      <c r="S4850">
        <v>1093.6000000001115</v>
      </c>
      <c r="T4850">
        <v>129.64877504656317</v>
      </c>
      <c r="U4850">
        <v>1093.6000000001115</v>
      </c>
      <c r="V4850">
        <v>139.87585462753242</v>
      </c>
      <c r="W4850">
        <v>1093.6000000001115</v>
      </c>
      <c r="X4850">
        <v>102.20240518430754</v>
      </c>
      <c r="Y4850">
        <v>1093.6000000001115</v>
      </c>
      <c r="Z4850">
        <v>77.553002490091544</v>
      </c>
      <c r="AA4850">
        <v>1093.6000000001115</v>
      </c>
      <c r="AB4850">
        <v>162.83109029028518</v>
      </c>
      <c r="AC4850">
        <v>1093.6000000001115</v>
      </c>
      <c r="AD4850">
        <v>215.73865696895106</v>
      </c>
      <c r="AE4850">
        <v>1093.6000000001115</v>
      </c>
      <c r="AF4850">
        <v>33.290916535745666</v>
      </c>
      <c r="AG4850">
        <v>1093.6000000001115</v>
      </c>
      <c r="AH4850">
        <v>1.1416245932355281E-3</v>
      </c>
    </row>
    <row r="4851" spans="1:34" x14ac:dyDescent="0.45">
      <c r="A4851" s="4">
        <v>44739.561886135074</v>
      </c>
      <c r="B4851" s="6">
        <f t="shared" si="75"/>
        <v>969.80000000011159</v>
      </c>
      <c r="C4851">
        <v>1093.8000000001116</v>
      </c>
      <c r="D4851">
        <v>173.82903358733728</v>
      </c>
      <c r="E4851">
        <v>1093.8000000001116</v>
      </c>
      <c r="F4851">
        <v>153.80797819248684</v>
      </c>
      <c r="G4851">
        <v>1093.8000000001116</v>
      </c>
      <c r="H4851">
        <v>785.99016449561952</v>
      </c>
      <c r="I4851">
        <v>1093.8000000001116</v>
      </c>
      <c r="J4851">
        <v>156.6301348633755</v>
      </c>
      <c r="K4851">
        <v>1093.8000000001116</v>
      </c>
      <c r="L4851">
        <v>125.13549118194648</v>
      </c>
      <c r="M4851">
        <v>1093.8000000001116</v>
      </c>
      <c r="N4851">
        <v>105.61311031634757</v>
      </c>
      <c r="O4851">
        <v>1093.8000000001116</v>
      </c>
      <c r="P4851">
        <v>124.34229800984197</v>
      </c>
      <c r="Q4851">
        <v>1093.8000000001116</v>
      </c>
      <c r="R4851">
        <v>98.070750559992263</v>
      </c>
      <c r="S4851">
        <v>1093.8000000001116</v>
      </c>
      <c r="T4851">
        <v>129.64877504656317</v>
      </c>
      <c r="U4851">
        <v>1093.8000000001116</v>
      </c>
      <c r="V4851">
        <v>139.87585462753242</v>
      </c>
      <c r="W4851">
        <v>1093.8000000001116</v>
      </c>
      <c r="X4851">
        <v>102.20240518430754</v>
      </c>
      <c r="Y4851">
        <v>1093.8000000001116</v>
      </c>
      <c r="Z4851">
        <v>77.553002490091544</v>
      </c>
      <c r="AA4851">
        <v>1093.8000000001116</v>
      </c>
      <c r="AB4851">
        <v>162.83109029028518</v>
      </c>
      <c r="AC4851">
        <v>1093.8000000001116</v>
      </c>
      <c r="AD4851">
        <v>215.73865696895106</v>
      </c>
      <c r="AE4851">
        <v>1093.8000000001116</v>
      </c>
      <c r="AF4851">
        <v>33.290916535745666</v>
      </c>
      <c r="AG4851">
        <v>1093.8000000001116</v>
      </c>
      <c r="AH4851">
        <v>1.1416245932355281E-3</v>
      </c>
    </row>
    <row r="4852" spans="1:34" x14ac:dyDescent="0.45">
      <c r="A4852" s="4">
        <v>44739.561888449891</v>
      </c>
      <c r="B4852" s="6">
        <f t="shared" si="75"/>
        <v>970.00000000011164</v>
      </c>
      <c r="C4852">
        <v>1094.0000000001116</v>
      </c>
      <c r="D4852">
        <v>173.35071227045475</v>
      </c>
      <c r="E4852">
        <v>1094.0000000001116</v>
      </c>
      <c r="F4852">
        <v>153.41206941275402</v>
      </c>
      <c r="G4852">
        <v>1094.0000000001116</v>
      </c>
      <c r="H4852">
        <v>785.99825818880788</v>
      </c>
      <c r="I4852">
        <v>1094.0000000001116</v>
      </c>
      <c r="J4852">
        <v>156.41745073852863</v>
      </c>
      <c r="K4852">
        <v>1094.0000000001116</v>
      </c>
      <c r="L4852">
        <v>124.99932486846099</v>
      </c>
      <c r="M4852">
        <v>1094.0000000001116</v>
      </c>
      <c r="N4852">
        <v>105.51345393774112</v>
      </c>
      <c r="O4852">
        <v>1094.0000000001116</v>
      </c>
      <c r="P4852">
        <v>124.21144406934619</v>
      </c>
      <c r="Q4852">
        <v>1094.0000000001116</v>
      </c>
      <c r="R4852">
        <v>98.014438078264746</v>
      </c>
      <c r="S4852">
        <v>1094.0000000001116</v>
      </c>
      <c r="T4852">
        <v>129.49897787462771</v>
      </c>
      <c r="U4852">
        <v>1094.0000000001116</v>
      </c>
      <c r="V4852">
        <v>139.72845644929271</v>
      </c>
      <c r="W4852">
        <v>1094.0000000001116</v>
      </c>
      <c r="X4852">
        <v>102.15252080957517</v>
      </c>
      <c r="Y4852">
        <v>1094.0000000001116</v>
      </c>
      <c r="Z4852">
        <v>77.607765650517905</v>
      </c>
      <c r="AA4852">
        <v>1094.0000000001116</v>
      </c>
      <c r="AB4852">
        <v>162.62380589799437</v>
      </c>
      <c r="AC4852">
        <v>1094.0000000001116</v>
      </c>
      <c r="AD4852">
        <v>221.46982827448073</v>
      </c>
      <c r="AE4852">
        <v>1094.0000000001116</v>
      </c>
      <c r="AF4852">
        <v>33.387659837077763</v>
      </c>
      <c r="AG4852">
        <v>1094.0000000001116</v>
      </c>
      <c r="AH4852">
        <v>1.7961581376885257E-3</v>
      </c>
    </row>
    <row r="4853" spans="1:34" x14ac:dyDescent="0.45">
      <c r="A4853" s="4">
        <v>44739.561890764708</v>
      </c>
      <c r="B4853" s="6">
        <f t="shared" si="75"/>
        <v>970.20000000011169</v>
      </c>
      <c r="C4853">
        <v>1094.2000000001117</v>
      </c>
      <c r="D4853">
        <v>173.35071227045475</v>
      </c>
      <c r="E4853">
        <v>1094.2000000001117</v>
      </c>
      <c r="F4853">
        <v>153.41206941275402</v>
      </c>
      <c r="G4853">
        <v>1094.2000000001117</v>
      </c>
      <c r="H4853">
        <v>785.99825818880788</v>
      </c>
      <c r="I4853">
        <v>1094.2000000001117</v>
      </c>
      <c r="J4853">
        <v>156.41745073852863</v>
      </c>
      <c r="K4853">
        <v>1094.2000000001117</v>
      </c>
      <c r="L4853">
        <v>124.99932486846099</v>
      </c>
      <c r="M4853">
        <v>1094.2000000001117</v>
      </c>
      <c r="N4853">
        <v>105.51345393774112</v>
      </c>
      <c r="O4853">
        <v>1094.2000000001117</v>
      </c>
      <c r="P4853">
        <v>124.21144406934619</v>
      </c>
      <c r="Q4853">
        <v>1094.2000000001117</v>
      </c>
      <c r="R4853">
        <v>98.014438078264746</v>
      </c>
      <c r="S4853">
        <v>1094.2000000001117</v>
      </c>
      <c r="T4853">
        <v>129.49897787462771</v>
      </c>
      <c r="U4853">
        <v>1094.2000000001117</v>
      </c>
      <c r="V4853">
        <v>139.72845644929271</v>
      </c>
      <c r="W4853">
        <v>1094.2000000001117</v>
      </c>
      <c r="X4853">
        <v>102.15252080957517</v>
      </c>
      <c r="Y4853">
        <v>1094.2000000001117</v>
      </c>
      <c r="Z4853">
        <v>77.607765650517905</v>
      </c>
      <c r="AA4853">
        <v>1094.2000000001117</v>
      </c>
      <c r="AB4853">
        <v>162.62380589799437</v>
      </c>
      <c r="AC4853">
        <v>1094.2000000001117</v>
      </c>
      <c r="AD4853">
        <v>221.46982827448073</v>
      </c>
      <c r="AE4853">
        <v>1094.2000000001117</v>
      </c>
      <c r="AF4853">
        <v>33.387659837077763</v>
      </c>
      <c r="AG4853">
        <v>1094.2000000001117</v>
      </c>
      <c r="AH4853">
        <v>1.7961581376885257E-3</v>
      </c>
    </row>
    <row r="4854" spans="1:34" x14ac:dyDescent="0.45">
      <c r="A4854" s="4">
        <v>44739.561893079517</v>
      </c>
      <c r="B4854" s="6">
        <f t="shared" si="75"/>
        <v>970.40000000011173</v>
      </c>
      <c r="C4854">
        <v>1094.4000000001117</v>
      </c>
      <c r="D4854">
        <v>173.35071227045475</v>
      </c>
      <c r="E4854">
        <v>1094.4000000001117</v>
      </c>
      <c r="F4854">
        <v>153.41206941275402</v>
      </c>
      <c r="G4854">
        <v>1094.4000000001117</v>
      </c>
      <c r="H4854">
        <v>785.99825818880788</v>
      </c>
      <c r="I4854">
        <v>1094.4000000001117</v>
      </c>
      <c r="J4854">
        <v>156.41745073852863</v>
      </c>
      <c r="K4854">
        <v>1094.4000000001117</v>
      </c>
      <c r="L4854">
        <v>124.99932486846099</v>
      </c>
      <c r="M4854">
        <v>1094.4000000001117</v>
      </c>
      <c r="N4854">
        <v>105.51345393774112</v>
      </c>
      <c r="O4854">
        <v>1094.4000000001117</v>
      </c>
      <c r="P4854">
        <v>124.21144406934619</v>
      </c>
      <c r="Q4854">
        <v>1094.4000000001117</v>
      </c>
      <c r="R4854">
        <v>98.014438078264746</v>
      </c>
      <c r="S4854">
        <v>1094.4000000001117</v>
      </c>
      <c r="T4854">
        <v>129.49897787462771</v>
      </c>
      <c r="U4854">
        <v>1094.4000000001117</v>
      </c>
      <c r="V4854">
        <v>139.72845644929271</v>
      </c>
      <c r="W4854">
        <v>1094.4000000001117</v>
      </c>
      <c r="X4854">
        <v>102.15252080957517</v>
      </c>
      <c r="Y4854">
        <v>1094.4000000001117</v>
      </c>
      <c r="Z4854">
        <v>77.607765650517905</v>
      </c>
      <c r="AA4854">
        <v>1094.4000000001117</v>
      </c>
      <c r="AB4854">
        <v>162.62380589799437</v>
      </c>
      <c r="AC4854">
        <v>1094.4000000001117</v>
      </c>
      <c r="AD4854">
        <v>221.46982827448073</v>
      </c>
      <c r="AE4854">
        <v>1094.4000000001117</v>
      </c>
      <c r="AF4854">
        <v>33.387659837077763</v>
      </c>
      <c r="AG4854">
        <v>1094.4000000001117</v>
      </c>
      <c r="AH4854">
        <v>1.7961581376885257E-3</v>
      </c>
    </row>
    <row r="4855" spans="1:34" x14ac:dyDescent="0.45">
      <c r="A4855" s="4">
        <v>44739.561895394334</v>
      </c>
      <c r="B4855" s="6">
        <f t="shared" si="75"/>
        <v>970.60000000011178</v>
      </c>
      <c r="C4855">
        <v>1094.6000000001118</v>
      </c>
      <c r="D4855">
        <v>173.35071227045475</v>
      </c>
      <c r="E4855">
        <v>1094.6000000001118</v>
      </c>
      <c r="F4855">
        <v>153.41206941275402</v>
      </c>
      <c r="G4855">
        <v>1094.6000000001118</v>
      </c>
      <c r="H4855">
        <v>785.99825818880788</v>
      </c>
      <c r="I4855">
        <v>1094.6000000001118</v>
      </c>
      <c r="J4855">
        <v>156.41745073852863</v>
      </c>
      <c r="K4855">
        <v>1094.6000000001118</v>
      </c>
      <c r="L4855">
        <v>124.99932486846099</v>
      </c>
      <c r="M4855">
        <v>1094.6000000001118</v>
      </c>
      <c r="N4855">
        <v>105.51345393774112</v>
      </c>
      <c r="O4855">
        <v>1094.6000000001118</v>
      </c>
      <c r="P4855">
        <v>124.21144406934619</v>
      </c>
      <c r="Q4855">
        <v>1094.6000000001118</v>
      </c>
      <c r="R4855">
        <v>98.014438078264746</v>
      </c>
      <c r="S4855">
        <v>1094.6000000001118</v>
      </c>
      <c r="T4855">
        <v>129.49897787462771</v>
      </c>
      <c r="U4855">
        <v>1094.6000000001118</v>
      </c>
      <c r="V4855">
        <v>139.72845644929271</v>
      </c>
      <c r="W4855">
        <v>1094.6000000001118</v>
      </c>
      <c r="X4855">
        <v>102.15252080957517</v>
      </c>
      <c r="Y4855">
        <v>1094.6000000001118</v>
      </c>
      <c r="Z4855">
        <v>77.607765650517905</v>
      </c>
      <c r="AA4855">
        <v>1094.6000000001118</v>
      </c>
      <c r="AB4855">
        <v>162.62380589799437</v>
      </c>
      <c r="AC4855">
        <v>1094.6000000001118</v>
      </c>
      <c r="AD4855">
        <v>221.46982827448073</v>
      </c>
      <c r="AE4855">
        <v>1094.6000000001118</v>
      </c>
      <c r="AF4855">
        <v>33.387659837077763</v>
      </c>
      <c r="AG4855">
        <v>1094.6000000001118</v>
      </c>
      <c r="AH4855">
        <v>1.7961581376885257E-3</v>
      </c>
    </row>
    <row r="4856" spans="1:34" x14ac:dyDescent="0.45">
      <c r="A4856" s="4">
        <v>44739.561897709151</v>
      </c>
      <c r="B4856" s="6">
        <f t="shared" si="75"/>
        <v>970.80000000011182</v>
      </c>
      <c r="C4856">
        <v>1094.8000000001118</v>
      </c>
      <c r="D4856">
        <v>173.35071227045475</v>
      </c>
      <c r="E4856">
        <v>1094.8000000001118</v>
      </c>
      <c r="F4856">
        <v>153.41206941275402</v>
      </c>
      <c r="G4856">
        <v>1094.8000000001118</v>
      </c>
      <c r="H4856">
        <v>785.99825818880788</v>
      </c>
      <c r="I4856">
        <v>1094.8000000001118</v>
      </c>
      <c r="J4856">
        <v>156.41745073852863</v>
      </c>
      <c r="K4856">
        <v>1094.8000000001118</v>
      </c>
      <c r="L4856">
        <v>124.99932486846099</v>
      </c>
      <c r="M4856">
        <v>1094.8000000001118</v>
      </c>
      <c r="N4856">
        <v>105.51345393774112</v>
      </c>
      <c r="O4856">
        <v>1094.8000000001118</v>
      </c>
      <c r="P4856">
        <v>124.21144406934619</v>
      </c>
      <c r="Q4856">
        <v>1094.8000000001118</v>
      </c>
      <c r="R4856">
        <v>98.014438078264746</v>
      </c>
      <c r="S4856">
        <v>1094.8000000001118</v>
      </c>
      <c r="T4856">
        <v>129.49897787462771</v>
      </c>
      <c r="U4856">
        <v>1094.8000000001118</v>
      </c>
      <c r="V4856">
        <v>139.72845644929271</v>
      </c>
      <c r="W4856">
        <v>1094.8000000001118</v>
      </c>
      <c r="X4856">
        <v>102.15252080957517</v>
      </c>
      <c r="Y4856">
        <v>1094.8000000001118</v>
      </c>
      <c r="Z4856">
        <v>77.607765650517905</v>
      </c>
      <c r="AA4856">
        <v>1094.8000000001118</v>
      </c>
      <c r="AB4856">
        <v>162.62380589799437</v>
      </c>
      <c r="AC4856">
        <v>1094.8000000001118</v>
      </c>
      <c r="AD4856">
        <v>221.46982827448073</v>
      </c>
      <c r="AE4856">
        <v>1094.8000000001118</v>
      </c>
      <c r="AF4856">
        <v>33.387659837077763</v>
      </c>
      <c r="AG4856">
        <v>1094.8000000001118</v>
      </c>
      <c r="AH4856">
        <v>1.7961581376885257E-3</v>
      </c>
    </row>
    <row r="4857" spans="1:34" x14ac:dyDescent="0.45">
      <c r="A4857" s="4">
        <v>44739.56190002396</v>
      </c>
      <c r="B4857" s="6">
        <f t="shared" si="75"/>
        <v>971.00000000011187</v>
      </c>
      <c r="C4857">
        <v>1095.0000000001119</v>
      </c>
      <c r="D4857">
        <v>173.37893447042805</v>
      </c>
      <c r="E4857">
        <v>1095.0000000001119</v>
      </c>
      <c r="F4857">
        <v>153.29955905404401</v>
      </c>
      <c r="G4857">
        <v>1095.0000000001119</v>
      </c>
      <c r="H4857">
        <v>786.00283554240411</v>
      </c>
      <c r="I4857">
        <v>1095.0000000001119</v>
      </c>
      <c r="J4857">
        <v>156.20512392655647</v>
      </c>
      <c r="K4857">
        <v>1095.0000000001119</v>
      </c>
      <c r="L4857">
        <v>124.85916739438021</v>
      </c>
      <c r="M4857">
        <v>1095.0000000001119</v>
      </c>
      <c r="N4857">
        <v>105.45094558205587</v>
      </c>
      <c r="O4857">
        <v>1095.0000000001119</v>
      </c>
      <c r="P4857">
        <v>124.05240724385261</v>
      </c>
      <c r="Q4857">
        <v>1095.0000000001119</v>
      </c>
      <c r="R4857">
        <v>97.951483513713242</v>
      </c>
      <c r="S4857">
        <v>1095.0000000001119</v>
      </c>
      <c r="T4857">
        <v>129.36807392973981</v>
      </c>
      <c r="U4857">
        <v>1095.0000000001119</v>
      </c>
      <c r="V4857">
        <v>139.59245760717175</v>
      </c>
      <c r="W4857">
        <v>1095.0000000001119</v>
      </c>
      <c r="X4857">
        <v>102.08222916339304</v>
      </c>
      <c r="Y4857">
        <v>1095.0000000001119</v>
      </c>
      <c r="Z4857">
        <v>77.57380077920449</v>
      </c>
      <c r="AA4857">
        <v>1095.0000000001119</v>
      </c>
      <c r="AB4857">
        <v>162.23267188170837</v>
      </c>
      <c r="AC4857">
        <v>1095.0000000001119</v>
      </c>
      <c r="AD4857">
        <v>214.49426434448674</v>
      </c>
      <c r="AE4857">
        <v>1095.0000000001119</v>
      </c>
      <c r="AF4857">
        <v>33.203018601386013</v>
      </c>
      <c r="AG4857">
        <v>1095.0000000001119</v>
      </c>
      <c r="AH4857">
        <v>1.7302018690229575E-3</v>
      </c>
    </row>
    <row r="4858" spans="1:34" x14ac:dyDescent="0.45">
      <c r="A4858" s="4">
        <v>44739.561902338777</v>
      </c>
      <c r="B4858" s="6">
        <f t="shared" si="75"/>
        <v>971.20000000011191</v>
      </c>
      <c r="C4858">
        <v>1095.2000000001119</v>
      </c>
      <c r="D4858">
        <v>173.37893447042805</v>
      </c>
      <c r="E4858">
        <v>1095.2000000001119</v>
      </c>
      <c r="F4858">
        <v>153.29955905404401</v>
      </c>
      <c r="G4858">
        <v>1095.2000000001119</v>
      </c>
      <c r="H4858">
        <v>786.00283554240411</v>
      </c>
      <c r="I4858">
        <v>1095.2000000001119</v>
      </c>
      <c r="J4858">
        <v>156.20512392655647</v>
      </c>
      <c r="K4858">
        <v>1095.2000000001119</v>
      </c>
      <c r="L4858">
        <v>124.85916739438021</v>
      </c>
      <c r="M4858">
        <v>1095.2000000001119</v>
      </c>
      <c r="N4858">
        <v>105.45094558205587</v>
      </c>
      <c r="O4858">
        <v>1095.2000000001119</v>
      </c>
      <c r="P4858">
        <v>124.05240724385261</v>
      </c>
      <c r="Q4858">
        <v>1095.2000000001119</v>
      </c>
      <c r="R4858">
        <v>97.951483513713242</v>
      </c>
      <c r="S4858">
        <v>1095.2000000001119</v>
      </c>
      <c r="T4858">
        <v>129.36807392973981</v>
      </c>
      <c r="U4858">
        <v>1095.2000000001119</v>
      </c>
      <c r="V4858">
        <v>139.59245760717175</v>
      </c>
      <c r="W4858">
        <v>1095.2000000001119</v>
      </c>
      <c r="X4858">
        <v>102.08222916339304</v>
      </c>
      <c r="Y4858">
        <v>1095.2000000001119</v>
      </c>
      <c r="Z4858">
        <v>77.57380077920449</v>
      </c>
      <c r="AA4858">
        <v>1095.2000000001119</v>
      </c>
      <c r="AB4858">
        <v>162.23267188170837</v>
      </c>
      <c r="AC4858">
        <v>1095.2000000001119</v>
      </c>
      <c r="AD4858">
        <v>214.49426434448674</v>
      </c>
      <c r="AE4858">
        <v>1095.2000000001119</v>
      </c>
      <c r="AF4858">
        <v>33.203018601386013</v>
      </c>
      <c r="AG4858">
        <v>1095.2000000001119</v>
      </c>
      <c r="AH4858">
        <v>1.7302018690229575E-3</v>
      </c>
    </row>
    <row r="4859" spans="1:34" x14ac:dyDescent="0.45">
      <c r="A4859" s="4">
        <v>44739.561904653594</v>
      </c>
      <c r="B4859" s="6">
        <f t="shared" si="75"/>
        <v>971.40000000011196</v>
      </c>
      <c r="C4859">
        <v>1095.400000000112</v>
      </c>
      <c r="D4859">
        <v>173.37893447042805</v>
      </c>
      <c r="E4859">
        <v>1095.400000000112</v>
      </c>
      <c r="F4859">
        <v>153.29955905404401</v>
      </c>
      <c r="G4859">
        <v>1095.400000000112</v>
      </c>
      <c r="H4859">
        <v>786.00283554240411</v>
      </c>
      <c r="I4859">
        <v>1095.400000000112</v>
      </c>
      <c r="J4859">
        <v>156.20512392655647</v>
      </c>
      <c r="K4859">
        <v>1095.400000000112</v>
      </c>
      <c r="L4859">
        <v>124.85916739438021</v>
      </c>
      <c r="M4859">
        <v>1095.400000000112</v>
      </c>
      <c r="N4859">
        <v>105.45094558205587</v>
      </c>
      <c r="O4859">
        <v>1095.400000000112</v>
      </c>
      <c r="P4859">
        <v>124.05240724385261</v>
      </c>
      <c r="Q4859">
        <v>1095.400000000112</v>
      </c>
      <c r="R4859">
        <v>97.951483513713242</v>
      </c>
      <c r="S4859">
        <v>1095.400000000112</v>
      </c>
      <c r="T4859">
        <v>129.36807392973981</v>
      </c>
      <c r="U4859">
        <v>1095.400000000112</v>
      </c>
      <c r="V4859">
        <v>139.59245760717175</v>
      </c>
      <c r="W4859">
        <v>1095.400000000112</v>
      </c>
      <c r="X4859">
        <v>102.08222916339304</v>
      </c>
      <c r="Y4859">
        <v>1095.400000000112</v>
      </c>
      <c r="Z4859">
        <v>77.57380077920449</v>
      </c>
      <c r="AA4859">
        <v>1095.400000000112</v>
      </c>
      <c r="AB4859">
        <v>162.23267188170837</v>
      </c>
      <c r="AC4859">
        <v>1095.400000000112</v>
      </c>
      <c r="AD4859">
        <v>214.49426434448674</v>
      </c>
      <c r="AE4859">
        <v>1095.400000000112</v>
      </c>
      <c r="AF4859">
        <v>33.203018601386013</v>
      </c>
      <c r="AG4859">
        <v>1095.400000000112</v>
      </c>
      <c r="AH4859">
        <v>1.7302018690229575E-3</v>
      </c>
    </row>
    <row r="4860" spans="1:34" x14ac:dyDescent="0.45">
      <c r="A4860" s="4">
        <v>44739.561906968403</v>
      </c>
      <c r="B4860" s="6">
        <f t="shared" si="75"/>
        <v>971.600000000112</v>
      </c>
      <c r="C4860">
        <v>1095.600000000112</v>
      </c>
      <c r="D4860">
        <v>173.37893447042805</v>
      </c>
      <c r="E4860">
        <v>1095.600000000112</v>
      </c>
      <c r="F4860">
        <v>153.29955905404401</v>
      </c>
      <c r="G4860">
        <v>1095.600000000112</v>
      </c>
      <c r="H4860">
        <v>786.00283554240411</v>
      </c>
      <c r="I4860">
        <v>1095.600000000112</v>
      </c>
      <c r="J4860">
        <v>156.20512392655647</v>
      </c>
      <c r="K4860">
        <v>1095.600000000112</v>
      </c>
      <c r="L4860">
        <v>124.85916739438021</v>
      </c>
      <c r="M4860">
        <v>1095.600000000112</v>
      </c>
      <c r="N4860">
        <v>105.45094558205587</v>
      </c>
      <c r="O4860">
        <v>1095.600000000112</v>
      </c>
      <c r="P4860">
        <v>124.05240724385261</v>
      </c>
      <c r="Q4860">
        <v>1095.600000000112</v>
      </c>
      <c r="R4860">
        <v>97.951483513713242</v>
      </c>
      <c r="S4860">
        <v>1095.600000000112</v>
      </c>
      <c r="T4860">
        <v>129.36807392973981</v>
      </c>
      <c r="U4860">
        <v>1095.600000000112</v>
      </c>
      <c r="V4860">
        <v>139.59245760717175</v>
      </c>
      <c r="W4860">
        <v>1095.600000000112</v>
      </c>
      <c r="X4860">
        <v>102.08222916339304</v>
      </c>
      <c r="Y4860">
        <v>1095.600000000112</v>
      </c>
      <c r="Z4860">
        <v>77.57380077920449</v>
      </c>
      <c r="AA4860">
        <v>1095.600000000112</v>
      </c>
      <c r="AB4860">
        <v>162.23267188170837</v>
      </c>
      <c r="AC4860">
        <v>1095.600000000112</v>
      </c>
      <c r="AD4860">
        <v>214.49426434448674</v>
      </c>
      <c r="AE4860">
        <v>1095.600000000112</v>
      </c>
      <c r="AF4860">
        <v>33.203018601386013</v>
      </c>
      <c r="AG4860">
        <v>1095.600000000112</v>
      </c>
      <c r="AH4860">
        <v>1.7302018690229575E-3</v>
      </c>
    </row>
    <row r="4861" spans="1:34" x14ac:dyDescent="0.45">
      <c r="A4861" s="4">
        <v>44739.56190928322</v>
      </c>
      <c r="B4861" s="6">
        <f t="shared" si="75"/>
        <v>971.80000000011205</v>
      </c>
      <c r="C4861">
        <v>1095.800000000112</v>
      </c>
      <c r="D4861">
        <v>173.37893447042805</v>
      </c>
      <c r="E4861">
        <v>1095.800000000112</v>
      </c>
      <c r="F4861">
        <v>153.29955905404401</v>
      </c>
      <c r="G4861">
        <v>1095.800000000112</v>
      </c>
      <c r="H4861">
        <v>786.00283554240411</v>
      </c>
      <c r="I4861">
        <v>1095.800000000112</v>
      </c>
      <c r="J4861">
        <v>156.20512392655647</v>
      </c>
      <c r="K4861">
        <v>1095.800000000112</v>
      </c>
      <c r="L4861">
        <v>124.85916739438021</v>
      </c>
      <c r="M4861">
        <v>1095.800000000112</v>
      </c>
      <c r="N4861">
        <v>105.45094558205587</v>
      </c>
      <c r="O4861">
        <v>1095.800000000112</v>
      </c>
      <c r="P4861">
        <v>124.05240724385261</v>
      </c>
      <c r="Q4861">
        <v>1095.800000000112</v>
      </c>
      <c r="R4861">
        <v>97.951483513713242</v>
      </c>
      <c r="S4861">
        <v>1095.800000000112</v>
      </c>
      <c r="T4861">
        <v>129.36807392973981</v>
      </c>
      <c r="U4861">
        <v>1095.800000000112</v>
      </c>
      <c r="V4861">
        <v>139.59245760717175</v>
      </c>
      <c r="W4861">
        <v>1095.800000000112</v>
      </c>
      <c r="X4861">
        <v>102.08222916339304</v>
      </c>
      <c r="Y4861">
        <v>1095.800000000112</v>
      </c>
      <c r="Z4861">
        <v>77.57380077920449</v>
      </c>
      <c r="AA4861">
        <v>1095.800000000112</v>
      </c>
      <c r="AB4861">
        <v>162.23267188170837</v>
      </c>
      <c r="AC4861">
        <v>1095.800000000112</v>
      </c>
      <c r="AD4861">
        <v>214.49426434448674</v>
      </c>
      <c r="AE4861">
        <v>1095.800000000112</v>
      </c>
      <c r="AF4861">
        <v>33.203018601386013</v>
      </c>
      <c r="AG4861">
        <v>1095.800000000112</v>
      </c>
      <c r="AH4861">
        <v>1.7302018690229575E-3</v>
      </c>
    </row>
    <row r="4862" spans="1:34" x14ac:dyDescent="0.45">
      <c r="A4862" s="4">
        <v>44739.561911598037</v>
      </c>
      <c r="B4862" s="6">
        <f t="shared" si="75"/>
        <v>972.0000000001121</v>
      </c>
      <c r="C4862">
        <v>1096.0000000001121</v>
      </c>
      <c r="D4862">
        <v>172.95408451218515</v>
      </c>
      <c r="E4862">
        <v>1096.0000000001121</v>
      </c>
      <c r="F4862">
        <v>152.8945867501904</v>
      </c>
      <c r="G4862">
        <v>1096.0000000001121</v>
      </c>
      <c r="H4862">
        <v>785.98998688370602</v>
      </c>
      <c r="I4862">
        <v>1096.0000000001121</v>
      </c>
      <c r="J4862">
        <v>155.92606104028849</v>
      </c>
      <c r="K4862">
        <v>1096.0000000001121</v>
      </c>
      <c r="L4862">
        <v>124.72040426077095</v>
      </c>
      <c r="M4862">
        <v>1096.0000000001121</v>
      </c>
      <c r="N4862">
        <v>105.34193327188221</v>
      </c>
      <c r="O4862">
        <v>1096.0000000001121</v>
      </c>
      <c r="P4862">
        <v>123.90731905642532</v>
      </c>
      <c r="Q4862">
        <v>1096.0000000001121</v>
      </c>
      <c r="R4862">
        <v>97.855694149509048</v>
      </c>
      <c r="S4862">
        <v>1096.0000000001121</v>
      </c>
      <c r="T4862">
        <v>129.23169886189467</v>
      </c>
      <c r="U4862">
        <v>1096.0000000001121</v>
      </c>
      <c r="V4862">
        <v>139.45348897350664</v>
      </c>
      <c r="W4862">
        <v>1096.0000000001121</v>
      </c>
      <c r="X4862">
        <v>102.01285457707576</v>
      </c>
      <c r="Y4862">
        <v>1096.0000000001121</v>
      </c>
      <c r="Z4862">
        <v>77.428191440046263</v>
      </c>
      <c r="AA4862">
        <v>1096.0000000001121</v>
      </c>
      <c r="AB4862">
        <v>161.72848714999353</v>
      </c>
      <c r="AC4862">
        <v>1096.0000000001121</v>
      </c>
      <c r="AD4862">
        <v>211.51495770931695</v>
      </c>
      <c r="AE4862">
        <v>1096.0000000001121</v>
      </c>
      <c r="AF4862">
        <v>33.179505118410297</v>
      </c>
      <c r="AG4862">
        <v>1096.0000000001121</v>
      </c>
      <c r="AH4862">
        <v>2.2405387306534486E-3</v>
      </c>
    </row>
    <row r="4863" spans="1:34" x14ac:dyDescent="0.45">
      <c r="A4863" s="4">
        <v>44739.561913912854</v>
      </c>
      <c r="B4863" s="6">
        <f t="shared" si="75"/>
        <v>972.20000000011214</v>
      </c>
      <c r="C4863">
        <v>1096.2000000001121</v>
      </c>
      <c r="D4863">
        <v>172.95408451218515</v>
      </c>
      <c r="E4863">
        <v>1096.2000000001121</v>
      </c>
      <c r="F4863">
        <v>152.8945867501904</v>
      </c>
      <c r="G4863">
        <v>1096.2000000001121</v>
      </c>
      <c r="H4863">
        <v>785.98998688370602</v>
      </c>
      <c r="I4863">
        <v>1096.2000000001121</v>
      </c>
      <c r="J4863">
        <v>155.92606104028849</v>
      </c>
      <c r="K4863">
        <v>1096.2000000001121</v>
      </c>
      <c r="L4863">
        <v>124.72040426077095</v>
      </c>
      <c r="M4863">
        <v>1096.2000000001121</v>
      </c>
      <c r="N4863">
        <v>105.34193327188221</v>
      </c>
      <c r="O4863">
        <v>1096.2000000001121</v>
      </c>
      <c r="P4863">
        <v>123.90731905642532</v>
      </c>
      <c r="Q4863">
        <v>1096.2000000001121</v>
      </c>
      <c r="R4863">
        <v>97.855694149509048</v>
      </c>
      <c r="S4863">
        <v>1096.2000000001121</v>
      </c>
      <c r="T4863">
        <v>129.23169886189467</v>
      </c>
      <c r="U4863">
        <v>1096.2000000001121</v>
      </c>
      <c r="V4863">
        <v>139.45348897350664</v>
      </c>
      <c r="W4863">
        <v>1096.2000000001121</v>
      </c>
      <c r="X4863">
        <v>102.01285457707576</v>
      </c>
      <c r="Y4863">
        <v>1096.2000000001121</v>
      </c>
      <c r="Z4863">
        <v>77.428191440046263</v>
      </c>
      <c r="AA4863">
        <v>1096.2000000001121</v>
      </c>
      <c r="AB4863">
        <v>161.72848714999353</v>
      </c>
      <c r="AC4863">
        <v>1096.2000000001121</v>
      </c>
      <c r="AD4863">
        <v>211.51495770931695</v>
      </c>
      <c r="AE4863">
        <v>1096.2000000001121</v>
      </c>
      <c r="AF4863">
        <v>33.179505118410297</v>
      </c>
      <c r="AG4863">
        <v>1096.2000000001121</v>
      </c>
      <c r="AH4863">
        <v>2.2405387306534486E-3</v>
      </c>
    </row>
    <row r="4864" spans="1:34" x14ac:dyDescent="0.45">
      <c r="A4864" s="4">
        <v>44739.561916227663</v>
      </c>
      <c r="B4864" s="6">
        <f t="shared" si="75"/>
        <v>972.40000000011219</v>
      </c>
      <c r="C4864">
        <v>1096.4000000001122</v>
      </c>
      <c r="D4864">
        <v>172.95408451218515</v>
      </c>
      <c r="E4864">
        <v>1096.4000000001122</v>
      </c>
      <c r="F4864">
        <v>152.8945867501904</v>
      </c>
      <c r="G4864">
        <v>1096.4000000001122</v>
      </c>
      <c r="H4864">
        <v>785.98998688370602</v>
      </c>
      <c r="I4864">
        <v>1096.4000000001122</v>
      </c>
      <c r="J4864">
        <v>155.92606104028849</v>
      </c>
      <c r="K4864">
        <v>1096.4000000001122</v>
      </c>
      <c r="L4864">
        <v>124.72040426077095</v>
      </c>
      <c r="M4864">
        <v>1096.4000000001122</v>
      </c>
      <c r="N4864">
        <v>105.34193327188221</v>
      </c>
      <c r="O4864">
        <v>1096.4000000001122</v>
      </c>
      <c r="P4864">
        <v>123.90731905642532</v>
      </c>
      <c r="Q4864">
        <v>1096.4000000001122</v>
      </c>
      <c r="R4864">
        <v>97.855694149509048</v>
      </c>
      <c r="S4864">
        <v>1096.4000000001122</v>
      </c>
      <c r="T4864">
        <v>129.23169886189467</v>
      </c>
      <c r="U4864">
        <v>1096.4000000001122</v>
      </c>
      <c r="V4864">
        <v>139.45348897350664</v>
      </c>
      <c r="W4864">
        <v>1096.4000000001122</v>
      </c>
      <c r="X4864">
        <v>102.01285457707576</v>
      </c>
      <c r="Y4864">
        <v>1096.4000000001122</v>
      </c>
      <c r="Z4864">
        <v>77.428191440046263</v>
      </c>
      <c r="AA4864">
        <v>1096.4000000001122</v>
      </c>
      <c r="AB4864">
        <v>161.72848714999353</v>
      </c>
      <c r="AC4864">
        <v>1096.4000000001122</v>
      </c>
      <c r="AD4864">
        <v>211.51495770931695</v>
      </c>
      <c r="AE4864">
        <v>1096.4000000001122</v>
      </c>
      <c r="AF4864">
        <v>33.179505118410297</v>
      </c>
      <c r="AG4864">
        <v>1096.4000000001122</v>
      </c>
      <c r="AH4864">
        <v>2.2405387306534486E-3</v>
      </c>
    </row>
    <row r="4865" spans="1:34" x14ac:dyDescent="0.45">
      <c r="A4865" s="4">
        <v>44739.56191854248</v>
      </c>
      <c r="B4865" s="6">
        <f t="shared" si="75"/>
        <v>972.60000000011223</v>
      </c>
      <c r="C4865">
        <v>1096.6000000001122</v>
      </c>
      <c r="D4865">
        <v>172.95408451218515</v>
      </c>
      <c r="E4865">
        <v>1096.6000000001122</v>
      </c>
      <c r="F4865">
        <v>152.8945867501904</v>
      </c>
      <c r="G4865">
        <v>1096.6000000001122</v>
      </c>
      <c r="H4865">
        <v>785.98998688370602</v>
      </c>
      <c r="I4865">
        <v>1096.6000000001122</v>
      </c>
      <c r="J4865">
        <v>155.92606104028849</v>
      </c>
      <c r="K4865">
        <v>1096.6000000001122</v>
      </c>
      <c r="L4865">
        <v>124.72040426077095</v>
      </c>
      <c r="M4865">
        <v>1096.6000000001122</v>
      </c>
      <c r="N4865">
        <v>105.34193327188221</v>
      </c>
      <c r="O4865">
        <v>1096.6000000001122</v>
      </c>
      <c r="P4865">
        <v>123.90731905642532</v>
      </c>
      <c r="Q4865">
        <v>1096.6000000001122</v>
      </c>
      <c r="R4865">
        <v>97.855694149509048</v>
      </c>
      <c r="S4865">
        <v>1096.6000000001122</v>
      </c>
      <c r="T4865">
        <v>129.23169886189467</v>
      </c>
      <c r="U4865">
        <v>1096.6000000001122</v>
      </c>
      <c r="V4865">
        <v>139.45348897350664</v>
      </c>
      <c r="W4865">
        <v>1096.6000000001122</v>
      </c>
      <c r="X4865">
        <v>102.01285457707576</v>
      </c>
      <c r="Y4865">
        <v>1096.6000000001122</v>
      </c>
      <c r="Z4865">
        <v>77.428191440046263</v>
      </c>
      <c r="AA4865">
        <v>1096.6000000001122</v>
      </c>
      <c r="AB4865">
        <v>161.72848714999353</v>
      </c>
      <c r="AC4865">
        <v>1096.6000000001122</v>
      </c>
      <c r="AD4865">
        <v>211.51495770931695</v>
      </c>
      <c r="AE4865">
        <v>1096.6000000001122</v>
      </c>
      <c r="AF4865">
        <v>33.179505118410297</v>
      </c>
      <c r="AG4865">
        <v>1096.6000000001122</v>
      </c>
      <c r="AH4865">
        <v>2.2405387306534486E-3</v>
      </c>
    </row>
    <row r="4866" spans="1:34" x14ac:dyDescent="0.45">
      <c r="A4866" s="4">
        <v>44739.561920857297</v>
      </c>
      <c r="B4866" s="6">
        <f t="shared" si="75"/>
        <v>972.80000000011228</v>
      </c>
      <c r="C4866">
        <v>1096.8000000001123</v>
      </c>
      <c r="D4866">
        <v>172.95408451218515</v>
      </c>
      <c r="E4866">
        <v>1096.8000000001123</v>
      </c>
      <c r="F4866">
        <v>152.8945867501904</v>
      </c>
      <c r="G4866">
        <v>1096.8000000001123</v>
      </c>
      <c r="H4866">
        <v>785.98998688370602</v>
      </c>
      <c r="I4866">
        <v>1096.8000000001123</v>
      </c>
      <c r="J4866">
        <v>155.92606104028849</v>
      </c>
      <c r="K4866">
        <v>1096.8000000001123</v>
      </c>
      <c r="L4866">
        <v>124.72040426077095</v>
      </c>
      <c r="M4866">
        <v>1096.8000000001123</v>
      </c>
      <c r="N4866">
        <v>105.34193327188221</v>
      </c>
      <c r="O4866">
        <v>1096.8000000001123</v>
      </c>
      <c r="P4866">
        <v>123.90731905642532</v>
      </c>
      <c r="Q4866">
        <v>1096.8000000001123</v>
      </c>
      <c r="R4866">
        <v>97.855694149509048</v>
      </c>
      <c r="S4866">
        <v>1096.8000000001123</v>
      </c>
      <c r="T4866">
        <v>129.23169886189467</v>
      </c>
      <c r="U4866">
        <v>1096.8000000001123</v>
      </c>
      <c r="V4866">
        <v>139.45348897350664</v>
      </c>
      <c r="W4866">
        <v>1096.8000000001123</v>
      </c>
      <c r="X4866">
        <v>102.01285457707576</v>
      </c>
      <c r="Y4866">
        <v>1096.8000000001123</v>
      </c>
      <c r="Z4866">
        <v>77.428191440046263</v>
      </c>
      <c r="AA4866">
        <v>1096.8000000001123</v>
      </c>
      <c r="AB4866">
        <v>161.72848714999353</v>
      </c>
      <c r="AC4866">
        <v>1096.8000000001123</v>
      </c>
      <c r="AD4866">
        <v>211.51495770931695</v>
      </c>
      <c r="AE4866">
        <v>1096.8000000001123</v>
      </c>
      <c r="AF4866">
        <v>33.179505118410297</v>
      </c>
      <c r="AG4866">
        <v>1096.8000000001123</v>
      </c>
      <c r="AH4866">
        <v>2.2405387306534486E-3</v>
      </c>
    </row>
    <row r="4867" spans="1:34" x14ac:dyDescent="0.45">
      <c r="A4867" s="4">
        <v>44739.561923172107</v>
      </c>
      <c r="B4867" s="6">
        <f t="shared" ref="B4867:B4930" si="76">C4867-124</f>
        <v>973.00000000011232</v>
      </c>
      <c r="C4867">
        <v>1097.0000000001123</v>
      </c>
      <c r="D4867">
        <v>172.81734421292524</v>
      </c>
      <c r="E4867">
        <v>1097.0000000001123</v>
      </c>
      <c r="F4867">
        <v>153.10014718545747</v>
      </c>
      <c r="G4867">
        <v>1097.0000000001123</v>
      </c>
      <c r="H4867">
        <v>785.98832790024369</v>
      </c>
      <c r="I4867">
        <v>1097.0000000001123</v>
      </c>
      <c r="J4867">
        <v>155.65940503729064</v>
      </c>
      <c r="K4867">
        <v>1097.0000000001123</v>
      </c>
      <c r="L4867">
        <v>124.58471311045486</v>
      </c>
      <c r="M4867">
        <v>1097.0000000001123</v>
      </c>
      <c r="N4867">
        <v>105.2411480523341</v>
      </c>
      <c r="O4867">
        <v>1097.0000000001123</v>
      </c>
      <c r="P4867">
        <v>123.77876595683369</v>
      </c>
      <c r="Q4867">
        <v>1097.0000000001123</v>
      </c>
      <c r="R4867">
        <v>97.732327451785196</v>
      </c>
      <c r="S4867">
        <v>1097.0000000001123</v>
      </c>
      <c r="T4867">
        <v>129.07574270244058</v>
      </c>
      <c r="U4867">
        <v>1097.0000000001123</v>
      </c>
      <c r="V4867">
        <v>139.29367945392875</v>
      </c>
      <c r="W4867">
        <v>1097.0000000001123</v>
      </c>
      <c r="X4867">
        <v>101.93365534387343</v>
      </c>
      <c r="Y4867">
        <v>1097.0000000001123</v>
      </c>
      <c r="Z4867">
        <v>77.384037735139074</v>
      </c>
      <c r="AA4867">
        <v>1097.0000000001123</v>
      </c>
      <c r="AB4867">
        <v>162.0126949898937</v>
      </c>
      <c r="AC4867">
        <v>1097.0000000001123</v>
      </c>
      <c r="AD4867">
        <v>230.26011433236107</v>
      </c>
      <c r="AE4867">
        <v>1097.0000000001123</v>
      </c>
      <c r="AF4867">
        <v>33.323618035164039</v>
      </c>
      <c r="AG4867">
        <v>1097.0000000001123</v>
      </c>
      <c r="AH4867">
        <v>2.2698381405972328E-3</v>
      </c>
    </row>
    <row r="4868" spans="1:34" x14ac:dyDescent="0.45">
      <c r="A4868" s="4">
        <v>44739.561925486931</v>
      </c>
      <c r="B4868" s="6">
        <f t="shared" si="76"/>
        <v>973.20000000011237</v>
      </c>
      <c r="C4868">
        <v>1097.2000000001124</v>
      </c>
      <c r="D4868">
        <v>172.81734421292524</v>
      </c>
      <c r="E4868">
        <v>1097.2000000001124</v>
      </c>
      <c r="F4868">
        <v>153.10014718545747</v>
      </c>
      <c r="G4868">
        <v>1097.2000000001124</v>
      </c>
      <c r="H4868">
        <v>785.98832790024369</v>
      </c>
      <c r="I4868">
        <v>1097.2000000001124</v>
      </c>
      <c r="J4868">
        <v>155.65940503729064</v>
      </c>
      <c r="K4868">
        <v>1097.2000000001124</v>
      </c>
      <c r="L4868">
        <v>124.58471311045486</v>
      </c>
      <c r="M4868">
        <v>1097.2000000001124</v>
      </c>
      <c r="N4868">
        <v>105.2411480523341</v>
      </c>
      <c r="O4868">
        <v>1097.2000000001124</v>
      </c>
      <c r="P4868">
        <v>123.77876595683369</v>
      </c>
      <c r="Q4868">
        <v>1097.2000000001124</v>
      </c>
      <c r="R4868">
        <v>97.732327451785196</v>
      </c>
      <c r="S4868">
        <v>1097.2000000001124</v>
      </c>
      <c r="T4868">
        <v>129.07574270244058</v>
      </c>
      <c r="U4868">
        <v>1097.2000000001124</v>
      </c>
      <c r="V4868">
        <v>139.29367945392875</v>
      </c>
      <c r="W4868">
        <v>1097.2000000001124</v>
      </c>
      <c r="X4868">
        <v>101.93365534387343</v>
      </c>
      <c r="Y4868">
        <v>1097.2000000001124</v>
      </c>
      <c r="Z4868">
        <v>77.384037735139074</v>
      </c>
      <c r="AA4868">
        <v>1097.2000000001124</v>
      </c>
      <c r="AB4868">
        <v>162.0126949898937</v>
      </c>
      <c r="AC4868">
        <v>1097.2000000001124</v>
      </c>
      <c r="AD4868">
        <v>230.26011433236107</v>
      </c>
      <c r="AE4868">
        <v>1097.2000000001124</v>
      </c>
      <c r="AF4868">
        <v>33.323618035164039</v>
      </c>
      <c r="AG4868">
        <v>1097.2000000001124</v>
      </c>
      <c r="AH4868">
        <v>2.2698381405972328E-3</v>
      </c>
    </row>
    <row r="4869" spans="1:34" x14ac:dyDescent="0.45">
      <c r="A4869" s="4">
        <v>44739.56192780174</v>
      </c>
      <c r="B4869" s="6">
        <f t="shared" si="76"/>
        <v>973.40000000011241</v>
      </c>
      <c r="C4869">
        <v>1097.4000000001124</v>
      </c>
      <c r="D4869">
        <v>172.81734421292524</v>
      </c>
      <c r="E4869">
        <v>1097.4000000001124</v>
      </c>
      <c r="F4869">
        <v>153.10014718545747</v>
      </c>
      <c r="G4869">
        <v>1097.4000000001124</v>
      </c>
      <c r="H4869">
        <v>785.98832790024369</v>
      </c>
      <c r="I4869">
        <v>1097.4000000001124</v>
      </c>
      <c r="J4869">
        <v>155.65940503729064</v>
      </c>
      <c r="K4869">
        <v>1097.4000000001124</v>
      </c>
      <c r="L4869">
        <v>124.58471311045486</v>
      </c>
      <c r="M4869">
        <v>1097.4000000001124</v>
      </c>
      <c r="N4869">
        <v>105.2411480523341</v>
      </c>
      <c r="O4869">
        <v>1097.4000000001124</v>
      </c>
      <c r="P4869">
        <v>123.77876595683369</v>
      </c>
      <c r="Q4869">
        <v>1097.4000000001124</v>
      </c>
      <c r="R4869">
        <v>97.732327451785196</v>
      </c>
      <c r="S4869">
        <v>1097.4000000001124</v>
      </c>
      <c r="T4869">
        <v>129.07574270244058</v>
      </c>
      <c r="U4869">
        <v>1097.4000000001124</v>
      </c>
      <c r="V4869">
        <v>139.29367945392875</v>
      </c>
      <c r="W4869">
        <v>1097.4000000001124</v>
      </c>
      <c r="X4869">
        <v>101.93365534387343</v>
      </c>
      <c r="Y4869">
        <v>1097.4000000001124</v>
      </c>
      <c r="Z4869">
        <v>77.384037735139074</v>
      </c>
      <c r="AA4869">
        <v>1097.4000000001124</v>
      </c>
      <c r="AB4869">
        <v>162.0126949898937</v>
      </c>
      <c r="AC4869">
        <v>1097.4000000001124</v>
      </c>
      <c r="AD4869">
        <v>230.26011433236107</v>
      </c>
      <c r="AE4869">
        <v>1097.4000000001124</v>
      </c>
      <c r="AF4869">
        <v>33.323618035164039</v>
      </c>
      <c r="AG4869">
        <v>1097.4000000001124</v>
      </c>
      <c r="AH4869">
        <v>2.2698381405972328E-3</v>
      </c>
    </row>
    <row r="4870" spans="1:34" x14ac:dyDescent="0.45">
      <c r="A4870" s="4">
        <v>44739.56193011655</v>
      </c>
      <c r="B4870" s="6">
        <f t="shared" si="76"/>
        <v>973.60000000011246</v>
      </c>
      <c r="C4870">
        <v>1097.6000000001125</v>
      </c>
      <c r="D4870">
        <v>172.81734421292524</v>
      </c>
      <c r="E4870">
        <v>1097.6000000001125</v>
      </c>
      <c r="F4870">
        <v>153.10014718545747</v>
      </c>
      <c r="G4870">
        <v>1097.6000000001125</v>
      </c>
      <c r="H4870">
        <v>785.98832790024369</v>
      </c>
      <c r="I4870">
        <v>1097.6000000001125</v>
      </c>
      <c r="J4870">
        <v>155.65940503729064</v>
      </c>
      <c r="K4870">
        <v>1097.6000000001125</v>
      </c>
      <c r="L4870">
        <v>124.58471311045486</v>
      </c>
      <c r="M4870">
        <v>1097.6000000001125</v>
      </c>
      <c r="N4870">
        <v>105.2411480523341</v>
      </c>
      <c r="O4870">
        <v>1097.6000000001125</v>
      </c>
      <c r="P4870">
        <v>123.77876595683369</v>
      </c>
      <c r="Q4870">
        <v>1097.6000000001125</v>
      </c>
      <c r="R4870">
        <v>97.732327451785196</v>
      </c>
      <c r="S4870">
        <v>1097.6000000001125</v>
      </c>
      <c r="T4870">
        <v>129.07574270244058</v>
      </c>
      <c r="U4870">
        <v>1097.6000000001125</v>
      </c>
      <c r="V4870">
        <v>139.29367945392875</v>
      </c>
      <c r="W4870">
        <v>1097.6000000001125</v>
      </c>
      <c r="X4870">
        <v>101.93365534387343</v>
      </c>
      <c r="Y4870">
        <v>1097.6000000001125</v>
      </c>
      <c r="Z4870">
        <v>77.384037735139074</v>
      </c>
      <c r="AA4870">
        <v>1097.6000000001125</v>
      </c>
      <c r="AB4870">
        <v>162.0126949898937</v>
      </c>
      <c r="AC4870">
        <v>1097.6000000001125</v>
      </c>
      <c r="AD4870">
        <v>230.26011433236107</v>
      </c>
      <c r="AE4870">
        <v>1097.6000000001125</v>
      </c>
      <c r="AF4870">
        <v>33.323618035164039</v>
      </c>
      <c r="AG4870">
        <v>1097.6000000001125</v>
      </c>
      <c r="AH4870">
        <v>2.2698381405972328E-3</v>
      </c>
    </row>
    <row r="4871" spans="1:34" x14ac:dyDescent="0.45">
      <c r="A4871" s="4">
        <v>44739.561932431374</v>
      </c>
      <c r="B4871" s="6">
        <f t="shared" si="76"/>
        <v>973.8000000001125</v>
      </c>
      <c r="C4871">
        <v>1097.8000000001125</v>
      </c>
      <c r="D4871">
        <v>172.81734421292524</v>
      </c>
      <c r="E4871">
        <v>1097.8000000001125</v>
      </c>
      <c r="F4871">
        <v>153.10014718545747</v>
      </c>
      <c r="G4871">
        <v>1097.8000000001125</v>
      </c>
      <c r="H4871">
        <v>785.98832790024369</v>
      </c>
      <c r="I4871">
        <v>1097.8000000001125</v>
      </c>
      <c r="J4871">
        <v>155.65940503729064</v>
      </c>
      <c r="K4871">
        <v>1097.8000000001125</v>
      </c>
      <c r="L4871">
        <v>124.58471311045486</v>
      </c>
      <c r="M4871">
        <v>1097.8000000001125</v>
      </c>
      <c r="N4871">
        <v>105.2411480523341</v>
      </c>
      <c r="O4871">
        <v>1097.8000000001125</v>
      </c>
      <c r="P4871">
        <v>123.77876595683369</v>
      </c>
      <c r="Q4871">
        <v>1097.8000000001125</v>
      </c>
      <c r="R4871">
        <v>97.732327451785196</v>
      </c>
      <c r="S4871">
        <v>1097.8000000001125</v>
      </c>
      <c r="T4871">
        <v>129.07574270244058</v>
      </c>
      <c r="U4871">
        <v>1097.8000000001125</v>
      </c>
      <c r="V4871">
        <v>139.29367945392875</v>
      </c>
      <c r="W4871">
        <v>1097.8000000001125</v>
      </c>
      <c r="X4871">
        <v>101.93365534387343</v>
      </c>
      <c r="Y4871">
        <v>1097.8000000001125</v>
      </c>
      <c r="Z4871">
        <v>77.384037735139074</v>
      </c>
      <c r="AA4871">
        <v>1097.8000000001125</v>
      </c>
      <c r="AB4871">
        <v>162.0126949898937</v>
      </c>
      <c r="AC4871">
        <v>1097.8000000001125</v>
      </c>
      <c r="AD4871">
        <v>230.26011433236107</v>
      </c>
      <c r="AE4871">
        <v>1097.8000000001125</v>
      </c>
      <c r="AF4871">
        <v>33.323618035164039</v>
      </c>
      <c r="AG4871">
        <v>1097.8000000001125</v>
      </c>
      <c r="AH4871">
        <v>2.2698381405972328E-3</v>
      </c>
    </row>
    <row r="4872" spans="1:34" x14ac:dyDescent="0.45">
      <c r="A4872" s="4">
        <v>44739.561934746183</v>
      </c>
      <c r="B4872" s="6">
        <f t="shared" si="76"/>
        <v>974.00000000011255</v>
      </c>
      <c r="C4872">
        <v>1098.0000000001125</v>
      </c>
      <c r="D4872">
        <v>173.52525300761036</v>
      </c>
      <c r="E4872">
        <v>1098.0000000001125</v>
      </c>
      <c r="F4872">
        <v>153.70706723479188</v>
      </c>
      <c r="G4872">
        <v>1098.0000000001125</v>
      </c>
      <c r="H4872">
        <v>785.98481044431549</v>
      </c>
      <c r="I4872">
        <v>1098.0000000001125</v>
      </c>
      <c r="J4872">
        <v>155.54199440840259</v>
      </c>
      <c r="K4872">
        <v>1098.0000000001125</v>
      </c>
      <c r="L4872">
        <v>124.4419088191943</v>
      </c>
      <c r="M4872">
        <v>1098.0000000001125</v>
      </c>
      <c r="N4872">
        <v>105.13941848159214</v>
      </c>
      <c r="O4872">
        <v>1098.0000000001125</v>
      </c>
      <c r="P4872">
        <v>123.73505997828903</v>
      </c>
      <c r="Q4872">
        <v>1098.0000000001125</v>
      </c>
      <c r="R4872">
        <v>97.663589492272152</v>
      </c>
      <c r="S4872">
        <v>1098.0000000001125</v>
      </c>
      <c r="T4872">
        <v>128.95911941485969</v>
      </c>
      <c r="U4872">
        <v>1098.0000000001125</v>
      </c>
      <c r="V4872">
        <v>139.16099186842257</v>
      </c>
      <c r="W4872">
        <v>1098.0000000001125</v>
      </c>
      <c r="X4872">
        <v>101.89543906250663</v>
      </c>
      <c r="Y4872">
        <v>1098.0000000001125</v>
      </c>
      <c r="Z4872">
        <v>77.560019621988872</v>
      </c>
      <c r="AA4872">
        <v>1098.0000000001125</v>
      </c>
      <c r="AB4872">
        <v>162.14519856448888</v>
      </c>
      <c r="AC4872">
        <v>1098.0000000001125</v>
      </c>
      <c r="AD4872">
        <v>224.17455164434631</v>
      </c>
      <c r="AE4872">
        <v>1098.0000000001125</v>
      </c>
      <c r="AF4872">
        <v>33.545232239922029</v>
      </c>
      <c r="AG4872">
        <v>1098.0000000001125</v>
      </c>
      <c r="AH4872">
        <v>1.7705188256811396E-3</v>
      </c>
    </row>
    <row r="4873" spans="1:34" x14ac:dyDescent="0.45">
      <c r="A4873" s="4">
        <v>44739.561937061</v>
      </c>
      <c r="B4873" s="6">
        <f t="shared" si="76"/>
        <v>974.2000000001126</v>
      </c>
      <c r="C4873">
        <v>1098.2000000001126</v>
      </c>
      <c r="D4873">
        <v>173.52525300761036</v>
      </c>
      <c r="E4873">
        <v>1098.2000000001126</v>
      </c>
      <c r="F4873">
        <v>153.70706723479188</v>
      </c>
      <c r="G4873">
        <v>1098.2000000001126</v>
      </c>
      <c r="H4873">
        <v>785.98481044431549</v>
      </c>
      <c r="I4873">
        <v>1098.2000000001126</v>
      </c>
      <c r="J4873">
        <v>155.54199440840259</v>
      </c>
      <c r="K4873">
        <v>1098.2000000001126</v>
      </c>
      <c r="L4873">
        <v>124.4419088191943</v>
      </c>
      <c r="M4873">
        <v>1098.2000000001126</v>
      </c>
      <c r="N4873">
        <v>105.13941848159214</v>
      </c>
      <c r="O4873">
        <v>1098.2000000001126</v>
      </c>
      <c r="P4873">
        <v>123.73505997828903</v>
      </c>
      <c r="Q4873">
        <v>1098.2000000001126</v>
      </c>
      <c r="R4873">
        <v>97.663589492272152</v>
      </c>
      <c r="S4873">
        <v>1098.2000000001126</v>
      </c>
      <c r="T4873">
        <v>128.95911941485969</v>
      </c>
      <c r="U4873">
        <v>1098.2000000001126</v>
      </c>
      <c r="V4873">
        <v>139.16099186842257</v>
      </c>
      <c r="W4873">
        <v>1098.2000000001126</v>
      </c>
      <c r="X4873">
        <v>101.89543906250663</v>
      </c>
      <c r="Y4873">
        <v>1098.2000000001126</v>
      </c>
      <c r="Z4873">
        <v>77.560019621988872</v>
      </c>
      <c r="AA4873">
        <v>1098.2000000001126</v>
      </c>
      <c r="AB4873">
        <v>162.14519856448888</v>
      </c>
      <c r="AC4873">
        <v>1098.2000000001126</v>
      </c>
      <c r="AD4873">
        <v>224.17455164434631</v>
      </c>
      <c r="AE4873">
        <v>1098.2000000001126</v>
      </c>
      <c r="AF4873">
        <v>33.545232239922029</v>
      </c>
      <c r="AG4873">
        <v>1098.2000000001126</v>
      </c>
      <c r="AH4873">
        <v>1.7705188256811396E-3</v>
      </c>
    </row>
    <row r="4874" spans="1:34" x14ac:dyDescent="0.45">
      <c r="A4874" s="4">
        <v>44739.561939375817</v>
      </c>
      <c r="B4874" s="6">
        <f t="shared" si="76"/>
        <v>974.40000000011264</v>
      </c>
      <c r="C4874">
        <v>1098.4000000001126</v>
      </c>
      <c r="D4874">
        <v>173.52525300761036</v>
      </c>
      <c r="E4874">
        <v>1098.4000000001126</v>
      </c>
      <c r="F4874">
        <v>153.70706723479188</v>
      </c>
      <c r="G4874">
        <v>1098.4000000001126</v>
      </c>
      <c r="H4874">
        <v>785.98481044431549</v>
      </c>
      <c r="I4874">
        <v>1098.4000000001126</v>
      </c>
      <c r="J4874">
        <v>155.54199440840259</v>
      </c>
      <c r="K4874">
        <v>1098.4000000001126</v>
      </c>
      <c r="L4874">
        <v>124.4419088191943</v>
      </c>
      <c r="M4874">
        <v>1098.4000000001126</v>
      </c>
      <c r="N4874">
        <v>105.13941848159214</v>
      </c>
      <c r="O4874">
        <v>1098.4000000001126</v>
      </c>
      <c r="P4874">
        <v>123.73505997828903</v>
      </c>
      <c r="Q4874">
        <v>1098.4000000001126</v>
      </c>
      <c r="R4874">
        <v>97.663589492272152</v>
      </c>
      <c r="S4874">
        <v>1098.4000000001126</v>
      </c>
      <c r="T4874">
        <v>128.95911941485969</v>
      </c>
      <c r="U4874">
        <v>1098.4000000001126</v>
      </c>
      <c r="V4874">
        <v>139.16099186842257</v>
      </c>
      <c r="W4874">
        <v>1098.4000000001126</v>
      </c>
      <c r="X4874">
        <v>101.89543906250663</v>
      </c>
      <c r="Y4874">
        <v>1098.4000000001126</v>
      </c>
      <c r="Z4874">
        <v>77.560019621988872</v>
      </c>
      <c r="AA4874">
        <v>1098.4000000001126</v>
      </c>
      <c r="AB4874">
        <v>162.14519856448888</v>
      </c>
      <c r="AC4874">
        <v>1098.4000000001126</v>
      </c>
      <c r="AD4874">
        <v>224.17455164434631</v>
      </c>
      <c r="AE4874">
        <v>1098.4000000001126</v>
      </c>
      <c r="AF4874">
        <v>33.545232239922029</v>
      </c>
      <c r="AG4874">
        <v>1098.4000000001126</v>
      </c>
      <c r="AH4874">
        <v>1.7705188256811396E-3</v>
      </c>
    </row>
    <row r="4875" spans="1:34" x14ac:dyDescent="0.45">
      <c r="A4875" s="4">
        <v>44739.561941690627</v>
      </c>
      <c r="B4875" s="6">
        <f t="shared" si="76"/>
        <v>974.60000000011269</v>
      </c>
      <c r="C4875">
        <v>1098.6000000001127</v>
      </c>
      <c r="D4875">
        <v>173.52525300761036</v>
      </c>
      <c r="E4875">
        <v>1098.6000000001127</v>
      </c>
      <c r="F4875">
        <v>153.70706723479188</v>
      </c>
      <c r="G4875">
        <v>1098.6000000001127</v>
      </c>
      <c r="H4875">
        <v>785.98481044431549</v>
      </c>
      <c r="I4875">
        <v>1098.6000000001127</v>
      </c>
      <c r="J4875">
        <v>155.54199440840259</v>
      </c>
      <c r="K4875">
        <v>1098.6000000001127</v>
      </c>
      <c r="L4875">
        <v>124.4419088191943</v>
      </c>
      <c r="M4875">
        <v>1098.6000000001127</v>
      </c>
      <c r="N4875">
        <v>105.13941848159214</v>
      </c>
      <c r="O4875">
        <v>1098.6000000001127</v>
      </c>
      <c r="P4875">
        <v>123.73505997828903</v>
      </c>
      <c r="Q4875">
        <v>1098.6000000001127</v>
      </c>
      <c r="R4875">
        <v>97.663589492272152</v>
      </c>
      <c r="S4875">
        <v>1098.6000000001127</v>
      </c>
      <c r="T4875">
        <v>128.95911941485969</v>
      </c>
      <c r="U4875">
        <v>1098.6000000001127</v>
      </c>
      <c r="V4875">
        <v>139.16099186842257</v>
      </c>
      <c r="W4875">
        <v>1098.6000000001127</v>
      </c>
      <c r="X4875">
        <v>101.89543906250663</v>
      </c>
      <c r="Y4875">
        <v>1098.6000000001127</v>
      </c>
      <c r="Z4875">
        <v>77.560019621988872</v>
      </c>
      <c r="AA4875">
        <v>1098.6000000001127</v>
      </c>
      <c r="AB4875">
        <v>162.14519856448888</v>
      </c>
      <c r="AC4875">
        <v>1098.6000000001127</v>
      </c>
      <c r="AD4875">
        <v>224.17455164434631</v>
      </c>
      <c r="AE4875">
        <v>1098.6000000001127</v>
      </c>
      <c r="AF4875">
        <v>33.545232239922029</v>
      </c>
      <c r="AG4875">
        <v>1098.6000000001127</v>
      </c>
      <c r="AH4875">
        <v>1.7705188256811396E-3</v>
      </c>
    </row>
    <row r="4876" spans="1:34" x14ac:dyDescent="0.45">
      <c r="A4876" s="4">
        <v>44739.561944005443</v>
      </c>
      <c r="B4876" s="6">
        <f t="shared" si="76"/>
        <v>974.80000000011273</v>
      </c>
      <c r="C4876">
        <v>1098.8000000001127</v>
      </c>
      <c r="D4876">
        <v>173.52525300761036</v>
      </c>
      <c r="E4876">
        <v>1098.8000000001127</v>
      </c>
      <c r="F4876">
        <v>153.70706723479188</v>
      </c>
      <c r="G4876">
        <v>1098.8000000001127</v>
      </c>
      <c r="H4876">
        <v>785.98481044431549</v>
      </c>
      <c r="I4876">
        <v>1098.8000000001127</v>
      </c>
      <c r="J4876">
        <v>155.54199440840259</v>
      </c>
      <c r="K4876">
        <v>1098.8000000001127</v>
      </c>
      <c r="L4876">
        <v>124.4419088191943</v>
      </c>
      <c r="M4876">
        <v>1098.8000000001127</v>
      </c>
      <c r="N4876">
        <v>105.13941848159214</v>
      </c>
      <c r="O4876">
        <v>1098.8000000001127</v>
      </c>
      <c r="P4876">
        <v>123.73505997828903</v>
      </c>
      <c r="Q4876">
        <v>1098.8000000001127</v>
      </c>
      <c r="R4876">
        <v>97.663589492272152</v>
      </c>
      <c r="S4876">
        <v>1098.8000000001127</v>
      </c>
      <c r="T4876">
        <v>128.95911941485969</v>
      </c>
      <c r="U4876">
        <v>1098.8000000001127</v>
      </c>
      <c r="V4876">
        <v>139.16099186842257</v>
      </c>
      <c r="W4876">
        <v>1098.8000000001127</v>
      </c>
      <c r="X4876">
        <v>101.89543906250663</v>
      </c>
      <c r="Y4876">
        <v>1098.8000000001127</v>
      </c>
      <c r="Z4876">
        <v>77.560019621988872</v>
      </c>
      <c r="AA4876">
        <v>1098.8000000001127</v>
      </c>
      <c r="AB4876">
        <v>162.14519856448888</v>
      </c>
      <c r="AC4876">
        <v>1098.8000000001127</v>
      </c>
      <c r="AD4876">
        <v>224.17455164434631</v>
      </c>
      <c r="AE4876">
        <v>1098.8000000001127</v>
      </c>
      <c r="AF4876">
        <v>33.545232239922029</v>
      </c>
      <c r="AG4876">
        <v>1098.8000000001127</v>
      </c>
      <c r="AH4876">
        <v>1.7705188256811396E-3</v>
      </c>
    </row>
    <row r="4877" spans="1:34" x14ac:dyDescent="0.45">
      <c r="A4877" s="4">
        <v>44739.56194632026</v>
      </c>
      <c r="B4877" s="6">
        <f t="shared" si="76"/>
        <v>975.00000000011278</v>
      </c>
      <c r="C4877">
        <v>1099.0000000001128</v>
      </c>
      <c r="D4877">
        <v>173.40970586837804</v>
      </c>
      <c r="E4877">
        <v>1099.0000000001128</v>
      </c>
      <c r="F4877">
        <v>153.21506377623734</v>
      </c>
      <c r="G4877">
        <v>1099.0000000001128</v>
      </c>
      <c r="H4877">
        <v>785.99200046246608</v>
      </c>
      <c r="I4877">
        <v>1099.0000000001128</v>
      </c>
      <c r="J4877">
        <v>155.51041264851534</v>
      </c>
      <c r="K4877">
        <v>1099.0000000001128</v>
      </c>
      <c r="L4877">
        <v>124.32702829103474</v>
      </c>
      <c r="M4877">
        <v>1099.0000000001128</v>
      </c>
      <c r="N4877">
        <v>105.08201070733584</v>
      </c>
      <c r="O4877">
        <v>1099.0000000001128</v>
      </c>
      <c r="P4877">
        <v>123.75280111641212</v>
      </c>
      <c r="Q4877">
        <v>1099.0000000001128</v>
      </c>
      <c r="R4877">
        <v>97.659033049017637</v>
      </c>
      <c r="S4877">
        <v>1099.0000000001128</v>
      </c>
      <c r="T4877">
        <v>128.84874669047994</v>
      </c>
      <c r="U4877">
        <v>1099.0000000001128</v>
      </c>
      <c r="V4877">
        <v>139.03159892677107</v>
      </c>
      <c r="W4877">
        <v>1099.0000000001128</v>
      </c>
      <c r="X4877">
        <v>101.88749227272918</v>
      </c>
      <c r="Y4877">
        <v>1099.0000000001128</v>
      </c>
      <c r="Z4877">
        <v>77.87905216987707</v>
      </c>
      <c r="AA4877">
        <v>1099.0000000001128</v>
      </c>
      <c r="AB4877">
        <v>162.02923612285079</v>
      </c>
      <c r="AC4877">
        <v>1099.0000000001128</v>
      </c>
      <c r="AD4877">
        <v>219.87066370570679</v>
      </c>
      <c r="AE4877">
        <v>1099.0000000001128</v>
      </c>
      <c r="AF4877">
        <v>33.791798257085496</v>
      </c>
      <c r="AG4877">
        <v>1099.0000000001128</v>
      </c>
      <c r="AH4877">
        <v>1.5079417233432367E-3</v>
      </c>
    </row>
    <row r="4878" spans="1:34" x14ac:dyDescent="0.45">
      <c r="A4878" s="4">
        <v>44739.561948635077</v>
      </c>
      <c r="B4878" s="6">
        <f t="shared" si="76"/>
        <v>975.20000000011282</v>
      </c>
      <c r="C4878">
        <v>1099.2000000001128</v>
      </c>
      <c r="D4878">
        <v>173.40970586837804</v>
      </c>
      <c r="E4878">
        <v>1099.2000000001128</v>
      </c>
      <c r="F4878">
        <v>153.21506377623734</v>
      </c>
      <c r="G4878">
        <v>1099.2000000001128</v>
      </c>
      <c r="H4878">
        <v>785.99200046246608</v>
      </c>
      <c r="I4878">
        <v>1099.2000000001128</v>
      </c>
      <c r="J4878">
        <v>155.51041264851534</v>
      </c>
      <c r="K4878">
        <v>1099.2000000001128</v>
      </c>
      <c r="L4878">
        <v>124.32702829103474</v>
      </c>
      <c r="M4878">
        <v>1099.2000000001128</v>
      </c>
      <c r="N4878">
        <v>105.08201070733584</v>
      </c>
      <c r="O4878">
        <v>1099.2000000001128</v>
      </c>
      <c r="P4878">
        <v>123.75280111641212</v>
      </c>
      <c r="Q4878">
        <v>1099.2000000001128</v>
      </c>
      <c r="R4878">
        <v>97.659033049017637</v>
      </c>
      <c r="S4878">
        <v>1099.2000000001128</v>
      </c>
      <c r="T4878">
        <v>128.84874669047994</v>
      </c>
      <c r="U4878">
        <v>1099.2000000001128</v>
      </c>
      <c r="V4878">
        <v>139.03159892677107</v>
      </c>
      <c r="W4878">
        <v>1099.2000000001128</v>
      </c>
      <c r="X4878">
        <v>101.88749227272918</v>
      </c>
      <c r="Y4878">
        <v>1099.2000000001128</v>
      </c>
      <c r="Z4878">
        <v>77.87905216987707</v>
      </c>
      <c r="AA4878">
        <v>1099.2000000001128</v>
      </c>
      <c r="AB4878">
        <v>162.02923612285079</v>
      </c>
      <c r="AC4878">
        <v>1099.2000000001128</v>
      </c>
      <c r="AD4878">
        <v>219.87066370570679</v>
      </c>
      <c r="AE4878">
        <v>1099.2000000001128</v>
      </c>
      <c r="AF4878">
        <v>33.791798257085496</v>
      </c>
      <c r="AG4878">
        <v>1099.2000000001128</v>
      </c>
      <c r="AH4878">
        <v>1.5079417233432367E-3</v>
      </c>
    </row>
    <row r="4879" spans="1:34" x14ac:dyDescent="0.45">
      <c r="A4879" s="4">
        <v>44739.561950949887</v>
      </c>
      <c r="B4879" s="6">
        <f t="shared" si="76"/>
        <v>975.40000000011287</v>
      </c>
      <c r="C4879">
        <v>1099.4000000001129</v>
      </c>
      <c r="D4879">
        <v>173.40970586837804</v>
      </c>
      <c r="E4879">
        <v>1099.4000000001129</v>
      </c>
      <c r="F4879">
        <v>153.21506377623734</v>
      </c>
      <c r="G4879">
        <v>1099.4000000001129</v>
      </c>
      <c r="H4879">
        <v>785.99200046246608</v>
      </c>
      <c r="I4879">
        <v>1099.4000000001129</v>
      </c>
      <c r="J4879">
        <v>155.51041264851534</v>
      </c>
      <c r="K4879">
        <v>1099.4000000001129</v>
      </c>
      <c r="L4879">
        <v>124.32702829103474</v>
      </c>
      <c r="M4879">
        <v>1099.4000000001129</v>
      </c>
      <c r="N4879">
        <v>105.08201070733584</v>
      </c>
      <c r="O4879">
        <v>1099.4000000001129</v>
      </c>
      <c r="P4879">
        <v>123.75280111641212</v>
      </c>
      <c r="Q4879">
        <v>1099.4000000001129</v>
      </c>
      <c r="R4879">
        <v>97.659033049017637</v>
      </c>
      <c r="S4879">
        <v>1099.4000000001129</v>
      </c>
      <c r="T4879">
        <v>128.84874669047994</v>
      </c>
      <c r="U4879">
        <v>1099.4000000001129</v>
      </c>
      <c r="V4879">
        <v>139.03159892677107</v>
      </c>
      <c r="W4879">
        <v>1099.4000000001129</v>
      </c>
      <c r="X4879">
        <v>101.88749227272918</v>
      </c>
      <c r="Y4879">
        <v>1099.4000000001129</v>
      </c>
      <c r="Z4879">
        <v>77.87905216987707</v>
      </c>
      <c r="AA4879">
        <v>1099.4000000001129</v>
      </c>
      <c r="AB4879">
        <v>162.02923612285079</v>
      </c>
      <c r="AC4879">
        <v>1099.4000000001129</v>
      </c>
      <c r="AD4879">
        <v>219.87066370570679</v>
      </c>
      <c r="AE4879">
        <v>1099.4000000001129</v>
      </c>
      <c r="AF4879">
        <v>33.791798257085496</v>
      </c>
      <c r="AG4879">
        <v>1099.4000000001129</v>
      </c>
      <c r="AH4879">
        <v>1.5079417233432367E-3</v>
      </c>
    </row>
    <row r="4880" spans="1:34" x14ac:dyDescent="0.45">
      <c r="A4880" s="4">
        <v>44739.561953264703</v>
      </c>
      <c r="B4880" s="6">
        <f t="shared" si="76"/>
        <v>975.60000000011291</v>
      </c>
      <c r="C4880">
        <v>1099.6000000001129</v>
      </c>
      <c r="D4880">
        <v>173.40970586837804</v>
      </c>
      <c r="E4880">
        <v>1099.6000000001129</v>
      </c>
      <c r="F4880">
        <v>153.21506377623734</v>
      </c>
      <c r="G4880">
        <v>1099.6000000001129</v>
      </c>
      <c r="H4880">
        <v>785.99200046246608</v>
      </c>
      <c r="I4880">
        <v>1099.6000000001129</v>
      </c>
      <c r="J4880">
        <v>155.51041264851534</v>
      </c>
      <c r="K4880">
        <v>1099.6000000001129</v>
      </c>
      <c r="L4880">
        <v>124.32702829103474</v>
      </c>
      <c r="M4880">
        <v>1099.6000000001129</v>
      </c>
      <c r="N4880">
        <v>105.08201070733584</v>
      </c>
      <c r="O4880">
        <v>1099.6000000001129</v>
      </c>
      <c r="P4880">
        <v>123.75280111641212</v>
      </c>
      <c r="Q4880">
        <v>1099.6000000001129</v>
      </c>
      <c r="R4880">
        <v>97.659033049017637</v>
      </c>
      <c r="S4880">
        <v>1099.6000000001129</v>
      </c>
      <c r="T4880">
        <v>128.84874669047994</v>
      </c>
      <c r="U4880">
        <v>1099.6000000001129</v>
      </c>
      <c r="V4880">
        <v>139.03159892677107</v>
      </c>
      <c r="W4880">
        <v>1099.6000000001129</v>
      </c>
      <c r="X4880">
        <v>101.88749227272918</v>
      </c>
      <c r="Y4880">
        <v>1099.6000000001129</v>
      </c>
      <c r="Z4880">
        <v>77.87905216987707</v>
      </c>
      <c r="AA4880">
        <v>1099.6000000001129</v>
      </c>
      <c r="AB4880">
        <v>162.02923612285079</v>
      </c>
      <c r="AC4880">
        <v>1099.6000000001129</v>
      </c>
      <c r="AD4880">
        <v>219.87066370570679</v>
      </c>
      <c r="AE4880">
        <v>1099.6000000001129</v>
      </c>
      <c r="AF4880">
        <v>33.791798257085496</v>
      </c>
      <c r="AG4880">
        <v>1099.6000000001129</v>
      </c>
      <c r="AH4880">
        <v>1.5079417233432367E-3</v>
      </c>
    </row>
    <row r="4881" spans="1:34" x14ac:dyDescent="0.45">
      <c r="A4881" s="4">
        <v>44739.56195557952</v>
      </c>
      <c r="B4881" s="6">
        <f t="shared" si="76"/>
        <v>975.80000000011296</v>
      </c>
      <c r="C4881">
        <v>1099.800000000113</v>
      </c>
      <c r="D4881">
        <v>173.40970586837804</v>
      </c>
      <c r="E4881">
        <v>1099.800000000113</v>
      </c>
      <c r="F4881">
        <v>153.21506377623734</v>
      </c>
      <c r="G4881">
        <v>1099.800000000113</v>
      </c>
      <c r="H4881">
        <v>785.99200046246608</v>
      </c>
      <c r="I4881">
        <v>1099.800000000113</v>
      </c>
      <c r="J4881">
        <v>155.51041264851534</v>
      </c>
      <c r="K4881">
        <v>1099.800000000113</v>
      </c>
      <c r="L4881">
        <v>124.32702829103474</v>
      </c>
      <c r="M4881">
        <v>1099.800000000113</v>
      </c>
      <c r="N4881">
        <v>105.08201070733584</v>
      </c>
      <c r="O4881">
        <v>1099.800000000113</v>
      </c>
      <c r="P4881">
        <v>123.75280111641212</v>
      </c>
      <c r="Q4881">
        <v>1099.800000000113</v>
      </c>
      <c r="R4881">
        <v>97.659033049017637</v>
      </c>
      <c r="S4881">
        <v>1099.800000000113</v>
      </c>
      <c r="T4881">
        <v>128.84874669047994</v>
      </c>
      <c r="U4881">
        <v>1099.800000000113</v>
      </c>
      <c r="V4881">
        <v>139.03159892677107</v>
      </c>
      <c r="W4881">
        <v>1099.800000000113</v>
      </c>
      <c r="X4881">
        <v>101.88749227272918</v>
      </c>
      <c r="Y4881">
        <v>1099.800000000113</v>
      </c>
      <c r="Z4881">
        <v>77.87905216987707</v>
      </c>
      <c r="AA4881">
        <v>1099.800000000113</v>
      </c>
      <c r="AB4881">
        <v>162.02923612285079</v>
      </c>
      <c r="AC4881">
        <v>1099.800000000113</v>
      </c>
      <c r="AD4881">
        <v>219.87066370570679</v>
      </c>
      <c r="AE4881">
        <v>1099.800000000113</v>
      </c>
      <c r="AF4881">
        <v>33.791798257085496</v>
      </c>
      <c r="AG4881">
        <v>1099.800000000113</v>
      </c>
      <c r="AH4881">
        <v>1.5079417233432367E-3</v>
      </c>
    </row>
    <row r="4882" spans="1:34" x14ac:dyDescent="0.45">
      <c r="A4882" s="4">
        <v>44739.56195789433</v>
      </c>
      <c r="B4882" s="6">
        <f t="shared" si="76"/>
        <v>976.000000000113</v>
      </c>
      <c r="C4882">
        <v>1100.000000000113</v>
      </c>
      <c r="D4882">
        <v>173.14108188157596</v>
      </c>
      <c r="E4882">
        <v>1100.000000000113</v>
      </c>
      <c r="F4882">
        <v>153.01249387259043</v>
      </c>
      <c r="G4882">
        <v>1100.000000000113</v>
      </c>
      <c r="H4882">
        <v>785.97190677106596</v>
      </c>
      <c r="I4882">
        <v>1100.000000000113</v>
      </c>
      <c r="J4882">
        <v>155.42402216462915</v>
      </c>
      <c r="K4882">
        <v>1100.000000000113</v>
      </c>
      <c r="L4882">
        <v>124.20542905564599</v>
      </c>
      <c r="M4882">
        <v>1100.000000000113</v>
      </c>
      <c r="N4882">
        <v>105.06897789249759</v>
      </c>
      <c r="O4882">
        <v>1100.000000000113</v>
      </c>
      <c r="P4882">
        <v>123.76860987172842</v>
      </c>
      <c r="Q4882">
        <v>1100.000000000113</v>
      </c>
      <c r="R4882">
        <v>97.714890016050617</v>
      </c>
      <c r="S4882">
        <v>1100.000000000113</v>
      </c>
      <c r="T4882">
        <v>128.77740689007004</v>
      </c>
      <c r="U4882">
        <v>1100.000000000113</v>
      </c>
      <c r="V4882">
        <v>138.92764898529884</v>
      </c>
      <c r="W4882">
        <v>1100.000000000113</v>
      </c>
      <c r="X4882">
        <v>101.87966522406107</v>
      </c>
      <c r="Y4882">
        <v>1100.000000000113</v>
      </c>
      <c r="Z4882">
        <v>78.03194826755248</v>
      </c>
      <c r="AA4882">
        <v>1100.000000000113</v>
      </c>
      <c r="AB4882">
        <v>161.70042440794541</v>
      </c>
      <c r="AC4882">
        <v>1100.000000000113</v>
      </c>
      <c r="AD4882">
        <v>214.47185471032404</v>
      </c>
      <c r="AE4882">
        <v>1100.000000000113</v>
      </c>
      <c r="AF4882">
        <v>33.673132585815495</v>
      </c>
      <c r="AG4882">
        <v>1100.000000000113</v>
      </c>
      <c r="AH4882">
        <v>1.0416098559862289E-3</v>
      </c>
    </row>
    <row r="4883" spans="1:34" x14ac:dyDescent="0.45">
      <c r="A4883" s="4">
        <v>44739.561960209146</v>
      </c>
      <c r="B4883" s="6">
        <f t="shared" si="76"/>
        <v>976.20000000011305</v>
      </c>
      <c r="C4883">
        <v>1100.2000000001131</v>
      </c>
      <c r="D4883">
        <v>173.14108188157596</v>
      </c>
      <c r="E4883">
        <v>1100.2000000001131</v>
      </c>
      <c r="F4883">
        <v>153.01249387259043</v>
      </c>
      <c r="G4883">
        <v>1100.2000000001131</v>
      </c>
      <c r="H4883">
        <v>785.97190677106596</v>
      </c>
      <c r="I4883">
        <v>1100.2000000001131</v>
      </c>
      <c r="J4883">
        <v>155.42402216462915</v>
      </c>
      <c r="K4883">
        <v>1100.2000000001131</v>
      </c>
      <c r="L4883">
        <v>124.20542905564599</v>
      </c>
      <c r="M4883">
        <v>1100.2000000001131</v>
      </c>
      <c r="N4883">
        <v>105.06897789249759</v>
      </c>
      <c r="O4883">
        <v>1100.2000000001131</v>
      </c>
      <c r="P4883">
        <v>123.76860987172842</v>
      </c>
      <c r="Q4883">
        <v>1100.2000000001131</v>
      </c>
      <c r="R4883">
        <v>97.714890016050617</v>
      </c>
      <c r="S4883">
        <v>1100.2000000001131</v>
      </c>
      <c r="T4883">
        <v>128.77740689007004</v>
      </c>
      <c r="U4883">
        <v>1100.2000000001131</v>
      </c>
      <c r="V4883">
        <v>138.92764898529884</v>
      </c>
      <c r="W4883">
        <v>1100.2000000001131</v>
      </c>
      <c r="X4883">
        <v>101.87966522406107</v>
      </c>
      <c r="Y4883">
        <v>1100.2000000001131</v>
      </c>
      <c r="Z4883">
        <v>78.03194826755248</v>
      </c>
      <c r="AA4883">
        <v>1100.2000000001131</v>
      </c>
      <c r="AB4883">
        <v>161.70042440794541</v>
      </c>
      <c r="AC4883">
        <v>1100.2000000001131</v>
      </c>
      <c r="AD4883">
        <v>214.47185471032404</v>
      </c>
      <c r="AE4883">
        <v>1100.2000000001131</v>
      </c>
      <c r="AF4883">
        <v>33.673132585815495</v>
      </c>
      <c r="AG4883">
        <v>1100.2000000001131</v>
      </c>
      <c r="AH4883">
        <v>1.0416098559862289E-3</v>
      </c>
    </row>
    <row r="4884" spans="1:34" x14ac:dyDescent="0.45">
      <c r="A4884" s="4">
        <v>44739.561962523963</v>
      </c>
      <c r="B4884" s="6">
        <f t="shared" si="76"/>
        <v>976.4000000001131</v>
      </c>
      <c r="C4884">
        <v>1100.4000000001131</v>
      </c>
      <c r="D4884">
        <v>173.14108188157596</v>
      </c>
      <c r="E4884">
        <v>1100.4000000001131</v>
      </c>
      <c r="F4884">
        <v>153.01249387259043</v>
      </c>
      <c r="G4884">
        <v>1100.4000000001131</v>
      </c>
      <c r="H4884">
        <v>785.97190677106596</v>
      </c>
      <c r="I4884">
        <v>1100.4000000001131</v>
      </c>
      <c r="J4884">
        <v>155.42402216462915</v>
      </c>
      <c r="K4884">
        <v>1100.4000000001131</v>
      </c>
      <c r="L4884">
        <v>124.20542905564599</v>
      </c>
      <c r="M4884">
        <v>1100.4000000001131</v>
      </c>
      <c r="N4884">
        <v>105.06897789249759</v>
      </c>
      <c r="O4884">
        <v>1100.4000000001131</v>
      </c>
      <c r="P4884">
        <v>123.76860987172842</v>
      </c>
      <c r="Q4884">
        <v>1100.4000000001131</v>
      </c>
      <c r="R4884">
        <v>97.714890016050617</v>
      </c>
      <c r="S4884">
        <v>1100.4000000001131</v>
      </c>
      <c r="T4884">
        <v>128.77740689007004</v>
      </c>
      <c r="U4884">
        <v>1100.4000000001131</v>
      </c>
      <c r="V4884">
        <v>138.92764898529884</v>
      </c>
      <c r="W4884">
        <v>1100.4000000001131</v>
      </c>
      <c r="X4884">
        <v>101.87966522406107</v>
      </c>
      <c r="Y4884">
        <v>1100.4000000001131</v>
      </c>
      <c r="Z4884">
        <v>78.03194826755248</v>
      </c>
      <c r="AA4884">
        <v>1100.4000000001131</v>
      </c>
      <c r="AB4884">
        <v>161.70042440794541</v>
      </c>
      <c r="AC4884">
        <v>1100.4000000001131</v>
      </c>
      <c r="AD4884">
        <v>214.47185471032404</v>
      </c>
      <c r="AE4884">
        <v>1100.4000000001131</v>
      </c>
      <c r="AF4884">
        <v>33.673132585815495</v>
      </c>
      <c r="AG4884">
        <v>1100.4000000001131</v>
      </c>
      <c r="AH4884">
        <v>1.0416098559862289E-3</v>
      </c>
    </row>
    <row r="4885" spans="1:34" x14ac:dyDescent="0.45">
      <c r="A4885" s="4">
        <v>44739.561964838773</v>
      </c>
      <c r="B4885" s="6">
        <f t="shared" si="76"/>
        <v>976.60000000011314</v>
      </c>
      <c r="C4885">
        <v>1100.6000000001131</v>
      </c>
      <c r="D4885">
        <v>173.14108188157596</v>
      </c>
      <c r="E4885">
        <v>1100.6000000001131</v>
      </c>
      <c r="F4885">
        <v>153.01249387259043</v>
      </c>
      <c r="G4885">
        <v>1100.6000000001131</v>
      </c>
      <c r="H4885">
        <v>785.97190677106596</v>
      </c>
      <c r="I4885">
        <v>1100.6000000001131</v>
      </c>
      <c r="J4885">
        <v>155.42402216462915</v>
      </c>
      <c r="K4885">
        <v>1100.6000000001131</v>
      </c>
      <c r="L4885">
        <v>124.20542905564599</v>
      </c>
      <c r="M4885">
        <v>1100.6000000001131</v>
      </c>
      <c r="N4885">
        <v>105.06897789249759</v>
      </c>
      <c r="O4885">
        <v>1100.6000000001131</v>
      </c>
      <c r="P4885">
        <v>123.76860987172842</v>
      </c>
      <c r="Q4885">
        <v>1100.6000000001131</v>
      </c>
      <c r="R4885">
        <v>97.714890016050617</v>
      </c>
      <c r="S4885">
        <v>1100.6000000001131</v>
      </c>
      <c r="T4885">
        <v>128.77740689007004</v>
      </c>
      <c r="U4885">
        <v>1100.6000000001131</v>
      </c>
      <c r="V4885">
        <v>138.92764898529884</v>
      </c>
      <c r="W4885">
        <v>1100.6000000001131</v>
      </c>
      <c r="X4885">
        <v>101.87966522406107</v>
      </c>
      <c r="Y4885">
        <v>1100.6000000001131</v>
      </c>
      <c r="Z4885">
        <v>78.03194826755248</v>
      </c>
      <c r="AA4885">
        <v>1100.6000000001131</v>
      </c>
      <c r="AB4885">
        <v>161.70042440794541</v>
      </c>
      <c r="AC4885">
        <v>1100.6000000001131</v>
      </c>
      <c r="AD4885">
        <v>214.47185471032404</v>
      </c>
      <c r="AE4885">
        <v>1100.6000000001131</v>
      </c>
      <c r="AF4885">
        <v>33.673132585815495</v>
      </c>
      <c r="AG4885">
        <v>1100.6000000001131</v>
      </c>
      <c r="AH4885">
        <v>1.0416098559862289E-3</v>
      </c>
    </row>
    <row r="4886" spans="1:34" x14ac:dyDescent="0.45">
      <c r="A4886" s="4">
        <v>44739.561967153597</v>
      </c>
      <c r="B4886" s="6">
        <f t="shared" si="76"/>
        <v>976.80000000011319</v>
      </c>
      <c r="C4886">
        <v>1100.8000000001132</v>
      </c>
      <c r="D4886">
        <v>173.14108188157596</v>
      </c>
      <c r="E4886">
        <v>1100.8000000001132</v>
      </c>
      <c r="F4886">
        <v>153.01249387259043</v>
      </c>
      <c r="G4886">
        <v>1100.8000000001132</v>
      </c>
      <c r="H4886">
        <v>785.97190677106596</v>
      </c>
      <c r="I4886">
        <v>1100.8000000001132</v>
      </c>
      <c r="J4886">
        <v>155.42402216462915</v>
      </c>
      <c r="K4886">
        <v>1100.8000000001132</v>
      </c>
      <c r="L4886">
        <v>124.20542905564599</v>
      </c>
      <c r="M4886">
        <v>1100.8000000001132</v>
      </c>
      <c r="N4886">
        <v>105.06897789249759</v>
      </c>
      <c r="O4886">
        <v>1100.8000000001132</v>
      </c>
      <c r="P4886">
        <v>123.76860987172842</v>
      </c>
      <c r="Q4886">
        <v>1100.8000000001132</v>
      </c>
      <c r="R4886">
        <v>97.714890016050617</v>
      </c>
      <c r="S4886">
        <v>1100.8000000001132</v>
      </c>
      <c r="T4886">
        <v>128.77740689007004</v>
      </c>
      <c r="U4886">
        <v>1100.8000000001132</v>
      </c>
      <c r="V4886">
        <v>138.92764898529884</v>
      </c>
      <c r="W4886">
        <v>1100.8000000001132</v>
      </c>
      <c r="X4886">
        <v>101.87966522406107</v>
      </c>
      <c r="Y4886">
        <v>1100.8000000001132</v>
      </c>
      <c r="Z4886">
        <v>78.03194826755248</v>
      </c>
      <c r="AA4886">
        <v>1100.8000000001132</v>
      </c>
      <c r="AB4886">
        <v>161.70042440794541</v>
      </c>
      <c r="AC4886">
        <v>1100.8000000001132</v>
      </c>
      <c r="AD4886">
        <v>214.47185471032404</v>
      </c>
      <c r="AE4886">
        <v>1100.8000000001132</v>
      </c>
      <c r="AF4886">
        <v>33.673132585815495</v>
      </c>
      <c r="AG4886">
        <v>1100.8000000001132</v>
      </c>
      <c r="AH4886">
        <v>1.0416098559862289E-3</v>
      </c>
    </row>
    <row r="4887" spans="1:34" x14ac:dyDescent="0.45">
      <c r="A4887" s="4">
        <v>44739.561969468406</v>
      </c>
      <c r="B4887" s="6">
        <f t="shared" si="76"/>
        <v>977.00000000011323</v>
      </c>
      <c r="C4887">
        <v>1101.0000000001132</v>
      </c>
      <c r="D4887">
        <v>172.4867605192334</v>
      </c>
      <c r="E4887">
        <v>1101.0000000001132</v>
      </c>
      <c r="F4887">
        <v>152.35781151023789</v>
      </c>
      <c r="G4887">
        <v>1101.0000000001132</v>
      </c>
      <c r="H4887">
        <v>785.98992000700309</v>
      </c>
      <c r="I4887">
        <v>1101.0000000001132</v>
      </c>
      <c r="J4887">
        <v>155.24382809307869</v>
      </c>
      <c r="K4887">
        <v>1101.0000000001132</v>
      </c>
      <c r="L4887">
        <v>124.10489513935306</v>
      </c>
      <c r="M4887">
        <v>1101.0000000001132</v>
      </c>
      <c r="N4887">
        <v>105.09032281459538</v>
      </c>
      <c r="O4887">
        <v>1101.0000000001132</v>
      </c>
      <c r="P4887">
        <v>123.67540326375024</v>
      </c>
      <c r="Q4887">
        <v>1101.0000000001132</v>
      </c>
      <c r="R4887">
        <v>97.760682078140761</v>
      </c>
      <c r="S4887">
        <v>1101.0000000001132</v>
      </c>
      <c r="T4887">
        <v>128.7196308287879</v>
      </c>
      <c r="U4887">
        <v>1101.0000000001132</v>
      </c>
      <c r="V4887">
        <v>138.82698534040892</v>
      </c>
      <c r="W4887">
        <v>1101.0000000001132</v>
      </c>
      <c r="X4887">
        <v>101.84417005115927</v>
      </c>
      <c r="Y4887">
        <v>1101.0000000001132</v>
      </c>
      <c r="Z4887">
        <v>77.869388539749806</v>
      </c>
      <c r="AA4887">
        <v>1101.0000000001132</v>
      </c>
      <c r="AB4887">
        <v>161.19521741035729</v>
      </c>
      <c r="AC4887">
        <v>1101.0000000001132</v>
      </c>
      <c r="AD4887">
        <v>214.81659049047687</v>
      </c>
      <c r="AE4887">
        <v>1101.0000000001132</v>
      </c>
      <c r="AF4887">
        <v>33.611483324145262</v>
      </c>
      <c r="AG4887">
        <v>1101.0000000001132</v>
      </c>
      <c r="AH4887">
        <v>1.6019680560808215E-3</v>
      </c>
    </row>
    <row r="4888" spans="1:34" x14ac:dyDescent="0.45">
      <c r="A4888" s="4">
        <v>44739.561971783223</v>
      </c>
      <c r="B4888" s="6">
        <f t="shared" si="76"/>
        <v>977.20000000011328</v>
      </c>
      <c r="C4888">
        <v>1101.2000000001133</v>
      </c>
      <c r="D4888">
        <v>172.4867605192334</v>
      </c>
      <c r="E4888">
        <v>1101.2000000001133</v>
      </c>
      <c r="F4888">
        <v>152.35781151023789</v>
      </c>
      <c r="G4888">
        <v>1101.2000000001133</v>
      </c>
      <c r="H4888">
        <v>785.98992000700309</v>
      </c>
      <c r="I4888">
        <v>1101.2000000001133</v>
      </c>
      <c r="J4888">
        <v>155.24382809307869</v>
      </c>
      <c r="K4888">
        <v>1101.2000000001133</v>
      </c>
      <c r="L4888">
        <v>124.10489513935306</v>
      </c>
      <c r="M4888">
        <v>1101.2000000001133</v>
      </c>
      <c r="N4888">
        <v>105.09032281459538</v>
      </c>
      <c r="O4888">
        <v>1101.2000000001133</v>
      </c>
      <c r="P4888">
        <v>123.67540326375024</v>
      </c>
      <c r="Q4888">
        <v>1101.2000000001133</v>
      </c>
      <c r="R4888">
        <v>97.760682078140761</v>
      </c>
      <c r="S4888">
        <v>1101.2000000001133</v>
      </c>
      <c r="T4888">
        <v>128.7196308287879</v>
      </c>
      <c r="U4888">
        <v>1101.2000000001133</v>
      </c>
      <c r="V4888">
        <v>138.82698534040892</v>
      </c>
      <c r="W4888">
        <v>1101.2000000001133</v>
      </c>
      <c r="X4888">
        <v>101.84417005115927</v>
      </c>
      <c r="Y4888">
        <v>1101.2000000001133</v>
      </c>
      <c r="Z4888">
        <v>77.869388539749806</v>
      </c>
      <c r="AA4888">
        <v>1101.2000000001133</v>
      </c>
      <c r="AB4888">
        <v>161.19521741035729</v>
      </c>
      <c r="AC4888">
        <v>1101.2000000001133</v>
      </c>
      <c r="AD4888">
        <v>214.81659049047687</v>
      </c>
      <c r="AE4888">
        <v>1101.2000000001133</v>
      </c>
      <c r="AF4888">
        <v>33.611483324145262</v>
      </c>
      <c r="AG4888">
        <v>1101.2000000001133</v>
      </c>
      <c r="AH4888">
        <v>1.6019680560808215E-3</v>
      </c>
    </row>
    <row r="4889" spans="1:34" x14ac:dyDescent="0.45">
      <c r="A4889" s="4">
        <v>44739.56197409804</v>
      </c>
      <c r="B4889" s="6">
        <f t="shared" si="76"/>
        <v>977.40000000011332</v>
      </c>
      <c r="C4889">
        <v>1101.4000000001133</v>
      </c>
      <c r="D4889">
        <v>172.4867605192334</v>
      </c>
      <c r="E4889">
        <v>1101.4000000001133</v>
      </c>
      <c r="F4889">
        <v>152.35781151023789</v>
      </c>
      <c r="G4889">
        <v>1101.4000000001133</v>
      </c>
      <c r="H4889">
        <v>785.98992000700309</v>
      </c>
      <c r="I4889">
        <v>1101.4000000001133</v>
      </c>
      <c r="J4889">
        <v>155.24382809307869</v>
      </c>
      <c r="K4889">
        <v>1101.4000000001133</v>
      </c>
      <c r="L4889">
        <v>124.10489513935306</v>
      </c>
      <c r="M4889">
        <v>1101.4000000001133</v>
      </c>
      <c r="N4889">
        <v>105.09032281459538</v>
      </c>
      <c r="O4889">
        <v>1101.4000000001133</v>
      </c>
      <c r="P4889">
        <v>123.67540326375024</v>
      </c>
      <c r="Q4889">
        <v>1101.4000000001133</v>
      </c>
      <c r="R4889">
        <v>97.760682078140761</v>
      </c>
      <c r="S4889">
        <v>1101.4000000001133</v>
      </c>
      <c r="T4889">
        <v>128.7196308287879</v>
      </c>
      <c r="U4889">
        <v>1101.4000000001133</v>
      </c>
      <c r="V4889">
        <v>138.82698534040892</v>
      </c>
      <c r="W4889">
        <v>1101.4000000001133</v>
      </c>
      <c r="X4889">
        <v>101.84417005115927</v>
      </c>
      <c r="Y4889">
        <v>1101.4000000001133</v>
      </c>
      <c r="Z4889">
        <v>77.869388539749806</v>
      </c>
      <c r="AA4889">
        <v>1101.4000000001133</v>
      </c>
      <c r="AB4889">
        <v>161.19521741035729</v>
      </c>
      <c r="AC4889">
        <v>1101.4000000001133</v>
      </c>
      <c r="AD4889">
        <v>214.81659049047687</v>
      </c>
      <c r="AE4889">
        <v>1101.4000000001133</v>
      </c>
      <c r="AF4889">
        <v>33.611483324145262</v>
      </c>
      <c r="AG4889">
        <v>1101.4000000001133</v>
      </c>
      <c r="AH4889">
        <v>1.6019680560808215E-3</v>
      </c>
    </row>
    <row r="4890" spans="1:34" x14ac:dyDescent="0.45">
      <c r="A4890" s="4">
        <v>44739.56197641285</v>
      </c>
      <c r="B4890" s="6">
        <f t="shared" si="76"/>
        <v>977.60000000011337</v>
      </c>
      <c r="C4890">
        <v>1101.6000000001134</v>
      </c>
      <c r="D4890">
        <v>172.4867605192334</v>
      </c>
      <c r="E4890">
        <v>1101.6000000001134</v>
      </c>
      <c r="F4890">
        <v>152.35781151023789</v>
      </c>
      <c r="G4890">
        <v>1101.6000000001134</v>
      </c>
      <c r="H4890">
        <v>785.98992000700309</v>
      </c>
      <c r="I4890">
        <v>1101.6000000001134</v>
      </c>
      <c r="J4890">
        <v>155.24382809307869</v>
      </c>
      <c r="K4890">
        <v>1101.6000000001134</v>
      </c>
      <c r="L4890">
        <v>124.10489513935306</v>
      </c>
      <c r="M4890">
        <v>1101.6000000001134</v>
      </c>
      <c r="N4890">
        <v>105.09032281459538</v>
      </c>
      <c r="O4890">
        <v>1101.6000000001134</v>
      </c>
      <c r="P4890">
        <v>123.67540326375024</v>
      </c>
      <c r="Q4890">
        <v>1101.6000000001134</v>
      </c>
      <c r="R4890">
        <v>97.760682078140761</v>
      </c>
      <c r="S4890">
        <v>1101.6000000001134</v>
      </c>
      <c r="T4890">
        <v>128.7196308287879</v>
      </c>
      <c r="U4890">
        <v>1101.6000000001134</v>
      </c>
      <c r="V4890">
        <v>138.82698534040892</v>
      </c>
      <c r="W4890">
        <v>1101.6000000001134</v>
      </c>
      <c r="X4890">
        <v>101.84417005115927</v>
      </c>
      <c r="Y4890">
        <v>1101.6000000001134</v>
      </c>
      <c r="Z4890">
        <v>77.869388539749806</v>
      </c>
      <c r="AA4890">
        <v>1101.6000000001134</v>
      </c>
      <c r="AB4890">
        <v>161.19521741035729</v>
      </c>
      <c r="AC4890">
        <v>1101.6000000001134</v>
      </c>
      <c r="AD4890">
        <v>214.81659049047687</v>
      </c>
      <c r="AE4890">
        <v>1101.6000000001134</v>
      </c>
      <c r="AF4890">
        <v>33.611483324145262</v>
      </c>
      <c r="AG4890">
        <v>1101.6000000001134</v>
      </c>
      <c r="AH4890">
        <v>1.6019680560808215E-3</v>
      </c>
    </row>
    <row r="4891" spans="1:34" x14ac:dyDescent="0.45">
      <c r="A4891" s="4">
        <v>44739.561978727666</v>
      </c>
      <c r="B4891" s="6">
        <f t="shared" si="76"/>
        <v>977.80000000011341</v>
      </c>
      <c r="C4891">
        <v>1101.8000000001134</v>
      </c>
      <c r="D4891">
        <v>172.4867605192334</v>
      </c>
      <c r="E4891">
        <v>1101.8000000001134</v>
      </c>
      <c r="F4891">
        <v>152.35781151023789</v>
      </c>
      <c r="G4891">
        <v>1101.8000000001134</v>
      </c>
      <c r="H4891">
        <v>785.98992000700309</v>
      </c>
      <c r="I4891">
        <v>1101.8000000001134</v>
      </c>
      <c r="J4891">
        <v>155.24382809307869</v>
      </c>
      <c r="K4891">
        <v>1101.8000000001134</v>
      </c>
      <c r="L4891">
        <v>124.10489513935306</v>
      </c>
      <c r="M4891">
        <v>1101.8000000001134</v>
      </c>
      <c r="N4891">
        <v>105.09032281459538</v>
      </c>
      <c r="O4891">
        <v>1101.8000000001134</v>
      </c>
      <c r="P4891">
        <v>123.67540326375024</v>
      </c>
      <c r="Q4891">
        <v>1101.8000000001134</v>
      </c>
      <c r="R4891">
        <v>97.760682078140761</v>
      </c>
      <c r="S4891">
        <v>1101.8000000001134</v>
      </c>
      <c r="T4891">
        <v>128.7196308287879</v>
      </c>
      <c r="U4891">
        <v>1101.8000000001134</v>
      </c>
      <c r="V4891">
        <v>138.82698534040892</v>
      </c>
      <c r="W4891">
        <v>1101.8000000001134</v>
      </c>
      <c r="X4891">
        <v>101.84417005115927</v>
      </c>
      <c r="Y4891">
        <v>1101.8000000001134</v>
      </c>
      <c r="Z4891">
        <v>77.869388539749806</v>
      </c>
      <c r="AA4891">
        <v>1101.8000000001134</v>
      </c>
      <c r="AB4891">
        <v>161.19521741035729</v>
      </c>
      <c r="AC4891">
        <v>1101.8000000001134</v>
      </c>
      <c r="AD4891">
        <v>214.81659049047687</v>
      </c>
      <c r="AE4891">
        <v>1101.8000000001134</v>
      </c>
      <c r="AF4891">
        <v>33.611483324145262</v>
      </c>
      <c r="AG4891">
        <v>1101.8000000001134</v>
      </c>
      <c r="AH4891">
        <v>1.6019680560808215E-3</v>
      </c>
    </row>
    <row r="4892" spans="1:34" x14ac:dyDescent="0.45">
      <c r="A4892" s="4">
        <v>44739.561981042483</v>
      </c>
      <c r="B4892" s="6">
        <f t="shared" si="76"/>
        <v>978.00000000011346</v>
      </c>
      <c r="C4892">
        <v>1102.0000000001135</v>
      </c>
      <c r="D4892">
        <v>172.28694315066673</v>
      </c>
      <c r="E4892">
        <v>1102.0000000001135</v>
      </c>
      <c r="F4892">
        <v>152.54202974999788</v>
      </c>
      <c r="G4892">
        <v>1102.0000000001135</v>
      </c>
      <c r="H4892">
        <v>785.98373258790184</v>
      </c>
      <c r="I4892">
        <v>1102.0000000001135</v>
      </c>
      <c r="J4892">
        <v>154.99183769100341</v>
      </c>
      <c r="K4892">
        <v>1102.0000000001135</v>
      </c>
      <c r="L4892">
        <v>123.98317511313299</v>
      </c>
      <c r="M4892">
        <v>1102.0000000001135</v>
      </c>
      <c r="N4892">
        <v>105.02409598028646</v>
      </c>
      <c r="O4892">
        <v>1102.0000000001135</v>
      </c>
      <c r="P4892">
        <v>123.55918959389847</v>
      </c>
      <c r="Q4892">
        <v>1102.0000000001135</v>
      </c>
      <c r="R4892">
        <v>97.727762523224797</v>
      </c>
      <c r="S4892">
        <v>1102.0000000001135</v>
      </c>
      <c r="T4892">
        <v>128.61703804241589</v>
      </c>
      <c r="U4892">
        <v>1102.0000000001135</v>
      </c>
      <c r="V4892">
        <v>138.70657239546929</v>
      </c>
      <c r="W4892">
        <v>1102.0000000001135</v>
      </c>
      <c r="X4892">
        <v>101.73364721175339</v>
      </c>
      <c r="Y4892">
        <v>1102.0000000001135</v>
      </c>
      <c r="Z4892">
        <v>77.960390476515187</v>
      </c>
      <c r="AA4892">
        <v>1102.0000000001135</v>
      </c>
      <c r="AB4892">
        <v>161.04351165518386</v>
      </c>
      <c r="AC4892">
        <v>1102.0000000001135</v>
      </c>
      <c r="AD4892">
        <v>240.71054220089817</v>
      </c>
      <c r="AE4892">
        <v>1102.0000000001135</v>
      </c>
      <c r="AF4892">
        <v>33.611638899154386</v>
      </c>
      <c r="AG4892">
        <v>1102.0000000001135</v>
      </c>
      <c r="AH4892">
        <v>1.2925081725423438E-3</v>
      </c>
    </row>
    <row r="4893" spans="1:34" x14ac:dyDescent="0.45">
      <c r="A4893" s="4">
        <v>44739.5619833573</v>
      </c>
      <c r="B4893" s="6">
        <f t="shared" si="76"/>
        <v>978.2000000001135</v>
      </c>
      <c r="C4893">
        <v>1102.2000000001135</v>
      </c>
      <c r="D4893">
        <v>172.28694315066673</v>
      </c>
      <c r="E4893">
        <v>1102.2000000001135</v>
      </c>
      <c r="F4893">
        <v>152.54202974999788</v>
      </c>
      <c r="G4893">
        <v>1102.2000000001135</v>
      </c>
      <c r="H4893">
        <v>785.98373258790184</v>
      </c>
      <c r="I4893">
        <v>1102.2000000001135</v>
      </c>
      <c r="J4893">
        <v>154.99183769100341</v>
      </c>
      <c r="K4893">
        <v>1102.2000000001135</v>
      </c>
      <c r="L4893">
        <v>123.98317511313299</v>
      </c>
      <c r="M4893">
        <v>1102.2000000001135</v>
      </c>
      <c r="N4893">
        <v>105.02409598028646</v>
      </c>
      <c r="O4893">
        <v>1102.2000000001135</v>
      </c>
      <c r="P4893">
        <v>123.55918959389847</v>
      </c>
      <c r="Q4893">
        <v>1102.2000000001135</v>
      </c>
      <c r="R4893">
        <v>97.727762523224797</v>
      </c>
      <c r="S4893">
        <v>1102.2000000001135</v>
      </c>
      <c r="T4893">
        <v>128.61703804241589</v>
      </c>
      <c r="U4893">
        <v>1102.2000000001135</v>
      </c>
      <c r="V4893">
        <v>138.70657239546929</v>
      </c>
      <c r="W4893">
        <v>1102.2000000001135</v>
      </c>
      <c r="X4893">
        <v>101.73364721175339</v>
      </c>
      <c r="Y4893">
        <v>1102.2000000001135</v>
      </c>
      <c r="Z4893">
        <v>77.960390476515187</v>
      </c>
      <c r="AA4893">
        <v>1102.2000000001135</v>
      </c>
      <c r="AB4893">
        <v>161.04351165518386</v>
      </c>
      <c r="AC4893">
        <v>1102.2000000001135</v>
      </c>
      <c r="AD4893">
        <v>240.71054220089817</v>
      </c>
      <c r="AE4893">
        <v>1102.2000000001135</v>
      </c>
      <c r="AF4893">
        <v>33.611638899154386</v>
      </c>
      <c r="AG4893">
        <v>1102.2000000001135</v>
      </c>
      <c r="AH4893">
        <v>1.2925081725423438E-3</v>
      </c>
    </row>
    <row r="4894" spans="1:34" x14ac:dyDescent="0.45">
      <c r="A4894" s="4">
        <v>44739.56198567211</v>
      </c>
      <c r="B4894" s="6">
        <f t="shared" si="76"/>
        <v>978.40000000011355</v>
      </c>
      <c r="C4894">
        <v>1102.4000000001136</v>
      </c>
      <c r="D4894">
        <v>172.28694315066673</v>
      </c>
      <c r="E4894">
        <v>1102.4000000001136</v>
      </c>
      <c r="F4894">
        <v>152.54202974999788</v>
      </c>
      <c r="G4894">
        <v>1102.4000000001136</v>
      </c>
      <c r="H4894">
        <v>785.98373258790184</v>
      </c>
      <c r="I4894">
        <v>1102.4000000001136</v>
      </c>
      <c r="J4894">
        <v>154.99183769100341</v>
      </c>
      <c r="K4894">
        <v>1102.4000000001136</v>
      </c>
      <c r="L4894">
        <v>123.98317511313299</v>
      </c>
      <c r="M4894">
        <v>1102.4000000001136</v>
      </c>
      <c r="N4894">
        <v>105.02409598028646</v>
      </c>
      <c r="O4894">
        <v>1102.4000000001136</v>
      </c>
      <c r="P4894">
        <v>123.55918959389847</v>
      </c>
      <c r="Q4894">
        <v>1102.4000000001136</v>
      </c>
      <c r="R4894">
        <v>97.727762523224797</v>
      </c>
      <c r="S4894">
        <v>1102.4000000001136</v>
      </c>
      <c r="T4894">
        <v>128.61703804241589</v>
      </c>
      <c r="U4894">
        <v>1102.4000000001136</v>
      </c>
      <c r="V4894">
        <v>138.70657239546929</v>
      </c>
      <c r="W4894">
        <v>1102.4000000001136</v>
      </c>
      <c r="X4894">
        <v>101.73364721175339</v>
      </c>
      <c r="Y4894">
        <v>1102.4000000001136</v>
      </c>
      <c r="Z4894">
        <v>77.960390476515187</v>
      </c>
      <c r="AA4894">
        <v>1102.4000000001136</v>
      </c>
      <c r="AB4894">
        <v>161.04351165518386</v>
      </c>
      <c r="AC4894">
        <v>1102.4000000001136</v>
      </c>
      <c r="AD4894">
        <v>240.71054220089817</v>
      </c>
      <c r="AE4894">
        <v>1102.4000000001136</v>
      </c>
      <c r="AF4894">
        <v>33.611638899154386</v>
      </c>
      <c r="AG4894">
        <v>1102.4000000001136</v>
      </c>
      <c r="AH4894">
        <v>1.2925081725423438E-3</v>
      </c>
    </row>
    <row r="4895" spans="1:34" x14ac:dyDescent="0.45">
      <c r="A4895" s="4">
        <v>44739.561987986926</v>
      </c>
      <c r="B4895" s="6">
        <f t="shared" si="76"/>
        <v>978.6000000001136</v>
      </c>
      <c r="C4895">
        <v>1102.6000000001136</v>
      </c>
      <c r="D4895">
        <v>172.28694315066673</v>
      </c>
      <c r="E4895">
        <v>1102.6000000001136</v>
      </c>
      <c r="F4895">
        <v>152.54202974999788</v>
      </c>
      <c r="G4895">
        <v>1102.6000000001136</v>
      </c>
      <c r="H4895">
        <v>785.98373258790184</v>
      </c>
      <c r="I4895">
        <v>1102.6000000001136</v>
      </c>
      <c r="J4895">
        <v>154.99183769100341</v>
      </c>
      <c r="K4895">
        <v>1102.6000000001136</v>
      </c>
      <c r="L4895">
        <v>123.98317511313299</v>
      </c>
      <c r="M4895">
        <v>1102.6000000001136</v>
      </c>
      <c r="N4895">
        <v>105.02409598028646</v>
      </c>
      <c r="O4895">
        <v>1102.6000000001136</v>
      </c>
      <c r="P4895">
        <v>123.55918959389847</v>
      </c>
      <c r="Q4895">
        <v>1102.6000000001136</v>
      </c>
      <c r="R4895">
        <v>97.727762523224797</v>
      </c>
      <c r="S4895">
        <v>1102.6000000001136</v>
      </c>
      <c r="T4895">
        <v>128.61703804241589</v>
      </c>
      <c r="U4895">
        <v>1102.6000000001136</v>
      </c>
      <c r="V4895">
        <v>138.70657239546929</v>
      </c>
      <c r="W4895">
        <v>1102.6000000001136</v>
      </c>
      <c r="X4895">
        <v>101.73364721175339</v>
      </c>
      <c r="Y4895">
        <v>1102.6000000001136</v>
      </c>
      <c r="Z4895">
        <v>77.960390476515187</v>
      </c>
      <c r="AA4895">
        <v>1102.6000000001136</v>
      </c>
      <c r="AB4895">
        <v>161.04351165518386</v>
      </c>
      <c r="AC4895">
        <v>1102.6000000001136</v>
      </c>
      <c r="AD4895">
        <v>240.71054220089817</v>
      </c>
      <c r="AE4895">
        <v>1102.6000000001136</v>
      </c>
      <c r="AF4895">
        <v>33.611638899154386</v>
      </c>
      <c r="AG4895">
        <v>1102.6000000001136</v>
      </c>
      <c r="AH4895">
        <v>1.2925081725423438E-3</v>
      </c>
    </row>
    <row r="4896" spans="1:34" x14ac:dyDescent="0.45">
      <c r="A4896" s="4">
        <v>44739.561990301743</v>
      </c>
      <c r="B4896" s="6">
        <f t="shared" si="76"/>
        <v>978.80000000011364</v>
      </c>
      <c r="C4896">
        <v>1102.8000000001136</v>
      </c>
      <c r="D4896">
        <v>172.28694315066673</v>
      </c>
      <c r="E4896">
        <v>1102.8000000001136</v>
      </c>
      <c r="F4896">
        <v>152.54202974999788</v>
      </c>
      <c r="G4896">
        <v>1102.8000000001136</v>
      </c>
      <c r="H4896">
        <v>785.98373258790184</v>
      </c>
      <c r="I4896">
        <v>1102.8000000001136</v>
      </c>
      <c r="J4896">
        <v>154.99183769100341</v>
      </c>
      <c r="K4896">
        <v>1102.8000000001136</v>
      </c>
      <c r="L4896">
        <v>123.98317511313299</v>
      </c>
      <c r="M4896">
        <v>1102.8000000001136</v>
      </c>
      <c r="N4896">
        <v>105.02409598028646</v>
      </c>
      <c r="O4896">
        <v>1102.8000000001136</v>
      </c>
      <c r="P4896">
        <v>123.55918959389847</v>
      </c>
      <c r="Q4896">
        <v>1102.8000000001136</v>
      </c>
      <c r="R4896">
        <v>97.727762523224797</v>
      </c>
      <c r="S4896">
        <v>1102.8000000001136</v>
      </c>
      <c r="T4896">
        <v>128.61703804241589</v>
      </c>
      <c r="U4896">
        <v>1102.8000000001136</v>
      </c>
      <c r="V4896">
        <v>138.70657239546929</v>
      </c>
      <c r="W4896">
        <v>1102.8000000001136</v>
      </c>
      <c r="X4896">
        <v>101.73364721175339</v>
      </c>
      <c r="Y4896">
        <v>1102.8000000001136</v>
      </c>
      <c r="Z4896">
        <v>77.960390476515187</v>
      </c>
      <c r="AA4896">
        <v>1102.8000000001136</v>
      </c>
      <c r="AB4896">
        <v>161.04351165518386</v>
      </c>
      <c r="AC4896">
        <v>1102.8000000001136</v>
      </c>
      <c r="AD4896">
        <v>240.71054220089817</v>
      </c>
      <c r="AE4896">
        <v>1102.8000000001136</v>
      </c>
      <c r="AF4896">
        <v>33.611638899154386</v>
      </c>
      <c r="AG4896">
        <v>1102.8000000001136</v>
      </c>
      <c r="AH4896">
        <v>1.2925081725423438E-3</v>
      </c>
    </row>
    <row r="4897" spans="1:34" x14ac:dyDescent="0.45">
      <c r="A4897" s="4">
        <v>44739.561992616553</v>
      </c>
      <c r="B4897" s="6">
        <f t="shared" si="76"/>
        <v>979.00000000011369</v>
      </c>
      <c r="C4897">
        <v>1103.0000000001137</v>
      </c>
      <c r="D4897">
        <v>172.19779937179914</v>
      </c>
      <c r="E4897">
        <v>1103.0000000001137</v>
      </c>
      <c r="F4897">
        <v>152.24963897226806</v>
      </c>
      <c r="G4897">
        <v>1103.0000000001137</v>
      </c>
      <c r="H4897">
        <v>785.99190215467775</v>
      </c>
      <c r="I4897">
        <v>1103.0000000001137</v>
      </c>
      <c r="J4897">
        <v>154.76336503651575</v>
      </c>
      <c r="K4897">
        <v>1103.0000000001137</v>
      </c>
      <c r="L4897">
        <v>123.89030741928205</v>
      </c>
      <c r="M4897">
        <v>1103.0000000001137</v>
      </c>
      <c r="N4897">
        <v>104.94509098928863</v>
      </c>
      <c r="O4897">
        <v>1103.0000000001137</v>
      </c>
      <c r="P4897">
        <v>123.48300011421547</v>
      </c>
      <c r="Q4897">
        <v>1103.0000000001137</v>
      </c>
      <c r="R4897">
        <v>97.731828396436896</v>
      </c>
      <c r="S4897">
        <v>1103.0000000001137</v>
      </c>
      <c r="T4897">
        <v>128.53788055539525</v>
      </c>
      <c r="U4897">
        <v>1103.0000000001137</v>
      </c>
      <c r="V4897">
        <v>138.60374268259707</v>
      </c>
      <c r="W4897">
        <v>1103.0000000001137</v>
      </c>
      <c r="X4897">
        <v>101.64778652036046</v>
      </c>
      <c r="Y4897">
        <v>1103.0000000001137</v>
      </c>
      <c r="Z4897">
        <v>78.190218729947716</v>
      </c>
      <c r="AA4897">
        <v>1103.0000000001137</v>
      </c>
      <c r="AB4897">
        <v>160.85498535313252</v>
      </c>
      <c r="AC4897">
        <v>1103.0000000001137</v>
      </c>
      <c r="AD4897">
        <v>235.68506162936549</v>
      </c>
      <c r="AE4897">
        <v>1103.0000000001137</v>
      </c>
      <c r="AF4897">
        <v>33.75830054265883</v>
      </c>
      <c r="AG4897">
        <v>1103.0000000001137</v>
      </c>
      <c r="AH4897">
        <v>1.2942590590869819E-3</v>
      </c>
    </row>
    <row r="4898" spans="1:34" x14ac:dyDescent="0.45">
      <c r="A4898" s="4">
        <v>44739.56199493137</v>
      </c>
      <c r="B4898" s="6">
        <f t="shared" si="76"/>
        <v>979.20000000011373</v>
      </c>
      <c r="C4898">
        <v>1103.2000000001137</v>
      </c>
      <c r="D4898">
        <v>172.19779937179914</v>
      </c>
      <c r="E4898">
        <v>1103.2000000001137</v>
      </c>
      <c r="F4898">
        <v>152.24963897226806</v>
      </c>
      <c r="G4898">
        <v>1103.2000000001137</v>
      </c>
      <c r="H4898">
        <v>785.99190215467775</v>
      </c>
      <c r="I4898">
        <v>1103.2000000001137</v>
      </c>
      <c r="J4898">
        <v>154.76336503651575</v>
      </c>
      <c r="K4898">
        <v>1103.2000000001137</v>
      </c>
      <c r="L4898">
        <v>123.89030741928205</v>
      </c>
      <c r="M4898">
        <v>1103.2000000001137</v>
      </c>
      <c r="N4898">
        <v>104.94509098928863</v>
      </c>
      <c r="O4898">
        <v>1103.2000000001137</v>
      </c>
      <c r="P4898">
        <v>123.48300011421547</v>
      </c>
      <c r="Q4898">
        <v>1103.2000000001137</v>
      </c>
      <c r="R4898">
        <v>97.731828396436896</v>
      </c>
      <c r="S4898">
        <v>1103.2000000001137</v>
      </c>
      <c r="T4898">
        <v>128.53788055539525</v>
      </c>
      <c r="U4898">
        <v>1103.2000000001137</v>
      </c>
      <c r="V4898">
        <v>138.60374268259707</v>
      </c>
      <c r="W4898">
        <v>1103.2000000001137</v>
      </c>
      <c r="X4898">
        <v>101.64778652036046</v>
      </c>
      <c r="Y4898">
        <v>1103.2000000001137</v>
      </c>
      <c r="Z4898">
        <v>78.190218729947716</v>
      </c>
      <c r="AA4898">
        <v>1103.2000000001137</v>
      </c>
      <c r="AB4898">
        <v>160.85498535313252</v>
      </c>
      <c r="AC4898">
        <v>1103.2000000001137</v>
      </c>
      <c r="AD4898">
        <v>235.68506162936549</v>
      </c>
      <c r="AE4898">
        <v>1103.2000000001137</v>
      </c>
      <c r="AF4898">
        <v>33.75830054265883</v>
      </c>
      <c r="AG4898">
        <v>1103.2000000001137</v>
      </c>
      <c r="AH4898">
        <v>1.2942590590869819E-3</v>
      </c>
    </row>
    <row r="4899" spans="1:34" x14ac:dyDescent="0.45">
      <c r="A4899" s="4">
        <v>44739.561997246186</v>
      </c>
      <c r="B4899" s="6">
        <f t="shared" si="76"/>
        <v>979.40000000011378</v>
      </c>
      <c r="C4899">
        <v>1103.4000000001138</v>
      </c>
      <c r="D4899">
        <v>172.19779937179914</v>
      </c>
      <c r="E4899">
        <v>1103.4000000001138</v>
      </c>
      <c r="F4899">
        <v>152.24963897226806</v>
      </c>
      <c r="G4899">
        <v>1103.4000000001138</v>
      </c>
      <c r="H4899">
        <v>785.99190215467775</v>
      </c>
      <c r="I4899">
        <v>1103.4000000001138</v>
      </c>
      <c r="J4899">
        <v>154.76336503651575</v>
      </c>
      <c r="K4899">
        <v>1103.4000000001138</v>
      </c>
      <c r="L4899">
        <v>123.89030741928205</v>
      </c>
      <c r="M4899">
        <v>1103.4000000001138</v>
      </c>
      <c r="N4899">
        <v>104.94509098928863</v>
      </c>
      <c r="O4899">
        <v>1103.4000000001138</v>
      </c>
      <c r="P4899">
        <v>123.48300011421547</v>
      </c>
      <c r="Q4899">
        <v>1103.4000000001138</v>
      </c>
      <c r="R4899">
        <v>97.731828396436896</v>
      </c>
      <c r="S4899">
        <v>1103.4000000001138</v>
      </c>
      <c r="T4899">
        <v>128.53788055539525</v>
      </c>
      <c r="U4899">
        <v>1103.4000000001138</v>
      </c>
      <c r="V4899">
        <v>138.60374268259707</v>
      </c>
      <c r="W4899">
        <v>1103.4000000001138</v>
      </c>
      <c r="X4899">
        <v>101.64778652036046</v>
      </c>
      <c r="Y4899">
        <v>1103.4000000001138</v>
      </c>
      <c r="Z4899">
        <v>78.190218729947716</v>
      </c>
      <c r="AA4899">
        <v>1103.4000000001138</v>
      </c>
      <c r="AB4899">
        <v>160.85498535313252</v>
      </c>
      <c r="AC4899">
        <v>1103.4000000001138</v>
      </c>
      <c r="AD4899">
        <v>235.68506162936549</v>
      </c>
      <c r="AE4899">
        <v>1103.4000000001138</v>
      </c>
      <c r="AF4899">
        <v>33.75830054265883</v>
      </c>
      <c r="AG4899">
        <v>1103.4000000001138</v>
      </c>
      <c r="AH4899">
        <v>1.2942590590869819E-3</v>
      </c>
    </row>
    <row r="4900" spans="1:34" x14ac:dyDescent="0.45">
      <c r="A4900" s="4">
        <v>44739.561999560996</v>
      </c>
      <c r="B4900" s="6">
        <f t="shared" si="76"/>
        <v>979.60000000011382</v>
      </c>
      <c r="C4900">
        <v>1103.6000000001138</v>
      </c>
      <c r="D4900">
        <v>172.19779937179914</v>
      </c>
      <c r="E4900">
        <v>1103.6000000001138</v>
      </c>
      <c r="F4900">
        <v>152.24963897226806</v>
      </c>
      <c r="G4900">
        <v>1103.6000000001138</v>
      </c>
      <c r="H4900">
        <v>785.99190215467775</v>
      </c>
      <c r="I4900">
        <v>1103.6000000001138</v>
      </c>
      <c r="J4900">
        <v>154.76336503651575</v>
      </c>
      <c r="K4900">
        <v>1103.6000000001138</v>
      </c>
      <c r="L4900">
        <v>123.89030741928205</v>
      </c>
      <c r="M4900">
        <v>1103.6000000001138</v>
      </c>
      <c r="N4900">
        <v>104.94509098928863</v>
      </c>
      <c r="O4900">
        <v>1103.6000000001138</v>
      </c>
      <c r="P4900">
        <v>123.48300011421547</v>
      </c>
      <c r="Q4900">
        <v>1103.6000000001138</v>
      </c>
      <c r="R4900">
        <v>97.731828396436896</v>
      </c>
      <c r="S4900">
        <v>1103.6000000001138</v>
      </c>
      <c r="T4900">
        <v>128.53788055539525</v>
      </c>
      <c r="U4900">
        <v>1103.6000000001138</v>
      </c>
      <c r="V4900">
        <v>138.60374268259707</v>
      </c>
      <c r="W4900">
        <v>1103.6000000001138</v>
      </c>
      <c r="X4900">
        <v>101.64778652036046</v>
      </c>
      <c r="Y4900">
        <v>1103.6000000001138</v>
      </c>
      <c r="Z4900">
        <v>78.190218729947716</v>
      </c>
      <c r="AA4900">
        <v>1103.6000000001138</v>
      </c>
      <c r="AB4900">
        <v>160.85498535313252</v>
      </c>
      <c r="AC4900">
        <v>1103.6000000001138</v>
      </c>
      <c r="AD4900">
        <v>235.68506162936549</v>
      </c>
      <c r="AE4900">
        <v>1103.6000000001138</v>
      </c>
      <c r="AF4900">
        <v>33.75830054265883</v>
      </c>
      <c r="AG4900">
        <v>1103.6000000001138</v>
      </c>
      <c r="AH4900">
        <v>1.2942590590869819E-3</v>
      </c>
    </row>
    <row r="4901" spans="1:34" x14ac:dyDescent="0.45">
      <c r="A4901" s="4">
        <v>44739.562001875813</v>
      </c>
      <c r="B4901" s="6">
        <f t="shared" si="76"/>
        <v>979.80000000011387</v>
      </c>
      <c r="C4901">
        <v>1103.8000000001139</v>
      </c>
      <c r="D4901">
        <v>172.19779937179914</v>
      </c>
      <c r="E4901">
        <v>1103.8000000001139</v>
      </c>
      <c r="F4901">
        <v>152.24963897226806</v>
      </c>
      <c r="G4901">
        <v>1103.8000000001139</v>
      </c>
      <c r="H4901">
        <v>785.99190215467775</v>
      </c>
      <c r="I4901">
        <v>1103.8000000001139</v>
      </c>
      <c r="J4901">
        <v>154.76336503651575</v>
      </c>
      <c r="K4901">
        <v>1103.8000000001139</v>
      </c>
      <c r="L4901">
        <v>123.89030741928205</v>
      </c>
      <c r="M4901">
        <v>1103.8000000001139</v>
      </c>
      <c r="N4901">
        <v>104.94509098928863</v>
      </c>
      <c r="O4901">
        <v>1103.8000000001139</v>
      </c>
      <c r="P4901">
        <v>123.48300011421547</v>
      </c>
      <c r="Q4901">
        <v>1103.8000000001139</v>
      </c>
      <c r="R4901">
        <v>97.731828396436896</v>
      </c>
      <c r="S4901">
        <v>1103.8000000001139</v>
      </c>
      <c r="T4901">
        <v>128.53788055539525</v>
      </c>
      <c r="U4901">
        <v>1103.8000000001139</v>
      </c>
      <c r="V4901">
        <v>138.60374268259707</v>
      </c>
      <c r="W4901">
        <v>1103.8000000001139</v>
      </c>
      <c r="X4901">
        <v>101.64778652036046</v>
      </c>
      <c r="Y4901">
        <v>1103.8000000001139</v>
      </c>
      <c r="Z4901">
        <v>78.190218729947716</v>
      </c>
      <c r="AA4901">
        <v>1103.8000000001139</v>
      </c>
      <c r="AB4901">
        <v>160.85498535313252</v>
      </c>
      <c r="AC4901">
        <v>1103.8000000001139</v>
      </c>
      <c r="AD4901">
        <v>235.68506162936549</v>
      </c>
      <c r="AE4901">
        <v>1103.8000000001139</v>
      </c>
      <c r="AF4901">
        <v>33.75830054265883</v>
      </c>
      <c r="AG4901">
        <v>1103.8000000001139</v>
      </c>
      <c r="AH4901">
        <v>1.2942590590869819E-3</v>
      </c>
    </row>
    <row r="4902" spans="1:34" x14ac:dyDescent="0.45">
      <c r="A4902" s="4">
        <v>44739.56200419063</v>
      </c>
      <c r="B4902" s="6">
        <f t="shared" si="76"/>
        <v>980.00000000011391</v>
      </c>
      <c r="C4902">
        <v>1104.0000000001139</v>
      </c>
      <c r="D4902">
        <v>172.09296871988795</v>
      </c>
      <c r="E4902">
        <v>1104.0000000001139</v>
      </c>
      <c r="F4902">
        <v>152.05950632429952</v>
      </c>
      <c r="G4902">
        <v>1104.0000000001139</v>
      </c>
      <c r="H4902">
        <v>786.00020944602124</v>
      </c>
      <c r="I4902">
        <v>1104.0000000001139</v>
      </c>
      <c r="J4902">
        <v>154.57861304852858</v>
      </c>
      <c r="K4902">
        <v>1104.0000000001139</v>
      </c>
      <c r="L4902">
        <v>123.80009366999151</v>
      </c>
      <c r="M4902">
        <v>1104.0000000001139</v>
      </c>
      <c r="N4902">
        <v>104.91521730081585</v>
      </c>
      <c r="O4902">
        <v>1104.0000000001139</v>
      </c>
      <c r="P4902">
        <v>123.44094686137973</v>
      </c>
      <c r="Q4902">
        <v>1104.0000000001139</v>
      </c>
      <c r="R4902">
        <v>97.772703513439325</v>
      </c>
      <c r="S4902">
        <v>1104.0000000001139</v>
      </c>
      <c r="T4902">
        <v>128.47991649866947</v>
      </c>
      <c r="U4902">
        <v>1104.0000000001139</v>
      </c>
      <c r="V4902">
        <v>138.52084378793367</v>
      </c>
      <c r="W4902">
        <v>1104.0000000001139</v>
      </c>
      <c r="X4902">
        <v>101.60849622634433</v>
      </c>
      <c r="Y4902">
        <v>1104.0000000001139</v>
      </c>
      <c r="Z4902">
        <v>78.532075317563027</v>
      </c>
      <c r="AA4902">
        <v>1104.0000000001139</v>
      </c>
      <c r="AB4902">
        <v>160.71281414329101</v>
      </c>
      <c r="AC4902">
        <v>1104.0000000001139</v>
      </c>
      <c r="AD4902">
        <v>227.13226404354174</v>
      </c>
      <c r="AE4902">
        <v>1104.0000000001139</v>
      </c>
      <c r="AF4902">
        <v>33.807180845546021</v>
      </c>
      <c r="AG4902">
        <v>1104.0000000001139</v>
      </c>
      <c r="AH4902">
        <v>1.5316066313747544E-3</v>
      </c>
    </row>
    <row r="4903" spans="1:34" x14ac:dyDescent="0.45">
      <c r="A4903" s="4">
        <v>44739.562006505446</v>
      </c>
      <c r="B4903" s="6">
        <f t="shared" si="76"/>
        <v>980.20000000011396</v>
      </c>
      <c r="C4903">
        <v>1104.200000000114</v>
      </c>
      <c r="D4903">
        <v>172.09296871988795</v>
      </c>
      <c r="E4903">
        <v>1104.200000000114</v>
      </c>
      <c r="F4903">
        <v>152.05950632429952</v>
      </c>
      <c r="G4903">
        <v>1104.200000000114</v>
      </c>
      <c r="H4903">
        <v>786.00020944602124</v>
      </c>
      <c r="I4903">
        <v>1104.200000000114</v>
      </c>
      <c r="J4903">
        <v>154.57861304852858</v>
      </c>
      <c r="K4903">
        <v>1104.200000000114</v>
      </c>
      <c r="L4903">
        <v>123.80009366999151</v>
      </c>
      <c r="M4903">
        <v>1104.200000000114</v>
      </c>
      <c r="N4903">
        <v>104.91521730081585</v>
      </c>
      <c r="O4903">
        <v>1104.200000000114</v>
      </c>
      <c r="P4903">
        <v>123.44094686137973</v>
      </c>
      <c r="Q4903">
        <v>1104.200000000114</v>
      </c>
      <c r="R4903">
        <v>97.772703513439325</v>
      </c>
      <c r="S4903">
        <v>1104.200000000114</v>
      </c>
      <c r="T4903">
        <v>128.47991649866947</v>
      </c>
      <c r="U4903">
        <v>1104.200000000114</v>
      </c>
      <c r="V4903">
        <v>138.52084378793367</v>
      </c>
      <c r="W4903">
        <v>1104.200000000114</v>
      </c>
      <c r="X4903">
        <v>101.60849622634433</v>
      </c>
      <c r="Y4903">
        <v>1104.200000000114</v>
      </c>
      <c r="Z4903">
        <v>78.532075317563027</v>
      </c>
      <c r="AA4903">
        <v>1104.200000000114</v>
      </c>
      <c r="AB4903">
        <v>160.71281414329101</v>
      </c>
      <c r="AC4903">
        <v>1104.200000000114</v>
      </c>
      <c r="AD4903">
        <v>227.13226404354174</v>
      </c>
      <c r="AE4903">
        <v>1104.200000000114</v>
      </c>
      <c r="AF4903">
        <v>33.807180845546021</v>
      </c>
      <c r="AG4903">
        <v>1104.200000000114</v>
      </c>
      <c r="AH4903">
        <v>1.5316066313747544E-3</v>
      </c>
    </row>
    <row r="4904" spans="1:34" x14ac:dyDescent="0.45">
      <c r="A4904" s="4">
        <v>44739.562008820256</v>
      </c>
      <c r="B4904" s="6">
        <f t="shared" si="76"/>
        <v>980.40000000011401</v>
      </c>
      <c r="C4904">
        <v>1104.400000000114</v>
      </c>
      <c r="D4904">
        <v>172.09296871988795</v>
      </c>
      <c r="E4904">
        <v>1104.400000000114</v>
      </c>
      <c r="F4904">
        <v>152.05950632429952</v>
      </c>
      <c r="G4904">
        <v>1104.400000000114</v>
      </c>
      <c r="H4904">
        <v>786.00020944602124</v>
      </c>
      <c r="I4904">
        <v>1104.400000000114</v>
      </c>
      <c r="J4904">
        <v>154.57861304852858</v>
      </c>
      <c r="K4904">
        <v>1104.400000000114</v>
      </c>
      <c r="L4904">
        <v>123.80009366999151</v>
      </c>
      <c r="M4904">
        <v>1104.400000000114</v>
      </c>
      <c r="N4904">
        <v>104.91521730081585</v>
      </c>
      <c r="O4904">
        <v>1104.400000000114</v>
      </c>
      <c r="P4904">
        <v>123.44094686137973</v>
      </c>
      <c r="Q4904">
        <v>1104.400000000114</v>
      </c>
      <c r="R4904">
        <v>97.772703513439325</v>
      </c>
      <c r="S4904">
        <v>1104.400000000114</v>
      </c>
      <c r="T4904">
        <v>128.47991649866947</v>
      </c>
      <c r="U4904">
        <v>1104.400000000114</v>
      </c>
      <c r="V4904">
        <v>138.52084378793367</v>
      </c>
      <c r="W4904">
        <v>1104.400000000114</v>
      </c>
      <c r="X4904">
        <v>101.60849622634433</v>
      </c>
      <c r="Y4904">
        <v>1104.400000000114</v>
      </c>
      <c r="Z4904">
        <v>78.532075317563027</v>
      </c>
      <c r="AA4904">
        <v>1104.400000000114</v>
      </c>
      <c r="AB4904">
        <v>160.71281414329101</v>
      </c>
      <c r="AC4904">
        <v>1104.400000000114</v>
      </c>
      <c r="AD4904">
        <v>227.13226404354174</v>
      </c>
      <c r="AE4904">
        <v>1104.400000000114</v>
      </c>
      <c r="AF4904">
        <v>33.807180845546021</v>
      </c>
      <c r="AG4904">
        <v>1104.400000000114</v>
      </c>
      <c r="AH4904">
        <v>1.5316066313747544E-3</v>
      </c>
    </row>
    <row r="4905" spans="1:34" x14ac:dyDescent="0.45">
      <c r="A4905" s="4">
        <v>44739.562011135073</v>
      </c>
      <c r="B4905" s="6">
        <f t="shared" si="76"/>
        <v>980.60000000011405</v>
      </c>
      <c r="C4905">
        <v>1104.6000000001141</v>
      </c>
      <c r="D4905">
        <v>172.09296871988795</v>
      </c>
      <c r="E4905">
        <v>1104.6000000001141</v>
      </c>
      <c r="F4905">
        <v>152.05950632429952</v>
      </c>
      <c r="G4905">
        <v>1104.6000000001141</v>
      </c>
      <c r="H4905">
        <v>786.00020944602124</v>
      </c>
      <c r="I4905">
        <v>1104.6000000001141</v>
      </c>
      <c r="J4905">
        <v>154.57861304852858</v>
      </c>
      <c r="K4905">
        <v>1104.6000000001141</v>
      </c>
      <c r="L4905">
        <v>123.80009366999151</v>
      </c>
      <c r="M4905">
        <v>1104.6000000001141</v>
      </c>
      <c r="N4905">
        <v>104.91521730081585</v>
      </c>
      <c r="O4905">
        <v>1104.6000000001141</v>
      </c>
      <c r="P4905">
        <v>123.44094686137973</v>
      </c>
      <c r="Q4905">
        <v>1104.6000000001141</v>
      </c>
      <c r="R4905">
        <v>97.772703513439325</v>
      </c>
      <c r="S4905">
        <v>1104.6000000001141</v>
      </c>
      <c r="T4905">
        <v>128.47991649866947</v>
      </c>
      <c r="U4905">
        <v>1104.6000000001141</v>
      </c>
      <c r="V4905">
        <v>138.52084378793367</v>
      </c>
      <c r="W4905">
        <v>1104.6000000001141</v>
      </c>
      <c r="X4905">
        <v>101.60849622634433</v>
      </c>
      <c r="Y4905">
        <v>1104.6000000001141</v>
      </c>
      <c r="Z4905">
        <v>78.532075317563027</v>
      </c>
      <c r="AA4905">
        <v>1104.6000000001141</v>
      </c>
      <c r="AB4905">
        <v>160.71281414329101</v>
      </c>
      <c r="AC4905">
        <v>1104.6000000001141</v>
      </c>
      <c r="AD4905">
        <v>227.13226404354174</v>
      </c>
      <c r="AE4905">
        <v>1104.6000000001141</v>
      </c>
      <c r="AF4905">
        <v>33.807180845546021</v>
      </c>
      <c r="AG4905">
        <v>1104.6000000001141</v>
      </c>
      <c r="AH4905">
        <v>1.5316066313747544E-3</v>
      </c>
    </row>
    <row r="4906" spans="1:34" x14ac:dyDescent="0.45">
      <c r="A4906" s="4">
        <v>44739.562013449889</v>
      </c>
      <c r="B4906" s="6">
        <f t="shared" si="76"/>
        <v>980.8000000001141</v>
      </c>
      <c r="C4906">
        <v>1104.8000000001141</v>
      </c>
      <c r="D4906">
        <v>172.09296871988795</v>
      </c>
      <c r="E4906">
        <v>1104.8000000001141</v>
      </c>
      <c r="F4906">
        <v>152.05950632429952</v>
      </c>
      <c r="G4906">
        <v>1104.8000000001141</v>
      </c>
      <c r="H4906">
        <v>786.00020944602124</v>
      </c>
      <c r="I4906">
        <v>1104.8000000001141</v>
      </c>
      <c r="J4906">
        <v>154.57861304852858</v>
      </c>
      <c r="K4906">
        <v>1104.8000000001141</v>
      </c>
      <c r="L4906">
        <v>123.80009366999151</v>
      </c>
      <c r="M4906">
        <v>1104.8000000001141</v>
      </c>
      <c r="N4906">
        <v>104.91521730081585</v>
      </c>
      <c r="O4906">
        <v>1104.8000000001141</v>
      </c>
      <c r="P4906">
        <v>123.44094686137973</v>
      </c>
      <c r="Q4906">
        <v>1104.8000000001141</v>
      </c>
      <c r="R4906">
        <v>97.772703513439325</v>
      </c>
      <c r="S4906">
        <v>1104.8000000001141</v>
      </c>
      <c r="T4906">
        <v>128.47991649866947</v>
      </c>
      <c r="U4906">
        <v>1104.8000000001141</v>
      </c>
      <c r="V4906">
        <v>138.52084378793367</v>
      </c>
      <c r="W4906">
        <v>1104.8000000001141</v>
      </c>
      <c r="X4906">
        <v>101.60849622634433</v>
      </c>
      <c r="Y4906">
        <v>1104.8000000001141</v>
      </c>
      <c r="Z4906">
        <v>78.532075317563027</v>
      </c>
      <c r="AA4906">
        <v>1104.8000000001141</v>
      </c>
      <c r="AB4906">
        <v>160.71281414329101</v>
      </c>
      <c r="AC4906">
        <v>1104.8000000001141</v>
      </c>
      <c r="AD4906">
        <v>227.13226404354174</v>
      </c>
      <c r="AE4906">
        <v>1104.8000000001141</v>
      </c>
      <c r="AF4906">
        <v>33.807180845546021</v>
      </c>
      <c r="AG4906">
        <v>1104.8000000001141</v>
      </c>
      <c r="AH4906">
        <v>1.5316066313747544E-3</v>
      </c>
    </row>
    <row r="4907" spans="1:34" x14ac:dyDescent="0.45">
      <c r="A4907" s="4">
        <v>44739.562015764699</v>
      </c>
      <c r="B4907" s="6">
        <f t="shared" si="76"/>
        <v>981.00000000011414</v>
      </c>
      <c r="C4907">
        <v>1105.0000000001141</v>
      </c>
      <c r="D4907">
        <v>171.94510472807474</v>
      </c>
      <c r="E4907">
        <v>1105.0000000001141</v>
      </c>
      <c r="F4907">
        <v>151.86733444848767</v>
      </c>
      <c r="G4907">
        <v>1105.0000000001141</v>
      </c>
      <c r="H4907">
        <v>785.97933008687687</v>
      </c>
      <c r="I4907">
        <v>1105.0000000001141</v>
      </c>
      <c r="J4907">
        <v>154.40479298517383</v>
      </c>
      <c r="K4907">
        <v>1105.0000000001141</v>
      </c>
      <c r="L4907">
        <v>123.70922952858112</v>
      </c>
      <c r="M4907">
        <v>1105.0000000001141</v>
      </c>
      <c r="N4907">
        <v>104.89891904989048</v>
      </c>
      <c r="O4907">
        <v>1105.0000000001141</v>
      </c>
      <c r="P4907">
        <v>123.40919063433194</v>
      </c>
      <c r="Q4907">
        <v>1105.0000000001141</v>
      </c>
      <c r="R4907">
        <v>97.837007499636641</v>
      </c>
      <c r="S4907">
        <v>1105.0000000001141</v>
      </c>
      <c r="T4907">
        <v>128.42999210713916</v>
      </c>
      <c r="U4907">
        <v>1105.0000000001141</v>
      </c>
      <c r="V4907">
        <v>138.44119887395775</v>
      </c>
      <c r="W4907">
        <v>1105.0000000001141</v>
      </c>
      <c r="X4907">
        <v>101.61273559818203</v>
      </c>
      <c r="Y4907">
        <v>1105.0000000001141</v>
      </c>
      <c r="Z4907">
        <v>78.500479938360272</v>
      </c>
      <c r="AA4907">
        <v>1105.0000000001141</v>
      </c>
      <c r="AB4907">
        <v>160.47247249947102</v>
      </c>
      <c r="AC4907">
        <v>1105.0000000001141</v>
      </c>
      <c r="AD4907">
        <v>221.85062241999503</v>
      </c>
      <c r="AE4907">
        <v>1105.0000000001141</v>
      </c>
      <c r="AF4907">
        <v>33.402173800244199</v>
      </c>
      <c r="AG4907">
        <v>1105.0000000001141</v>
      </c>
      <c r="AH4907">
        <v>1.2246985718428237E-3</v>
      </c>
    </row>
    <row r="4908" spans="1:34" x14ac:dyDescent="0.45">
      <c r="A4908" s="4">
        <v>44739.562018079523</v>
      </c>
      <c r="B4908" s="6">
        <f t="shared" si="76"/>
        <v>981.20000000011419</v>
      </c>
      <c r="C4908">
        <v>1105.2000000001142</v>
      </c>
      <c r="D4908">
        <v>171.94510472807474</v>
      </c>
      <c r="E4908">
        <v>1105.2000000001142</v>
      </c>
      <c r="F4908">
        <v>151.86733444848767</v>
      </c>
      <c r="G4908">
        <v>1105.2000000001142</v>
      </c>
      <c r="H4908">
        <v>785.97933008687687</v>
      </c>
      <c r="I4908">
        <v>1105.2000000001142</v>
      </c>
      <c r="J4908">
        <v>154.40479298517383</v>
      </c>
      <c r="K4908">
        <v>1105.2000000001142</v>
      </c>
      <c r="L4908">
        <v>123.70922952858112</v>
      </c>
      <c r="M4908">
        <v>1105.2000000001142</v>
      </c>
      <c r="N4908">
        <v>104.89891904989048</v>
      </c>
      <c r="O4908">
        <v>1105.2000000001142</v>
      </c>
      <c r="P4908">
        <v>123.40919063433194</v>
      </c>
      <c r="Q4908">
        <v>1105.2000000001142</v>
      </c>
      <c r="R4908">
        <v>97.837007499636641</v>
      </c>
      <c r="S4908">
        <v>1105.2000000001142</v>
      </c>
      <c r="T4908">
        <v>128.42999210713916</v>
      </c>
      <c r="U4908">
        <v>1105.2000000001142</v>
      </c>
      <c r="V4908">
        <v>138.44119887395775</v>
      </c>
      <c r="W4908">
        <v>1105.2000000001142</v>
      </c>
      <c r="X4908">
        <v>101.61273559818203</v>
      </c>
      <c r="Y4908">
        <v>1105.2000000001142</v>
      </c>
      <c r="Z4908">
        <v>78.500479938360272</v>
      </c>
      <c r="AA4908">
        <v>1105.2000000001142</v>
      </c>
      <c r="AB4908">
        <v>160.47247249947102</v>
      </c>
      <c r="AC4908">
        <v>1105.2000000001142</v>
      </c>
      <c r="AD4908">
        <v>221.85062241999503</v>
      </c>
      <c r="AE4908">
        <v>1105.2000000001142</v>
      </c>
      <c r="AF4908">
        <v>33.402173800244199</v>
      </c>
      <c r="AG4908">
        <v>1105.2000000001142</v>
      </c>
      <c r="AH4908">
        <v>1.2246985718428237E-3</v>
      </c>
    </row>
    <row r="4909" spans="1:34" x14ac:dyDescent="0.45">
      <c r="A4909" s="4">
        <v>44739.562020394333</v>
      </c>
      <c r="B4909" s="6">
        <f t="shared" si="76"/>
        <v>981.40000000011423</v>
      </c>
      <c r="C4909">
        <v>1105.4000000001142</v>
      </c>
      <c r="D4909">
        <v>171.94510472807474</v>
      </c>
      <c r="E4909">
        <v>1105.4000000001142</v>
      </c>
      <c r="F4909">
        <v>151.86733444848767</v>
      </c>
      <c r="G4909">
        <v>1105.4000000001142</v>
      </c>
      <c r="H4909">
        <v>785.97933008687687</v>
      </c>
      <c r="I4909">
        <v>1105.4000000001142</v>
      </c>
      <c r="J4909">
        <v>154.40479298517383</v>
      </c>
      <c r="K4909">
        <v>1105.4000000001142</v>
      </c>
      <c r="L4909">
        <v>123.70922952858112</v>
      </c>
      <c r="M4909">
        <v>1105.4000000001142</v>
      </c>
      <c r="N4909">
        <v>104.89891904989048</v>
      </c>
      <c r="O4909">
        <v>1105.4000000001142</v>
      </c>
      <c r="P4909">
        <v>123.40919063433194</v>
      </c>
      <c r="Q4909">
        <v>1105.4000000001142</v>
      </c>
      <c r="R4909">
        <v>97.837007499636641</v>
      </c>
      <c r="S4909">
        <v>1105.4000000001142</v>
      </c>
      <c r="T4909">
        <v>128.42999210713916</v>
      </c>
      <c r="U4909">
        <v>1105.4000000001142</v>
      </c>
      <c r="V4909">
        <v>138.44119887395775</v>
      </c>
      <c r="W4909">
        <v>1105.4000000001142</v>
      </c>
      <c r="X4909">
        <v>101.61273559818203</v>
      </c>
      <c r="Y4909">
        <v>1105.4000000001142</v>
      </c>
      <c r="Z4909">
        <v>78.500479938360272</v>
      </c>
      <c r="AA4909">
        <v>1105.4000000001142</v>
      </c>
      <c r="AB4909">
        <v>160.47247249947102</v>
      </c>
      <c r="AC4909">
        <v>1105.4000000001142</v>
      </c>
      <c r="AD4909">
        <v>221.85062241999503</v>
      </c>
      <c r="AE4909">
        <v>1105.4000000001142</v>
      </c>
      <c r="AF4909">
        <v>33.402173800244199</v>
      </c>
      <c r="AG4909">
        <v>1105.4000000001142</v>
      </c>
      <c r="AH4909">
        <v>1.2246985718428237E-3</v>
      </c>
    </row>
    <row r="4910" spans="1:34" x14ac:dyDescent="0.45">
      <c r="A4910" s="4">
        <v>44739.562022709142</v>
      </c>
      <c r="B4910" s="6">
        <f t="shared" si="76"/>
        <v>981.60000000011428</v>
      </c>
      <c r="C4910">
        <v>1105.6000000001143</v>
      </c>
      <c r="D4910">
        <v>171.94510472807474</v>
      </c>
      <c r="E4910">
        <v>1105.6000000001143</v>
      </c>
      <c r="F4910">
        <v>151.86733444848767</v>
      </c>
      <c r="G4910">
        <v>1105.6000000001143</v>
      </c>
      <c r="H4910">
        <v>785.97933008687687</v>
      </c>
      <c r="I4910">
        <v>1105.6000000001143</v>
      </c>
      <c r="J4910">
        <v>154.40479298517383</v>
      </c>
      <c r="K4910">
        <v>1105.6000000001143</v>
      </c>
      <c r="L4910">
        <v>123.70922952858112</v>
      </c>
      <c r="M4910">
        <v>1105.6000000001143</v>
      </c>
      <c r="N4910">
        <v>104.89891904989048</v>
      </c>
      <c r="O4910">
        <v>1105.6000000001143</v>
      </c>
      <c r="P4910">
        <v>123.40919063433194</v>
      </c>
      <c r="Q4910">
        <v>1105.6000000001143</v>
      </c>
      <c r="R4910">
        <v>97.837007499636641</v>
      </c>
      <c r="S4910">
        <v>1105.6000000001143</v>
      </c>
      <c r="T4910">
        <v>128.42999210713916</v>
      </c>
      <c r="U4910">
        <v>1105.6000000001143</v>
      </c>
      <c r="V4910">
        <v>138.44119887395775</v>
      </c>
      <c r="W4910">
        <v>1105.6000000001143</v>
      </c>
      <c r="X4910">
        <v>101.61273559818203</v>
      </c>
      <c r="Y4910">
        <v>1105.6000000001143</v>
      </c>
      <c r="Z4910">
        <v>78.500479938360272</v>
      </c>
      <c r="AA4910">
        <v>1105.6000000001143</v>
      </c>
      <c r="AB4910">
        <v>160.47247249947102</v>
      </c>
      <c r="AC4910">
        <v>1105.6000000001143</v>
      </c>
      <c r="AD4910">
        <v>221.85062241999503</v>
      </c>
      <c r="AE4910">
        <v>1105.6000000001143</v>
      </c>
      <c r="AF4910">
        <v>33.402173800244199</v>
      </c>
      <c r="AG4910">
        <v>1105.6000000001143</v>
      </c>
      <c r="AH4910">
        <v>1.2246985718428237E-3</v>
      </c>
    </row>
    <row r="4911" spans="1:34" x14ac:dyDescent="0.45">
      <c r="A4911" s="4">
        <v>44739.562025023966</v>
      </c>
      <c r="B4911" s="6">
        <f t="shared" si="76"/>
        <v>981.80000000011432</v>
      </c>
      <c r="C4911">
        <v>1105.8000000001143</v>
      </c>
      <c r="D4911">
        <v>171.94510472807474</v>
      </c>
      <c r="E4911">
        <v>1105.8000000001143</v>
      </c>
      <c r="F4911">
        <v>151.86733444848767</v>
      </c>
      <c r="G4911">
        <v>1105.8000000001143</v>
      </c>
      <c r="H4911">
        <v>785.97933008687687</v>
      </c>
      <c r="I4911">
        <v>1105.8000000001143</v>
      </c>
      <c r="J4911">
        <v>154.40479298517383</v>
      </c>
      <c r="K4911">
        <v>1105.8000000001143</v>
      </c>
      <c r="L4911">
        <v>123.70922952858112</v>
      </c>
      <c r="M4911">
        <v>1105.8000000001143</v>
      </c>
      <c r="N4911">
        <v>104.89891904989048</v>
      </c>
      <c r="O4911">
        <v>1105.8000000001143</v>
      </c>
      <c r="P4911">
        <v>123.40919063433194</v>
      </c>
      <c r="Q4911">
        <v>1105.8000000001143</v>
      </c>
      <c r="R4911">
        <v>97.837007499636641</v>
      </c>
      <c r="S4911">
        <v>1105.8000000001143</v>
      </c>
      <c r="T4911">
        <v>128.42999210713916</v>
      </c>
      <c r="U4911">
        <v>1105.8000000001143</v>
      </c>
      <c r="V4911">
        <v>138.44119887395775</v>
      </c>
      <c r="W4911">
        <v>1105.8000000001143</v>
      </c>
      <c r="X4911">
        <v>101.61273559818203</v>
      </c>
      <c r="Y4911">
        <v>1105.8000000001143</v>
      </c>
      <c r="Z4911">
        <v>78.500479938360272</v>
      </c>
      <c r="AA4911">
        <v>1105.8000000001143</v>
      </c>
      <c r="AB4911">
        <v>160.47247249947102</v>
      </c>
      <c r="AC4911">
        <v>1105.8000000001143</v>
      </c>
      <c r="AD4911">
        <v>221.85062241999503</v>
      </c>
      <c r="AE4911">
        <v>1105.8000000001143</v>
      </c>
      <c r="AF4911">
        <v>33.402173800244199</v>
      </c>
      <c r="AG4911">
        <v>1105.8000000001143</v>
      </c>
      <c r="AH4911">
        <v>1.2246985718428237E-3</v>
      </c>
    </row>
    <row r="4912" spans="1:34" x14ac:dyDescent="0.45">
      <c r="A4912" s="4">
        <v>44739.562027338776</v>
      </c>
      <c r="B4912" s="6">
        <f t="shared" si="76"/>
        <v>982.00000000011437</v>
      </c>
      <c r="C4912">
        <v>1106.0000000001144</v>
      </c>
      <c r="D4912">
        <v>171.55455526828524</v>
      </c>
      <c r="E4912">
        <v>1106.0000000001144</v>
      </c>
      <c r="F4912">
        <v>151.50724095454513</v>
      </c>
      <c r="G4912">
        <v>1106.0000000001144</v>
      </c>
      <c r="H4912">
        <v>785.97620719187387</v>
      </c>
      <c r="I4912">
        <v>1106.0000000001144</v>
      </c>
      <c r="J4912">
        <v>154.19910563918134</v>
      </c>
      <c r="K4912">
        <v>1106.0000000001144</v>
      </c>
      <c r="L4912">
        <v>123.61252939897453</v>
      </c>
      <c r="M4912">
        <v>1106.0000000001144</v>
      </c>
      <c r="N4912">
        <v>104.85607185292892</v>
      </c>
      <c r="O4912">
        <v>1106.0000000001144</v>
      </c>
      <c r="P4912">
        <v>123.28170959947597</v>
      </c>
      <c r="Q4912">
        <v>1106.0000000001144</v>
      </c>
      <c r="R4912">
        <v>97.848754637823788</v>
      </c>
      <c r="S4912">
        <v>1106.0000000001144</v>
      </c>
      <c r="T4912">
        <v>128.38038992053495</v>
      </c>
      <c r="U4912">
        <v>1106.0000000001144</v>
      </c>
      <c r="V4912">
        <v>138.3625698878526</v>
      </c>
      <c r="W4912">
        <v>1106.0000000001144</v>
      </c>
      <c r="X4912">
        <v>101.57514337032914</v>
      </c>
      <c r="Y4912">
        <v>1106.0000000001144</v>
      </c>
      <c r="Z4912">
        <v>78.295772498559941</v>
      </c>
      <c r="AA4912">
        <v>1106.0000000001144</v>
      </c>
      <c r="AB4912">
        <v>160.2554561915762</v>
      </c>
      <c r="AC4912">
        <v>1106.0000000001144</v>
      </c>
      <c r="AD4912">
        <v>223.4407838244623</v>
      </c>
      <c r="AE4912">
        <v>1106.0000000001144</v>
      </c>
      <c r="AF4912">
        <v>33.284135997415383</v>
      </c>
      <c r="AG4912">
        <v>1106.0000000001144</v>
      </c>
      <c r="AH4912">
        <v>1.84847984304904E-3</v>
      </c>
    </row>
    <row r="4913" spans="1:34" x14ac:dyDescent="0.45">
      <c r="A4913" s="4">
        <v>44739.562029653593</v>
      </c>
      <c r="B4913" s="6">
        <f t="shared" si="76"/>
        <v>982.20000000011441</v>
      </c>
      <c r="C4913">
        <v>1106.2000000001144</v>
      </c>
      <c r="D4913">
        <v>171.55455526828524</v>
      </c>
      <c r="E4913">
        <v>1106.2000000001144</v>
      </c>
      <c r="F4913">
        <v>151.50724095454513</v>
      </c>
      <c r="G4913">
        <v>1106.2000000001144</v>
      </c>
      <c r="H4913">
        <v>785.97620719187387</v>
      </c>
      <c r="I4913">
        <v>1106.2000000001144</v>
      </c>
      <c r="J4913">
        <v>154.19910563918134</v>
      </c>
      <c r="K4913">
        <v>1106.2000000001144</v>
      </c>
      <c r="L4913">
        <v>123.61252939897453</v>
      </c>
      <c r="M4913">
        <v>1106.2000000001144</v>
      </c>
      <c r="N4913">
        <v>104.85607185292892</v>
      </c>
      <c r="O4913">
        <v>1106.2000000001144</v>
      </c>
      <c r="P4913">
        <v>123.28170959947597</v>
      </c>
      <c r="Q4913">
        <v>1106.2000000001144</v>
      </c>
      <c r="R4913">
        <v>97.848754637823788</v>
      </c>
      <c r="S4913">
        <v>1106.2000000001144</v>
      </c>
      <c r="T4913">
        <v>128.38038992053495</v>
      </c>
      <c r="U4913">
        <v>1106.2000000001144</v>
      </c>
      <c r="V4913">
        <v>138.3625698878526</v>
      </c>
      <c r="W4913">
        <v>1106.2000000001144</v>
      </c>
      <c r="X4913">
        <v>101.57514337032914</v>
      </c>
      <c r="Y4913">
        <v>1106.2000000001144</v>
      </c>
      <c r="Z4913">
        <v>78.295772498559941</v>
      </c>
      <c r="AA4913">
        <v>1106.2000000001144</v>
      </c>
      <c r="AB4913">
        <v>160.2554561915762</v>
      </c>
      <c r="AC4913">
        <v>1106.2000000001144</v>
      </c>
      <c r="AD4913">
        <v>223.4407838244623</v>
      </c>
      <c r="AE4913">
        <v>1106.2000000001144</v>
      </c>
      <c r="AF4913">
        <v>33.284135997415383</v>
      </c>
      <c r="AG4913">
        <v>1106.2000000001144</v>
      </c>
      <c r="AH4913">
        <v>1.84847984304904E-3</v>
      </c>
    </row>
    <row r="4914" spans="1:34" x14ac:dyDescent="0.45">
      <c r="A4914" s="4">
        <v>44739.562031968409</v>
      </c>
      <c r="B4914" s="6">
        <f t="shared" si="76"/>
        <v>982.40000000011446</v>
      </c>
      <c r="C4914">
        <v>1106.4000000001145</v>
      </c>
      <c r="D4914">
        <v>171.55455526828524</v>
      </c>
      <c r="E4914">
        <v>1106.4000000001145</v>
      </c>
      <c r="F4914">
        <v>151.50724095454513</v>
      </c>
      <c r="G4914">
        <v>1106.4000000001145</v>
      </c>
      <c r="H4914">
        <v>785.97620719187387</v>
      </c>
      <c r="I4914">
        <v>1106.4000000001145</v>
      </c>
      <c r="J4914">
        <v>154.19910563918134</v>
      </c>
      <c r="K4914">
        <v>1106.4000000001145</v>
      </c>
      <c r="L4914">
        <v>123.61252939897453</v>
      </c>
      <c r="M4914">
        <v>1106.4000000001145</v>
      </c>
      <c r="N4914">
        <v>104.85607185292892</v>
      </c>
      <c r="O4914">
        <v>1106.4000000001145</v>
      </c>
      <c r="P4914">
        <v>123.28170959947597</v>
      </c>
      <c r="Q4914">
        <v>1106.4000000001145</v>
      </c>
      <c r="R4914">
        <v>97.848754637823788</v>
      </c>
      <c r="S4914">
        <v>1106.4000000001145</v>
      </c>
      <c r="T4914">
        <v>128.38038992053495</v>
      </c>
      <c r="U4914">
        <v>1106.4000000001145</v>
      </c>
      <c r="V4914">
        <v>138.3625698878526</v>
      </c>
      <c r="W4914">
        <v>1106.4000000001145</v>
      </c>
      <c r="X4914">
        <v>101.57514337032914</v>
      </c>
      <c r="Y4914">
        <v>1106.4000000001145</v>
      </c>
      <c r="Z4914">
        <v>78.295772498559941</v>
      </c>
      <c r="AA4914">
        <v>1106.4000000001145</v>
      </c>
      <c r="AB4914">
        <v>160.2554561915762</v>
      </c>
      <c r="AC4914">
        <v>1106.4000000001145</v>
      </c>
      <c r="AD4914">
        <v>223.4407838244623</v>
      </c>
      <c r="AE4914">
        <v>1106.4000000001145</v>
      </c>
      <c r="AF4914">
        <v>33.284135997415383</v>
      </c>
      <c r="AG4914">
        <v>1106.4000000001145</v>
      </c>
      <c r="AH4914">
        <v>1.84847984304904E-3</v>
      </c>
    </row>
    <row r="4915" spans="1:34" x14ac:dyDescent="0.45">
      <c r="A4915" s="4">
        <v>44739.562034283219</v>
      </c>
      <c r="B4915" s="6">
        <f t="shared" si="76"/>
        <v>982.60000000011451</v>
      </c>
      <c r="C4915">
        <v>1106.6000000001145</v>
      </c>
      <c r="D4915">
        <v>171.55455526828524</v>
      </c>
      <c r="E4915">
        <v>1106.6000000001145</v>
      </c>
      <c r="F4915">
        <v>151.50724095454513</v>
      </c>
      <c r="G4915">
        <v>1106.6000000001145</v>
      </c>
      <c r="H4915">
        <v>785.97620719187387</v>
      </c>
      <c r="I4915">
        <v>1106.6000000001145</v>
      </c>
      <c r="J4915">
        <v>154.19910563918134</v>
      </c>
      <c r="K4915">
        <v>1106.6000000001145</v>
      </c>
      <c r="L4915">
        <v>123.61252939897453</v>
      </c>
      <c r="M4915">
        <v>1106.6000000001145</v>
      </c>
      <c r="N4915">
        <v>104.85607185292892</v>
      </c>
      <c r="O4915">
        <v>1106.6000000001145</v>
      </c>
      <c r="P4915">
        <v>123.28170959947597</v>
      </c>
      <c r="Q4915">
        <v>1106.6000000001145</v>
      </c>
      <c r="R4915">
        <v>97.848754637823788</v>
      </c>
      <c r="S4915">
        <v>1106.6000000001145</v>
      </c>
      <c r="T4915">
        <v>128.38038992053495</v>
      </c>
      <c r="U4915">
        <v>1106.6000000001145</v>
      </c>
      <c r="V4915">
        <v>138.3625698878526</v>
      </c>
      <c r="W4915">
        <v>1106.6000000001145</v>
      </c>
      <c r="X4915">
        <v>101.57514337032914</v>
      </c>
      <c r="Y4915">
        <v>1106.6000000001145</v>
      </c>
      <c r="Z4915">
        <v>78.295772498559941</v>
      </c>
      <c r="AA4915">
        <v>1106.6000000001145</v>
      </c>
      <c r="AB4915">
        <v>160.2554561915762</v>
      </c>
      <c r="AC4915">
        <v>1106.6000000001145</v>
      </c>
      <c r="AD4915">
        <v>223.4407838244623</v>
      </c>
      <c r="AE4915">
        <v>1106.6000000001145</v>
      </c>
      <c r="AF4915">
        <v>33.284135997415383</v>
      </c>
      <c r="AG4915">
        <v>1106.6000000001145</v>
      </c>
      <c r="AH4915">
        <v>1.84847984304904E-3</v>
      </c>
    </row>
    <row r="4916" spans="1:34" x14ac:dyDescent="0.45">
      <c r="A4916" s="4">
        <v>44739.562036598036</v>
      </c>
      <c r="B4916" s="6">
        <f t="shared" si="76"/>
        <v>982.80000000011455</v>
      </c>
      <c r="C4916">
        <v>1106.8000000001146</v>
      </c>
      <c r="D4916">
        <v>171.55455526828524</v>
      </c>
      <c r="E4916">
        <v>1106.8000000001146</v>
      </c>
      <c r="F4916">
        <v>151.50724095454513</v>
      </c>
      <c r="G4916">
        <v>1106.8000000001146</v>
      </c>
      <c r="H4916">
        <v>785.97620719187387</v>
      </c>
      <c r="I4916">
        <v>1106.8000000001146</v>
      </c>
      <c r="J4916">
        <v>154.19910563918134</v>
      </c>
      <c r="K4916">
        <v>1106.8000000001146</v>
      </c>
      <c r="L4916">
        <v>123.61252939897453</v>
      </c>
      <c r="M4916">
        <v>1106.8000000001146</v>
      </c>
      <c r="N4916">
        <v>104.85607185292892</v>
      </c>
      <c r="O4916">
        <v>1106.8000000001146</v>
      </c>
      <c r="P4916">
        <v>123.28170959947597</v>
      </c>
      <c r="Q4916">
        <v>1106.8000000001146</v>
      </c>
      <c r="R4916">
        <v>97.848754637823788</v>
      </c>
      <c r="S4916">
        <v>1106.8000000001146</v>
      </c>
      <c r="T4916">
        <v>128.38038992053495</v>
      </c>
      <c r="U4916">
        <v>1106.8000000001146</v>
      </c>
      <c r="V4916">
        <v>138.3625698878526</v>
      </c>
      <c r="W4916">
        <v>1106.8000000001146</v>
      </c>
      <c r="X4916">
        <v>101.57514337032914</v>
      </c>
      <c r="Y4916">
        <v>1106.8000000001146</v>
      </c>
      <c r="Z4916">
        <v>78.295772498559941</v>
      </c>
      <c r="AA4916">
        <v>1106.8000000001146</v>
      </c>
      <c r="AB4916">
        <v>160.2554561915762</v>
      </c>
      <c r="AC4916">
        <v>1106.8000000001146</v>
      </c>
      <c r="AD4916">
        <v>223.4407838244623</v>
      </c>
      <c r="AE4916">
        <v>1106.8000000001146</v>
      </c>
      <c r="AF4916">
        <v>33.284135997415383</v>
      </c>
      <c r="AG4916">
        <v>1106.8000000001146</v>
      </c>
      <c r="AH4916">
        <v>1.84847984304904E-3</v>
      </c>
    </row>
    <row r="4917" spans="1:34" x14ac:dyDescent="0.45">
      <c r="A4917" s="4">
        <v>44739.562038912853</v>
      </c>
      <c r="B4917" s="6">
        <f t="shared" si="76"/>
        <v>983.0000000001146</v>
      </c>
      <c r="C4917">
        <v>1107.0000000001146</v>
      </c>
      <c r="D4917">
        <v>171.67387556022152</v>
      </c>
      <c r="E4917">
        <v>1107.0000000001146</v>
      </c>
      <c r="F4917">
        <v>151.58815466297418</v>
      </c>
      <c r="G4917">
        <v>1107.0000000001146</v>
      </c>
      <c r="H4917">
        <v>785.95528243243859</v>
      </c>
      <c r="I4917">
        <v>1107.0000000001146</v>
      </c>
      <c r="J4917">
        <v>153.99074596200035</v>
      </c>
      <c r="K4917">
        <v>1107.0000000001146</v>
      </c>
      <c r="L4917">
        <v>123.50109490092677</v>
      </c>
      <c r="M4917">
        <v>1107.0000000001146</v>
      </c>
      <c r="N4917">
        <v>104.7756145429184</v>
      </c>
      <c r="O4917">
        <v>1107.0000000001146</v>
      </c>
      <c r="P4917">
        <v>123.20976086520743</v>
      </c>
      <c r="Q4917">
        <v>1107.0000000001146</v>
      </c>
      <c r="R4917">
        <v>97.751921248074183</v>
      </c>
      <c r="S4917">
        <v>1107.0000000001146</v>
      </c>
      <c r="T4917">
        <v>128.29976419717616</v>
      </c>
      <c r="U4917">
        <v>1107.0000000001146</v>
      </c>
      <c r="V4917">
        <v>138.26425228412339</v>
      </c>
      <c r="W4917">
        <v>1107.0000000001146</v>
      </c>
      <c r="X4917">
        <v>101.50856725391661</v>
      </c>
      <c r="Y4917">
        <v>1107.0000000001146</v>
      </c>
      <c r="Z4917">
        <v>78.23056676191041</v>
      </c>
      <c r="AA4917">
        <v>1107.0000000001146</v>
      </c>
      <c r="AB4917">
        <v>159.84913156691246</v>
      </c>
      <c r="AC4917">
        <v>1107.0000000001146</v>
      </c>
      <c r="AD4917">
        <v>219.80158710621322</v>
      </c>
      <c r="AE4917">
        <v>1107.0000000001146</v>
      </c>
      <c r="AF4917">
        <v>33.265279473605354</v>
      </c>
      <c r="AG4917">
        <v>1107.0000000001146</v>
      </c>
      <c r="AH4917">
        <v>9.7213318777878213E-4</v>
      </c>
    </row>
    <row r="4918" spans="1:34" x14ac:dyDescent="0.45">
      <c r="A4918" s="4">
        <v>44739.562041227669</v>
      </c>
      <c r="B4918" s="6">
        <f t="shared" si="76"/>
        <v>983.20000000011464</v>
      </c>
      <c r="C4918">
        <v>1107.2000000001146</v>
      </c>
      <c r="D4918">
        <v>171.67387556022152</v>
      </c>
      <c r="E4918">
        <v>1107.2000000001146</v>
      </c>
      <c r="F4918">
        <v>151.58815466297418</v>
      </c>
      <c r="G4918">
        <v>1107.2000000001146</v>
      </c>
      <c r="H4918">
        <v>785.95528243243859</v>
      </c>
      <c r="I4918">
        <v>1107.2000000001146</v>
      </c>
      <c r="J4918">
        <v>153.99074596200035</v>
      </c>
      <c r="K4918">
        <v>1107.2000000001146</v>
      </c>
      <c r="L4918">
        <v>123.50109490092677</v>
      </c>
      <c r="M4918">
        <v>1107.2000000001146</v>
      </c>
      <c r="N4918">
        <v>104.7756145429184</v>
      </c>
      <c r="O4918">
        <v>1107.2000000001146</v>
      </c>
      <c r="P4918">
        <v>123.20976086520743</v>
      </c>
      <c r="Q4918">
        <v>1107.2000000001146</v>
      </c>
      <c r="R4918">
        <v>97.751921248074183</v>
      </c>
      <c r="S4918">
        <v>1107.2000000001146</v>
      </c>
      <c r="T4918">
        <v>128.29976419717616</v>
      </c>
      <c r="U4918">
        <v>1107.2000000001146</v>
      </c>
      <c r="V4918">
        <v>138.26425228412339</v>
      </c>
      <c r="W4918">
        <v>1107.2000000001146</v>
      </c>
      <c r="X4918">
        <v>101.50856725391661</v>
      </c>
      <c r="Y4918">
        <v>1107.2000000001146</v>
      </c>
      <c r="Z4918">
        <v>78.23056676191041</v>
      </c>
      <c r="AA4918">
        <v>1107.2000000001146</v>
      </c>
      <c r="AB4918">
        <v>159.84913156691246</v>
      </c>
      <c r="AC4918">
        <v>1107.2000000001146</v>
      </c>
      <c r="AD4918">
        <v>219.80158710621322</v>
      </c>
      <c r="AE4918">
        <v>1107.2000000001146</v>
      </c>
      <c r="AF4918">
        <v>33.265279473605354</v>
      </c>
      <c r="AG4918">
        <v>1107.2000000001146</v>
      </c>
      <c r="AH4918">
        <v>9.7213318777878213E-4</v>
      </c>
    </row>
    <row r="4919" spans="1:34" x14ac:dyDescent="0.45">
      <c r="A4919" s="4">
        <v>44739.562043542479</v>
      </c>
      <c r="B4919" s="6">
        <f t="shared" si="76"/>
        <v>983.40000000011469</v>
      </c>
      <c r="C4919">
        <v>1107.4000000001147</v>
      </c>
      <c r="D4919">
        <v>171.67387556022152</v>
      </c>
      <c r="E4919">
        <v>1107.4000000001147</v>
      </c>
      <c r="F4919">
        <v>151.58815466297418</v>
      </c>
      <c r="G4919">
        <v>1107.4000000001147</v>
      </c>
      <c r="H4919">
        <v>785.95528243243859</v>
      </c>
      <c r="I4919">
        <v>1107.4000000001147</v>
      </c>
      <c r="J4919">
        <v>153.99074596200035</v>
      </c>
      <c r="K4919">
        <v>1107.4000000001147</v>
      </c>
      <c r="L4919">
        <v>123.50109490092677</v>
      </c>
      <c r="M4919">
        <v>1107.4000000001147</v>
      </c>
      <c r="N4919">
        <v>104.7756145429184</v>
      </c>
      <c r="O4919">
        <v>1107.4000000001147</v>
      </c>
      <c r="P4919">
        <v>123.20976086520743</v>
      </c>
      <c r="Q4919">
        <v>1107.4000000001147</v>
      </c>
      <c r="R4919">
        <v>97.751921248074183</v>
      </c>
      <c r="S4919">
        <v>1107.4000000001147</v>
      </c>
      <c r="T4919">
        <v>128.29976419717616</v>
      </c>
      <c r="U4919">
        <v>1107.4000000001147</v>
      </c>
      <c r="V4919">
        <v>138.26425228412339</v>
      </c>
      <c r="W4919">
        <v>1107.4000000001147</v>
      </c>
      <c r="X4919">
        <v>101.50856725391661</v>
      </c>
      <c r="Y4919">
        <v>1107.4000000001147</v>
      </c>
      <c r="Z4919">
        <v>78.23056676191041</v>
      </c>
      <c r="AA4919">
        <v>1107.4000000001147</v>
      </c>
      <c r="AB4919">
        <v>159.84913156691246</v>
      </c>
      <c r="AC4919">
        <v>1107.4000000001147</v>
      </c>
      <c r="AD4919">
        <v>219.80158710621322</v>
      </c>
      <c r="AE4919">
        <v>1107.4000000001147</v>
      </c>
      <c r="AF4919">
        <v>33.265279473605354</v>
      </c>
      <c r="AG4919">
        <v>1107.4000000001147</v>
      </c>
      <c r="AH4919">
        <v>9.7213318777878213E-4</v>
      </c>
    </row>
    <row r="4920" spans="1:34" x14ac:dyDescent="0.45">
      <c r="A4920" s="4">
        <v>44739.562045857296</v>
      </c>
      <c r="B4920" s="6">
        <f t="shared" si="76"/>
        <v>983.60000000011473</v>
      </c>
      <c r="C4920">
        <v>1107.6000000001147</v>
      </c>
      <c r="D4920">
        <v>171.67387556022152</v>
      </c>
      <c r="E4920">
        <v>1107.6000000001147</v>
      </c>
      <c r="F4920">
        <v>151.58815466297418</v>
      </c>
      <c r="G4920">
        <v>1107.6000000001147</v>
      </c>
      <c r="H4920">
        <v>785.95528243243859</v>
      </c>
      <c r="I4920">
        <v>1107.6000000001147</v>
      </c>
      <c r="J4920">
        <v>153.99074596200035</v>
      </c>
      <c r="K4920">
        <v>1107.6000000001147</v>
      </c>
      <c r="L4920">
        <v>123.50109490092677</v>
      </c>
      <c r="M4920">
        <v>1107.6000000001147</v>
      </c>
      <c r="N4920">
        <v>104.7756145429184</v>
      </c>
      <c r="O4920">
        <v>1107.6000000001147</v>
      </c>
      <c r="P4920">
        <v>123.20976086520743</v>
      </c>
      <c r="Q4920">
        <v>1107.6000000001147</v>
      </c>
      <c r="R4920">
        <v>97.751921248074183</v>
      </c>
      <c r="S4920">
        <v>1107.6000000001147</v>
      </c>
      <c r="T4920">
        <v>128.29976419717616</v>
      </c>
      <c r="U4920">
        <v>1107.6000000001147</v>
      </c>
      <c r="V4920">
        <v>138.26425228412339</v>
      </c>
      <c r="W4920">
        <v>1107.6000000001147</v>
      </c>
      <c r="X4920">
        <v>101.50856725391661</v>
      </c>
      <c r="Y4920">
        <v>1107.6000000001147</v>
      </c>
      <c r="Z4920">
        <v>78.23056676191041</v>
      </c>
      <c r="AA4920">
        <v>1107.6000000001147</v>
      </c>
      <c r="AB4920">
        <v>159.84913156691246</v>
      </c>
      <c r="AC4920">
        <v>1107.6000000001147</v>
      </c>
      <c r="AD4920">
        <v>219.80158710621322</v>
      </c>
      <c r="AE4920">
        <v>1107.6000000001147</v>
      </c>
      <c r="AF4920">
        <v>33.265279473605354</v>
      </c>
      <c r="AG4920">
        <v>1107.6000000001147</v>
      </c>
      <c r="AH4920">
        <v>9.7213318777878213E-4</v>
      </c>
    </row>
    <row r="4921" spans="1:34" x14ac:dyDescent="0.45">
      <c r="A4921" s="4">
        <v>44739.562048172113</v>
      </c>
      <c r="B4921" s="6">
        <f t="shared" si="76"/>
        <v>983.80000000011478</v>
      </c>
      <c r="C4921">
        <v>1107.8000000001148</v>
      </c>
      <c r="D4921">
        <v>171.67387556022152</v>
      </c>
      <c r="E4921">
        <v>1107.8000000001148</v>
      </c>
      <c r="F4921">
        <v>151.58815466297418</v>
      </c>
      <c r="G4921">
        <v>1107.8000000001148</v>
      </c>
      <c r="H4921">
        <v>785.95528243243859</v>
      </c>
      <c r="I4921">
        <v>1107.8000000001148</v>
      </c>
      <c r="J4921">
        <v>153.99074596200035</v>
      </c>
      <c r="K4921">
        <v>1107.8000000001148</v>
      </c>
      <c r="L4921">
        <v>123.50109490092677</v>
      </c>
      <c r="M4921">
        <v>1107.8000000001148</v>
      </c>
      <c r="N4921">
        <v>104.7756145429184</v>
      </c>
      <c r="O4921">
        <v>1107.8000000001148</v>
      </c>
      <c r="P4921">
        <v>123.20976086520743</v>
      </c>
      <c r="Q4921">
        <v>1107.8000000001148</v>
      </c>
      <c r="R4921">
        <v>97.751921248074183</v>
      </c>
      <c r="S4921">
        <v>1107.8000000001148</v>
      </c>
      <c r="T4921">
        <v>128.29976419717616</v>
      </c>
      <c r="U4921">
        <v>1107.8000000001148</v>
      </c>
      <c r="V4921">
        <v>138.26425228412339</v>
      </c>
      <c r="W4921">
        <v>1107.8000000001148</v>
      </c>
      <c r="X4921">
        <v>101.50856725391661</v>
      </c>
      <c r="Y4921">
        <v>1107.8000000001148</v>
      </c>
      <c r="Z4921">
        <v>78.23056676191041</v>
      </c>
      <c r="AA4921">
        <v>1107.8000000001148</v>
      </c>
      <c r="AB4921">
        <v>159.84913156691246</v>
      </c>
      <c r="AC4921">
        <v>1107.8000000001148</v>
      </c>
      <c r="AD4921">
        <v>219.80158710621322</v>
      </c>
      <c r="AE4921">
        <v>1107.8000000001148</v>
      </c>
      <c r="AF4921">
        <v>33.265279473605354</v>
      </c>
      <c r="AG4921">
        <v>1107.8000000001148</v>
      </c>
      <c r="AH4921">
        <v>9.7213318777878213E-4</v>
      </c>
    </row>
    <row r="4922" spans="1:34" x14ac:dyDescent="0.45">
      <c r="A4922" s="4">
        <v>44739.562050486922</v>
      </c>
      <c r="B4922" s="6">
        <f t="shared" si="76"/>
        <v>984.00000000011482</v>
      </c>
      <c r="C4922">
        <v>1108.0000000001148</v>
      </c>
      <c r="D4922">
        <v>170.97188775594003</v>
      </c>
      <c r="E4922">
        <v>1108.0000000001148</v>
      </c>
      <c r="F4922">
        <v>150.89207932654452</v>
      </c>
      <c r="G4922">
        <v>1108.0000000001148</v>
      </c>
      <c r="H4922">
        <v>785.93966952627147</v>
      </c>
      <c r="I4922">
        <v>1108.0000000001148</v>
      </c>
      <c r="J4922">
        <v>153.75401590738645</v>
      </c>
      <c r="K4922">
        <v>1108.0000000001148</v>
      </c>
      <c r="L4922">
        <v>123.38657715551605</v>
      </c>
      <c r="M4922">
        <v>1108.0000000001148</v>
      </c>
      <c r="N4922">
        <v>104.66862579573396</v>
      </c>
      <c r="O4922">
        <v>1108.0000000001148</v>
      </c>
      <c r="P4922">
        <v>123.15639572583351</v>
      </c>
      <c r="Q4922">
        <v>1108.0000000001148</v>
      </c>
      <c r="R4922">
        <v>97.648669873281719</v>
      </c>
      <c r="S4922">
        <v>1108.0000000001148</v>
      </c>
      <c r="T4922">
        <v>128.21352651702705</v>
      </c>
      <c r="U4922">
        <v>1108.0000000001148</v>
      </c>
      <c r="V4922">
        <v>138.15155262545048</v>
      </c>
      <c r="W4922">
        <v>1108.0000000001148</v>
      </c>
      <c r="X4922">
        <v>101.43533445696244</v>
      </c>
      <c r="Y4922">
        <v>1108.0000000001148</v>
      </c>
      <c r="Z4922">
        <v>78.114890570874394</v>
      </c>
      <c r="AA4922">
        <v>1108.0000000001148</v>
      </c>
      <c r="AB4922">
        <v>159.39306393211703</v>
      </c>
      <c r="AC4922">
        <v>1108.0000000001148</v>
      </c>
      <c r="AD4922">
        <v>214.51865377314735</v>
      </c>
      <c r="AE4922">
        <v>1108.0000000001148</v>
      </c>
      <c r="AF4922">
        <v>33.271701873973036</v>
      </c>
      <c r="AG4922">
        <v>1108.0000000001148</v>
      </c>
      <c r="AH4922">
        <v>1.9179844509353906E-3</v>
      </c>
    </row>
    <row r="4923" spans="1:34" x14ac:dyDescent="0.45">
      <c r="A4923" s="4">
        <v>44739.562052801746</v>
      </c>
      <c r="B4923" s="6">
        <f t="shared" si="76"/>
        <v>984.20000000011487</v>
      </c>
      <c r="C4923">
        <v>1108.2000000001149</v>
      </c>
      <c r="D4923">
        <v>170.97188775594003</v>
      </c>
      <c r="E4923">
        <v>1108.2000000001149</v>
      </c>
      <c r="F4923">
        <v>150.89207932654452</v>
      </c>
      <c r="G4923">
        <v>1108.2000000001149</v>
      </c>
      <c r="H4923">
        <v>785.93966952627147</v>
      </c>
      <c r="I4923">
        <v>1108.2000000001149</v>
      </c>
      <c r="J4923">
        <v>153.75401590738645</v>
      </c>
      <c r="K4923">
        <v>1108.2000000001149</v>
      </c>
      <c r="L4923">
        <v>123.38657715551605</v>
      </c>
      <c r="M4923">
        <v>1108.2000000001149</v>
      </c>
      <c r="N4923">
        <v>104.66862579573396</v>
      </c>
      <c r="O4923">
        <v>1108.2000000001149</v>
      </c>
      <c r="P4923">
        <v>123.15639572583351</v>
      </c>
      <c r="Q4923">
        <v>1108.2000000001149</v>
      </c>
      <c r="R4923">
        <v>97.648669873281719</v>
      </c>
      <c r="S4923">
        <v>1108.2000000001149</v>
      </c>
      <c r="T4923">
        <v>128.21352651702705</v>
      </c>
      <c r="U4923">
        <v>1108.2000000001149</v>
      </c>
      <c r="V4923">
        <v>138.15155262545048</v>
      </c>
      <c r="W4923">
        <v>1108.2000000001149</v>
      </c>
      <c r="X4923">
        <v>101.43533445696244</v>
      </c>
      <c r="Y4923">
        <v>1108.2000000001149</v>
      </c>
      <c r="Z4923">
        <v>78.114890570874394</v>
      </c>
      <c r="AA4923">
        <v>1108.2000000001149</v>
      </c>
      <c r="AB4923">
        <v>159.39306393211703</v>
      </c>
      <c r="AC4923">
        <v>1108.2000000001149</v>
      </c>
      <c r="AD4923">
        <v>214.51865377314735</v>
      </c>
      <c r="AE4923">
        <v>1108.2000000001149</v>
      </c>
      <c r="AF4923">
        <v>33.271701873973036</v>
      </c>
      <c r="AG4923">
        <v>1108.2000000001149</v>
      </c>
      <c r="AH4923">
        <v>1.9179844509353906E-3</v>
      </c>
    </row>
    <row r="4924" spans="1:34" x14ac:dyDescent="0.45">
      <c r="A4924" s="4">
        <v>44739.562055116556</v>
      </c>
      <c r="B4924" s="6">
        <f t="shared" si="76"/>
        <v>984.40000000011491</v>
      </c>
      <c r="C4924">
        <v>1108.4000000001149</v>
      </c>
      <c r="D4924">
        <v>170.97188775594003</v>
      </c>
      <c r="E4924">
        <v>1108.4000000001149</v>
      </c>
      <c r="F4924">
        <v>150.89207932654452</v>
      </c>
      <c r="G4924">
        <v>1108.4000000001149</v>
      </c>
      <c r="H4924">
        <v>785.93966952627147</v>
      </c>
      <c r="I4924">
        <v>1108.4000000001149</v>
      </c>
      <c r="J4924">
        <v>153.75401590738645</v>
      </c>
      <c r="K4924">
        <v>1108.4000000001149</v>
      </c>
      <c r="L4924">
        <v>123.38657715551605</v>
      </c>
      <c r="M4924">
        <v>1108.4000000001149</v>
      </c>
      <c r="N4924">
        <v>104.66862579573396</v>
      </c>
      <c r="O4924">
        <v>1108.4000000001149</v>
      </c>
      <c r="P4924">
        <v>123.15639572583351</v>
      </c>
      <c r="Q4924">
        <v>1108.4000000001149</v>
      </c>
      <c r="R4924">
        <v>97.648669873281719</v>
      </c>
      <c r="S4924">
        <v>1108.4000000001149</v>
      </c>
      <c r="T4924">
        <v>128.21352651702705</v>
      </c>
      <c r="U4924">
        <v>1108.4000000001149</v>
      </c>
      <c r="V4924">
        <v>138.15155262545048</v>
      </c>
      <c r="W4924">
        <v>1108.4000000001149</v>
      </c>
      <c r="X4924">
        <v>101.43533445696244</v>
      </c>
      <c r="Y4924">
        <v>1108.4000000001149</v>
      </c>
      <c r="Z4924">
        <v>78.114890570874394</v>
      </c>
      <c r="AA4924">
        <v>1108.4000000001149</v>
      </c>
      <c r="AB4924">
        <v>159.39306393211703</v>
      </c>
      <c r="AC4924">
        <v>1108.4000000001149</v>
      </c>
      <c r="AD4924">
        <v>214.51865377314735</v>
      </c>
      <c r="AE4924">
        <v>1108.4000000001149</v>
      </c>
      <c r="AF4924">
        <v>33.271701873973036</v>
      </c>
      <c r="AG4924">
        <v>1108.4000000001149</v>
      </c>
      <c r="AH4924">
        <v>1.9179844509353906E-3</v>
      </c>
    </row>
    <row r="4925" spans="1:34" x14ac:dyDescent="0.45">
      <c r="A4925" s="4">
        <v>44739.562057431365</v>
      </c>
      <c r="B4925" s="6">
        <f t="shared" si="76"/>
        <v>984.60000000011496</v>
      </c>
      <c r="C4925">
        <v>1108.600000000115</v>
      </c>
      <c r="D4925">
        <v>170.97188775594003</v>
      </c>
      <c r="E4925">
        <v>1108.600000000115</v>
      </c>
      <c r="F4925">
        <v>150.89207932654452</v>
      </c>
      <c r="G4925">
        <v>1108.600000000115</v>
      </c>
      <c r="H4925">
        <v>785.93966952627147</v>
      </c>
      <c r="I4925">
        <v>1108.600000000115</v>
      </c>
      <c r="J4925">
        <v>153.75401590738645</v>
      </c>
      <c r="K4925">
        <v>1108.600000000115</v>
      </c>
      <c r="L4925">
        <v>123.38657715551605</v>
      </c>
      <c r="M4925">
        <v>1108.600000000115</v>
      </c>
      <c r="N4925">
        <v>104.66862579573396</v>
      </c>
      <c r="O4925">
        <v>1108.600000000115</v>
      </c>
      <c r="P4925">
        <v>123.15639572583351</v>
      </c>
      <c r="Q4925">
        <v>1108.600000000115</v>
      </c>
      <c r="R4925">
        <v>97.648669873281719</v>
      </c>
      <c r="S4925">
        <v>1108.600000000115</v>
      </c>
      <c r="T4925">
        <v>128.21352651702705</v>
      </c>
      <c r="U4925">
        <v>1108.600000000115</v>
      </c>
      <c r="V4925">
        <v>138.15155262545048</v>
      </c>
      <c r="W4925">
        <v>1108.600000000115</v>
      </c>
      <c r="X4925">
        <v>101.43533445696244</v>
      </c>
      <c r="Y4925">
        <v>1108.600000000115</v>
      </c>
      <c r="Z4925">
        <v>78.114890570874394</v>
      </c>
      <c r="AA4925">
        <v>1108.600000000115</v>
      </c>
      <c r="AB4925">
        <v>159.39306393211703</v>
      </c>
      <c r="AC4925">
        <v>1108.600000000115</v>
      </c>
      <c r="AD4925">
        <v>214.51865377314735</v>
      </c>
      <c r="AE4925">
        <v>1108.600000000115</v>
      </c>
      <c r="AF4925">
        <v>33.271701873973036</v>
      </c>
      <c r="AG4925">
        <v>1108.600000000115</v>
      </c>
      <c r="AH4925">
        <v>1.9179844509353906E-3</v>
      </c>
    </row>
    <row r="4926" spans="1:34" x14ac:dyDescent="0.45">
      <c r="A4926" s="4">
        <v>44739.562059746189</v>
      </c>
      <c r="B4926" s="6">
        <f t="shared" si="76"/>
        <v>984.80000000011501</v>
      </c>
      <c r="C4926">
        <v>1108.800000000115</v>
      </c>
      <c r="D4926">
        <v>170.97188775594003</v>
      </c>
      <c r="E4926">
        <v>1108.800000000115</v>
      </c>
      <c r="F4926">
        <v>150.89207932654452</v>
      </c>
      <c r="G4926">
        <v>1108.800000000115</v>
      </c>
      <c r="H4926">
        <v>785.93966952627147</v>
      </c>
      <c r="I4926">
        <v>1108.800000000115</v>
      </c>
      <c r="J4926">
        <v>153.75401590738645</v>
      </c>
      <c r="K4926">
        <v>1108.800000000115</v>
      </c>
      <c r="L4926">
        <v>123.38657715551605</v>
      </c>
      <c r="M4926">
        <v>1108.800000000115</v>
      </c>
      <c r="N4926">
        <v>104.66862579573396</v>
      </c>
      <c r="O4926">
        <v>1108.800000000115</v>
      </c>
      <c r="P4926">
        <v>123.15639572583351</v>
      </c>
      <c r="Q4926">
        <v>1108.800000000115</v>
      </c>
      <c r="R4926">
        <v>97.648669873281719</v>
      </c>
      <c r="S4926">
        <v>1108.800000000115</v>
      </c>
      <c r="T4926">
        <v>128.21352651702705</v>
      </c>
      <c r="U4926">
        <v>1108.800000000115</v>
      </c>
      <c r="V4926">
        <v>138.15155262545048</v>
      </c>
      <c r="W4926">
        <v>1108.800000000115</v>
      </c>
      <c r="X4926">
        <v>101.43533445696244</v>
      </c>
      <c r="Y4926">
        <v>1108.800000000115</v>
      </c>
      <c r="Z4926">
        <v>78.114890570874394</v>
      </c>
      <c r="AA4926">
        <v>1108.800000000115</v>
      </c>
      <c r="AB4926">
        <v>159.39306393211703</v>
      </c>
      <c r="AC4926">
        <v>1108.800000000115</v>
      </c>
      <c r="AD4926">
        <v>214.51865377314735</v>
      </c>
      <c r="AE4926">
        <v>1108.800000000115</v>
      </c>
      <c r="AF4926">
        <v>33.271701873973036</v>
      </c>
      <c r="AG4926">
        <v>1108.800000000115</v>
      </c>
      <c r="AH4926">
        <v>1.9179844509353906E-3</v>
      </c>
    </row>
    <row r="4927" spans="1:34" x14ac:dyDescent="0.45">
      <c r="A4927" s="4">
        <v>44739.562062060999</v>
      </c>
      <c r="B4927" s="6">
        <f t="shared" si="76"/>
        <v>985.00000000011505</v>
      </c>
      <c r="C4927">
        <v>1109.0000000001151</v>
      </c>
      <c r="D4927">
        <v>170.81539514684644</v>
      </c>
      <c r="E4927">
        <v>1109.0000000001151</v>
      </c>
      <c r="F4927">
        <v>151.00351772572358</v>
      </c>
      <c r="G4927">
        <v>1109.0000000001151</v>
      </c>
      <c r="H4927">
        <v>785.94252611839386</v>
      </c>
      <c r="I4927">
        <v>1109.0000000001151</v>
      </c>
      <c r="J4927">
        <v>153.49983159606248</v>
      </c>
      <c r="K4927">
        <v>1109.0000000001151</v>
      </c>
      <c r="L4927">
        <v>123.27264904499759</v>
      </c>
      <c r="M4927">
        <v>1109.0000000001151</v>
      </c>
      <c r="N4927">
        <v>104.60849313203514</v>
      </c>
      <c r="O4927">
        <v>1109.0000000001151</v>
      </c>
      <c r="P4927">
        <v>123.04453575834275</v>
      </c>
      <c r="Q4927">
        <v>1109.0000000001151</v>
      </c>
      <c r="R4927">
        <v>97.609212783434785</v>
      </c>
      <c r="S4927">
        <v>1109.0000000001151</v>
      </c>
      <c r="T4927">
        <v>128.13725622039632</v>
      </c>
      <c r="U4927">
        <v>1109.0000000001151</v>
      </c>
      <c r="V4927">
        <v>138.04105636930427</v>
      </c>
      <c r="W4927">
        <v>1109.0000000001151</v>
      </c>
      <c r="X4927">
        <v>101.38025758476017</v>
      </c>
      <c r="Y4927">
        <v>1109.0000000001151</v>
      </c>
      <c r="Z4927">
        <v>78.18372562679437</v>
      </c>
      <c r="AA4927">
        <v>1109.0000000001151</v>
      </c>
      <c r="AB4927">
        <v>159.1755165986043</v>
      </c>
      <c r="AC4927">
        <v>1109.0000000001151</v>
      </c>
      <c r="AD4927">
        <v>214.80910347075459</v>
      </c>
      <c r="AE4927">
        <v>1109.0000000001151</v>
      </c>
      <c r="AF4927">
        <v>33.444163140540063</v>
      </c>
      <c r="AG4927">
        <v>1109.0000000001151</v>
      </c>
      <c r="AH4927">
        <v>1.4917087699001293E-3</v>
      </c>
    </row>
    <row r="4928" spans="1:34" x14ac:dyDescent="0.45">
      <c r="A4928" s="4">
        <v>44739.562064375816</v>
      </c>
      <c r="B4928" s="6">
        <f t="shared" si="76"/>
        <v>985.2000000001151</v>
      </c>
      <c r="C4928">
        <v>1109.2000000001151</v>
      </c>
      <c r="D4928">
        <v>170.81539514684644</v>
      </c>
      <c r="E4928">
        <v>1109.2000000001151</v>
      </c>
      <c r="F4928">
        <v>151.00351772572358</v>
      </c>
      <c r="G4928">
        <v>1109.2000000001151</v>
      </c>
      <c r="H4928">
        <v>785.94252611839386</v>
      </c>
      <c r="I4928">
        <v>1109.2000000001151</v>
      </c>
      <c r="J4928">
        <v>153.49983159606248</v>
      </c>
      <c r="K4928">
        <v>1109.2000000001151</v>
      </c>
      <c r="L4928">
        <v>123.27264904499759</v>
      </c>
      <c r="M4928">
        <v>1109.2000000001151</v>
      </c>
      <c r="N4928">
        <v>104.60849313203514</v>
      </c>
      <c r="O4928">
        <v>1109.2000000001151</v>
      </c>
      <c r="P4928">
        <v>123.04453575834275</v>
      </c>
      <c r="Q4928">
        <v>1109.2000000001151</v>
      </c>
      <c r="R4928">
        <v>97.609212783434785</v>
      </c>
      <c r="S4928">
        <v>1109.2000000001151</v>
      </c>
      <c r="T4928">
        <v>128.13725622039632</v>
      </c>
      <c r="U4928">
        <v>1109.2000000001151</v>
      </c>
      <c r="V4928">
        <v>138.04105636930427</v>
      </c>
      <c r="W4928">
        <v>1109.2000000001151</v>
      </c>
      <c r="X4928">
        <v>101.38025758476017</v>
      </c>
      <c r="Y4928">
        <v>1109.2000000001151</v>
      </c>
      <c r="Z4928">
        <v>78.18372562679437</v>
      </c>
      <c r="AA4928">
        <v>1109.2000000001151</v>
      </c>
      <c r="AB4928">
        <v>159.1755165986043</v>
      </c>
      <c r="AC4928">
        <v>1109.2000000001151</v>
      </c>
      <c r="AD4928">
        <v>214.80910347075459</v>
      </c>
      <c r="AE4928">
        <v>1109.2000000001151</v>
      </c>
      <c r="AF4928">
        <v>33.444163140540063</v>
      </c>
      <c r="AG4928">
        <v>1109.2000000001151</v>
      </c>
      <c r="AH4928">
        <v>1.4917087699001293E-3</v>
      </c>
    </row>
    <row r="4929" spans="1:34" x14ac:dyDescent="0.45">
      <c r="A4929" s="4">
        <v>44739.562066690632</v>
      </c>
      <c r="B4929" s="6">
        <f t="shared" si="76"/>
        <v>985.40000000011514</v>
      </c>
      <c r="C4929">
        <v>1109.4000000001151</v>
      </c>
      <c r="D4929">
        <v>170.81539514684644</v>
      </c>
      <c r="E4929">
        <v>1109.4000000001151</v>
      </c>
      <c r="F4929">
        <v>151.00351772572358</v>
      </c>
      <c r="G4929">
        <v>1109.4000000001151</v>
      </c>
      <c r="H4929">
        <v>785.94252611839386</v>
      </c>
      <c r="I4929">
        <v>1109.4000000001151</v>
      </c>
      <c r="J4929">
        <v>153.49983159606248</v>
      </c>
      <c r="K4929">
        <v>1109.4000000001151</v>
      </c>
      <c r="L4929">
        <v>123.27264904499759</v>
      </c>
      <c r="M4929">
        <v>1109.4000000001151</v>
      </c>
      <c r="N4929">
        <v>104.60849313203514</v>
      </c>
      <c r="O4929">
        <v>1109.4000000001151</v>
      </c>
      <c r="P4929">
        <v>123.04453575834275</v>
      </c>
      <c r="Q4929">
        <v>1109.4000000001151</v>
      </c>
      <c r="R4929">
        <v>97.609212783434785</v>
      </c>
      <c r="S4929">
        <v>1109.4000000001151</v>
      </c>
      <c r="T4929">
        <v>128.13725622039632</v>
      </c>
      <c r="U4929">
        <v>1109.4000000001151</v>
      </c>
      <c r="V4929">
        <v>138.04105636930427</v>
      </c>
      <c r="W4929">
        <v>1109.4000000001151</v>
      </c>
      <c r="X4929">
        <v>101.38025758476017</v>
      </c>
      <c r="Y4929">
        <v>1109.4000000001151</v>
      </c>
      <c r="Z4929">
        <v>78.18372562679437</v>
      </c>
      <c r="AA4929">
        <v>1109.4000000001151</v>
      </c>
      <c r="AB4929">
        <v>159.1755165986043</v>
      </c>
      <c r="AC4929">
        <v>1109.4000000001151</v>
      </c>
      <c r="AD4929">
        <v>214.80910347075459</v>
      </c>
      <c r="AE4929">
        <v>1109.4000000001151</v>
      </c>
      <c r="AF4929">
        <v>33.444163140540063</v>
      </c>
      <c r="AG4929">
        <v>1109.4000000001151</v>
      </c>
      <c r="AH4929">
        <v>1.4917087699001293E-3</v>
      </c>
    </row>
    <row r="4930" spans="1:34" x14ac:dyDescent="0.45">
      <c r="A4930" s="4">
        <v>44739.562069005442</v>
      </c>
      <c r="B4930" s="6">
        <f t="shared" si="76"/>
        <v>985.60000000011519</v>
      </c>
      <c r="C4930">
        <v>1109.6000000001152</v>
      </c>
      <c r="D4930">
        <v>170.81539514684644</v>
      </c>
      <c r="E4930">
        <v>1109.6000000001152</v>
      </c>
      <c r="F4930">
        <v>151.00351772572358</v>
      </c>
      <c r="G4930">
        <v>1109.6000000001152</v>
      </c>
      <c r="H4930">
        <v>785.94252611839386</v>
      </c>
      <c r="I4930">
        <v>1109.6000000001152</v>
      </c>
      <c r="J4930">
        <v>153.49983159606248</v>
      </c>
      <c r="K4930">
        <v>1109.6000000001152</v>
      </c>
      <c r="L4930">
        <v>123.27264904499759</v>
      </c>
      <c r="M4930">
        <v>1109.6000000001152</v>
      </c>
      <c r="N4930">
        <v>104.60849313203514</v>
      </c>
      <c r="O4930">
        <v>1109.6000000001152</v>
      </c>
      <c r="P4930">
        <v>123.04453575834275</v>
      </c>
      <c r="Q4930">
        <v>1109.6000000001152</v>
      </c>
      <c r="R4930">
        <v>97.609212783434785</v>
      </c>
      <c r="S4930">
        <v>1109.6000000001152</v>
      </c>
      <c r="T4930">
        <v>128.13725622039632</v>
      </c>
      <c r="U4930">
        <v>1109.6000000001152</v>
      </c>
      <c r="V4930">
        <v>138.04105636930427</v>
      </c>
      <c r="W4930">
        <v>1109.6000000001152</v>
      </c>
      <c r="X4930">
        <v>101.38025758476017</v>
      </c>
      <c r="Y4930">
        <v>1109.6000000001152</v>
      </c>
      <c r="Z4930">
        <v>78.18372562679437</v>
      </c>
      <c r="AA4930">
        <v>1109.6000000001152</v>
      </c>
      <c r="AB4930">
        <v>159.1755165986043</v>
      </c>
      <c r="AC4930">
        <v>1109.6000000001152</v>
      </c>
      <c r="AD4930">
        <v>214.80910347075459</v>
      </c>
      <c r="AE4930">
        <v>1109.6000000001152</v>
      </c>
      <c r="AF4930">
        <v>33.444163140540063</v>
      </c>
      <c r="AG4930">
        <v>1109.6000000001152</v>
      </c>
      <c r="AH4930">
        <v>1.4917087699001293E-3</v>
      </c>
    </row>
    <row r="4931" spans="1:34" x14ac:dyDescent="0.45">
      <c r="A4931" s="4">
        <v>44739.562071320259</v>
      </c>
      <c r="B4931" s="6">
        <f t="shared" ref="B4931:B4994" si="77">C4931-124</f>
        <v>985.80000000011523</v>
      </c>
      <c r="C4931">
        <v>1109.8000000001152</v>
      </c>
      <c r="D4931">
        <v>170.81539514684644</v>
      </c>
      <c r="E4931">
        <v>1109.8000000001152</v>
      </c>
      <c r="F4931">
        <v>151.00351772572358</v>
      </c>
      <c r="G4931">
        <v>1109.8000000001152</v>
      </c>
      <c r="H4931">
        <v>785.94252611839386</v>
      </c>
      <c r="I4931">
        <v>1109.8000000001152</v>
      </c>
      <c r="J4931">
        <v>153.49983159606248</v>
      </c>
      <c r="K4931">
        <v>1109.8000000001152</v>
      </c>
      <c r="L4931">
        <v>123.27264904499759</v>
      </c>
      <c r="M4931">
        <v>1109.8000000001152</v>
      </c>
      <c r="N4931">
        <v>104.60849313203514</v>
      </c>
      <c r="O4931">
        <v>1109.8000000001152</v>
      </c>
      <c r="P4931">
        <v>123.04453575834275</v>
      </c>
      <c r="Q4931">
        <v>1109.8000000001152</v>
      </c>
      <c r="R4931">
        <v>97.609212783434785</v>
      </c>
      <c r="S4931">
        <v>1109.8000000001152</v>
      </c>
      <c r="T4931">
        <v>128.13725622039632</v>
      </c>
      <c r="U4931">
        <v>1109.8000000001152</v>
      </c>
      <c r="V4931">
        <v>138.04105636930427</v>
      </c>
      <c r="W4931">
        <v>1109.8000000001152</v>
      </c>
      <c r="X4931">
        <v>101.38025758476017</v>
      </c>
      <c r="Y4931">
        <v>1109.8000000001152</v>
      </c>
      <c r="Z4931">
        <v>78.18372562679437</v>
      </c>
      <c r="AA4931">
        <v>1109.8000000001152</v>
      </c>
      <c r="AB4931">
        <v>159.1755165986043</v>
      </c>
      <c r="AC4931">
        <v>1109.8000000001152</v>
      </c>
      <c r="AD4931">
        <v>214.80910347075459</v>
      </c>
      <c r="AE4931">
        <v>1109.8000000001152</v>
      </c>
      <c r="AF4931">
        <v>33.444163140540063</v>
      </c>
      <c r="AG4931">
        <v>1109.8000000001152</v>
      </c>
      <c r="AH4931">
        <v>1.4917087699001293E-3</v>
      </c>
    </row>
    <row r="4932" spans="1:34" x14ac:dyDescent="0.45">
      <c r="A4932" s="4">
        <v>44739.562073635076</v>
      </c>
      <c r="B4932" s="6">
        <f t="shared" si="77"/>
        <v>986.00000000011528</v>
      </c>
      <c r="C4932">
        <v>1110.0000000001153</v>
      </c>
      <c r="D4932">
        <v>170.63310253169018</v>
      </c>
      <c r="E4932">
        <v>1110.0000000001153</v>
      </c>
      <c r="F4932">
        <v>150.72765428074555</v>
      </c>
      <c r="G4932">
        <v>1110.0000000001153</v>
      </c>
      <c r="H4932">
        <v>785.9338604473279</v>
      </c>
      <c r="I4932">
        <v>1110.0000000001153</v>
      </c>
      <c r="J4932">
        <v>153.25473245107594</v>
      </c>
      <c r="K4932">
        <v>1110.0000000001153</v>
      </c>
      <c r="L4932">
        <v>123.17677779348247</v>
      </c>
      <c r="M4932">
        <v>1110.0000000001153</v>
      </c>
      <c r="N4932">
        <v>104.54884175451474</v>
      </c>
      <c r="O4932">
        <v>1110.0000000001153</v>
      </c>
      <c r="P4932">
        <v>122.981293760274</v>
      </c>
      <c r="Q4932">
        <v>1110.0000000001153</v>
      </c>
      <c r="R4932">
        <v>97.586431790421969</v>
      </c>
      <c r="S4932">
        <v>1110.0000000001153</v>
      </c>
      <c r="T4932">
        <v>128.0800046992112</v>
      </c>
      <c r="U4932">
        <v>1110.0000000001153</v>
      </c>
      <c r="V4932">
        <v>137.93588480734098</v>
      </c>
      <c r="W4932">
        <v>1110.0000000001153</v>
      </c>
      <c r="X4932">
        <v>101.33467518845089</v>
      </c>
      <c r="Y4932">
        <v>1110.0000000001153</v>
      </c>
      <c r="Z4932">
        <v>78.291077781351078</v>
      </c>
      <c r="AA4932">
        <v>1110.0000000001153</v>
      </c>
      <c r="AB4932">
        <v>158.89535874588276</v>
      </c>
      <c r="AC4932">
        <v>1110.0000000001153</v>
      </c>
      <c r="AD4932">
        <v>213.37445151192949</v>
      </c>
      <c r="AE4932">
        <v>1110.0000000001153</v>
      </c>
      <c r="AF4932">
        <v>33.617997557233622</v>
      </c>
      <c r="AG4932">
        <v>1110.0000000001153</v>
      </c>
      <c r="AH4932">
        <v>1.2419280405001664E-3</v>
      </c>
    </row>
    <row r="4933" spans="1:34" x14ac:dyDescent="0.45">
      <c r="A4933" s="4">
        <v>44739.562075949892</v>
      </c>
      <c r="B4933" s="6">
        <f t="shared" si="77"/>
        <v>986.20000000011532</v>
      </c>
      <c r="C4933">
        <v>1110.2000000001153</v>
      </c>
      <c r="D4933">
        <v>170.63310253169018</v>
      </c>
      <c r="E4933">
        <v>1110.2000000001153</v>
      </c>
      <c r="F4933">
        <v>150.72765428074555</v>
      </c>
      <c r="G4933">
        <v>1110.2000000001153</v>
      </c>
      <c r="H4933">
        <v>785.9338604473279</v>
      </c>
      <c r="I4933">
        <v>1110.2000000001153</v>
      </c>
      <c r="J4933">
        <v>153.25473245107594</v>
      </c>
      <c r="K4933">
        <v>1110.2000000001153</v>
      </c>
      <c r="L4933">
        <v>123.17677779348247</v>
      </c>
      <c r="M4933">
        <v>1110.2000000001153</v>
      </c>
      <c r="N4933">
        <v>104.54884175451474</v>
      </c>
      <c r="O4933">
        <v>1110.2000000001153</v>
      </c>
      <c r="P4933">
        <v>122.981293760274</v>
      </c>
      <c r="Q4933">
        <v>1110.2000000001153</v>
      </c>
      <c r="R4933">
        <v>97.586431790421969</v>
      </c>
      <c r="S4933">
        <v>1110.2000000001153</v>
      </c>
      <c r="T4933">
        <v>128.0800046992112</v>
      </c>
      <c r="U4933">
        <v>1110.2000000001153</v>
      </c>
      <c r="V4933">
        <v>137.93588480734098</v>
      </c>
      <c r="W4933">
        <v>1110.2000000001153</v>
      </c>
      <c r="X4933">
        <v>101.33467518845089</v>
      </c>
      <c r="Y4933">
        <v>1110.2000000001153</v>
      </c>
      <c r="Z4933">
        <v>78.291077781351078</v>
      </c>
      <c r="AA4933">
        <v>1110.2000000001153</v>
      </c>
      <c r="AB4933">
        <v>158.89535874588276</v>
      </c>
      <c r="AC4933">
        <v>1110.2000000001153</v>
      </c>
      <c r="AD4933">
        <v>213.37445151192949</v>
      </c>
      <c r="AE4933">
        <v>1110.2000000001153</v>
      </c>
      <c r="AF4933">
        <v>33.617997557233622</v>
      </c>
      <c r="AG4933">
        <v>1110.2000000001153</v>
      </c>
      <c r="AH4933">
        <v>1.2419280405001664E-3</v>
      </c>
    </row>
    <row r="4934" spans="1:34" x14ac:dyDescent="0.45">
      <c r="A4934" s="4">
        <v>44739.562078264702</v>
      </c>
      <c r="B4934" s="6">
        <f t="shared" si="77"/>
        <v>986.40000000011537</v>
      </c>
      <c r="C4934">
        <v>1110.4000000001154</v>
      </c>
      <c r="D4934">
        <v>170.63310253169018</v>
      </c>
      <c r="E4934">
        <v>1110.4000000001154</v>
      </c>
      <c r="F4934">
        <v>150.72765428074555</v>
      </c>
      <c r="G4934">
        <v>1110.4000000001154</v>
      </c>
      <c r="H4934">
        <v>785.9338604473279</v>
      </c>
      <c r="I4934">
        <v>1110.4000000001154</v>
      </c>
      <c r="J4934">
        <v>153.25473245107594</v>
      </c>
      <c r="K4934">
        <v>1110.4000000001154</v>
      </c>
      <c r="L4934">
        <v>123.17677779348247</v>
      </c>
      <c r="M4934">
        <v>1110.4000000001154</v>
      </c>
      <c r="N4934">
        <v>104.54884175451474</v>
      </c>
      <c r="O4934">
        <v>1110.4000000001154</v>
      </c>
      <c r="P4934">
        <v>122.981293760274</v>
      </c>
      <c r="Q4934">
        <v>1110.4000000001154</v>
      </c>
      <c r="R4934">
        <v>97.586431790421969</v>
      </c>
      <c r="S4934">
        <v>1110.4000000001154</v>
      </c>
      <c r="T4934">
        <v>128.0800046992112</v>
      </c>
      <c r="U4934">
        <v>1110.4000000001154</v>
      </c>
      <c r="V4934">
        <v>137.93588480734098</v>
      </c>
      <c r="W4934">
        <v>1110.4000000001154</v>
      </c>
      <c r="X4934">
        <v>101.33467518845089</v>
      </c>
      <c r="Y4934">
        <v>1110.4000000001154</v>
      </c>
      <c r="Z4934">
        <v>78.291077781351078</v>
      </c>
      <c r="AA4934">
        <v>1110.4000000001154</v>
      </c>
      <c r="AB4934">
        <v>158.89535874588276</v>
      </c>
      <c r="AC4934">
        <v>1110.4000000001154</v>
      </c>
      <c r="AD4934">
        <v>213.37445151192949</v>
      </c>
      <c r="AE4934">
        <v>1110.4000000001154</v>
      </c>
      <c r="AF4934">
        <v>33.617997557233622</v>
      </c>
      <c r="AG4934">
        <v>1110.4000000001154</v>
      </c>
      <c r="AH4934">
        <v>1.2419280405001664E-3</v>
      </c>
    </row>
    <row r="4935" spans="1:34" x14ac:dyDescent="0.45">
      <c r="A4935" s="4">
        <v>44739.562080579519</v>
      </c>
      <c r="B4935" s="6">
        <f t="shared" si="77"/>
        <v>986.60000000011541</v>
      </c>
      <c r="C4935">
        <v>1110.6000000001154</v>
      </c>
      <c r="D4935">
        <v>170.63310253169018</v>
      </c>
      <c r="E4935">
        <v>1110.6000000001154</v>
      </c>
      <c r="F4935">
        <v>150.72765428074555</v>
      </c>
      <c r="G4935">
        <v>1110.6000000001154</v>
      </c>
      <c r="H4935">
        <v>785.9338604473279</v>
      </c>
      <c r="I4935">
        <v>1110.6000000001154</v>
      </c>
      <c r="J4935">
        <v>153.25473245107594</v>
      </c>
      <c r="K4935">
        <v>1110.6000000001154</v>
      </c>
      <c r="L4935">
        <v>123.17677779348247</v>
      </c>
      <c r="M4935">
        <v>1110.6000000001154</v>
      </c>
      <c r="N4935">
        <v>104.54884175451474</v>
      </c>
      <c r="O4935">
        <v>1110.6000000001154</v>
      </c>
      <c r="P4935">
        <v>122.981293760274</v>
      </c>
      <c r="Q4935">
        <v>1110.6000000001154</v>
      </c>
      <c r="R4935">
        <v>97.586431790421969</v>
      </c>
      <c r="S4935">
        <v>1110.6000000001154</v>
      </c>
      <c r="T4935">
        <v>128.0800046992112</v>
      </c>
      <c r="U4935">
        <v>1110.6000000001154</v>
      </c>
      <c r="V4935">
        <v>137.93588480734098</v>
      </c>
      <c r="W4935">
        <v>1110.6000000001154</v>
      </c>
      <c r="X4935">
        <v>101.33467518845089</v>
      </c>
      <c r="Y4935">
        <v>1110.6000000001154</v>
      </c>
      <c r="Z4935">
        <v>78.291077781351078</v>
      </c>
      <c r="AA4935">
        <v>1110.6000000001154</v>
      </c>
      <c r="AB4935">
        <v>158.89535874588276</v>
      </c>
      <c r="AC4935">
        <v>1110.6000000001154</v>
      </c>
      <c r="AD4935">
        <v>213.37445151192949</v>
      </c>
      <c r="AE4935">
        <v>1110.6000000001154</v>
      </c>
      <c r="AF4935">
        <v>33.617997557233622</v>
      </c>
      <c r="AG4935">
        <v>1110.6000000001154</v>
      </c>
      <c r="AH4935">
        <v>1.2419280405001664E-3</v>
      </c>
    </row>
    <row r="4936" spans="1:34" x14ac:dyDescent="0.45">
      <c r="A4936" s="4">
        <v>44739.562082894336</v>
      </c>
      <c r="B4936" s="6">
        <f t="shared" si="77"/>
        <v>986.80000000011546</v>
      </c>
      <c r="C4936">
        <v>1110.8000000001155</v>
      </c>
      <c r="D4936">
        <v>170.63310253169018</v>
      </c>
      <c r="E4936">
        <v>1110.8000000001155</v>
      </c>
      <c r="F4936">
        <v>150.72765428074555</v>
      </c>
      <c r="G4936">
        <v>1110.8000000001155</v>
      </c>
      <c r="H4936">
        <v>785.9338604473279</v>
      </c>
      <c r="I4936">
        <v>1110.8000000001155</v>
      </c>
      <c r="J4936">
        <v>153.25473245107594</v>
      </c>
      <c r="K4936">
        <v>1110.8000000001155</v>
      </c>
      <c r="L4936">
        <v>123.17677779348247</v>
      </c>
      <c r="M4936">
        <v>1110.8000000001155</v>
      </c>
      <c r="N4936">
        <v>104.54884175451474</v>
      </c>
      <c r="O4936">
        <v>1110.8000000001155</v>
      </c>
      <c r="P4936">
        <v>122.981293760274</v>
      </c>
      <c r="Q4936">
        <v>1110.8000000001155</v>
      </c>
      <c r="R4936">
        <v>97.586431790421969</v>
      </c>
      <c r="S4936">
        <v>1110.8000000001155</v>
      </c>
      <c r="T4936">
        <v>128.0800046992112</v>
      </c>
      <c r="U4936">
        <v>1110.8000000001155</v>
      </c>
      <c r="V4936">
        <v>137.93588480734098</v>
      </c>
      <c r="W4936">
        <v>1110.8000000001155</v>
      </c>
      <c r="X4936">
        <v>101.33467518845089</v>
      </c>
      <c r="Y4936">
        <v>1110.8000000001155</v>
      </c>
      <c r="Z4936">
        <v>78.291077781351078</v>
      </c>
      <c r="AA4936">
        <v>1110.8000000001155</v>
      </c>
      <c r="AB4936">
        <v>158.89535874588276</v>
      </c>
      <c r="AC4936">
        <v>1110.8000000001155</v>
      </c>
      <c r="AD4936">
        <v>213.37445151192949</v>
      </c>
      <c r="AE4936">
        <v>1110.8000000001155</v>
      </c>
      <c r="AF4936">
        <v>33.617997557233622</v>
      </c>
      <c r="AG4936">
        <v>1110.8000000001155</v>
      </c>
      <c r="AH4936">
        <v>1.2419280405001664E-3</v>
      </c>
    </row>
    <row r="4937" spans="1:34" x14ac:dyDescent="0.45">
      <c r="A4937" s="4">
        <v>44739.562085209145</v>
      </c>
      <c r="B4937" s="6">
        <f t="shared" si="77"/>
        <v>987.00000000011551</v>
      </c>
      <c r="C4937">
        <v>1111.0000000001155</v>
      </c>
      <c r="D4937">
        <v>170.29536129730846</v>
      </c>
      <c r="E4937">
        <v>1111.0000000001155</v>
      </c>
      <c r="F4937">
        <v>150.53279405820061</v>
      </c>
      <c r="G4937">
        <v>1111.0000000001155</v>
      </c>
      <c r="H4937">
        <v>785.9387856901094</v>
      </c>
      <c r="I4937">
        <v>1111.0000000001155</v>
      </c>
      <c r="J4937">
        <v>153.0284158871799</v>
      </c>
      <c r="K4937">
        <v>1111.0000000001155</v>
      </c>
      <c r="L4937">
        <v>123.06335037432417</v>
      </c>
      <c r="M4937">
        <v>1111.0000000001155</v>
      </c>
      <c r="N4937">
        <v>104.53185548322095</v>
      </c>
      <c r="O4937">
        <v>1111.0000000001155</v>
      </c>
      <c r="P4937">
        <v>122.9185125755702</v>
      </c>
      <c r="Q4937">
        <v>1111.0000000001155</v>
      </c>
      <c r="R4937">
        <v>97.574226710444009</v>
      </c>
      <c r="S4937">
        <v>1111.0000000001155</v>
      </c>
      <c r="T4937">
        <v>128.02710371067747</v>
      </c>
      <c r="U4937">
        <v>1111.0000000001155</v>
      </c>
      <c r="V4937">
        <v>137.83233118528759</v>
      </c>
      <c r="W4937">
        <v>1111.0000000001155</v>
      </c>
      <c r="X4937">
        <v>101.28819467816642</v>
      </c>
      <c r="Y4937">
        <v>1111.0000000001155</v>
      </c>
      <c r="Z4937">
        <v>78.467579914777176</v>
      </c>
      <c r="AA4937">
        <v>1111.0000000001155</v>
      </c>
      <c r="AB4937">
        <v>158.56998277321011</v>
      </c>
      <c r="AC4937">
        <v>1111.0000000001155</v>
      </c>
      <c r="AD4937">
        <v>210.35047367183591</v>
      </c>
      <c r="AE4937">
        <v>1111.0000000001155</v>
      </c>
      <c r="AF4937">
        <v>33.638988199305146</v>
      </c>
      <c r="AG4937">
        <v>1111.0000000001155</v>
      </c>
      <c r="AH4937">
        <v>1.4843140682169239E-3</v>
      </c>
    </row>
    <row r="4938" spans="1:34" x14ac:dyDescent="0.45">
      <c r="A4938" s="4">
        <v>44739.562087523962</v>
      </c>
      <c r="B4938" s="6">
        <f t="shared" si="77"/>
        <v>987.20000000011555</v>
      </c>
      <c r="C4938">
        <v>1111.2000000001156</v>
      </c>
      <c r="D4938">
        <v>170.29536129730846</v>
      </c>
      <c r="E4938">
        <v>1111.2000000001156</v>
      </c>
      <c r="F4938">
        <v>150.53279405820061</v>
      </c>
      <c r="G4938">
        <v>1111.2000000001156</v>
      </c>
      <c r="H4938">
        <v>785.9387856901094</v>
      </c>
      <c r="I4938">
        <v>1111.2000000001156</v>
      </c>
      <c r="J4938">
        <v>153.0284158871799</v>
      </c>
      <c r="K4938">
        <v>1111.2000000001156</v>
      </c>
      <c r="L4938">
        <v>123.06335037432417</v>
      </c>
      <c r="M4938">
        <v>1111.2000000001156</v>
      </c>
      <c r="N4938">
        <v>104.53185548322095</v>
      </c>
      <c r="O4938">
        <v>1111.2000000001156</v>
      </c>
      <c r="P4938">
        <v>122.9185125755702</v>
      </c>
      <c r="Q4938">
        <v>1111.2000000001156</v>
      </c>
      <c r="R4938">
        <v>97.574226710444009</v>
      </c>
      <c r="S4938">
        <v>1111.2000000001156</v>
      </c>
      <c r="T4938">
        <v>128.02710371067747</v>
      </c>
      <c r="U4938">
        <v>1111.2000000001156</v>
      </c>
      <c r="V4938">
        <v>137.83233118528759</v>
      </c>
      <c r="W4938">
        <v>1111.2000000001156</v>
      </c>
      <c r="X4938">
        <v>101.28819467816642</v>
      </c>
      <c r="Y4938">
        <v>1111.2000000001156</v>
      </c>
      <c r="Z4938">
        <v>78.467579914777176</v>
      </c>
      <c r="AA4938">
        <v>1111.2000000001156</v>
      </c>
      <c r="AB4938">
        <v>158.56998277321011</v>
      </c>
      <c r="AC4938">
        <v>1111.2000000001156</v>
      </c>
      <c r="AD4938">
        <v>210.35047367183591</v>
      </c>
      <c r="AE4938">
        <v>1111.2000000001156</v>
      </c>
      <c r="AF4938">
        <v>33.638988199305146</v>
      </c>
      <c r="AG4938">
        <v>1111.2000000001156</v>
      </c>
      <c r="AH4938">
        <v>1.4843140682169239E-3</v>
      </c>
    </row>
    <row r="4939" spans="1:34" x14ac:dyDescent="0.45">
      <c r="A4939" s="4">
        <v>44739.562089838779</v>
      </c>
      <c r="B4939" s="6">
        <f t="shared" si="77"/>
        <v>987.4000000001156</v>
      </c>
      <c r="C4939">
        <v>1111.4000000001156</v>
      </c>
      <c r="D4939">
        <v>170.29536129730846</v>
      </c>
      <c r="E4939">
        <v>1111.4000000001156</v>
      </c>
      <c r="F4939">
        <v>150.53279405820061</v>
      </c>
      <c r="G4939">
        <v>1111.4000000001156</v>
      </c>
      <c r="H4939">
        <v>785.9387856901094</v>
      </c>
      <c r="I4939">
        <v>1111.4000000001156</v>
      </c>
      <c r="J4939">
        <v>153.0284158871799</v>
      </c>
      <c r="K4939">
        <v>1111.4000000001156</v>
      </c>
      <c r="L4939">
        <v>123.06335037432417</v>
      </c>
      <c r="M4939">
        <v>1111.4000000001156</v>
      </c>
      <c r="N4939">
        <v>104.53185548322095</v>
      </c>
      <c r="O4939">
        <v>1111.4000000001156</v>
      </c>
      <c r="P4939">
        <v>122.9185125755702</v>
      </c>
      <c r="Q4939">
        <v>1111.4000000001156</v>
      </c>
      <c r="R4939">
        <v>97.574226710444009</v>
      </c>
      <c r="S4939">
        <v>1111.4000000001156</v>
      </c>
      <c r="T4939">
        <v>128.02710371067747</v>
      </c>
      <c r="U4939">
        <v>1111.4000000001156</v>
      </c>
      <c r="V4939">
        <v>137.83233118528759</v>
      </c>
      <c r="W4939">
        <v>1111.4000000001156</v>
      </c>
      <c r="X4939">
        <v>101.28819467816642</v>
      </c>
      <c r="Y4939">
        <v>1111.4000000001156</v>
      </c>
      <c r="Z4939">
        <v>78.467579914777176</v>
      </c>
      <c r="AA4939">
        <v>1111.4000000001156</v>
      </c>
      <c r="AB4939">
        <v>158.56998277321011</v>
      </c>
      <c r="AC4939">
        <v>1111.4000000001156</v>
      </c>
      <c r="AD4939">
        <v>210.35047367183591</v>
      </c>
      <c r="AE4939">
        <v>1111.4000000001156</v>
      </c>
      <c r="AF4939">
        <v>33.638988199305146</v>
      </c>
      <c r="AG4939">
        <v>1111.4000000001156</v>
      </c>
      <c r="AH4939">
        <v>1.4843140682169239E-3</v>
      </c>
    </row>
    <row r="4940" spans="1:34" x14ac:dyDescent="0.45">
      <c r="A4940" s="4">
        <v>44739.562092153588</v>
      </c>
      <c r="B4940" s="6">
        <f t="shared" si="77"/>
        <v>987.60000000011564</v>
      </c>
      <c r="C4940">
        <v>1111.6000000001156</v>
      </c>
      <c r="D4940">
        <v>170.29536129730846</v>
      </c>
      <c r="E4940">
        <v>1111.6000000001156</v>
      </c>
      <c r="F4940">
        <v>150.53279405820061</v>
      </c>
      <c r="G4940">
        <v>1111.6000000001156</v>
      </c>
      <c r="H4940">
        <v>785.9387856901094</v>
      </c>
      <c r="I4940">
        <v>1111.6000000001156</v>
      </c>
      <c r="J4940">
        <v>153.0284158871799</v>
      </c>
      <c r="K4940">
        <v>1111.6000000001156</v>
      </c>
      <c r="L4940">
        <v>123.06335037432417</v>
      </c>
      <c r="M4940">
        <v>1111.6000000001156</v>
      </c>
      <c r="N4940">
        <v>104.53185548322095</v>
      </c>
      <c r="O4940">
        <v>1111.6000000001156</v>
      </c>
      <c r="P4940">
        <v>122.9185125755702</v>
      </c>
      <c r="Q4940">
        <v>1111.6000000001156</v>
      </c>
      <c r="R4940">
        <v>97.574226710444009</v>
      </c>
      <c r="S4940">
        <v>1111.6000000001156</v>
      </c>
      <c r="T4940">
        <v>128.02710371067747</v>
      </c>
      <c r="U4940">
        <v>1111.6000000001156</v>
      </c>
      <c r="V4940">
        <v>137.83233118528759</v>
      </c>
      <c r="W4940">
        <v>1111.6000000001156</v>
      </c>
      <c r="X4940">
        <v>101.28819467816642</v>
      </c>
      <c r="Y4940">
        <v>1111.6000000001156</v>
      </c>
      <c r="Z4940">
        <v>78.467579914777176</v>
      </c>
      <c r="AA4940">
        <v>1111.6000000001156</v>
      </c>
      <c r="AB4940">
        <v>158.56998277321011</v>
      </c>
      <c r="AC4940">
        <v>1111.6000000001156</v>
      </c>
      <c r="AD4940">
        <v>210.35047367183591</v>
      </c>
      <c r="AE4940">
        <v>1111.6000000001156</v>
      </c>
      <c r="AF4940">
        <v>33.638988199305146</v>
      </c>
      <c r="AG4940">
        <v>1111.6000000001156</v>
      </c>
      <c r="AH4940">
        <v>1.4843140682169239E-3</v>
      </c>
    </row>
    <row r="4941" spans="1:34" x14ac:dyDescent="0.45">
      <c r="A4941" s="4">
        <v>44739.562094468405</v>
      </c>
      <c r="B4941" s="6">
        <f t="shared" si="77"/>
        <v>987.80000000011569</v>
      </c>
      <c r="C4941">
        <v>1111.8000000001157</v>
      </c>
      <c r="D4941">
        <v>170.29536129730846</v>
      </c>
      <c r="E4941">
        <v>1111.8000000001157</v>
      </c>
      <c r="F4941">
        <v>150.53279405820061</v>
      </c>
      <c r="G4941">
        <v>1111.8000000001157</v>
      </c>
      <c r="H4941">
        <v>785.9387856901094</v>
      </c>
      <c r="I4941">
        <v>1111.8000000001157</v>
      </c>
      <c r="J4941">
        <v>153.0284158871799</v>
      </c>
      <c r="K4941">
        <v>1111.8000000001157</v>
      </c>
      <c r="L4941">
        <v>123.06335037432417</v>
      </c>
      <c r="M4941">
        <v>1111.8000000001157</v>
      </c>
      <c r="N4941">
        <v>104.53185548322095</v>
      </c>
      <c r="O4941">
        <v>1111.8000000001157</v>
      </c>
      <c r="P4941">
        <v>122.9185125755702</v>
      </c>
      <c r="Q4941">
        <v>1111.8000000001157</v>
      </c>
      <c r="R4941">
        <v>97.574226710444009</v>
      </c>
      <c r="S4941">
        <v>1111.8000000001157</v>
      </c>
      <c r="T4941">
        <v>128.02710371067747</v>
      </c>
      <c r="U4941">
        <v>1111.8000000001157</v>
      </c>
      <c r="V4941">
        <v>137.83233118528759</v>
      </c>
      <c r="W4941">
        <v>1111.8000000001157</v>
      </c>
      <c r="X4941">
        <v>101.28819467816642</v>
      </c>
      <c r="Y4941">
        <v>1111.8000000001157</v>
      </c>
      <c r="Z4941">
        <v>78.467579914777176</v>
      </c>
      <c r="AA4941">
        <v>1111.8000000001157</v>
      </c>
      <c r="AB4941">
        <v>158.56998277321011</v>
      </c>
      <c r="AC4941">
        <v>1111.8000000001157</v>
      </c>
      <c r="AD4941">
        <v>210.35047367183591</v>
      </c>
      <c r="AE4941">
        <v>1111.8000000001157</v>
      </c>
      <c r="AF4941">
        <v>33.638988199305146</v>
      </c>
      <c r="AG4941">
        <v>1111.8000000001157</v>
      </c>
      <c r="AH4941">
        <v>1.4843140682169239E-3</v>
      </c>
    </row>
    <row r="4942" spans="1:34" x14ac:dyDescent="0.45">
      <c r="A4942" s="4">
        <v>44739.562096783222</v>
      </c>
      <c r="B4942" s="6">
        <f t="shared" si="77"/>
        <v>988.00000000011573</v>
      </c>
      <c r="C4942">
        <v>1112.0000000001157</v>
      </c>
      <c r="D4942">
        <v>169.85622841793767</v>
      </c>
      <c r="E4942">
        <v>1112.0000000001157</v>
      </c>
      <c r="F4942">
        <v>150.04931260069122</v>
      </c>
      <c r="G4942">
        <v>1112.0000000001157</v>
      </c>
      <c r="H4942">
        <v>785.93084498565793</v>
      </c>
      <c r="I4942">
        <v>1112.0000000001157</v>
      </c>
      <c r="J4942">
        <v>152.7665038973272</v>
      </c>
      <c r="K4942">
        <v>1112.0000000001157</v>
      </c>
      <c r="L4942">
        <v>122.95978168501941</v>
      </c>
      <c r="M4942">
        <v>1112.0000000001157</v>
      </c>
      <c r="N4942">
        <v>104.49234058215927</v>
      </c>
      <c r="O4942">
        <v>1112.0000000001157</v>
      </c>
      <c r="P4942">
        <v>122.8715143294841</v>
      </c>
      <c r="Q4942">
        <v>1112.0000000001157</v>
      </c>
      <c r="R4942">
        <v>97.587260869055896</v>
      </c>
      <c r="S4942">
        <v>1112.0000000001157</v>
      </c>
      <c r="T4942">
        <v>127.96669930889473</v>
      </c>
      <c r="U4942">
        <v>1112.0000000001157</v>
      </c>
      <c r="V4942">
        <v>137.71364894195963</v>
      </c>
      <c r="W4942">
        <v>1112.0000000001157</v>
      </c>
      <c r="X4942">
        <v>101.28615253727591</v>
      </c>
      <c r="Y4942">
        <v>1112.0000000001157</v>
      </c>
      <c r="Z4942">
        <v>78.654421087407187</v>
      </c>
      <c r="AA4942">
        <v>1112.0000000001157</v>
      </c>
      <c r="AB4942">
        <v>158.12938243300778</v>
      </c>
      <c r="AC4942">
        <v>1112.0000000001157</v>
      </c>
      <c r="AD4942">
        <v>207.60188155128316</v>
      </c>
      <c r="AE4942">
        <v>1112.0000000001157</v>
      </c>
      <c r="AF4942">
        <v>33.760680966861337</v>
      </c>
      <c r="AG4942">
        <v>1112.0000000001157</v>
      </c>
      <c r="AH4942">
        <v>1.5621353871903055E-3</v>
      </c>
    </row>
    <row r="4943" spans="1:34" x14ac:dyDescent="0.45">
      <c r="A4943" s="4">
        <v>44739.562099098039</v>
      </c>
      <c r="B4943" s="6">
        <f t="shared" si="77"/>
        <v>988.20000000011578</v>
      </c>
      <c r="C4943">
        <v>1112.2000000001158</v>
      </c>
      <c r="D4943">
        <v>169.85622841793767</v>
      </c>
      <c r="E4943">
        <v>1112.2000000001158</v>
      </c>
      <c r="F4943">
        <v>150.04931260069122</v>
      </c>
      <c r="G4943">
        <v>1112.2000000001158</v>
      </c>
      <c r="H4943">
        <v>785.93084498565793</v>
      </c>
      <c r="I4943">
        <v>1112.2000000001158</v>
      </c>
      <c r="J4943">
        <v>152.7665038973272</v>
      </c>
      <c r="K4943">
        <v>1112.2000000001158</v>
      </c>
      <c r="L4943">
        <v>122.95978168501941</v>
      </c>
      <c r="M4943">
        <v>1112.2000000001158</v>
      </c>
      <c r="N4943">
        <v>104.49234058215927</v>
      </c>
      <c r="O4943">
        <v>1112.2000000001158</v>
      </c>
      <c r="P4943">
        <v>122.8715143294841</v>
      </c>
      <c r="Q4943">
        <v>1112.2000000001158</v>
      </c>
      <c r="R4943">
        <v>97.587260869055896</v>
      </c>
      <c r="S4943">
        <v>1112.2000000001158</v>
      </c>
      <c r="T4943">
        <v>127.96669930889473</v>
      </c>
      <c r="U4943">
        <v>1112.2000000001158</v>
      </c>
      <c r="V4943">
        <v>137.71364894195963</v>
      </c>
      <c r="W4943">
        <v>1112.2000000001158</v>
      </c>
      <c r="X4943">
        <v>101.28615253727591</v>
      </c>
      <c r="Y4943">
        <v>1112.2000000001158</v>
      </c>
      <c r="Z4943">
        <v>78.654421087407187</v>
      </c>
      <c r="AA4943">
        <v>1112.2000000001158</v>
      </c>
      <c r="AB4943">
        <v>158.12938243300778</v>
      </c>
      <c r="AC4943">
        <v>1112.2000000001158</v>
      </c>
      <c r="AD4943">
        <v>207.60188155128316</v>
      </c>
      <c r="AE4943">
        <v>1112.2000000001158</v>
      </c>
      <c r="AF4943">
        <v>33.760680966861337</v>
      </c>
      <c r="AG4943">
        <v>1112.2000000001158</v>
      </c>
      <c r="AH4943">
        <v>1.5621353871903055E-3</v>
      </c>
    </row>
    <row r="4944" spans="1:34" x14ac:dyDescent="0.45">
      <c r="A4944" s="4">
        <v>44739.562101412848</v>
      </c>
      <c r="B4944" s="6">
        <f t="shared" si="77"/>
        <v>988.40000000011582</v>
      </c>
      <c r="C4944">
        <v>1112.4000000001158</v>
      </c>
      <c r="D4944">
        <v>169.85622841793767</v>
      </c>
      <c r="E4944">
        <v>1112.4000000001158</v>
      </c>
      <c r="F4944">
        <v>150.04931260069122</v>
      </c>
      <c r="G4944">
        <v>1112.4000000001158</v>
      </c>
      <c r="H4944">
        <v>785.93084498565793</v>
      </c>
      <c r="I4944">
        <v>1112.4000000001158</v>
      </c>
      <c r="J4944">
        <v>152.7665038973272</v>
      </c>
      <c r="K4944">
        <v>1112.4000000001158</v>
      </c>
      <c r="L4944">
        <v>122.95978168501941</v>
      </c>
      <c r="M4944">
        <v>1112.4000000001158</v>
      </c>
      <c r="N4944">
        <v>104.49234058215927</v>
      </c>
      <c r="O4944">
        <v>1112.4000000001158</v>
      </c>
      <c r="P4944">
        <v>122.8715143294841</v>
      </c>
      <c r="Q4944">
        <v>1112.4000000001158</v>
      </c>
      <c r="R4944">
        <v>97.587260869055896</v>
      </c>
      <c r="S4944">
        <v>1112.4000000001158</v>
      </c>
      <c r="T4944">
        <v>127.96669930889473</v>
      </c>
      <c r="U4944">
        <v>1112.4000000001158</v>
      </c>
      <c r="V4944">
        <v>137.71364894195963</v>
      </c>
      <c r="W4944">
        <v>1112.4000000001158</v>
      </c>
      <c r="X4944">
        <v>101.28615253727591</v>
      </c>
      <c r="Y4944">
        <v>1112.4000000001158</v>
      </c>
      <c r="Z4944">
        <v>78.654421087407187</v>
      </c>
      <c r="AA4944">
        <v>1112.4000000001158</v>
      </c>
      <c r="AB4944">
        <v>158.12938243300778</v>
      </c>
      <c r="AC4944">
        <v>1112.4000000001158</v>
      </c>
      <c r="AD4944">
        <v>207.60188155128316</v>
      </c>
      <c r="AE4944">
        <v>1112.4000000001158</v>
      </c>
      <c r="AF4944">
        <v>33.760680966861337</v>
      </c>
      <c r="AG4944">
        <v>1112.4000000001158</v>
      </c>
      <c r="AH4944">
        <v>1.5621353871903055E-3</v>
      </c>
    </row>
    <row r="4945" spans="1:34" x14ac:dyDescent="0.45">
      <c r="A4945" s="4">
        <v>44739.562103727665</v>
      </c>
      <c r="B4945" s="6">
        <f t="shared" si="77"/>
        <v>988.60000000011587</v>
      </c>
      <c r="C4945">
        <v>1112.6000000001159</v>
      </c>
      <c r="D4945">
        <v>169.85622841793767</v>
      </c>
      <c r="E4945">
        <v>1112.6000000001159</v>
      </c>
      <c r="F4945">
        <v>150.04931260069122</v>
      </c>
      <c r="G4945">
        <v>1112.6000000001159</v>
      </c>
      <c r="H4945">
        <v>785.93084498565793</v>
      </c>
      <c r="I4945">
        <v>1112.6000000001159</v>
      </c>
      <c r="J4945">
        <v>152.7665038973272</v>
      </c>
      <c r="K4945">
        <v>1112.6000000001159</v>
      </c>
      <c r="L4945">
        <v>122.95978168501941</v>
      </c>
      <c r="M4945">
        <v>1112.6000000001159</v>
      </c>
      <c r="N4945">
        <v>104.49234058215927</v>
      </c>
      <c r="O4945">
        <v>1112.6000000001159</v>
      </c>
      <c r="P4945">
        <v>122.8715143294841</v>
      </c>
      <c r="Q4945">
        <v>1112.6000000001159</v>
      </c>
      <c r="R4945">
        <v>97.587260869055896</v>
      </c>
      <c r="S4945">
        <v>1112.6000000001159</v>
      </c>
      <c r="T4945">
        <v>127.96669930889473</v>
      </c>
      <c r="U4945">
        <v>1112.6000000001159</v>
      </c>
      <c r="V4945">
        <v>137.71364894195963</v>
      </c>
      <c r="W4945">
        <v>1112.6000000001159</v>
      </c>
      <c r="X4945">
        <v>101.28615253727591</v>
      </c>
      <c r="Y4945">
        <v>1112.6000000001159</v>
      </c>
      <c r="Z4945">
        <v>78.654421087407187</v>
      </c>
      <c r="AA4945">
        <v>1112.6000000001159</v>
      </c>
      <c r="AB4945">
        <v>158.12938243300778</v>
      </c>
      <c r="AC4945">
        <v>1112.6000000001159</v>
      </c>
      <c r="AD4945">
        <v>207.60188155128316</v>
      </c>
      <c r="AE4945">
        <v>1112.6000000001159</v>
      </c>
      <c r="AF4945">
        <v>33.760680966861337</v>
      </c>
      <c r="AG4945">
        <v>1112.6000000001159</v>
      </c>
      <c r="AH4945">
        <v>1.5621353871903055E-3</v>
      </c>
    </row>
    <row r="4946" spans="1:34" x14ac:dyDescent="0.45">
      <c r="A4946" s="4">
        <v>44739.562106042482</v>
      </c>
      <c r="B4946" s="6">
        <f t="shared" si="77"/>
        <v>988.80000000011592</v>
      </c>
      <c r="C4946">
        <v>1112.8000000001159</v>
      </c>
      <c r="D4946">
        <v>169.85622841793767</v>
      </c>
      <c r="E4946">
        <v>1112.8000000001159</v>
      </c>
      <c r="F4946">
        <v>150.04931260069122</v>
      </c>
      <c r="G4946">
        <v>1112.8000000001159</v>
      </c>
      <c r="H4946">
        <v>785.93084498565793</v>
      </c>
      <c r="I4946">
        <v>1112.8000000001159</v>
      </c>
      <c r="J4946">
        <v>152.7665038973272</v>
      </c>
      <c r="K4946">
        <v>1112.8000000001159</v>
      </c>
      <c r="L4946">
        <v>122.95978168501941</v>
      </c>
      <c r="M4946">
        <v>1112.8000000001159</v>
      </c>
      <c r="N4946">
        <v>104.49234058215927</v>
      </c>
      <c r="O4946">
        <v>1112.8000000001159</v>
      </c>
      <c r="P4946">
        <v>122.8715143294841</v>
      </c>
      <c r="Q4946">
        <v>1112.8000000001159</v>
      </c>
      <c r="R4946">
        <v>97.587260869055896</v>
      </c>
      <c r="S4946">
        <v>1112.8000000001159</v>
      </c>
      <c r="T4946">
        <v>127.96669930889473</v>
      </c>
      <c r="U4946">
        <v>1112.8000000001159</v>
      </c>
      <c r="V4946">
        <v>137.71364894195963</v>
      </c>
      <c r="W4946">
        <v>1112.8000000001159</v>
      </c>
      <c r="X4946">
        <v>101.28615253727591</v>
      </c>
      <c r="Y4946">
        <v>1112.8000000001159</v>
      </c>
      <c r="Z4946">
        <v>78.654421087407187</v>
      </c>
      <c r="AA4946">
        <v>1112.8000000001159</v>
      </c>
      <c r="AB4946">
        <v>158.12938243300778</v>
      </c>
      <c r="AC4946">
        <v>1112.8000000001159</v>
      </c>
      <c r="AD4946">
        <v>207.60188155128316</v>
      </c>
      <c r="AE4946">
        <v>1112.8000000001159</v>
      </c>
      <c r="AF4946">
        <v>33.760680966861337</v>
      </c>
      <c r="AG4946">
        <v>1112.8000000001159</v>
      </c>
      <c r="AH4946">
        <v>1.5621353871903055E-3</v>
      </c>
    </row>
    <row r="4947" spans="1:34" x14ac:dyDescent="0.45">
      <c r="A4947" s="4">
        <v>44739.562108357291</v>
      </c>
      <c r="B4947" s="6">
        <f t="shared" si="77"/>
        <v>989.00000000011596</v>
      </c>
      <c r="C4947">
        <v>1113.000000000116</v>
      </c>
      <c r="D4947">
        <v>169.39684362936026</v>
      </c>
      <c r="E4947">
        <v>1113.000000000116</v>
      </c>
      <c r="F4947">
        <v>149.68521247697058</v>
      </c>
      <c r="G4947">
        <v>1113.000000000116</v>
      </c>
      <c r="H4947">
        <v>785.93237193164236</v>
      </c>
      <c r="I4947">
        <v>1113.000000000116</v>
      </c>
      <c r="J4947">
        <v>152.49531178498512</v>
      </c>
      <c r="K4947">
        <v>1113.000000000116</v>
      </c>
      <c r="L4947">
        <v>122.85389383093656</v>
      </c>
      <c r="M4947">
        <v>1113.000000000116</v>
      </c>
      <c r="N4947">
        <v>104.4636165077995</v>
      </c>
      <c r="O4947">
        <v>1113.000000000116</v>
      </c>
      <c r="P4947">
        <v>122.82971828239866</v>
      </c>
      <c r="Q4947">
        <v>1113.000000000116</v>
      </c>
      <c r="R4947">
        <v>97.646820078868444</v>
      </c>
      <c r="S4947">
        <v>1113.000000000116</v>
      </c>
      <c r="T4947">
        <v>127.90693839295758</v>
      </c>
      <c r="U4947">
        <v>1113.000000000116</v>
      </c>
      <c r="V4947">
        <v>137.62091409584659</v>
      </c>
      <c r="W4947">
        <v>1113.000000000116</v>
      </c>
      <c r="X4947">
        <v>101.28699585427965</v>
      </c>
      <c r="Y4947">
        <v>1113.000000000116</v>
      </c>
      <c r="Z4947">
        <v>78.702028665638352</v>
      </c>
      <c r="AA4947">
        <v>1113.000000000116</v>
      </c>
      <c r="AB4947">
        <v>157.7133877066149</v>
      </c>
      <c r="AC4947">
        <v>1113.000000000116</v>
      </c>
      <c r="AD4947">
        <v>204.03343448349429</v>
      </c>
      <c r="AE4947">
        <v>1113.000000000116</v>
      </c>
      <c r="AF4947">
        <v>33.94452868373282</v>
      </c>
      <c r="AG4947">
        <v>1113.000000000116</v>
      </c>
      <c r="AH4947">
        <v>1.3773516641468803E-3</v>
      </c>
    </row>
    <row r="4948" spans="1:34" x14ac:dyDescent="0.45">
      <c r="A4948" s="4">
        <v>44739.562110672116</v>
      </c>
      <c r="B4948" s="6">
        <f t="shared" si="77"/>
        <v>989.20000000011601</v>
      </c>
      <c r="C4948">
        <v>1113.200000000116</v>
      </c>
      <c r="D4948">
        <v>169.39684362936026</v>
      </c>
      <c r="E4948">
        <v>1113.200000000116</v>
      </c>
      <c r="F4948">
        <v>149.68521247697058</v>
      </c>
      <c r="G4948">
        <v>1113.200000000116</v>
      </c>
      <c r="H4948">
        <v>785.93237193164236</v>
      </c>
      <c r="I4948">
        <v>1113.200000000116</v>
      </c>
      <c r="J4948">
        <v>152.49531178498512</v>
      </c>
      <c r="K4948">
        <v>1113.200000000116</v>
      </c>
      <c r="L4948">
        <v>122.85389383093656</v>
      </c>
      <c r="M4948">
        <v>1113.200000000116</v>
      </c>
      <c r="N4948">
        <v>104.4636165077995</v>
      </c>
      <c r="O4948">
        <v>1113.200000000116</v>
      </c>
      <c r="P4948">
        <v>122.82971828239866</v>
      </c>
      <c r="Q4948">
        <v>1113.200000000116</v>
      </c>
      <c r="R4948">
        <v>97.646820078868444</v>
      </c>
      <c r="S4948">
        <v>1113.200000000116</v>
      </c>
      <c r="T4948">
        <v>127.90693839295758</v>
      </c>
      <c r="U4948">
        <v>1113.200000000116</v>
      </c>
      <c r="V4948">
        <v>137.62091409584659</v>
      </c>
      <c r="W4948">
        <v>1113.200000000116</v>
      </c>
      <c r="X4948">
        <v>101.28699585427965</v>
      </c>
      <c r="Y4948">
        <v>1113.200000000116</v>
      </c>
      <c r="Z4948">
        <v>78.702028665638352</v>
      </c>
      <c r="AA4948">
        <v>1113.200000000116</v>
      </c>
      <c r="AB4948">
        <v>157.7133877066149</v>
      </c>
      <c r="AC4948">
        <v>1113.200000000116</v>
      </c>
      <c r="AD4948">
        <v>204.03343448349429</v>
      </c>
      <c r="AE4948">
        <v>1113.200000000116</v>
      </c>
      <c r="AF4948">
        <v>33.94452868373282</v>
      </c>
      <c r="AG4948">
        <v>1113.200000000116</v>
      </c>
      <c r="AH4948">
        <v>1.3773516641468803E-3</v>
      </c>
    </row>
    <row r="4949" spans="1:34" x14ac:dyDescent="0.45">
      <c r="A4949" s="4">
        <v>44739.562112986925</v>
      </c>
      <c r="B4949" s="6">
        <f t="shared" si="77"/>
        <v>989.40000000011605</v>
      </c>
      <c r="C4949">
        <v>1113.4000000001161</v>
      </c>
      <c r="D4949">
        <v>169.39684362936026</v>
      </c>
      <c r="E4949">
        <v>1113.4000000001161</v>
      </c>
      <c r="F4949">
        <v>149.68521247697058</v>
      </c>
      <c r="G4949">
        <v>1113.4000000001161</v>
      </c>
      <c r="H4949">
        <v>785.93237193164236</v>
      </c>
      <c r="I4949">
        <v>1113.4000000001161</v>
      </c>
      <c r="J4949">
        <v>152.49531178498512</v>
      </c>
      <c r="K4949">
        <v>1113.4000000001161</v>
      </c>
      <c r="L4949">
        <v>122.85389383093656</v>
      </c>
      <c r="M4949">
        <v>1113.4000000001161</v>
      </c>
      <c r="N4949">
        <v>104.4636165077995</v>
      </c>
      <c r="O4949">
        <v>1113.4000000001161</v>
      </c>
      <c r="P4949">
        <v>122.82971828239866</v>
      </c>
      <c r="Q4949">
        <v>1113.4000000001161</v>
      </c>
      <c r="R4949">
        <v>97.646820078868444</v>
      </c>
      <c r="S4949">
        <v>1113.4000000001161</v>
      </c>
      <c r="T4949">
        <v>127.90693839295758</v>
      </c>
      <c r="U4949">
        <v>1113.4000000001161</v>
      </c>
      <c r="V4949">
        <v>137.62091409584659</v>
      </c>
      <c r="W4949">
        <v>1113.4000000001161</v>
      </c>
      <c r="X4949">
        <v>101.28699585427965</v>
      </c>
      <c r="Y4949">
        <v>1113.4000000001161</v>
      </c>
      <c r="Z4949">
        <v>78.702028665638352</v>
      </c>
      <c r="AA4949">
        <v>1113.4000000001161</v>
      </c>
      <c r="AB4949">
        <v>157.7133877066149</v>
      </c>
      <c r="AC4949">
        <v>1113.4000000001161</v>
      </c>
      <c r="AD4949">
        <v>204.03343448349429</v>
      </c>
      <c r="AE4949">
        <v>1113.4000000001161</v>
      </c>
      <c r="AF4949">
        <v>33.94452868373282</v>
      </c>
      <c r="AG4949">
        <v>1113.4000000001161</v>
      </c>
      <c r="AH4949">
        <v>1.3773516641468803E-3</v>
      </c>
    </row>
    <row r="4950" spans="1:34" x14ac:dyDescent="0.45">
      <c r="A4950" s="4">
        <v>44739.562115301735</v>
      </c>
      <c r="B4950" s="6">
        <f t="shared" si="77"/>
        <v>989.6000000001161</v>
      </c>
      <c r="C4950">
        <v>1113.6000000001161</v>
      </c>
      <c r="D4950">
        <v>169.39684362936026</v>
      </c>
      <c r="E4950">
        <v>1113.6000000001161</v>
      </c>
      <c r="F4950">
        <v>149.68521247697058</v>
      </c>
      <c r="G4950">
        <v>1113.6000000001161</v>
      </c>
      <c r="H4950">
        <v>785.93237193164236</v>
      </c>
      <c r="I4950">
        <v>1113.6000000001161</v>
      </c>
      <c r="J4950">
        <v>152.49531178498512</v>
      </c>
      <c r="K4950">
        <v>1113.6000000001161</v>
      </c>
      <c r="L4950">
        <v>122.85389383093656</v>
      </c>
      <c r="M4950">
        <v>1113.6000000001161</v>
      </c>
      <c r="N4950">
        <v>104.4636165077995</v>
      </c>
      <c r="O4950">
        <v>1113.6000000001161</v>
      </c>
      <c r="P4950">
        <v>122.82971828239866</v>
      </c>
      <c r="Q4950">
        <v>1113.6000000001161</v>
      </c>
      <c r="R4950">
        <v>97.646820078868444</v>
      </c>
      <c r="S4950">
        <v>1113.6000000001161</v>
      </c>
      <c r="T4950">
        <v>127.90693839295758</v>
      </c>
      <c r="U4950">
        <v>1113.6000000001161</v>
      </c>
      <c r="V4950">
        <v>137.62091409584659</v>
      </c>
      <c r="W4950">
        <v>1113.6000000001161</v>
      </c>
      <c r="X4950">
        <v>101.28699585427965</v>
      </c>
      <c r="Y4950">
        <v>1113.6000000001161</v>
      </c>
      <c r="Z4950">
        <v>78.702028665638352</v>
      </c>
      <c r="AA4950">
        <v>1113.6000000001161</v>
      </c>
      <c r="AB4950">
        <v>157.7133877066149</v>
      </c>
      <c r="AC4950">
        <v>1113.6000000001161</v>
      </c>
      <c r="AD4950">
        <v>204.03343448349429</v>
      </c>
      <c r="AE4950">
        <v>1113.6000000001161</v>
      </c>
      <c r="AF4950">
        <v>33.94452868373282</v>
      </c>
      <c r="AG4950">
        <v>1113.6000000001161</v>
      </c>
      <c r="AH4950">
        <v>1.3773516641468803E-3</v>
      </c>
    </row>
    <row r="4951" spans="1:34" x14ac:dyDescent="0.45">
      <c r="A4951" s="4">
        <v>44739.562117616559</v>
      </c>
      <c r="B4951" s="6">
        <f t="shared" si="77"/>
        <v>989.80000000011614</v>
      </c>
      <c r="C4951">
        <v>1113.8000000001161</v>
      </c>
      <c r="D4951">
        <v>169.39684362936026</v>
      </c>
      <c r="E4951">
        <v>1113.8000000001161</v>
      </c>
      <c r="F4951">
        <v>149.68521247697058</v>
      </c>
      <c r="G4951">
        <v>1113.8000000001161</v>
      </c>
      <c r="H4951">
        <v>785.93237193164236</v>
      </c>
      <c r="I4951">
        <v>1113.8000000001161</v>
      </c>
      <c r="J4951">
        <v>152.49531178498512</v>
      </c>
      <c r="K4951">
        <v>1113.8000000001161</v>
      </c>
      <c r="L4951">
        <v>122.85389383093656</v>
      </c>
      <c r="M4951">
        <v>1113.8000000001161</v>
      </c>
      <c r="N4951">
        <v>104.4636165077995</v>
      </c>
      <c r="O4951">
        <v>1113.8000000001161</v>
      </c>
      <c r="P4951">
        <v>122.82971828239866</v>
      </c>
      <c r="Q4951">
        <v>1113.8000000001161</v>
      </c>
      <c r="R4951">
        <v>97.646820078868444</v>
      </c>
      <c r="S4951">
        <v>1113.8000000001161</v>
      </c>
      <c r="T4951">
        <v>127.90693839295758</v>
      </c>
      <c r="U4951">
        <v>1113.8000000001161</v>
      </c>
      <c r="V4951">
        <v>137.62091409584659</v>
      </c>
      <c r="W4951">
        <v>1113.8000000001161</v>
      </c>
      <c r="X4951">
        <v>101.28699585427965</v>
      </c>
      <c r="Y4951">
        <v>1113.8000000001161</v>
      </c>
      <c r="Z4951">
        <v>78.702028665638352</v>
      </c>
      <c r="AA4951">
        <v>1113.8000000001161</v>
      </c>
      <c r="AB4951">
        <v>157.7133877066149</v>
      </c>
      <c r="AC4951">
        <v>1113.8000000001161</v>
      </c>
      <c r="AD4951">
        <v>204.03343448349429</v>
      </c>
      <c r="AE4951">
        <v>1113.8000000001161</v>
      </c>
      <c r="AF4951">
        <v>33.94452868373282</v>
      </c>
      <c r="AG4951">
        <v>1113.8000000001161</v>
      </c>
      <c r="AH4951">
        <v>1.3773516641468803E-3</v>
      </c>
    </row>
    <row r="4952" spans="1:34" x14ac:dyDescent="0.45">
      <c r="A4952" s="4">
        <v>44739.562119931368</v>
      </c>
      <c r="B4952" s="6">
        <f t="shared" si="77"/>
        <v>990.00000000011619</v>
      </c>
      <c r="C4952">
        <v>1114.0000000001162</v>
      </c>
      <c r="D4952">
        <v>169.06738368126747</v>
      </c>
      <c r="E4952">
        <v>1114.0000000001162</v>
      </c>
      <c r="F4952">
        <v>149.43846407672095</v>
      </c>
      <c r="G4952">
        <v>1114.0000000001162</v>
      </c>
      <c r="H4952">
        <v>785.95705794431979</v>
      </c>
      <c r="I4952">
        <v>1114.0000000001162</v>
      </c>
      <c r="J4952">
        <v>152.19550162280612</v>
      </c>
      <c r="K4952">
        <v>1114.0000000001162</v>
      </c>
      <c r="L4952">
        <v>122.7549130813498</v>
      </c>
      <c r="M4952">
        <v>1114.0000000001162</v>
      </c>
      <c r="N4952">
        <v>104.43923955780521</v>
      </c>
      <c r="O4952">
        <v>1114.0000000001162</v>
      </c>
      <c r="P4952">
        <v>122.74601877734872</v>
      </c>
      <c r="Q4952">
        <v>1114.0000000001162</v>
      </c>
      <c r="R4952">
        <v>97.701714295762415</v>
      </c>
      <c r="S4952">
        <v>1114.0000000001162</v>
      </c>
      <c r="T4952">
        <v>127.86713822827258</v>
      </c>
      <c r="U4952">
        <v>1114.0000000001162</v>
      </c>
      <c r="V4952">
        <v>137.50961733152891</v>
      </c>
      <c r="W4952">
        <v>1114.0000000001162</v>
      </c>
      <c r="X4952">
        <v>101.25071412329739</v>
      </c>
      <c r="Y4952">
        <v>1114.0000000001162</v>
      </c>
      <c r="Z4952">
        <v>78.666223748297739</v>
      </c>
      <c r="AA4952">
        <v>1114.0000000001162</v>
      </c>
      <c r="AB4952">
        <v>157.30980224319404</v>
      </c>
      <c r="AC4952">
        <v>1114.0000000001162</v>
      </c>
      <c r="AD4952">
        <v>201.71862489097117</v>
      </c>
      <c r="AE4952">
        <v>1114.0000000001162</v>
      </c>
      <c r="AF4952">
        <v>33.841599737283353</v>
      </c>
      <c r="AG4952">
        <v>1114.0000000001162</v>
      </c>
      <c r="AH4952">
        <v>1.3454259243861392E-3</v>
      </c>
    </row>
    <row r="4953" spans="1:34" x14ac:dyDescent="0.45">
      <c r="A4953" s="4">
        <v>44739.562122246185</v>
      </c>
      <c r="B4953" s="6">
        <f t="shared" si="77"/>
        <v>990.20000000011623</v>
      </c>
      <c r="C4953">
        <v>1114.2000000001162</v>
      </c>
      <c r="D4953">
        <v>169.06738368126747</v>
      </c>
      <c r="E4953">
        <v>1114.2000000001162</v>
      </c>
      <c r="F4953">
        <v>149.43846407672095</v>
      </c>
      <c r="G4953">
        <v>1114.2000000001162</v>
      </c>
      <c r="H4953">
        <v>785.95705794431979</v>
      </c>
      <c r="I4953">
        <v>1114.2000000001162</v>
      </c>
      <c r="J4953">
        <v>152.19550162280612</v>
      </c>
      <c r="K4953">
        <v>1114.2000000001162</v>
      </c>
      <c r="L4953">
        <v>122.7549130813498</v>
      </c>
      <c r="M4953">
        <v>1114.2000000001162</v>
      </c>
      <c r="N4953">
        <v>104.43923955780521</v>
      </c>
      <c r="O4953">
        <v>1114.2000000001162</v>
      </c>
      <c r="P4953">
        <v>122.74601877734872</v>
      </c>
      <c r="Q4953">
        <v>1114.2000000001162</v>
      </c>
      <c r="R4953">
        <v>97.701714295762415</v>
      </c>
      <c r="S4953">
        <v>1114.2000000001162</v>
      </c>
      <c r="T4953">
        <v>127.86713822827258</v>
      </c>
      <c r="U4953">
        <v>1114.2000000001162</v>
      </c>
      <c r="V4953">
        <v>137.50961733152891</v>
      </c>
      <c r="W4953">
        <v>1114.2000000001162</v>
      </c>
      <c r="X4953">
        <v>101.25071412329739</v>
      </c>
      <c r="Y4953">
        <v>1114.2000000001162</v>
      </c>
      <c r="Z4953">
        <v>78.666223748297739</v>
      </c>
      <c r="AA4953">
        <v>1114.2000000001162</v>
      </c>
      <c r="AB4953">
        <v>157.30980224319404</v>
      </c>
      <c r="AC4953">
        <v>1114.2000000001162</v>
      </c>
      <c r="AD4953">
        <v>201.71862489097117</v>
      </c>
      <c r="AE4953">
        <v>1114.2000000001162</v>
      </c>
      <c r="AF4953">
        <v>33.841599737283353</v>
      </c>
      <c r="AG4953">
        <v>1114.2000000001162</v>
      </c>
      <c r="AH4953">
        <v>1.3454259243861392E-3</v>
      </c>
    </row>
    <row r="4954" spans="1:34" x14ac:dyDescent="0.45">
      <c r="A4954" s="4">
        <v>44739.562124561002</v>
      </c>
      <c r="B4954" s="6">
        <f t="shared" si="77"/>
        <v>990.40000000011628</v>
      </c>
      <c r="C4954">
        <v>1114.4000000001163</v>
      </c>
      <c r="D4954">
        <v>169.06738368126747</v>
      </c>
      <c r="E4954">
        <v>1114.4000000001163</v>
      </c>
      <c r="F4954">
        <v>149.43846407672095</v>
      </c>
      <c r="G4954">
        <v>1114.4000000001163</v>
      </c>
      <c r="H4954">
        <v>785.95705794431979</v>
      </c>
      <c r="I4954">
        <v>1114.4000000001163</v>
      </c>
      <c r="J4954">
        <v>152.19550162280612</v>
      </c>
      <c r="K4954">
        <v>1114.4000000001163</v>
      </c>
      <c r="L4954">
        <v>122.7549130813498</v>
      </c>
      <c r="M4954">
        <v>1114.4000000001163</v>
      </c>
      <c r="N4954">
        <v>104.43923955780521</v>
      </c>
      <c r="O4954">
        <v>1114.4000000001163</v>
      </c>
      <c r="P4954">
        <v>122.74601877734872</v>
      </c>
      <c r="Q4954">
        <v>1114.4000000001163</v>
      </c>
      <c r="R4954">
        <v>97.701714295762415</v>
      </c>
      <c r="S4954">
        <v>1114.4000000001163</v>
      </c>
      <c r="T4954">
        <v>127.86713822827258</v>
      </c>
      <c r="U4954">
        <v>1114.4000000001163</v>
      </c>
      <c r="V4954">
        <v>137.50961733152891</v>
      </c>
      <c r="W4954">
        <v>1114.4000000001163</v>
      </c>
      <c r="X4954">
        <v>101.25071412329739</v>
      </c>
      <c r="Y4954">
        <v>1114.4000000001163</v>
      </c>
      <c r="Z4954">
        <v>78.666223748297739</v>
      </c>
      <c r="AA4954">
        <v>1114.4000000001163</v>
      </c>
      <c r="AB4954">
        <v>157.30980224319404</v>
      </c>
      <c r="AC4954">
        <v>1114.4000000001163</v>
      </c>
      <c r="AD4954">
        <v>201.71862489097117</v>
      </c>
      <c r="AE4954">
        <v>1114.4000000001163</v>
      </c>
      <c r="AF4954">
        <v>33.841599737283353</v>
      </c>
      <c r="AG4954">
        <v>1114.4000000001163</v>
      </c>
      <c r="AH4954">
        <v>1.3454259243861392E-3</v>
      </c>
    </row>
    <row r="4955" spans="1:34" x14ac:dyDescent="0.45">
      <c r="A4955" s="4">
        <v>44739.562126875811</v>
      </c>
      <c r="B4955" s="6">
        <f t="shared" si="77"/>
        <v>990.60000000011632</v>
      </c>
      <c r="C4955">
        <v>1114.6000000001163</v>
      </c>
      <c r="D4955">
        <v>169.06738368126747</v>
      </c>
      <c r="E4955">
        <v>1114.6000000001163</v>
      </c>
      <c r="F4955">
        <v>149.43846407672095</v>
      </c>
      <c r="G4955">
        <v>1114.6000000001163</v>
      </c>
      <c r="H4955">
        <v>785.95705794431979</v>
      </c>
      <c r="I4955">
        <v>1114.6000000001163</v>
      </c>
      <c r="J4955">
        <v>152.19550162280612</v>
      </c>
      <c r="K4955">
        <v>1114.6000000001163</v>
      </c>
      <c r="L4955">
        <v>122.7549130813498</v>
      </c>
      <c r="M4955">
        <v>1114.6000000001163</v>
      </c>
      <c r="N4955">
        <v>104.43923955780521</v>
      </c>
      <c r="O4955">
        <v>1114.6000000001163</v>
      </c>
      <c r="P4955">
        <v>122.74601877734872</v>
      </c>
      <c r="Q4955">
        <v>1114.6000000001163</v>
      </c>
      <c r="R4955">
        <v>97.701714295762415</v>
      </c>
      <c r="S4955">
        <v>1114.6000000001163</v>
      </c>
      <c r="T4955">
        <v>127.86713822827258</v>
      </c>
      <c r="U4955">
        <v>1114.6000000001163</v>
      </c>
      <c r="V4955">
        <v>137.50961733152891</v>
      </c>
      <c r="W4955">
        <v>1114.6000000001163</v>
      </c>
      <c r="X4955">
        <v>101.25071412329739</v>
      </c>
      <c r="Y4955">
        <v>1114.6000000001163</v>
      </c>
      <c r="Z4955">
        <v>78.666223748297739</v>
      </c>
      <c r="AA4955">
        <v>1114.6000000001163</v>
      </c>
      <c r="AB4955">
        <v>157.30980224319404</v>
      </c>
      <c r="AC4955">
        <v>1114.6000000001163</v>
      </c>
      <c r="AD4955">
        <v>201.71862489097117</v>
      </c>
      <c r="AE4955">
        <v>1114.6000000001163</v>
      </c>
      <c r="AF4955">
        <v>33.841599737283353</v>
      </c>
      <c r="AG4955">
        <v>1114.6000000001163</v>
      </c>
      <c r="AH4955">
        <v>1.3454259243861392E-3</v>
      </c>
    </row>
    <row r="4956" spans="1:34" x14ac:dyDescent="0.45">
      <c r="A4956" s="4">
        <v>44739.562129190628</v>
      </c>
      <c r="B4956" s="6">
        <f t="shared" si="77"/>
        <v>990.80000000011637</v>
      </c>
      <c r="C4956">
        <v>1114.8000000001164</v>
      </c>
      <c r="D4956">
        <v>169.06738368126747</v>
      </c>
      <c r="E4956">
        <v>1114.8000000001164</v>
      </c>
      <c r="F4956">
        <v>149.43846407672095</v>
      </c>
      <c r="G4956">
        <v>1114.8000000001164</v>
      </c>
      <c r="H4956">
        <v>785.95705794431979</v>
      </c>
      <c r="I4956">
        <v>1114.8000000001164</v>
      </c>
      <c r="J4956">
        <v>152.19550162280612</v>
      </c>
      <c r="K4956">
        <v>1114.8000000001164</v>
      </c>
      <c r="L4956">
        <v>122.7549130813498</v>
      </c>
      <c r="M4956">
        <v>1114.8000000001164</v>
      </c>
      <c r="N4956">
        <v>104.43923955780521</v>
      </c>
      <c r="O4956">
        <v>1114.8000000001164</v>
      </c>
      <c r="P4956">
        <v>122.74601877734872</v>
      </c>
      <c r="Q4956">
        <v>1114.8000000001164</v>
      </c>
      <c r="R4956">
        <v>97.701714295762415</v>
      </c>
      <c r="S4956">
        <v>1114.8000000001164</v>
      </c>
      <c r="T4956">
        <v>127.86713822827258</v>
      </c>
      <c r="U4956">
        <v>1114.8000000001164</v>
      </c>
      <c r="V4956">
        <v>137.50961733152891</v>
      </c>
      <c r="W4956">
        <v>1114.8000000001164</v>
      </c>
      <c r="X4956">
        <v>101.25071412329739</v>
      </c>
      <c r="Y4956">
        <v>1114.8000000001164</v>
      </c>
      <c r="Z4956">
        <v>78.666223748297739</v>
      </c>
      <c r="AA4956">
        <v>1114.8000000001164</v>
      </c>
      <c r="AB4956">
        <v>157.30980224319404</v>
      </c>
      <c r="AC4956">
        <v>1114.8000000001164</v>
      </c>
      <c r="AD4956">
        <v>201.71862489097117</v>
      </c>
      <c r="AE4956">
        <v>1114.8000000001164</v>
      </c>
      <c r="AF4956">
        <v>33.841599737283353</v>
      </c>
      <c r="AG4956">
        <v>1114.8000000001164</v>
      </c>
      <c r="AH4956">
        <v>1.3454259243861392E-3</v>
      </c>
    </row>
    <row r="4957" spans="1:34" x14ac:dyDescent="0.45">
      <c r="A4957" s="4">
        <v>44739.562131505445</v>
      </c>
      <c r="B4957" s="6">
        <f t="shared" si="77"/>
        <v>991.00000000011642</v>
      </c>
      <c r="C4957">
        <v>1115.0000000001164</v>
      </c>
      <c r="D4957">
        <v>168.74512860635593</v>
      </c>
      <c r="E4957">
        <v>1115.0000000001164</v>
      </c>
      <c r="F4957">
        <v>149.20697296372842</v>
      </c>
      <c r="G4957">
        <v>1115.0000000001164</v>
      </c>
      <c r="H4957">
        <v>785.94412069388818</v>
      </c>
      <c r="I4957">
        <v>1115.0000000001164</v>
      </c>
      <c r="J4957">
        <v>151.91722492847222</v>
      </c>
      <c r="K4957">
        <v>1115.0000000001164</v>
      </c>
      <c r="L4957">
        <v>122.63378944224277</v>
      </c>
      <c r="M4957">
        <v>1115.0000000001164</v>
      </c>
      <c r="N4957">
        <v>104.40016399679652</v>
      </c>
      <c r="O4957">
        <v>1115.0000000001164</v>
      </c>
      <c r="P4957">
        <v>122.61805450787702</v>
      </c>
      <c r="Q4957">
        <v>1115.0000000001164</v>
      </c>
      <c r="R4957">
        <v>97.683913174065623</v>
      </c>
      <c r="S4957">
        <v>1115.0000000001164</v>
      </c>
      <c r="T4957">
        <v>127.79368784603514</v>
      </c>
      <c r="U4957">
        <v>1115.0000000001164</v>
      </c>
      <c r="V4957">
        <v>137.4054264468387</v>
      </c>
      <c r="W4957">
        <v>1115.0000000001164</v>
      </c>
      <c r="X4957">
        <v>101.15942134541018</v>
      </c>
      <c r="Y4957">
        <v>1115.0000000001164</v>
      </c>
      <c r="Z4957">
        <v>78.486725487264565</v>
      </c>
      <c r="AA4957">
        <v>1115.0000000001164</v>
      </c>
      <c r="AB4957">
        <v>157.00990308860682</v>
      </c>
      <c r="AC4957">
        <v>1115.0000000001164</v>
      </c>
      <c r="AD4957">
        <v>200.45469927833346</v>
      </c>
      <c r="AE4957">
        <v>1115.0000000001164</v>
      </c>
      <c r="AF4957">
        <v>33.746868020688822</v>
      </c>
      <c r="AG4957">
        <v>1115.0000000001164</v>
      </c>
      <c r="AH4957">
        <v>2.2490230798139022E-3</v>
      </c>
    </row>
    <row r="4958" spans="1:34" x14ac:dyDescent="0.45">
      <c r="A4958" s="4">
        <v>44739.562133820262</v>
      </c>
      <c r="B4958" s="6">
        <f t="shared" si="77"/>
        <v>991.20000000011646</v>
      </c>
      <c r="C4958">
        <v>1115.2000000001165</v>
      </c>
      <c r="D4958">
        <v>168.74512860635593</v>
      </c>
      <c r="E4958">
        <v>1115.2000000001165</v>
      </c>
      <c r="F4958">
        <v>149.20697296372842</v>
      </c>
      <c r="G4958">
        <v>1115.2000000001165</v>
      </c>
      <c r="H4958">
        <v>785.94412069388818</v>
      </c>
      <c r="I4958">
        <v>1115.2000000001165</v>
      </c>
      <c r="J4958">
        <v>151.91722492847222</v>
      </c>
      <c r="K4958">
        <v>1115.2000000001165</v>
      </c>
      <c r="L4958">
        <v>122.63378944224277</v>
      </c>
      <c r="M4958">
        <v>1115.2000000001165</v>
      </c>
      <c r="N4958">
        <v>104.40016399679652</v>
      </c>
      <c r="O4958">
        <v>1115.2000000001165</v>
      </c>
      <c r="P4958">
        <v>122.61805450787702</v>
      </c>
      <c r="Q4958">
        <v>1115.2000000001165</v>
      </c>
      <c r="R4958">
        <v>97.683913174065623</v>
      </c>
      <c r="S4958">
        <v>1115.2000000001165</v>
      </c>
      <c r="T4958">
        <v>127.79368784603514</v>
      </c>
      <c r="U4958">
        <v>1115.2000000001165</v>
      </c>
      <c r="V4958">
        <v>137.4054264468387</v>
      </c>
      <c r="W4958">
        <v>1115.2000000001165</v>
      </c>
      <c r="X4958">
        <v>101.15942134541018</v>
      </c>
      <c r="Y4958">
        <v>1115.2000000001165</v>
      </c>
      <c r="Z4958">
        <v>78.486725487264565</v>
      </c>
      <c r="AA4958">
        <v>1115.2000000001165</v>
      </c>
      <c r="AB4958">
        <v>157.00990308860682</v>
      </c>
      <c r="AC4958">
        <v>1115.2000000001165</v>
      </c>
      <c r="AD4958">
        <v>200.45469927833346</v>
      </c>
      <c r="AE4958">
        <v>1115.2000000001165</v>
      </c>
      <c r="AF4958">
        <v>33.746868020688822</v>
      </c>
      <c r="AG4958">
        <v>1115.2000000001165</v>
      </c>
      <c r="AH4958">
        <v>2.2490230798139022E-3</v>
      </c>
    </row>
    <row r="4959" spans="1:34" x14ac:dyDescent="0.45">
      <c r="A4959" s="4">
        <v>44739.562136135071</v>
      </c>
      <c r="B4959" s="6">
        <f t="shared" si="77"/>
        <v>991.40000000011651</v>
      </c>
      <c r="C4959">
        <v>1115.4000000001165</v>
      </c>
      <c r="D4959">
        <v>168.74512860635593</v>
      </c>
      <c r="E4959">
        <v>1115.4000000001165</v>
      </c>
      <c r="F4959">
        <v>149.20697296372842</v>
      </c>
      <c r="G4959">
        <v>1115.4000000001165</v>
      </c>
      <c r="H4959">
        <v>785.94412069388818</v>
      </c>
      <c r="I4959">
        <v>1115.4000000001165</v>
      </c>
      <c r="J4959">
        <v>151.91722492847222</v>
      </c>
      <c r="K4959">
        <v>1115.4000000001165</v>
      </c>
      <c r="L4959">
        <v>122.63378944224277</v>
      </c>
      <c r="M4959">
        <v>1115.4000000001165</v>
      </c>
      <c r="N4959">
        <v>104.40016399679652</v>
      </c>
      <c r="O4959">
        <v>1115.4000000001165</v>
      </c>
      <c r="P4959">
        <v>122.61805450787702</v>
      </c>
      <c r="Q4959">
        <v>1115.4000000001165</v>
      </c>
      <c r="R4959">
        <v>97.683913174065623</v>
      </c>
      <c r="S4959">
        <v>1115.4000000001165</v>
      </c>
      <c r="T4959">
        <v>127.79368784603514</v>
      </c>
      <c r="U4959">
        <v>1115.4000000001165</v>
      </c>
      <c r="V4959">
        <v>137.4054264468387</v>
      </c>
      <c r="W4959">
        <v>1115.4000000001165</v>
      </c>
      <c r="X4959">
        <v>101.15942134541018</v>
      </c>
      <c r="Y4959">
        <v>1115.4000000001165</v>
      </c>
      <c r="Z4959">
        <v>78.486725487264565</v>
      </c>
      <c r="AA4959">
        <v>1115.4000000001165</v>
      </c>
      <c r="AB4959">
        <v>157.00990308860682</v>
      </c>
      <c r="AC4959">
        <v>1115.4000000001165</v>
      </c>
      <c r="AD4959">
        <v>200.45469927833346</v>
      </c>
      <c r="AE4959">
        <v>1115.4000000001165</v>
      </c>
      <c r="AF4959">
        <v>33.746868020688822</v>
      </c>
      <c r="AG4959">
        <v>1115.4000000001165</v>
      </c>
      <c r="AH4959">
        <v>2.2490230798139022E-3</v>
      </c>
    </row>
    <row r="4960" spans="1:34" x14ac:dyDescent="0.45">
      <c r="A4960" s="4">
        <v>44739.562138449888</v>
      </c>
      <c r="B4960" s="6">
        <f t="shared" si="77"/>
        <v>991.60000000011655</v>
      </c>
      <c r="C4960">
        <v>1115.6000000001166</v>
      </c>
      <c r="D4960">
        <v>168.74512860635593</v>
      </c>
      <c r="E4960">
        <v>1115.6000000001166</v>
      </c>
      <c r="F4960">
        <v>149.20697296372842</v>
      </c>
      <c r="G4960">
        <v>1115.6000000001166</v>
      </c>
      <c r="H4960">
        <v>785.94412069388818</v>
      </c>
      <c r="I4960">
        <v>1115.6000000001166</v>
      </c>
      <c r="J4960">
        <v>151.91722492847222</v>
      </c>
      <c r="K4960">
        <v>1115.6000000001166</v>
      </c>
      <c r="L4960">
        <v>122.63378944224277</v>
      </c>
      <c r="M4960">
        <v>1115.6000000001166</v>
      </c>
      <c r="N4960">
        <v>104.40016399679652</v>
      </c>
      <c r="O4960">
        <v>1115.6000000001166</v>
      </c>
      <c r="P4960">
        <v>122.61805450787702</v>
      </c>
      <c r="Q4960">
        <v>1115.6000000001166</v>
      </c>
      <c r="R4960">
        <v>97.683913174065623</v>
      </c>
      <c r="S4960">
        <v>1115.6000000001166</v>
      </c>
      <c r="T4960">
        <v>127.79368784603514</v>
      </c>
      <c r="U4960">
        <v>1115.6000000001166</v>
      </c>
      <c r="V4960">
        <v>137.4054264468387</v>
      </c>
      <c r="W4960">
        <v>1115.6000000001166</v>
      </c>
      <c r="X4960">
        <v>101.15942134541018</v>
      </c>
      <c r="Y4960">
        <v>1115.6000000001166</v>
      </c>
      <c r="Z4960">
        <v>78.486725487264565</v>
      </c>
      <c r="AA4960">
        <v>1115.6000000001166</v>
      </c>
      <c r="AB4960">
        <v>157.00990308860682</v>
      </c>
      <c r="AC4960">
        <v>1115.6000000001166</v>
      </c>
      <c r="AD4960">
        <v>200.45469927833346</v>
      </c>
      <c r="AE4960">
        <v>1115.6000000001166</v>
      </c>
      <c r="AF4960">
        <v>33.746868020688822</v>
      </c>
      <c r="AG4960">
        <v>1115.6000000001166</v>
      </c>
      <c r="AH4960">
        <v>2.2490230798139022E-3</v>
      </c>
    </row>
    <row r="4961" spans="1:34" x14ac:dyDescent="0.45">
      <c r="A4961" s="4">
        <v>44739.562140764705</v>
      </c>
      <c r="B4961" s="6">
        <f t="shared" si="77"/>
        <v>991.8000000001166</v>
      </c>
      <c r="C4961">
        <v>1115.8000000001166</v>
      </c>
      <c r="D4961">
        <v>168.74512860635593</v>
      </c>
      <c r="E4961">
        <v>1115.8000000001166</v>
      </c>
      <c r="F4961">
        <v>149.20697296372842</v>
      </c>
      <c r="G4961">
        <v>1115.8000000001166</v>
      </c>
      <c r="H4961">
        <v>785.94412069388818</v>
      </c>
      <c r="I4961">
        <v>1115.8000000001166</v>
      </c>
      <c r="J4961">
        <v>151.91722492847222</v>
      </c>
      <c r="K4961">
        <v>1115.8000000001166</v>
      </c>
      <c r="L4961">
        <v>122.63378944224277</v>
      </c>
      <c r="M4961">
        <v>1115.8000000001166</v>
      </c>
      <c r="N4961">
        <v>104.40016399679652</v>
      </c>
      <c r="O4961">
        <v>1115.8000000001166</v>
      </c>
      <c r="P4961">
        <v>122.61805450787702</v>
      </c>
      <c r="Q4961">
        <v>1115.8000000001166</v>
      </c>
      <c r="R4961">
        <v>97.683913174065623</v>
      </c>
      <c r="S4961">
        <v>1115.8000000001166</v>
      </c>
      <c r="T4961">
        <v>127.79368784603514</v>
      </c>
      <c r="U4961">
        <v>1115.8000000001166</v>
      </c>
      <c r="V4961">
        <v>137.4054264468387</v>
      </c>
      <c r="W4961">
        <v>1115.8000000001166</v>
      </c>
      <c r="X4961">
        <v>101.15942134541018</v>
      </c>
      <c r="Y4961">
        <v>1115.8000000001166</v>
      </c>
      <c r="Z4961">
        <v>78.486725487264565</v>
      </c>
      <c r="AA4961">
        <v>1115.8000000001166</v>
      </c>
      <c r="AB4961">
        <v>157.00990308860682</v>
      </c>
      <c r="AC4961">
        <v>1115.8000000001166</v>
      </c>
      <c r="AD4961">
        <v>200.45469927833346</v>
      </c>
      <c r="AE4961">
        <v>1115.8000000001166</v>
      </c>
      <c r="AF4961">
        <v>33.746868020688822</v>
      </c>
      <c r="AG4961">
        <v>1115.8000000001166</v>
      </c>
      <c r="AH4961">
        <v>2.2490230798139022E-3</v>
      </c>
    </row>
    <row r="4962" spans="1:34" x14ac:dyDescent="0.45">
      <c r="A4962" s="4">
        <v>44739.562143079514</v>
      </c>
      <c r="B4962" s="6">
        <f t="shared" si="77"/>
        <v>992.00000000011664</v>
      </c>
      <c r="C4962">
        <v>1116.0000000001166</v>
      </c>
      <c r="D4962">
        <v>168.48196777655315</v>
      </c>
      <c r="E4962">
        <v>1116.0000000001166</v>
      </c>
      <c r="F4962">
        <v>149.01016875007218</v>
      </c>
      <c r="G4962">
        <v>1116.0000000001166</v>
      </c>
      <c r="H4962">
        <v>785.93660374955152</v>
      </c>
      <c r="I4962">
        <v>1116.0000000001166</v>
      </c>
      <c r="J4962">
        <v>151.64706388905131</v>
      </c>
      <c r="K4962">
        <v>1116.0000000001166</v>
      </c>
      <c r="L4962">
        <v>122.50581826669254</v>
      </c>
      <c r="M4962">
        <v>1116.0000000001166</v>
      </c>
      <c r="N4962">
        <v>104.28794804738517</v>
      </c>
      <c r="O4962">
        <v>1116.0000000001166</v>
      </c>
      <c r="P4962">
        <v>122.49418895132413</v>
      </c>
      <c r="Q4962">
        <v>1116.0000000001166</v>
      </c>
      <c r="R4962">
        <v>97.60895407059968</v>
      </c>
      <c r="S4962">
        <v>1116.0000000001166</v>
      </c>
      <c r="T4962">
        <v>127.67516898530582</v>
      </c>
      <c r="U4962">
        <v>1116.0000000001166</v>
      </c>
      <c r="V4962">
        <v>137.26558847301882</v>
      </c>
      <c r="W4962">
        <v>1116.0000000001166</v>
      </c>
      <c r="X4962">
        <v>101.04197934211655</v>
      </c>
      <c r="Y4962">
        <v>1116.0000000001166</v>
      </c>
      <c r="Z4962">
        <v>78.33294882140477</v>
      </c>
      <c r="AA4962">
        <v>1116.0000000001166</v>
      </c>
      <c r="AB4962">
        <v>156.72207677065597</v>
      </c>
      <c r="AC4962">
        <v>1116.0000000001166</v>
      </c>
      <c r="AD4962">
        <v>203.08386529681005</v>
      </c>
      <c r="AE4962">
        <v>1116.0000000001166</v>
      </c>
      <c r="AF4962">
        <v>33.694436516241723</v>
      </c>
      <c r="AG4962">
        <v>1116.0000000001166</v>
      </c>
      <c r="AH4962">
        <v>1.2056530240567341E-3</v>
      </c>
    </row>
    <row r="4963" spans="1:34" x14ac:dyDescent="0.45">
      <c r="A4963" s="4">
        <v>44739.562145394339</v>
      </c>
      <c r="B4963" s="6">
        <f t="shared" si="77"/>
        <v>992.20000000011669</v>
      </c>
      <c r="C4963">
        <v>1116.2000000001167</v>
      </c>
      <c r="D4963">
        <v>168.48196777655315</v>
      </c>
      <c r="E4963">
        <v>1116.2000000001167</v>
      </c>
      <c r="F4963">
        <v>149.01016875007218</v>
      </c>
      <c r="G4963">
        <v>1116.2000000001167</v>
      </c>
      <c r="H4963">
        <v>785.93660374955152</v>
      </c>
      <c r="I4963">
        <v>1116.2000000001167</v>
      </c>
      <c r="J4963">
        <v>151.64706388905131</v>
      </c>
      <c r="K4963">
        <v>1116.2000000001167</v>
      </c>
      <c r="L4963">
        <v>122.50581826669254</v>
      </c>
      <c r="M4963">
        <v>1116.2000000001167</v>
      </c>
      <c r="N4963">
        <v>104.28794804738517</v>
      </c>
      <c r="O4963">
        <v>1116.2000000001167</v>
      </c>
      <c r="P4963">
        <v>122.49418895132413</v>
      </c>
      <c r="Q4963">
        <v>1116.2000000001167</v>
      </c>
      <c r="R4963">
        <v>97.60895407059968</v>
      </c>
      <c r="S4963">
        <v>1116.2000000001167</v>
      </c>
      <c r="T4963">
        <v>127.67516898530582</v>
      </c>
      <c r="U4963">
        <v>1116.2000000001167</v>
      </c>
      <c r="V4963">
        <v>137.26558847301882</v>
      </c>
      <c r="W4963">
        <v>1116.2000000001167</v>
      </c>
      <c r="X4963">
        <v>101.04197934211655</v>
      </c>
      <c r="Y4963">
        <v>1116.2000000001167</v>
      </c>
      <c r="Z4963">
        <v>78.33294882140477</v>
      </c>
      <c r="AA4963">
        <v>1116.2000000001167</v>
      </c>
      <c r="AB4963">
        <v>156.72207677065597</v>
      </c>
      <c r="AC4963">
        <v>1116.2000000001167</v>
      </c>
      <c r="AD4963">
        <v>203.08386529681005</v>
      </c>
      <c r="AE4963">
        <v>1116.2000000001167</v>
      </c>
      <c r="AF4963">
        <v>33.694436516241723</v>
      </c>
      <c r="AG4963">
        <v>1116.2000000001167</v>
      </c>
      <c r="AH4963">
        <v>1.2056530240567341E-3</v>
      </c>
    </row>
    <row r="4964" spans="1:34" x14ac:dyDescent="0.45">
      <c r="A4964" s="4">
        <v>44739.562147709148</v>
      </c>
      <c r="B4964" s="6">
        <f t="shared" si="77"/>
        <v>992.40000000011673</v>
      </c>
      <c r="C4964">
        <v>1116.4000000001167</v>
      </c>
      <c r="D4964">
        <v>168.48196777655315</v>
      </c>
      <c r="E4964">
        <v>1116.4000000001167</v>
      </c>
      <c r="F4964">
        <v>149.01016875007218</v>
      </c>
      <c r="G4964">
        <v>1116.4000000001167</v>
      </c>
      <c r="H4964">
        <v>785.93660374955152</v>
      </c>
      <c r="I4964">
        <v>1116.4000000001167</v>
      </c>
      <c r="J4964">
        <v>151.64706388905131</v>
      </c>
      <c r="K4964">
        <v>1116.4000000001167</v>
      </c>
      <c r="L4964">
        <v>122.50581826669254</v>
      </c>
      <c r="M4964">
        <v>1116.4000000001167</v>
      </c>
      <c r="N4964">
        <v>104.28794804738517</v>
      </c>
      <c r="O4964">
        <v>1116.4000000001167</v>
      </c>
      <c r="P4964">
        <v>122.49418895132413</v>
      </c>
      <c r="Q4964">
        <v>1116.4000000001167</v>
      </c>
      <c r="R4964">
        <v>97.60895407059968</v>
      </c>
      <c r="S4964">
        <v>1116.4000000001167</v>
      </c>
      <c r="T4964">
        <v>127.67516898530582</v>
      </c>
      <c r="U4964">
        <v>1116.4000000001167</v>
      </c>
      <c r="V4964">
        <v>137.26558847301882</v>
      </c>
      <c r="W4964">
        <v>1116.4000000001167</v>
      </c>
      <c r="X4964">
        <v>101.04197934211655</v>
      </c>
      <c r="Y4964">
        <v>1116.4000000001167</v>
      </c>
      <c r="Z4964">
        <v>78.33294882140477</v>
      </c>
      <c r="AA4964">
        <v>1116.4000000001167</v>
      </c>
      <c r="AB4964">
        <v>156.72207677065597</v>
      </c>
      <c r="AC4964">
        <v>1116.4000000001167</v>
      </c>
      <c r="AD4964">
        <v>203.08386529681005</v>
      </c>
      <c r="AE4964">
        <v>1116.4000000001167</v>
      </c>
      <c r="AF4964">
        <v>33.694436516241723</v>
      </c>
      <c r="AG4964">
        <v>1116.4000000001167</v>
      </c>
      <c r="AH4964">
        <v>1.2056530240567341E-3</v>
      </c>
    </row>
    <row r="4965" spans="1:34" x14ac:dyDescent="0.45">
      <c r="A4965" s="4">
        <v>44739.562150023958</v>
      </c>
      <c r="B4965" s="6">
        <f t="shared" si="77"/>
        <v>992.60000000011678</v>
      </c>
      <c r="C4965">
        <v>1116.6000000001168</v>
      </c>
      <c r="D4965">
        <v>168.48196777655315</v>
      </c>
      <c r="E4965">
        <v>1116.6000000001168</v>
      </c>
      <c r="F4965">
        <v>149.01016875007218</v>
      </c>
      <c r="G4965">
        <v>1116.6000000001168</v>
      </c>
      <c r="H4965">
        <v>785.93660374955152</v>
      </c>
      <c r="I4965">
        <v>1116.6000000001168</v>
      </c>
      <c r="J4965">
        <v>151.64706388905131</v>
      </c>
      <c r="K4965">
        <v>1116.6000000001168</v>
      </c>
      <c r="L4965">
        <v>122.50581826669254</v>
      </c>
      <c r="M4965">
        <v>1116.6000000001168</v>
      </c>
      <c r="N4965">
        <v>104.28794804738517</v>
      </c>
      <c r="O4965">
        <v>1116.6000000001168</v>
      </c>
      <c r="P4965">
        <v>122.49418895132413</v>
      </c>
      <c r="Q4965">
        <v>1116.6000000001168</v>
      </c>
      <c r="R4965">
        <v>97.60895407059968</v>
      </c>
      <c r="S4965">
        <v>1116.6000000001168</v>
      </c>
      <c r="T4965">
        <v>127.67516898530582</v>
      </c>
      <c r="U4965">
        <v>1116.6000000001168</v>
      </c>
      <c r="V4965">
        <v>137.26558847301882</v>
      </c>
      <c r="W4965">
        <v>1116.6000000001168</v>
      </c>
      <c r="X4965">
        <v>101.04197934211655</v>
      </c>
      <c r="Y4965">
        <v>1116.6000000001168</v>
      </c>
      <c r="Z4965">
        <v>78.33294882140477</v>
      </c>
      <c r="AA4965">
        <v>1116.6000000001168</v>
      </c>
      <c r="AB4965">
        <v>156.72207677065597</v>
      </c>
      <c r="AC4965">
        <v>1116.6000000001168</v>
      </c>
      <c r="AD4965">
        <v>203.08386529681005</v>
      </c>
      <c r="AE4965">
        <v>1116.6000000001168</v>
      </c>
      <c r="AF4965">
        <v>33.694436516241723</v>
      </c>
      <c r="AG4965">
        <v>1116.6000000001168</v>
      </c>
      <c r="AH4965">
        <v>1.2056530240567341E-3</v>
      </c>
    </row>
    <row r="4966" spans="1:34" x14ac:dyDescent="0.45">
      <c r="A4966" s="4">
        <v>44739.562152338782</v>
      </c>
      <c r="B4966" s="6">
        <f t="shared" si="77"/>
        <v>992.80000000011682</v>
      </c>
      <c r="C4966">
        <v>1116.8000000001168</v>
      </c>
      <c r="D4966">
        <v>168.48196777655315</v>
      </c>
      <c r="E4966">
        <v>1116.8000000001168</v>
      </c>
      <c r="F4966">
        <v>149.01016875007218</v>
      </c>
      <c r="G4966">
        <v>1116.8000000001168</v>
      </c>
      <c r="H4966">
        <v>785.93660374955152</v>
      </c>
      <c r="I4966">
        <v>1116.8000000001168</v>
      </c>
      <c r="J4966">
        <v>151.64706388905131</v>
      </c>
      <c r="K4966">
        <v>1116.8000000001168</v>
      </c>
      <c r="L4966">
        <v>122.50581826669254</v>
      </c>
      <c r="M4966">
        <v>1116.8000000001168</v>
      </c>
      <c r="N4966">
        <v>104.28794804738517</v>
      </c>
      <c r="O4966">
        <v>1116.8000000001168</v>
      </c>
      <c r="P4966">
        <v>122.49418895132413</v>
      </c>
      <c r="Q4966">
        <v>1116.8000000001168</v>
      </c>
      <c r="R4966">
        <v>97.60895407059968</v>
      </c>
      <c r="S4966">
        <v>1116.8000000001168</v>
      </c>
      <c r="T4966">
        <v>127.67516898530582</v>
      </c>
      <c r="U4966">
        <v>1116.8000000001168</v>
      </c>
      <c r="V4966">
        <v>137.26558847301882</v>
      </c>
      <c r="W4966">
        <v>1116.8000000001168</v>
      </c>
      <c r="X4966">
        <v>101.04197934211655</v>
      </c>
      <c r="Y4966">
        <v>1116.8000000001168</v>
      </c>
      <c r="Z4966">
        <v>78.33294882140477</v>
      </c>
      <c r="AA4966">
        <v>1116.8000000001168</v>
      </c>
      <c r="AB4966">
        <v>156.72207677065597</v>
      </c>
      <c r="AC4966">
        <v>1116.8000000001168</v>
      </c>
      <c r="AD4966">
        <v>203.08386529681005</v>
      </c>
      <c r="AE4966">
        <v>1116.8000000001168</v>
      </c>
      <c r="AF4966">
        <v>33.694436516241723</v>
      </c>
      <c r="AG4966">
        <v>1116.8000000001168</v>
      </c>
      <c r="AH4966">
        <v>1.2056530240567341E-3</v>
      </c>
    </row>
    <row r="4967" spans="1:34" x14ac:dyDescent="0.45">
      <c r="A4967" s="4">
        <v>44739.562154653591</v>
      </c>
      <c r="B4967" s="6">
        <f t="shared" si="77"/>
        <v>993.00000000011687</v>
      </c>
      <c r="C4967">
        <v>1117.0000000001169</v>
      </c>
      <c r="D4967">
        <v>167.99772678756671</v>
      </c>
      <c r="E4967">
        <v>1117.0000000001169</v>
      </c>
      <c r="F4967">
        <v>148.47762066787479</v>
      </c>
      <c r="G4967">
        <v>1117.0000000001169</v>
      </c>
      <c r="H4967">
        <v>785.93713374691799</v>
      </c>
      <c r="I4967">
        <v>1117.0000000001169</v>
      </c>
      <c r="J4967">
        <v>151.37126896212547</v>
      </c>
      <c r="K4967">
        <v>1117.0000000001169</v>
      </c>
      <c r="L4967">
        <v>122.37752167977212</v>
      </c>
      <c r="M4967">
        <v>1117.0000000001169</v>
      </c>
      <c r="N4967">
        <v>104.16254331441918</v>
      </c>
      <c r="O4967">
        <v>1117.0000000001169</v>
      </c>
      <c r="P4967">
        <v>122.38390595793737</v>
      </c>
      <c r="Q4967">
        <v>1117.0000000001169</v>
      </c>
      <c r="R4967">
        <v>97.544690148956633</v>
      </c>
      <c r="S4967">
        <v>1117.0000000001169</v>
      </c>
      <c r="T4967">
        <v>127.55815173365615</v>
      </c>
      <c r="U4967">
        <v>1117.0000000001169</v>
      </c>
      <c r="V4967">
        <v>137.11829609069846</v>
      </c>
      <c r="W4967">
        <v>1117.0000000001169</v>
      </c>
      <c r="X4967">
        <v>100.97265625185948</v>
      </c>
      <c r="Y4967">
        <v>1117.0000000001169</v>
      </c>
      <c r="Z4967">
        <v>79.791008136327747</v>
      </c>
      <c r="AA4967">
        <v>1117.0000000001169</v>
      </c>
      <c r="AB4967">
        <v>156.20579587452676</v>
      </c>
      <c r="AC4967">
        <v>1117.0000000001169</v>
      </c>
      <c r="AD4967">
        <v>198.80128986136012</v>
      </c>
      <c r="AE4967">
        <v>1117.0000000001169</v>
      </c>
      <c r="AF4967">
        <v>33.668433835725196</v>
      </c>
      <c r="AG4967">
        <v>1117.0000000001169</v>
      </c>
      <c r="AH4967">
        <v>8.5396697246831492E-4</v>
      </c>
    </row>
    <row r="4968" spans="1:34" x14ac:dyDescent="0.45">
      <c r="A4968" s="4">
        <v>44739.562156968408</v>
      </c>
      <c r="B4968" s="6">
        <f t="shared" si="77"/>
        <v>993.20000000011692</v>
      </c>
      <c r="C4968">
        <v>1117.2000000001169</v>
      </c>
      <c r="D4968">
        <v>167.99772678756671</v>
      </c>
      <c r="E4968">
        <v>1117.2000000001169</v>
      </c>
      <c r="F4968">
        <v>148.47762066787479</v>
      </c>
      <c r="G4968">
        <v>1117.2000000001169</v>
      </c>
      <c r="H4968">
        <v>785.93713374691799</v>
      </c>
      <c r="I4968">
        <v>1117.2000000001169</v>
      </c>
      <c r="J4968">
        <v>151.37126896212547</v>
      </c>
      <c r="K4968">
        <v>1117.2000000001169</v>
      </c>
      <c r="L4968">
        <v>122.37752167977212</v>
      </c>
      <c r="M4968">
        <v>1117.2000000001169</v>
      </c>
      <c r="N4968">
        <v>104.16254331441918</v>
      </c>
      <c r="O4968">
        <v>1117.2000000001169</v>
      </c>
      <c r="P4968">
        <v>122.38390595793737</v>
      </c>
      <c r="Q4968">
        <v>1117.2000000001169</v>
      </c>
      <c r="R4968">
        <v>97.544690148956633</v>
      </c>
      <c r="S4968">
        <v>1117.2000000001169</v>
      </c>
      <c r="T4968">
        <v>127.55815173365615</v>
      </c>
      <c r="U4968">
        <v>1117.2000000001169</v>
      </c>
      <c r="V4968">
        <v>137.11829609069846</v>
      </c>
      <c r="W4968">
        <v>1117.2000000001169</v>
      </c>
      <c r="X4968">
        <v>100.97265625185948</v>
      </c>
      <c r="Y4968">
        <v>1117.2000000001169</v>
      </c>
      <c r="Z4968">
        <v>79.791008136327747</v>
      </c>
      <c r="AA4968">
        <v>1117.2000000001169</v>
      </c>
      <c r="AB4968">
        <v>156.20579587452676</v>
      </c>
      <c r="AC4968">
        <v>1117.2000000001169</v>
      </c>
      <c r="AD4968">
        <v>198.80128986136012</v>
      </c>
      <c r="AE4968">
        <v>1117.2000000001169</v>
      </c>
      <c r="AF4968">
        <v>33.668433835725196</v>
      </c>
      <c r="AG4968">
        <v>1117.2000000001169</v>
      </c>
      <c r="AH4968">
        <v>8.5396697246831492E-4</v>
      </c>
    </row>
    <row r="4969" spans="1:34" x14ac:dyDescent="0.45">
      <c r="A4969" s="4">
        <v>44739.562159283225</v>
      </c>
      <c r="B4969" s="6">
        <f t="shared" si="77"/>
        <v>993.40000000011696</v>
      </c>
      <c r="C4969">
        <v>1117.400000000117</v>
      </c>
      <c r="D4969">
        <v>167.99772678756671</v>
      </c>
      <c r="E4969">
        <v>1117.400000000117</v>
      </c>
      <c r="F4969">
        <v>148.47762066787479</v>
      </c>
      <c r="G4969">
        <v>1117.400000000117</v>
      </c>
      <c r="H4969">
        <v>785.93713374691799</v>
      </c>
      <c r="I4969">
        <v>1117.400000000117</v>
      </c>
      <c r="J4969">
        <v>151.37126896212547</v>
      </c>
      <c r="K4969">
        <v>1117.400000000117</v>
      </c>
      <c r="L4969">
        <v>122.37752167977212</v>
      </c>
      <c r="M4969">
        <v>1117.400000000117</v>
      </c>
      <c r="N4969">
        <v>104.16254331441918</v>
      </c>
      <c r="O4969">
        <v>1117.400000000117</v>
      </c>
      <c r="P4969">
        <v>122.38390595793737</v>
      </c>
      <c r="Q4969">
        <v>1117.400000000117</v>
      </c>
      <c r="R4969">
        <v>97.544690148956633</v>
      </c>
      <c r="S4969">
        <v>1117.400000000117</v>
      </c>
      <c r="T4969">
        <v>127.55815173365615</v>
      </c>
      <c r="U4969">
        <v>1117.400000000117</v>
      </c>
      <c r="V4969">
        <v>137.11829609069846</v>
      </c>
      <c r="W4969">
        <v>1117.400000000117</v>
      </c>
      <c r="X4969">
        <v>100.97265625185948</v>
      </c>
      <c r="Y4969">
        <v>1117.400000000117</v>
      </c>
      <c r="Z4969">
        <v>79.791008136327747</v>
      </c>
      <c r="AA4969">
        <v>1117.400000000117</v>
      </c>
      <c r="AB4969">
        <v>156.20579587452676</v>
      </c>
      <c r="AC4969">
        <v>1117.400000000117</v>
      </c>
      <c r="AD4969">
        <v>198.80128986136012</v>
      </c>
      <c r="AE4969">
        <v>1117.400000000117</v>
      </c>
      <c r="AF4969">
        <v>33.668433835725196</v>
      </c>
      <c r="AG4969">
        <v>1117.400000000117</v>
      </c>
      <c r="AH4969">
        <v>8.5396697246831492E-4</v>
      </c>
    </row>
    <row r="4970" spans="1:34" x14ac:dyDescent="0.45">
      <c r="A4970" s="4">
        <v>44739.562161598034</v>
      </c>
      <c r="B4970" s="6">
        <f t="shared" si="77"/>
        <v>993.60000000011701</v>
      </c>
      <c r="C4970">
        <v>1117.600000000117</v>
      </c>
      <c r="D4970">
        <v>167.99772678756671</v>
      </c>
      <c r="E4970">
        <v>1117.600000000117</v>
      </c>
      <c r="F4970">
        <v>148.47762066787479</v>
      </c>
      <c r="G4970">
        <v>1117.600000000117</v>
      </c>
      <c r="H4970">
        <v>785.93713374691799</v>
      </c>
      <c r="I4970">
        <v>1117.600000000117</v>
      </c>
      <c r="J4970">
        <v>151.37126896212547</v>
      </c>
      <c r="K4970">
        <v>1117.600000000117</v>
      </c>
      <c r="L4970">
        <v>122.37752167977212</v>
      </c>
      <c r="M4970">
        <v>1117.600000000117</v>
      </c>
      <c r="N4970">
        <v>104.16254331441918</v>
      </c>
      <c r="O4970">
        <v>1117.600000000117</v>
      </c>
      <c r="P4970">
        <v>122.38390595793737</v>
      </c>
      <c r="Q4970">
        <v>1117.600000000117</v>
      </c>
      <c r="R4970">
        <v>97.544690148956633</v>
      </c>
      <c r="S4970">
        <v>1117.600000000117</v>
      </c>
      <c r="T4970">
        <v>127.55815173365615</v>
      </c>
      <c r="U4970">
        <v>1117.600000000117</v>
      </c>
      <c r="V4970">
        <v>137.11829609069846</v>
      </c>
      <c r="W4970">
        <v>1117.600000000117</v>
      </c>
      <c r="X4970">
        <v>100.97265625185948</v>
      </c>
      <c r="Y4970">
        <v>1117.600000000117</v>
      </c>
      <c r="Z4970">
        <v>79.791008136327747</v>
      </c>
      <c r="AA4970">
        <v>1117.600000000117</v>
      </c>
      <c r="AB4970">
        <v>156.20579587452676</v>
      </c>
      <c r="AC4970">
        <v>1117.600000000117</v>
      </c>
      <c r="AD4970">
        <v>198.80128986136012</v>
      </c>
      <c r="AE4970">
        <v>1117.600000000117</v>
      </c>
      <c r="AF4970">
        <v>33.668433835725196</v>
      </c>
      <c r="AG4970">
        <v>1117.600000000117</v>
      </c>
      <c r="AH4970">
        <v>8.5396697246831492E-4</v>
      </c>
    </row>
    <row r="4971" spans="1:34" x14ac:dyDescent="0.45">
      <c r="A4971" s="4">
        <v>44739.562163912851</v>
      </c>
      <c r="B4971" s="6">
        <f t="shared" si="77"/>
        <v>993.80000000011705</v>
      </c>
      <c r="C4971">
        <v>1117.8000000001171</v>
      </c>
      <c r="D4971">
        <v>167.99772678756671</v>
      </c>
      <c r="E4971">
        <v>1117.8000000001171</v>
      </c>
      <c r="F4971">
        <v>148.47762066787479</v>
      </c>
      <c r="G4971">
        <v>1117.8000000001171</v>
      </c>
      <c r="H4971">
        <v>785.93713374691799</v>
      </c>
      <c r="I4971">
        <v>1117.8000000001171</v>
      </c>
      <c r="J4971">
        <v>151.37126896212547</v>
      </c>
      <c r="K4971">
        <v>1117.8000000001171</v>
      </c>
      <c r="L4971">
        <v>122.37752167977212</v>
      </c>
      <c r="M4971">
        <v>1117.8000000001171</v>
      </c>
      <c r="N4971">
        <v>104.16254331441918</v>
      </c>
      <c r="O4971">
        <v>1117.8000000001171</v>
      </c>
      <c r="P4971">
        <v>122.38390595793737</v>
      </c>
      <c r="Q4971">
        <v>1117.8000000001171</v>
      </c>
      <c r="R4971">
        <v>97.544690148956633</v>
      </c>
      <c r="S4971">
        <v>1117.8000000001171</v>
      </c>
      <c r="T4971">
        <v>127.55815173365615</v>
      </c>
      <c r="U4971">
        <v>1117.8000000001171</v>
      </c>
      <c r="V4971">
        <v>137.11829609069846</v>
      </c>
      <c r="W4971">
        <v>1117.8000000001171</v>
      </c>
      <c r="X4971">
        <v>100.97265625185948</v>
      </c>
      <c r="Y4971">
        <v>1117.8000000001171</v>
      </c>
      <c r="Z4971">
        <v>79.791008136327747</v>
      </c>
      <c r="AA4971">
        <v>1117.8000000001171</v>
      </c>
      <c r="AB4971">
        <v>156.20579587452676</v>
      </c>
      <c r="AC4971">
        <v>1117.8000000001171</v>
      </c>
      <c r="AD4971">
        <v>198.80128986136012</v>
      </c>
      <c r="AE4971">
        <v>1117.8000000001171</v>
      </c>
      <c r="AF4971">
        <v>33.668433835725196</v>
      </c>
      <c r="AG4971">
        <v>1117.8000000001171</v>
      </c>
      <c r="AH4971">
        <v>8.5396697246831492E-4</v>
      </c>
    </row>
    <row r="4972" spans="1:34" x14ac:dyDescent="0.45">
      <c r="A4972" s="4">
        <v>44739.562166227668</v>
      </c>
      <c r="B4972" s="6">
        <f t="shared" si="77"/>
        <v>994.0000000001171</v>
      </c>
      <c r="C4972">
        <v>1118.0000000001171</v>
      </c>
      <c r="D4972">
        <v>167.33847791667998</v>
      </c>
      <c r="E4972">
        <v>1118.0000000001171</v>
      </c>
      <c r="F4972">
        <v>148.00697333416284</v>
      </c>
      <c r="G4972">
        <v>1118.0000000001171</v>
      </c>
      <c r="H4972">
        <v>785.9361531243369</v>
      </c>
      <c r="I4972">
        <v>1118.0000000001171</v>
      </c>
      <c r="J4972">
        <v>151.07174664582985</v>
      </c>
      <c r="K4972">
        <v>1118.0000000001171</v>
      </c>
      <c r="L4972">
        <v>122.25295778980012</v>
      </c>
      <c r="M4972">
        <v>1118.0000000001171</v>
      </c>
      <c r="N4972">
        <v>104.04579638286899</v>
      </c>
      <c r="O4972">
        <v>1118.0000000001171</v>
      </c>
      <c r="P4972">
        <v>122.29285702012952</v>
      </c>
      <c r="Q4972">
        <v>1118.0000000001171</v>
      </c>
      <c r="R4972">
        <v>97.510871670591357</v>
      </c>
      <c r="S4972">
        <v>1118.0000000001171</v>
      </c>
      <c r="T4972">
        <v>127.47048882384463</v>
      </c>
      <c r="U4972">
        <v>1118.0000000001171</v>
      </c>
      <c r="V4972">
        <v>136.99040096136261</v>
      </c>
      <c r="W4972">
        <v>1118.0000000001171</v>
      </c>
      <c r="X4972">
        <v>100.93900950062049</v>
      </c>
      <c r="Y4972">
        <v>1118.0000000001171</v>
      </c>
      <c r="Z4972">
        <v>78.827502425911035</v>
      </c>
      <c r="AA4972">
        <v>1118.0000000001171</v>
      </c>
      <c r="AB4972">
        <v>155.72700415925331</v>
      </c>
      <c r="AC4972">
        <v>1118.0000000001171</v>
      </c>
      <c r="AD4972">
        <v>196.84579127201675</v>
      </c>
      <c r="AE4972">
        <v>1118.0000000001171</v>
      </c>
      <c r="AF4972">
        <v>33.674992936207097</v>
      </c>
      <c r="AG4972">
        <v>1118.0000000001171</v>
      </c>
      <c r="AH4972">
        <v>1.0096375500939817E-3</v>
      </c>
    </row>
    <row r="4973" spans="1:34" x14ac:dyDescent="0.45">
      <c r="A4973" s="4">
        <v>44739.562168542485</v>
      </c>
      <c r="B4973" s="6">
        <f t="shared" si="77"/>
        <v>994.20000000011714</v>
      </c>
      <c r="C4973">
        <v>1118.2000000001171</v>
      </c>
      <c r="D4973">
        <v>167.33847791667998</v>
      </c>
      <c r="E4973">
        <v>1118.2000000001171</v>
      </c>
      <c r="F4973">
        <v>148.00697333416284</v>
      </c>
      <c r="G4973">
        <v>1118.2000000001171</v>
      </c>
      <c r="H4973">
        <v>785.9361531243369</v>
      </c>
      <c r="I4973">
        <v>1118.2000000001171</v>
      </c>
      <c r="J4973">
        <v>151.07174664582985</v>
      </c>
      <c r="K4973">
        <v>1118.2000000001171</v>
      </c>
      <c r="L4973">
        <v>122.25295778980012</v>
      </c>
      <c r="M4973">
        <v>1118.2000000001171</v>
      </c>
      <c r="N4973">
        <v>104.04579638286899</v>
      </c>
      <c r="O4973">
        <v>1118.2000000001171</v>
      </c>
      <c r="P4973">
        <v>122.29285702012952</v>
      </c>
      <c r="Q4973">
        <v>1118.2000000001171</v>
      </c>
      <c r="R4973">
        <v>97.510871670591357</v>
      </c>
      <c r="S4973">
        <v>1118.2000000001171</v>
      </c>
      <c r="T4973">
        <v>127.47048882384463</v>
      </c>
      <c r="U4973">
        <v>1118.2000000001171</v>
      </c>
      <c r="V4973">
        <v>136.99040096136261</v>
      </c>
      <c r="W4973">
        <v>1118.2000000001171</v>
      </c>
      <c r="X4973">
        <v>100.93900950062049</v>
      </c>
      <c r="Y4973">
        <v>1118.2000000001171</v>
      </c>
      <c r="Z4973">
        <v>78.827502425911035</v>
      </c>
      <c r="AA4973">
        <v>1118.2000000001171</v>
      </c>
      <c r="AB4973">
        <v>155.72700415925331</v>
      </c>
      <c r="AC4973">
        <v>1118.2000000001171</v>
      </c>
      <c r="AD4973">
        <v>196.84579127201675</v>
      </c>
      <c r="AE4973">
        <v>1118.2000000001171</v>
      </c>
      <c r="AF4973">
        <v>33.674992936207097</v>
      </c>
      <c r="AG4973">
        <v>1118.2000000001171</v>
      </c>
      <c r="AH4973">
        <v>1.0096375500939817E-3</v>
      </c>
    </row>
    <row r="4974" spans="1:34" x14ac:dyDescent="0.45">
      <c r="A4974" s="4">
        <v>44739.562170857294</v>
      </c>
      <c r="B4974" s="6">
        <f t="shared" si="77"/>
        <v>994.40000000011719</v>
      </c>
      <c r="C4974">
        <v>1118.4000000001172</v>
      </c>
      <c r="D4974">
        <v>167.33847791667998</v>
      </c>
      <c r="E4974">
        <v>1118.4000000001172</v>
      </c>
      <c r="F4974">
        <v>148.00697333416284</v>
      </c>
      <c r="G4974">
        <v>1118.4000000001172</v>
      </c>
      <c r="H4974">
        <v>785.9361531243369</v>
      </c>
      <c r="I4974">
        <v>1118.4000000001172</v>
      </c>
      <c r="J4974">
        <v>151.07174664582985</v>
      </c>
      <c r="K4974">
        <v>1118.4000000001172</v>
      </c>
      <c r="L4974">
        <v>122.25295778980012</v>
      </c>
      <c r="M4974">
        <v>1118.4000000001172</v>
      </c>
      <c r="N4974">
        <v>104.04579638286899</v>
      </c>
      <c r="O4974">
        <v>1118.4000000001172</v>
      </c>
      <c r="P4974">
        <v>122.29285702012952</v>
      </c>
      <c r="Q4974">
        <v>1118.4000000001172</v>
      </c>
      <c r="R4974">
        <v>97.510871670591357</v>
      </c>
      <c r="S4974">
        <v>1118.4000000001172</v>
      </c>
      <c r="T4974">
        <v>127.47048882384463</v>
      </c>
      <c r="U4974">
        <v>1118.4000000001172</v>
      </c>
      <c r="V4974">
        <v>136.99040096136261</v>
      </c>
      <c r="W4974">
        <v>1118.4000000001172</v>
      </c>
      <c r="X4974">
        <v>100.93900950062049</v>
      </c>
      <c r="Y4974">
        <v>1118.4000000001172</v>
      </c>
      <c r="Z4974">
        <v>78.827502425911035</v>
      </c>
      <c r="AA4974">
        <v>1118.4000000001172</v>
      </c>
      <c r="AB4974">
        <v>155.72700415925331</v>
      </c>
      <c r="AC4974">
        <v>1118.4000000001172</v>
      </c>
      <c r="AD4974">
        <v>196.84579127201675</v>
      </c>
      <c r="AE4974">
        <v>1118.4000000001172</v>
      </c>
      <c r="AF4974">
        <v>33.674992936207097</v>
      </c>
      <c r="AG4974">
        <v>1118.4000000001172</v>
      </c>
      <c r="AH4974">
        <v>1.0096375500939817E-3</v>
      </c>
    </row>
    <row r="4975" spans="1:34" x14ac:dyDescent="0.45">
      <c r="A4975" s="4">
        <v>44739.562173172111</v>
      </c>
      <c r="B4975" s="6">
        <f t="shared" si="77"/>
        <v>994.60000000011723</v>
      </c>
      <c r="C4975">
        <v>1118.6000000001172</v>
      </c>
      <c r="D4975">
        <v>167.33847791667998</v>
      </c>
      <c r="E4975">
        <v>1118.6000000001172</v>
      </c>
      <c r="F4975">
        <v>148.00697333416284</v>
      </c>
      <c r="G4975">
        <v>1118.6000000001172</v>
      </c>
      <c r="H4975">
        <v>785.9361531243369</v>
      </c>
      <c r="I4975">
        <v>1118.6000000001172</v>
      </c>
      <c r="J4975">
        <v>151.07174664582985</v>
      </c>
      <c r="K4975">
        <v>1118.6000000001172</v>
      </c>
      <c r="L4975">
        <v>122.25295778980012</v>
      </c>
      <c r="M4975">
        <v>1118.6000000001172</v>
      </c>
      <c r="N4975">
        <v>104.04579638286899</v>
      </c>
      <c r="O4975">
        <v>1118.6000000001172</v>
      </c>
      <c r="P4975">
        <v>122.29285702012952</v>
      </c>
      <c r="Q4975">
        <v>1118.6000000001172</v>
      </c>
      <c r="R4975">
        <v>97.510871670591357</v>
      </c>
      <c r="S4975">
        <v>1118.6000000001172</v>
      </c>
      <c r="T4975">
        <v>127.47048882384463</v>
      </c>
      <c r="U4975">
        <v>1118.6000000001172</v>
      </c>
      <c r="V4975">
        <v>136.99040096136261</v>
      </c>
      <c r="W4975">
        <v>1118.6000000001172</v>
      </c>
      <c r="X4975">
        <v>100.93900950062049</v>
      </c>
      <c r="Y4975">
        <v>1118.6000000001172</v>
      </c>
      <c r="Z4975">
        <v>78.827502425911035</v>
      </c>
      <c r="AA4975">
        <v>1118.6000000001172</v>
      </c>
      <c r="AB4975">
        <v>155.72700415925331</v>
      </c>
      <c r="AC4975">
        <v>1118.6000000001172</v>
      </c>
      <c r="AD4975">
        <v>196.84579127201675</v>
      </c>
      <c r="AE4975">
        <v>1118.6000000001172</v>
      </c>
      <c r="AF4975">
        <v>33.674992936207097</v>
      </c>
      <c r="AG4975">
        <v>1118.6000000001172</v>
      </c>
      <c r="AH4975">
        <v>1.0096375500939817E-3</v>
      </c>
    </row>
    <row r="4976" spans="1:34" x14ac:dyDescent="0.45">
      <c r="A4976" s="4">
        <v>44739.562175486928</v>
      </c>
      <c r="B4976" s="6">
        <f t="shared" si="77"/>
        <v>994.80000000011728</v>
      </c>
      <c r="C4976">
        <v>1118.8000000001173</v>
      </c>
      <c r="D4976">
        <v>167.33847791667998</v>
      </c>
      <c r="E4976">
        <v>1118.8000000001173</v>
      </c>
      <c r="F4976">
        <v>148.00697333416284</v>
      </c>
      <c r="G4976">
        <v>1118.8000000001173</v>
      </c>
      <c r="H4976">
        <v>785.9361531243369</v>
      </c>
      <c r="I4976">
        <v>1118.8000000001173</v>
      </c>
      <c r="J4976">
        <v>151.07174664582985</v>
      </c>
      <c r="K4976">
        <v>1118.8000000001173</v>
      </c>
      <c r="L4976">
        <v>122.25295778980012</v>
      </c>
      <c r="M4976">
        <v>1118.8000000001173</v>
      </c>
      <c r="N4976">
        <v>104.04579638286899</v>
      </c>
      <c r="O4976">
        <v>1118.8000000001173</v>
      </c>
      <c r="P4976">
        <v>122.29285702012952</v>
      </c>
      <c r="Q4976">
        <v>1118.8000000001173</v>
      </c>
      <c r="R4976">
        <v>97.510871670591357</v>
      </c>
      <c r="S4976">
        <v>1118.8000000001173</v>
      </c>
      <c r="T4976">
        <v>127.47048882384463</v>
      </c>
      <c r="U4976">
        <v>1118.8000000001173</v>
      </c>
      <c r="V4976">
        <v>136.99040096136261</v>
      </c>
      <c r="W4976">
        <v>1118.8000000001173</v>
      </c>
      <c r="X4976">
        <v>100.93900950062049</v>
      </c>
      <c r="Y4976">
        <v>1118.8000000001173</v>
      </c>
      <c r="Z4976">
        <v>78.827502425911035</v>
      </c>
      <c r="AA4976">
        <v>1118.8000000001173</v>
      </c>
      <c r="AB4976">
        <v>155.72700415925331</v>
      </c>
      <c r="AC4976">
        <v>1118.8000000001173</v>
      </c>
      <c r="AD4976">
        <v>196.84579127201675</v>
      </c>
      <c r="AE4976">
        <v>1118.8000000001173</v>
      </c>
      <c r="AF4976">
        <v>33.674992936207097</v>
      </c>
      <c r="AG4976">
        <v>1118.8000000001173</v>
      </c>
      <c r="AH4976">
        <v>1.0096375500939817E-3</v>
      </c>
    </row>
    <row r="4977" spans="1:34" x14ac:dyDescent="0.45">
      <c r="A4977" s="4">
        <v>44739.562177801738</v>
      </c>
      <c r="B4977" s="6">
        <f t="shared" si="77"/>
        <v>995.00000000011732</v>
      </c>
      <c r="C4977">
        <v>1119.0000000001173</v>
      </c>
      <c r="D4977">
        <v>166.84866607472236</v>
      </c>
      <c r="E4977">
        <v>1119.0000000001173</v>
      </c>
      <c r="F4977">
        <v>147.72247463529101</v>
      </c>
      <c r="G4977">
        <v>1119.0000000001173</v>
      </c>
      <c r="H4977">
        <v>785.92819725951108</v>
      </c>
      <c r="I4977">
        <v>1119.0000000001173</v>
      </c>
      <c r="J4977">
        <v>150.73760169793806</v>
      </c>
      <c r="K4977">
        <v>1119.0000000001173</v>
      </c>
      <c r="L4977">
        <v>122.09721629704934</v>
      </c>
      <c r="M4977">
        <v>1119.0000000001173</v>
      </c>
      <c r="N4977">
        <v>103.94196400741652</v>
      </c>
      <c r="O4977">
        <v>1119.0000000001173</v>
      </c>
      <c r="P4977">
        <v>122.16538135210067</v>
      </c>
      <c r="Q4977">
        <v>1119.0000000001173</v>
      </c>
      <c r="R4977">
        <v>97.4258093625957</v>
      </c>
      <c r="S4977">
        <v>1119.0000000001173</v>
      </c>
      <c r="T4977">
        <v>127.33531341879636</v>
      </c>
      <c r="U4977">
        <v>1119.0000000001173</v>
      </c>
      <c r="V4977">
        <v>136.83704545005844</v>
      </c>
      <c r="W4977">
        <v>1119.0000000001173</v>
      </c>
      <c r="X4977">
        <v>100.88310274609738</v>
      </c>
      <c r="Y4977">
        <v>1119.0000000001173</v>
      </c>
      <c r="Z4977">
        <v>78.433173635918394</v>
      </c>
      <c r="AA4977">
        <v>1119.0000000001173</v>
      </c>
      <c r="AB4977">
        <v>155.01334049021747</v>
      </c>
      <c r="AC4977">
        <v>1119.0000000001173</v>
      </c>
      <c r="AD4977">
        <v>188.16087967326973</v>
      </c>
      <c r="AE4977">
        <v>1119.0000000001173</v>
      </c>
      <c r="AF4977">
        <v>33.447991740074698</v>
      </c>
      <c r="AG4977">
        <v>1119.0000000001173</v>
      </c>
      <c r="AH4977">
        <v>5.4983425437416162E-4</v>
      </c>
    </row>
    <row r="4978" spans="1:34" x14ac:dyDescent="0.45">
      <c r="A4978" s="4">
        <v>44739.562180116554</v>
      </c>
      <c r="B4978" s="6">
        <f t="shared" si="77"/>
        <v>995.20000000011737</v>
      </c>
      <c r="C4978">
        <v>1119.2000000001174</v>
      </c>
      <c r="D4978">
        <v>166.84866607472236</v>
      </c>
      <c r="E4978">
        <v>1119.2000000001174</v>
      </c>
      <c r="F4978">
        <v>147.72247463529101</v>
      </c>
      <c r="G4978">
        <v>1119.2000000001174</v>
      </c>
      <c r="H4978">
        <v>785.92819725951108</v>
      </c>
      <c r="I4978">
        <v>1119.2000000001174</v>
      </c>
      <c r="J4978">
        <v>150.73760169793806</v>
      </c>
      <c r="K4978">
        <v>1119.2000000001174</v>
      </c>
      <c r="L4978">
        <v>122.09721629704934</v>
      </c>
      <c r="M4978">
        <v>1119.2000000001174</v>
      </c>
      <c r="N4978">
        <v>103.94196400741652</v>
      </c>
      <c r="O4978">
        <v>1119.2000000001174</v>
      </c>
      <c r="P4978">
        <v>122.16538135210067</v>
      </c>
      <c r="Q4978">
        <v>1119.2000000001174</v>
      </c>
      <c r="R4978">
        <v>97.4258093625957</v>
      </c>
      <c r="S4978">
        <v>1119.2000000001174</v>
      </c>
      <c r="T4978">
        <v>127.33531341879636</v>
      </c>
      <c r="U4978">
        <v>1119.2000000001174</v>
      </c>
      <c r="V4978">
        <v>136.83704545005844</v>
      </c>
      <c r="W4978">
        <v>1119.2000000001174</v>
      </c>
      <c r="X4978">
        <v>100.88310274609738</v>
      </c>
      <c r="Y4978">
        <v>1119.2000000001174</v>
      </c>
      <c r="Z4978">
        <v>78.433173635918394</v>
      </c>
      <c r="AA4978">
        <v>1119.2000000001174</v>
      </c>
      <c r="AB4978">
        <v>155.01334049021747</v>
      </c>
      <c r="AC4978">
        <v>1119.2000000001174</v>
      </c>
      <c r="AD4978">
        <v>188.16087967326973</v>
      </c>
      <c r="AE4978">
        <v>1119.2000000001174</v>
      </c>
      <c r="AF4978">
        <v>33.447991740074698</v>
      </c>
      <c r="AG4978">
        <v>1119.2000000001174</v>
      </c>
      <c r="AH4978">
        <v>5.4983425437416162E-4</v>
      </c>
    </row>
    <row r="4979" spans="1:34" x14ac:dyDescent="0.45">
      <c r="A4979" s="4">
        <v>44739.562182431371</v>
      </c>
      <c r="B4979" s="6">
        <f t="shared" si="77"/>
        <v>995.40000000011742</v>
      </c>
      <c r="C4979">
        <v>1119.4000000001174</v>
      </c>
      <c r="D4979">
        <v>166.84866607472236</v>
      </c>
      <c r="E4979">
        <v>1119.4000000001174</v>
      </c>
      <c r="F4979">
        <v>147.72247463529101</v>
      </c>
      <c r="G4979">
        <v>1119.4000000001174</v>
      </c>
      <c r="H4979">
        <v>785.92819725951108</v>
      </c>
      <c r="I4979">
        <v>1119.4000000001174</v>
      </c>
      <c r="J4979">
        <v>150.73760169793806</v>
      </c>
      <c r="K4979">
        <v>1119.4000000001174</v>
      </c>
      <c r="L4979">
        <v>122.09721629704934</v>
      </c>
      <c r="M4979">
        <v>1119.4000000001174</v>
      </c>
      <c r="N4979">
        <v>103.94196400741652</v>
      </c>
      <c r="O4979">
        <v>1119.4000000001174</v>
      </c>
      <c r="P4979">
        <v>122.16538135210067</v>
      </c>
      <c r="Q4979">
        <v>1119.4000000001174</v>
      </c>
      <c r="R4979">
        <v>97.4258093625957</v>
      </c>
      <c r="S4979">
        <v>1119.4000000001174</v>
      </c>
      <c r="T4979">
        <v>127.33531341879636</v>
      </c>
      <c r="U4979">
        <v>1119.4000000001174</v>
      </c>
      <c r="V4979">
        <v>136.83704545005844</v>
      </c>
      <c r="W4979">
        <v>1119.4000000001174</v>
      </c>
      <c r="X4979">
        <v>100.88310274609738</v>
      </c>
      <c r="Y4979">
        <v>1119.4000000001174</v>
      </c>
      <c r="Z4979">
        <v>78.433173635918394</v>
      </c>
      <c r="AA4979">
        <v>1119.4000000001174</v>
      </c>
      <c r="AB4979">
        <v>155.01334049021747</v>
      </c>
      <c r="AC4979">
        <v>1119.4000000001174</v>
      </c>
      <c r="AD4979">
        <v>188.16087967326973</v>
      </c>
      <c r="AE4979">
        <v>1119.4000000001174</v>
      </c>
      <c r="AF4979">
        <v>33.447991740074698</v>
      </c>
      <c r="AG4979">
        <v>1119.4000000001174</v>
      </c>
      <c r="AH4979">
        <v>5.4983425437416162E-4</v>
      </c>
    </row>
    <row r="4980" spans="1:34" x14ac:dyDescent="0.45">
      <c r="A4980" s="4">
        <v>44739.562184746181</v>
      </c>
      <c r="B4980" s="6">
        <f t="shared" si="77"/>
        <v>995.60000000011746</v>
      </c>
      <c r="C4980">
        <v>1119.6000000001175</v>
      </c>
      <c r="D4980">
        <v>166.84866607472236</v>
      </c>
      <c r="E4980">
        <v>1119.6000000001175</v>
      </c>
      <c r="F4980">
        <v>147.72247463529101</v>
      </c>
      <c r="G4980">
        <v>1119.6000000001175</v>
      </c>
      <c r="H4980">
        <v>785.92819725951108</v>
      </c>
      <c r="I4980">
        <v>1119.6000000001175</v>
      </c>
      <c r="J4980">
        <v>150.73760169793806</v>
      </c>
      <c r="K4980">
        <v>1119.6000000001175</v>
      </c>
      <c r="L4980">
        <v>122.09721629704934</v>
      </c>
      <c r="M4980">
        <v>1119.6000000001175</v>
      </c>
      <c r="N4980">
        <v>103.94196400741652</v>
      </c>
      <c r="O4980">
        <v>1119.6000000001175</v>
      </c>
      <c r="P4980">
        <v>122.16538135210067</v>
      </c>
      <c r="Q4980">
        <v>1119.6000000001175</v>
      </c>
      <c r="R4980">
        <v>97.4258093625957</v>
      </c>
      <c r="S4980">
        <v>1119.6000000001175</v>
      </c>
      <c r="T4980">
        <v>127.33531341879636</v>
      </c>
      <c r="U4980">
        <v>1119.6000000001175</v>
      </c>
      <c r="V4980">
        <v>136.83704545005844</v>
      </c>
      <c r="W4980">
        <v>1119.6000000001175</v>
      </c>
      <c r="X4980">
        <v>100.88310274609738</v>
      </c>
      <c r="Y4980">
        <v>1119.6000000001175</v>
      </c>
      <c r="Z4980">
        <v>78.433173635918394</v>
      </c>
      <c r="AA4980">
        <v>1119.6000000001175</v>
      </c>
      <c r="AB4980">
        <v>155.01334049021747</v>
      </c>
      <c r="AC4980">
        <v>1119.6000000001175</v>
      </c>
      <c r="AD4980">
        <v>188.16087967326973</v>
      </c>
      <c r="AE4980">
        <v>1119.6000000001175</v>
      </c>
      <c r="AF4980">
        <v>33.447991740074698</v>
      </c>
      <c r="AG4980">
        <v>1119.6000000001175</v>
      </c>
      <c r="AH4980">
        <v>5.4983425437416162E-4</v>
      </c>
    </row>
    <row r="4981" spans="1:34" x14ac:dyDescent="0.45">
      <c r="A4981" s="4">
        <v>44739.562187060998</v>
      </c>
      <c r="B4981" s="6">
        <f t="shared" si="77"/>
        <v>995.80000000011751</v>
      </c>
      <c r="C4981">
        <v>1119.8000000001175</v>
      </c>
      <c r="D4981">
        <v>166.84866607472236</v>
      </c>
      <c r="E4981">
        <v>1119.8000000001175</v>
      </c>
      <c r="F4981">
        <v>147.72247463529101</v>
      </c>
      <c r="G4981">
        <v>1119.8000000001175</v>
      </c>
      <c r="H4981">
        <v>785.92819725951108</v>
      </c>
      <c r="I4981">
        <v>1119.8000000001175</v>
      </c>
      <c r="J4981">
        <v>150.73760169793806</v>
      </c>
      <c r="K4981">
        <v>1119.8000000001175</v>
      </c>
      <c r="L4981">
        <v>122.09721629704934</v>
      </c>
      <c r="M4981">
        <v>1119.8000000001175</v>
      </c>
      <c r="N4981">
        <v>103.94196400741652</v>
      </c>
      <c r="O4981">
        <v>1119.8000000001175</v>
      </c>
      <c r="P4981">
        <v>122.16538135210067</v>
      </c>
      <c r="Q4981">
        <v>1119.8000000001175</v>
      </c>
      <c r="R4981">
        <v>97.4258093625957</v>
      </c>
      <c r="S4981">
        <v>1119.8000000001175</v>
      </c>
      <c r="T4981">
        <v>127.33531341879636</v>
      </c>
      <c r="U4981">
        <v>1119.8000000001175</v>
      </c>
      <c r="V4981">
        <v>136.83704545005844</v>
      </c>
      <c r="W4981">
        <v>1119.8000000001175</v>
      </c>
      <c r="X4981">
        <v>100.88310274609738</v>
      </c>
      <c r="Y4981">
        <v>1119.8000000001175</v>
      </c>
      <c r="Z4981">
        <v>78.433173635918394</v>
      </c>
      <c r="AA4981">
        <v>1119.8000000001175</v>
      </c>
      <c r="AB4981">
        <v>155.01334049021747</v>
      </c>
      <c r="AC4981">
        <v>1119.8000000001175</v>
      </c>
      <c r="AD4981">
        <v>188.16087967326973</v>
      </c>
      <c r="AE4981">
        <v>1119.8000000001175</v>
      </c>
      <c r="AF4981">
        <v>33.447991740074698</v>
      </c>
      <c r="AG4981">
        <v>1119.8000000001175</v>
      </c>
      <c r="AH4981">
        <v>5.4983425437416162E-4</v>
      </c>
    </row>
    <row r="4982" spans="1:34" x14ac:dyDescent="0.45">
      <c r="A4982" s="4">
        <v>44739.562189375814</v>
      </c>
      <c r="B4982" s="6">
        <f t="shared" si="77"/>
        <v>996.00000000011755</v>
      </c>
      <c r="C4982">
        <v>1120.0000000001176</v>
      </c>
      <c r="D4982">
        <v>165.76821136482857</v>
      </c>
      <c r="E4982">
        <v>1120.0000000001176</v>
      </c>
      <c r="F4982">
        <v>146.83425085798714</v>
      </c>
      <c r="G4982">
        <v>1120.0000000001176</v>
      </c>
      <c r="H4982">
        <v>785.90834677699763</v>
      </c>
      <c r="I4982">
        <v>1120.0000000001176</v>
      </c>
      <c r="J4982">
        <v>150.34069062913787</v>
      </c>
      <c r="K4982">
        <v>1120.0000000001176</v>
      </c>
      <c r="L4982">
        <v>121.94957655696703</v>
      </c>
      <c r="M4982">
        <v>1120.0000000001176</v>
      </c>
      <c r="N4982">
        <v>103.83260430442377</v>
      </c>
      <c r="O4982">
        <v>1120.0000000001176</v>
      </c>
      <c r="P4982">
        <v>121.94182618588472</v>
      </c>
      <c r="Q4982">
        <v>1120.0000000001176</v>
      </c>
      <c r="R4982">
        <v>97.300818519109527</v>
      </c>
      <c r="S4982">
        <v>1120.0000000001176</v>
      </c>
      <c r="T4982">
        <v>127.19499921741003</v>
      </c>
      <c r="U4982">
        <v>1120.0000000001176</v>
      </c>
      <c r="V4982">
        <v>136.67025157770885</v>
      </c>
      <c r="W4982">
        <v>1120.0000000001176</v>
      </c>
      <c r="X4982">
        <v>100.7466481322238</v>
      </c>
      <c r="Y4982">
        <v>1120.0000000001176</v>
      </c>
      <c r="Z4982">
        <v>78.10788545205402</v>
      </c>
      <c r="AA4982">
        <v>1120.0000000001176</v>
      </c>
      <c r="AB4982">
        <v>154.16536572401279</v>
      </c>
      <c r="AC4982">
        <v>1120.0000000001176</v>
      </c>
      <c r="AD4982">
        <v>187.28912960438976</v>
      </c>
      <c r="AE4982">
        <v>1120.0000000001176</v>
      </c>
      <c r="AF4982">
        <v>33.238217366268834</v>
      </c>
      <c r="AG4982">
        <v>1120.0000000001176</v>
      </c>
      <c r="AH4982">
        <v>5.6802298534053481E-4</v>
      </c>
    </row>
    <row r="4983" spans="1:34" x14ac:dyDescent="0.45">
      <c r="A4983" s="4">
        <v>44739.562191690631</v>
      </c>
      <c r="B4983" s="6">
        <f t="shared" si="77"/>
        <v>996.2000000001176</v>
      </c>
      <c r="C4983">
        <v>1120.2000000001176</v>
      </c>
      <c r="D4983">
        <v>165.76821136482857</v>
      </c>
      <c r="E4983">
        <v>1120.2000000001176</v>
      </c>
      <c r="F4983">
        <v>146.83425085798714</v>
      </c>
      <c r="G4983">
        <v>1120.2000000001176</v>
      </c>
      <c r="H4983">
        <v>785.90834677699763</v>
      </c>
      <c r="I4983">
        <v>1120.2000000001176</v>
      </c>
      <c r="J4983">
        <v>150.34069062913787</v>
      </c>
      <c r="K4983">
        <v>1120.2000000001176</v>
      </c>
      <c r="L4983">
        <v>121.94957655696703</v>
      </c>
      <c r="M4983">
        <v>1120.2000000001176</v>
      </c>
      <c r="N4983">
        <v>103.83260430442377</v>
      </c>
      <c r="O4983">
        <v>1120.2000000001176</v>
      </c>
      <c r="P4983">
        <v>121.94182618588472</v>
      </c>
      <c r="Q4983">
        <v>1120.2000000001176</v>
      </c>
      <c r="R4983">
        <v>97.300818519109527</v>
      </c>
      <c r="S4983">
        <v>1120.2000000001176</v>
      </c>
      <c r="T4983">
        <v>127.19499921741003</v>
      </c>
      <c r="U4983">
        <v>1120.2000000001176</v>
      </c>
      <c r="V4983">
        <v>136.67025157770885</v>
      </c>
      <c r="W4983">
        <v>1120.2000000001176</v>
      </c>
      <c r="X4983">
        <v>100.7466481322238</v>
      </c>
      <c r="Y4983">
        <v>1120.2000000001176</v>
      </c>
      <c r="Z4983">
        <v>78.10788545205402</v>
      </c>
      <c r="AA4983">
        <v>1120.2000000001176</v>
      </c>
      <c r="AB4983">
        <v>154.16536572401279</v>
      </c>
      <c r="AC4983">
        <v>1120.2000000001176</v>
      </c>
      <c r="AD4983">
        <v>187.28912960438976</v>
      </c>
      <c r="AE4983">
        <v>1120.2000000001176</v>
      </c>
      <c r="AF4983">
        <v>33.238217366268834</v>
      </c>
      <c r="AG4983">
        <v>1120.2000000001176</v>
      </c>
      <c r="AH4983">
        <v>5.6802298534053481E-4</v>
      </c>
    </row>
    <row r="4984" spans="1:34" x14ac:dyDescent="0.45">
      <c r="A4984" s="4">
        <v>44739.562194005441</v>
      </c>
      <c r="B4984" s="6">
        <f t="shared" si="77"/>
        <v>996.40000000011764</v>
      </c>
      <c r="C4984">
        <v>1120.4000000001176</v>
      </c>
      <c r="D4984">
        <v>165.76821136482857</v>
      </c>
      <c r="E4984">
        <v>1120.4000000001176</v>
      </c>
      <c r="F4984">
        <v>146.83425085798714</v>
      </c>
      <c r="G4984">
        <v>1120.4000000001176</v>
      </c>
      <c r="H4984">
        <v>785.90834677699763</v>
      </c>
      <c r="I4984">
        <v>1120.4000000001176</v>
      </c>
      <c r="J4984">
        <v>150.34069062913787</v>
      </c>
      <c r="K4984">
        <v>1120.4000000001176</v>
      </c>
      <c r="L4984">
        <v>121.94957655696703</v>
      </c>
      <c r="M4984">
        <v>1120.4000000001176</v>
      </c>
      <c r="N4984">
        <v>103.83260430442377</v>
      </c>
      <c r="O4984">
        <v>1120.4000000001176</v>
      </c>
      <c r="P4984">
        <v>121.94182618588472</v>
      </c>
      <c r="Q4984">
        <v>1120.4000000001176</v>
      </c>
      <c r="R4984">
        <v>97.300818519109527</v>
      </c>
      <c r="S4984">
        <v>1120.4000000001176</v>
      </c>
      <c r="T4984">
        <v>127.19499921741003</v>
      </c>
      <c r="U4984">
        <v>1120.4000000001176</v>
      </c>
      <c r="V4984">
        <v>136.67025157770885</v>
      </c>
      <c r="W4984">
        <v>1120.4000000001176</v>
      </c>
      <c r="X4984">
        <v>100.7466481322238</v>
      </c>
      <c r="Y4984">
        <v>1120.4000000001176</v>
      </c>
      <c r="Z4984">
        <v>78.10788545205402</v>
      </c>
      <c r="AA4984">
        <v>1120.4000000001176</v>
      </c>
      <c r="AB4984">
        <v>154.16536572401279</v>
      </c>
      <c r="AC4984">
        <v>1120.4000000001176</v>
      </c>
      <c r="AD4984">
        <v>187.28912960438976</v>
      </c>
      <c r="AE4984">
        <v>1120.4000000001176</v>
      </c>
      <c r="AF4984">
        <v>33.238217366268834</v>
      </c>
      <c r="AG4984">
        <v>1120.4000000001176</v>
      </c>
      <c r="AH4984">
        <v>5.6802298534053481E-4</v>
      </c>
    </row>
    <row r="4985" spans="1:34" x14ac:dyDescent="0.45">
      <c r="A4985" s="4">
        <v>44739.562196320257</v>
      </c>
      <c r="B4985" s="6">
        <f t="shared" si="77"/>
        <v>996.60000000011769</v>
      </c>
      <c r="C4985">
        <v>1120.6000000001177</v>
      </c>
      <c r="D4985">
        <v>165.76821136482857</v>
      </c>
      <c r="E4985">
        <v>1120.6000000001177</v>
      </c>
      <c r="F4985">
        <v>146.83425085798714</v>
      </c>
      <c r="G4985">
        <v>1120.6000000001177</v>
      </c>
      <c r="H4985">
        <v>785.90834677699763</v>
      </c>
      <c r="I4985">
        <v>1120.6000000001177</v>
      </c>
      <c r="J4985">
        <v>150.34069062913787</v>
      </c>
      <c r="K4985">
        <v>1120.6000000001177</v>
      </c>
      <c r="L4985">
        <v>121.94957655696703</v>
      </c>
      <c r="M4985">
        <v>1120.6000000001177</v>
      </c>
      <c r="N4985">
        <v>103.83260430442377</v>
      </c>
      <c r="O4985">
        <v>1120.6000000001177</v>
      </c>
      <c r="P4985">
        <v>121.94182618588472</v>
      </c>
      <c r="Q4985">
        <v>1120.6000000001177</v>
      </c>
      <c r="R4985">
        <v>97.300818519109527</v>
      </c>
      <c r="S4985">
        <v>1120.6000000001177</v>
      </c>
      <c r="T4985">
        <v>127.19499921741003</v>
      </c>
      <c r="U4985">
        <v>1120.6000000001177</v>
      </c>
      <c r="V4985">
        <v>136.67025157770885</v>
      </c>
      <c r="W4985">
        <v>1120.6000000001177</v>
      </c>
      <c r="X4985">
        <v>100.7466481322238</v>
      </c>
      <c r="Y4985">
        <v>1120.6000000001177</v>
      </c>
      <c r="Z4985">
        <v>78.10788545205402</v>
      </c>
      <c r="AA4985">
        <v>1120.6000000001177</v>
      </c>
      <c r="AB4985">
        <v>154.16536572401279</v>
      </c>
      <c r="AC4985">
        <v>1120.6000000001177</v>
      </c>
      <c r="AD4985">
        <v>187.28912960438976</v>
      </c>
      <c r="AE4985">
        <v>1120.6000000001177</v>
      </c>
      <c r="AF4985">
        <v>33.238217366268834</v>
      </c>
      <c r="AG4985">
        <v>1120.6000000001177</v>
      </c>
      <c r="AH4985">
        <v>5.6802298534053481E-4</v>
      </c>
    </row>
    <row r="4986" spans="1:34" x14ac:dyDescent="0.45">
      <c r="A4986" s="4">
        <v>44739.562198635074</v>
      </c>
      <c r="B4986" s="6">
        <f t="shared" si="77"/>
        <v>996.80000000011773</v>
      </c>
      <c r="C4986">
        <v>1120.8000000001177</v>
      </c>
      <c r="D4986">
        <v>165.76821136482857</v>
      </c>
      <c r="E4986">
        <v>1120.8000000001177</v>
      </c>
      <c r="F4986">
        <v>146.83425085798714</v>
      </c>
      <c r="G4986">
        <v>1120.8000000001177</v>
      </c>
      <c r="H4986">
        <v>785.90834677699763</v>
      </c>
      <c r="I4986">
        <v>1120.8000000001177</v>
      </c>
      <c r="J4986">
        <v>150.34069062913787</v>
      </c>
      <c r="K4986">
        <v>1120.8000000001177</v>
      </c>
      <c r="L4986">
        <v>121.94957655696703</v>
      </c>
      <c r="M4986">
        <v>1120.8000000001177</v>
      </c>
      <c r="N4986">
        <v>103.83260430442377</v>
      </c>
      <c r="O4986">
        <v>1120.8000000001177</v>
      </c>
      <c r="P4986">
        <v>121.94182618588472</v>
      </c>
      <c r="Q4986">
        <v>1120.8000000001177</v>
      </c>
      <c r="R4986">
        <v>97.300818519109527</v>
      </c>
      <c r="S4986">
        <v>1120.8000000001177</v>
      </c>
      <c r="T4986">
        <v>127.19499921741003</v>
      </c>
      <c r="U4986">
        <v>1120.8000000001177</v>
      </c>
      <c r="V4986">
        <v>136.67025157770885</v>
      </c>
      <c r="W4986">
        <v>1120.8000000001177</v>
      </c>
      <c r="X4986">
        <v>100.7466481322238</v>
      </c>
      <c r="Y4986">
        <v>1120.8000000001177</v>
      </c>
      <c r="Z4986">
        <v>78.10788545205402</v>
      </c>
      <c r="AA4986">
        <v>1120.8000000001177</v>
      </c>
      <c r="AB4986">
        <v>154.16536572401279</v>
      </c>
      <c r="AC4986">
        <v>1120.8000000001177</v>
      </c>
      <c r="AD4986">
        <v>187.28912960438976</v>
      </c>
      <c r="AE4986">
        <v>1120.8000000001177</v>
      </c>
      <c r="AF4986">
        <v>33.238217366268834</v>
      </c>
      <c r="AG4986">
        <v>1120.8000000001177</v>
      </c>
      <c r="AH4986">
        <v>5.6802298534053481E-4</v>
      </c>
    </row>
    <row r="4987" spans="1:34" x14ac:dyDescent="0.45">
      <c r="A4987" s="4">
        <v>44739.562200949884</v>
      </c>
      <c r="B4987" s="6">
        <f t="shared" si="77"/>
        <v>997.00000000011778</v>
      </c>
      <c r="C4987">
        <v>1121.0000000001178</v>
      </c>
      <c r="D4987">
        <v>164.81537621674653</v>
      </c>
      <c r="E4987">
        <v>1121.0000000001178</v>
      </c>
      <c r="F4987">
        <v>146.58993129054792</v>
      </c>
      <c r="G4987">
        <v>1121.0000000001178</v>
      </c>
      <c r="H4987">
        <v>785.90726110255184</v>
      </c>
      <c r="I4987">
        <v>1121.0000000001178</v>
      </c>
      <c r="J4987">
        <v>149.909117169534</v>
      </c>
      <c r="K4987">
        <v>1121.0000000001178</v>
      </c>
      <c r="L4987">
        <v>121.78049107112982</v>
      </c>
      <c r="M4987">
        <v>1121.0000000001178</v>
      </c>
      <c r="N4987">
        <v>103.6767393147823</v>
      </c>
      <c r="O4987">
        <v>1121.0000000001178</v>
      </c>
      <c r="P4987">
        <v>121.80214456900104</v>
      </c>
      <c r="Q4987">
        <v>1121.0000000001178</v>
      </c>
      <c r="R4987">
        <v>97.188397995873913</v>
      </c>
      <c r="S4987">
        <v>1121.0000000001178</v>
      </c>
      <c r="T4987">
        <v>127.02494194155905</v>
      </c>
      <c r="U4987">
        <v>1121.0000000001178</v>
      </c>
      <c r="V4987">
        <v>136.49654442587584</v>
      </c>
      <c r="W4987">
        <v>1121.0000000001178</v>
      </c>
      <c r="X4987">
        <v>100.70231183407887</v>
      </c>
      <c r="Y4987">
        <v>1121.0000000001178</v>
      </c>
      <c r="Z4987">
        <v>78.532655245764815</v>
      </c>
      <c r="AA4987">
        <v>1121.0000000001178</v>
      </c>
      <c r="AB4987">
        <v>153.54807487649333</v>
      </c>
      <c r="AC4987">
        <v>1121.0000000001178</v>
      </c>
      <c r="AD4987">
        <v>190.18517807428441</v>
      </c>
      <c r="AE4987">
        <v>1121.0000000001178</v>
      </c>
      <c r="AF4987">
        <v>33.156325363495263</v>
      </c>
      <c r="AG4987">
        <v>1121.0000000001178</v>
      </c>
      <c r="AH4987">
        <v>1.0003615766979203E-3</v>
      </c>
    </row>
    <row r="4988" spans="1:34" x14ac:dyDescent="0.45">
      <c r="A4988" s="4">
        <v>44739.562203264708</v>
      </c>
      <c r="B4988" s="6">
        <f t="shared" si="77"/>
        <v>997.20000000011783</v>
      </c>
      <c r="C4988">
        <v>1121.2000000001178</v>
      </c>
      <c r="D4988">
        <v>164.81537621674653</v>
      </c>
      <c r="E4988">
        <v>1121.2000000001178</v>
      </c>
      <c r="F4988">
        <v>146.58993129054792</v>
      </c>
      <c r="G4988">
        <v>1121.2000000001178</v>
      </c>
      <c r="H4988">
        <v>785.90726110255184</v>
      </c>
      <c r="I4988">
        <v>1121.2000000001178</v>
      </c>
      <c r="J4988">
        <v>149.909117169534</v>
      </c>
      <c r="K4988">
        <v>1121.2000000001178</v>
      </c>
      <c r="L4988">
        <v>121.78049107112982</v>
      </c>
      <c r="M4988">
        <v>1121.2000000001178</v>
      </c>
      <c r="N4988">
        <v>103.6767393147823</v>
      </c>
      <c r="O4988">
        <v>1121.2000000001178</v>
      </c>
      <c r="P4988">
        <v>121.80214456900104</v>
      </c>
      <c r="Q4988">
        <v>1121.2000000001178</v>
      </c>
      <c r="R4988">
        <v>97.188397995873913</v>
      </c>
      <c r="S4988">
        <v>1121.2000000001178</v>
      </c>
      <c r="T4988">
        <v>127.02494194155905</v>
      </c>
      <c r="U4988">
        <v>1121.2000000001178</v>
      </c>
      <c r="V4988">
        <v>136.49654442587584</v>
      </c>
      <c r="W4988">
        <v>1121.2000000001178</v>
      </c>
      <c r="X4988">
        <v>100.70231183407887</v>
      </c>
      <c r="Y4988">
        <v>1121.2000000001178</v>
      </c>
      <c r="Z4988">
        <v>78.532655245764815</v>
      </c>
      <c r="AA4988">
        <v>1121.2000000001178</v>
      </c>
      <c r="AB4988">
        <v>153.54807487649333</v>
      </c>
      <c r="AC4988">
        <v>1121.2000000001178</v>
      </c>
      <c r="AD4988">
        <v>190.18517807428441</v>
      </c>
      <c r="AE4988">
        <v>1121.2000000001178</v>
      </c>
      <c r="AF4988">
        <v>33.156325363495263</v>
      </c>
      <c r="AG4988">
        <v>1121.2000000001178</v>
      </c>
      <c r="AH4988">
        <v>1.0003615766979203E-3</v>
      </c>
    </row>
    <row r="4989" spans="1:34" x14ac:dyDescent="0.45">
      <c r="A4989" s="4">
        <v>44739.562205579517</v>
      </c>
      <c r="B4989" s="6">
        <f t="shared" si="77"/>
        <v>997.40000000011787</v>
      </c>
      <c r="C4989">
        <v>1121.4000000001179</v>
      </c>
      <c r="D4989">
        <v>164.81537621674653</v>
      </c>
      <c r="E4989">
        <v>1121.4000000001179</v>
      </c>
      <c r="F4989">
        <v>146.58993129054792</v>
      </c>
      <c r="G4989">
        <v>1121.4000000001179</v>
      </c>
      <c r="H4989">
        <v>785.90726110255184</v>
      </c>
      <c r="I4989">
        <v>1121.4000000001179</v>
      </c>
      <c r="J4989">
        <v>149.909117169534</v>
      </c>
      <c r="K4989">
        <v>1121.4000000001179</v>
      </c>
      <c r="L4989">
        <v>121.78049107112982</v>
      </c>
      <c r="M4989">
        <v>1121.4000000001179</v>
      </c>
      <c r="N4989">
        <v>103.6767393147823</v>
      </c>
      <c r="O4989">
        <v>1121.4000000001179</v>
      </c>
      <c r="P4989">
        <v>121.80214456900104</v>
      </c>
      <c r="Q4989">
        <v>1121.4000000001179</v>
      </c>
      <c r="R4989">
        <v>97.188397995873913</v>
      </c>
      <c r="S4989">
        <v>1121.4000000001179</v>
      </c>
      <c r="T4989">
        <v>127.02494194155905</v>
      </c>
      <c r="U4989">
        <v>1121.4000000001179</v>
      </c>
      <c r="V4989">
        <v>136.49654442587584</v>
      </c>
      <c r="W4989">
        <v>1121.4000000001179</v>
      </c>
      <c r="X4989">
        <v>100.70231183407887</v>
      </c>
      <c r="Y4989">
        <v>1121.4000000001179</v>
      </c>
      <c r="Z4989">
        <v>78.532655245764815</v>
      </c>
      <c r="AA4989">
        <v>1121.4000000001179</v>
      </c>
      <c r="AB4989">
        <v>153.54807487649333</v>
      </c>
      <c r="AC4989">
        <v>1121.4000000001179</v>
      </c>
      <c r="AD4989">
        <v>190.18517807428441</v>
      </c>
      <c r="AE4989">
        <v>1121.4000000001179</v>
      </c>
      <c r="AF4989">
        <v>33.156325363495263</v>
      </c>
      <c r="AG4989">
        <v>1121.4000000001179</v>
      </c>
      <c r="AH4989">
        <v>1.0003615766979203E-3</v>
      </c>
    </row>
    <row r="4990" spans="1:34" x14ac:dyDescent="0.45">
      <c r="A4990" s="4">
        <v>44739.562207894334</v>
      </c>
      <c r="B4990" s="6">
        <f t="shared" si="77"/>
        <v>997.60000000011792</v>
      </c>
      <c r="C4990">
        <v>1121.6000000001179</v>
      </c>
      <c r="D4990">
        <v>164.81537621674653</v>
      </c>
      <c r="E4990">
        <v>1121.6000000001179</v>
      </c>
      <c r="F4990">
        <v>146.58993129054792</v>
      </c>
      <c r="G4990">
        <v>1121.6000000001179</v>
      </c>
      <c r="H4990">
        <v>785.90726110255184</v>
      </c>
      <c r="I4990">
        <v>1121.6000000001179</v>
      </c>
      <c r="J4990">
        <v>149.909117169534</v>
      </c>
      <c r="K4990">
        <v>1121.6000000001179</v>
      </c>
      <c r="L4990">
        <v>121.78049107112982</v>
      </c>
      <c r="M4990">
        <v>1121.6000000001179</v>
      </c>
      <c r="N4990">
        <v>103.6767393147823</v>
      </c>
      <c r="O4990">
        <v>1121.6000000001179</v>
      </c>
      <c r="P4990">
        <v>121.80214456900104</v>
      </c>
      <c r="Q4990">
        <v>1121.6000000001179</v>
      </c>
      <c r="R4990">
        <v>97.188397995873913</v>
      </c>
      <c r="S4990">
        <v>1121.6000000001179</v>
      </c>
      <c r="T4990">
        <v>127.02494194155905</v>
      </c>
      <c r="U4990">
        <v>1121.6000000001179</v>
      </c>
      <c r="V4990">
        <v>136.49654442587584</v>
      </c>
      <c r="W4990">
        <v>1121.6000000001179</v>
      </c>
      <c r="X4990">
        <v>100.70231183407887</v>
      </c>
      <c r="Y4990">
        <v>1121.6000000001179</v>
      </c>
      <c r="Z4990">
        <v>78.532655245764815</v>
      </c>
      <c r="AA4990">
        <v>1121.6000000001179</v>
      </c>
      <c r="AB4990">
        <v>153.54807487649333</v>
      </c>
      <c r="AC4990">
        <v>1121.6000000001179</v>
      </c>
      <c r="AD4990">
        <v>190.18517807428441</v>
      </c>
      <c r="AE4990">
        <v>1121.6000000001179</v>
      </c>
      <c r="AF4990">
        <v>33.156325363495263</v>
      </c>
      <c r="AG4990">
        <v>1121.6000000001179</v>
      </c>
      <c r="AH4990">
        <v>1.0003615766979203E-3</v>
      </c>
    </row>
    <row r="4991" spans="1:34" x14ac:dyDescent="0.45">
      <c r="A4991" s="4">
        <v>44739.562210209151</v>
      </c>
      <c r="B4991" s="6">
        <f t="shared" si="77"/>
        <v>997.80000000011796</v>
      </c>
      <c r="C4991">
        <v>1121.800000000118</v>
      </c>
      <c r="D4991">
        <v>164.81537621674653</v>
      </c>
      <c r="E4991">
        <v>1121.800000000118</v>
      </c>
      <c r="F4991">
        <v>146.58993129054792</v>
      </c>
      <c r="G4991">
        <v>1121.800000000118</v>
      </c>
      <c r="H4991">
        <v>785.90726110255184</v>
      </c>
      <c r="I4991">
        <v>1121.800000000118</v>
      </c>
      <c r="J4991">
        <v>149.909117169534</v>
      </c>
      <c r="K4991">
        <v>1121.800000000118</v>
      </c>
      <c r="L4991">
        <v>121.78049107112982</v>
      </c>
      <c r="M4991">
        <v>1121.800000000118</v>
      </c>
      <c r="N4991">
        <v>103.6767393147823</v>
      </c>
      <c r="O4991">
        <v>1121.800000000118</v>
      </c>
      <c r="P4991">
        <v>121.80214456900104</v>
      </c>
      <c r="Q4991">
        <v>1121.800000000118</v>
      </c>
      <c r="R4991">
        <v>97.188397995873913</v>
      </c>
      <c r="S4991">
        <v>1121.800000000118</v>
      </c>
      <c r="T4991">
        <v>127.02494194155905</v>
      </c>
      <c r="U4991">
        <v>1121.800000000118</v>
      </c>
      <c r="V4991">
        <v>136.49654442587584</v>
      </c>
      <c r="W4991">
        <v>1121.800000000118</v>
      </c>
      <c r="X4991">
        <v>100.70231183407887</v>
      </c>
      <c r="Y4991">
        <v>1121.800000000118</v>
      </c>
      <c r="Z4991">
        <v>78.532655245764815</v>
      </c>
      <c r="AA4991">
        <v>1121.800000000118</v>
      </c>
      <c r="AB4991">
        <v>153.54807487649333</v>
      </c>
      <c r="AC4991">
        <v>1121.800000000118</v>
      </c>
      <c r="AD4991">
        <v>190.18517807428441</v>
      </c>
      <c r="AE4991">
        <v>1121.800000000118</v>
      </c>
      <c r="AF4991">
        <v>33.156325363495263</v>
      </c>
      <c r="AG4991">
        <v>1121.800000000118</v>
      </c>
      <c r="AH4991">
        <v>1.0003615766979203E-3</v>
      </c>
    </row>
    <row r="4992" spans="1:34" x14ac:dyDescent="0.45">
      <c r="A4992" s="4">
        <v>44739.562212523961</v>
      </c>
      <c r="B4992" s="6">
        <f t="shared" si="77"/>
        <v>998.00000000011801</v>
      </c>
      <c r="C4992">
        <v>1122.000000000118</v>
      </c>
      <c r="D4992">
        <v>164.0803337173499</v>
      </c>
      <c r="E4992">
        <v>1122.000000000118</v>
      </c>
      <c r="F4992">
        <v>147.00994917168077</v>
      </c>
      <c r="G4992">
        <v>1122.000000000118</v>
      </c>
      <c r="H4992">
        <v>785.89648489135993</v>
      </c>
      <c r="I4992">
        <v>1122.000000000118</v>
      </c>
      <c r="J4992">
        <v>149.59514550795495</v>
      </c>
      <c r="K4992">
        <v>1122.000000000118</v>
      </c>
      <c r="L4992">
        <v>121.6171681567822</v>
      </c>
      <c r="M4992">
        <v>1122.000000000118</v>
      </c>
      <c r="N4992">
        <v>103.55545225647971</v>
      </c>
      <c r="O4992">
        <v>1122.000000000118</v>
      </c>
      <c r="P4992">
        <v>121.71198067070324</v>
      </c>
      <c r="Q4992">
        <v>1122.000000000118</v>
      </c>
      <c r="R4992">
        <v>97.089750534081347</v>
      </c>
      <c r="S4992">
        <v>1122.000000000118</v>
      </c>
      <c r="T4992">
        <v>126.84786294429259</v>
      </c>
      <c r="U4992">
        <v>1122.000000000118</v>
      </c>
      <c r="V4992">
        <v>136.29785343399266</v>
      </c>
      <c r="W4992">
        <v>1122.000000000118</v>
      </c>
      <c r="X4992">
        <v>100.72313278284629</v>
      </c>
      <c r="Y4992">
        <v>1122.000000000118</v>
      </c>
      <c r="Z4992">
        <v>77.126148398922354</v>
      </c>
      <c r="AA4992">
        <v>1122.000000000118</v>
      </c>
      <c r="AB4992">
        <v>153.18478463109028</v>
      </c>
      <c r="AC4992">
        <v>1122.000000000118</v>
      </c>
      <c r="AD4992">
        <v>188.01848258706903</v>
      </c>
      <c r="AE4992">
        <v>1122.000000000118</v>
      </c>
      <c r="AF4992">
        <v>33.251405751918803</v>
      </c>
      <c r="AG4992">
        <v>1122.000000000118</v>
      </c>
      <c r="AH4992">
        <v>8.1663024822653822E-4</v>
      </c>
    </row>
    <row r="4993" spans="1:34" x14ac:dyDescent="0.45">
      <c r="A4993" s="4">
        <v>44739.562214838777</v>
      </c>
      <c r="B4993" s="6">
        <f t="shared" si="77"/>
        <v>998.20000000011805</v>
      </c>
      <c r="C4993">
        <v>1122.2000000001181</v>
      </c>
      <c r="D4993">
        <v>164.0803337173499</v>
      </c>
      <c r="E4993">
        <v>1122.2000000001181</v>
      </c>
      <c r="F4993">
        <v>147.00994917168077</v>
      </c>
      <c r="G4993">
        <v>1122.2000000001181</v>
      </c>
      <c r="H4993">
        <v>785.89648489135993</v>
      </c>
      <c r="I4993">
        <v>1122.2000000001181</v>
      </c>
      <c r="J4993">
        <v>149.59514550795495</v>
      </c>
      <c r="K4993">
        <v>1122.2000000001181</v>
      </c>
      <c r="L4993">
        <v>121.6171681567822</v>
      </c>
      <c r="M4993">
        <v>1122.2000000001181</v>
      </c>
      <c r="N4993">
        <v>103.55545225647971</v>
      </c>
      <c r="O4993">
        <v>1122.2000000001181</v>
      </c>
      <c r="P4993">
        <v>121.71198067070324</v>
      </c>
      <c r="Q4993">
        <v>1122.2000000001181</v>
      </c>
      <c r="R4993">
        <v>97.089750534081347</v>
      </c>
      <c r="S4993">
        <v>1122.2000000001181</v>
      </c>
      <c r="T4993">
        <v>126.84786294429259</v>
      </c>
      <c r="U4993">
        <v>1122.2000000001181</v>
      </c>
      <c r="V4993">
        <v>136.29785343399266</v>
      </c>
      <c r="W4993">
        <v>1122.2000000001181</v>
      </c>
      <c r="X4993">
        <v>100.72313278284629</v>
      </c>
      <c r="Y4993">
        <v>1122.2000000001181</v>
      </c>
      <c r="Z4993">
        <v>77.126148398922354</v>
      </c>
      <c r="AA4993">
        <v>1122.2000000001181</v>
      </c>
      <c r="AB4993">
        <v>153.18478463109028</v>
      </c>
      <c r="AC4993">
        <v>1122.2000000001181</v>
      </c>
      <c r="AD4993">
        <v>188.01848258706903</v>
      </c>
      <c r="AE4993">
        <v>1122.2000000001181</v>
      </c>
      <c r="AF4993">
        <v>33.251405751918803</v>
      </c>
      <c r="AG4993">
        <v>1122.2000000001181</v>
      </c>
      <c r="AH4993">
        <v>8.1663024822653822E-4</v>
      </c>
    </row>
    <row r="4994" spans="1:34" x14ac:dyDescent="0.45">
      <c r="A4994" s="4">
        <v>44739.562217153594</v>
      </c>
      <c r="B4994" s="6">
        <f t="shared" si="77"/>
        <v>998.4000000001181</v>
      </c>
      <c r="C4994">
        <v>1122.4000000001181</v>
      </c>
      <c r="D4994">
        <v>164.0803337173499</v>
      </c>
      <c r="E4994">
        <v>1122.4000000001181</v>
      </c>
      <c r="F4994">
        <v>147.00994917168077</v>
      </c>
      <c r="G4994">
        <v>1122.4000000001181</v>
      </c>
      <c r="H4994">
        <v>785.89648489135993</v>
      </c>
      <c r="I4994">
        <v>1122.4000000001181</v>
      </c>
      <c r="J4994">
        <v>149.59514550795495</v>
      </c>
      <c r="K4994">
        <v>1122.4000000001181</v>
      </c>
      <c r="L4994">
        <v>121.6171681567822</v>
      </c>
      <c r="M4994">
        <v>1122.4000000001181</v>
      </c>
      <c r="N4994">
        <v>103.55545225647971</v>
      </c>
      <c r="O4994">
        <v>1122.4000000001181</v>
      </c>
      <c r="P4994">
        <v>121.71198067070324</v>
      </c>
      <c r="Q4994">
        <v>1122.4000000001181</v>
      </c>
      <c r="R4994">
        <v>97.089750534081347</v>
      </c>
      <c r="S4994">
        <v>1122.4000000001181</v>
      </c>
      <c r="T4994">
        <v>126.84786294429259</v>
      </c>
      <c r="U4994">
        <v>1122.4000000001181</v>
      </c>
      <c r="V4994">
        <v>136.29785343399266</v>
      </c>
      <c r="W4994">
        <v>1122.4000000001181</v>
      </c>
      <c r="X4994">
        <v>100.72313278284629</v>
      </c>
      <c r="Y4994">
        <v>1122.4000000001181</v>
      </c>
      <c r="Z4994">
        <v>77.126148398922354</v>
      </c>
      <c r="AA4994">
        <v>1122.4000000001181</v>
      </c>
      <c r="AB4994">
        <v>153.18478463109028</v>
      </c>
      <c r="AC4994">
        <v>1122.4000000001181</v>
      </c>
      <c r="AD4994">
        <v>188.01848258706903</v>
      </c>
      <c r="AE4994">
        <v>1122.4000000001181</v>
      </c>
      <c r="AF4994">
        <v>33.251405751918803</v>
      </c>
      <c r="AG4994">
        <v>1122.4000000001181</v>
      </c>
      <c r="AH4994">
        <v>8.1663024822653822E-4</v>
      </c>
    </row>
    <row r="4995" spans="1:34" x14ac:dyDescent="0.45">
      <c r="A4995" s="4">
        <v>44739.562219468404</v>
      </c>
      <c r="B4995" s="6">
        <f t="shared" ref="B4995:B5058" si="78">C4995-124</f>
        <v>998.60000000011814</v>
      </c>
      <c r="C4995">
        <v>1122.6000000001181</v>
      </c>
      <c r="D4995">
        <v>164.0803337173499</v>
      </c>
      <c r="E4995">
        <v>1122.6000000001181</v>
      </c>
      <c r="F4995">
        <v>147.00994917168077</v>
      </c>
      <c r="G4995">
        <v>1122.6000000001181</v>
      </c>
      <c r="H4995">
        <v>785.89648489135993</v>
      </c>
      <c r="I4995">
        <v>1122.6000000001181</v>
      </c>
      <c r="J4995">
        <v>149.59514550795495</v>
      </c>
      <c r="K4995">
        <v>1122.6000000001181</v>
      </c>
      <c r="L4995">
        <v>121.6171681567822</v>
      </c>
      <c r="M4995">
        <v>1122.6000000001181</v>
      </c>
      <c r="N4995">
        <v>103.55545225647971</v>
      </c>
      <c r="O4995">
        <v>1122.6000000001181</v>
      </c>
      <c r="P4995">
        <v>121.71198067070324</v>
      </c>
      <c r="Q4995">
        <v>1122.6000000001181</v>
      </c>
      <c r="R4995">
        <v>97.089750534081347</v>
      </c>
      <c r="S4995">
        <v>1122.6000000001181</v>
      </c>
      <c r="T4995">
        <v>126.84786294429259</v>
      </c>
      <c r="U4995">
        <v>1122.6000000001181</v>
      </c>
      <c r="V4995">
        <v>136.29785343399266</v>
      </c>
      <c r="W4995">
        <v>1122.6000000001181</v>
      </c>
      <c r="X4995">
        <v>100.72313278284629</v>
      </c>
      <c r="Y4995">
        <v>1122.6000000001181</v>
      </c>
      <c r="Z4995">
        <v>77.126148398922354</v>
      </c>
      <c r="AA4995">
        <v>1122.6000000001181</v>
      </c>
      <c r="AB4995">
        <v>153.18478463109028</v>
      </c>
      <c r="AC4995">
        <v>1122.6000000001181</v>
      </c>
      <c r="AD4995">
        <v>188.01848258706903</v>
      </c>
      <c r="AE4995">
        <v>1122.6000000001181</v>
      </c>
      <c r="AF4995">
        <v>33.251405751918803</v>
      </c>
      <c r="AG4995">
        <v>1122.6000000001181</v>
      </c>
      <c r="AH4995">
        <v>8.1663024822653822E-4</v>
      </c>
    </row>
    <row r="4996" spans="1:34" x14ac:dyDescent="0.45">
      <c r="A4996" s="4">
        <v>44739.562221783221</v>
      </c>
      <c r="B4996" s="6">
        <f t="shared" si="78"/>
        <v>998.80000000011819</v>
      </c>
      <c r="C4996">
        <v>1122.8000000001182</v>
      </c>
      <c r="D4996">
        <v>164.0803337173499</v>
      </c>
      <c r="E4996">
        <v>1122.8000000001182</v>
      </c>
      <c r="F4996">
        <v>147.00994917168077</v>
      </c>
      <c r="G4996">
        <v>1122.8000000001182</v>
      </c>
      <c r="H4996">
        <v>785.89648489135993</v>
      </c>
      <c r="I4996">
        <v>1122.8000000001182</v>
      </c>
      <c r="J4996">
        <v>149.59514550795495</v>
      </c>
      <c r="K4996">
        <v>1122.8000000001182</v>
      </c>
      <c r="L4996">
        <v>121.6171681567822</v>
      </c>
      <c r="M4996">
        <v>1122.8000000001182</v>
      </c>
      <c r="N4996">
        <v>103.55545225647971</v>
      </c>
      <c r="O4996">
        <v>1122.8000000001182</v>
      </c>
      <c r="P4996">
        <v>121.71198067070324</v>
      </c>
      <c r="Q4996">
        <v>1122.8000000001182</v>
      </c>
      <c r="R4996">
        <v>97.089750534081347</v>
      </c>
      <c r="S4996">
        <v>1122.8000000001182</v>
      </c>
      <c r="T4996">
        <v>126.84786294429259</v>
      </c>
      <c r="U4996">
        <v>1122.8000000001182</v>
      </c>
      <c r="V4996">
        <v>136.29785343399266</v>
      </c>
      <c r="W4996">
        <v>1122.8000000001182</v>
      </c>
      <c r="X4996">
        <v>100.72313278284629</v>
      </c>
      <c r="Y4996">
        <v>1122.8000000001182</v>
      </c>
      <c r="Z4996">
        <v>77.126148398922354</v>
      </c>
      <c r="AA4996">
        <v>1122.8000000001182</v>
      </c>
      <c r="AB4996">
        <v>153.18478463109028</v>
      </c>
      <c r="AC4996">
        <v>1122.8000000001182</v>
      </c>
      <c r="AD4996">
        <v>188.01848258706903</v>
      </c>
      <c r="AE4996">
        <v>1122.8000000001182</v>
      </c>
      <c r="AF4996">
        <v>33.251405751918803</v>
      </c>
      <c r="AG4996">
        <v>1122.8000000001182</v>
      </c>
      <c r="AH4996">
        <v>8.1663024822653822E-4</v>
      </c>
    </row>
    <row r="4997" spans="1:34" x14ac:dyDescent="0.45">
      <c r="A4997" s="4">
        <v>44739.562224098037</v>
      </c>
      <c r="B4997" s="6">
        <f t="shared" si="78"/>
        <v>999.00000000011823</v>
      </c>
      <c r="C4997">
        <v>1123.0000000001182</v>
      </c>
      <c r="D4997">
        <v>163.43883235790162</v>
      </c>
      <c r="E4997">
        <v>1123.0000000001182</v>
      </c>
      <c r="F4997">
        <v>146.55847833960644</v>
      </c>
      <c r="G4997">
        <v>1123.0000000001182</v>
      </c>
      <c r="H4997">
        <v>785.91967525425423</v>
      </c>
      <c r="I4997">
        <v>1123.0000000001182</v>
      </c>
      <c r="J4997">
        <v>149.35520393532335</v>
      </c>
      <c r="K4997">
        <v>1123.0000000001182</v>
      </c>
      <c r="L4997">
        <v>121.46570622514668</v>
      </c>
      <c r="M4997">
        <v>1123.0000000001182</v>
      </c>
      <c r="N4997">
        <v>103.49823799088553</v>
      </c>
      <c r="O4997">
        <v>1123.0000000001182</v>
      </c>
      <c r="P4997">
        <v>121.59150515314427</v>
      </c>
      <c r="Q4997">
        <v>1123.0000000001182</v>
      </c>
      <c r="R4997">
        <v>97.031586607215147</v>
      </c>
      <c r="S4997">
        <v>1123.0000000001182</v>
      </c>
      <c r="T4997">
        <v>126.7087414496534</v>
      </c>
      <c r="U4997">
        <v>1123.0000000001182</v>
      </c>
      <c r="V4997">
        <v>136.13525357675175</v>
      </c>
      <c r="W4997">
        <v>1123.0000000001182</v>
      </c>
      <c r="X4997">
        <v>100.73696511807304</v>
      </c>
      <c r="Y4997">
        <v>1123.0000000001182</v>
      </c>
      <c r="Z4997">
        <v>77.223348459652328</v>
      </c>
      <c r="AA4997">
        <v>1123.0000000001182</v>
      </c>
      <c r="AB4997">
        <v>152.97089767665767</v>
      </c>
      <c r="AC4997">
        <v>1123.0000000001182</v>
      </c>
      <c r="AD4997">
        <v>200.11739922862117</v>
      </c>
      <c r="AE4997">
        <v>1123.0000000001182</v>
      </c>
      <c r="AF4997">
        <v>33.477594908086232</v>
      </c>
      <c r="AG4997">
        <v>1123.0000000001182</v>
      </c>
      <c r="AH4997">
        <v>7.6669272879914812E-4</v>
      </c>
    </row>
    <row r="4998" spans="1:34" x14ac:dyDescent="0.45">
      <c r="A4998" s="4">
        <v>44739.562226412854</v>
      </c>
      <c r="B4998" s="6">
        <f t="shared" si="78"/>
        <v>999.20000000011828</v>
      </c>
      <c r="C4998">
        <v>1123.2000000001183</v>
      </c>
      <c r="D4998">
        <v>163.43883235790162</v>
      </c>
      <c r="E4998">
        <v>1123.2000000001183</v>
      </c>
      <c r="F4998">
        <v>146.55847833960644</v>
      </c>
      <c r="G4998">
        <v>1123.2000000001183</v>
      </c>
      <c r="H4998">
        <v>785.91967525425423</v>
      </c>
      <c r="I4998">
        <v>1123.2000000001183</v>
      </c>
      <c r="J4998">
        <v>149.35520393532335</v>
      </c>
      <c r="K4998">
        <v>1123.2000000001183</v>
      </c>
      <c r="L4998">
        <v>121.46570622514668</v>
      </c>
      <c r="M4998">
        <v>1123.2000000001183</v>
      </c>
      <c r="N4998">
        <v>103.49823799088553</v>
      </c>
      <c r="O4998">
        <v>1123.2000000001183</v>
      </c>
      <c r="P4998">
        <v>121.59150515314427</v>
      </c>
      <c r="Q4998">
        <v>1123.2000000001183</v>
      </c>
      <c r="R4998">
        <v>97.031586607215147</v>
      </c>
      <c r="S4998">
        <v>1123.2000000001183</v>
      </c>
      <c r="T4998">
        <v>126.7087414496534</v>
      </c>
      <c r="U4998">
        <v>1123.2000000001183</v>
      </c>
      <c r="V4998">
        <v>136.13525357675175</v>
      </c>
      <c r="W4998">
        <v>1123.2000000001183</v>
      </c>
      <c r="X4998">
        <v>100.73696511807304</v>
      </c>
      <c r="Y4998">
        <v>1123.2000000001183</v>
      </c>
      <c r="Z4998">
        <v>77.223348459652328</v>
      </c>
      <c r="AA4998">
        <v>1123.2000000001183</v>
      </c>
      <c r="AB4998">
        <v>152.97089767665767</v>
      </c>
      <c r="AC4998">
        <v>1123.2000000001183</v>
      </c>
      <c r="AD4998">
        <v>200.11739922862117</v>
      </c>
      <c r="AE4998">
        <v>1123.2000000001183</v>
      </c>
      <c r="AF4998">
        <v>33.477594908086232</v>
      </c>
      <c r="AG4998">
        <v>1123.2000000001183</v>
      </c>
      <c r="AH4998">
        <v>7.6669272879914812E-4</v>
      </c>
    </row>
    <row r="4999" spans="1:34" x14ac:dyDescent="0.45">
      <c r="A4999" s="4">
        <v>44739.562228727664</v>
      </c>
      <c r="B4999" s="6">
        <f t="shared" si="78"/>
        <v>999.40000000011833</v>
      </c>
      <c r="C4999">
        <v>1123.4000000001183</v>
      </c>
      <c r="D4999">
        <v>163.43883235790162</v>
      </c>
      <c r="E4999">
        <v>1123.4000000001183</v>
      </c>
      <c r="F4999">
        <v>146.55847833960644</v>
      </c>
      <c r="G4999">
        <v>1123.4000000001183</v>
      </c>
      <c r="H4999">
        <v>785.91967525425423</v>
      </c>
      <c r="I4999">
        <v>1123.4000000001183</v>
      </c>
      <c r="J4999">
        <v>149.35520393532335</v>
      </c>
      <c r="K4999">
        <v>1123.4000000001183</v>
      </c>
      <c r="L4999">
        <v>121.46570622514668</v>
      </c>
      <c r="M4999">
        <v>1123.4000000001183</v>
      </c>
      <c r="N4999">
        <v>103.49823799088553</v>
      </c>
      <c r="O4999">
        <v>1123.4000000001183</v>
      </c>
      <c r="P4999">
        <v>121.59150515314427</v>
      </c>
      <c r="Q4999">
        <v>1123.4000000001183</v>
      </c>
      <c r="R4999">
        <v>97.031586607215147</v>
      </c>
      <c r="S4999">
        <v>1123.4000000001183</v>
      </c>
      <c r="T4999">
        <v>126.7087414496534</v>
      </c>
      <c r="U4999">
        <v>1123.4000000001183</v>
      </c>
      <c r="V4999">
        <v>136.13525357675175</v>
      </c>
      <c r="W4999">
        <v>1123.4000000001183</v>
      </c>
      <c r="X4999">
        <v>100.73696511807304</v>
      </c>
      <c r="Y4999">
        <v>1123.4000000001183</v>
      </c>
      <c r="Z4999">
        <v>77.223348459652328</v>
      </c>
      <c r="AA4999">
        <v>1123.4000000001183</v>
      </c>
      <c r="AB4999">
        <v>152.97089767665767</v>
      </c>
      <c r="AC4999">
        <v>1123.4000000001183</v>
      </c>
      <c r="AD4999">
        <v>200.11739922862117</v>
      </c>
      <c r="AE4999">
        <v>1123.4000000001183</v>
      </c>
      <c r="AF4999">
        <v>33.477594908086232</v>
      </c>
      <c r="AG4999">
        <v>1123.4000000001183</v>
      </c>
      <c r="AH4999">
        <v>7.6669272879914812E-4</v>
      </c>
    </row>
    <row r="5000" spans="1:34" x14ac:dyDescent="0.45">
      <c r="A5000" s="4">
        <v>44739.562231042481</v>
      </c>
      <c r="B5000" s="6">
        <f t="shared" si="78"/>
        <v>999.60000000011837</v>
      </c>
      <c r="C5000">
        <v>1123.6000000001184</v>
      </c>
      <c r="D5000">
        <v>163.43883235790162</v>
      </c>
      <c r="E5000">
        <v>1123.6000000001184</v>
      </c>
      <c r="F5000">
        <v>146.55847833960644</v>
      </c>
      <c r="G5000">
        <v>1123.6000000001184</v>
      </c>
      <c r="H5000">
        <v>785.91967525425423</v>
      </c>
      <c r="I5000">
        <v>1123.6000000001184</v>
      </c>
      <c r="J5000">
        <v>149.35520393532335</v>
      </c>
      <c r="K5000">
        <v>1123.6000000001184</v>
      </c>
      <c r="L5000">
        <v>121.46570622514668</v>
      </c>
      <c r="M5000">
        <v>1123.6000000001184</v>
      </c>
      <c r="N5000">
        <v>103.49823799088553</v>
      </c>
      <c r="O5000">
        <v>1123.6000000001184</v>
      </c>
      <c r="P5000">
        <v>121.59150515314427</v>
      </c>
      <c r="Q5000">
        <v>1123.6000000001184</v>
      </c>
      <c r="R5000">
        <v>97.031586607215147</v>
      </c>
      <c r="S5000">
        <v>1123.6000000001184</v>
      </c>
      <c r="T5000">
        <v>126.7087414496534</v>
      </c>
      <c r="U5000">
        <v>1123.6000000001184</v>
      </c>
      <c r="V5000">
        <v>136.13525357675175</v>
      </c>
      <c r="W5000">
        <v>1123.6000000001184</v>
      </c>
      <c r="X5000">
        <v>100.73696511807304</v>
      </c>
      <c r="Y5000">
        <v>1123.6000000001184</v>
      </c>
      <c r="Z5000">
        <v>77.223348459652328</v>
      </c>
      <c r="AA5000">
        <v>1123.6000000001184</v>
      </c>
      <c r="AB5000">
        <v>152.97089767665767</v>
      </c>
      <c r="AC5000">
        <v>1123.6000000001184</v>
      </c>
      <c r="AD5000">
        <v>200.11739922862117</v>
      </c>
      <c r="AE5000">
        <v>1123.6000000001184</v>
      </c>
      <c r="AF5000">
        <v>33.477594908086232</v>
      </c>
      <c r="AG5000">
        <v>1123.6000000001184</v>
      </c>
      <c r="AH5000">
        <v>7.6669272879914812E-4</v>
      </c>
    </row>
    <row r="5001" spans="1:34" x14ac:dyDescent="0.45">
      <c r="A5001" s="4">
        <v>44739.562233357297</v>
      </c>
      <c r="B5001" s="6">
        <f t="shared" si="78"/>
        <v>999.80000000011842</v>
      </c>
      <c r="C5001">
        <v>1123.8000000001184</v>
      </c>
      <c r="D5001">
        <v>163.43883235790162</v>
      </c>
      <c r="E5001">
        <v>1123.8000000001184</v>
      </c>
      <c r="F5001">
        <v>146.55847833960644</v>
      </c>
      <c r="G5001">
        <v>1123.8000000001184</v>
      </c>
      <c r="H5001">
        <v>785.91967525425423</v>
      </c>
      <c r="I5001">
        <v>1123.8000000001184</v>
      </c>
      <c r="J5001">
        <v>149.35520393532335</v>
      </c>
      <c r="K5001">
        <v>1123.8000000001184</v>
      </c>
      <c r="L5001">
        <v>121.46570622514668</v>
      </c>
      <c r="M5001">
        <v>1123.8000000001184</v>
      </c>
      <c r="N5001">
        <v>103.49823799088553</v>
      </c>
      <c r="O5001">
        <v>1123.8000000001184</v>
      </c>
      <c r="P5001">
        <v>121.59150515314427</v>
      </c>
      <c r="Q5001">
        <v>1123.8000000001184</v>
      </c>
      <c r="R5001">
        <v>97.031586607215147</v>
      </c>
      <c r="S5001">
        <v>1123.8000000001184</v>
      </c>
      <c r="T5001">
        <v>126.7087414496534</v>
      </c>
      <c r="U5001">
        <v>1123.8000000001184</v>
      </c>
      <c r="V5001">
        <v>136.13525357675175</v>
      </c>
      <c r="W5001">
        <v>1123.8000000001184</v>
      </c>
      <c r="X5001">
        <v>100.73696511807304</v>
      </c>
      <c r="Y5001">
        <v>1123.8000000001184</v>
      </c>
      <c r="Z5001">
        <v>77.223348459652328</v>
      </c>
      <c r="AA5001">
        <v>1123.8000000001184</v>
      </c>
      <c r="AB5001">
        <v>152.97089767665767</v>
      </c>
      <c r="AC5001">
        <v>1123.8000000001184</v>
      </c>
      <c r="AD5001">
        <v>200.11739922862117</v>
      </c>
      <c r="AE5001">
        <v>1123.8000000001184</v>
      </c>
      <c r="AF5001">
        <v>33.477594908086232</v>
      </c>
      <c r="AG5001">
        <v>1123.8000000001184</v>
      </c>
      <c r="AH5001">
        <v>7.6669272879914812E-4</v>
      </c>
    </row>
    <row r="5002" spans="1:34" x14ac:dyDescent="0.45">
      <c r="A5002" s="4">
        <v>44739.562235672107</v>
      </c>
      <c r="B5002" s="6">
        <f t="shared" si="78"/>
        <v>1000.0000000001185</v>
      </c>
      <c r="C5002">
        <v>1124.0000000001185</v>
      </c>
      <c r="D5002">
        <v>163.24573254100852</v>
      </c>
      <c r="E5002">
        <v>1124.0000000001185</v>
      </c>
      <c r="F5002">
        <v>146.54991753969941</v>
      </c>
      <c r="G5002">
        <v>1124.0000000001185</v>
      </c>
      <c r="H5002">
        <v>785.888632990769</v>
      </c>
      <c r="I5002">
        <v>1124.0000000001185</v>
      </c>
      <c r="J5002">
        <v>149.13830042697944</v>
      </c>
      <c r="K5002">
        <v>1124.0000000001185</v>
      </c>
      <c r="L5002">
        <v>121.30503727978601</v>
      </c>
      <c r="M5002">
        <v>1124.0000000001185</v>
      </c>
      <c r="N5002">
        <v>103.43144574066437</v>
      </c>
      <c r="O5002">
        <v>1124.0000000001185</v>
      </c>
      <c r="P5002">
        <v>121.53610986681835</v>
      </c>
      <c r="Q5002">
        <v>1124.0000000001185</v>
      </c>
      <c r="R5002">
        <v>97.007056153180443</v>
      </c>
      <c r="S5002">
        <v>1124.0000000001185</v>
      </c>
      <c r="T5002">
        <v>126.59009592810581</v>
      </c>
      <c r="U5002">
        <v>1124.0000000001185</v>
      </c>
      <c r="V5002">
        <v>135.95578870992517</v>
      </c>
      <c r="W5002">
        <v>1124.0000000001185</v>
      </c>
      <c r="X5002">
        <v>100.73537295928017</v>
      </c>
      <c r="Y5002">
        <v>1124.0000000001185</v>
      </c>
      <c r="Z5002">
        <v>77.317312530625273</v>
      </c>
      <c r="AA5002">
        <v>1124.0000000001185</v>
      </c>
      <c r="AB5002">
        <v>152.61035347270538</v>
      </c>
      <c r="AC5002">
        <v>1124.0000000001185</v>
      </c>
      <c r="AD5002">
        <v>196.34438397346383</v>
      </c>
      <c r="AE5002">
        <v>1124.0000000001185</v>
      </c>
      <c r="AF5002">
        <v>33.575967694944815</v>
      </c>
      <c r="AG5002">
        <v>1124.0000000001185</v>
      </c>
      <c r="AH5002">
        <v>7.3227104438966777E-4</v>
      </c>
    </row>
    <row r="5003" spans="1:34" x14ac:dyDescent="0.45">
      <c r="A5003" s="4">
        <v>44739.562237986931</v>
      </c>
      <c r="B5003" s="6">
        <f t="shared" si="78"/>
        <v>1000.2000000001185</v>
      </c>
      <c r="C5003">
        <v>1124.2000000001185</v>
      </c>
      <c r="D5003">
        <v>163.24573254100852</v>
      </c>
      <c r="E5003">
        <v>1124.2000000001185</v>
      </c>
      <c r="F5003">
        <v>146.54991753969941</v>
      </c>
      <c r="G5003">
        <v>1124.2000000001185</v>
      </c>
      <c r="H5003">
        <v>785.888632990769</v>
      </c>
      <c r="I5003">
        <v>1124.2000000001185</v>
      </c>
      <c r="J5003">
        <v>149.13830042697944</v>
      </c>
      <c r="K5003">
        <v>1124.2000000001185</v>
      </c>
      <c r="L5003">
        <v>121.30503727978601</v>
      </c>
      <c r="M5003">
        <v>1124.2000000001185</v>
      </c>
      <c r="N5003">
        <v>103.43144574066437</v>
      </c>
      <c r="O5003">
        <v>1124.2000000001185</v>
      </c>
      <c r="P5003">
        <v>121.53610986681835</v>
      </c>
      <c r="Q5003">
        <v>1124.2000000001185</v>
      </c>
      <c r="R5003">
        <v>97.007056153180443</v>
      </c>
      <c r="S5003">
        <v>1124.2000000001185</v>
      </c>
      <c r="T5003">
        <v>126.59009592810581</v>
      </c>
      <c r="U5003">
        <v>1124.2000000001185</v>
      </c>
      <c r="V5003">
        <v>135.95578870992517</v>
      </c>
      <c r="W5003">
        <v>1124.2000000001185</v>
      </c>
      <c r="X5003">
        <v>100.73537295928017</v>
      </c>
      <c r="Y5003">
        <v>1124.2000000001185</v>
      </c>
      <c r="Z5003">
        <v>77.317312530625273</v>
      </c>
      <c r="AA5003">
        <v>1124.2000000001185</v>
      </c>
      <c r="AB5003">
        <v>152.61035347270538</v>
      </c>
      <c r="AC5003">
        <v>1124.2000000001185</v>
      </c>
      <c r="AD5003">
        <v>196.34438397346383</v>
      </c>
      <c r="AE5003">
        <v>1124.2000000001185</v>
      </c>
      <c r="AF5003">
        <v>33.575967694944815</v>
      </c>
      <c r="AG5003">
        <v>1124.2000000001185</v>
      </c>
      <c r="AH5003">
        <v>7.3227104438966777E-4</v>
      </c>
    </row>
    <row r="5004" spans="1:34" x14ac:dyDescent="0.45">
      <c r="A5004" s="4">
        <v>44739.562240301741</v>
      </c>
      <c r="B5004" s="6">
        <f t="shared" si="78"/>
        <v>1000.4000000001186</v>
      </c>
      <c r="C5004">
        <v>1124.4000000001186</v>
      </c>
      <c r="D5004">
        <v>163.24573254100852</v>
      </c>
      <c r="E5004">
        <v>1124.4000000001186</v>
      </c>
      <c r="F5004">
        <v>146.54991753969941</v>
      </c>
      <c r="G5004">
        <v>1124.4000000001186</v>
      </c>
      <c r="H5004">
        <v>785.888632990769</v>
      </c>
      <c r="I5004">
        <v>1124.4000000001186</v>
      </c>
      <c r="J5004">
        <v>149.13830042697944</v>
      </c>
      <c r="K5004">
        <v>1124.4000000001186</v>
      </c>
      <c r="L5004">
        <v>121.30503727978601</v>
      </c>
      <c r="M5004">
        <v>1124.4000000001186</v>
      </c>
      <c r="N5004">
        <v>103.43144574066437</v>
      </c>
      <c r="O5004">
        <v>1124.4000000001186</v>
      </c>
      <c r="P5004">
        <v>121.53610986681835</v>
      </c>
      <c r="Q5004">
        <v>1124.4000000001186</v>
      </c>
      <c r="R5004">
        <v>97.007056153180443</v>
      </c>
      <c r="S5004">
        <v>1124.4000000001186</v>
      </c>
      <c r="T5004">
        <v>126.59009592810581</v>
      </c>
      <c r="U5004">
        <v>1124.4000000001186</v>
      </c>
      <c r="V5004">
        <v>135.95578870992517</v>
      </c>
      <c r="W5004">
        <v>1124.4000000001186</v>
      </c>
      <c r="X5004">
        <v>100.73537295928017</v>
      </c>
      <c r="Y5004">
        <v>1124.4000000001186</v>
      </c>
      <c r="Z5004">
        <v>77.317312530625273</v>
      </c>
      <c r="AA5004">
        <v>1124.4000000001186</v>
      </c>
      <c r="AB5004">
        <v>152.61035347270538</v>
      </c>
      <c r="AC5004">
        <v>1124.4000000001186</v>
      </c>
      <c r="AD5004">
        <v>196.34438397346383</v>
      </c>
      <c r="AE5004">
        <v>1124.4000000001186</v>
      </c>
      <c r="AF5004">
        <v>33.575967694944815</v>
      </c>
      <c r="AG5004">
        <v>1124.4000000001186</v>
      </c>
      <c r="AH5004">
        <v>7.3227104438966777E-4</v>
      </c>
    </row>
    <row r="5005" spans="1:34" x14ac:dyDescent="0.45">
      <c r="A5005" s="4">
        <v>44739.56224261655</v>
      </c>
      <c r="B5005" s="6">
        <f t="shared" si="78"/>
        <v>1000.6000000001186</v>
      </c>
      <c r="C5005">
        <v>1124.6000000001186</v>
      </c>
      <c r="D5005">
        <v>163.24573254100852</v>
      </c>
      <c r="E5005">
        <v>1124.6000000001186</v>
      </c>
      <c r="F5005">
        <v>146.54991753969941</v>
      </c>
      <c r="G5005">
        <v>1124.6000000001186</v>
      </c>
      <c r="H5005">
        <v>785.888632990769</v>
      </c>
      <c r="I5005">
        <v>1124.6000000001186</v>
      </c>
      <c r="J5005">
        <v>149.13830042697944</v>
      </c>
      <c r="K5005">
        <v>1124.6000000001186</v>
      </c>
      <c r="L5005">
        <v>121.30503727978601</v>
      </c>
      <c r="M5005">
        <v>1124.6000000001186</v>
      </c>
      <c r="N5005">
        <v>103.43144574066437</v>
      </c>
      <c r="O5005">
        <v>1124.6000000001186</v>
      </c>
      <c r="P5005">
        <v>121.53610986681835</v>
      </c>
      <c r="Q5005">
        <v>1124.6000000001186</v>
      </c>
      <c r="R5005">
        <v>97.007056153180443</v>
      </c>
      <c r="S5005">
        <v>1124.6000000001186</v>
      </c>
      <c r="T5005">
        <v>126.59009592810581</v>
      </c>
      <c r="U5005">
        <v>1124.6000000001186</v>
      </c>
      <c r="V5005">
        <v>135.95578870992517</v>
      </c>
      <c r="W5005">
        <v>1124.6000000001186</v>
      </c>
      <c r="X5005">
        <v>100.73537295928017</v>
      </c>
      <c r="Y5005">
        <v>1124.6000000001186</v>
      </c>
      <c r="Z5005">
        <v>77.317312530625273</v>
      </c>
      <c r="AA5005">
        <v>1124.6000000001186</v>
      </c>
      <c r="AB5005">
        <v>152.61035347270538</v>
      </c>
      <c r="AC5005">
        <v>1124.6000000001186</v>
      </c>
      <c r="AD5005">
        <v>196.34438397346383</v>
      </c>
      <c r="AE5005">
        <v>1124.6000000001186</v>
      </c>
      <c r="AF5005">
        <v>33.575967694944815</v>
      </c>
      <c r="AG5005">
        <v>1124.6000000001186</v>
      </c>
      <c r="AH5005">
        <v>7.3227104438966777E-4</v>
      </c>
    </row>
    <row r="5006" spans="1:34" x14ac:dyDescent="0.45">
      <c r="A5006" s="4">
        <v>44739.562244931374</v>
      </c>
      <c r="B5006" s="6">
        <f t="shared" si="78"/>
        <v>1000.8000000001186</v>
      </c>
      <c r="C5006">
        <v>1124.8000000001186</v>
      </c>
      <c r="D5006">
        <v>163.24573254100852</v>
      </c>
      <c r="E5006">
        <v>1124.8000000001186</v>
      </c>
      <c r="F5006">
        <v>146.54991753969941</v>
      </c>
      <c r="G5006">
        <v>1124.8000000001186</v>
      </c>
      <c r="H5006">
        <v>785.888632990769</v>
      </c>
      <c r="I5006">
        <v>1124.8000000001186</v>
      </c>
      <c r="J5006">
        <v>149.13830042697944</v>
      </c>
      <c r="K5006">
        <v>1124.8000000001186</v>
      </c>
      <c r="L5006">
        <v>121.30503727978601</v>
      </c>
      <c r="M5006">
        <v>1124.8000000001186</v>
      </c>
      <c r="N5006">
        <v>103.43144574066437</v>
      </c>
      <c r="O5006">
        <v>1124.8000000001186</v>
      </c>
      <c r="P5006">
        <v>121.53610986681835</v>
      </c>
      <c r="Q5006">
        <v>1124.8000000001186</v>
      </c>
      <c r="R5006">
        <v>97.007056153180443</v>
      </c>
      <c r="S5006">
        <v>1124.8000000001186</v>
      </c>
      <c r="T5006">
        <v>126.59009592810581</v>
      </c>
      <c r="U5006">
        <v>1124.8000000001186</v>
      </c>
      <c r="V5006">
        <v>135.95578870992517</v>
      </c>
      <c r="W5006">
        <v>1124.8000000001186</v>
      </c>
      <c r="X5006">
        <v>100.73537295928017</v>
      </c>
      <c r="Y5006">
        <v>1124.8000000001186</v>
      </c>
      <c r="Z5006">
        <v>77.317312530625273</v>
      </c>
      <c r="AA5006">
        <v>1124.8000000001186</v>
      </c>
      <c r="AB5006">
        <v>152.61035347270538</v>
      </c>
      <c r="AC5006">
        <v>1124.8000000001186</v>
      </c>
      <c r="AD5006">
        <v>196.34438397346383</v>
      </c>
      <c r="AE5006">
        <v>1124.8000000001186</v>
      </c>
      <c r="AF5006">
        <v>33.575967694944815</v>
      </c>
      <c r="AG5006">
        <v>1124.8000000001186</v>
      </c>
      <c r="AH5006">
        <v>7.3227104438966777E-4</v>
      </c>
    </row>
    <row r="5007" spans="1:34" x14ac:dyDescent="0.45">
      <c r="A5007" s="4">
        <v>44739.562247246184</v>
      </c>
      <c r="B5007" s="6">
        <f t="shared" si="78"/>
        <v>1001.0000000001187</v>
      </c>
      <c r="C5007">
        <v>1125.0000000001187</v>
      </c>
      <c r="D5007">
        <v>162.68969436982169</v>
      </c>
      <c r="E5007">
        <v>1125.0000000001187</v>
      </c>
      <c r="F5007">
        <v>146.38841016388452</v>
      </c>
      <c r="G5007">
        <v>1125.0000000001187</v>
      </c>
      <c r="H5007">
        <v>785.90169381230112</v>
      </c>
      <c r="I5007">
        <v>1125.0000000001187</v>
      </c>
      <c r="J5007">
        <v>148.9338403539592</v>
      </c>
      <c r="K5007">
        <v>1125.0000000001187</v>
      </c>
      <c r="L5007">
        <v>121.16255125133506</v>
      </c>
      <c r="M5007">
        <v>1125.0000000001187</v>
      </c>
      <c r="N5007">
        <v>103.39708124580171</v>
      </c>
      <c r="O5007">
        <v>1125.0000000001187</v>
      </c>
      <c r="P5007">
        <v>121.46424845202866</v>
      </c>
      <c r="Q5007">
        <v>1125.0000000001187</v>
      </c>
      <c r="R5007">
        <v>97.033971387520694</v>
      </c>
      <c r="S5007">
        <v>1125.0000000001187</v>
      </c>
      <c r="T5007">
        <v>126.48465443848728</v>
      </c>
      <c r="U5007">
        <v>1125.0000000001187</v>
      </c>
      <c r="V5007">
        <v>135.82429596822607</v>
      </c>
      <c r="W5007">
        <v>1125.0000000001187</v>
      </c>
      <c r="X5007">
        <v>100.74881634684286</v>
      </c>
      <c r="Y5007">
        <v>1125.0000000001187</v>
      </c>
      <c r="Z5007">
        <v>77.412560797821214</v>
      </c>
      <c r="AA5007">
        <v>1125.0000000001187</v>
      </c>
      <c r="AB5007">
        <v>152.76656952934206</v>
      </c>
      <c r="AC5007">
        <v>1125.0000000001187</v>
      </c>
      <c r="AD5007">
        <v>214.75287845674364</v>
      </c>
      <c r="AE5007">
        <v>1125.0000000001187</v>
      </c>
      <c r="AF5007">
        <v>33.691658243469064</v>
      </c>
      <c r="AG5007">
        <v>1125.0000000001187</v>
      </c>
      <c r="AH5007">
        <v>1.0158401588106251E-3</v>
      </c>
    </row>
    <row r="5008" spans="1:34" x14ac:dyDescent="0.45">
      <c r="A5008" s="4">
        <v>44739.562249561</v>
      </c>
      <c r="B5008" s="6">
        <f t="shared" si="78"/>
        <v>1001.2000000001187</v>
      </c>
      <c r="C5008">
        <v>1125.2000000001187</v>
      </c>
      <c r="D5008">
        <v>162.68969436982169</v>
      </c>
      <c r="E5008">
        <v>1125.2000000001187</v>
      </c>
      <c r="F5008">
        <v>146.38841016388452</v>
      </c>
      <c r="G5008">
        <v>1125.2000000001187</v>
      </c>
      <c r="H5008">
        <v>785.90169381230112</v>
      </c>
      <c r="I5008">
        <v>1125.2000000001187</v>
      </c>
      <c r="J5008">
        <v>148.9338403539592</v>
      </c>
      <c r="K5008">
        <v>1125.2000000001187</v>
      </c>
      <c r="L5008">
        <v>121.16255125133506</v>
      </c>
      <c r="M5008">
        <v>1125.2000000001187</v>
      </c>
      <c r="N5008">
        <v>103.39708124580171</v>
      </c>
      <c r="O5008">
        <v>1125.2000000001187</v>
      </c>
      <c r="P5008">
        <v>121.46424845202866</v>
      </c>
      <c r="Q5008">
        <v>1125.2000000001187</v>
      </c>
      <c r="R5008">
        <v>97.033971387520694</v>
      </c>
      <c r="S5008">
        <v>1125.2000000001187</v>
      </c>
      <c r="T5008">
        <v>126.48465443848728</v>
      </c>
      <c r="U5008">
        <v>1125.2000000001187</v>
      </c>
      <c r="V5008">
        <v>135.82429596822607</v>
      </c>
      <c r="W5008">
        <v>1125.2000000001187</v>
      </c>
      <c r="X5008">
        <v>100.74881634684286</v>
      </c>
      <c r="Y5008">
        <v>1125.2000000001187</v>
      </c>
      <c r="Z5008">
        <v>77.412560797821214</v>
      </c>
      <c r="AA5008">
        <v>1125.2000000001187</v>
      </c>
      <c r="AB5008">
        <v>152.76656952934206</v>
      </c>
      <c r="AC5008">
        <v>1125.2000000001187</v>
      </c>
      <c r="AD5008">
        <v>214.75287845674364</v>
      </c>
      <c r="AE5008">
        <v>1125.2000000001187</v>
      </c>
      <c r="AF5008">
        <v>33.691658243469064</v>
      </c>
      <c r="AG5008">
        <v>1125.2000000001187</v>
      </c>
      <c r="AH5008">
        <v>1.0158401588106251E-3</v>
      </c>
    </row>
    <row r="5009" spans="1:34" x14ac:dyDescent="0.45">
      <c r="A5009" s="4">
        <v>44739.562251875817</v>
      </c>
      <c r="B5009" s="6">
        <f t="shared" si="78"/>
        <v>1001.4000000001188</v>
      </c>
      <c r="C5009">
        <v>1125.4000000001188</v>
      </c>
      <c r="D5009">
        <v>162.68969436982169</v>
      </c>
      <c r="E5009">
        <v>1125.4000000001188</v>
      </c>
      <c r="F5009">
        <v>146.38841016388452</v>
      </c>
      <c r="G5009">
        <v>1125.4000000001188</v>
      </c>
      <c r="H5009">
        <v>785.90169381230112</v>
      </c>
      <c r="I5009">
        <v>1125.4000000001188</v>
      </c>
      <c r="J5009">
        <v>148.9338403539592</v>
      </c>
      <c r="K5009">
        <v>1125.4000000001188</v>
      </c>
      <c r="L5009">
        <v>121.16255125133506</v>
      </c>
      <c r="M5009">
        <v>1125.4000000001188</v>
      </c>
      <c r="N5009">
        <v>103.39708124580171</v>
      </c>
      <c r="O5009">
        <v>1125.4000000001188</v>
      </c>
      <c r="P5009">
        <v>121.46424845202866</v>
      </c>
      <c r="Q5009">
        <v>1125.4000000001188</v>
      </c>
      <c r="R5009">
        <v>97.033971387520694</v>
      </c>
      <c r="S5009">
        <v>1125.4000000001188</v>
      </c>
      <c r="T5009">
        <v>126.48465443848728</v>
      </c>
      <c r="U5009">
        <v>1125.4000000001188</v>
      </c>
      <c r="V5009">
        <v>135.82429596822607</v>
      </c>
      <c r="W5009">
        <v>1125.4000000001188</v>
      </c>
      <c r="X5009">
        <v>100.74881634684286</v>
      </c>
      <c r="Y5009">
        <v>1125.4000000001188</v>
      </c>
      <c r="Z5009">
        <v>77.412560797821214</v>
      </c>
      <c r="AA5009">
        <v>1125.4000000001188</v>
      </c>
      <c r="AB5009">
        <v>152.76656952934206</v>
      </c>
      <c r="AC5009">
        <v>1125.4000000001188</v>
      </c>
      <c r="AD5009">
        <v>214.75287845674364</v>
      </c>
      <c r="AE5009">
        <v>1125.4000000001188</v>
      </c>
      <c r="AF5009">
        <v>33.691658243469064</v>
      </c>
      <c r="AG5009">
        <v>1125.4000000001188</v>
      </c>
      <c r="AH5009">
        <v>1.0158401588106251E-3</v>
      </c>
    </row>
    <row r="5010" spans="1:34" x14ac:dyDescent="0.45">
      <c r="A5010" s="4">
        <v>44739.562254190627</v>
      </c>
      <c r="B5010" s="6">
        <f t="shared" si="78"/>
        <v>1001.6000000001188</v>
      </c>
      <c r="C5010">
        <v>1125.6000000001188</v>
      </c>
      <c r="D5010">
        <v>162.68969436982169</v>
      </c>
      <c r="E5010">
        <v>1125.6000000001188</v>
      </c>
      <c r="F5010">
        <v>146.38841016388452</v>
      </c>
      <c r="G5010">
        <v>1125.6000000001188</v>
      </c>
      <c r="H5010">
        <v>785.90169381230112</v>
      </c>
      <c r="I5010">
        <v>1125.6000000001188</v>
      </c>
      <c r="J5010">
        <v>148.9338403539592</v>
      </c>
      <c r="K5010">
        <v>1125.6000000001188</v>
      </c>
      <c r="L5010">
        <v>121.16255125133506</v>
      </c>
      <c r="M5010">
        <v>1125.6000000001188</v>
      </c>
      <c r="N5010">
        <v>103.39708124580171</v>
      </c>
      <c r="O5010">
        <v>1125.6000000001188</v>
      </c>
      <c r="P5010">
        <v>121.46424845202866</v>
      </c>
      <c r="Q5010">
        <v>1125.6000000001188</v>
      </c>
      <c r="R5010">
        <v>97.033971387520694</v>
      </c>
      <c r="S5010">
        <v>1125.6000000001188</v>
      </c>
      <c r="T5010">
        <v>126.48465443848728</v>
      </c>
      <c r="U5010">
        <v>1125.6000000001188</v>
      </c>
      <c r="V5010">
        <v>135.82429596822607</v>
      </c>
      <c r="W5010">
        <v>1125.6000000001188</v>
      </c>
      <c r="X5010">
        <v>100.74881634684286</v>
      </c>
      <c r="Y5010">
        <v>1125.6000000001188</v>
      </c>
      <c r="Z5010">
        <v>77.412560797821214</v>
      </c>
      <c r="AA5010">
        <v>1125.6000000001188</v>
      </c>
      <c r="AB5010">
        <v>152.76656952934206</v>
      </c>
      <c r="AC5010">
        <v>1125.6000000001188</v>
      </c>
      <c r="AD5010">
        <v>214.75287845674364</v>
      </c>
      <c r="AE5010">
        <v>1125.6000000001188</v>
      </c>
      <c r="AF5010">
        <v>33.691658243469064</v>
      </c>
      <c r="AG5010">
        <v>1125.6000000001188</v>
      </c>
      <c r="AH5010">
        <v>1.0158401588106251E-3</v>
      </c>
    </row>
    <row r="5011" spans="1:34" x14ac:dyDescent="0.45">
      <c r="A5011" s="4">
        <v>44739.562256505444</v>
      </c>
      <c r="B5011" s="6">
        <f t="shared" si="78"/>
        <v>1001.8000000001189</v>
      </c>
      <c r="C5011">
        <v>1125.8000000001189</v>
      </c>
      <c r="D5011">
        <v>162.68969436982169</v>
      </c>
      <c r="E5011">
        <v>1125.8000000001189</v>
      </c>
      <c r="F5011">
        <v>146.38841016388452</v>
      </c>
      <c r="G5011">
        <v>1125.8000000001189</v>
      </c>
      <c r="H5011">
        <v>785.90169381230112</v>
      </c>
      <c r="I5011">
        <v>1125.8000000001189</v>
      </c>
      <c r="J5011">
        <v>148.9338403539592</v>
      </c>
      <c r="K5011">
        <v>1125.8000000001189</v>
      </c>
      <c r="L5011">
        <v>121.16255125133506</v>
      </c>
      <c r="M5011">
        <v>1125.8000000001189</v>
      </c>
      <c r="N5011">
        <v>103.39708124580171</v>
      </c>
      <c r="O5011">
        <v>1125.8000000001189</v>
      </c>
      <c r="P5011">
        <v>121.46424845202866</v>
      </c>
      <c r="Q5011">
        <v>1125.8000000001189</v>
      </c>
      <c r="R5011">
        <v>97.033971387520694</v>
      </c>
      <c r="S5011">
        <v>1125.8000000001189</v>
      </c>
      <c r="T5011">
        <v>126.48465443848728</v>
      </c>
      <c r="U5011">
        <v>1125.8000000001189</v>
      </c>
      <c r="V5011">
        <v>135.82429596822607</v>
      </c>
      <c r="W5011">
        <v>1125.8000000001189</v>
      </c>
      <c r="X5011">
        <v>100.74881634684286</v>
      </c>
      <c r="Y5011">
        <v>1125.8000000001189</v>
      </c>
      <c r="Z5011">
        <v>77.412560797821214</v>
      </c>
      <c r="AA5011">
        <v>1125.8000000001189</v>
      </c>
      <c r="AB5011">
        <v>152.76656952934206</v>
      </c>
      <c r="AC5011">
        <v>1125.8000000001189</v>
      </c>
      <c r="AD5011">
        <v>214.75287845674364</v>
      </c>
      <c r="AE5011">
        <v>1125.8000000001189</v>
      </c>
      <c r="AF5011">
        <v>33.691658243469064</v>
      </c>
      <c r="AG5011">
        <v>1125.8000000001189</v>
      </c>
      <c r="AH5011">
        <v>1.0158401588106251E-3</v>
      </c>
    </row>
    <row r="5012" spans="1:34" x14ac:dyDescent="0.45">
      <c r="A5012" s="4">
        <v>44739.56225882026</v>
      </c>
      <c r="B5012" s="6">
        <f t="shared" si="78"/>
        <v>1002.0000000001189</v>
      </c>
      <c r="C5012">
        <v>1126.0000000001189</v>
      </c>
      <c r="D5012">
        <v>163.09257558321059</v>
      </c>
      <c r="E5012">
        <v>1126.0000000001189</v>
      </c>
      <c r="F5012">
        <v>146.51938776091424</v>
      </c>
      <c r="G5012">
        <v>1126.0000000001189</v>
      </c>
      <c r="H5012">
        <v>785.89674289875427</v>
      </c>
      <c r="I5012">
        <v>1126.0000000001189</v>
      </c>
      <c r="J5012">
        <v>148.85688638555646</v>
      </c>
      <c r="K5012">
        <v>1126.0000000001189</v>
      </c>
      <c r="L5012">
        <v>121.02998062558135</v>
      </c>
      <c r="M5012">
        <v>1126.0000000001189</v>
      </c>
      <c r="N5012">
        <v>103.3790654848553</v>
      </c>
      <c r="O5012">
        <v>1126.0000000001189</v>
      </c>
      <c r="P5012">
        <v>121.3975102839603</v>
      </c>
      <c r="Q5012">
        <v>1126.0000000001189</v>
      </c>
      <c r="R5012">
        <v>97.06998909480312</v>
      </c>
      <c r="S5012">
        <v>1126.0000000001189</v>
      </c>
      <c r="T5012">
        <v>126.39943810404893</v>
      </c>
      <c r="U5012">
        <v>1126.0000000001189</v>
      </c>
      <c r="V5012">
        <v>135.68465005355827</v>
      </c>
      <c r="W5012">
        <v>1126.0000000001189</v>
      </c>
      <c r="X5012">
        <v>100.93202127096013</v>
      </c>
      <c r="Y5012">
        <v>1126.0000000001189</v>
      </c>
      <c r="Z5012">
        <v>80.56667310294678</v>
      </c>
      <c r="AA5012">
        <v>1126.0000000001189</v>
      </c>
      <c r="AB5012">
        <v>152.72353358224308</v>
      </c>
      <c r="AC5012">
        <v>1126.0000000001189</v>
      </c>
      <c r="AD5012">
        <v>210.09243864172331</v>
      </c>
      <c r="AE5012">
        <v>1126.0000000001189</v>
      </c>
      <c r="AF5012">
        <v>33.759405101323814</v>
      </c>
      <c r="AG5012">
        <v>1126.0000000001189</v>
      </c>
      <c r="AH5012">
        <v>7.5818043995979072E-4</v>
      </c>
    </row>
    <row r="5013" spans="1:34" x14ac:dyDescent="0.45">
      <c r="A5013" s="4">
        <v>44739.562261135077</v>
      </c>
      <c r="B5013" s="6">
        <f t="shared" si="78"/>
        <v>1002.200000000119</v>
      </c>
      <c r="C5013">
        <v>1126.200000000119</v>
      </c>
      <c r="D5013">
        <v>163.09257558321059</v>
      </c>
      <c r="E5013">
        <v>1126.200000000119</v>
      </c>
      <c r="F5013">
        <v>146.51938776091424</v>
      </c>
      <c r="G5013">
        <v>1126.200000000119</v>
      </c>
      <c r="H5013">
        <v>785.89674289875427</v>
      </c>
      <c r="I5013">
        <v>1126.200000000119</v>
      </c>
      <c r="J5013">
        <v>148.85688638555646</v>
      </c>
      <c r="K5013">
        <v>1126.200000000119</v>
      </c>
      <c r="L5013">
        <v>121.02998062558135</v>
      </c>
      <c r="M5013">
        <v>1126.200000000119</v>
      </c>
      <c r="N5013">
        <v>103.3790654848553</v>
      </c>
      <c r="O5013">
        <v>1126.200000000119</v>
      </c>
      <c r="P5013">
        <v>121.3975102839603</v>
      </c>
      <c r="Q5013">
        <v>1126.200000000119</v>
      </c>
      <c r="R5013">
        <v>97.06998909480312</v>
      </c>
      <c r="S5013">
        <v>1126.200000000119</v>
      </c>
      <c r="T5013">
        <v>126.39943810404893</v>
      </c>
      <c r="U5013">
        <v>1126.200000000119</v>
      </c>
      <c r="V5013">
        <v>135.68465005355827</v>
      </c>
      <c r="W5013">
        <v>1126.200000000119</v>
      </c>
      <c r="X5013">
        <v>100.93202127096013</v>
      </c>
      <c r="Y5013">
        <v>1126.200000000119</v>
      </c>
      <c r="Z5013">
        <v>80.56667310294678</v>
      </c>
      <c r="AA5013">
        <v>1126.200000000119</v>
      </c>
      <c r="AB5013">
        <v>152.72353358224308</v>
      </c>
      <c r="AC5013">
        <v>1126.200000000119</v>
      </c>
      <c r="AD5013">
        <v>210.09243864172331</v>
      </c>
      <c r="AE5013">
        <v>1126.200000000119</v>
      </c>
      <c r="AF5013">
        <v>33.759405101323814</v>
      </c>
      <c r="AG5013">
        <v>1126.200000000119</v>
      </c>
      <c r="AH5013">
        <v>7.5818043995979072E-4</v>
      </c>
    </row>
    <row r="5014" spans="1:34" x14ac:dyDescent="0.45">
      <c r="A5014" s="4">
        <v>44739.562263449887</v>
      </c>
      <c r="B5014" s="6">
        <f t="shared" si="78"/>
        <v>1002.400000000119</v>
      </c>
      <c r="C5014">
        <v>1126.400000000119</v>
      </c>
      <c r="D5014">
        <v>163.09257558321059</v>
      </c>
      <c r="E5014">
        <v>1126.400000000119</v>
      </c>
      <c r="F5014">
        <v>146.51938776091424</v>
      </c>
      <c r="G5014">
        <v>1126.400000000119</v>
      </c>
      <c r="H5014">
        <v>785.89674289875427</v>
      </c>
      <c r="I5014">
        <v>1126.400000000119</v>
      </c>
      <c r="J5014">
        <v>148.85688638555646</v>
      </c>
      <c r="K5014">
        <v>1126.400000000119</v>
      </c>
      <c r="L5014">
        <v>121.02998062558135</v>
      </c>
      <c r="M5014">
        <v>1126.400000000119</v>
      </c>
      <c r="N5014">
        <v>103.3790654848553</v>
      </c>
      <c r="O5014">
        <v>1126.400000000119</v>
      </c>
      <c r="P5014">
        <v>121.3975102839603</v>
      </c>
      <c r="Q5014">
        <v>1126.400000000119</v>
      </c>
      <c r="R5014">
        <v>97.06998909480312</v>
      </c>
      <c r="S5014">
        <v>1126.400000000119</v>
      </c>
      <c r="T5014">
        <v>126.39943810404893</v>
      </c>
      <c r="U5014">
        <v>1126.400000000119</v>
      </c>
      <c r="V5014">
        <v>135.68465005355827</v>
      </c>
      <c r="W5014">
        <v>1126.400000000119</v>
      </c>
      <c r="X5014">
        <v>100.93202127096013</v>
      </c>
      <c r="Y5014">
        <v>1126.400000000119</v>
      </c>
      <c r="Z5014">
        <v>80.56667310294678</v>
      </c>
      <c r="AA5014">
        <v>1126.400000000119</v>
      </c>
      <c r="AB5014">
        <v>152.72353358224308</v>
      </c>
      <c r="AC5014">
        <v>1126.400000000119</v>
      </c>
      <c r="AD5014">
        <v>210.09243864172331</v>
      </c>
      <c r="AE5014">
        <v>1126.400000000119</v>
      </c>
      <c r="AF5014">
        <v>33.759405101323814</v>
      </c>
      <c r="AG5014">
        <v>1126.400000000119</v>
      </c>
      <c r="AH5014">
        <v>7.5818043995979072E-4</v>
      </c>
    </row>
    <row r="5015" spans="1:34" x14ac:dyDescent="0.45">
      <c r="A5015" s="4">
        <v>44739.562265764704</v>
      </c>
      <c r="B5015" s="6">
        <f t="shared" si="78"/>
        <v>1002.6000000001191</v>
      </c>
      <c r="C5015">
        <v>1126.6000000001191</v>
      </c>
      <c r="D5015">
        <v>163.09257558321059</v>
      </c>
      <c r="E5015">
        <v>1126.6000000001191</v>
      </c>
      <c r="F5015">
        <v>146.51938776091424</v>
      </c>
      <c r="G5015">
        <v>1126.6000000001191</v>
      </c>
      <c r="H5015">
        <v>785.89674289875427</v>
      </c>
      <c r="I5015">
        <v>1126.6000000001191</v>
      </c>
      <c r="J5015">
        <v>148.85688638555646</v>
      </c>
      <c r="K5015">
        <v>1126.6000000001191</v>
      </c>
      <c r="L5015">
        <v>121.02998062558135</v>
      </c>
      <c r="M5015">
        <v>1126.6000000001191</v>
      </c>
      <c r="N5015">
        <v>103.3790654848553</v>
      </c>
      <c r="O5015">
        <v>1126.6000000001191</v>
      </c>
      <c r="P5015">
        <v>121.3975102839603</v>
      </c>
      <c r="Q5015">
        <v>1126.6000000001191</v>
      </c>
      <c r="R5015">
        <v>97.06998909480312</v>
      </c>
      <c r="S5015">
        <v>1126.6000000001191</v>
      </c>
      <c r="T5015">
        <v>126.39943810404893</v>
      </c>
      <c r="U5015">
        <v>1126.6000000001191</v>
      </c>
      <c r="V5015">
        <v>135.68465005355827</v>
      </c>
      <c r="W5015">
        <v>1126.6000000001191</v>
      </c>
      <c r="X5015">
        <v>100.93202127096013</v>
      </c>
      <c r="Y5015">
        <v>1126.6000000001191</v>
      </c>
      <c r="Z5015">
        <v>80.56667310294678</v>
      </c>
      <c r="AA5015">
        <v>1126.6000000001191</v>
      </c>
      <c r="AB5015">
        <v>152.72353358224308</v>
      </c>
      <c r="AC5015">
        <v>1126.6000000001191</v>
      </c>
      <c r="AD5015">
        <v>210.09243864172331</v>
      </c>
      <c r="AE5015">
        <v>1126.6000000001191</v>
      </c>
      <c r="AF5015">
        <v>33.759405101323814</v>
      </c>
      <c r="AG5015">
        <v>1126.6000000001191</v>
      </c>
      <c r="AH5015">
        <v>7.5818043995979072E-4</v>
      </c>
    </row>
    <row r="5016" spans="1:34" x14ac:dyDescent="0.45">
      <c r="A5016" s="4">
        <v>44739.56226807952</v>
      </c>
      <c r="B5016" s="6">
        <f t="shared" si="78"/>
        <v>1002.8000000001191</v>
      </c>
      <c r="C5016">
        <v>1126.8000000001191</v>
      </c>
      <c r="D5016">
        <v>163.09257558321059</v>
      </c>
      <c r="E5016">
        <v>1126.8000000001191</v>
      </c>
      <c r="F5016">
        <v>146.51938776091424</v>
      </c>
      <c r="G5016">
        <v>1126.8000000001191</v>
      </c>
      <c r="H5016">
        <v>785.89674289875427</v>
      </c>
      <c r="I5016">
        <v>1126.8000000001191</v>
      </c>
      <c r="J5016">
        <v>148.85688638555646</v>
      </c>
      <c r="K5016">
        <v>1126.8000000001191</v>
      </c>
      <c r="L5016">
        <v>121.02998062558135</v>
      </c>
      <c r="M5016">
        <v>1126.8000000001191</v>
      </c>
      <c r="N5016">
        <v>103.3790654848553</v>
      </c>
      <c r="O5016">
        <v>1126.8000000001191</v>
      </c>
      <c r="P5016">
        <v>121.3975102839603</v>
      </c>
      <c r="Q5016">
        <v>1126.8000000001191</v>
      </c>
      <c r="R5016">
        <v>97.06998909480312</v>
      </c>
      <c r="S5016">
        <v>1126.8000000001191</v>
      </c>
      <c r="T5016">
        <v>126.39943810404893</v>
      </c>
      <c r="U5016">
        <v>1126.8000000001191</v>
      </c>
      <c r="V5016">
        <v>135.68465005355827</v>
      </c>
      <c r="W5016">
        <v>1126.8000000001191</v>
      </c>
      <c r="X5016">
        <v>100.93202127096013</v>
      </c>
      <c r="Y5016">
        <v>1126.8000000001191</v>
      </c>
      <c r="Z5016">
        <v>80.56667310294678</v>
      </c>
      <c r="AA5016">
        <v>1126.8000000001191</v>
      </c>
      <c r="AB5016">
        <v>152.72353358224308</v>
      </c>
      <c r="AC5016">
        <v>1126.8000000001191</v>
      </c>
      <c r="AD5016">
        <v>210.09243864172331</v>
      </c>
      <c r="AE5016">
        <v>1126.8000000001191</v>
      </c>
      <c r="AF5016">
        <v>33.759405101323814</v>
      </c>
      <c r="AG5016">
        <v>1126.8000000001191</v>
      </c>
      <c r="AH5016">
        <v>7.5818043995979072E-4</v>
      </c>
    </row>
    <row r="5017" spans="1:34" x14ac:dyDescent="0.45">
      <c r="A5017" s="4">
        <v>44739.56227039433</v>
      </c>
      <c r="B5017" s="6">
        <f t="shared" si="78"/>
        <v>1003.0000000001191</v>
      </c>
      <c r="C5017">
        <v>1127.0000000001191</v>
      </c>
      <c r="D5017">
        <v>162.61608375810368</v>
      </c>
      <c r="E5017">
        <v>1127.0000000001191</v>
      </c>
      <c r="F5017">
        <v>149.02334488781523</v>
      </c>
      <c r="G5017">
        <v>1127.0000000001191</v>
      </c>
      <c r="H5017">
        <v>785.90466834151607</v>
      </c>
      <c r="I5017">
        <v>1127.0000000001191</v>
      </c>
      <c r="J5017">
        <v>148.8087990052172</v>
      </c>
      <c r="K5017">
        <v>1127.0000000001191</v>
      </c>
      <c r="L5017">
        <v>120.90649988745555</v>
      </c>
      <c r="M5017">
        <v>1127.0000000001191</v>
      </c>
      <c r="N5017">
        <v>103.36372434536321</v>
      </c>
      <c r="O5017">
        <v>1127.0000000001191</v>
      </c>
      <c r="P5017">
        <v>121.76033115312472</v>
      </c>
      <c r="Q5017">
        <v>1127.0000000001191</v>
      </c>
      <c r="R5017">
        <v>97.102376157631994</v>
      </c>
      <c r="S5017">
        <v>1127.0000000001191</v>
      </c>
      <c r="T5017">
        <v>126.32013474123394</v>
      </c>
      <c r="U5017">
        <v>1127.0000000001191</v>
      </c>
      <c r="V5017">
        <v>135.57208704237794</v>
      </c>
      <c r="W5017">
        <v>1127.0000000001191</v>
      </c>
      <c r="X5017">
        <v>100.89980020937922</v>
      </c>
      <c r="Y5017">
        <v>1127.0000000001191</v>
      </c>
      <c r="Z5017">
        <v>78.620723749273353</v>
      </c>
      <c r="AA5017">
        <v>1127.0000000001191</v>
      </c>
      <c r="AB5017">
        <v>153.30848671037089</v>
      </c>
      <c r="AC5017">
        <v>1127.0000000001191</v>
      </c>
      <c r="AD5017">
        <v>207.23024105948929</v>
      </c>
      <c r="AE5017">
        <v>1127.0000000001191</v>
      </c>
      <c r="AF5017">
        <v>33.662634189418043</v>
      </c>
      <c r="AG5017">
        <v>1127.0000000001191</v>
      </c>
      <c r="AH5017">
        <v>1.160819152642438E-3</v>
      </c>
    </row>
    <row r="5018" spans="1:34" x14ac:dyDescent="0.45">
      <c r="A5018" s="4">
        <v>44739.562272709147</v>
      </c>
      <c r="B5018" s="6">
        <f t="shared" si="78"/>
        <v>1003.2000000001192</v>
      </c>
      <c r="C5018">
        <v>1127.2000000001192</v>
      </c>
      <c r="D5018">
        <v>162.61608375810368</v>
      </c>
      <c r="E5018">
        <v>1127.2000000001192</v>
      </c>
      <c r="F5018">
        <v>149.02334488781523</v>
      </c>
      <c r="G5018">
        <v>1127.2000000001192</v>
      </c>
      <c r="H5018">
        <v>785.90466834151607</v>
      </c>
      <c r="I5018">
        <v>1127.2000000001192</v>
      </c>
      <c r="J5018">
        <v>148.8087990052172</v>
      </c>
      <c r="K5018">
        <v>1127.2000000001192</v>
      </c>
      <c r="L5018">
        <v>120.90649988745555</v>
      </c>
      <c r="M5018">
        <v>1127.2000000001192</v>
      </c>
      <c r="N5018">
        <v>103.36372434536321</v>
      </c>
      <c r="O5018">
        <v>1127.2000000001192</v>
      </c>
      <c r="P5018">
        <v>121.76033115312472</v>
      </c>
      <c r="Q5018">
        <v>1127.2000000001192</v>
      </c>
      <c r="R5018">
        <v>97.102376157631994</v>
      </c>
      <c r="S5018">
        <v>1127.2000000001192</v>
      </c>
      <c r="T5018">
        <v>126.32013474123394</v>
      </c>
      <c r="U5018">
        <v>1127.2000000001192</v>
      </c>
      <c r="V5018">
        <v>135.57208704237794</v>
      </c>
      <c r="W5018">
        <v>1127.2000000001192</v>
      </c>
      <c r="X5018">
        <v>100.89980020937922</v>
      </c>
      <c r="Y5018">
        <v>1127.2000000001192</v>
      </c>
      <c r="Z5018">
        <v>78.620723749273353</v>
      </c>
      <c r="AA5018">
        <v>1127.2000000001192</v>
      </c>
      <c r="AB5018">
        <v>153.30848671037089</v>
      </c>
      <c r="AC5018">
        <v>1127.2000000001192</v>
      </c>
      <c r="AD5018">
        <v>207.23024105948929</v>
      </c>
      <c r="AE5018">
        <v>1127.2000000001192</v>
      </c>
      <c r="AF5018">
        <v>33.662634189418043</v>
      </c>
      <c r="AG5018">
        <v>1127.2000000001192</v>
      </c>
      <c r="AH5018">
        <v>1.160819152642438E-3</v>
      </c>
    </row>
    <row r="5019" spans="1:34" x14ac:dyDescent="0.45">
      <c r="A5019" s="4">
        <v>44739.562275023964</v>
      </c>
      <c r="B5019" s="6">
        <f t="shared" si="78"/>
        <v>1003.4000000001192</v>
      </c>
      <c r="C5019">
        <v>1127.4000000001192</v>
      </c>
      <c r="D5019">
        <v>162.61608375810368</v>
      </c>
      <c r="E5019">
        <v>1127.4000000001192</v>
      </c>
      <c r="F5019">
        <v>149.02334488781523</v>
      </c>
      <c r="G5019">
        <v>1127.4000000001192</v>
      </c>
      <c r="H5019">
        <v>785.90466834151607</v>
      </c>
      <c r="I5019">
        <v>1127.4000000001192</v>
      </c>
      <c r="J5019">
        <v>148.8087990052172</v>
      </c>
      <c r="K5019">
        <v>1127.4000000001192</v>
      </c>
      <c r="L5019">
        <v>120.90649988745555</v>
      </c>
      <c r="M5019">
        <v>1127.4000000001192</v>
      </c>
      <c r="N5019">
        <v>103.36372434536321</v>
      </c>
      <c r="O5019">
        <v>1127.4000000001192</v>
      </c>
      <c r="P5019">
        <v>121.76033115312472</v>
      </c>
      <c r="Q5019">
        <v>1127.4000000001192</v>
      </c>
      <c r="R5019">
        <v>97.102376157631994</v>
      </c>
      <c r="S5019">
        <v>1127.4000000001192</v>
      </c>
      <c r="T5019">
        <v>126.32013474123394</v>
      </c>
      <c r="U5019">
        <v>1127.4000000001192</v>
      </c>
      <c r="V5019">
        <v>135.57208704237794</v>
      </c>
      <c r="W5019">
        <v>1127.4000000001192</v>
      </c>
      <c r="X5019">
        <v>100.89980020937922</v>
      </c>
      <c r="Y5019">
        <v>1127.4000000001192</v>
      </c>
      <c r="Z5019">
        <v>78.620723749273353</v>
      </c>
      <c r="AA5019">
        <v>1127.4000000001192</v>
      </c>
      <c r="AB5019">
        <v>153.30848671037089</v>
      </c>
      <c r="AC5019">
        <v>1127.4000000001192</v>
      </c>
      <c r="AD5019">
        <v>207.23024105948929</v>
      </c>
      <c r="AE5019">
        <v>1127.4000000001192</v>
      </c>
      <c r="AF5019">
        <v>33.662634189418043</v>
      </c>
      <c r="AG5019">
        <v>1127.4000000001192</v>
      </c>
      <c r="AH5019">
        <v>1.160819152642438E-3</v>
      </c>
    </row>
    <row r="5020" spans="1:34" x14ac:dyDescent="0.45">
      <c r="A5020" s="4">
        <v>44739.562277338773</v>
      </c>
      <c r="B5020" s="6">
        <f t="shared" si="78"/>
        <v>1003.6000000001193</v>
      </c>
      <c r="C5020">
        <v>1127.6000000001193</v>
      </c>
      <c r="D5020">
        <v>162.61608375810368</v>
      </c>
      <c r="E5020">
        <v>1127.6000000001193</v>
      </c>
      <c r="F5020">
        <v>149.02334488781523</v>
      </c>
      <c r="G5020">
        <v>1127.6000000001193</v>
      </c>
      <c r="H5020">
        <v>785.90466834151607</v>
      </c>
      <c r="I5020">
        <v>1127.6000000001193</v>
      </c>
      <c r="J5020">
        <v>148.8087990052172</v>
      </c>
      <c r="K5020">
        <v>1127.6000000001193</v>
      </c>
      <c r="L5020">
        <v>120.90649988745555</v>
      </c>
      <c r="M5020">
        <v>1127.6000000001193</v>
      </c>
      <c r="N5020">
        <v>103.36372434536321</v>
      </c>
      <c r="O5020">
        <v>1127.6000000001193</v>
      </c>
      <c r="P5020">
        <v>121.76033115312472</v>
      </c>
      <c r="Q5020">
        <v>1127.6000000001193</v>
      </c>
      <c r="R5020">
        <v>97.102376157631994</v>
      </c>
      <c r="S5020">
        <v>1127.6000000001193</v>
      </c>
      <c r="T5020">
        <v>126.32013474123394</v>
      </c>
      <c r="U5020">
        <v>1127.6000000001193</v>
      </c>
      <c r="V5020">
        <v>135.57208704237794</v>
      </c>
      <c r="W5020">
        <v>1127.6000000001193</v>
      </c>
      <c r="X5020">
        <v>100.89980020937922</v>
      </c>
      <c r="Y5020">
        <v>1127.6000000001193</v>
      </c>
      <c r="Z5020">
        <v>78.620723749273353</v>
      </c>
      <c r="AA5020">
        <v>1127.6000000001193</v>
      </c>
      <c r="AB5020">
        <v>153.30848671037089</v>
      </c>
      <c r="AC5020">
        <v>1127.6000000001193</v>
      </c>
      <c r="AD5020">
        <v>207.23024105948929</v>
      </c>
      <c r="AE5020">
        <v>1127.6000000001193</v>
      </c>
      <c r="AF5020">
        <v>33.662634189418043</v>
      </c>
      <c r="AG5020">
        <v>1127.6000000001193</v>
      </c>
      <c r="AH5020">
        <v>1.160819152642438E-3</v>
      </c>
    </row>
    <row r="5021" spans="1:34" x14ac:dyDescent="0.45">
      <c r="A5021" s="4">
        <v>44739.56227965359</v>
      </c>
      <c r="B5021" s="6">
        <f t="shared" si="78"/>
        <v>1003.8000000001193</v>
      </c>
      <c r="C5021">
        <v>1127.8000000001193</v>
      </c>
      <c r="D5021">
        <v>162.61608375810368</v>
      </c>
      <c r="E5021">
        <v>1127.8000000001193</v>
      </c>
      <c r="F5021">
        <v>149.02334488781523</v>
      </c>
      <c r="G5021">
        <v>1127.8000000001193</v>
      </c>
      <c r="H5021">
        <v>785.90466834151607</v>
      </c>
      <c r="I5021">
        <v>1127.8000000001193</v>
      </c>
      <c r="J5021">
        <v>148.8087990052172</v>
      </c>
      <c r="K5021">
        <v>1127.8000000001193</v>
      </c>
      <c r="L5021">
        <v>120.90649988745555</v>
      </c>
      <c r="M5021">
        <v>1127.8000000001193</v>
      </c>
      <c r="N5021">
        <v>103.36372434536321</v>
      </c>
      <c r="O5021">
        <v>1127.8000000001193</v>
      </c>
      <c r="P5021">
        <v>121.76033115312472</v>
      </c>
      <c r="Q5021">
        <v>1127.8000000001193</v>
      </c>
      <c r="R5021">
        <v>97.102376157631994</v>
      </c>
      <c r="S5021">
        <v>1127.8000000001193</v>
      </c>
      <c r="T5021">
        <v>126.32013474123394</v>
      </c>
      <c r="U5021">
        <v>1127.8000000001193</v>
      </c>
      <c r="V5021">
        <v>135.57208704237794</v>
      </c>
      <c r="W5021">
        <v>1127.8000000001193</v>
      </c>
      <c r="X5021">
        <v>100.89980020937922</v>
      </c>
      <c r="Y5021">
        <v>1127.8000000001193</v>
      </c>
      <c r="Z5021">
        <v>78.620723749273353</v>
      </c>
      <c r="AA5021">
        <v>1127.8000000001193</v>
      </c>
      <c r="AB5021">
        <v>153.30848671037089</v>
      </c>
      <c r="AC5021">
        <v>1127.8000000001193</v>
      </c>
      <c r="AD5021">
        <v>207.23024105948929</v>
      </c>
      <c r="AE5021">
        <v>1127.8000000001193</v>
      </c>
      <c r="AF5021">
        <v>33.662634189418043</v>
      </c>
      <c r="AG5021">
        <v>1127.8000000001193</v>
      </c>
      <c r="AH5021">
        <v>1.160819152642438E-3</v>
      </c>
    </row>
    <row r="5022" spans="1:34" x14ac:dyDescent="0.45">
      <c r="A5022" s="4">
        <v>44739.562281968407</v>
      </c>
      <c r="B5022" s="6">
        <f t="shared" si="78"/>
        <v>1004.0000000001194</v>
      </c>
      <c r="C5022">
        <v>1128.0000000001194</v>
      </c>
      <c r="D5022">
        <v>162.89314676957397</v>
      </c>
      <c r="E5022">
        <v>1128.0000000001194</v>
      </c>
      <c r="F5022">
        <v>149.52085580929165</v>
      </c>
      <c r="G5022">
        <v>1128.0000000001194</v>
      </c>
      <c r="H5022">
        <v>785.89642890619905</v>
      </c>
      <c r="I5022">
        <v>1128.0000000001194</v>
      </c>
      <c r="J5022">
        <v>148.89286232110271</v>
      </c>
      <c r="K5022">
        <v>1128.0000000001194</v>
      </c>
      <c r="L5022">
        <v>120.77793086156444</v>
      </c>
      <c r="M5022">
        <v>1128.0000000001194</v>
      </c>
      <c r="N5022">
        <v>103.33476344129946</v>
      </c>
      <c r="O5022">
        <v>1128.0000000001194</v>
      </c>
      <c r="P5022">
        <v>121.67864818577169</v>
      </c>
      <c r="Q5022">
        <v>1128.0000000001194</v>
      </c>
      <c r="R5022">
        <v>97.100041213955492</v>
      </c>
      <c r="S5022">
        <v>1128.0000000001194</v>
      </c>
      <c r="T5022">
        <v>126.22840898436344</v>
      </c>
      <c r="U5022">
        <v>1128.0000000001194</v>
      </c>
      <c r="V5022">
        <v>135.46886201827215</v>
      </c>
      <c r="W5022">
        <v>1128.0000000001194</v>
      </c>
      <c r="X5022">
        <v>100.9427493801691</v>
      </c>
      <c r="Y5022">
        <v>1128.0000000001194</v>
      </c>
      <c r="Z5022">
        <v>78.305337005135101</v>
      </c>
      <c r="AA5022">
        <v>1128.0000000001194</v>
      </c>
      <c r="AB5022">
        <v>153.54464005689246</v>
      </c>
      <c r="AC5022">
        <v>1128.0000000001194</v>
      </c>
      <c r="AD5022">
        <v>207.73021256273523</v>
      </c>
      <c r="AE5022">
        <v>1128.0000000001194</v>
      </c>
      <c r="AF5022">
        <v>33.618849014071337</v>
      </c>
      <c r="AG5022">
        <v>1128.0000000001194</v>
      </c>
      <c r="AH5022">
        <v>8.0335890074723364E-4</v>
      </c>
    </row>
    <row r="5023" spans="1:34" x14ac:dyDescent="0.45">
      <c r="A5023" s="4">
        <v>44739.562284283224</v>
      </c>
      <c r="B5023" s="6">
        <f t="shared" si="78"/>
        <v>1004.2000000001194</v>
      </c>
      <c r="C5023">
        <v>1128.2000000001194</v>
      </c>
      <c r="D5023">
        <v>162.89314676957397</v>
      </c>
      <c r="E5023">
        <v>1128.2000000001194</v>
      </c>
      <c r="F5023">
        <v>149.52085580929165</v>
      </c>
      <c r="G5023">
        <v>1128.2000000001194</v>
      </c>
      <c r="H5023">
        <v>785.89642890619905</v>
      </c>
      <c r="I5023">
        <v>1128.2000000001194</v>
      </c>
      <c r="J5023">
        <v>148.89286232110271</v>
      </c>
      <c r="K5023">
        <v>1128.2000000001194</v>
      </c>
      <c r="L5023">
        <v>120.77793086156444</v>
      </c>
      <c r="M5023">
        <v>1128.2000000001194</v>
      </c>
      <c r="N5023">
        <v>103.33476344129946</v>
      </c>
      <c r="O5023">
        <v>1128.2000000001194</v>
      </c>
      <c r="P5023">
        <v>121.67864818577169</v>
      </c>
      <c r="Q5023">
        <v>1128.2000000001194</v>
      </c>
      <c r="R5023">
        <v>97.100041213955492</v>
      </c>
      <c r="S5023">
        <v>1128.2000000001194</v>
      </c>
      <c r="T5023">
        <v>126.22840898436344</v>
      </c>
      <c r="U5023">
        <v>1128.2000000001194</v>
      </c>
      <c r="V5023">
        <v>135.46886201827215</v>
      </c>
      <c r="W5023">
        <v>1128.2000000001194</v>
      </c>
      <c r="X5023">
        <v>100.9427493801691</v>
      </c>
      <c r="Y5023">
        <v>1128.2000000001194</v>
      </c>
      <c r="Z5023">
        <v>78.305337005135101</v>
      </c>
      <c r="AA5023">
        <v>1128.2000000001194</v>
      </c>
      <c r="AB5023">
        <v>153.54464005689246</v>
      </c>
      <c r="AC5023">
        <v>1128.2000000001194</v>
      </c>
      <c r="AD5023">
        <v>207.73021256273523</v>
      </c>
      <c r="AE5023">
        <v>1128.2000000001194</v>
      </c>
      <c r="AF5023">
        <v>33.618849014071337</v>
      </c>
      <c r="AG5023">
        <v>1128.2000000001194</v>
      </c>
      <c r="AH5023">
        <v>8.0335890074723364E-4</v>
      </c>
    </row>
    <row r="5024" spans="1:34" x14ac:dyDescent="0.45">
      <c r="A5024" s="4">
        <v>44739.562286598033</v>
      </c>
      <c r="B5024" s="6">
        <f t="shared" si="78"/>
        <v>1004.4000000001195</v>
      </c>
      <c r="C5024">
        <v>1128.4000000001195</v>
      </c>
      <c r="D5024">
        <v>162.89314676957397</v>
      </c>
      <c r="E5024">
        <v>1128.4000000001195</v>
      </c>
      <c r="F5024">
        <v>149.52085580929165</v>
      </c>
      <c r="G5024">
        <v>1128.4000000001195</v>
      </c>
      <c r="H5024">
        <v>785.89642890619905</v>
      </c>
      <c r="I5024">
        <v>1128.4000000001195</v>
      </c>
      <c r="J5024">
        <v>148.89286232110271</v>
      </c>
      <c r="K5024">
        <v>1128.4000000001195</v>
      </c>
      <c r="L5024">
        <v>120.77793086156444</v>
      </c>
      <c r="M5024">
        <v>1128.4000000001195</v>
      </c>
      <c r="N5024">
        <v>103.33476344129946</v>
      </c>
      <c r="O5024">
        <v>1128.4000000001195</v>
      </c>
      <c r="P5024">
        <v>121.67864818577169</v>
      </c>
      <c r="Q5024">
        <v>1128.4000000001195</v>
      </c>
      <c r="R5024">
        <v>97.100041213955492</v>
      </c>
      <c r="S5024">
        <v>1128.4000000001195</v>
      </c>
      <c r="T5024">
        <v>126.22840898436344</v>
      </c>
      <c r="U5024">
        <v>1128.4000000001195</v>
      </c>
      <c r="V5024">
        <v>135.46886201827215</v>
      </c>
      <c r="W5024">
        <v>1128.4000000001195</v>
      </c>
      <c r="X5024">
        <v>100.9427493801691</v>
      </c>
      <c r="Y5024">
        <v>1128.4000000001195</v>
      </c>
      <c r="Z5024">
        <v>78.305337005135101</v>
      </c>
      <c r="AA5024">
        <v>1128.4000000001195</v>
      </c>
      <c r="AB5024">
        <v>153.54464005689246</v>
      </c>
      <c r="AC5024">
        <v>1128.4000000001195</v>
      </c>
      <c r="AD5024">
        <v>207.73021256273523</v>
      </c>
      <c r="AE5024">
        <v>1128.4000000001195</v>
      </c>
      <c r="AF5024">
        <v>33.618849014071337</v>
      </c>
      <c r="AG5024">
        <v>1128.4000000001195</v>
      </c>
      <c r="AH5024">
        <v>8.0335890074723364E-4</v>
      </c>
    </row>
    <row r="5025" spans="1:34" x14ac:dyDescent="0.45">
      <c r="A5025" s="4">
        <v>44739.56228891285</v>
      </c>
      <c r="B5025" s="6">
        <f t="shared" si="78"/>
        <v>1004.6000000001195</v>
      </c>
      <c r="C5025">
        <v>1128.6000000001195</v>
      </c>
      <c r="D5025">
        <v>162.89314676957397</v>
      </c>
      <c r="E5025">
        <v>1128.6000000001195</v>
      </c>
      <c r="F5025">
        <v>149.52085580929165</v>
      </c>
      <c r="G5025">
        <v>1128.6000000001195</v>
      </c>
      <c r="H5025">
        <v>785.89642890619905</v>
      </c>
      <c r="I5025">
        <v>1128.6000000001195</v>
      </c>
      <c r="J5025">
        <v>148.89286232110271</v>
      </c>
      <c r="K5025">
        <v>1128.6000000001195</v>
      </c>
      <c r="L5025">
        <v>120.77793086156444</v>
      </c>
      <c r="M5025">
        <v>1128.6000000001195</v>
      </c>
      <c r="N5025">
        <v>103.33476344129946</v>
      </c>
      <c r="O5025">
        <v>1128.6000000001195</v>
      </c>
      <c r="P5025">
        <v>121.67864818577169</v>
      </c>
      <c r="Q5025">
        <v>1128.6000000001195</v>
      </c>
      <c r="R5025">
        <v>97.100041213955492</v>
      </c>
      <c r="S5025">
        <v>1128.6000000001195</v>
      </c>
      <c r="T5025">
        <v>126.22840898436344</v>
      </c>
      <c r="U5025">
        <v>1128.6000000001195</v>
      </c>
      <c r="V5025">
        <v>135.46886201827215</v>
      </c>
      <c r="W5025">
        <v>1128.6000000001195</v>
      </c>
      <c r="X5025">
        <v>100.9427493801691</v>
      </c>
      <c r="Y5025">
        <v>1128.6000000001195</v>
      </c>
      <c r="Z5025">
        <v>78.305337005135101</v>
      </c>
      <c r="AA5025">
        <v>1128.6000000001195</v>
      </c>
      <c r="AB5025">
        <v>153.54464005689246</v>
      </c>
      <c r="AC5025">
        <v>1128.6000000001195</v>
      </c>
      <c r="AD5025">
        <v>207.73021256273523</v>
      </c>
      <c r="AE5025">
        <v>1128.6000000001195</v>
      </c>
      <c r="AF5025">
        <v>33.618849014071337</v>
      </c>
      <c r="AG5025">
        <v>1128.6000000001195</v>
      </c>
      <c r="AH5025">
        <v>8.0335890074723364E-4</v>
      </c>
    </row>
    <row r="5026" spans="1:34" x14ac:dyDescent="0.45">
      <c r="A5026" s="4">
        <v>44739.562291227667</v>
      </c>
      <c r="B5026" s="6">
        <f t="shared" si="78"/>
        <v>1004.8000000001196</v>
      </c>
      <c r="C5026">
        <v>1128.8000000001196</v>
      </c>
      <c r="D5026">
        <v>162.89314676957397</v>
      </c>
      <c r="E5026">
        <v>1128.8000000001196</v>
      </c>
      <c r="F5026">
        <v>149.52085580929165</v>
      </c>
      <c r="G5026">
        <v>1128.8000000001196</v>
      </c>
      <c r="H5026">
        <v>785.89642890619905</v>
      </c>
      <c r="I5026">
        <v>1128.8000000001196</v>
      </c>
      <c r="J5026">
        <v>148.89286232110271</v>
      </c>
      <c r="K5026">
        <v>1128.8000000001196</v>
      </c>
      <c r="L5026">
        <v>120.77793086156444</v>
      </c>
      <c r="M5026">
        <v>1128.8000000001196</v>
      </c>
      <c r="N5026">
        <v>103.33476344129946</v>
      </c>
      <c r="O5026">
        <v>1128.8000000001196</v>
      </c>
      <c r="P5026">
        <v>121.67864818577169</v>
      </c>
      <c r="Q5026">
        <v>1128.8000000001196</v>
      </c>
      <c r="R5026">
        <v>97.100041213955492</v>
      </c>
      <c r="S5026">
        <v>1128.8000000001196</v>
      </c>
      <c r="T5026">
        <v>126.22840898436344</v>
      </c>
      <c r="U5026">
        <v>1128.8000000001196</v>
      </c>
      <c r="V5026">
        <v>135.46886201827215</v>
      </c>
      <c r="W5026">
        <v>1128.8000000001196</v>
      </c>
      <c r="X5026">
        <v>100.9427493801691</v>
      </c>
      <c r="Y5026">
        <v>1128.8000000001196</v>
      </c>
      <c r="Z5026">
        <v>78.305337005135101</v>
      </c>
      <c r="AA5026">
        <v>1128.8000000001196</v>
      </c>
      <c r="AB5026">
        <v>153.54464005689246</v>
      </c>
      <c r="AC5026">
        <v>1128.8000000001196</v>
      </c>
      <c r="AD5026">
        <v>207.73021256273523</v>
      </c>
      <c r="AE5026">
        <v>1128.8000000001196</v>
      </c>
      <c r="AF5026">
        <v>33.618849014071337</v>
      </c>
      <c r="AG5026">
        <v>1128.8000000001196</v>
      </c>
      <c r="AH5026">
        <v>8.0335890074723364E-4</v>
      </c>
    </row>
    <row r="5027" spans="1:34" x14ac:dyDescent="0.45">
      <c r="A5027" s="4">
        <v>44739.562293542484</v>
      </c>
      <c r="B5027" s="6">
        <f t="shared" si="78"/>
        <v>1005.0000000001196</v>
      </c>
      <c r="C5027">
        <v>1129.0000000001196</v>
      </c>
      <c r="D5027">
        <v>162.8324988897887</v>
      </c>
      <c r="E5027">
        <v>1129.0000000001196</v>
      </c>
      <c r="F5027">
        <v>149.10740396045642</v>
      </c>
      <c r="G5027">
        <v>1129.0000000001196</v>
      </c>
      <c r="H5027">
        <v>785.89437901360873</v>
      </c>
      <c r="I5027">
        <v>1129.0000000001196</v>
      </c>
      <c r="J5027">
        <v>148.99318879373573</v>
      </c>
      <c r="K5027">
        <v>1129.0000000001196</v>
      </c>
      <c r="L5027">
        <v>120.67700819630983</v>
      </c>
      <c r="M5027">
        <v>1129.0000000001196</v>
      </c>
      <c r="N5027">
        <v>103.31196806074416</v>
      </c>
      <c r="O5027">
        <v>1129.0000000001196</v>
      </c>
      <c r="P5027">
        <v>121.61459313238315</v>
      </c>
      <c r="Q5027">
        <v>1129.0000000001196</v>
      </c>
      <c r="R5027">
        <v>97.097555558108155</v>
      </c>
      <c r="S5027">
        <v>1129.0000000001196</v>
      </c>
      <c r="T5027">
        <v>126.14636078726554</v>
      </c>
      <c r="U5027">
        <v>1129.0000000001196</v>
      </c>
      <c r="V5027">
        <v>135.37559496796771</v>
      </c>
      <c r="W5027">
        <v>1129.0000000001196</v>
      </c>
      <c r="X5027">
        <v>101.02430411123227</v>
      </c>
      <c r="Y5027">
        <v>1129.0000000001196</v>
      </c>
      <c r="Z5027">
        <v>78.439143066296211</v>
      </c>
      <c r="AA5027">
        <v>1129.0000000001196</v>
      </c>
      <c r="AB5027">
        <v>153.62291679921225</v>
      </c>
      <c r="AC5027">
        <v>1129.0000000001196</v>
      </c>
      <c r="AD5027">
        <v>203.72220679622512</v>
      </c>
      <c r="AE5027">
        <v>1129.0000000001196</v>
      </c>
      <c r="AF5027">
        <v>33.823813237861806</v>
      </c>
      <c r="AG5027">
        <v>1129.0000000001196</v>
      </c>
      <c r="AH5027">
        <v>1.378040842893174E-3</v>
      </c>
    </row>
    <row r="5028" spans="1:34" x14ac:dyDescent="0.45">
      <c r="A5028" s="4">
        <v>44739.5622958573</v>
      </c>
      <c r="B5028" s="6">
        <f t="shared" si="78"/>
        <v>1005.2000000001196</v>
      </c>
      <c r="C5028">
        <v>1129.2000000001196</v>
      </c>
      <c r="D5028">
        <v>162.8324988897887</v>
      </c>
      <c r="E5028">
        <v>1129.2000000001196</v>
      </c>
      <c r="F5028">
        <v>149.10740396045642</v>
      </c>
      <c r="G5028">
        <v>1129.2000000001196</v>
      </c>
      <c r="H5028">
        <v>785.89437901360873</v>
      </c>
      <c r="I5028">
        <v>1129.2000000001196</v>
      </c>
      <c r="J5028">
        <v>148.99318879373573</v>
      </c>
      <c r="K5028">
        <v>1129.2000000001196</v>
      </c>
      <c r="L5028">
        <v>120.67700819630983</v>
      </c>
      <c r="M5028">
        <v>1129.2000000001196</v>
      </c>
      <c r="N5028">
        <v>103.31196806074416</v>
      </c>
      <c r="O5028">
        <v>1129.2000000001196</v>
      </c>
      <c r="P5028">
        <v>121.61459313238315</v>
      </c>
      <c r="Q5028">
        <v>1129.2000000001196</v>
      </c>
      <c r="R5028">
        <v>97.097555558108155</v>
      </c>
      <c r="S5028">
        <v>1129.2000000001196</v>
      </c>
      <c r="T5028">
        <v>126.14636078726554</v>
      </c>
      <c r="U5028">
        <v>1129.2000000001196</v>
      </c>
      <c r="V5028">
        <v>135.37559496796771</v>
      </c>
      <c r="W5028">
        <v>1129.2000000001196</v>
      </c>
      <c r="X5028">
        <v>101.02430411123227</v>
      </c>
      <c r="Y5028">
        <v>1129.2000000001196</v>
      </c>
      <c r="Z5028">
        <v>78.439143066296211</v>
      </c>
      <c r="AA5028">
        <v>1129.2000000001196</v>
      </c>
      <c r="AB5028">
        <v>153.62291679921225</v>
      </c>
      <c r="AC5028">
        <v>1129.2000000001196</v>
      </c>
      <c r="AD5028">
        <v>203.72220679622512</v>
      </c>
      <c r="AE5028">
        <v>1129.2000000001196</v>
      </c>
      <c r="AF5028">
        <v>33.823813237861806</v>
      </c>
      <c r="AG5028">
        <v>1129.2000000001196</v>
      </c>
      <c r="AH5028">
        <v>1.378040842893174E-3</v>
      </c>
    </row>
    <row r="5029" spans="1:34" x14ac:dyDescent="0.45">
      <c r="A5029" s="4">
        <v>44739.56229817211</v>
      </c>
      <c r="B5029" s="6">
        <f t="shared" si="78"/>
        <v>1005.4000000001197</v>
      </c>
      <c r="C5029">
        <v>1129.4000000001197</v>
      </c>
      <c r="D5029">
        <v>162.8324988897887</v>
      </c>
      <c r="E5029">
        <v>1129.4000000001197</v>
      </c>
      <c r="F5029">
        <v>149.10740396045642</v>
      </c>
      <c r="G5029">
        <v>1129.4000000001197</v>
      </c>
      <c r="H5029">
        <v>785.89437901360873</v>
      </c>
      <c r="I5029">
        <v>1129.4000000001197</v>
      </c>
      <c r="J5029">
        <v>148.99318879373573</v>
      </c>
      <c r="K5029">
        <v>1129.4000000001197</v>
      </c>
      <c r="L5029">
        <v>120.67700819630983</v>
      </c>
      <c r="M5029">
        <v>1129.4000000001197</v>
      </c>
      <c r="N5029">
        <v>103.31196806074416</v>
      </c>
      <c r="O5029">
        <v>1129.4000000001197</v>
      </c>
      <c r="P5029">
        <v>121.61459313238315</v>
      </c>
      <c r="Q5029">
        <v>1129.4000000001197</v>
      </c>
      <c r="R5029">
        <v>97.097555558108155</v>
      </c>
      <c r="S5029">
        <v>1129.4000000001197</v>
      </c>
      <c r="T5029">
        <v>126.14636078726554</v>
      </c>
      <c r="U5029">
        <v>1129.4000000001197</v>
      </c>
      <c r="V5029">
        <v>135.37559496796771</v>
      </c>
      <c r="W5029">
        <v>1129.4000000001197</v>
      </c>
      <c r="X5029">
        <v>101.02430411123227</v>
      </c>
      <c r="Y5029">
        <v>1129.4000000001197</v>
      </c>
      <c r="Z5029">
        <v>78.439143066296211</v>
      </c>
      <c r="AA5029">
        <v>1129.4000000001197</v>
      </c>
      <c r="AB5029">
        <v>153.62291679921225</v>
      </c>
      <c r="AC5029">
        <v>1129.4000000001197</v>
      </c>
      <c r="AD5029">
        <v>203.72220679622512</v>
      </c>
      <c r="AE5029">
        <v>1129.4000000001197</v>
      </c>
      <c r="AF5029">
        <v>33.823813237861806</v>
      </c>
      <c r="AG5029">
        <v>1129.4000000001197</v>
      </c>
      <c r="AH5029">
        <v>1.378040842893174E-3</v>
      </c>
    </row>
    <row r="5030" spans="1:34" x14ac:dyDescent="0.45">
      <c r="A5030" s="4">
        <v>44739.562300486927</v>
      </c>
      <c r="B5030" s="6">
        <f t="shared" si="78"/>
        <v>1005.6000000001197</v>
      </c>
      <c r="C5030">
        <v>1129.6000000001197</v>
      </c>
      <c r="D5030">
        <v>162.8324988897887</v>
      </c>
      <c r="E5030">
        <v>1129.6000000001197</v>
      </c>
      <c r="F5030">
        <v>149.10740396045642</v>
      </c>
      <c r="G5030">
        <v>1129.6000000001197</v>
      </c>
      <c r="H5030">
        <v>785.89437901360873</v>
      </c>
      <c r="I5030">
        <v>1129.6000000001197</v>
      </c>
      <c r="J5030">
        <v>148.99318879373573</v>
      </c>
      <c r="K5030">
        <v>1129.6000000001197</v>
      </c>
      <c r="L5030">
        <v>120.67700819630983</v>
      </c>
      <c r="M5030">
        <v>1129.6000000001197</v>
      </c>
      <c r="N5030">
        <v>103.31196806074416</v>
      </c>
      <c r="O5030">
        <v>1129.6000000001197</v>
      </c>
      <c r="P5030">
        <v>121.61459313238315</v>
      </c>
      <c r="Q5030">
        <v>1129.6000000001197</v>
      </c>
      <c r="R5030">
        <v>97.097555558108155</v>
      </c>
      <c r="S5030">
        <v>1129.6000000001197</v>
      </c>
      <c r="T5030">
        <v>126.14636078726554</v>
      </c>
      <c r="U5030">
        <v>1129.6000000001197</v>
      </c>
      <c r="V5030">
        <v>135.37559496796771</v>
      </c>
      <c r="W5030">
        <v>1129.6000000001197</v>
      </c>
      <c r="X5030">
        <v>101.02430411123227</v>
      </c>
      <c r="Y5030">
        <v>1129.6000000001197</v>
      </c>
      <c r="Z5030">
        <v>78.439143066296211</v>
      </c>
      <c r="AA5030">
        <v>1129.6000000001197</v>
      </c>
      <c r="AB5030">
        <v>153.62291679921225</v>
      </c>
      <c r="AC5030">
        <v>1129.6000000001197</v>
      </c>
      <c r="AD5030">
        <v>203.72220679622512</v>
      </c>
      <c r="AE5030">
        <v>1129.6000000001197</v>
      </c>
      <c r="AF5030">
        <v>33.823813237861806</v>
      </c>
      <c r="AG5030">
        <v>1129.6000000001197</v>
      </c>
      <c r="AH5030">
        <v>1.378040842893174E-3</v>
      </c>
    </row>
    <row r="5031" spans="1:34" x14ac:dyDescent="0.45">
      <c r="A5031" s="4">
        <v>44739.562302801743</v>
      </c>
      <c r="B5031" s="6">
        <f t="shared" si="78"/>
        <v>1005.8000000001198</v>
      </c>
      <c r="C5031">
        <v>1129.8000000001198</v>
      </c>
      <c r="D5031">
        <v>162.8324988897887</v>
      </c>
      <c r="E5031">
        <v>1129.8000000001198</v>
      </c>
      <c r="F5031">
        <v>149.10740396045642</v>
      </c>
      <c r="G5031">
        <v>1129.8000000001198</v>
      </c>
      <c r="H5031">
        <v>785.89437901360873</v>
      </c>
      <c r="I5031">
        <v>1129.8000000001198</v>
      </c>
      <c r="J5031">
        <v>148.99318879373573</v>
      </c>
      <c r="K5031">
        <v>1129.8000000001198</v>
      </c>
      <c r="L5031">
        <v>120.67700819630983</v>
      </c>
      <c r="M5031">
        <v>1129.8000000001198</v>
      </c>
      <c r="N5031">
        <v>103.31196806074416</v>
      </c>
      <c r="O5031">
        <v>1129.8000000001198</v>
      </c>
      <c r="P5031">
        <v>121.61459313238315</v>
      </c>
      <c r="Q5031">
        <v>1129.8000000001198</v>
      </c>
      <c r="R5031">
        <v>97.097555558108155</v>
      </c>
      <c r="S5031">
        <v>1129.8000000001198</v>
      </c>
      <c r="T5031">
        <v>126.14636078726554</v>
      </c>
      <c r="U5031">
        <v>1129.8000000001198</v>
      </c>
      <c r="V5031">
        <v>135.37559496796771</v>
      </c>
      <c r="W5031">
        <v>1129.8000000001198</v>
      </c>
      <c r="X5031">
        <v>101.02430411123227</v>
      </c>
      <c r="Y5031">
        <v>1129.8000000001198</v>
      </c>
      <c r="Z5031">
        <v>78.439143066296211</v>
      </c>
      <c r="AA5031">
        <v>1129.8000000001198</v>
      </c>
      <c r="AB5031">
        <v>153.62291679921225</v>
      </c>
      <c r="AC5031">
        <v>1129.8000000001198</v>
      </c>
      <c r="AD5031">
        <v>203.72220679622512</v>
      </c>
      <c r="AE5031">
        <v>1129.8000000001198</v>
      </c>
      <c r="AF5031">
        <v>33.823813237861806</v>
      </c>
      <c r="AG5031">
        <v>1129.8000000001198</v>
      </c>
      <c r="AH5031">
        <v>1.378040842893174E-3</v>
      </c>
    </row>
    <row r="5032" spans="1:34" x14ac:dyDescent="0.45">
      <c r="A5032" s="4">
        <v>44739.562305116553</v>
      </c>
      <c r="B5032" s="6">
        <f t="shared" si="78"/>
        <v>1006.0000000001198</v>
      </c>
      <c r="C5032">
        <v>1130.0000000001198</v>
      </c>
      <c r="D5032">
        <v>162.89852744362392</v>
      </c>
      <c r="E5032">
        <v>1130.0000000001198</v>
      </c>
      <c r="F5032">
        <v>149.23624053213123</v>
      </c>
      <c r="G5032">
        <v>1130.0000000001198</v>
      </c>
      <c r="H5032">
        <v>785.89057685841112</v>
      </c>
      <c r="I5032">
        <v>1130.0000000001198</v>
      </c>
      <c r="J5032">
        <v>149.03369791435361</v>
      </c>
      <c r="K5032">
        <v>1130.0000000001198</v>
      </c>
      <c r="L5032">
        <v>120.58207337987244</v>
      </c>
      <c r="M5032">
        <v>1130.0000000001198</v>
      </c>
      <c r="N5032">
        <v>103.31336926878545</v>
      </c>
      <c r="O5032">
        <v>1130.0000000001198</v>
      </c>
      <c r="P5032">
        <v>121.57749273654025</v>
      </c>
      <c r="Q5032">
        <v>1130.0000000001198</v>
      </c>
      <c r="R5032">
        <v>97.131116375827887</v>
      </c>
      <c r="S5032">
        <v>1130.0000000001198</v>
      </c>
      <c r="T5032">
        <v>126.0874549474163</v>
      </c>
      <c r="U5032">
        <v>1130.0000000001198</v>
      </c>
      <c r="V5032">
        <v>135.278947801062</v>
      </c>
      <c r="W5032">
        <v>1130.0000000001198</v>
      </c>
      <c r="X5032">
        <v>101.11335734039746</v>
      </c>
      <c r="Y5032">
        <v>1130.0000000001198</v>
      </c>
      <c r="Z5032">
        <v>78.583974504252907</v>
      </c>
      <c r="AA5032">
        <v>1130.0000000001198</v>
      </c>
      <c r="AB5032">
        <v>153.84116693109127</v>
      </c>
      <c r="AC5032">
        <v>1130.0000000001198</v>
      </c>
      <c r="AD5032">
        <v>204.0030639771083</v>
      </c>
      <c r="AE5032">
        <v>1130.0000000001198</v>
      </c>
      <c r="AF5032">
        <v>33.850853295192429</v>
      </c>
      <c r="AG5032">
        <v>1130.0000000001198</v>
      </c>
      <c r="AH5032">
        <v>1.9374397806787361E-3</v>
      </c>
    </row>
    <row r="5033" spans="1:34" x14ac:dyDescent="0.45">
      <c r="A5033" s="4">
        <v>44739.56230743137</v>
      </c>
      <c r="B5033" s="6">
        <f t="shared" si="78"/>
        <v>1006.2000000001199</v>
      </c>
      <c r="C5033">
        <v>1130.2000000001199</v>
      </c>
      <c r="D5033">
        <v>162.89852744362392</v>
      </c>
      <c r="E5033">
        <v>1130.2000000001199</v>
      </c>
      <c r="F5033">
        <v>149.23624053213123</v>
      </c>
      <c r="G5033">
        <v>1130.2000000001199</v>
      </c>
      <c r="H5033">
        <v>785.89057685841112</v>
      </c>
      <c r="I5033">
        <v>1130.2000000001199</v>
      </c>
      <c r="J5033">
        <v>149.03369791435361</v>
      </c>
      <c r="K5033">
        <v>1130.2000000001199</v>
      </c>
      <c r="L5033">
        <v>120.58207337987244</v>
      </c>
      <c r="M5033">
        <v>1130.2000000001199</v>
      </c>
      <c r="N5033">
        <v>103.31336926878545</v>
      </c>
      <c r="O5033">
        <v>1130.2000000001199</v>
      </c>
      <c r="P5033">
        <v>121.57749273654025</v>
      </c>
      <c r="Q5033">
        <v>1130.2000000001199</v>
      </c>
      <c r="R5033">
        <v>97.131116375827887</v>
      </c>
      <c r="S5033">
        <v>1130.2000000001199</v>
      </c>
      <c r="T5033">
        <v>126.0874549474163</v>
      </c>
      <c r="U5033">
        <v>1130.2000000001199</v>
      </c>
      <c r="V5033">
        <v>135.278947801062</v>
      </c>
      <c r="W5033">
        <v>1130.2000000001199</v>
      </c>
      <c r="X5033">
        <v>101.11335734039746</v>
      </c>
      <c r="Y5033">
        <v>1130.2000000001199</v>
      </c>
      <c r="Z5033">
        <v>78.583974504252907</v>
      </c>
      <c r="AA5033">
        <v>1130.2000000001199</v>
      </c>
      <c r="AB5033">
        <v>153.84116693109127</v>
      </c>
      <c r="AC5033">
        <v>1130.2000000001199</v>
      </c>
      <c r="AD5033">
        <v>204.0030639771083</v>
      </c>
      <c r="AE5033">
        <v>1130.2000000001199</v>
      </c>
      <c r="AF5033">
        <v>33.850853295192429</v>
      </c>
      <c r="AG5033">
        <v>1130.2000000001199</v>
      </c>
      <c r="AH5033">
        <v>1.9374397806787361E-3</v>
      </c>
    </row>
    <row r="5034" spans="1:34" x14ac:dyDescent="0.45">
      <c r="A5034" s="4">
        <v>44739.562309746187</v>
      </c>
      <c r="B5034" s="6">
        <f t="shared" si="78"/>
        <v>1006.4000000001199</v>
      </c>
      <c r="C5034">
        <v>1130.4000000001199</v>
      </c>
      <c r="D5034">
        <v>162.89852744362392</v>
      </c>
      <c r="E5034">
        <v>1130.4000000001199</v>
      </c>
      <c r="F5034">
        <v>149.23624053213123</v>
      </c>
      <c r="G5034">
        <v>1130.4000000001199</v>
      </c>
      <c r="H5034">
        <v>785.89057685841112</v>
      </c>
      <c r="I5034">
        <v>1130.4000000001199</v>
      </c>
      <c r="J5034">
        <v>149.03369791435361</v>
      </c>
      <c r="K5034">
        <v>1130.4000000001199</v>
      </c>
      <c r="L5034">
        <v>120.58207337987244</v>
      </c>
      <c r="M5034">
        <v>1130.4000000001199</v>
      </c>
      <c r="N5034">
        <v>103.31336926878545</v>
      </c>
      <c r="O5034">
        <v>1130.4000000001199</v>
      </c>
      <c r="P5034">
        <v>121.57749273654025</v>
      </c>
      <c r="Q5034">
        <v>1130.4000000001199</v>
      </c>
      <c r="R5034">
        <v>97.131116375827887</v>
      </c>
      <c r="S5034">
        <v>1130.4000000001199</v>
      </c>
      <c r="T5034">
        <v>126.0874549474163</v>
      </c>
      <c r="U5034">
        <v>1130.4000000001199</v>
      </c>
      <c r="V5034">
        <v>135.278947801062</v>
      </c>
      <c r="W5034">
        <v>1130.4000000001199</v>
      </c>
      <c r="X5034">
        <v>101.11335734039746</v>
      </c>
      <c r="Y5034">
        <v>1130.4000000001199</v>
      </c>
      <c r="Z5034">
        <v>78.583974504252907</v>
      </c>
      <c r="AA5034">
        <v>1130.4000000001199</v>
      </c>
      <c r="AB5034">
        <v>153.84116693109127</v>
      </c>
      <c r="AC5034">
        <v>1130.4000000001199</v>
      </c>
      <c r="AD5034">
        <v>204.0030639771083</v>
      </c>
      <c r="AE5034">
        <v>1130.4000000001199</v>
      </c>
      <c r="AF5034">
        <v>33.850853295192429</v>
      </c>
      <c r="AG5034">
        <v>1130.4000000001199</v>
      </c>
      <c r="AH5034">
        <v>1.9374397806787361E-3</v>
      </c>
    </row>
    <row r="5035" spans="1:34" x14ac:dyDescent="0.45">
      <c r="A5035" s="4">
        <v>44739.562312060996</v>
      </c>
      <c r="B5035" s="6">
        <f t="shared" si="78"/>
        <v>1006.60000000012</v>
      </c>
      <c r="C5035">
        <v>1130.60000000012</v>
      </c>
      <c r="D5035">
        <v>162.89852744362392</v>
      </c>
      <c r="E5035">
        <v>1130.60000000012</v>
      </c>
      <c r="F5035">
        <v>149.23624053213123</v>
      </c>
      <c r="G5035">
        <v>1130.60000000012</v>
      </c>
      <c r="H5035">
        <v>785.89057685841112</v>
      </c>
      <c r="I5035">
        <v>1130.60000000012</v>
      </c>
      <c r="J5035">
        <v>149.03369791435361</v>
      </c>
      <c r="K5035">
        <v>1130.60000000012</v>
      </c>
      <c r="L5035">
        <v>120.58207337987244</v>
      </c>
      <c r="M5035">
        <v>1130.60000000012</v>
      </c>
      <c r="N5035">
        <v>103.31336926878545</v>
      </c>
      <c r="O5035">
        <v>1130.60000000012</v>
      </c>
      <c r="P5035">
        <v>121.57749273654025</v>
      </c>
      <c r="Q5035">
        <v>1130.60000000012</v>
      </c>
      <c r="R5035">
        <v>97.131116375827887</v>
      </c>
      <c r="S5035">
        <v>1130.60000000012</v>
      </c>
      <c r="T5035">
        <v>126.0874549474163</v>
      </c>
      <c r="U5035">
        <v>1130.60000000012</v>
      </c>
      <c r="V5035">
        <v>135.278947801062</v>
      </c>
      <c r="W5035">
        <v>1130.60000000012</v>
      </c>
      <c r="X5035">
        <v>101.11335734039746</v>
      </c>
      <c r="Y5035">
        <v>1130.60000000012</v>
      </c>
      <c r="Z5035">
        <v>78.583974504252907</v>
      </c>
      <c r="AA5035">
        <v>1130.60000000012</v>
      </c>
      <c r="AB5035">
        <v>153.84116693109127</v>
      </c>
      <c r="AC5035">
        <v>1130.60000000012</v>
      </c>
      <c r="AD5035">
        <v>204.0030639771083</v>
      </c>
      <c r="AE5035">
        <v>1130.60000000012</v>
      </c>
      <c r="AF5035">
        <v>33.850853295192429</v>
      </c>
      <c r="AG5035">
        <v>1130.60000000012</v>
      </c>
      <c r="AH5035">
        <v>1.9374397806787361E-3</v>
      </c>
    </row>
    <row r="5036" spans="1:34" x14ac:dyDescent="0.45">
      <c r="A5036" s="4">
        <v>44739.562314375813</v>
      </c>
      <c r="B5036" s="6">
        <f t="shared" si="78"/>
        <v>1006.80000000012</v>
      </c>
      <c r="C5036">
        <v>1130.80000000012</v>
      </c>
      <c r="D5036">
        <v>162.89852744362392</v>
      </c>
      <c r="E5036">
        <v>1130.80000000012</v>
      </c>
      <c r="F5036">
        <v>149.23624053213123</v>
      </c>
      <c r="G5036">
        <v>1130.80000000012</v>
      </c>
      <c r="H5036">
        <v>785.89057685841112</v>
      </c>
      <c r="I5036">
        <v>1130.80000000012</v>
      </c>
      <c r="J5036">
        <v>149.03369791435361</v>
      </c>
      <c r="K5036">
        <v>1130.80000000012</v>
      </c>
      <c r="L5036">
        <v>120.58207337987244</v>
      </c>
      <c r="M5036">
        <v>1130.80000000012</v>
      </c>
      <c r="N5036">
        <v>103.31336926878545</v>
      </c>
      <c r="O5036">
        <v>1130.80000000012</v>
      </c>
      <c r="P5036">
        <v>121.57749273654025</v>
      </c>
      <c r="Q5036">
        <v>1130.80000000012</v>
      </c>
      <c r="R5036">
        <v>97.131116375827887</v>
      </c>
      <c r="S5036">
        <v>1130.80000000012</v>
      </c>
      <c r="T5036">
        <v>126.0874549474163</v>
      </c>
      <c r="U5036">
        <v>1130.80000000012</v>
      </c>
      <c r="V5036">
        <v>135.278947801062</v>
      </c>
      <c r="W5036">
        <v>1130.80000000012</v>
      </c>
      <c r="X5036">
        <v>101.11335734039746</v>
      </c>
      <c r="Y5036">
        <v>1130.80000000012</v>
      </c>
      <c r="Z5036">
        <v>78.583974504252907</v>
      </c>
      <c r="AA5036">
        <v>1130.80000000012</v>
      </c>
      <c r="AB5036">
        <v>153.84116693109127</v>
      </c>
      <c r="AC5036">
        <v>1130.80000000012</v>
      </c>
      <c r="AD5036">
        <v>204.0030639771083</v>
      </c>
      <c r="AE5036">
        <v>1130.80000000012</v>
      </c>
      <c r="AF5036">
        <v>33.850853295192429</v>
      </c>
      <c r="AG5036">
        <v>1130.80000000012</v>
      </c>
      <c r="AH5036">
        <v>1.9374397806787361E-3</v>
      </c>
    </row>
    <row r="5037" spans="1:34" x14ac:dyDescent="0.45">
      <c r="A5037" s="4">
        <v>44739.56231669063</v>
      </c>
      <c r="B5037" s="6">
        <f t="shared" si="78"/>
        <v>1007.0000000001201</v>
      </c>
      <c r="C5037">
        <v>1131.0000000001201</v>
      </c>
      <c r="D5037">
        <v>163.42205618011351</v>
      </c>
      <c r="E5037">
        <v>1131.0000000001201</v>
      </c>
      <c r="F5037">
        <v>149.71845449219308</v>
      </c>
      <c r="G5037">
        <v>1131.0000000001201</v>
      </c>
      <c r="H5037">
        <v>785.90037955826426</v>
      </c>
      <c r="I5037">
        <v>1131.0000000001201</v>
      </c>
      <c r="J5037">
        <v>149.09711406445231</v>
      </c>
      <c r="K5037">
        <v>1131.0000000001201</v>
      </c>
      <c r="L5037">
        <v>120.48693254210042</v>
      </c>
      <c r="M5037">
        <v>1131.0000000001201</v>
      </c>
      <c r="N5037">
        <v>103.31771935109663</v>
      </c>
      <c r="O5037">
        <v>1131.0000000001201</v>
      </c>
      <c r="P5037">
        <v>121.50827628465197</v>
      </c>
      <c r="Q5037">
        <v>1131.0000000001201</v>
      </c>
      <c r="R5037">
        <v>97.161320064020757</v>
      </c>
      <c r="S5037">
        <v>1131.0000000001201</v>
      </c>
      <c r="T5037">
        <v>126.03222352260892</v>
      </c>
      <c r="U5037">
        <v>1131.0000000001201</v>
      </c>
      <c r="V5037">
        <v>135.2009250569738</v>
      </c>
      <c r="W5037">
        <v>1131.0000000001201</v>
      </c>
      <c r="X5037">
        <v>101.20198001423866</v>
      </c>
      <c r="Y5037">
        <v>1131.0000000001201</v>
      </c>
      <c r="Z5037">
        <v>78.345939546406498</v>
      </c>
      <c r="AA5037">
        <v>1131.0000000001201</v>
      </c>
      <c r="AB5037">
        <v>154.02354385095288</v>
      </c>
      <c r="AC5037">
        <v>1131.0000000001201</v>
      </c>
      <c r="AD5037">
        <v>203.87773375805335</v>
      </c>
      <c r="AE5037">
        <v>1131.0000000001201</v>
      </c>
      <c r="AF5037">
        <v>33.559463617885875</v>
      </c>
      <c r="AG5037">
        <v>1131.0000000001201</v>
      </c>
      <c r="AH5037">
        <v>1.6422011937022921E-3</v>
      </c>
    </row>
    <row r="5038" spans="1:34" x14ac:dyDescent="0.45">
      <c r="A5038" s="4">
        <v>44739.562319005447</v>
      </c>
      <c r="B5038" s="6">
        <f t="shared" si="78"/>
        <v>1007.2000000001201</v>
      </c>
      <c r="C5038">
        <v>1131.2000000001201</v>
      </c>
      <c r="D5038">
        <v>163.42205618011351</v>
      </c>
      <c r="E5038">
        <v>1131.2000000001201</v>
      </c>
      <c r="F5038">
        <v>149.71845449219308</v>
      </c>
      <c r="G5038">
        <v>1131.2000000001201</v>
      </c>
      <c r="H5038">
        <v>785.90037955826426</v>
      </c>
      <c r="I5038">
        <v>1131.2000000001201</v>
      </c>
      <c r="J5038">
        <v>149.09711406445231</v>
      </c>
      <c r="K5038">
        <v>1131.2000000001201</v>
      </c>
      <c r="L5038">
        <v>120.48693254210042</v>
      </c>
      <c r="M5038">
        <v>1131.2000000001201</v>
      </c>
      <c r="N5038">
        <v>103.31771935109663</v>
      </c>
      <c r="O5038">
        <v>1131.2000000001201</v>
      </c>
      <c r="P5038">
        <v>121.50827628465197</v>
      </c>
      <c r="Q5038">
        <v>1131.2000000001201</v>
      </c>
      <c r="R5038">
        <v>97.161320064020757</v>
      </c>
      <c r="S5038">
        <v>1131.2000000001201</v>
      </c>
      <c r="T5038">
        <v>126.03222352260892</v>
      </c>
      <c r="U5038">
        <v>1131.2000000001201</v>
      </c>
      <c r="V5038">
        <v>135.2009250569738</v>
      </c>
      <c r="W5038">
        <v>1131.2000000001201</v>
      </c>
      <c r="X5038">
        <v>101.20198001423866</v>
      </c>
      <c r="Y5038">
        <v>1131.2000000001201</v>
      </c>
      <c r="Z5038">
        <v>78.345939546406498</v>
      </c>
      <c r="AA5038">
        <v>1131.2000000001201</v>
      </c>
      <c r="AB5038">
        <v>154.02354385095288</v>
      </c>
      <c r="AC5038">
        <v>1131.2000000001201</v>
      </c>
      <c r="AD5038">
        <v>203.87773375805335</v>
      </c>
      <c r="AE5038">
        <v>1131.2000000001201</v>
      </c>
      <c r="AF5038">
        <v>33.559463617885875</v>
      </c>
      <c r="AG5038">
        <v>1131.2000000001201</v>
      </c>
      <c r="AH5038">
        <v>1.6422011937022921E-3</v>
      </c>
    </row>
    <row r="5039" spans="1:34" x14ac:dyDescent="0.45">
      <c r="A5039" s="4">
        <v>44739.562321320256</v>
      </c>
      <c r="B5039" s="6">
        <f t="shared" si="78"/>
        <v>1007.4000000001201</v>
      </c>
      <c r="C5039">
        <v>1131.4000000001201</v>
      </c>
      <c r="D5039">
        <v>163.42205618011351</v>
      </c>
      <c r="E5039">
        <v>1131.4000000001201</v>
      </c>
      <c r="F5039">
        <v>149.71845449219308</v>
      </c>
      <c r="G5039">
        <v>1131.4000000001201</v>
      </c>
      <c r="H5039">
        <v>785.90037955826426</v>
      </c>
      <c r="I5039">
        <v>1131.4000000001201</v>
      </c>
      <c r="J5039">
        <v>149.09711406445231</v>
      </c>
      <c r="K5039">
        <v>1131.4000000001201</v>
      </c>
      <c r="L5039">
        <v>120.48693254210042</v>
      </c>
      <c r="M5039">
        <v>1131.4000000001201</v>
      </c>
      <c r="N5039">
        <v>103.31771935109663</v>
      </c>
      <c r="O5039">
        <v>1131.4000000001201</v>
      </c>
      <c r="P5039">
        <v>121.50827628465197</v>
      </c>
      <c r="Q5039">
        <v>1131.4000000001201</v>
      </c>
      <c r="R5039">
        <v>97.161320064020757</v>
      </c>
      <c r="S5039">
        <v>1131.4000000001201</v>
      </c>
      <c r="T5039">
        <v>126.03222352260892</v>
      </c>
      <c r="U5039">
        <v>1131.4000000001201</v>
      </c>
      <c r="V5039">
        <v>135.2009250569738</v>
      </c>
      <c r="W5039">
        <v>1131.4000000001201</v>
      </c>
      <c r="X5039">
        <v>101.20198001423866</v>
      </c>
      <c r="Y5039">
        <v>1131.4000000001201</v>
      </c>
      <c r="Z5039">
        <v>78.345939546406498</v>
      </c>
      <c r="AA5039">
        <v>1131.4000000001201</v>
      </c>
      <c r="AB5039">
        <v>154.02354385095288</v>
      </c>
      <c r="AC5039">
        <v>1131.4000000001201</v>
      </c>
      <c r="AD5039">
        <v>203.87773375805335</v>
      </c>
      <c r="AE5039">
        <v>1131.4000000001201</v>
      </c>
      <c r="AF5039">
        <v>33.559463617885875</v>
      </c>
      <c r="AG5039">
        <v>1131.4000000001201</v>
      </c>
      <c r="AH5039">
        <v>1.6422011937022921E-3</v>
      </c>
    </row>
    <row r="5040" spans="1:34" x14ac:dyDescent="0.45">
      <c r="A5040" s="4">
        <v>44739.562323635073</v>
      </c>
      <c r="B5040" s="6">
        <f t="shared" si="78"/>
        <v>1007.6000000001202</v>
      </c>
      <c r="C5040">
        <v>1131.6000000001202</v>
      </c>
      <c r="D5040">
        <v>163.42205618011351</v>
      </c>
      <c r="E5040">
        <v>1131.6000000001202</v>
      </c>
      <c r="F5040">
        <v>149.71845449219308</v>
      </c>
      <c r="G5040">
        <v>1131.6000000001202</v>
      </c>
      <c r="H5040">
        <v>785.90037955826426</v>
      </c>
      <c r="I5040">
        <v>1131.6000000001202</v>
      </c>
      <c r="J5040">
        <v>149.09711406445231</v>
      </c>
      <c r="K5040">
        <v>1131.6000000001202</v>
      </c>
      <c r="L5040">
        <v>120.48693254210042</v>
      </c>
      <c r="M5040">
        <v>1131.6000000001202</v>
      </c>
      <c r="N5040">
        <v>103.31771935109663</v>
      </c>
      <c r="O5040">
        <v>1131.6000000001202</v>
      </c>
      <c r="P5040">
        <v>121.50827628465197</v>
      </c>
      <c r="Q5040">
        <v>1131.6000000001202</v>
      </c>
      <c r="R5040">
        <v>97.161320064020757</v>
      </c>
      <c r="S5040">
        <v>1131.6000000001202</v>
      </c>
      <c r="T5040">
        <v>126.03222352260892</v>
      </c>
      <c r="U5040">
        <v>1131.6000000001202</v>
      </c>
      <c r="V5040">
        <v>135.2009250569738</v>
      </c>
      <c r="W5040">
        <v>1131.6000000001202</v>
      </c>
      <c r="X5040">
        <v>101.20198001423866</v>
      </c>
      <c r="Y5040">
        <v>1131.6000000001202</v>
      </c>
      <c r="Z5040">
        <v>78.345939546406498</v>
      </c>
      <c r="AA5040">
        <v>1131.6000000001202</v>
      </c>
      <c r="AB5040">
        <v>154.02354385095288</v>
      </c>
      <c r="AC5040">
        <v>1131.6000000001202</v>
      </c>
      <c r="AD5040">
        <v>203.87773375805335</v>
      </c>
      <c r="AE5040">
        <v>1131.6000000001202</v>
      </c>
      <c r="AF5040">
        <v>33.559463617885875</v>
      </c>
      <c r="AG5040">
        <v>1131.6000000001202</v>
      </c>
      <c r="AH5040">
        <v>1.6422011937022921E-3</v>
      </c>
    </row>
    <row r="5041" spans="1:34" x14ac:dyDescent="0.45">
      <c r="A5041" s="4">
        <v>44739.56232594989</v>
      </c>
      <c r="B5041" s="6">
        <f t="shared" si="78"/>
        <v>1007.8000000001202</v>
      </c>
      <c r="C5041">
        <v>1131.8000000001202</v>
      </c>
      <c r="D5041">
        <v>163.42205618011351</v>
      </c>
      <c r="E5041">
        <v>1131.8000000001202</v>
      </c>
      <c r="F5041">
        <v>149.71845449219308</v>
      </c>
      <c r="G5041">
        <v>1131.8000000001202</v>
      </c>
      <c r="H5041">
        <v>785.90037955826426</v>
      </c>
      <c r="I5041">
        <v>1131.8000000001202</v>
      </c>
      <c r="J5041">
        <v>149.09711406445231</v>
      </c>
      <c r="K5041">
        <v>1131.8000000001202</v>
      </c>
      <c r="L5041">
        <v>120.48693254210042</v>
      </c>
      <c r="M5041">
        <v>1131.8000000001202</v>
      </c>
      <c r="N5041">
        <v>103.31771935109663</v>
      </c>
      <c r="O5041">
        <v>1131.8000000001202</v>
      </c>
      <c r="P5041">
        <v>121.50827628465197</v>
      </c>
      <c r="Q5041">
        <v>1131.8000000001202</v>
      </c>
      <c r="R5041">
        <v>97.161320064020757</v>
      </c>
      <c r="S5041">
        <v>1131.8000000001202</v>
      </c>
      <c r="T5041">
        <v>126.03222352260892</v>
      </c>
      <c r="U5041">
        <v>1131.8000000001202</v>
      </c>
      <c r="V5041">
        <v>135.2009250569738</v>
      </c>
      <c r="W5041">
        <v>1131.8000000001202</v>
      </c>
      <c r="X5041">
        <v>101.20198001423866</v>
      </c>
      <c r="Y5041">
        <v>1131.8000000001202</v>
      </c>
      <c r="Z5041">
        <v>78.345939546406498</v>
      </c>
      <c r="AA5041">
        <v>1131.8000000001202</v>
      </c>
      <c r="AB5041">
        <v>154.02354385095288</v>
      </c>
      <c r="AC5041">
        <v>1131.8000000001202</v>
      </c>
      <c r="AD5041">
        <v>203.87773375805335</v>
      </c>
      <c r="AE5041">
        <v>1131.8000000001202</v>
      </c>
      <c r="AF5041">
        <v>33.559463617885875</v>
      </c>
      <c r="AG5041">
        <v>1131.8000000001202</v>
      </c>
      <c r="AH5041">
        <v>1.6422011937022921E-3</v>
      </c>
    </row>
    <row r="5042" spans="1:34" x14ac:dyDescent="0.45">
      <c r="A5042" s="4">
        <v>44739.562328264699</v>
      </c>
      <c r="B5042" s="6">
        <f t="shared" si="78"/>
        <v>1008.0000000001203</v>
      </c>
      <c r="C5042">
        <v>1132.0000000001203</v>
      </c>
      <c r="D5042">
        <v>163.49059011847919</v>
      </c>
      <c r="E5042">
        <v>1132.0000000001203</v>
      </c>
      <c r="F5042">
        <v>149.76354062043842</v>
      </c>
      <c r="G5042">
        <v>1132.0000000001203</v>
      </c>
      <c r="H5042">
        <v>785.8928943074535</v>
      </c>
      <c r="I5042">
        <v>1132.0000000001203</v>
      </c>
      <c r="J5042">
        <v>149.16346024728784</v>
      </c>
      <c r="K5042">
        <v>1132.0000000001203</v>
      </c>
      <c r="L5042">
        <v>120.40948491876132</v>
      </c>
      <c r="M5042">
        <v>1132.0000000001203</v>
      </c>
      <c r="N5042">
        <v>103.29695441413213</v>
      </c>
      <c r="O5042">
        <v>1132.0000000001203</v>
      </c>
      <c r="P5042">
        <v>121.39751177006865</v>
      </c>
      <c r="Q5042">
        <v>1132.0000000001203</v>
      </c>
      <c r="R5042">
        <v>97.098105321713206</v>
      </c>
      <c r="S5042">
        <v>1132.0000000001203</v>
      </c>
      <c r="T5042">
        <v>125.94013142551215</v>
      </c>
      <c r="U5042">
        <v>1132.0000000001203</v>
      </c>
      <c r="V5042">
        <v>135.13270386100373</v>
      </c>
      <c r="W5042">
        <v>1132.0000000001203</v>
      </c>
      <c r="X5042">
        <v>101.23351703503143</v>
      </c>
      <c r="Y5042">
        <v>1132.0000000001203</v>
      </c>
      <c r="Z5042">
        <v>78.105596190694698</v>
      </c>
      <c r="AA5042">
        <v>1132.0000000001203</v>
      </c>
      <c r="AB5042">
        <v>154.0976645887317</v>
      </c>
      <c r="AC5042">
        <v>1132.0000000001203</v>
      </c>
      <c r="AD5042">
        <v>205.06130541684891</v>
      </c>
      <c r="AE5042">
        <v>1132.0000000001203</v>
      </c>
      <c r="AF5042">
        <v>33.283480258207106</v>
      </c>
      <c r="AG5042">
        <v>1132.0000000001203</v>
      </c>
      <c r="AH5042">
        <v>1.2011174828480175E-3</v>
      </c>
    </row>
    <row r="5043" spans="1:34" x14ac:dyDescent="0.45">
      <c r="A5043" s="4">
        <v>44739.562330579523</v>
      </c>
      <c r="B5043" s="6">
        <f t="shared" si="78"/>
        <v>1008.2000000001203</v>
      </c>
      <c r="C5043">
        <v>1132.2000000001203</v>
      </c>
      <c r="D5043">
        <v>163.49059011847919</v>
      </c>
      <c r="E5043">
        <v>1132.2000000001203</v>
      </c>
      <c r="F5043">
        <v>149.76354062043842</v>
      </c>
      <c r="G5043">
        <v>1132.2000000001203</v>
      </c>
      <c r="H5043">
        <v>785.8928943074535</v>
      </c>
      <c r="I5043">
        <v>1132.2000000001203</v>
      </c>
      <c r="J5043">
        <v>149.16346024728784</v>
      </c>
      <c r="K5043">
        <v>1132.2000000001203</v>
      </c>
      <c r="L5043">
        <v>120.40948491876132</v>
      </c>
      <c r="M5043">
        <v>1132.2000000001203</v>
      </c>
      <c r="N5043">
        <v>103.29695441413213</v>
      </c>
      <c r="O5043">
        <v>1132.2000000001203</v>
      </c>
      <c r="P5043">
        <v>121.39751177006865</v>
      </c>
      <c r="Q5043">
        <v>1132.2000000001203</v>
      </c>
      <c r="R5043">
        <v>97.098105321713206</v>
      </c>
      <c r="S5043">
        <v>1132.2000000001203</v>
      </c>
      <c r="T5043">
        <v>125.94013142551215</v>
      </c>
      <c r="U5043">
        <v>1132.2000000001203</v>
      </c>
      <c r="V5043">
        <v>135.13270386100373</v>
      </c>
      <c r="W5043">
        <v>1132.2000000001203</v>
      </c>
      <c r="X5043">
        <v>101.23351703503143</v>
      </c>
      <c r="Y5043">
        <v>1132.2000000001203</v>
      </c>
      <c r="Z5043">
        <v>78.105596190694698</v>
      </c>
      <c r="AA5043">
        <v>1132.2000000001203</v>
      </c>
      <c r="AB5043">
        <v>154.0976645887317</v>
      </c>
      <c r="AC5043">
        <v>1132.2000000001203</v>
      </c>
      <c r="AD5043">
        <v>205.06130541684891</v>
      </c>
      <c r="AE5043">
        <v>1132.2000000001203</v>
      </c>
      <c r="AF5043">
        <v>33.283480258207106</v>
      </c>
      <c r="AG5043">
        <v>1132.2000000001203</v>
      </c>
      <c r="AH5043">
        <v>1.2011174828480175E-3</v>
      </c>
    </row>
    <row r="5044" spans="1:34" x14ac:dyDescent="0.45">
      <c r="A5044" s="4">
        <v>44739.562332894333</v>
      </c>
      <c r="B5044" s="6">
        <f t="shared" si="78"/>
        <v>1008.4000000001204</v>
      </c>
      <c r="C5044">
        <v>1132.4000000001204</v>
      </c>
      <c r="D5044">
        <v>163.49059011847919</v>
      </c>
      <c r="E5044">
        <v>1132.4000000001204</v>
      </c>
      <c r="F5044">
        <v>149.76354062043842</v>
      </c>
      <c r="G5044">
        <v>1132.4000000001204</v>
      </c>
      <c r="H5044">
        <v>785.8928943074535</v>
      </c>
      <c r="I5044">
        <v>1132.4000000001204</v>
      </c>
      <c r="J5044">
        <v>149.16346024728784</v>
      </c>
      <c r="K5044">
        <v>1132.4000000001204</v>
      </c>
      <c r="L5044">
        <v>120.40948491876132</v>
      </c>
      <c r="M5044">
        <v>1132.4000000001204</v>
      </c>
      <c r="N5044">
        <v>103.29695441413213</v>
      </c>
      <c r="O5044">
        <v>1132.4000000001204</v>
      </c>
      <c r="P5044">
        <v>121.39751177006865</v>
      </c>
      <c r="Q5044">
        <v>1132.4000000001204</v>
      </c>
      <c r="R5044">
        <v>97.098105321713206</v>
      </c>
      <c r="S5044">
        <v>1132.4000000001204</v>
      </c>
      <c r="T5044">
        <v>125.94013142551215</v>
      </c>
      <c r="U5044">
        <v>1132.4000000001204</v>
      </c>
      <c r="V5044">
        <v>135.13270386100373</v>
      </c>
      <c r="W5044">
        <v>1132.4000000001204</v>
      </c>
      <c r="X5044">
        <v>101.23351703503143</v>
      </c>
      <c r="Y5044">
        <v>1132.4000000001204</v>
      </c>
      <c r="Z5044">
        <v>78.105596190694698</v>
      </c>
      <c r="AA5044">
        <v>1132.4000000001204</v>
      </c>
      <c r="AB5044">
        <v>154.0976645887317</v>
      </c>
      <c r="AC5044">
        <v>1132.4000000001204</v>
      </c>
      <c r="AD5044">
        <v>205.06130541684891</v>
      </c>
      <c r="AE5044">
        <v>1132.4000000001204</v>
      </c>
      <c r="AF5044">
        <v>33.283480258207106</v>
      </c>
      <c r="AG5044">
        <v>1132.4000000001204</v>
      </c>
      <c r="AH5044">
        <v>1.2011174828480175E-3</v>
      </c>
    </row>
    <row r="5045" spans="1:34" x14ac:dyDescent="0.45">
      <c r="A5045" s="4">
        <v>44739.562335209142</v>
      </c>
      <c r="B5045" s="6">
        <f t="shared" si="78"/>
        <v>1008.6000000001204</v>
      </c>
      <c r="C5045">
        <v>1132.6000000001204</v>
      </c>
      <c r="D5045">
        <v>163.49059011847919</v>
      </c>
      <c r="E5045">
        <v>1132.6000000001204</v>
      </c>
      <c r="F5045">
        <v>149.76354062043842</v>
      </c>
      <c r="G5045">
        <v>1132.6000000001204</v>
      </c>
      <c r="H5045">
        <v>785.8928943074535</v>
      </c>
      <c r="I5045">
        <v>1132.6000000001204</v>
      </c>
      <c r="J5045">
        <v>149.16346024728784</v>
      </c>
      <c r="K5045">
        <v>1132.6000000001204</v>
      </c>
      <c r="L5045">
        <v>120.40948491876132</v>
      </c>
      <c r="M5045">
        <v>1132.6000000001204</v>
      </c>
      <c r="N5045">
        <v>103.29695441413213</v>
      </c>
      <c r="O5045">
        <v>1132.6000000001204</v>
      </c>
      <c r="P5045">
        <v>121.39751177006865</v>
      </c>
      <c r="Q5045">
        <v>1132.6000000001204</v>
      </c>
      <c r="R5045">
        <v>97.098105321713206</v>
      </c>
      <c r="S5045">
        <v>1132.6000000001204</v>
      </c>
      <c r="T5045">
        <v>125.94013142551215</v>
      </c>
      <c r="U5045">
        <v>1132.6000000001204</v>
      </c>
      <c r="V5045">
        <v>135.13270386100373</v>
      </c>
      <c r="W5045">
        <v>1132.6000000001204</v>
      </c>
      <c r="X5045">
        <v>101.23351703503143</v>
      </c>
      <c r="Y5045">
        <v>1132.6000000001204</v>
      </c>
      <c r="Z5045">
        <v>78.105596190694698</v>
      </c>
      <c r="AA5045">
        <v>1132.6000000001204</v>
      </c>
      <c r="AB5045">
        <v>154.0976645887317</v>
      </c>
      <c r="AC5045">
        <v>1132.6000000001204</v>
      </c>
      <c r="AD5045">
        <v>205.06130541684891</v>
      </c>
      <c r="AE5045">
        <v>1132.6000000001204</v>
      </c>
      <c r="AF5045">
        <v>33.283480258207106</v>
      </c>
      <c r="AG5045">
        <v>1132.6000000001204</v>
      </c>
      <c r="AH5045">
        <v>1.2011174828480175E-3</v>
      </c>
    </row>
    <row r="5046" spans="1:34" x14ac:dyDescent="0.45">
      <c r="A5046" s="4">
        <v>44739.562337523967</v>
      </c>
      <c r="B5046" s="6">
        <f t="shared" si="78"/>
        <v>1008.8000000001205</v>
      </c>
      <c r="C5046">
        <v>1132.8000000001205</v>
      </c>
      <c r="D5046">
        <v>163.49059011847919</v>
      </c>
      <c r="E5046">
        <v>1132.8000000001205</v>
      </c>
      <c r="F5046">
        <v>149.76354062043842</v>
      </c>
      <c r="G5046">
        <v>1132.8000000001205</v>
      </c>
      <c r="H5046">
        <v>785.8928943074535</v>
      </c>
      <c r="I5046">
        <v>1132.8000000001205</v>
      </c>
      <c r="J5046">
        <v>149.16346024728784</v>
      </c>
      <c r="K5046">
        <v>1132.8000000001205</v>
      </c>
      <c r="L5046">
        <v>120.40948491876132</v>
      </c>
      <c r="M5046">
        <v>1132.8000000001205</v>
      </c>
      <c r="N5046">
        <v>103.29695441413213</v>
      </c>
      <c r="O5046">
        <v>1132.8000000001205</v>
      </c>
      <c r="P5046">
        <v>121.39751177006865</v>
      </c>
      <c r="Q5046">
        <v>1132.8000000001205</v>
      </c>
      <c r="R5046">
        <v>97.098105321713206</v>
      </c>
      <c r="S5046">
        <v>1132.8000000001205</v>
      </c>
      <c r="T5046">
        <v>125.94013142551215</v>
      </c>
      <c r="U5046">
        <v>1132.8000000001205</v>
      </c>
      <c r="V5046">
        <v>135.13270386100373</v>
      </c>
      <c r="W5046">
        <v>1132.8000000001205</v>
      </c>
      <c r="X5046">
        <v>101.23351703503143</v>
      </c>
      <c r="Y5046">
        <v>1132.8000000001205</v>
      </c>
      <c r="Z5046">
        <v>78.105596190694698</v>
      </c>
      <c r="AA5046">
        <v>1132.8000000001205</v>
      </c>
      <c r="AB5046">
        <v>154.0976645887317</v>
      </c>
      <c r="AC5046">
        <v>1132.8000000001205</v>
      </c>
      <c r="AD5046">
        <v>205.06130541684891</v>
      </c>
      <c r="AE5046">
        <v>1132.8000000001205</v>
      </c>
      <c r="AF5046">
        <v>33.283480258207106</v>
      </c>
      <c r="AG5046">
        <v>1132.8000000001205</v>
      </c>
      <c r="AH5046">
        <v>1.2011174828480175E-3</v>
      </c>
    </row>
    <row r="5047" spans="1:34" x14ac:dyDescent="0.45">
      <c r="A5047" s="4">
        <v>44739.562339838776</v>
      </c>
      <c r="B5047" s="6">
        <f t="shared" si="78"/>
        <v>1009.0000000001205</v>
      </c>
      <c r="C5047">
        <v>1133.0000000001205</v>
      </c>
      <c r="D5047">
        <v>163.57273896996242</v>
      </c>
      <c r="E5047">
        <v>1133.0000000001205</v>
      </c>
      <c r="F5047">
        <v>149.8934126857705</v>
      </c>
      <c r="G5047">
        <v>1133.0000000001205</v>
      </c>
      <c r="H5047">
        <v>785.90184824858704</v>
      </c>
      <c r="I5047">
        <v>1133.0000000001205</v>
      </c>
      <c r="J5047">
        <v>149.23664953693438</v>
      </c>
      <c r="K5047">
        <v>1133.0000000001205</v>
      </c>
      <c r="L5047">
        <v>120.34037311992472</v>
      </c>
      <c r="M5047">
        <v>1133.0000000001205</v>
      </c>
      <c r="N5047">
        <v>103.26030628827394</v>
      </c>
      <c r="O5047">
        <v>1133.0000000001205</v>
      </c>
      <c r="P5047">
        <v>121.3076240369669</v>
      </c>
      <c r="Q5047">
        <v>1133.0000000001205</v>
      </c>
      <c r="R5047">
        <v>97.024228599023544</v>
      </c>
      <c r="S5047">
        <v>1133.0000000001205</v>
      </c>
      <c r="T5047">
        <v>125.85594637016142</v>
      </c>
      <c r="U5047">
        <v>1133.0000000001205</v>
      </c>
      <c r="V5047">
        <v>135.08046587164475</v>
      </c>
      <c r="W5047">
        <v>1133.0000000001205</v>
      </c>
      <c r="X5047">
        <v>101.27938411392651</v>
      </c>
      <c r="Y5047">
        <v>1133.0000000001205</v>
      </c>
      <c r="Z5047">
        <v>78.043284248806586</v>
      </c>
      <c r="AA5047">
        <v>1133.0000000001205</v>
      </c>
      <c r="AB5047">
        <v>154.28706778565157</v>
      </c>
      <c r="AC5047">
        <v>1133.0000000001205</v>
      </c>
      <c r="AD5047">
        <v>202.81756226833136</v>
      </c>
      <c r="AE5047">
        <v>1133.0000000001205</v>
      </c>
      <c r="AF5047">
        <v>33.060210314641822</v>
      </c>
      <c r="AG5047">
        <v>1133.0000000001205</v>
      </c>
      <c r="AH5047">
        <v>1.6590581333075841E-3</v>
      </c>
    </row>
    <row r="5048" spans="1:34" x14ac:dyDescent="0.45">
      <c r="A5048" s="4">
        <v>44739.562342153593</v>
      </c>
      <c r="B5048" s="6">
        <f t="shared" si="78"/>
        <v>1009.2000000001206</v>
      </c>
      <c r="C5048">
        <v>1133.2000000001206</v>
      </c>
      <c r="D5048">
        <v>163.57273896996242</v>
      </c>
      <c r="E5048">
        <v>1133.2000000001206</v>
      </c>
      <c r="F5048">
        <v>149.8934126857705</v>
      </c>
      <c r="G5048">
        <v>1133.2000000001206</v>
      </c>
      <c r="H5048">
        <v>785.90184824858704</v>
      </c>
      <c r="I5048">
        <v>1133.2000000001206</v>
      </c>
      <c r="J5048">
        <v>149.23664953693438</v>
      </c>
      <c r="K5048">
        <v>1133.2000000001206</v>
      </c>
      <c r="L5048">
        <v>120.34037311992472</v>
      </c>
      <c r="M5048">
        <v>1133.2000000001206</v>
      </c>
      <c r="N5048">
        <v>103.26030628827394</v>
      </c>
      <c r="O5048">
        <v>1133.2000000001206</v>
      </c>
      <c r="P5048">
        <v>121.3076240369669</v>
      </c>
      <c r="Q5048">
        <v>1133.2000000001206</v>
      </c>
      <c r="R5048">
        <v>97.024228599023544</v>
      </c>
      <c r="S5048">
        <v>1133.2000000001206</v>
      </c>
      <c r="T5048">
        <v>125.85594637016142</v>
      </c>
      <c r="U5048">
        <v>1133.2000000001206</v>
      </c>
      <c r="V5048">
        <v>135.08046587164475</v>
      </c>
      <c r="W5048">
        <v>1133.2000000001206</v>
      </c>
      <c r="X5048">
        <v>101.27938411392651</v>
      </c>
      <c r="Y5048">
        <v>1133.2000000001206</v>
      </c>
      <c r="Z5048">
        <v>78.043284248806586</v>
      </c>
      <c r="AA5048">
        <v>1133.2000000001206</v>
      </c>
      <c r="AB5048">
        <v>154.28706778565157</v>
      </c>
      <c r="AC5048">
        <v>1133.2000000001206</v>
      </c>
      <c r="AD5048">
        <v>202.81756226833136</v>
      </c>
      <c r="AE5048">
        <v>1133.2000000001206</v>
      </c>
      <c r="AF5048">
        <v>33.060210314641822</v>
      </c>
      <c r="AG5048">
        <v>1133.2000000001206</v>
      </c>
      <c r="AH5048">
        <v>1.6590581333075841E-3</v>
      </c>
    </row>
    <row r="5049" spans="1:34" x14ac:dyDescent="0.45">
      <c r="A5049" s="4">
        <v>44739.56234446841</v>
      </c>
      <c r="B5049" s="6">
        <f t="shared" si="78"/>
        <v>1009.4000000001206</v>
      </c>
      <c r="C5049">
        <v>1133.4000000001206</v>
      </c>
      <c r="D5049">
        <v>163.57273896996242</v>
      </c>
      <c r="E5049">
        <v>1133.4000000001206</v>
      </c>
      <c r="F5049">
        <v>149.8934126857705</v>
      </c>
      <c r="G5049">
        <v>1133.4000000001206</v>
      </c>
      <c r="H5049">
        <v>785.90184824858704</v>
      </c>
      <c r="I5049">
        <v>1133.4000000001206</v>
      </c>
      <c r="J5049">
        <v>149.23664953693438</v>
      </c>
      <c r="K5049">
        <v>1133.4000000001206</v>
      </c>
      <c r="L5049">
        <v>120.34037311992472</v>
      </c>
      <c r="M5049">
        <v>1133.4000000001206</v>
      </c>
      <c r="N5049">
        <v>103.26030628827394</v>
      </c>
      <c r="O5049">
        <v>1133.4000000001206</v>
      </c>
      <c r="P5049">
        <v>121.3076240369669</v>
      </c>
      <c r="Q5049">
        <v>1133.4000000001206</v>
      </c>
      <c r="R5049">
        <v>97.024228599023544</v>
      </c>
      <c r="S5049">
        <v>1133.4000000001206</v>
      </c>
      <c r="T5049">
        <v>125.85594637016142</v>
      </c>
      <c r="U5049">
        <v>1133.4000000001206</v>
      </c>
      <c r="V5049">
        <v>135.08046587164475</v>
      </c>
      <c r="W5049">
        <v>1133.4000000001206</v>
      </c>
      <c r="X5049">
        <v>101.27938411392651</v>
      </c>
      <c r="Y5049">
        <v>1133.4000000001206</v>
      </c>
      <c r="Z5049">
        <v>78.043284248806586</v>
      </c>
      <c r="AA5049">
        <v>1133.4000000001206</v>
      </c>
      <c r="AB5049">
        <v>154.28706778565157</v>
      </c>
      <c r="AC5049">
        <v>1133.4000000001206</v>
      </c>
      <c r="AD5049">
        <v>202.81756226833136</v>
      </c>
      <c r="AE5049">
        <v>1133.4000000001206</v>
      </c>
      <c r="AF5049">
        <v>33.060210314641822</v>
      </c>
      <c r="AG5049">
        <v>1133.4000000001206</v>
      </c>
      <c r="AH5049">
        <v>1.6590581333075841E-3</v>
      </c>
    </row>
    <row r="5050" spans="1:34" x14ac:dyDescent="0.45">
      <c r="A5050" s="4">
        <v>44739.562346783219</v>
      </c>
      <c r="B5050" s="6">
        <f t="shared" si="78"/>
        <v>1009.6000000001206</v>
      </c>
      <c r="C5050">
        <v>1133.6000000001206</v>
      </c>
      <c r="D5050">
        <v>163.57273896996242</v>
      </c>
      <c r="E5050">
        <v>1133.6000000001206</v>
      </c>
      <c r="F5050">
        <v>149.8934126857705</v>
      </c>
      <c r="G5050">
        <v>1133.6000000001206</v>
      </c>
      <c r="H5050">
        <v>785.90184824858704</v>
      </c>
      <c r="I5050">
        <v>1133.6000000001206</v>
      </c>
      <c r="J5050">
        <v>149.23664953693438</v>
      </c>
      <c r="K5050">
        <v>1133.6000000001206</v>
      </c>
      <c r="L5050">
        <v>120.34037311992472</v>
      </c>
      <c r="M5050">
        <v>1133.6000000001206</v>
      </c>
      <c r="N5050">
        <v>103.26030628827394</v>
      </c>
      <c r="O5050">
        <v>1133.6000000001206</v>
      </c>
      <c r="P5050">
        <v>121.3076240369669</v>
      </c>
      <c r="Q5050">
        <v>1133.6000000001206</v>
      </c>
      <c r="R5050">
        <v>97.024228599023544</v>
      </c>
      <c r="S5050">
        <v>1133.6000000001206</v>
      </c>
      <c r="T5050">
        <v>125.85594637016142</v>
      </c>
      <c r="U5050">
        <v>1133.6000000001206</v>
      </c>
      <c r="V5050">
        <v>135.08046587164475</v>
      </c>
      <c r="W5050">
        <v>1133.6000000001206</v>
      </c>
      <c r="X5050">
        <v>101.27938411392651</v>
      </c>
      <c r="Y5050">
        <v>1133.6000000001206</v>
      </c>
      <c r="Z5050">
        <v>78.043284248806586</v>
      </c>
      <c r="AA5050">
        <v>1133.6000000001206</v>
      </c>
      <c r="AB5050">
        <v>154.28706778565157</v>
      </c>
      <c r="AC5050">
        <v>1133.6000000001206</v>
      </c>
      <c r="AD5050">
        <v>202.81756226833136</v>
      </c>
      <c r="AE5050">
        <v>1133.6000000001206</v>
      </c>
      <c r="AF5050">
        <v>33.060210314641822</v>
      </c>
      <c r="AG5050">
        <v>1133.6000000001206</v>
      </c>
      <c r="AH5050">
        <v>1.6590581333075841E-3</v>
      </c>
    </row>
    <row r="5051" spans="1:34" x14ac:dyDescent="0.45">
      <c r="A5051" s="4">
        <v>44739.562349098036</v>
      </c>
      <c r="B5051" s="6">
        <f t="shared" si="78"/>
        <v>1009.8000000001207</v>
      </c>
      <c r="C5051">
        <v>1133.8000000001207</v>
      </c>
      <c r="D5051">
        <v>163.57273896996242</v>
      </c>
      <c r="E5051">
        <v>1133.8000000001207</v>
      </c>
      <c r="F5051">
        <v>149.8934126857705</v>
      </c>
      <c r="G5051">
        <v>1133.8000000001207</v>
      </c>
      <c r="H5051">
        <v>785.90184824858704</v>
      </c>
      <c r="I5051">
        <v>1133.8000000001207</v>
      </c>
      <c r="J5051">
        <v>149.23664953693438</v>
      </c>
      <c r="K5051">
        <v>1133.8000000001207</v>
      </c>
      <c r="L5051">
        <v>120.34037311992472</v>
      </c>
      <c r="M5051">
        <v>1133.8000000001207</v>
      </c>
      <c r="N5051">
        <v>103.26030628827394</v>
      </c>
      <c r="O5051">
        <v>1133.8000000001207</v>
      </c>
      <c r="P5051">
        <v>121.3076240369669</v>
      </c>
      <c r="Q5051">
        <v>1133.8000000001207</v>
      </c>
      <c r="R5051">
        <v>97.024228599023544</v>
      </c>
      <c r="S5051">
        <v>1133.8000000001207</v>
      </c>
      <c r="T5051">
        <v>125.85594637016142</v>
      </c>
      <c r="U5051">
        <v>1133.8000000001207</v>
      </c>
      <c r="V5051">
        <v>135.08046587164475</v>
      </c>
      <c r="W5051">
        <v>1133.8000000001207</v>
      </c>
      <c r="X5051">
        <v>101.27938411392651</v>
      </c>
      <c r="Y5051">
        <v>1133.8000000001207</v>
      </c>
      <c r="Z5051">
        <v>78.043284248806586</v>
      </c>
      <c r="AA5051">
        <v>1133.8000000001207</v>
      </c>
      <c r="AB5051">
        <v>154.28706778565157</v>
      </c>
      <c r="AC5051">
        <v>1133.8000000001207</v>
      </c>
      <c r="AD5051">
        <v>202.81756226833136</v>
      </c>
      <c r="AE5051">
        <v>1133.8000000001207</v>
      </c>
      <c r="AF5051">
        <v>33.060210314641822</v>
      </c>
      <c r="AG5051">
        <v>1133.8000000001207</v>
      </c>
      <c r="AH5051">
        <v>1.6590581333075841E-3</v>
      </c>
    </row>
    <row r="5052" spans="1:34" x14ac:dyDescent="0.45">
      <c r="A5052" s="4">
        <v>44739.562351412853</v>
      </c>
      <c r="B5052" s="6">
        <f t="shared" si="78"/>
        <v>1010.0000000001207</v>
      </c>
      <c r="C5052">
        <v>1134.0000000001207</v>
      </c>
      <c r="D5052">
        <v>164.06284689246138</v>
      </c>
      <c r="E5052">
        <v>1134.0000000001207</v>
      </c>
      <c r="F5052">
        <v>150.45806456274525</v>
      </c>
      <c r="G5052">
        <v>1134.0000000001207</v>
      </c>
      <c r="H5052">
        <v>785.88872909963743</v>
      </c>
      <c r="I5052">
        <v>1134.0000000001207</v>
      </c>
      <c r="J5052">
        <v>149.31967673355783</v>
      </c>
      <c r="K5052">
        <v>1134.0000000001207</v>
      </c>
      <c r="L5052">
        <v>120.27912902652565</v>
      </c>
      <c r="M5052">
        <v>1134.0000000001207</v>
      </c>
      <c r="N5052">
        <v>103.22423092671237</v>
      </c>
      <c r="O5052">
        <v>1134.0000000001207</v>
      </c>
      <c r="P5052">
        <v>121.19940701213194</v>
      </c>
      <c r="Q5052">
        <v>1134.0000000001207</v>
      </c>
      <c r="R5052">
        <v>96.963069546867899</v>
      </c>
      <c r="S5052">
        <v>1134.0000000001207</v>
      </c>
      <c r="T5052">
        <v>125.74333073597251</v>
      </c>
      <c r="U5052">
        <v>1134.0000000001207</v>
      </c>
      <c r="V5052">
        <v>135.01687028495371</v>
      </c>
      <c r="W5052">
        <v>1134.0000000001207</v>
      </c>
      <c r="X5052">
        <v>101.29314702289058</v>
      </c>
      <c r="Y5052">
        <v>1134.0000000001207</v>
      </c>
      <c r="Z5052">
        <v>78.031440635990833</v>
      </c>
      <c r="AA5052">
        <v>1134.0000000001207</v>
      </c>
      <c r="AB5052">
        <v>154.50719295817237</v>
      </c>
      <c r="AC5052">
        <v>1134.0000000001207</v>
      </c>
      <c r="AD5052">
        <v>200.45014117535538</v>
      </c>
      <c r="AE5052">
        <v>1134.0000000001207</v>
      </c>
      <c r="AF5052">
        <v>33.065949603939607</v>
      </c>
      <c r="AG5052">
        <v>1134.0000000001207</v>
      </c>
      <c r="AH5052">
        <v>1.1227746232017649E-3</v>
      </c>
    </row>
    <row r="5053" spans="1:34" x14ac:dyDescent="0.45">
      <c r="A5053" s="4">
        <v>44739.56235372767</v>
      </c>
      <c r="B5053" s="6">
        <f t="shared" si="78"/>
        <v>1010.2000000001208</v>
      </c>
      <c r="C5053">
        <v>1134.2000000001208</v>
      </c>
      <c r="D5053">
        <v>164.06284689246138</v>
      </c>
      <c r="E5053">
        <v>1134.2000000001208</v>
      </c>
      <c r="F5053">
        <v>150.45806456274525</v>
      </c>
      <c r="G5053">
        <v>1134.2000000001208</v>
      </c>
      <c r="H5053">
        <v>785.88872909963743</v>
      </c>
      <c r="I5053">
        <v>1134.2000000001208</v>
      </c>
      <c r="J5053">
        <v>149.31967673355783</v>
      </c>
      <c r="K5053">
        <v>1134.2000000001208</v>
      </c>
      <c r="L5053">
        <v>120.27912902652565</v>
      </c>
      <c r="M5053">
        <v>1134.2000000001208</v>
      </c>
      <c r="N5053">
        <v>103.22423092671237</v>
      </c>
      <c r="O5053">
        <v>1134.2000000001208</v>
      </c>
      <c r="P5053">
        <v>121.19940701213194</v>
      </c>
      <c r="Q5053">
        <v>1134.2000000001208</v>
      </c>
      <c r="R5053">
        <v>96.963069546867899</v>
      </c>
      <c r="S5053">
        <v>1134.2000000001208</v>
      </c>
      <c r="T5053">
        <v>125.74333073597251</v>
      </c>
      <c r="U5053">
        <v>1134.2000000001208</v>
      </c>
      <c r="V5053">
        <v>135.01687028495371</v>
      </c>
      <c r="W5053">
        <v>1134.2000000001208</v>
      </c>
      <c r="X5053">
        <v>101.29314702289058</v>
      </c>
      <c r="Y5053">
        <v>1134.2000000001208</v>
      </c>
      <c r="Z5053">
        <v>78.031440635990833</v>
      </c>
      <c r="AA5053">
        <v>1134.2000000001208</v>
      </c>
      <c r="AB5053">
        <v>154.50719295817237</v>
      </c>
      <c r="AC5053">
        <v>1134.2000000001208</v>
      </c>
      <c r="AD5053">
        <v>200.45014117535538</v>
      </c>
      <c r="AE5053">
        <v>1134.2000000001208</v>
      </c>
      <c r="AF5053">
        <v>33.065949603939607</v>
      </c>
      <c r="AG5053">
        <v>1134.2000000001208</v>
      </c>
      <c r="AH5053">
        <v>1.1227746232017649E-3</v>
      </c>
    </row>
    <row r="5054" spans="1:34" x14ac:dyDescent="0.45">
      <c r="A5054" s="4">
        <v>44739.562356042479</v>
      </c>
      <c r="B5054" s="6">
        <f t="shared" si="78"/>
        <v>1010.4000000001208</v>
      </c>
      <c r="C5054">
        <v>1134.4000000001208</v>
      </c>
      <c r="D5054">
        <v>164.06284689246138</v>
      </c>
      <c r="E5054">
        <v>1134.4000000001208</v>
      </c>
      <c r="F5054">
        <v>150.45806456274525</v>
      </c>
      <c r="G5054">
        <v>1134.4000000001208</v>
      </c>
      <c r="H5054">
        <v>785.88872909963743</v>
      </c>
      <c r="I5054">
        <v>1134.4000000001208</v>
      </c>
      <c r="J5054">
        <v>149.31967673355783</v>
      </c>
      <c r="K5054">
        <v>1134.4000000001208</v>
      </c>
      <c r="L5054">
        <v>120.27912902652565</v>
      </c>
      <c r="M5054">
        <v>1134.4000000001208</v>
      </c>
      <c r="N5054">
        <v>103.22423092671237</v>
      </c>
      <c r="O5054">
        <v>1134.4000000001208</v>
      </c>
      <c r="P5054">
        <v>121.19940701213194</v>
      </c>
      <c r="Q5054">
        <v>1134.4000000001208</v>
      </c>
      <c r="R5054">
        <v>96.963069546867899</v>
      </c>
      <c r="S5054">
        <v>1134.4000000001208</v>
      </c>
      <c r="T5054">
        <v>125.74333073597251</v>
      </c>
      <c r="U5054">
        <v>1134.4000000001208</v>
      </c>
      <c r="V5054">
        <v>135.01687028495371</v>
      </c>
      <c r="W5054">
        <v>1134.4000000001208</v>
      </c>
      <c r="X5054">
        <v>101.29314702289058</v>
      </c>
      <c r="Y5054">
        <v>1134.4000000001208</v>
      </c>
      <c r="Z5054">
        <v>78.031440635990833</v>
      </c>
      <c r="AA5054">
        <v>1134.4000000001208</v>
      </c>
      <c r="AB5054">
        <v>154.50719295817237</v>
      </c>
      <c r="AC5054">
        <v>1134.4000000001208</v>
      </c>
      <c r="AD5054">
        <v>200.45014117535538</v>
      </c>
      <c r="AE5054">
        <v>1134.4000000001208</v>
      </c>
      <c r="AF5054">
        <v>33.065949603939607</v>
      </c>
      <c r="AG5054">
        <v>1134.4000000001208</v>
      </c>
      <c r="AH5054">
        <v>1.1227746232017649E-3</v>
      </c>
    </row>
    <row r="5055" spans="1:34" x14ac:dyDescent="0.45">
      <c r="A5055" s="4">
        <v>44739.562358357296</v>
      </c>
      <c r="B5055" s="6">
        <f t="shared" si="78"/>
        <v>1010.6000000001209</v>
      </c>
      <c r="C5055">
        <v>1134.6000000001209</v>
      </c>
      <c r="D5055">
        <v>164.06284689246138</v>
      </c>
      <c r="E5055">
        <v>1134.6000000001209</v>
      </c>
      <c r="F5055">
        <v>150.45806456274525</v>
      </c>
      <c r="G5055">
        <v>1134.6000000001209</v>
      </c>
      <c r="H5055">
        <v>785.88872909963743</v>
      </c>
      <c r="I5055">
        <v>1134.6000000001209</v>
      </c>
      <c r="J5055">
        <v>149.31967673355783</v>
      </c>
      <c r="K5055">
        <v>1134.6000000001209</v>
      </c>
      <c r="L5055">
        <v>120.27912902652565</v>
      </c>
      <c r="M5055">
        <v>1134.6000000001209</v>
      </c>
      <c r="N5055">
        <v>103.22423092671237</v>
      </c>
      <c r="O5055">
        <v>1134.6000000001209</v>
      </c>
      <c r="P5055">
        <v>121.19940701213194</v>
      </c>
      <c r="Q5055">
        <v>1134.6000000001209</v>
      </c>
      <c r="R5055">
        <v>96.963069546867899</v>
      </c>
      <c r="S5055">
        <v>1134.6000000001209</v>
      </c>
      <c r="T5055">
        <v>125.74333073597251</v>
      </c>
      <c r="U5055">
        <v>1134.6000000001209</v>
      </c>
      <c r="V5055">
        <v>135.01687028495371</v>
      </c>
      <c r="W5055">
        <v>1134.6000000001209</v>
      </c>
      <c r="X5055">
        <v>101.29314702289058</v>
      </c>
      <c r="Y5055">
        <v>1134.6000000001209</v>
      </c>
      <c r="Z5055">
        <v>78.031440635990833</v>
      </c>
      <c r="AA5055">
        <v>1134.6000000001209</v>
      </c>
      <c r="AB5055">
        <v>154.50719295817237</v>
      </c>
      <c r="AC5055">
        <v>1134.6000000001209</v>
      </c>
      <c r="AD5055">
        <v>200.45014117535538</v>
      </c>
      <c r="AE5055">
        <v>1134.6000000001209</v>
      </c>
      <c r="AF5055">
        <v>33.065949603939607</v>
      </c>
      <c r="AG5055">
        <v>1134.6000000001209</v>
      </c>
      <c r="AH5055">
        <v>1.1227746232017649E-3</v>
      </c>
    </row>
    <row r="5056" spans="1:34" x14ac:dyDescent="0.45">
      <c r="A5056" s="4">
        <v>44739.562360672113</v>
      </c>
      <c r="B5056" s="6">
        <f t="shared" si="78"/>
        <v>1010.8000000001209</v>
      </c>
      <c r="C5056">
        <v>1134.8000000001209</v>
      </c>
      <c r="D5056">
        <v>164.06284689246138</v>
      </c>
      <c r="E5056">
        <v>1134.8000000001209</v>
      </c>
      <c r="F5056">
        <v>150.45806456274525</v>
      </c>
      <c r="G5056">
        <v>1134.8000000001209</v>
      </c>
      <c r="H5056">
        <v>785.88872909963743</v>
      </c>
      <c r="I5056">
        <v>1134.8000000001209</v>
      </c>
      <c r="J5056">
        <v>149.31967673355783</v>
      </c>
      <c r="K5056">
        <v>1134.8000000001209</v>
      </c>
      <c r="L5056">
        <v>120.27912902652565</v>
      </c>
      <c r="M5056">
        <v>1134.8000000001209</v>
      </c>
      <c r="N5056">
        <v>103.22423092671237</v>
      </c>
      <c r="O5056">
        <v>1134.8000000001209</v>
      </c>
      <c r="P5056">
        <v>121.19940701213194</v>
      </c>
      <c r="Q5056">
        <v>1134.8000000001209</v>
      </c>
      <c r="R5056">
        <v>96.963069546867899</v>
      </c>
      <c r="S5056">
        <v>1134.8000000001209</v>
      </c>
      <c r="T5056">
        <v>125.74333073597251</v>
      </c>
      <c r="U5056">
        <v>1134.8000000001209</v>
      </c>
      <c r="V5056">
        <v>135.01687028495371</v>
      </c>
      <c r="W5056">
        <v>1134.8000000001209</v>
      </c>
      <c r="X5056">
        <v>101.29314702289058</v>
      </c>
      <c r="Y5056">
        <v>1134.8000000001209</v>
      </c>
      <c r="Z5056">
        <v>78.031440635990833</v>
      </c>
      <c r="AA5056">
        <v>1134.8000000001209</v>
      </c>
      <c r="AB5056">
        <v>154.50719295817237</v>
      </c>
      <c r="AC5056">
        <v>1134.8000000001209</v>
      </c>
      <c r="AD5056">
        <v>200.45014117535538</v>
      </c>
      <c r="AE5056">
        <v>1134.8000000001209</v>
      </c>
      <c r="AF5056">
        <v>33.065949603939607</v>
      </c>
      <c r="AG5056">
        <v>1134.8000000001209</v>
      </c>
      <c r="AH5056">
        <v>1.1227746232017649E-3</v>
      </c>
    </row>
    <row r="5057" spans="1:34" x14ac:dyDescent="0.45">
      <c r="A5057" s="4">
        <v>44739.562362986922</v>
      </c>
      <c r="B5057" s="6">
        <f t="shared" si="78"/>
        <v>1011.000000000121</v>
      </c>
      <c r="C5057">
        <v>1135.000000000121</v>
      </c>
      <c r="D5057">
        <v>164.12740791887319</v>
      </c>
      <c r="E5057">
        <v>1135.000000000121</v>
      </c>
      <c r="F5057">
        <v>150.35160528463666</v>
      </c>
      <c r="G5057">
        <v>1135.000000000121</v>
      </c>
      <c r="H5057">
        <v>785.89321425474191</v>
      </c>
      <c r="I5057">
        <v>1135.000000000121</v>
      </c>
      <c r="J5057">
        <v>149.38229588332646</v>
      </c>
      <c r="K5057">
        <v>1135.000000000121</v>
      </c>
      <c r="L5057">
        <v>120.22989539696516</v>
      </c>
      <c r="M5057">
        <v>1135.000000000121</v>
      </c>
      <c r="N5057">
        <v>103.1723061411827</v>
      </c>
      <c r="O5057">
        <v>1135.000000000121</v>
      </c>
      <c r="P5057">
        <v>121.11642599696955</v>
      </c>
      <c r="Q5057">
        <v>1135.000000000121</v>
      </c>
      <c r="R5057">
        <v>96.933113179859092</v>
      </c>
      <c r="S5057">
        <v>1135.000000000121</v>
      </c>
      <c r="T5057">
        <v>125.62837677483442</v>
      </c>
      <c r="U5057">
        <v>1135.000000000121</v>
      </c>
      <c r="V5057">
        <v>134.94839297319459</v>
      </c>
      <c r="W5057">
        <v>1135.000000000121</v>
      </c>
      <c r="X5057">
        <v>101.28228589649228</v>
      </c>
      <c r="Y5057">
        <v>1135.000000000121</v>
      </c>
      <c r="Z5057">
        <v>78.155589523430521</v>
      </c>
      <c r="AA5057">
        <v>1135.000000000121</v>
      </c>
      <c r="AB5057">
        <v>154.75809279085618</v>
      </c>
      <c r="AC5057">
        <v>1135.000000000121</v>
      </c>
      <c r="AD5057">
        <v>229.86623599335249</v>
      </c>
      <c r="AE5057">
        <v>1135.000000000121</v>
      </c>
      <c r="AF5057">
        <v>33.153344336172069</v>
      </c>
      <c r="AG5057">
        <v>1135.000000000121</v>
      </c>
      <c r="AH5057">
        <v>1.2405310565549764E-3</v>
      </c>
    </row>
    <row r="5058" spans="1:34" x14ac:dyDescent="0.45">
      <c r="A5058" s="4">
        <v>44739.562365301739</v>
      </c>
      <c r="B5058" s="6">
        <f t="shared" si="78"/>
        <v>1011.200000000121</v>
      </c>
      <c r="C5058">
        <v>1135.200000000121</v>
      </c>
      <c r="D5058">
        <v>164.12740791887319</v>
      </c>
      <c r="E5058">
        <v>1135.200000000121</v>
      </c>
      <c r="F5058">
        <v>150.35160528463666</v>
      </c>
      <c r="G5058">
        <v>1135.200000000121</v>
      </c>
      <c r="H5058">
        <v>785.89321425474191</v>
      </c>
      <c r="I5058">
        <v>1135.200000000121</v>
      </c>
      <c r="J5058">
        <v>149.38229588332646</v>
      </c>
      <c r="K5058">
        <v>1135.200000000121</v>
      </c>
      <c r="L5058">
        <v>120.22989539696516</v>
      </c>
      <c r="M5058">
        <v>1135.200000000121</v>
      </c>
      <c r="N5058">
        <v>103.1723061411827</v>
      </c>
      <c r="O5058">
        <v>1135.200000000121</v>
      </c>
      <c r="P5058">
        <v>121.11642599696955</v>
      </c>
      <c r="Q5058">
        <v>1135.200000000121</v>
      </c>
      <c r="R5058">
        <v>96.933113179859092</v>
      </c>
      <c r="S5058">
        <v>1135.200000000121</v>
      </c>
      <c r="T5058">
        <v>125.62837677483442</v>
      </c>
      <c r="U5058">
        <v>1135.200000000121</v>
      </c>
      <c r="V5058">
        <v>134.94839297319459</v>
      </c>
      <c r="W5058">
        <v>1135.200000000121</v>
      </c>
      <c r="X5058">
        <v>101.28228589649228</v>
      </c>
      <c r="Y5058">
        <v>1135.200000000121</v>
      </c>
      <c r="Z5058">
        <v>78.155589523430521</v>
      </c>
      <c r="AA5058">
        <v>1135.200000000121</v>
      </c>
      <c r="AB5058">
        <v>154.75809279085618</v>
      </c>
      <c r="AC5058">
        <v>1135.200000000121</v>
      </c>
      <c r="AD5058">
        <v>229.86623599335249</v>
      </c>
      <c r="AE5058">
        <v>1135.200000000121</v>
      </c>
      <c r="AF5058">
        <v>33.153344336172069</v>
      </c>
      <c r="AG5058">
        <v>1135.200000000121</v>
      </c>
      <c r="AH5058">
        <v>1.2405310565549764E-3</v>
      </c>
    </row>
    <row r="5059" spans="1:34" x14ac:dyDescent="0.45">
      <c r="A5059" s="4">
        <v>44739.562367616556</v>
      </c>
      <c r="B5059" s="6">
        <f t="shared" ref="B5059:B5122" si="79">C5059-124</f>
        <v>1011.4000000001211</v>
      </c>
      <c r="C5059">
        <v>1135.4000000001211</v>
      </c>
      <c r="D5059">
        <v>164.12740791887319</v>
      </c>
      <c r="E5059">
        <v>1135.4000000001211</v>
      </c>
      <c r="F5059">
        <v>150.35160528463666</v>
      </c>
      <c r="G5059">
        <v>1135.4000000001211</v>
      </c>
      <c r="H5059">
        <v>785.89321425474191</v>
      </c>
      <c r="I5059">
        <v>1135.4000000001211</v>
      </c>
      <c r="J5059">
        <v>149.38229588332646</v>
      </c>
      <c r="K5059">
        <v>1135.4000000001211</v>
      </c>
      <c r="L5059">
        <v>120.22989539696516</v>
      </c>
      <c r="M5059">
        <v>1135.4000000001211</v>
      </c>
      <c r="N5059">
        <v>103.1723061411827</v>
      </c>
      <c r="O5059">
        <v>1135.4000000001211</v>
      </c>
      <c r="P5059">
        <v>121.11642599696955</v>
      </c>
      <c r="Q5059">
        <v>1135.4000000001211</v>
      </c>
      <c r="R5059">
        <v>96.933113179859092</v>
      </c>
      <c r="S5059">
        <v>1135.4000000001211</v>
      </c>
      <c r="T5059">
        <v>125.62837677483442</v>
      </c>
      <c r="U5059">
        <v>1135.4000000001211</v>
      </c>
      <c r="V5059">
        <v>134.94839297319459</v>
      </c>
      <c r="W5059">
        <v>1135.4000000001211</v>
      </c>
      <c r="X5059">
        <v>101.28228589649228</v>
      </c>
      <c r="Y5059">
        <v>1135.4000000001211</v>
      </c>
      <c r="Z5059">
        <v>78.155589523430521</v>
      </c>
      <c r="AA5059">
        <v>1135.4000000001211</v>
      </c>
      <c r="AB5059">
        <v>154.75809279085618</v>
      </c>
      <c r="AC5059">
        <v>1135.4000000001211</v>
      </c>
      <c r="AD5059">
        <v>229.86623599335249</v>
      </c>
      <c r="AE5059">
        <v>1135.4000000001211</v>
      </c>
      <c r="AF5059">
        <v>33.153344336172069</v>
      </c>
      <c r="AG5059">
        <v>1135.4000000001211</v>
      </c>
      <c r="AH5059">
        <v>1.2405310565549764E-3</v>
      </c>
    </row>
    <row r="5060" spans="1:34" x14ac:dyDescent="0.45">
      <c r="A5060" s="4">
        <v>44739.562369931366</v>
      </c>
      <c r="B5060" s="6">
        <f t="shared" si="79"/>
        <v>1011.6000000001211</v>
      </c>
      <c r="C5060">
        <v>1135.6000000001211</v>
      </c>
      <c r="D5060">
        <v>164.12740791887319</v>
      </c>
      <c r="E5060">
        <v>1135.6000000001211</v>
      </c>
      <c r="F5060">
        <v>150.35160528463666</v>
      </c>
      <c r="G5060">
        <v>1135.6000000001211</v>
      </c>
      <c r="H5060">
        <v>785.89321425474191</v>
      </c>
      <c r="I5060">
        <v>1135.6000000001211</v>
      </c>
      <c r="J5060">
        <v>149.38229588332646</v>
      </c>
      <c r="K5060">
        <v>1135.6000000001211</v>
      </c>
      <c r="L5060">
        <v>120.22989539696516</v>
      </c>
      <c r="M5060">
        <v>1135.6000000001211</v>
      </c>
      <c r="N5060">
        <v>103.1723061411827</v>
      </c>
      <c r="O5060">
        <v>1135.6000000001211</v>
      </c>
      <c r="P5060">
        <v>121.11642599696955</v>
      </c>
      <c r="Q5060">
        <v>1135.6000000001211</v>
      </c>
      <c r="R5060">
        <v>96.933113179859092</v>
      </c>
      <c r="S5060">
        <v>1135.6000000001211</v>
      </c>
      <c r="T5060">
        <v>125.62837677483442</v>
      </c>
      <c r="U5060">
        <v>1135.6000000001211</v>
      </c>
      <c r="V5060">
        <v>134.94839297319459</v>
      </c>
      <c r="W5060">
        <v>1135.6000000001211</v>
      </c>
      <c r="X5060">
        <v>101.28228589649228</v>
      </c>
      <c r="Y5060">
        <v>1135.6000000001211</v>
      </c>
      <c r="Z5060">
        <v>78.155589523430521</v>
      </c>
      <c r="AA5060">
        <v>1135.6000000001211</v>
      </c>
      <c r="AB5060">
        <v>154.75809279085618</v>
      </c>
      <c r="AC5060">
        <v>1135.6000000001211</v>
      </c>
      <c r="AD5060">
        <v>229.86623599335249</v>
      </c>
      <c r="AE5060">
        <v>1135.6000000001211</v>
      </c>
      <c r="AF5060">
        <v>33.153344336172069</v>
      </c>
      <c r="AG5060">
        <v>1135.6000000001211</v>
      </c>
      <c r="AH5060">
        <v>1.2405310565549764E-3</v>
      </c>
    </row>
    <row r="5061" spans="1:34" x14ac:dyDescent="0.45">
      <c r="A5061" s="4">
        <v>44739.562372246182</v>
      </c>
      <c r="B5061" s="6">
        <f t="shared" si="79"/>
        <v>1011.8000000001211</v>
      </c>
      <c r="C5061">
        <v>1135.8000000001211</v>
      </c>
      <c r="D5061">
        <v>164.12740791887319</v>
      </c>
      <c r="E5061">
        <v>1135.8000000001211</v>
      </c>
      <c r="F5061">
        <v>150.35160528463666</v>
      </c>
      <c r="G5061">
        <v>1135.8000000001211</v>
      </c>
      <c r="H5061">
        <v>785.89321425474191</v>
      </c>
      <c r="I5061">
        <v>1135.8000000001211</v>
      </c>
      <c r="J5061">
        <v>149.38229588332646</v>
      </c>
      <c r="K5061">
        <v>1135.8000000001211</v>
      </c>
      <c r="L5061">
        <v>120.22989539696516</v>
      </c>
      <c r="M5061">
        <v>1135.8000000001211</v>
      </c>
      <c r="N5061">
        <v>103.1723061411827</v>
      </c>
      <c r="O5061">
        <v>1135.8000000001211</v>
      </c>
      <c r="P5061">
        <v>121.11642599696955</v>
      </c>
      <c r="Q5061">
        <v>1135.8000000001211</v>
      </c>
      <c r="R5061">
        <v>96.933113179859092</v>
      </c>
      <c r="S5061">
        <v>1135.8000000001211</v>
      </c>
      <c r="T5061">
        <v>125.62837677483442</v>
      </c>
      <c r="U5061">
        <v>1135.8000000001211</v>
      </c>
      <c r="V5061">
        <v>134.94839297319459</v>
      </c>
      <c r="W5061">
        <v>1135.8000000001211</v>
      </c>
      <c r="X5061">
        <v>101.28228589649228</v>
      </c>
      <c r="Y5061">
        <v>1135.8000000001211</v>
      </c>
      <c r="Z5061">
        <v>78.155589523430521</v>
      </c>
      <c r="AA5061">
        <v>1135.8000000001211</v>
      </c>
      <c r="AB5061">
        <v>154.75809279085618</v>
      </c>
      <c r="AC5061">
        <v>1135.8000000001211</v>
      </c>
      <c r="AD5061">
        <v>229.86623599335249</v>
      </c>
      <c r="AE5061">
        <v>1135.8000000001211</v>
      </c>
      <c r="AF5061">
        <v>33.153344336172069</v>
      </c>
      <c r="AG5061">
        <v>1135.8000000001211</v>
      </c>
      <c r="AH5061">
        <v>1.2405310565549764E-3</v>
      </c>
    </row>
    <row r="5062" spans="1:34" x14ac:dyDescent="0.45">
      <c r="A5062" s="4">
        <v>44739.562374560999</v>
      </c>
      <c r="B5062" s="6">
        <f t="shared" si="79"/>
        <v>1012.0000000001212</v>
      </c>
      <c r="C5062">
        <v>1136.0000000001212</v>
      </c>
      <c r="D5062">
        <v>164.95132044853054</v>
      </c>
      <c r="E5062">
        <v>1136.0000000001212</v>
      </c>
      <c r="F5062">
        <v>151.00331770693663</v>
      </c>
      <c r="G5062">
        <v>1136.0000000001212</v>
      </c>
      <c r="H5062">
        <v>785.88616439677571</v>
      </c>
      <c r="I5062">
        <v>1136.0000000001212</v>
      </c>
      <c r="J5062">
        <v>149.48933125687915</v>
      </c>
      <c r="K5062">
        <v>1136.0000000001212</v>
      </c>
      <c r="L5062">
        <v>120.19320294170936</v>
      </c>
      <c r="M5062">
        <v>1136.0000000001212</v>
      </c>
      <c r="N5062">
        <v>103.15941994180335</v>
      </c>
      <c r="O5062">
        <v>1136.0000000001212</v>
      </c>
      <c r="P5062">
        <v>121.10819438354795</v>
      </c>
      <c r="Q5062">
        <v>1136.0000000001212</v>
      </c>
      <c r="R5062">
        <v>96.951526377798288</v>
      </c>
      <c r="S5062">
        <v>1136.0000000001212</v>
      </c>
      <c r="T5062">
        <v>125.53583155166649</v>
      </c>
      <c r="U5062">
        <v>1136.0000000001212</v>
      </c>
      <c r="V5062">
        <v>134.92287414971156</v>
      </c>
      <c r="W5062">
        <v>1136.0000000001212</v>
      </c>
      <c r="X5062">
        <v>101.27955264302416</v>
      </c>
      <c r="Y5062">
        <v>1136.0000000001212</v>
      </c>
      <c r="Z5062">
        <v>78.34890072273592</v>
      </c>
      <c r="AA5062">
        <v>1136.0000000001212</v>
      </c>
      <c r="AB5062">
        <v>155.28250306997845</v>
      </c>
      <c r="AC5062">
        <v>1136.0000000001212</v>
      </c>
      <c r="AD5062">
        <v>225.88652359592677</v>
      </c>
      <c r="AE5062">
        <v>1136.0000000001212</v>
      </c>
      <c r="AF5062">
        <v>33.298421173606862</v>
      </c>
      <c r="AG5062">
        <v>1136.0000000001212</v>
      </c>
      <c r="AH5062">
        <v>1.3562385801219093E-3</v>
      </c>
    </row>
    <row r="5063" spans="1:34" x14ac:dyDescent="0.45">
      <c r="A5063" s="4">
        <v>44739.562376875816</v>
      </c>
      <c r="B5063" s="6">
        <f t="shared" si="79"/>
        <v>1012.2000000001212</v>
      </c>
      <c r="C5063">
        <v>1136.2000000001212</v>
      </c>
      <c r="D5063">
        <v>164.95132044853054</v>
      </c>
      <c r="E5063">
        <v>1136.2000000001212</v>
      </c>
      <c r="F5063">
        <v>151.00331770693663</v>
      </c>
      <c r="G5063">
        <v>1136.2000000001212</v>
      </c>
      <c r="H5063">
        <v>785.88616439677571</v>
      </c>
      <c r="I5063">
        <v>1136.2000000001212</v>
      </c>
      <c r="J5063">
        <v>149.48933125687915</v>
      </c>
      <c r="K5063">
        <v>1136.2000000001212</v>
      </c>
      <c r="L5063">
        <v>120.19320294170936</v>
      </c>
      <c r="M5063">
        <v>1136.2000000001212</v>
      </c>
      <c r="N5063">
        <v>103.15941994180335</v>
      </c>
      <c r="O5063">
        <v>1136.2000000001212</v>
      </c>
      <c r="P5063">
        <v>121.10819438354795</v>
      </c>
      <c r="Q5063">
        <v>1136.2000000001212</v>
      </c>
      <c r="R5063">
        <v>96.951526377798288</v>
      </c>
      <c r="S5063">
        <v>1136.2000000001212</v>
      </c>
      <c r="T5063">
        <v>125.53583155166649</v>
      </c>
      <c r="U5063">
        <v>1136.2000000001212</v>
      </c>
      <c r="V5063">
        <v>134.92287414971156</v>
      </c>
      <c r="W5063">
        <v>1136.2000000001212</v>
      </c>
      <c r="X5063">
        <v>101.27955264302416</v>
      </c>
      <c r="Y5063">
        <v>1136.2000000001212</v>
      </c>
      <c r="Z5063">
        <v>78.34890072273592</v>
      </c>
      <c r="AA5063">
        <v>1136.2000000001212</v>
      </c>
      <c r="AB5063">
        <v>155.28250306997845</v>
      </c>
      <c r="AC5063">
        <v>1136.2000000001212</v>
      </c>
      <c r="AD5063">
        <v>225.88652359592677</v>
      </c>
      <c r="AE5063">
        <v>1136.2000000001212</v>
      </c>
      <c r="AF5063">
        <v>33.298421173606862</v>
      </c>
      <c r="AG5063">
        <v>1136.2000000001212</v>
      </c>
      <c r="AH5063">
        <v>1.3562385801219093E-3</v>
      </c>
    </row>
    <row r="5064" spans="1:34" x14ac:dyDescent="0.45">
      <c r="A5064" s="4">
        <v>44739.562379190633</v>
      </c>
      <c r="B5064" s="6">
        <f t="shared" si="79"/>
        <v>1012.4000000001213</v>
      </c>
      <c r="C5064">
        <v>1136.4000000001213</v>
      </c>
      <c r="D5064">
        <v>164.95132044853054</v>
      </c>
      <c r="E5064">
        <v>1136.4000000001213</v>
      </c>
      <c r="F5064">
        <v>151.00331770693663</v>
      </c>
      <c r="G5064">
        <v>1136.4000000001213</v>
      </c>
      <c r="H5064">
        <v>785.88616439677571</v>
      </c>
      <c r="I5064">
        <v>1136.4000000001213</v>
      </c>
      <c r="J5064">
        <v>149.48933125687915</v>
      </c>
      <c r="K5064">
        <v>1136.4000000001213</v>
      </c>
      <c r="L5064">
        <v>120.19320294170936</v>
      </c>
      <c r="M5064">
        <v>1136.4000000001213</v>
      </c>
      <c r="N5064">
        <v>103.15941994180335</v>
      </c>
      <c r="O5064">
        <v>1136.4000000001213</v>
      </c>
      <c r="P5064">
        <v>121.10819438354795</v>
      </c>
      <c r="Q5064">
        <v>1136.4000000001213</v>
      </c>
      <c r="R5064">
        <v>96.951526377798288</v>
      </c>
      <c r="S5064">
        <v>1136.4000000001213</v>
      </c>
      <c r="T5064">
        <v>125.53583155166649</v>
      </c>
      <c r="U5064">
        <v>1136.4000000001213</v>
      </c>
      <c r="V5064">
        <v>134.92287414971156</v>
      </c>
      <c r="W5064">
        <v>1136.4000000001213</v>
      </c>
      <c r="X5064">
        <v>101.27955264302416</v>
      </c>
      <c r="Y5064">
        <v>1136.4000000001213</v>
      </c>
      <c r="Z5064">
        <v>78.34890072273592</v>
      </c>
      <c r="AA5064">
        <v>1136.4000000001213</v>
      </c>
      <c r="AB5064">
        <v>155.28250306997845</v>
      </c>
      <c r="AC5064">
        <v>1136.4000000001213</v>
      </c>
      <c r="AD5064">
        <v>225.88652359592677</v>
      </c>
      <c r="AE5064">
        <v>1136.4000000001213</v>
      </c>
      <c r="AF5064">
        <v>33.298421173606862</v>
      </c>
      <c r="AG5064">
        <v>1136.4000000001213</v>
      </c>
      <c r="AH5064">
        <v>1.3562385801219093E-3</v>
      </c>
    </row>
    <row r="5065" spans="1:34" x14ac:dyDescent="0.45">
      <c r="A5065" s="4">
        <v>44739.562381505442</v>
      </c>
      <c r="B5065" s="6">
        <f t="shared" si="79"/>
        <v>1012.6000000001213</v>
      </c>
      <c r="C5065">
        <v>1136.6000000001213</v>
      </c>
      <c r="D5065">
        <v>164.95132044853054</v>
      </c>
      <c r="E5065">
        <v>1136.6000000001213</v>
      </c>
      <c r="F5065">
        <v>151.00331770693663</v>
      </c>
      <c r="G5065">
        <v>1136.6000000001213</v>
      </c>
      <c r="H5065">
        <v>785.88616439677571</v>
      </c>
      <c r="I5065">
        <v>1136.6000000001213</v>
      </c>
      <c r="J5065">
        <v>149.48933125687915</v>
      </c>
      <c r="K5065">
        <v>1136.6000000001213</v>
      </c>
      <c r="L5065">
        <v>120.19320294170936</v>
      </c>
      <c r="M5065">
        <v>1136.6000000001213</v>
      </c>
      <c r="N5065">
        <v>103.15941994180335</v>
      </c>
      <c r="O5065">
        <v>1136.6000000001213</v>
      </c>
      <c r="P5065">
        <v>121.10819438354795</v>
      </c>
      <c r="Q5065">
        <v>1136.6000000001213</v>
      </c>
      <c r="R5065">
        <v>96.951526377798288</v>
      </c>
      <c r="S5065">
        <v>1136.6000000001213</v>
      </c>
      <c r="T5065">
        <v>125.53583155166649</v>
      </c>
      <c r="U5065">
        <v>1136.6000000001213</v>
      </c>
      <c r="V5065">
        <v>134.92287414971156</v>
      </c>
      <c r="W5065">
        <v>1136.6000000001213</v>
      </c>
      <c r="X5065">
        <v>101.27955264302416</v>
      </c>
      <c r="Y5065">
        <v>1136.6000000001213</v>
      </c>
      <c r="Z5065">
        <v>78.34890072273592</v>
      </c>
      <c r="AA5065">
        <v>1136.6000000001213</v>
      </c>
      <c r="AB5065">
        <v>155.28250306997845</v>
      </c>
      <c r="AC5065">
        <v>1136.6000000001213</v>
      </c>
      <c r="AD5065">
        <v>225.88652359592677</v>
      </c>
      <c r="AE5065">
        <v>1136.6000000001213</v>
      </c>
      <c r="AF5065">
        <v>33.298421173606862</v>
      </c>
      <c r="AG5065">
        <v>1136.6000000001213</v>
      </c>
      <c r="AH5065">
        <v>1.3562385801219093E-3</v>
      </c>
    </row>
    <row r="5066" spans="1:34" x14ac:dyDescent="0.45">
      <c r="A5066" s="4">
        <v>44739.562383820259</v>
      </c>
      <c r="B5066" s="6">
        <f t="shared" si="79"/>
        <v>1012.8000000001214</v>
      </c>
      <c r="C5066">
        <v>1136.8000000001214</v>
      </c>
      <c r="D5066">
        <v>164.95132044853054</v>
      </c>
      <c r="E5066">
        <v>1136.8000000001214</v>
      </c>
      <c r="F5066">
        <v>151.00331770693663</v>
      </c>
      <c r="G5066">
        <v>1136.8000000001214</v>
      </c>
      <c r="H5066">
        <v>785.88616439677571</v>
      </c>
      <c r="I5066">
        <v>1136.8000000001214</v>
      </c>
      <c r="J5066">
        <v>149.48933125687915</v>
      </c>
      <c r="K5066">
        <v>1136.8000000001214</v>
      </c>
      <c r="L5066">
        <v>120.19320294170936</v>
      </c>
      <c r="M5066">
        <v>1136.8000000001214</v>
      </c>
      <c r="N5066">
        <v>103.15941994180335</v>
      </c>
      <c r="O5066">
        <v>1136.8000000001214</v>
      </c>
      <c r="P5066">
        <v>121.10819438354795</v>
      </c>
      <c r="Q5066">
        <v>1136.8000000001214</v>
      </c>
      <c r="R5066">
        <v>96.951526377798288</v>
      </c>
      <c r="S5066">
        <v>1136.8000000001214</v>
      </c>
      <c r="T5066">
        <v>125.53583155166649</v>
      </c>
      <c r="U5066">
        <v>1136.8000000001214</v>
      </c>
      <c r="V5066">
        <v>134.92287414971156</v>
      </c>
      <c r="W5066">
        <v>1136.8000000001214</v>
      </c>
      <c r="X5066">
        <v>101.27955264302416</v>
      </c>
      <c r="Y5066">
        <v>1136.8000000001214</v>
      </c>
      <c r="Z5066">
        <v>78.34890072273592</v>
      </c>
      <c r="AA5066">
        <v>1136.8000000001214</v>
      </c>
      <c r="AB5066">
        <v>155.28250306997845</v>
      </c>
      <c r="AC5066">
        <v>1136.8000000001214</v>
      </c>
      <c r="AD5066">
        <v>225.88652359592677</v>
      </c>
      <c r="AE5066">
        <v>1136.8000000001214</v>
      </c>
      <c r="AF5066">
        <v>33.298421173606862</v>
      </c>
      <c r="AG5066">
        <v>1136.8000000001214</v>
      </c>
      <c r="AH5066">
        <v>1.3562385801219093E-3</v>
      </c>
    </row>
    <row r="5067" spans="1:34" x14ac:dyDescent="0.45">
      <c r="A5067" s="4">
        <v>44739.562386135076</v>
      </c>
      <c r="B5067" s="6">
        <f t="shared" si="79"/>
        <v>1013.0000000001214</v>
      </c>
      <c r="C5067">
        <v>1137.0000000001214</v>
      </c>
      <c r="D5067">
        <v>165.8262878801319</v>
      </c>
      <c r="E5067">
        <v>1137.0000000001214</v>
      </c>
      <c r="F5067">
        <v>152.18339733704769</v>
      </c>
      <c r="G5067">
        <v>1137.0000000001214</v>
      </c>
      <c r="H5067">
        <v>785.88655904138</v>
      </c>
      <c r="I5067">
        <v>1137.0000000001214</v>
      </c>
      <c r="J5067">
        <v>149.68375864016832</v>
      </c>
      <c r="K5067">
        <v>1137.0000000001214</v>
      </c>
      <c r="L5067">
        <v>120.17925351941899</v>
      </c>
      <c r="M5067">
        <v>1137.0000000001214</v>
      </c>
      <c r="N5067">
        <v>103.18981318231481</v>
      </c>
      <c r="O5067">
        <v>1137.0000000001214</v>
      </c>
      <c r="P5067">
        <v>121.1507424626446</v>
      </c>
      <c r="Q5067">
        <v>1137.0000000001214</v>
      </c>
      <c r="R5067">
        <v>97.026363107630146</v>
      </c>
      <c r="S5067">
        <v>1137.0000000001214</v>
      </c>
      <c r="T5067">
        <v>125.51155954553425</v>
      </c>
      <c r="U5067">
        <v>1137.0000000001214</v>
      </c>
      <c r="V5067">
        <v>134.90237794839859</v>
      </c>
      <c r="W5067">
        <v>1137.0000000001214</v>
      </c>
      <c r="X5067">
        <v>101.32298831865455</v>
      </c>
      <c r="Y5067">
        <v>1137.0000000001214</v>
      </c>
      <c r="Z5067">
        <v>78.529654375969741</v>
      </c>
      <c r="AA5067">
        <v>1137.0000000001214</v>
      </c>
      <c r="AB5067">
        <v>156.11252426308943</v>
      </c>
      <c r="AC5067">
        <v>1137.0000000001214</v>
      </c>
      <c r="AD5067">
        <v>237.00936947289921</v>
      </c>
      <c r="AE5067">
        <v>1137.0000000001214</v>
      </c>
      <c r="AF5067">
        <v>33.140438032930547</v>
      </c>
      <c r="AG5067">
        <v>1137.0000000001214</v>
      </c>
      <c r="AH5067">
        <v>1.9838941534694524E-3</v>
      </c>
    </row>
    <row r="5068" spans="1:34" x14ac:dyDescent="0.45">
      <c r="A5068" s="4">
        <v>44739.562388449893</v>
      </c>
      <c r="B5068" s="6">
        <f t="shared" si="79"/>
        <v>1013.2000000001215</v>
      </c>
      <c r="C5068">
        <v>1137.2000000001215</v>
      </c>
      <c r="D5068">
        <v>165.8262878801319</v>
      </c>
      <c r="E5068">
        <v>1137.2000000001215</v>
      </c>
      <c r="F5068">
        <v>152.18339733704769</v>
      </c>
      <c r="G5068">
        <v>1137.2000000001215</v>
      </c>
      <c r="H5068">
        <v>785.88655904138</v>
      </c>
      <c r="I5068">
        <v>1137.2000000001215</v>
      </c>
      <c r="J5068">
        <v>149.68375864016832</v>
      </c>
      <c r="K5068">
        <v>1137.2000000001215</v>
      </c>
      <c r="L5068">
        <v>120.17925351941899</v>
      </c>
      <c r="M5068">
        <v>1137.2000000001215</v>
      </c>
      <c r="N5068">
        <v>103.18981318231481</v>
      </c>
      <c r="O5068">
        <v>1137.2000000001215</v>
      </c>
      <c r="P5068">
        <v>121.1507424626446</v>
      </c>
      <c r="Q5068">
        <v>1137.2000000001215</v>
      </c>
      <c r="R5068">
        <v>97.026363107630146</v>
      </c>
      <c r="S5068">
        <v>1137.2000000001215</v>
      </c>
      <c r="T5068">
        <v>125.51155954553425</v>
      </c>
      <c r="U5068">
        <v>1137.2000000001215</v>
      </c>
      <c r="V5068">
        <v>134.90237794839859</v>
      </c>
      <c r="W5068">
        <v>1137.2000000001215</v>
      </c>
      <c r="X5068">
        <v>101.32298831865455</v>
      </c>
      <c r="Y5068">
        <v>1137.2000000001215</v>
      </c>
      <c r="Z5068">
        <v>78.529654375969741</v>
      </c>
      <c r="AA5068">
        <v>1137.2000000001215</v>
      </c>
      <c r="AB5068">
        <v>156.11252426308943</v>
      </c>
      <c r="AC5068">
        <v>1137.2000000001215</v>
      </c>
      <c r="AD5068">
        <v>237.00936947289921</v>
      </c>
      <c r="AE5068">
        <v>1137.2000000001215</v>
      </c>
      <c r="AF5068">
        <v>33.140438032930547</v>
      </c>
      <c r="AG5068">
        <v>1137.2000000001215</v>
      </c>
      <c r="AH5068">
        <v>1.9838941534694524E-3</v>
      </c>
    </row>
    <row r="5069" spans="1:34" x14ac:dyDescent="0.45">
      <c r="A5069" s="4">
        <v>44739.562390764702</v>
      </c>
      <c r="B5069" s="6">
        <f t="shared" si="79"/>
        <v>1013.4000000001215</v>
      </c>
      <c r="C5069">
        <v>1137.4000000001215</v>
      </c>
      <c r="D5069">
        <v>165.8262878801319</v>
      </c>
      <c r="E5069">
        <v>1137.4000000001215</v>
      </c>
      <c r="F5069">
        <v>152.18339733704769</v>
      </c>
      <c r="G5069">
        <v>1137.4000000001215</v>
      </c>
      <c r="H5069">
        <v>785.88655904138</v>
      </c>
      <c r="I5069">
        <v>1137.4000000001215</v>
      </c>
      <c r="J5069">
        <v>149.68375864016832</v>
      </c>
      <c r="K5069">
        <v>1137.4000000001215</v>
      </c>
      <c r="L5069">
        <v>120.17925351941899</v>
      </c>
      <c r="M5069">
        <v>1137.4000000001215</v>
      </c>
      <c r="N5069">
        <v>103.18981318231481</v>
      </c>
      <c r="O5069">
        <v>1137.4000000001215</v>
      </c>
      <c r="P5069">
        <v>121.1507424626446</v>
      </c>
      <c r="Q5069">
        <v>1137.4000000001215</v>
      </c>
      <c r="R5069">
        <v>97.026363107630146</v>
      </c>
      <c r="S5069">
        <v>1137.4000000001215</v>
      </c>
      <c r="T5069">
        <v>125.51155954553425</v>
      </c>
      <c r="U5069">
        <v>1137.4000000001215</v>
      </c>
      <c r="V5069">
        <v>134.90237794839859</v>
      </c>
      <c r="W5069">
        <v>1137.4000000001215</v>
      </c>
      <c r="X5069">
        <v>101.32298831865455</v>
      </c>
      <c r="Y5069">
        <v>1137.4000000001215</v>
      </c>
      <c r="Z5069">
        <v>78.529654375969741</v>
      </c>
      <c r="AA5069">
        <v>1137.4000000001215</v>
      </c>
      <c r="AB5069">
        <v>156.11252426308943</v>
      </c>
      <c r="AC5069">
        <v>1137.4000000001215</v>
      </c>
      <c r="AD5069">
        <v>237.00936947289921</v>
      </c>
      <c r="AE5069">
        <v>1137.4000000001215</v>
      </c>
      <c r="AF5069">
        <v>33.140438032930547</v>
      </c>
      <c r="AG5069">
        <v>1137.4000000001215</v>
      </c>
      <c r="AH5069">
        <v>1.9838941534694524E-3</v>
      </c>
    </row>
    <row r="5070" spans="1:34" x14ac:dyDescent="0.45">
      <c r="A5070" s="4">
        <v>44739.562393079519</v>
      </c>
      <c r="B5070" s="6">
        <f t="shared" si="79"/>
        <v>1013.6000000001216</v>
      </c>
      <c r="C5070">
        <v>1137.6000000001216</v>
      </c>
      <c r="D5070">
        <v>165.8262878801319</v>
      </c>
      <c r="E5070">
        <v>1137.6000000001216</v>
      </c>
      <c r="F5070">
        <v>152.18339733704769</v>
      </c>
      <c r="G5070">
        <v>1137.6000000001216</v>
      </c>
      <c r="H5070">
        <v>785.88655904138</v>
      </c>
      <c r="I5070">
        <v>1137.6000000001216</v>
      </c>
      <c r="J5070">
        <v>149.68375864016832</v>
      </c>
      <c r="K5070">
        <v>1137.6000000001216</v>
      </c>
      <c r="L5070">
        <v>120.17925351941899</v>
      </c>
      <c r="M5070">
        <v>1137.6000000001216</v>
      </c>
      <c r="N5070">
        <v>103.18981318231481</v>
      </c>
      <c r="O5070">
        <v>1137.6000000001216</v>
      </c>
      <c r="P5070">
        <v>121.1507424626446</v>
      </c>
      <c r="Q5070">
        <v>1137.6000000001216</v>
      </c>
      <c r="R5070">
        <v>97.026363107630146</v>
      </c>
      <c r="S5070">
        <v>1137.6000000001216</v>
      </c>
      <c r="T5070">
        <v>125.51155954553425</v>
      </c>
      <c r="U5070">
        <v>1137.6000000001216</v>
      </c>
      <c r="V5070">
        <v>134.90237794839859</v>
      </c>
      <c r="W5070">
        <v>1137.6000000001216</v>
      </c>
      <c r="X5070">
        <v>101.32298831865455</v>
      </c>
      <c r="Y5070">
        <v>1137.6000000001216</v>
      </c>
      <c r="Z5070">
        <v>78.529654375969741</v>
      </c>
      <c r="AA5070">
        <v>1137.6000000001216</v>
      </c>
      <c r="AB5070">
        <v>156.11252426308943</v>
      </c>
      <c r="AC5070">
        <v>1137.6000000001216</v>
      </c>
      <c r="AD5070">
        <v>237.00936947289921</v>
      </c>
      <c r="AE5070">
        <v>1137.6000000001216</v>
      </c>
      <c r="AF5070">
        <v>33.140438032930547</v>
      </c>
      <c r="AG5070">
        <v>1137.6000000001216</v>
      </c>
      <c r="AH5070">
        <v>1.9838941534694524E-3</v>
      </c>
    </row>
    <row r="5071" spans="1:34" x14ac:dyDescent="0.45">
      <c r="A5071" s="4">
        <v>44739.562395394336</v>
      </c>
      <c r="B5071" s="6">
        <f t="shared" si="79"/>
        <v>1013.8000000001216</v>
      </c>
      <c r="C5071">
        <v>1137.8000000001216</v>
      </c>
      <c r="D5071">
        <v>165.8262878801319</v>
      </c>
      <c r="E5071">
        <v>1137.8000000001216</v>
      </c>
      <c r="F5071">
        <v>152.18339733704769</v>
      </c>
      <c r="G5071">
        <v>1137.8000000001216</v>
      </c>
      <c r="H5071">
        <v>785.88655904138</v>
      </c>
      <c r="I5071">
        <v>1137.8000000001216</v>
      </c>
      <c r="J5071">
        <v>149.68375864016832</v>
      </c>
      <c r="K5071">
        <v>1137.8000000001216</v>
      </c>
      <c r="L5071">
        <v>120.17925351941899</v>
      </c>
      <c r="M5071">
        <v>1137.8000000001216</v>
      </c>
      <c r="N5071">
        <v>103.18981318231481</v>
      </c>
      <c r="O5071">
        <v>1137.8000000001216</v>
      </c>
      <c r="P5071">
        <v>121.1507424626446</v>
      </c>
      <c r="Q5071">
        <v>1137.8000000001216</v>
      </c>
      <c r="R5071">
        <v>97.026363107630146</v>
      </c>
      <c r="S5071">
        <v>1137.8000000001216</v>
      </c>
      <c r="T5071">
        <v>125.51155954553425</v>
      </c>
      <c r="U5071">
        <v>1137.8000000001216</v>
      </c>
      <c r="V5071">
        <v>134.90237794839859</v>
      </c>
      <c r="W5071">
        <v>1137.8000000001216</v>
      </c>
      <c r="X5071">
        <v>101.32298831865455</v>
      </c>
      <c r="Y5071">
        <v>1137.8000000001216</v>
      </c>
      <c r="Z5071">
        <v>78.529654375969741</v>
      </c>
      <c r="AA5071">
        <v>1137.8000000001216</v>
      </c>
      <c r="AB5071">
        <v>156.11252426308943</v>
      </c>
      <c r="AC5071">
        <v>1137.8000000001216</v>
      </c>
      <c r="AD5071">
        <v>237.00936947289921</v>
      </c>
      <c r="AE5071">
        <v>1137.8000000001216</v>
      </c>
      <c r="AF5071">
        <v>33.140438032930547</v>
      </c>
      <c r="AG5071">
        <v>1137.8000000001216</v>
      </c>
      <c r="AH5071">
        <v>1.9838941534694524E-3</v>
      </c>
    </row>
    <row r="5072" spans="1:34" x14ac:dyDescent="0.45">
      <c r="A5072" s="4">
        <v>44739.562397709145</v>
      </c>
      <c r="B5072" s="6">
        <f t="shared" si="79"/>
        <v>1014.0000000001216</v>
      </c>
      <c r="C5072">
        <v>1138.0000000001216</v>
      </c>
      <c r="D5072">
        <v>166.78763412822084</v>
      </c>
      <c r="E5072">
        <v>1138.0000000001216</v>
      </c>
      <c r="F5072">
        <v>153.19395086023744</v>
      </c>
      <c r="G5072">
        <v>1138.0000000001216</v>
      </c>
      <c r="H5072">
        <v>785.85947450426568</v>
      </c>
      <c r="I5072">
        <v>1138.0000000001216</v>
      </c>
      <c r="J5072">
        <v>150.01481735224772</v>
      </c>
      <c r="K5072">
        <v>1138.0000000001216</v>
      </c>
      <c r="L5072">
        <v>120.17433653757976</v>
      </c>
      <c r="M5072">
        <v>1138.0000000001216</v>
      </c>
      <c r="N5072">
        <v>103.27629914168243</v>
      </c>
      <c r="O5072">
        <v>1138.0000000001216</v>
      </c>
      <c r="P5072">
        <v>121.20574715228101</v>
      </c>
      <c r="Q5072">
        <v>1138.0000000001216</v>
      </c>
      <c r="R5072">
        <v>97.071662598977767</v>
      </c>
      <c r="S5072">
        <v>1138.0000000001216</v>
      </c>
      <c r="T5072">
        <v>125.49315030877487</v>
      </c>
      <c r="U5072">
        <v>1138.0000000001216</v>
      </c>
      <c r="V5072">
        <v>134.89443451938888</v>
      </c>
      <c r="W5072">
        <v>1138.0000000001216</v>
      </c>
      <c r="X5072">
        <v>101.39609753098017</v>
      </c>
      <c r="Y5072">
        <v>1138.0000000001216</v>
      </c>
      <c r="Z5072">
        <v>78.573382325673947</v>
      </c>
      <c r="AA5072">
        <v>1138.0000000001216</v>
      </c>
      <c r="AB5072">
        <v>156.9941902555326</v>
      </c>
      <c r="AC5072">
        <v>1138.0000000001216</v>
      </c>
      <c r="AD5072">
        <v>251.3257529622922</v>
      </c>
      <c r="AE5072">
        <v>1138.0000000001216</v>
      </c>
      <c r="AF5072">
        <v>33.104594542492613</v>
      </c>
      <c r="AG5072">
        <v>1138.0000000001216</v>
      </c>
      <c r="AH5072">
        <v>1.4452357706568105E-3</v>
      </c>
    </row>
    <row r="5073" spans="1:34" x14ac:dyDescent="0.45">
      <c r="A5073" s="4">
        <v>44739.562400023962</v>
      </c>
      <c r="B5073" s="6">
        <f t="shared" si="79"/>
        <v>1014.2000000001217</v>
      </c>
      <c r="C5073">
        <v>1138.2000000001217</v>
      </c>
      <c r="D5073">
        <v>166.78763412822084</v>
      </c>
      <c r="E5073">
        <v>1138.2000000001217</v>
      </c>
      <c r="F5073">
        <v>153.19395086023744</v>
      </c>
      <c r="G5073">
        <v>1138.2000000001217</v>
      </c>
      <c r="H5073">
        <v>785.85947450426568</v>
      </c>
      <c r="I5073">
        <v>1138.2000000001217</v>
      </c>
      <c r="J5073">
        <v>150.01481735224772</v>
      </c>
      <c r="K5073">
        <v>1138.2000000001217</v>
      </c>
      <c r="L5073">
        <v>120.17433653757976</v>
      </c>
      <c r="M5073">
        <v>1138.2000000001217</v>
      </c>
      <c r="N5073">
        <v>103.27629914168243</v>
      </c>
      <c r="O5073">
        <v>1138.2000000001217</v>
      </c>
      <c r="P5073">
        <v>121.20574715228101</v>
      </c>
      <c r="Q5073">
        <v>1138.2000000001217</v>
      </c>
      <c r="R5073">
        <v>97.071662598977767</v>
      </c>
      <c r="S5073">
        <v>1138.2000000001217</v>
      </c>
      <c r="T5073">
        <v>125.49315030877487</v>
      </c>
      <c r="U5073">
        <v>1138.2000000001217</v>
      </c>
      <c r="V5073">
        <v>134.89443451938888</v>
      </c>
      <c r="W5073">
        <v>1138.2000000001217</v>
      </c>
      <c r="X5073">
        <v>101.39609753098017</v>
      </c>
      <c r="Y5073">
        <v>1138.2000000001217</v>
      </c>
      <c r="Z5073">
        <v>78.573382325673947</v>
      </c>
      <c r="AA5073">
        <v>1138.2000000001217</v>
      </c>
      <c r="AB5073">
        <v>156.9941902555326</v>
      </c>
      <c r="AC5073">
        <v>1138.2000000001217</v>
      </c>
      <c r="AD5073">
        <v>251.3257529622922</v>
      </c>
      <c r="AE5073">
        <v>1138.2000000001217</v>
      </c>
      <c r="AF5073">
        <v>33.104594542492613</v>
      </c>
      <c r="AG5073">
        <v>1138.2000000001217</v>
      </c>
      <c r="AH5073">
        <v>1.4452357706568105E-3</v>
      </c>
    </row>
    <row r="5074" spans="1:34" x14ac:dyDescent="0.45">
      <c r="A5074" s="4">
        <v>44739.562402338779</v>
      </c>
      <c r="B5074" s="6">
        <f t="shared" si="79"/>
        <v>1014.4000000001217</v>
      </c>
      <c r="C5074">
        <v>1138.4000000001217</v>
      </c>
      <c r="D5074">
        <v>166.78763412822084</v>
      </c>
      <c r="E5074">
        <v>1138.4000000001217</v>
      </c>
      <c r="F5074">
        <v>153.19395086023744</v>
      </c>
      <c r="G5074">
        <v>1138.4000000001217</v>
      </c>
      <c r="H5074">
        <v>785.85947450426568</v>
      </c>
      <c r="I5074">
        <v>1138.4000000001217</v>
      </c>
      <c r="J5074">
        <v>150.01481735224772</v>
      </c>
      <c r="K5074">
        <v>1138.4000000001217</v>
      </c>
      <c r="L5074">
        <v>120.17433653757976</v>
      </c>
      <c r="M5074">
        <v>1138.4000000001217</v>
      </c>
      <c r="N5074">
        <v>103.27629914168243</v>
      </c>
      <c r="O5074">
        <v>1138.4000000001217</v>
      </c>
      <c r="P5074">
        <v>121.20574715228101</v>
      </c>
      <c r="Q5074">
        <v>1138.4000000001217</v>
      </c>
      <c r="R5074">
        <v>97.071662598977767</v>
      </c>
      <c r="S5074">
        <v>1138.4000000001217</v>
      </c>
      <c r="T5074">
        <v>125.49315030877487</v>
      </c>
      <c r="U5074">
        <v>1138.4000000001217</v>
      </c>
      <c r="V5074">
        <v>134.89443451938888</v>
      </c>
      <c r="W5074">
        <v>1138.4000000001217</v>
      </c>
      <c r="X5074">
        <v>101.39609753098017</v>
      </c>
      <c r="Y5074">
        <v>1138.4000000001217</v>
      </c>
      <c r="Z5074">
        <v>78.573382325673947</v>
      </c>
      <c r="AA5074">
        <v>1138.4000000001217</v>
      </c>
      <c r="AB5074">
        <v>156.9941902555326</v>
      </c>
      <c r="AC5074">
        <v>1138.4000000001217</v>
      </c>
      <c r="AD5074">
        <v>251.3257529622922</v>
      </c>
      <c r="AE5074">
        <v>1138.4000000001217</v>
      </c>
      <c r="AF5074">
        <v>33.104594542492613</v>
      </c>
      <c r="AG5074">
        <v>1138.4000000001217</v>
      </c>
      <c r="AH5074">
        <v>1.4452357706568105E-3</v>
      </c>
    </row>
    <row r="5075" spans="1:34" x14ac:dyDescent="0.45">
      <c r="A5075" s="4">
        <v>44739.562404653589</v>
      </c>
      <c r="B5075" s="6">
        <f t="shared" si="79"/>
        <v>1014.6000000001218</v>
      </c>
      <c r="C5075">
        <v>1138.6000000001218</v>
      </c>
      <c r="D5075">
        <v>166.78763412822084</v>
      </c>
      <c r="E5075">
        <v>1138.6000000001218</v>
      </c>
      <c r="F5075">
        <v>153.19395086023744</v>
      </c>
      <c r="G5075">
        <v>1138.6000000001218</v>
      </c>
      <c r="H5075">
        <v>785.85947450426568</v>
      </c>
      <c r="I5075">
        <v>1138.6000000001218</v>
      </c>
      <c r="J5075">
        <v>150.01481735224772</v>
      </c>
      <c r="K5075">
        <v>1138.6000000001218</v>
      </c>
      <c r="L5075">
        <v>120.17433653757976</v>
      </c>
      <c r="M5075">
        <v>1138.6000000001218</v>
      </c>
      <c r="N5075">
        <v>103.27629914168243</v>
      </c>
      <c r="O5075">
        <v>1138.6000000001218</v>
      </c>
      <c r="P5075">
        <v>121.20574715228101</v>
      </c>
      <c r="Q5075">
        <v>1138.6000000001218</v>
      </c>
      <c r="R5075">
        <v>97.071662598977767</v>
      </c>
      <c r="S5075">
        <v>1138.6000000001218</v>
      </c>
      <c r="T5075">
        <v>125.49315030877487</v>
      </c>
      <c r="U5075">
        <v>1138.6000000001218</v>
      </c>
      <c r="V5075">
        <v>134.89443451938888</v>
      </c>
      <c r="W5075">
        <v>1138.6000000001218</v>
      </c>
      <c r="X5075">
        <v>101.39609753098017</v>
      </c>
      <c r="Y5075">
        <v>1138.6000000001218</v>
      </c>
      <c r="Z5075">
        <v>78.573382325673947</v>
      </c>
      <c r="AA5075">
        <v>1138.6000000001218</v>
      </c>
      <c r="AB5075">
        <v>156.9941902555326</v>
      </c>
      <c r="AC5075">
        <v>1138.6000000001218</v>
      </c>
      <c r="AD5075">
        <v>251.3257529622922</v>
      </c>
      <c r="AE5075">
        <v>1138.6000000001218</v>
      </c>
      <c r="AF5075">
        <v>33.104594542492613</v>
      </c>
      <c r="AG5075">
        <v>1138.6000000001218</v>
      </c>
      <c r="AH5075">
        <v>1.4452357706568105E-3</v>
      </c>
    </row>
    <row r="5076" spans="1:34" x14ac:dyDescent="0.45">
      <c r="A5076" s="4">
        <v>44739.562406968405</v>
      </c>
      <c r="B5076" s="6">
        <f t="shared" si="79"/>
        <v>1014.8000000001218</v>
      </c>
      <c r="C5076">
        <v>1138.8000000001218</v>
      </c>
      <c r="D5076">
        <v>166.78763412822084</v>
      </c>
      <c r="E5076">
        <v>1138.8000000001218</v>
      </c>
      <c r="F5076">
        <v>153.19395086023744</v>
      </c>
      <c r="G5076">
        <v>1138.8000000001218</v>
      </c>
      <c r="H5076">
        <v>785.85947450426568</v>
      </c>
      <c r="I5076">
        <v>1138.8000000001218</v>
      </c>
      <c r="J5076">
        <v>150.01481735224772</v>
      </c>
      <c r="K5076">
        <v>1138.8000000001218</v>
      </c>
      <c r="L5076">
        <v>120.17433653757976</v>
      </c>
      <c r="M5076">
        <v>1138.8000000001218</v>
      </c>
      <c r="N5076">
        <v>103.27629914168243</v>
      </c>
      <c r="O5076">
        <v>1138.8000000001218</v>
      </c>
      <c r="P5076">
        <v>121.20574715228101</v>
      </c>
      <c r="Q5076">
        <v>1138.8000000001218</v>
      </c>
      <c r="R5076">
        <v>97.071662598977767</v>
      </c>
      <c r="S5076">
        <v>1138.8000000001218</v>
      </c>
      <c r="T5076">
        <v>125.49315030877487</v>
      </c>
      <c r="U5076">
        <v>1138.8000000001218</v>
      </c>
      <c r="V5076">
        <v>134.89443451938888</v>
      </c>
      <c r="W5076">
        <v>1138.8000000001218</v>
      </c>
      <c r="X5076">
        <v>101.39609753098017</v>
      </c>
      <c r="Y5076">
        <v>1138.8000000001218</v>
      </c>
      <c r="Z5076">
        <v>78.573382325673947</v>
      </c>
      <c r="AA5076">
        <v>1138.8000000001218</v>
      </c>
      <c r="AB5076">
        <v>156.9941902555326</v>
      </c>
      <c r="AC5076">
        <v>1138.8000000001218</v>
      </c>
      <c r="AD5076">
        <v>251.3257529622922</v>
      </c>
      <c r="AE5076">
        <v>1138.8000000001218</v>
      </c>
      <c r="AF5076">
        <v>33.104594542492613</v>
      </c>
      <c r="AG5076">
        <v>1138.8000000001218</v>
      </c>
      <c r="AH5076">
        <v>1.4452357706568105E-3</v>
      </c>
    </row>
    <row r="5077" spans="1:34" x14ac:dyDescent="0.45">
      <c r="A5077" s="4">
        <v>44739.562409283222</v>
      </c>
      <c r="B5077" s="6">
        <f t="shared" si="79"/>
        <v>1015.0000000001219</v>
      </c>
      <c r="C5077">
        <v>1139.0000000001219</v>
      </c>
      <c r="D5077">
        <v>167.52673724862359</v>
      </c>
      <c r="E5077">
        <v>1139.0000000001219</v>
      </c>
      <c r="F5077">
        <v>153.51634376021025</v>
      </c>
      <c r="G5077">
        <v>1139.0000000001219</v>
      </c>
      <c r="H5077">
        <v>785.86241986070354</v>
      </c>
      <c r="I5077">
        <v>1139.0000000001219</v>
      </c>
      <c r="J5077">
        <v>150.3971838297725</v>
      </c>
      <c r="K5077">
        <v>1139.0000000001219</v>
      </c>
      <c r="L5077">
        <v>120.18071382531066</v>
      </c>
      <c r="M5077">
        <v>1139.0000000001219</v>
      </c>
      <c r="N5077">
        <v>103.37307518900079</v>
      </c>
      <c r="O5077">
        <v>1139.0000000001219</v>
      </c>
      <c r="P5077">
        <v>121.29028416104056</v>
      </c>
      <c r="Q5077">
        <v>1139.0000000001219</v>
      </c>
      <c r="R5077">
        <v>97.11754729910065</v>
      </c>
      <c r="S5077">
        <v>1139.0000000001219</v>
      </c>
      <c r="T5077">
        <v>125.49863367442727</v>
      </c>
      <c r="U5077">
        <v>1139.0000000001219</v>
      </c>
      <c r="V5077">
        <v>134.9270431966691</v>
      </c>
      <c r="W5077">
        <v>1139.0000000001219</v>
      </c>
      <c r="X5077">
        <v>101.50157287712712</v>
      </c>
      <c r="Y5077">
        <v>1139.0000000001219</v>
      </c>
      <c r="Z5077">
        <v>78.558837914258987</v>
      </c>
      <c r="AA5077">
        <v>1139.0000000001219</v>
      </c>
      <c r="AB5077">
        <v>157.4313653772042</v>
      </c>
      <c r="AC5077">
        <v>1139.0000000001219</v>
      </c>
      <c r="AD5077">
        <v>262.13375258376453</v>
      </c>
      <c r="AE5077">
        <v>1139.0000000001219</v>
      </c>
      <c r="AF5077">
        <v>33.024706519267518</v>
      </c>
      <c r="AG5077">
        <v>1139.0000000001219</v>
      </c>
      <c r="AH5077">
        <v>1.9873027942957158E-3</v>
      </c>
    </row>
    <row r="5078" spans="1:34" x14ac:dyDescent="0.45">
      <c r="A5078" s="4">
        <v>44739.562411598039</v>
      </c>
      <c r="B5078" s="6">
        <f t="shared" si="79"/>
        <v>1015.2000000001219</v>
      </c>
      <c r="C5078">
        <v>1139.2000000001219</v>
      </c>
      <c r="D5078">
        <v>167.52673724862359</v>
      </c>
      <c r="E5078">
        <v>1139.2000000001219</v>
      </c>
      <c r="F5078">
        <v>153.51634376021025</v>
      </c>
      <c r="G5078">
        <v>1139.2000000001219</v>
      </c>
      <c r="H5078">
        <v>785.86241986070354</v>
      </c>
      <c r="I5078">
        <v>1139.2000000001219</v>
      </c>
      <c r="J5078">
        <v>150.3971838297725</v>
      </c>
      <c r="K5078">
        <v>1139.2000000001219</v>
      </c>
      <c r="L5078">
        <v>120.18071382531066</v>
      </c>
      <c r="M5078">
        <v>1139.2000000001219</v>
      </c>
      <c r="N5078">
        <v>103.37307518900079</v>
      </c>
      <c r="O5078">
        <v>1139.2000000001219</v>
      </c>
      <c r="P5078">
        <v>121.29028416104056</v>
      </c>
      <c r="Q5078">
        <v>1139.2000000001219</v>
      </c>
      <c r="R5078">
        <v>97.11754729910065</v>
      </c>
      <c r="S5078">
        <v>1139.2000000001219</v>
      </c>
      <c r="T5078">
        <v>125.49863367442727</v>
      </c>
      <c r="U5078">
        <v>1139.2000000001219</v>
      </c>
      <c r="V5078">
        <v>134.9270431966691</v>
      </c>
      <c r="W5078">
        <v>1139.2000000001219</v>
      </c>
      <c r="X5078">
        <v>101.50157287712712</v>
      </c>
      <c r="Y5078">
        <v>1139.2000000001219</v>
      </c>
      <c r="Z5078">
        <v>78.558837914258987</v>
      </c>
      <c r="AA5078">
        <v>1139.2000000001219</v>
      </c>
      <c r="AB5078">
        <v>157.4313653772042</v>
      </c>
      <c r="AC5078">
        <v>1139.2000000001219</v>
      </c>
      <c r="AD5078">
        <v>262.13375258376453</v>
      </c>
      <c r="AE5078">
        <v>1139.2000000001219</v>
      </c>
      <c r="AF5078">
        <v>33.024706519267518</v>
      </c>
      <c r="AG5078">
        <v>1139.2000000001219</v>
      </c>
      <c r="AH5078">
        <v>1.9873027942957158E-3</v>
      </c>
    </row>
    <row r="5079" spans="1:34" x14ac:dyDescent="0.45">
      <c r="A5079" s="4">
        <v>44739.562413912849</v>
      </c>
      <c r="B5079" s="6">
        <f t="shared" si="79"/>
        <v>1015.400000000122</v>
      </c>
      <c r="C5079">
        <v>1139.400000000122</v>
      </c>
      <c r="D5079">
        <v>167.52673724862359</v>
      </c>
      <c r="E5079">
        <v>1139.400000000122</v>
      </c>
      <c r="F5079">
        <v>153.51634376021025</v>
      </c>
      <c r="G5079">
        <v>1139.400000000122</v>
      </c>
      <c r="H5079">
        <v>785.86241986070354</v>
      </c>
      <c r="I5079">
        <v>1139.400000000122</v>
      </c>
      <c r="J5079">
        <v>150.3971838297725</v>
      </c>
      <c r="K5079">
        <v>1139.400000000122</v>
      </c>
      <c r="L5079">
        <v>120.18071382531066</v>
      </c>
      <c r="M5079">
        <v>1139.400000000122</v>
      </c>
      <c r="N5079">
        <v>103.37307518900079</v>
      </c>
      <c r="O5079">
        <v>1139.400000000122</v>
      </c>
      <c r="P5079">
        <v>121.29028416104056</v>
      </c>
      <c r="Q5079">
        <v>1139.400000000122</v>
      </c>
      <c r="R5079">
        <v>97.11754729910065</v>
      </c>
      <c r="S5079">
        <v>1139.400000000122</v>
      </c>
      <c r="T5079">
        <v>125.49863367442727</v>
      </c>
      <c r="U5079">
        <v>1139.400000000122</v>
      </c>
      <c r="V5079">
        <v>134.9270431966691</v>
      </c>
      <c r="W5079">
        <v>1139.400000000122</v>
      </c>
      <c r="X5079">
        <v>101.50157287712712</v>
      </c>
      <c r="Y5079">
        <v>1139.400000000122</v>
      </c>
      <c r="Z5079">
        <v>78.558837914258987</v>
      </c>
      <c r="AA5079">
        <v>1139.400000000122</v>
      </c>
      <c r="AB5079">
        <v>157.4313653772042</v>
      </c>
      <c r="AC5079">
        <v>1139.400000000122</v>
      </c>
      <c r="AD5079">
        <v>262.13375258376453</v>
      </c>
      <c r="AE5079">
        <v>1139.400000000122</v>
      </c>
      <c r="AF5079">
        <v>33.024706519267518</v>
      </c>
      <c r="AG5079">
        <v>1139.400000000122</v>
      </c>
      <c r="AH5079">
        <v>1.9873027942957158E-3</v>
      </c>
    </row>
    <row r="5080" spans="1:34" x14ac:dyDescent="0.45">
      <c r="A5080" s="4">
        <v>44739.562416227665</v>
      </c>
      <c r="B5080" s="6">
        <f t="shared" si="79"/>
        <v>1015.600000000122</v>
      </c>
      <c r="C5080">
        <v>1139.600000000122</v>
      </c>
      <c r="D5080">
        <v>167.52673724862359</v>
      </c>
      <c r="E5080">
        <v>1139.600000000122</v>
      </c>
      <c r="F5080">
        <v>153.51634376021025</v>
      </c>
      <c r="G5080">
        <v>1139.600000000122</v>
      </c>
      <c r="H5080">
        <v>785.86241986070354</v>
      </c>
      <c r="I5080">
        <v>1139.600000000122</v>
      </c>
      <c r="J5080">
        <v>150.3971838297725</v>
      </c>
      <c r="K5080">
        <v>1139.600000000122</v>
      </c>
      <c r="L5080">
        <v>120.18071382531066</v>
      </c>
      <c r="M5080">
        <v>1139.600000000122</v>
      </c>
      <c r="N5080">
        <v>103.37307518900079</v>
      </c>
      <c r="O5080">
        <v>1139.600000000122</v>
      </c>
      <c r="P5080">
        <v>121.29028416104056</v>
      </c>
      <c r="Q5080">
        <v>1139.600000000122</v>
      </c>
      <c r="R5080">
        <v>97.11754729910065</v>
      </c>
      <c r="S5080">
        <v>1139.600000000122</v>
      </c>
      <c r="T5080">
        <v>125.49863367442727</v>
      </c>
      <c r="U5080">
        <v>1139.600000000122</v>
      </c>
      <c r="V5080">
        <v>134.9270431966691</v>
      </c>
      <c r="W5080">
        <v>1139.600000000122</v>
      </c>
      <c r="X5080">
        <v>101.50157287712712</v>
      </c>
      <c r="Y5080">
        <v>1139.600000000122</v>
      </c>
      <c r="Z5080">
        <v>78.558837914258987</v>
      </c>
      <c r="AA5080">
        <v>1139.600000000122</v>
      </c>
      <c r="AB5080">
        <v>157.4313653772042</v>
      </c>
      <c r="AC5080">
        <v>1139.600000000122</v>
      </c>
      <c r="AD5080">
        <v>262.13375258376453</v>
      </c>
      <c r="AE5080">
        <v>1139.600000000122</v>
      </c>
      <c r="AF5080">
        <v>33.024706519267518</v>
      </c>
      <c r="AG5080">
        <v>1139.600000000122</v>
      </c>
      <c r="AH5080">
        <v>1.9873027942957158E-3</v>
      </c>
    </row>
    <row r="5081" spans="1:34" x14ac:dyDescent="0.45">
      <c r="A5081" s="4">
        <v>44739.562418542482</v>
      </c>
      <c r="B5081" s="6">
        <f t="shared" si="79"/>
        <v>1015.8000000001221</v>
      </c>
      <c r="C5081">
        <v>1139.8000000001221</v>
      </c>
      <c r="D5081">
        <v>167.52673724862359</v>
      </c>
      <c r="E5081">
        <v>1139.8000000001221</v>
      </c>
      <c r="F5081">
        <v>153.51634376021025</v>
      </c>
      <c r="G5081">
        <v>1139.8000000001221</v>
      </c>
      <c r="H5081">
        <v>785.86241986070354</v>
      </c>
      <c r="I5081">
        <v>1139.8000000001221</v>
      </c>
      <c r="J5081">
        <v>150.3971838297725</v>
      </c>
      <c r="K5081">
        <v>1139.8000000001221</v>
      </c>
      <c r="L5081">
        <v>120.18071382531066</v>
      </c>
      <c r="M5081">
        <v>1139.8000000001221</v>
      </c>
      <c r="N5081">
        <v>103.37307518900079</v>
      </c>
      <c r="O5081">
        <v>1139.8000000001221</v>
      </c>
      <c r="P5081">
        <v>121.29028416104056</v>
      </c>
      <c r="Q5081">
        <v>1139.8000000001221</v>
      </c>
      <c r="R5081">
        <v>97.11754729910065</v>
      </c>
      <c r="S5081">
        <v>1139.8000000001221</v>
      </c>
      <c r="T5081">
        <v>125.49863367442727</v>
      </c>
      <c r="U5081">
        <v>1139.8000000001221</v>
      </c>
      <c r="V5081">
        <v>134.9270431966691</v>
      </c>
      <c r="W5081">
        <v>1139.8000000001221</v>
      </c>
      <c r="X5081">
        <v>101.50157287712712</v>
      </c>
      <c r="Y5081">
        <v>1139.8000000001221</v>
      </c>
      <c r="Z5081">
        <v>78.558837914258987</v>
      </c>
      <c r="AA5081">
        <v>1139.8000000001221</v>
      </c>
      <c r="AB5081">
        <v>157.4313653772042</v>
      </c>
      <c r="AC5081">
        <v>1139.8000000001221</v>
      </c>
      <c r="AD5081">
        <v>262.13375258376453</v>
      </c>
      <c r="AE5081">
        <v>1139.8000000001221</v>
      </c>
      <c r="AF5081">
        <v>33.024706519267518</v>
      </c>
      <c r="AG5081">
        <v>1139.8000000001221</v>
      </c>
      <c r="AH5081">
        <v>1.9873027942957158E-3</v>
      </c>
    </row>
    <row r="5082" spans="1:34" x14ac:dyDescent="0.45">
      <c r="A5082" s="4">
        <v>44739.562420857292</v>
      </c>
      <c r="B5082" s="6">
        <f t="shared" si="79"/>
        <v>1016.0000000001221</v>
      </c>
      <c r="C5082">
        <v>1140.0000000001221</v>
      </c>
      <c r="D5082">
        <v>168.19485728448711</v>
      </c>
      <c r="E5082">
        <v>1140.0000000001221</v>
      </c>
      <c r="F5082">
        <v>154.20812372582128</v>
      </c>
      <c r="G5082">
        <v>1140.0000000001221</v>
      </c>
      <c r="H5082">
        <v>785.85842288221363</v>
      </c>
      <c r="I5082">
        <v>1140.0000000001221</v>
      </c>
      <c r="J5082">
        <v>150.81601537692299</v>
      </c>
      <c r="K5082">
        <v>1140.0000000001221</v>
      </c>
      <c r="L5082">
        <v>120.19673407872568</v>
      </c>
      <c r="M5082">
        <v>1140.0000000001221</v>
      </c>
      <c r="N5082">
        <v>103.48053718718919</v>
      </c>
      <c r="O5082">
        <v>1140.0000000001221</v>
      </c>
      <c r="P5082">
        <v>121.36145951052372</v>
      </c>
      <c r="Q5082">
        <v>1140.0000000001221</v>
      </c>
      <c r="R5082">
        <v>97.165535036714004</v>
      </c>
      <c r="S5082">
        <v>1140.0000000001221</v>
      </c>
      <c r="T5082">
        <v>125.49871389170528</v>
      </c>
      <c r="U5082">
        <v>1140.0000000001221</v>
      </c>
      <c r="V5082">
        <v>134.98774766009518</v>
      </c>
      <c r="W5082">
        <v>1140.0000000001221</v>
      </c>
      <c r="X5082">
        <v>101.59360827477582</v>
      </c>
      <c r="Y5082">
        <v>1140.0000000001221</v>
      </c>
      <c r="Z5082">
        <v>78.438971835810364</v>
      </c>
      <c r="AA5082">
        <v>1140.0000000001221</v>
      </c>
      <c r="AB5082">
        <v>158.24264803088477</v>
      </c>
      <c r="AC5082">
        <v>1140.0000000001221</v>
      </c>
      <c r="AD5082">
        <v>255.50503748808015</v>
      </c>
      <c r="AE5082">
        <v>1140.0000000001221</v>
      </c>
      <c r="AF5082">
        <v>32.900477376122502</v>
      </c>
      <c r="AG5082">
        <v>1140.0000000001221</v>
      </c>
      <c r="AH5082">
        <v>1.7687679391365015E-3</v>
      </c>
    </row>
    <row r="5083" spans="1:34" x14ac:dyDescent="0.45">
      <c r="A5083" s="4">
        <v>44739.562423172116</v>
      </c>
      <c r="B5083" s="6">
        <f t="shared" si="79"/>
        <v>1016.2000000001221</v>
      </c>
      <c r="C5083">
        <v>1140.2000000001221</v>
      </c>
      <c r="D5083">
        <v>168.19485728448711</v>
      </c>
      <c r="E5083">
        <v>1140.2000000001221</v>
      </c>
      <c r="F5083">
        <v>154.20812372582128</v>
      </c>
      <c r="G5083">
        <v>1140.2000000001221</v>
      </c>
      <c r="H5083">
        <v>785.85842288221363</v>
      </c>
      <c r="I5083">
        <v>1140.2000000001221</v>
      </c>
      <c r="J5083">
        <v>150.81601537692299</v>
      </c>
      <c r="K5083">
        <v>1140.2000000001221</v>
      </c>
      <c r="L5083">
        <v>120.19673407872568</v>
      </c>
      <c r="M5083">
        <v>1140.2000000001221</v>
      </c>
      <c r="N5083">
        <v>103.48053718718919</v>
      </c>
      <c r="O5083">
        <v>1140.2000000001221</v>
      </c>
      <c r="P5083">
        <v>121.36145951052372</v>
      </c>
      <c r="Q5083">
        <v>1140.2000000001221</v>
      </c>
      <c r="R5083">
        <v>97.165535036714004</v>
      </c>
      <c r="S5083">
        <v>1140.2000000001221</v>
      </c>
      <c r="T5083">
        <v>125.49871389170528</v>
      </c>
      <c r="U5083">
        <v>1140.2000000001221</v>
      </c>
      <c r="V5083">
        <v>134.98774766009518</v>
      </c>
      <c r="W5083">
        <v>1140.2000000001221</v>
      </c>
      <c r="X5083">
        <v>101.59360827477582</v>
      </c>
      <c r="Y5083">
        <v>1140.2000000001221</v>
      </c>
      <c r="Z5083">
        <v>78.438971835810364</v>
      </c>
      <c r="AA5083">
        <v>1140.2000000001221</v>
      </c>
      <c r="AB5083">
        <v>158.24264803088477</v>
      </c>
      <c r="AC5083">
        <v>1140.2000000001221</v>
      </c>
      <c r="AD5083">
        <v>255.50503748808015</v>
      </c>
      <c r="AE5083">
        <v>1140.2000000001221</v>
      </c>
      <c r="AF5083">
        <v>32.900477376122502</v>
      </c>
      <c r="AG5083">
        <v>1140.2000000001221</v>
      </c>
      <c r="AH5083">
        <v>1.7687679391365015E-3</v>
      </c>
    </row>
    <row r="5084" spans="1:34" x14ac:dyDescent="0.45">
      <c r="A5084" s="4">
        <v>44739.562425486925</v>
      </c>
      <c r="B5084" s="6">
        <f t="shared" si="79"/>
        <v>1016.4000000001222</v>
      </c>
      <c r="C5084">
        <v>1140.4000000001222</v>
      </c>
      <c r="D5084">
        <v>168.19485728448711</v>
      </c>
      <c r="E5084">
        <v>1140.4000000001222</v>
      </c>
      <c r="F5084">
        <v>154.20812372582128</v>
      </c>
      <c r="G5084">
        <v>1140.4000000001222</v>
      </c>
      <c r="H5084">
        <v>785.85842288221363</v>
      </c>
      <c r="I5084">
        <v>1140.4000000001222</v>
      </c>
      <c r="J5084">
        <v>150.81601537692299</v>
      </c>
      <c r="K5084">
        <v>1140.4000000001222</v>
      </c>
      <c r="L5084">
        <v>120.19673407872568</v>
      </c>
      <c r="M5084">
        <v>1140.4000000001222</v>
      </c>
      <c r="N5084">
        <v>103.48053718718919</v>
      </c>
      <c r="O5084">
        <v>1140.4000000001222</v>
      </c>
      <c r="P5084">
        <v>121.36145951052372</v>
      </c>
      <c r="Q5084">
        <v>1140.4000000001222</v>
      </c>
      <c r="R5084">
        <v>97.165535036714004</v>
      </c>
      <c r="S5084">
        <v>1140.4000000001222</v>
      </c>
      <c r="T5084">
        <v>125.49871389170528</v>
      </c>
      <c r="U5084">
        <v>1140.4000000001222</v>
      </c>
      <c r="V5084">
        <v>134.98774766009518</v>
      </c>
      <c r="W5084">
        <v>1140.4000000001222</v>
      </c>
      <c r="X5084">
        <v>101.59360827477582</v>
      </c>
      <c r="Y5084">
        <v>1140.4000000001222</v>
      </c>
      <c r="Z5084">
        <v>78.438971835810364</v>
      </c>
      <c r="AA5084">
        <v>1140.4000000001222</v>
      </c>
      <c r="AB5084">
        <v>158.24264803088477</v>
      </c>
      <c r="AC5084">
        <v>1140.4000000001222</v>
      </c>
      <c r="AD5084">
        <v>255.50503748808015</v>
      </c>
      <c r="AE5084">
        <v>1140.4000000001222</v>
      </c>
      <c r="AF5084">
        <v>32.900477376122502</v>
      </c>
      <c r="AG5084">
        <v>1140.4000000001222</v>
      </c>
      <c r="AH5084">
        <v>1.7687679391365015E-3</v>
      </c>
    </row>
    <row r="5085" spans="1:34" x14ac:dyDescent="0.45">
      <c r="A5085" s="4">
        <v>44739.562427801735</v>
      </c>
      <c r="B5085" s="6">
        <f t="shared" si="79"/>
        <v>1016.6000000001222</v>
      </c>
      <c r="C5085">
        <v>1140.6000000001222</v>
      </c>
      <c r="D5085">
        <v>168.19485728448711</v>
      </c>
      <c r="E5085">
        <v>1140.6000000001222</v>
      </c>
      <c r="F5085">
        <v>154.20812372582128</v>
      </c>
      <c r="G5085">
        <v>1140.6000000001222</v>
      </c>
      <c r="H5085">
        <v>785.85842288221363</v>
      </c>
      <c r="I5085">
        <v>1140.6000000001222</v>
      </c>
      <c r="J5085">
        <v>150.81601537692299</v>
      </c>
      <c r="K5085">
        <v>1140.6000000001222</v>
      </c>
      <c r="L5085">
        <v>120.19673407872568</v>
      </c>
      <c r="M5085">
        <v>1140.6000000001222</v>
      </c>
      <c r="N5085">
        <v>103.48053718718919</v>
      </c>
      <c r="O5085">
        <v>1140.6000000001222</v>
      </c>
      <c r="P5085">
        <v>121.36145951052372</v>
      </c>
      <c r="Q5085">
        <v>1140.6000000001222</v>
      </c>
      <c r="R5085">
        <v>97.165535036714004</v>
      </c>
      <c r="S5085">
        <v>1140.6000000001222</v>
      </c>
      <c r="T5085">
        <v>125.49871389170528</v>
      </c>
      <c r="U5085">
        <v>1140.6000000001222</v>
      </c>
      <c r="V5085">
        <v>134.98774766009518</v>
      </c>
      <c r="W5085">
        <v>1140.6000000001222</v>
      </c>
      <c r="X5085">
        <v>101.59360827477582</v>
      </c>
      <c r="Y5085">
        <v>1140.6000000001222</v>
      </c>
      <c r="Z5085">
        <v>78.438971835810364</v>
      </c>
      <c r="AA5085">
        <v>1140.6000000001222</v>
      </c>
      <c r="AB5085">
        <v>158.24264803088477</v>
      </c>
      <c r="AC5085">
        <v>1140.6000000001222</v>
      </c>
      <c r="AD5085">
        <v>255.50503748808015</v>
      </c>
      <c r="AE5085">
        <v>1140.6000000001222</v>
      </c>
      <c r="AF5085">
        <v>32.900477376122502</v>
      </c>
      <c r="AG5085">
        <v>1140.6000000001222</v>
      </c>
      <c r="AH5085">
        <v>1.7687679391365015E-3</v>
      </c>
    </row>
    <row r="5086" spans="1:34" x14ac:dyDescent="0.45">
      <c r="A5086" s="4">
        <v>44739.562430116559</v>
      </c>
      <c r="B5086" s="6">
        <f t="shared" si="79"/>
        <v>1016.8000000001223</v>
      </c>
      <c r="C5086">
        <v>1140.8000000001223</v>
      </c>
      <c r="D5086">
        <v>168.19485728448711</v>
      </c>
      <c r="E5086">
        <v>1140.8000000001223</v>
      </c>
      <c r="F5086">
        <v>154.20812372582128</v>
      </c>
      <c r="G5086">
        <v>1140.8000000001223</v>
      </c>
      <c r="H5086">
        <v>785.85842288221363</v>
      </c>
      <c r="I5086">
        <v>1140.8000000001223</v>
      </c>
      <c r="J5086">
        <v>150.81601537692299</v>
      </c>
      <c r="K5086">
        <v>1140.8000000001223</v>
      </c>
      <c r="L5086">
        <v>120.19673407872568</v>
      </c>
      <c r="M5086">
        <v>1140.8000000001223</v>
      </c>
      <c r="N5086">
        <v>103.48053718718919</v>
      </c>
      <c r="O5086">
        <v>1140.8000000001223</v>
      </c>
      <c r="P5086">
        <v>121.36145951052372</v>
      </c>
      <c r="Q5086">
        <v>1140.8000000001223</v>
      </c>
      <c r="R5086">
        <v>97.165535036714004</v>
      </c>
      <c r="S5086">
        <v>1140.8000000001223</v>
      </c>
      <c r="T5086">
        <v>125.49871389170528</v>
      </c>
      <c r="U5086">
        <v>1140.8000000001223</v>
      </c>
      <c r="V5086">
        <v>134.98774766009518</v>
      </c>
      <c r="W5086">
        <v>1140.8000000001223</v>
      </c>
      <c r="X5086">
        <v>101.59360827477582</v>
      </c>
      <c r="Y5086">
        <v>1140.8000000001223</v>
      </c>
      <c r="Z5086">
        <v>78.438971835810364</v>
      </c>
      <c r="AA5086">
        <v>1140.8000000001223</v>
      </c>
      <c r="AB5086">
        <v>158.24264803088477</v>
      </c>
      <c r="AC5086">
        <v>1140.8000000001223</v>
      </c>
      <c r="AD5086">
        <v>255.50503748808015</v>
      </c>
      <c r="AE5086">
        <v>1140.8000000001223</v>
      </c>
      <c r="AF5086">
        <v>32.900477376122502</v>
      </c>
      <c r="AG5086">
        <v>1140.8000000001223</v>
      </c>
      <c r="AH5086">
        <v>1.7687679391365015E-3</v>
      </c>
    </row>
    <row r="5087" spans="1:34" x14ac:dyDescent="0.45">
      <c r="A5087" s="4">
        <v>44739.562432431369</v>
      </c>
      <c r="B5087" s="6">
        <f t="shared" si="79"/>
        <v>1017.0000000001223</v>
      </c>
      <c r="C5087">
        <v>1141.0000000001223</v>
      </c>
      <c r="D5087">
        <v>168.90235561813967</v>
      </c>
      <c r="E5087">
        <v>1141.0000000001223</v>
      </c>
      <c r="F5087">
        <v>154.65511310732887</v>
      </c>
      <c r="G5087">
        <v>1141.0000000001223</v>
      </c>
      <c r="H5087">
        <v>785.87205802012033</v>
      </c>
      <c r="I5087">
        <v>1141.0000000001223</v>
      </c>
      <c r="J5087">
        <v>151.25085181790871</v>
      </c>
      <c r="K5087">
        <v>1141.0000000001223</v>
      </c>
      <c r="L5087">
        <v>120.24938508129586</v>
      </c>
      <c r="M5087">
        <v>1141.0000000001223</v>
      </c>
      <c r="N5087">
        <v>103.56022225078716</v>
      </c>
      <c r="O5087">
        <v>1141.0000000001223</v>
      </c>
      <c r="P5087">
        <v>121.39318138459319</v>
      </c>
      <c r="Q5087">
        <v>1141.0000000001223</v>
      </c>
      <c r="R5087">
        <v>97.208767680669993</v>
      </c>
      <c r="S5087">
        <v>1141.0000000001223</v>
      </c>
      <c r="T5087">
        <v>125.49670524078645</v>
      </c>
      <c r="U5087">
        <v>1141.0000000001223</v>
      </c>
      <c r="V5087">
        <v>135.06472586033286</v>
      </c>
      <c r="W5087">
        <v>1141.0000000001223</v>
      </c>
      <c r="X5087">
        <v>101.66194851955069</v>
      </c>
      <c r="Y5087">
        <v>1141.0000000001223</v>
      </c>
      <c r="Z5087">
        <v>78.300948784552148</v>
      </c>
      <c r="AA5087">
        <v>1141.0000000001223</v>
      </c>
      <c r="AB5087">
        <v>158.78933953033774</v>
      </c>
      <c r="AC5087">
        <v>1141.0000000001223</v>
      </c>
      <c r="AD5087">
        <v>261.61896403845378</v>
      </c>
      <c r="AE5087">
        <v>1141.0000000001223</v>
      </c>
      <c r="AF5087">
        <v>33.000797548998413</v>
      </c>
      <c r="AG5087">
        <v>1141.0000000001223</v>
      </c>
      <c r="AH5087">
        <v>2.3211447042909088E-3</v>
      </c>
    </row>
    <row r="5088" spans="1:34" x14ac:dyDescent="0.45">
      <c r="A5088" s="4">
        <v>44739.562434746185</v>
      </c>
      <c r="B5088" s="6">
        <f t="shared" si="79"/>
        <v>1017.2000000001224</v>
      </c>
      <c r="C5088">
        <v>1141.2000000001224</v>
      </c>
      <c r="D5088">
        <v>168.90235561813967</v>
      </c>
      <c r="E5088">
        <v>1141.2000000001224</v>
      </c>
      <c r="F5088">
        <v>154.65511310732887</v>
      </c>
      <c r="G5088">
        <v>1141.2000000001224</v>
      </c>
      <c r="H5088">
        <v>785.87205802012033</v>
      </c>
      <c r="I5088">
        <v>1141.2000000001224</v>
      </c>
      <c r="J5088">
        <v>151.25085181790871</v>
      </c>
      <c r="K5088">
        <v>1141.2000000001224</v>
      </c>
      <c r="L5088">
        <v>120.24938508129586</v>
      </c>
      <c r="M5088">
        <v>1141.2000000001224</v>
      </c>
      <c r="N5088">
        <v>103.56022225078716</v>
      </c>
      <c r="O5088">
        <v>1141.2000000001224</v>
      </c>
      <c r="P5088">
        <v>121.39318138459319</v>
      </c>
      <c r="Q5088">
        <v>1141.2000000001224</v>
      </c>
      <c r="R5088">
        <v>97.208767680669993</v>
      </c>
      <c r="S5088">
        <v>1141.2000000001224</v>
      </c>
      <c r="T5088">
        <v>125.49670524078645</v>
      </c>
      <c r="U5088">
        <v>1141.2000000001224</v>
      </c>
      <c r="V5088">
        <v>135.06472586033286</v>
      </c>
      <c r="W5088">
        <v>1141.2000000001224</v>
      </c>
      <c r="X5088">
        <v>101.66194851955069</v>
      </c>
      <c r="Y5088">
        <v>1141.2000000001224</v>
      </c>
      <c r="Z5088">
        <v>78.300948784552148</v>
      </c>
      <c r="AA5088">
        <v>1141.2000000001224</v>
      </c>
      <c r="AB5088">
        <v>158.78933953033774</v>
      </c>
      <c r="AC5088">
        <v>1141.2000000001224</v>
      </c>
      <c r="AD5088">
        <v>261.61896403845378</v>
      </c>
      <c r="AE5088">
        <v>1141.2000000001224</v>
      </c>
      <c r="AF5088">
        <v>33.000797548998413</v>
      </c>
      <c r="AG5088">
        <v>1141.2000000001224</v>
      </c>
      <c r="AH5088">
        <v>2.3211447042909088E-3</v>
      </c>
    </row>
    <row r="5089" spans="1:34" x14ac:dyDescent="0.45">
      <c r="A5089" s="4">
        <v>44739.562437061002</v>
      </c>
      <c r="B5089" s="6">
        <f t="shared" si="79"/>
        <v>1017.4000000001224</v>
      </c>
      <c r="C5089">
        <v>1141.4000000001224</v>
      </c>
      <c r="D5089">
        <v>168.90235561813967</v>
      </c>
      <c r="E5089">
        <v>1141.4000000001224</v>
      </c>
      <c r="F5089">
        <v>154.65511310732887</v>
      </c>
      <c r="G5089">
        <v>1141.4000000001224</v>
      </c>
      <c r="H5089">
        <v>785.87205802012033</v>
      </c>
      <c r="I5089">
        <v>1141.4000000001224</v>
      </c>
      <c r="J5089">
        <v>151.25085181790871</v>
      </c>
      <c r="K5089">
        <v>1141.4000000001224</v>
      </c>
      <c r="L5089">
        <v>120.24938508129586</v>
      </c>
      <c r="M5089">
        <v>1141.4000000001224</v>
      </c>
      <c r="N5089">
        <v>103.56022225078716</v>
      </c>
      <c r="O5089">
        <v>1141.4000000001224</v>
      </c>
      <c r="P5089">
        <v>121.39318138459319</v>
      </c>
      <c r="Q5089">
        <v>1141.4000000001224</v>
      </c>
      <c r="R5089">
        <v>97.208767680669993</v>
      </c>
      <c r="S5089">
        <v>1141.4000000001224</v>
      </c>
      <c r="T5089">
        <v>125.49670524078645</v>
      </c>
      <c r="U5089">
        <v>1141.4000000001224</v>
      </c>
      <c r="V5089">
        <v>135.06472586033286</v>
      </c>
      <c r="W5089">
        <v>1141.4000000001224</v>
      </c>
      <c r="X5089">
        <v>101.66194851955069</v>
      </c>
      <c r="Y5089">
        <v>1141.4000000001224</v>
      </c>
      <c r="Z5089">
        <v>78.300948784552148</v>
      </c>
      <c r="AA5089">
        <v>1141.4000000001224</v>
      </c>
      <c r="AB5089">
        <v>158.78933953033774</v>
      </c>
      <c r="AC5089">
        <v>1141.4000000001224</v>
      </c>
      <c r="AD5089">
        <v>261.61896403845378</v>
      </c>
      <c r="AE5089">
        <v>1141.4000000001224</v>
      </c>
      <c r="AF5089">
        <v>33.000797548998413</v>
      </c>
      <c r="AG5089">
        <v>1141.4000000001224</v>
      </c>
      <c r="AH5089">
        <v>2.3211447042909088E-3</v>
      </c>
    </row>
    <row r="5090" spans="1:34" x14ac:dyDescent="0.45">
      <c r="A5090" s="4">
        <v>44739.562439375812</v>
      </c>
      <c r="B5090" s="6">
        <f t="shared" si="79"/>
        <v>1017.6000000001225</v>
      </c>
      <c r="C5090">
        <v>1141.6000000001225</v>
      </c>
      <c r="D5090">
        <v>168.90235561813967</v>
      </c>
      <c r="E5090">
        <v>1141.6000000001225</v>
      </c>
      <c r="F5090">
        <v>154.65511310732887</v>
      </c>
      <c r="G5090">
        <v>1141.6000000001225</v>
      </c>
      <c r="H5090">
        <v>785.87205802012033</v>
      </c>
      <c r="I5090">
        <v>1141.6000000001225</v>
      </c>
      <c r="J5090">
        <v>151.25085181790871</v>
      </c>
      <c r="K5090">
        <v>1141.6000000001225</v>
      </c>
      <c r="L5090">
        <v>120.24938508129586</v>
      </c>
      <c r="M5090">
        <v>1141.6000000001225</v>
      </c>
      <c r="N5090">
        <v>103.56022225078716</v>
      </c>
      <c r="O5090">
        <v>1141.6000000001225</v>
      </c>
      <c r="P5090">
        <v>121.39318138459319</v>
      </c>
      <c r="Q5090">
        <v>1141.6000000001225</v>
      </c>
      <c r="R5090">
        <v>97.208767680669993</v>
      </c>
      <c r="S5090">
        <v>1141.6000000001225</v>
      </c>
      <c r="T5090">
        <v>125.49670524078645</v>
      </c>
      <c r="U5090">
        <v>1141.6000000001225</v>
      </c>
      <c r="V5090">
        <v>135.06472586033286</v>
      </c>
      <c r="W5090">
        <v>1141.6000000001225</v>
      </c>
      <c r="X5090">
        <v>101.66194851955069</v>
      </c>
      <c r="Y5090">
        <v>1141.6000000001225</v>
      </c>
      <c r="Z5090">
        <v>78.300948784552148</v>
      </c>
      <c r="AA5090">
        <v>1141.6000000001225</v>
      </c>
      <c r="AB5090">
        <v>158.78933953033774</v>
      </c>
      <c r="AC5090">
        <v>1141.6000000001225</v>
      </c>
      <c r="AD5090">
        <v>261.61896403845378</v>
      </c>
      <c r="AE5090">
        <v>1141.6000000001225</v>
      </c>
      <c r="AF5090">
        <v>33.000797548998413</v>
      </c>
      <c r="AG5090">
        <v>1141.6000000001225</v>
      </c>
      <c r="AH5090">
        <v>2.3211447042909088E-3</v>
      </c>
    </row>
    <row r="5091" spans="1:34" x14ac:dyDescent="0.45">
      <c r="A5091" s="4">
        <v>44739.562441690628</v>
      </c>
      <c r="B5091" s="6">
        <f t="shared" si="79"/>
        <v>1017.8000000001225</v>
      </c>
      <c r="C5091">
        <v>1141.8000000001225</v>
      </c>
      <c r="D5091">
        <v>168.90235561813967</v>
      </c>
      <c r="E5091">
        <v>1141.8000000001225</v>
      </c>
      <c r="F5091">
        <v>154.65511310732887</v>
      </c>
      <c r="G5091">
        <v>1141.8000000001225</v>
      </c>
      <c r="H5091">
        <v>785.87205802012033</v>
      </c>
      <c r="I5091">
        <v>1141.8000000001225</v>
      </c>
      <c r="J5091">
        <v>151.25085181790871</v>
      </c>
      <c r="K5091">
        <v>1141.8000000001225</v>
      </c>
      <c r="L5091">
        <v>120.24938508129586</v>
      </c>
      <c r="M5091">
        <v>1141.8000000001225</v>
      </c>
      <c r="N5091">
        <v>103.56022225078716</v>
      </c>
      <c r="O5091">
        <v>1141.8000000001225</v>
      </c>
      <c r="P5091">
        <v>121.39318138459319</v>
      </c>
      <c r="Q5091">
        <v>1141.8000000001225</v>
      </c>
      <c r="R5091">
        <v>97.208767680669993</v>
      </c>
      <c r="S5091">
        <v>1141.8000000001225</v>
      </c>
      <c r="T5091">
        <v>125.49670524078645</v>
      </c>
      <c r="U5091">
        <v>1141.8000000001225</v>
      </c>
      <c r="V5091">
        <v>135.06472586033286</v>
      </c>
      <c r="W5091">
        <v>1141.8000000001225</v>
      </c>
      <c r="X5091">
        <v>101.66194851955069</v>
      </c>
      <c r="Y5091">
        <v>1141.8000000001225</v>
      </c>
      <c r="Z5091">
        <v>78.300948784552148</v>
      </c>
      <c r="AA5091">
        <v>1141.8000000001225</v>
      </c>
      <c r="AB5091">
        <v>158.78933953033774</v>
      </c>
      <c r="AC5091">
        <v>1141.8000000001225</v>
      </c>
      <c r="AD5091">
        <v>261.61896403845378</v>
      </c>
      <c r="AE5091">
        <v>1141.8000000001225</v>
      </c>
      <c r="AF5091">
        <v>33.000797548998413</v>
      </c>
      <c r="AG5091">
        <v>1141.8000000001225</v>
      </c>
      <c r="AH5091">
        <v>2.3211447042909088E-3</v>
      </c>
    </row>
    <row r="5092" spans="1:34" x14ac:dyDescent="0.45">
      <c r="A5092" s="4">
        <v>44739.562444005445</v>
      </c>
      <c r="B5092" s="6">
        <f t="shared" si="79"/>
        <v>1018.0000000001226</v>
      </c>
      <c r="C5092">
        <v>1142.0000000001226</v>
      </c>
      <c r="D5092">
        <v>169.55682567793835</v>
      </c>
      <c r="E5092">
        <v>1142.0000000001226</v>
      </c>
      <c r="F5092">
        <v>155.00406928137571</v>
      </c>
      <c r="G5092">
        <v>1142.0000000001226</v>
      </c>
      <c r="H5092">
        <v>785.86342411524527</v>
      </c>
      <c r="I5092">
        <v>1142.0000000001226</v>
      </c>
      <c r="J5092">
        <v>151.6391657201043</v>
      </c>
      <c r="K5092">
        <v>1142.0000000001226</v>
      </c>
      <c r="L5092">
        <v>120.31653761106041</v>
      </c>
      <c r="M5092">
        <v>1142.0000000001226</v>
      </c>
      <c r="N5092">
        <v>103.61750004562319</v>
      </c>
      <c r="O5092">
        <v>1142.0000000001226</v>
      </c>
      <c r="P5092">
        <v>121.40158481671044</v>
      </c>
      <c r="Q5092">
        <v>1142.0000000001226</v>
      </c>
      <c r="R5092">
        <v>97.220886215719759</v>
      </c>
      <c r="S5092">
        <v>1142.0000000001226</v>
      </c>
      <c r="T5092">
        <v>125.51220990069974</v>
      </c>
      <c r="U5092">
        <v>1142.0000000001226</v>
      </c>
      <c r="V5092">
        <v>135.16046358627909</v>
      </c>
      <c r="W5092">
        <v>1142.0000000001226</v>
      </c>
      <c r="X5092">
        <v>101.68310802227624</v>
      </c>
      <c r="Y5092">
        <v>1142.0000000001226</v>
      </c>
      <c r="Z5092">
        <v>78.396249238864897</v>
      </c>
      <c r="AA5092">
        <v>1142.0000000001226</v>
      </c>
      <c r="AB5092">
        <v>159.03737384282738</v>
      </c>
      <c r="AC5092">
        <v>1142.0000000001226</v>
      </c>
      <c r="AD5092">
        <v>260.20210320243524</v>
      </c>
      <c r="AE5092">
        <v>1142.0000000001226</v>
      </c>
      <c r="AF5092">
        <v>33.181145160694641</v>
      </c>
      <c r="AG5092">
        <v>1142.0000000001226</v>
      </c>
      <c r="AH5092">
        <v>1.7460902330929181E-3</v>
      </c>
    </row>
    <row r="5093" spans="1:34" x14ac:dyDescent="0.45">
      <c r="A5093" s="4">
        <v>44739.562446320262</v>
      </c>
      <c r="B5093" s="6">
        <f t="shared" si="79"/>
        <v>1018.2000000001226</v>
      </c>
      <c r="C5093">
        <v>1142.2000000001226</v>
      </c>
      <c r="D5093">
        <v>169.55682567793835</v>
      </c>
      <c r="E5093">
        <v>1142.2000000001226</v>
      </c>
      <c r="F5093">
        <v>155.00406928137571</v>
      </c>
      <c r="G5093">
        <v>1142.2000000001226</v>
      </c>
      <c r="H5093">
        <v>785.86342411524527</v>
      </c>
      <c r="I5093">
        <v>1142.2000000001226</v>
      </c>
      <c r="J5093">
        <v>151.6391657201043</v>
      </c>
      <c r="K5093">
        <v>1142.2000000001226</v>
      </c>
      <c r="L5093">
        <v>120.31653761106041</v>
      </c>
      <c r="M5093">
        <v>1142.2000000001226</v>
      </c>
      <c r="N5093">
        <v>103.61750004562319</v>
      </c>
      <c r="O5093">
        <v>1142.2000000001226</v>
      </c>
      <c r="P5093">
        <v>121.40158481671044</v>
      </c>
      <c r="Q5093">
        <v>1142.2000000001226</v>
      </c>
      <c r="R5093">
        <v>97.220886215719759</v>
      </c>
      <c r="S5093">
        <v>1142.2000000001226</v>
      </c>
      <c r="T5093">
        <v>125.51220990069974</v>
      </c>
      <c r="U5093">
        <v>1142.2000000001226</v>
      </c>
      <c r="V5093">
        <v>135.16046358627909</v>
      </c>
      <c r="W5093">
        <v>1142.2000000001226</v>
      </c>
      <c r="X5093">
        <v>101.68310802227624</v>
      </c>
      <c r="Y5093">
        <v>1142.2000000001226</v>
      </c>
      <c r="Z5093">
        <v>78.396249238864897</v>
      </c>
      <c r="AA5093">
        <v>1142.2000000001226</v>
      </c>
      <c r="AB5093">
        <v>159.03737384282738</v>
      </c>
      <c r="AC5093">
        <v>1142.2000000001226</v>
      </c>
      <c r="AD5093">
        <v>260.20210320243524</v>
      </c>
      <c r="AE5093">
        <v>1142.2000000001226</v>
      </c>
      <c r="AF5093">
        <v>33.181145160694641</v>
      </c>
      <c r="AG5093">
        <v>1142.2000000001226</v>
      </c>
      <c r="AH5093">
        <v>1.7460902330929181E-3</v>
      </c>
    </row>
    <row r="5094" spans="1:34" x14ac:dyDescent="0.45">
      <c r="A5094" s="4">
        <v>44739.562448635072</v>
      </c>
      <c r="B5094" s="6">
        <f t="shared" si="79"/>
        <v>1018.4000000001226</v>
      </c>
      <c r="C5094">
        <v>1142.4000000001226</v>
      </c>
      <c r="D5094">
        <v>169.55682567793835</v>
      </c>
      <c r="E5094">
        <v>1142.4000000001226</v>
      </c>
      <c r="F5094">
        <v>155.00406928137571</v>
      </c>
      <c r="G5094">
        <v>1142.4000000001226</v>
      </c>
      <c r="H5094">
        <v>785.86342411524527</v>
      </c>
      <c r="I5094">
        <v>1142.4000000001226</v>
      </c>
      <c r="J5094">
        <v>151.6391657201043</v>
      </c>
      <c r="K5094">
        <v>1142.4000000001226</v>
      </c>
      <c r="L5094">
        <v>120.31653761106041</v>
      </c>
      <c r="M5094">
        <v>1142.4000000001226</v>
      </c>
      <c r="N5094">
        <v>103.61750004562319</v>
      </c>
      <c r="O5094">
        <v>1142.4000000001226</v>
      </c>
      <c r="P5094">
        <v>121.40158481671044</v>
      </c>
      <c r="Q5094">
        <v>1142.4000000001226</v>
      </c>
      <c r="R5094">
        <v>97.220886215719759</v>
      </c>
      <c r="S5094">
        <v>1142.4000000001226</v>
      </c>
      <c r="T5094">
        <v>125.51220990069974</v>
      </c>
      <c r="U5094">
        <v>1142.4000000001226</v>
      </c>
      <c r="V5094">
        <v>135.16046358627909</v>
      </c>
      <c r="W5094">
        <v>1142.4000000001226</v>
      </c>
      <c r="X5094">
        <v>101.68310802227624</v>
      </c>
      <c r="Y5094">
        <v>1142.4000000001226</v>
      </c>
      <c r="Z5094">
        <v>78.396249238864897</v>
      </c>
      <c r="AA5094">
        <v>1142.4000000001226</v>
      </c>
      <c r="AB5094">
        <v>159.03737384282738</v>
      </c>
      <c r="AC5094">
        <v>1142.4000000001226</v>
      </c>
      <c r="AD5094">
        <v>260.20210320243524</v>
      </c>
      <c r="AE5094">
        <v>1142.4000000001226</v>
      </c>
      <c r="AF5094">
        <v>33.181145160694641</v>
      </c>
      <c r="AG5094">
        <v>1142.4000000001226</v>
      </c>
      <c r="AH5094">
        <v>1.7460902330929181E-3</v>
      </c>
    </row>
    <row r="5095" spans="1:34" x14ac:dyDescent="0.45">
      <c r="A5095" s="4">
        <v>44739.562450949888</v>
      </c>
      <c r="B5095" s="6">
        <f t="shared" si="79"/>
        <v>1018.6000000001227</v>
      </c>
      <c r="C5095">
        <v>1142.6000000001227</v>
      </c>
      <c r="D5095">
        <v>169.55682567793835</v>
      </c>
      <c r="E5095">
        <v>1142.6000000001227</v>
      </c>
      <c r="F5095">
        <v>155.00406928137571</v>
      </c>
      <c r="G5095">
        <v>1142.6000000001227</v>
      </c>
      <c r="H5095">
        <v>785.86342411524527</v>
      </c>
      <c r="I5095">
        <v>1142.6000000001227</v>
      </c>
      <c r="J5095">
        <v>151.6391657201043</v>
      </c>
      <c r="K5095">
        <v>1142.6000000001227</v>
      </c>
      <c r="L5095">
        <v>120.31653761106041</v>
      </c>
      <c r="M5095">
        <v>1142.6000000001227</v>
      </c>
      <c r="N5095">
        <v>103.61750004562319</v>
      </c>
      <c r="O5095">
        <v>1142.6000000001227</v>
      </c>
      <c r="P5095">
        <v>121.40158481671044</v>
      </c>
      <c r="Q5095">
        <v>1142.6000000001227</v>
      </c>
      <c r="R5095">
        <v>97.220886215719759</v>
      </c>
      <c r="S5095">
        <v>1142.6000000001227</v>
      </c>
      <c r="T5095">
        <v>125.51220990069974</v>
      </c>
      <c r="U5095">
        <v>1142.6000000001227</v>
      </c>
      <c r="V5095">
        <v>135.16046358627909</v>
      </c>
      <c r="W5095">
        <v>1142.6000000001227</v>
      </c>
      <c r="X5095">
        <v>101.68310802227624</v>
      </c>
      <c r="Y5095">
        <v>1142.6000000001227</v>
      </c>
      <c r="Z5095">
        <v>78.396249238864897</v>
      </c>
      <c r="AA5095">
        <v>1142.6000000001227</v>
      </c>
      <c r="AB5095">
        <v>159.03737384282738</v>
      </c>
      <c r="AC5095">
        <v>1142.6000000001227</v>
      </c>
      <c r="AD5095">
        <v>260.20210320243524</v>
      </c>
      <c r="AE5095">
        <v>1142.6000000001227</v>
      </c>
      <c r="AF5095">
        <v>33.181145160694641</v>
      </c>
      <c r="AG5095">
        <v>1142.6000000001227</v>
      </c>
      <c r="AH5095">
        <v>1.7460902330929181E-3</v>
      </c>
    </row>
    <row r="5096" spans="1:34" x14ac:dyDescent="0.45">
      <c r="A5096" s="4">
        <v>44739.562453264705</v>
      </c>
      <c r="B5096" s="6">
        <f t="shared" si="79"/>
        <v>1018.8000000001227</v>
      </c>
      <c r="C5096">
        <v>1142.8000000001227</v>
      </c>
      <c r="D5096">
        <v>169.55682567793835</v>
      </c>
      <c r="E5096">
        <v>1142.8000000001227</v>
      </c>
      <c r="F5096">
        <v>155.00406928137571</v>
      </c>
      <c r="G5096">
        <v>1142.8000000001227</v>
      </c>
      <c r="H5096">
        <v>785.86342411524527</v>
      </c>
      <c r="I5096">
        <v>1142.8000000001227</v>
      </c>
      <c r="J5096">
        <v>151.6391657201043</v>
      </c>
      <c r="K5096">
        <v>1142.8000000001227</v>
      </c>
      <c r="L5096">
        <v>120.31653761106041</v>
      </c>
      <c r="M5096">
        <v>1142.8000000001227</v>
      </c>
      <c r="N5096">
        <v>103.61750004562319</v>
      </c>
      <c r="O5096">
        <v>1142.8000000001227</v>
      </c>
      <c r="P5096">
        <v>121.40158481671044</v>
      </c>
      <c r="Q5096">
        <v>1142.8000000001227</v>
      </c>
      <c r="R5096">
        <v>97.220886215719759</v>
      </c>
      <c r="S5096">
        <v>1142.8000000001227</v>
      </c>
      <c r="T5096">
        <v>125.51220990069974</v>
      </c>
      <c r="U5096">
        <v>1142.8000000001227</v>
      </c>
      <c r="V5096">
        <v>135.16046358627909</v>
      </c>
      <c r="W5096">
        <v>1142.8000000001227</v>
      </c>
      <c r="X5096">
        <v>101.68310802227624</v>
      </c>
      <c r="Y5096">
        <v>1142.8000000001227</v>
      </c>
      <c r="Z5096">
        <v>78.396249238864897</v>
      </c>
      <c r="AA5096">
        <v>1142.8000000001227</v>
      </c>
      <c r="AB5096">
        <v>159.03737384282738</v>
      </c>
      <c r="AC5096">
        <v>1142.8000000001227</v>
      </c>
      <c r="AD5096">
        <v>260.20210320243524</v>
      </c>
      <c r="AE5096">
        <v>1142.8000000001227</v>
      </c>
      <c r="AF5096">
        <v>33.181145160694641</v>
      </c>
      <c r="AG5096">
        <v>1142.8000000001227</v>
      </c>
      <c r="AH5096">
        <v>1.7460902330929181E-3</v>
      </c>
    </row>
    <row r="5097" spans="1:34" x14ac:dyDescent="0.45">
      <c r="A5097" s="4">
        <v>44739.562455579515</v>
      </c>
      <c r="B5097" s="6">
        <f t="shared" si="79"/>
        <v>1019.0000000001228</v>
      </c>
      <c r="C5097">
        <v>1143.0000000001228</v>
      </c>
      <c r="D5097">
        <v>170.21977313957976</v>
      </c>
      <c r="E5097">
        <v>1143.0000000001228</v>
      </c>
      <c r="F5097">
        <v>155.72580205443271</v>
      </c>
      <c r="G5097">
        <v>1143.0000000001228</v>
      </c>
      <c r="H5097">
        <v>785.86273318052451</v>
      </c>
      <c r="I5097">
        <v>1143.0000000001228</v>
      </c>
      <c r="J5097">
        <v>151.94723204377064</v>
      </c>
      <c r="K5097">
        <v>1143.0000000001228</v>
      </c>
      <c r="L5097">
        <v>120.37414404168781</v>
      </c>
      <c r="M5097">
        <v>1143.0000000001228</v>
      </c>
      <c r="N5097">
        <v>103.66509411256172</v>
      </c>
      <c r="O5097">
        <v>1143.0000000001228</v>
      </c>
      <c r="P5097">
        <v>121.41889217473988</v>
      </c>
      <c r="Q5097">
        <v>1143.0000000001228</v>
      </c>
      <c r="R5097">
        <v>97.241118701138717</v>
      </c>
      <c r="S5097">
        <v>1143.0000000001228</v>
      </c>
      <c r="T5097">
        <v>125.50717294518009</v>
      </c>
      <c r="U5097">
        <v>1143.0000000001228</v>
      </c>
      <c r="V5097">
        <v>135.25300744342388</v>
      </c>
      <c r="W5097">
        <v>1143.0000000001228</v>
      </c>
      <c r="X5097">
        <v>101.69774747734735</v>
      </c>
      <c r="Y5097">
        <v>1143.0000000001228</v>
      </c>
      <c r="Z5097">
        <v>78.513273011932611</v>
      </c>
      <c r="AA5097">
        <v>1143.0000000001228</v>
      </c>
      <c r="AB5097">
        <v>159.59783739829285</v>
      </c>
      <c r="AC5097">
        <v>1143.0000000001228</v>
      </c>
      <c r="AD5097">
        <v>264.58360452935483</v>
      </c>
      <c r="AE5097">
        <v>1143.0000000001228</v>
      </c>
      <c r="AF5097">
        <v>33.441342707298197</v>
      </c>
      <c r="AG5097">
        <v>1143.0000000001228</v>
      </c>
      <c r="AH5097">
        <v>1.3342966189561259E-3</v>
      </c>
    </row>
    <row r="5098" spans="1:34" x14ac:dyDescent="0.45">
      <c r="A5098" s="4">
        <v>44739.562457894332</v>
      </c>
      <c r="B5098" s="6">
        <f t="shared" si="79"/>
        <v>1019.2000000001228</v>
      </c>
      <c r="C5098">
        <v>1143.2000000001228</v>
      </c>
      <c r="D5098">
        <v>170.21977313957976</v>
      </c>
      <c r="E5098">
        <v>1143.2000000001228</v>
      </c>
      <c r="F5098">
        <v>155.72580205443271</v>
      </c>
      <c r="G5098">
        <v>1143.2000000001228</v>
      </c>
      <c r="H5098">
        <v>785.86273318052451</v>
      </c>
      <c r="I5098">
        <v>1143.2000000001228</v>
      </c>
      <c r="J5098">
        <v>151.94723204377064</v>
      </c>
      <c r="K5098">
        <v>1143.2000000001228</v>
      </c>
      <c r="L5098">
        <v>120.37414404168781</v>
      </c>
      <c r="M5098">
        <v>1143.2000000001228</v>
      </c>
      <c r="N5098">
        <v>103.66509411256172</v>
      </c>
      <c r="O5098">
        <v>1143.2000000001228</v>
      </c>
      <c r="P5098">
        <v>121.41889217473988</v>
      </c>
      <c r="Q5098">
        <v>1143.2000000001228</v>
      </c>
      <c r="R5098">
        <v>97.241118701138717</v>
      </c>
      <c r="S5098">
        <v>1143.2000000001228</v>
      </c>
      <c r="T5098">
        <v>125.50717294518009</v>
      </c>
      <c r="U5098">
        <v>1143.2000000001228</v>
      </c>
      <c r="V5098">
        <v>135.25300744342388</v>
      </c>
      <c r="W5098">
        <v>1143.2000000001228</v>
      </c>
      <c r="X5098">
        <v>101.69774747734735</v>
      </c>
      <c r="Y5098">
        <v>1143.2000000001228</v>
      </c>
      <c r="Z5098">
        <v>78.513273011932611</v>
      </c>
      <c r="AA5098">
        <v>1143.2000000001228</v>
      </c>
      <c r="AB5098">
        <v>159.59783739829285</v>
      </c>
      <c r="AC5098">
        <v>1143.2000000001228</v>
      </c>
      <c r="AD5098">
        <v>264.58360452935483</v>
      </c>
      <c r="AE5098">
        <v>1143.2000000001228</v>
      </c>
      <c r="AF5098">
        <v>33.441342707298197</v>
      </c>
      <c r="AG5098">
        <v>1143.2000000001228</v>
      </c>
      <c r="AH5098">
        <v>1.3342966189561259E-3</v>
      </c>
    </row>
    <row r="5099" spans="1:34" x14ac:dyDescent="0.45">
      <c r="A5099" s="4">
        <v>44739.562460209148</v>
      </c>
      <c r="B5099" s="6">
        <f t="shared" si="79"/>
        <v>1019.4000000001229</v>
      </c>
      <c r="C5099">
        <v>1143.4000000001229</v>
      </c>
      <c r="D5099">
        <v>170.21977313957976</v>
      </c>
      <c r="E5099">
        <v>1143.4000000001229</v>
      </c>
      <c r="F5099">
        <v>155.72580205443271</v>
      </c>
      <c r="G5099">
        <v>1143.4000000001229</v>
      </c>
      <c r="H5099">
        <v>785.86273318052451</v>
      </c>
      <c r="I5099">
        <v>1143.4000000001229</v>
      </c>
      <c r="J5099">
        <v>151.94723204377064</v>
      </c>
      <c r="K5099">
        <v>1143.4000000001229</v>
      </c>
      <c r="L5099">
        <v>120.37414404168781</v>
      </c>
      <c r="M5099">
        <v>1143.4000000001229</v>
      </c>
      <c r="N5099">
        <v>103.66509411256172</v>
      </c>
      <c r="O5099">
        <v>1143.4000000001229</v>
      </c>
      <c r="P5099">
        <v>121.41889217473988</v>
      </c>
      <c r="Q5099">
        <v>1143.4000000001229</v>
      </c>
      <c r="R5099">
        <v>97.241118701138717</v>
      </c>
      <c r="S5099">
        <v>1143.4000000001229</v>
      </c>
      <c r="T5099">
        <v>125.50717294518009</v>
      </c>
      <c r="U5099">
        <v>1143.4000000001229</v>
      </c>
      <c r="V5099">
        <v>135.25300744342388</v>
      </c>
      <c r="W5099">
        <v>1143.4000000001229</v>
      </c>
      <c r="X5099">
        <v>101.69774747734735</v>
      </c>
      <c r="Y5099">
        <v>1143.4000000001229</v>
      </c>
      <c r="Z5099">
        <v>78.513273011932611</v>
      </c>
      <c r="AA5099">
        <v>1143.4000000001229</v>
      </c>
      <c r="AB5099">
        <v>159.59783739829285</v>
      </c>
      <c r="AC5099">
        <v>1143.4000000001229</v>
      </c>
      <c r="AD5099">
        <v>264.58360452935483</v>
      </c>
      <c r="AE5099">
        <v>1143.4000000001229</v>
      </c>
      <c r="AF5099">
        <v>33.441342707298197</v>
      </c>
      <c r="AG5099">
        <v>1143.4000000001229</v>
      </c>
      <c r="AH5099">
        <v>1.3342966189561259E-3</v>
      </c>
    </row>
    <row r="5100" spans="1:34" x14ac:dyDescent="0.45">
      <c r="A5100" s="4">
        <v>44739.562462523958</v>
      </c>
      <c r="B5100" s="6">
        <f t="shared" si="79"/>
        <v>1019.6000000001229</v>
      </c>
      <c r="C5100">
        <v>1143.6000000001229</v>
      </c>
      <c r="D5100">
        <v>170.21977313957976</v>
      </c>
      <c r="E5100">
        <v>1143.6000000001229</v>
      </c>
      <c r="F5100">
        <v>155.72580205443271</v>
      </c>
      <c r="G5100">
        <v>1143.6000000001229</v>
      </c>
      <c r="H5100">
        <v>785.86273318052451</v>
      </c>
      <c r="I5100">
        <v>1143.6000000001229</v>
      </c>
      <c r="J5100">
        <v>151.94723204377064</v>
      </c>
      <c r="K5100">
        <v>1143.6000000001229</v>
      </c>
      <c r="L5100">
        <v>120.37414404168781</v>
      </c>
      <c r="M5100">
        <v>1143.6000000001229</v>
      </c>
      <c r="N5100">
        <v>103.66509411256172</v>
      </c>
      <c r="O5100">
        <v>1143.6000000001229</v>
      </c>
      <c r="P5100">
        <v>121.41889217473988</v>
      </c>
      <c r="Q5100">
        <v>1143.6000000001229</v>
      </c>
      <c r="R5100">
        <v>97.241118701138717</v>
      </c>
      <c r="S5100">
        <v>1143.6000000001229</v>
      </c>
      <c r="T5100">
        <v>125.50717294518009</v>
      </c>
      <c r="U5100">
        <v>1143.6000000001229</v>
      </c>
      <c r="V5100">
        <v>135.25300744342388</v>
      </c>
      <c r="W5100">
        <v>1143.6000000001229</v>
      </c>
      <c r="X5100">
        <v>101.69774747734735</v>
      </c>
      <c r="Y5100">
        <v>1143.6000000001229</v>
      </c>
      <c r="Z5100">
        <v>78.513273011932611</v>
      </c>
      <c r="AA5100">
        <v>1143.6000000001229</v>
      </c>
      <c r="AB5100">
        <v>159.59783739829285</v>
      </c>
      <c r="AC5100">
        <v>1143.6000000001229</v>
      </c>
      <c r="AD5100">
        <v>264.58360452935483</v>
      </c>
      <c r="AE5100">
        <v>1143.6000000001229</v>
      </c>
      <c r="AF5100">
        <v>33.441342707298197</v>
      </c>
      <c r="AG5100">
        <v>1143.6000000001229</v>
      </c>
      <c r="AH5100">
        <v>1.3342966189561259E-3</v>
      </c>
    </row>
    <row r="5101" spans="1:34" x14ac:dyDescent="0.45">
      <c r="A5101" s="4">
        <v>44739.562464838782</v>
      </c>
      <c r="B5101" s="6">
        <f t="shared" si="79"/>
        <v>1019.800000000123</v>
      </c>
      <c r="C5101">
        <v>1143.800000000123</v>
      </c>
      <c r="D5101">
        <v>170.21977313957976</v>
      </c>
      <c r="E5101">
        <v>1143.800000000123</v>
      </c>
      <c r="F5101">
        <v>155.72580205443271</v>
      </c>
      <c r="G5101">
        <v>1143.800000000123</v>
      </c>
      <c r="H5101">
        <v>785.86273318052451</v>
      </c>
      <c r="I5101">
        <v>1143.800000000123</v>
      </c>
      <c r="J5101">
        <v>151.94723204377064</v>
      </c>
      <c r="K5101">
        <v>1143.800000000123</v>
      </c>
      <c r="L5101">
        <v>120.37414404168781</v>
      </c>
      <c r="M5101">
        <v>1143.800000000123</v>
      </c>
      <c r="N5101">
        <v>103.66509411256172</v>
      </c>
      <c r="O5101">
        <v>1143.800000000123</v>
      </c>
      <c r="P5101">
        <v>121.41889217473988</v>
      </c>
      <c r="Q5101">
        <v>1143.800000000123</v>
      </c>
      <c r="R5101">
        <v>97.241118701138717</v>
      </c>
      <c r="S5101">
        <v>1143.800000000123</v>
      </c>
      <c r="T5101">
        <v>125.50717294518009</v>
      </c>
      <c r="U5101">
        <v>1143.800000000123</v>
      </c>
      <c r="V5101">
        <v>135.25300744342388</v>
      </c>
      <c r="W5101">
        <v>1143.800000000123</v>
      </c>
      <c r="X5101">
        <v>101.69774747734735</v>
      </c>
      <c r="Y5101">
        <v>1143.800000000123</v>
      </c>
      <c r="Z5101">
        <v>78.513273011932611</v>
      </c>
      <c r="AA5101">
        <v>1143.800000000123</v>
      </c>
      <c r="AB5101">
        <v>159.59783739829285</v>
      </c>
      <c r="AC5101">
        <v>1143.800000000123</v>
      </c>
      <c r="AD5101">
        <v>264.58360452935483</v>
      </c>
      <c r="AE5101">
        <v>1143.800000000123</v>
      </c>
      <c r="AF5101">
        <v>33.441342707298197</v>
      </c>
      <c r="AG5101">
        <v>1143.800000000123</v>
      </c>
      <c r="AH5101">
        <v>1.3342966189561259E-3</v>
      </c>
    </row>
    <row r="5102" spans="1:34" x14ac:dyDescent="0.45">
      <c r="A5102" s="4">
        <v>44739.562467153592</v>
      </c>
      <c r="B5102" s="6">
        <f t="shared" si="79"/>
        <v>1020.000000000123</v>
      </c>
      <c r="C5102">
        <v>1144.000000000123</v>
      </c>
      <c r="D5102">
        <v>170.73957187056979</v>
      </c>
      <c r="E5102">
        <v>1144.000000000123</v>
      </c>
      <c r="F5102">
        <v>156.09892310246207</v>
      </c>
      <c r="G5102">
        <v>1144.000000000123</v>
      </c>
      <c r="H5102">
        <v>785.86466640274125</v>
      </c>
      <c r="I5102">
        <v>1144.000000000123</v>
      </c>
      <c r="J5102">
        <v>152.29066061177224</v>
      </c>
      <c r="K5102">
        <v>1144.000000000123</v>
      </c>
      <c r="L5102">
        <v>120.43917415266246</v>
      </c>
      <c r="M5102">
        <v>1144.000000000123</v>
      </c>
      <c r="N5102">
        <v>103.68281364386765</v>
      </c>
      <c r="O5102">
        <v>1144.000000000123</v>
      </c>
      <c r="P5102">
        <v>121.48943136283643</v>
      </c>
      <c r="Q5102">
        <v>1144.000000000123</v>
      </c>
      <c r="R5102">
        <v>97.272505281387922</v>
      </c>
      <c r="S5102">
        <v>1144.000000000123</v>
      </c>
      <c r="T5102">
        <v>125.55115344110763</v>
      </c>
      <c r="U5102">
        <v>1144.000000000123</v>
      </c>
      <c r="V5102">
        <v>135.35304059886275</v>
      </c>
      <c r="W5102">
        <v>1144.000000000123</v>
      </c>
      <c r="X5102">
        <v>101.7420471270725</v>
      </c>
      <c r="Y5102">
        <v>1144.000000000123</v>
      </c>
      <c r="Z5102">
        <v>78.725088448625101</v>
      </c>
      <c r="AA5102">
        <v>1144.000000000123</v>
      </c>
      <c r="AB5102">
        <v>160.21099875029401</v>
      </c>
      <c r="AC5102">
        <v>1144.000000000123</v>
      </c>
      <c r="AD5102">
        <v>258.5638935772688</v>
      </c>
      <c r="AE5102">
        <v>1144.000000000123</v>
      </c>
      <c r="AF5102">
        <v>33.650364804996848</v>
      </c>
      <c r="AG5102">
        <v>1144.000000000123</v>
      </c>
      <c r="AH5102">
        <v>1.3026316495318203E-3</v>
      </c>
    </row>
    <row r="5103" spans="1:34" x14ac:dyDescent="0.45">
      <c r="A5103" s="4">
        <v>44739.562469468408</v>
      </c>
      <c r="B5103" s="6">
        <f t="shared" si="79"/>
        <v>1020.2000000001231</v>
      </c>
      <c r="C5103">
        <v>1144.2000000001231</v>
      </c>
      <c r="D5103">
        <v>170.73957187056979</v>
      </c>
      <c r="E5103">
        <v>1144.2000000001231</v>
      </c>
      <c r="F5103">
        <v>156.09892310246207</v>
      </c>
      <c r="G5103">
        <v>1144.2000000001231</v>
      </c>
      <c r="H5103">
        <v>785.86466640274125</v>
      </c>
      <c r="I5103">
        <v>1144.2000000001231</v>
      </c>
      <c r="J5103">
        <v>152.29066061177224</v>
      </c>
      <c r="K5103">
        <v>1144.2000000001231</v>
      </c>
      <c r="L5103">
        <v>120.43917415266246</v>
      </c>
      <c r="M5103">
        <v>1144.2000000001231</v>
      </c>
      <c r="N5103">
        <v>103.68281364386765</v>
      </c>
      <c r="O5103">
        <v>1144.2000000001231</v>
      </c>
      <c r="P5103">
        <v>121.48943136283643</v>
      </c>
      <c r="Q5103">
        <v>1144.2000000001231</v>
      </c>
      <c r="R5103">
        <v>97.272505281387922</v>
      </c>
      <c r="S5103">
        <v>1144.2000000001231</v>
      </c>
      <c r="T5103">
        <v>125.55115344110763</v>
      </c>
      <c r="U5103">
        <v>1144.2000000001231</v>
      </c>
      <c r="V5103">
        <v>135.35304059886275</v>
      </c>
      <c r="W5103">
        <v>1144.2000000001231</v>
      </c>
      <c r="X5103">
        <v>101.7420471270725</v>
      </c>
      <c r="Y5103">
        <v>1144.2000000001231</v>
      </c>
      <c r="Z5103">
        <v>78.725088448625101</v>
      </c>
      <c r="AA5103">
        <v>1144.2000000001231</v>
      </c>
      <c r="AB5103">
        <v>160.21099875029401</v>
      </c>
      <c r="AC5103">
        <v>1144.2000000001231</v>
      </c>
      <c r="AD5103">
        <v>258.5638935772688</v>
      </c>
      <c r="AE5103">
        <v>1144.2000000001231</v>
      </c>
      <c r="AF5103">
        <v>33.650364804996848</v>
      </c>
      <c r="AG5103">
        <v>1144.2000000001231</v>
      </c>
      <c r="AH5103">
        <v>1.3026316495318203E-3</v>
      </c>
    </row>
    <row r="5104" spans="1:34" x14ac:dyDescent="0.45">
      <c r="A5104" s="4">
        <v>44739.562471783225</v>
      </c>
      <c r="B5104" s="6">
        <f t="shared" si="79"/>
        <v>1020.4000000001231</v>
      </c>
      <c r="C5104">
        <v>1144.4000000001231</v>
      </c>
      <c r="D5104">
        <v>170.73957187056979</v>
      </c>
      <c r="E5104">
        <v>1144.4000000001231</v>
      </c>
      <c r="F5104">
        <v>156.09892310246207</v>
      </c>
      <c r="G5104">
        <v>1144.4000000001231</v>
      </c>
      <c r="H5104">
        <v>785.86466640274125</v>
      </c>
      <c r="I5104">
        <v>1144.4000000001231</v>
      </c>
      <c r="J5104">
        <v>152.29066061177224</v>
      </c>
      <c r="K5104">
        <v>1144.4000000001231</v>
      </c>
      <c r="L5104">
        <v>120.43917415266246</v>
      </c>
      <c r="M5104">
        <v>1144.4000000001231</v>
      </c>
      <c r="N5104">
        <v>103.68281364386765</v>
      </c>
      <c r="O5104">
        <v>1144.4000000001231</v>
      </c>
      <c r="P5104">
        <v>121.48943136283643</v>
      </c>
      <c r="Q5104">
        <v>1144.4000000001231</v>
      </c>
      <c r="R5104">
        <v>97.272505281387922</v>
      </c>
      <c r="S5104">
        <v>1144.4000000001231</v>
      </c>
      <c r="T5104">
        <v>125.55115344110763</v>
      </c>
      <c r="U5104">
        <v>1144.4000000001231</v>
      </c>
      <c r="V5104">
        <v>135.35304059886275</v>
      </c>
      <c r="W5104">
        <v>1144.4000000001231</v>
      </c>
      <c r="X5104">
        <v>101.7420471270725</v>
      </c>
      <c r="Y5104">
        <v>1144.4000000001231</v>
      </c>
      <c r="Z5104">
        <v>78.725088448625101</v>
      </c>
      <c r="AA5104">
        <v>1144.4000000001231</v>
      </c>
      <c r="AB5104">
        <v>160.21099875029401</v>
      </c>
      <c r="AC5104">
        <v>1144.4000000001231</v>
      </c>
      <c r="AD5104">
        <v>258.5638935772688</v>
      </c>
      <c r="AE5104">
        <v>1144.4000000001231</v>
      </c>
      <c r="AF5104">
        <v>33.650364804996848</v>
      </c>
      <c r="AG5104">
        <v>1144.4000000001231</v>
      </c>
      <c r="AH5104">
        <v>1.3026316495318203E-3</v>
      </c>
    </row>
    <row r="5105" spans="1:34" x14ac:dyDescent="0.45">
      <c r="A5105" s="4">
        <v>44739.562474098035</v>
      </c>
      <c r="B5105" s="6">
        <f t="shared" si="79"/>
        <v>1020.6000000001231</v>
      </c>
      <c r="C5105">
        <v>1144.6000000001231</v>
      </c>
      <c r="D5105">
        <v>170.73957187056979</v>
      </c>
      <c r="E5105">
        <v>1144.6000000001231</v>
      </c>
      <c r="F5105">
        <v>156.09892310246207</v>
      </c>
      <c r="G5105">
        <v>1144.6000000001231</v>
      </c>
      <c r="H5105">
        <v>785.86466640274125</v>
      </c>
      <c r="I5105">
        <v>1144.6000000001231</v>
      </c>
      <c r="J5105">
        <v>152.29066061177224</v>
      </c>
      <c r="K5105">
        <v>1144.6000000001231</v>
      </c>
      <c r="L5105">
        <v>120.43917415266246</v>
      </c>
      <c r="M5105">
        <v>1144.6000000001231</v>
      </c>
      <c r="N5105">
        <v>103.68281364386765</v>
      </c>
      <c r="O5105">
        <v>1144.6000000001231</v>
      </c>
      <c r="P5105">
        <v>121.48943136283643</v>
      </c>
      <c r="Q5105">
        <v>1144.6000000001231</v>
      </c>
      <c r="R5105">
        <v>97.272505281387922</v>
      </c>
      <c r="S5105">
        <v>1144.6000000001231</v>
      </c>
      <c r="T5105">
        <v>125.55115344110763</v>
      </c>
      <c r="U5105">
        <v>1144.6000000001231</v>
      </c>
      <c r="V5105">
        <v>135.35304059886275</v>
      </c>
      <c r="W5105">
        <v>1144.6000000001231</v>
      </c>
      <c r="X5105">
        <v>101.7420471270725</v>
      </c>
      <c r="Y5105">
        <v>1144.6000000001231</v>
      </c>
      <c r="Z5105">
        <v>78.725088448625101</v>
      </c>
      <c r="AA5105">
        <v>1144.6000000001231</v>
      </c>
      <c r="AB5105">
        <v>160.21099875029401</v>
      </c>
      <c r="AC5105">
        <v>1144.6000000001231</v>
      </c>
      <c r="AD5105">
        <v>258.5638935772688</v>
      </c>
      <c r="AE5105">
        <v>1144.6000000001231</v>
      </c>
      <c r="AF5105">
        <v>33.650364804996848</v>
      </c>
      <c r="AG5105">
        <v>1144.6000000001231</v>
      </c>
      <c r="AH5105">
        <v>1.3026316495318203E-3</v>
      </c>
    </row>
    <row r="5106" spans="1:34" x14ac:dyDescent="0.45">
      <c r="A5106" s="4">
        <v>44739.562476412852</v>
      </c>
      <c r="B5106" s="6">
        <f t="shared" si="79"/>
        <v>1020.8000000001232</v>
      </c>
      <c r="C5106">
        <v>1144.8000000001232</v>
      </c>
      <c r="D5106">
        <v>170.73957187056979</v>
      </c>
      <c r="E5106">
        <v>1144.8000000001232</v>
      </c>
      <c r="F5106">
        <v>156.09892310246207</v>
      </c>
      <c r="G5106">
        <v>1144.8000000001232</v>
      </c>
      <c r="H5106">
        <v>785.86466640274125</v>
      </c>
      <c r="I5106">
        <v>1144.8000000001232</v>
      </c>
      <c r="J5106">
        <v>152.29066061177224</v>
      </c>
      <c r="K5106">
        <v>1144.8000000001232</v>
      </c>
      <c r="L5106">
        <v>120.43917415266246</v>
      </c>
      <c r="M5106">
        <v>1144.8000000001232</v>
      </c>
      <c r="N5106">
        <v>103.68281364386765</v>
      </c>
      <c r="O5106">
        <v>1144.8000000001232</v>
      </c>
      <c r="P5106">
        <v>121.48943136283643</v>
      </c>
      <c r="Q5106">
        <v>1144.8000000001232</v>
      </c>
      <c r="R5106">
        <v>97.272505281387922</v>
      </c>
      <c r="S5106">
        <v>1144.8000000001232</v>
      </c>
      <c r="T5106">
        <v>125.55115344110763</v>
      </c>
      <c r="U5106">
        <v>1144.8000000001232</v>
      </c>
      <c r="V5106">
        <v>135.35304059886275</v>
      </c>
      <c r="W5106">
        <v>1144.8000000001232</v>
      </c>
      <c r="X5106">
        <v>101.7420471270725</v>
      </c>
      <c r="Y5106">
        <v>1144.8000000001232</v>
      </c>
      <c r="Z5106">
        <v>78.725088448625101</v>
      </c>
      <c r="AA5106">
        <v>1144.8000000001232</v>
      </c>
      <c r="AB5106">
        <v>160.21099875029401</v>
      </c>
      <c r="AC5106">
        <v>1144.8000000001232</v>
      </c>
      <c r="AD5106">
        <v>258.5638935772688</v>
      </c>
      <c r="AE5106">
        <v>1144.8000000001232</v>
      </c>
      <c r="AF5106">
        <v>33.650364804996848</v>
      </c>
      <c r="AG5106">
        <v>1144.8000000001232</v>
      </c>
      <c r="AH5106">
        <v>1.3026316495318203E-3</v>
      </c>
    </row>
    <row r="5107" spans="1:34" x14ac:dyDescent="0.45">
      <c r="A5107" s="4">
        <v>44739.562478727668</v>
      </c>
      <c r="B5107" s="6">
        <f t="shared" si="79"/>
        <v>1021.0000000001232</v>
      </c>
      <c r="C5107">
        <v>1145.0000000001232</v>
      </c>
      <c r="D5107">
        <v>170.95296447887793</v>
      </c>
      <c r="E5107">
        <v>1145.0000000001232</v>
      </c>
      <c r="F5107">
        <v>156.47402527435077</v>
      </c>
      <c r="G5107">
        <v>1145.0000000001232</v>
      </c>
      <c r="H5107">
        <v>785.87913156652974</v>
      </c>
      <c r="I5107">
        <v>1145.0000000001232</v>
      </c>
      <c r="J5107">
        <v>152.71154800227021</v>
      </c>
      <c r="K5107">
        <v>1145.0000000001232</v>
      </c>
      <c r="L5107">
        <v>120.52136517456468</v>
      </c>
      <c r="M5107">
        <v>1145.0000000001232</v>
      </c>
      <c r="N5107">
        <v>103.74235011143629</v>
      </c>
      <c r="O5107">
        <v>1145.0000000001232</v>
      </c>
      <c r="P5107">
        <v>121.61543062172402</v>
      </c>
      <c r="Q5107">
        <v>1145.0000000001232</v>
      </c>
      <c r="R5107">
        <v>97.336584160024657</v>
      </c>
      <c r="S5107">
        <v>1145.0000000001232</v>
      </c>
      <c r="T5107">
        <v>125.61006000515195</v>
      </c>
      <c r="U5107">
        <v>1145.0000000001232</v>
      </c>
      <c r="V5107">
        <v>135.48416536704246</v>
      </c>
      <c r="W5107">
        <v>1145.0000000001232</v>
      </c>
      <c r="X5107">
        <v>101.82181285466937</v>
      </c>
      <c r="Y5107">
        <v>1145.0000000001232</v>
      </c>
      <c r="Z5107">
        <v>78.985768062408695</v>
      </c>
      <c r="AA5107">
        <v>1145.0000000001232</v>
      </c>
      <c r="AB5107">
        <v>160.93139170942845</v>
      </c>
      <c r="AC5107">
        <v>1145.0000000001232</v>
      </c>
      <c r="AD5107">
        <v>262.3234660359031</v>
      </c>
      <c r="AE5107">
        <v>1145.0000000001232</v>
      </c>
      <c r="AF5107">
        <v>33.943137476966996</v>
      </c>
      <c r="AG5107">
        <v>1145.0000000001232</v>
      </c>
      <c r="AH5107">
        <v>9.2873355321488097E-4</v>
      </c>
    </row>
    <row r="5108" spans="1:34" x14ac:dyDescent="0.45">
      <c r="A5108" s="4">
        <v>44739.562481042485</v>
      </c>
      <c r="B5108" s="6">
        <f t="shared" si="79"/>
        <v>1021.2000000001233</v>
      </c>
      <c r="C5108">
        <v>1145.2000000001233</v>
      </c>
      <c r="D5108">
        <v>170.95296447887793</v>
      </c>
      <c r="E5108">
        <v>1145.2000000001233</v>
      </c>
      <c r="F5108">
        <v>156.47402527435077</v>
      </c>
      <c r="G5108">
        <v>1145.2000000001233</v>
      </c>
      <c r="H5108">
        <v>785.87913156652974</v>
      </c>
      <c r="I5108">
        <v>1145.2000000001233</v>
      </c>
      <c r="J5108">
        <v>152.71154800227021</v>
      </c>
      <c r="K5108">
        <v>1145.2000000001233</v>
      </c>
      <c r="L5108">
        <v>120.52136517456468</v>
      </c>
      <c r="M5108">
        <v>1145.2000000001233</v>
      </c>
      <c r="N5108">
        <v>103.74235011143629</v>
      </c>
      <c r="O5108">
        <v>1145.2000000001233</v>
      </c>
      <c r="P5108">
        <v>121.61543062172402</v>
      </c>
      <c r="Q5108">
        <v>1145.2000000001233</v>
      </c>
      <c r="R5108">
        <v>97.336584160024657</v>
      </c>
      <c r="S5108">
        <v>1145.2000000001233</v>
      </c>
      <c r="T5108">
        <v>125.61006000515195</v>
      </c>
      <c r="U5108">
        <v>1145.2000000001233</v>
      </c>
      <c r="V5108">
        <v>135.48416536704246</v>
      </c>
      <c r="W5108">
        <v>1145.2000000001233</v>
      </c>
      <c r="X5108">
        <v>101.82181285466937</v>
      </c>
      <c r="Y5108">
        <v>1145.2000000001233</v>
      </c>
      <c r="Z5108">
        <v>78.985768062408695</v>
      </c>
      <c r="AA5108">
        <v>1145.2000000001233</v>
      </c>
      <c r="AB5108">
        <v>160.93139170942845</v>
      </c>
      <c r="AC5108">
        <v>1145.2000000001233</v>
      </c>
      <c r="AD5108">
        <v>262.3234660359031</v>
      </c>
      <c r="AE5108">
        <v>1145.2000000001233</v>
      </c>
      <c r="AF5108">
        <v>33.943137476966996</v>
      </c>
      <c r="AG5108">
        <v>1145.2000000001233</v>
      </c>
      <c r="AH5108">
        <v>9.2873355321488097E-4</v>
      </c>
    </row>
    <row r="5109" spans="1:34" x14ac:dyDescent="0.45">
      <c r="A5109" s="4">
        <v>44739.562483357295</v>
      </c>
      <c r="B5109" s="6">
        <f t="shared" si="79"/>
        <v>1021.4000000001233</v>
      </c>
      <c r="C5109">
        <v>1145.4000000001233</v>
      </c>
      <c r="D5109">
        <v>170.95296447887793</v>
      </c>
      <c r="E5109">
        <v>1145.4000000001233</v>
      </c>
      <c r="F5109">
        <v>156.47402527435077</v>
      </c>
      <c r="G5109">
        <v>1145.4000000001233</v>
      </c>
      <c r="H5109">
        <v>785.87913156652974</v>
      </c>
      <c r="I5109">
        <v>1145.4000000001233</v>
      </c>
      <c r="J5109">
        <v>152.71154800227021</v>
      </c>
      <c r="K5109">
        <v>1145.4000000001233</v>
      </c>
      <c r="L5109">
        <v>120.52136517456468</v>
      </c>
      <c r="M5109">
        <v>1145.4000000001233</v>
      </c>
      <c r="N5109">
        <v>103.74235011143629</v>
      </c>
      <c r="O5109">
        <v>1145.4000000001233</v>
      </c>
      <c r="P5109">
        <v>121.61543062172402</v>
      </c>
      <c r="Q5109">
        <v>1145.4000000001233</v>
      </c>
      <c r="R5109">
        <v>97.336584160024657</v>
      </c>
      <c r="S5109">
        <v>1145.4000000001233</v>
      </c>
      <c r="T5109">
        <v>125.61006000515195</v>
      </c>
      <c r="U5109">
        <v>1145.4000000001233</v>
      </c>
      <c r="V5109">
        <v>135.48416536704246</v>
      </c>
      <c r="W5109">
        <v>1145.4000000001233</v>
      </c>
      <c r="X5109">
        <v>101.82181285466937</v>
      </c>
      <c r="Y5109">
        <v>1145.4000000001233</v>
      </c>
      <c r="Z5109">
        <v>78.985768062408695</v>
      </c>
      <c r="AA5109">
        <v>1145.4000000001233</v>
      </c>
      <c r="AB5109">
        <v>160.93139170942845</v>
      </c>
      <c r="AC5109">
        <v>1145.4000000001233</v>
      </c>
      <c r="AD5109">
        <v>262.3234660359031</v>
      </c>
      <c r="AE5109">
        <v>1145.4000000001233</v>
      </c>
      <c r="AF5109">
        <v>33.943137476966996</v>
      </c>
      <c r="AG5109">
        <v>1145.4000000001233</v>
      </c>
      <c r="AH5109">
        <v>9.2873355321488097E-4</v>
      </c>
    </row>
    <row r="5110" spans="1:34" x14ac:dyDescent="0.45">
      <c r="A5110" s="4">
        <v>44739.562485672112</v>
      </c>
      <c r="B5110" s="6">
        <f t="shared" si="79"/>
        <v>1021.6000000001234</v>
      </c>
      <c r="C5110">
        <v>1145.6000000001234</v>
      </c>
      <c r="D5110">
        <v>170.95296447887793</v>
      </c>
      <c r="E5110">
        <v>1145.6000000001234</v>
      </c>
      <c r="F5110">
        <v>156.47402527435077</v>
      </c>
      <c r="G5110">
        <v>1145.6000000001234</v>
      </c>
      <c r="H5110">
        <v>785.87913156652974</v>
      </c>
      <c r="I5110">
        <v>1145.6000000001234</v>
      </c>
      <c r="J5110">
        <v>152.71154800227021</v>
      </c>
      <c r="K5110">
        <v>1145.6000000001234</v>
      </c>
      <c r="L5110">
        <v>120.52136517456468</v>
      </c>
      <c r="M5110">
        <v>1145.6000000001234</v>
      </c>
      <c r="N5110">
        <v>103.74235011143629</v>
      </c>
      <c r="O5110">
        <v>1145.6000000001234</v>
      </c>
      <c r="P5110">
        <v>121.61543062172402</v>
      </c>
      <c r="Q5110">
        <v>1145.6000000001234</v>
      </c>
      <c r="R5110">
        <v>97.336584160024657</v>
      </c>
      <c r="S5110">
        <v>1145.6000000001234</v>
      </c>
      <c r="T5110">
        <v>125.61006000515195</v>
      </c>
      <c r="U5110">
        <v>1145.6000000001234</v>
      </c>
      <c r="V5110">
        <v>135.48416536704246</v>
      </c>
      <c r="W5110">
        <v>1145.6000000001234</v>
      </c>
      <c r="X5110">
        <v>101.82181285466937</v>
      </c>
      <c r="Y5110">
        <v>1145.6000000001234</v>
      </c>
      <c r="Z5110">
        <v>78.985768062408695</v>
      </c>
      <c r="AA5110">
        <v>1145.6000000001234</v>
      </c>
      <c r="AB5110">
        <v>160.93139170942845</v>
      </c>
      <c r="AC5110">
        <v>1145.6000000001234</v>
      </c>
      <c r="AD5110">
        <v>262.3234660359031</v>
      </c>
      <c r="AE5110">
        <v>1145.6000000001234</v>
      </c>
      <c r="AF5110">
        <v>33.943137476966996</v>
      </c>
      <c r="AG5110">
        <v>1145.6000000001234</v>
      </c>
      <c r="AH5110">
        <v>9.2873355321488097E-4</v>
      </c>
    </row>
    <row r="5111" spans="1:34" x14ac:dyDescent="0.45">
      <c r="A5111" s="4">
        <v>44739.562487986928</v>
      </c>
      <c r="B5111" s="6">
        <f t="shared" si="79"/>
        <v>1021.8000000001234</v>
      </c>
      <c r="C5111">
        <v>1145.8000000001234</v>
      </c>
      <c r="D5111">
        <v>170.95296447887793</v>
      </c>
      <c r="E5111">
        <v>1145.8000000001234</v>
      </c>
      <c r="F5111">
        <v>156.47402527435077</v>
      </c>
      <c r="G5111">
        <v>1145.8000000001234</v>
      </c>
      <c r="H5111">
        <v>785.87913156652974</v>
      </c>
      <c r="I5111">
        <v>1145.8000000001234</v>
      </c>
      <c r="J5111">
        <v>152.71154800227021</v>
      </c>
      <c r="K5111">
        <v>1145.8000000001234</v>
      </c>
      <c r="L5111">
        <v>120.52136517456468</v>
      </c>
      <c r="M5111">
        <v>1145.8000000001234</v>
      </c>
      <c r="N5111">
        <v>103.74235011143629</v>
      </c>
      <c r="O5111">
        <v>1145.8000000001234</v>
      </c>
      <c r="P5111">
        <v>121.61543062172402</v>
      </c>
      <c r="Q5111">
        <v>1145.8000000001234</v>
      </c>
      <c r="R5111">
        <v>97.336584160024657</v>
      </c>
      <c r="S5111">
        <v>1145.8000000001234</v>
      </c>
      <c r="T5111">
        <v>125.61006000515195</v>
      </c>
      <c r="U5111">
        <v>1145.8000000001234</v>
      </c>
      <c r="V5111">
        <v>135.48416536704246</v>
      </c>
      <c r="W5111">
        <v>1145.8000000001234</v>
      </c>
      <c r="X5111">
        <v>101.82181285466937</v>
      </c>
      <c r="Y5111">
        <v>1145.8000000001234</v>
      </c>
      <c r="Z5111">
        <v>78.985768062408695</v>
      </c>
      <c r="AA5111">
        <v>1145.8000000001234</v>
      </c>
      <c r="AB5111">
        <v>160.93139170942845</v>
      </c>
      <c r="AC5111">
        <v>1145.8000000001234</v>
      </c>
      <c r="AD5111">
        <v>262.3234660359031</v>
      </c>
      <c r="AE5111">
        <v>1145.8000000001234</v>
      </c>
      <c r="AF5111">
        <v>33.943137476966996</v>
      </c>
      <c r="AG5111">
        <v>1145.8000000001234</v>
      </c>
      <c r="AH5111">
        <v>9.2873355321488097E-4</v>
      </c>
    </row>
    <row r="5112" spans="1:34" x14ac:dyDescent="0.45">
      <c r="A5112" s="4">
        <v>44739.562490301738</v>
      </c>
      <c r="B5112" s="6">
        <f t="shared" si="79"/>
        <v>1022.0000000001235</v>
      </c>
      <c r="C5112">
        <v>1146.0000000001235</v>
      </c>
      <c r="D5112">
        <v>171.52810722985413</v>
      </c>
      <c r="E5112">
        <v>1146.0000000001235</v>
      </c>
      <c r="F5112">
        <v>156.87518047643169</v>
      </c>
      <c r="G5112">
        <v>1146.0000000001235</v>
      </c>
      <c r="H5112">
        <v>785.87754870381355</v>
      </c>
      <c r="I5112">
        <v>1146.0000000001235</v>
      </c>
      <c r="J5112">
        <v>153.20085389551693</v>
      </c>
      <c r="K5112">
        <v>1146.0000000001235</v>
      </c>
      <c r="L5112">
        <v>120.63001384651352</v>
      </c>
      <c r="M5112">
        <v>1146.0000000001235</v>
      </c>
      <c r="N5112">
        <v>103.82403242717744</v>
      </c>
      <c r="O5112">
        <v>1146.0000000001235</v>
      </c>
      <c r="P5112">
        <v>121.77269693844481</v>
      </c>
      <c r="Q5112">
        <v>1146.0000000001235</v>
      </c>
      <c r="R5112">
        <v>97.436913319131207</v>
      </c>
      <c r="S5112">
        <v>1146.0000000001235</v>
      </c>
      <c r="T5112">
        <v>125.72725503688244</v>
      </c>
      <c r="U5112">
        <v>1146.0000000001235</v>
      </c>
      <c r="V5112">
        <v>135.63462761582696</v>
      </c>
      <c r="W5112">
        <v>1146.0000000001235</v>
      </c>
      <c r="X5112">
        <v>101.90950293959899</v>
      </c>
      <c r="Y5112">
        <v>1146.0000000001235</v>
      </c>
      <c r="Z5112">
        <v>79.280501530695403</v>
      </c>
      <c r="AA5112">
        <v>1146.0000000001235</v>
      </c>
      <c r="AB5112">
        <v>161.61225647544342</v>
      </c>
      <c r="AC5112">
        <v>1146.0000000001235</v>
      </c>
      <c r="AD5112">
        <v>258.48971235456924</v>
      </c>
      <c r="AE5112">
        <v>1146.0000000001235</v>
      </c>
      <c r="AF5112">
        <v>34.014269588041657</v>
      </c>
      <c r="AG5112">
        <v>1146.0000000001235</v>
      </c>
      <c r="AH5112">
        <v>1.0161847481837719E-3</v>
      </c>
    </row>
    <row r="5113" spans="1:34" x14ac:dyDescent="0.45">
      <c r="A5113" s="4">
        <v>44739.562492616555</v>
      </c>
      <c r="B5113" s="6">
        <f t="shared" si="79"/>
        <v>1022.2000000001235</v>
      </c>
      <c r="C5113">
        <v>1146.2000000001235</v>
      </c>
      <c r="D5113">
        <v>171.52810722985413</v>
      </c>
      <c r="E5113">
        <v>1146.2000000001235</v>
      </c>
      <c r="F5113">
        <v>156.87518047643169</v>
      </c>
      <c r="G5113">
        <v>1146.2000000001235</v>
      </c>
      <c r="H5113">
        <v>785.87754870381355</v>
      </c>
      <c r="I5113">
        <v>1146.2000000001235</v>
      </c>
      <c r="J5113">
        <v>153.20085389551693</v>
      </c>
      <c r="K5113">
        <v>1146.2000000001235</v>
      </c>
      <c r="L5113">
        <v>120.63001384651352</v>
      </c>
      <c r="M5113">
        <v>1146.2000000001235</v>
      </c>
      <c r="N5113">
        <v>103.82403242717744</v>
      </c>
      <c r="O5113">
        <v>1146.2000000001235</v>
      </c>
      <c r="P5113">
        <v>121.77269693844481</v>
      </c>
      <c r="Q5113">
        <v>1146.2000000001235</v>
      </c>
      <c r="R5113">
        <v>97.436913319131207</v>
      </c>
      <c r="S5113">
        <v>1146.2000000001235</v>
      </c>
      <c r="T5113">
        <v>125.72725503688244</v>
      </c>
      <c r="U5113">
        <v>1146.2000000001235</v>
      </c>
      <c r="V5113">
        <v>135.63462761582696</v>
      </c>
      <c r="W5113">
        <v>1146.2000000001235</v>
      </c>
      <c r="X5113">
        <v>101.90950293959899</v>
      </c>
      <c r="Y5113">
        <v>1146.2000000001235</v>
      </c>
      <c r="Z5113">
        <v>79.280501530695403</v>
      </c>
      <c r="AA5113">
        <v>1146.2000000001235</v>
      </c>
      <c r="AB5113">
        <v>161.61225647544342</v>
      </c>
      <c r="AC5113">
        <v>1146.2000000001235</v>
      </c>
      <c r="AD5113">
        <v>258.48971235456924</v>
      </c>
      <c r="AE5113">
        <v>1146.2000000001235</v>
      </c>
      <c r="AF5113">
        <v>34.014269588041657</v>
      </c>
      <c r="AG5113">
        <v>1146.2000000001235</v>
      </c>
      <c r="AH5113">
        <v>1.0161847481837719E-3</v>
      </c>
    </row>
    <row r="5114" spans="1:34" x14ac:dyDescent="0.45">
      <c r="A5114" s="4">
        <v>44739.562494931371</v>
      </c>
      <c r="B5114" s="6">
        <f t="shared" si="79"/>
        <v>1022.4000000001236</v>
      </c>
      <c r="C5114">
        <v>1146.4000000001236</v>
      </c>
      <c r="D5114">
        <v>171.52810722985413</v>
      </c>
      <c r="E5114">
        <v>1146.4000000001236</v>
      </c>
      <c r="F5114">
        <v>156.87518047643169</v>
      </c>
      <c r="G5114">
        <v>1146.4000000001236</v>
      </c>
      <c r="H5114">
        <v>785.87754870381355</v>
      </c>
      <c r="I5114">
        <v>1146.4000000001236</v>
      </c>
      <c r="J5114">
        <v>153.20085389551693</v>
      </c>
      <c r="K5114">
        <v>1146.4000000001236</v>
      </c>
      <c r="L5114">
        <v>120.63001384651352</v>
      </c>
      <c r="M5114">
        <v>1146.4000000001236</v>
      </c>
      <c r="N5114">
        <v>103.82403242717744</v>
      </c>
      <c r="O5114">
        <v>1146.4000000001236</v>
      </c>
      <c r="P5114">
        <v>121.77269693844481</v>
      </c>
      <c r="Q5114">
        <v>1146.4000000001236</v>
      </c>
      <c r="R5114">
        <v>97.436913319131207</v>
      </c>
      <c r="S5114">
        <v>1146.4000000001236</v>
      </c>
      <c r="T5114">
        <v>125.72725503688244</v>
      </c>
      <c r="U5114">
        <v>1146.4000000001236</v>
      </c>
      <c r="V5114">
        <v>135.63462761582696</v>
      </c>
      <c r="W5114">
        <v>1146.4000000001236</v>
      </c>
      <c r="X5114">
        <v>101.90950293959899</v>
      </c>
      <c r="Y5114">
        <v>1146.4000000001236</v>
      </c>
      <c r="Z5114">
        <v>79.280501530695403</v>
      </c>
      <c r="AA5114">
        <v>1146.4000000001236</v>
      </c>
      <c r="AB5114">
        <v>161.61225647544342</v>
      </c>
      <c r="AC5114">
        <v>1146.4000000001236</v>
      </c>
      <c r="AD5114">
        <v>258.48971235456924</v>
      </c>
      <c r="AE5114">
        <v>1146.4000000001236</v>
      </c>
      <c r="AF5114">
        <v>34.014269588041657</v>
      </c>
      <c r="AG5114">
        <v>1146.4000000001236</v>
      </c>
      <c r="AH5114">
        <v>1.0161847481837719E-3</v>
      </c>
    </row>
    <row r="5115" spans="1:34" x14ac:dyDescent="0.45">
      <c r="A5115" s="4">
        <v>44739.562497246181</v>
      </c>
      <c r="B5115" s="6">
        <f t="shared" si="79"/>
        <v>1022.6000000001236</v>
      </c>
      <c r="C5115">
        <v>1146.6000000001236</v>
      </c>
      <c r="D5115">
        <v>171.52810722985413</v>
      </c>
      <c r="E5115">
        <v>1146.6000000001236</v>
      </c>
      <c r="F5115">
        <v>156.87518047643169</v>
      </c>
      <c r="G5115">
        <v>1146.6000000001236</v>
      </c>
      <c r="H5115">
        <v>785.87754870381355</v>
      </c>
      <c r="I5115">
        <v>1146.6000000001236</v>
      </c>
      <c r="J5115">
        <v>153.20085389551693</v>
      </c>
      <c r="K5115">
        <v>1146.6000000001236</v>
      </c>
      <c r="L5115">
        <v>120.63001384651352</v>
      </c>
      <c r="M5115">
        <v>1146.6000000001236</v>
      </c>
      <c r="N5115">
        <v>103.82403242717744</v>
      </c>
      <c r="O5115">
        <v>1146.6000000001236</v>
      </c>
      <c r="P5115">
        <v>121.77269693844481</v>
      </c>
      <c r="Q5115">
        <v>1146.6000000001236</v>
      </c>
      <c r="R5115">
        <v>97.436913319131207</v>
      </c>
      <c r="S5115">
        <v>1146.6000000001236</v>
      </c>
      <c r="T5115">
        <v>125.72725503688244</v>
      </c>
      <c r="U5115">
        <v>1146.6000000001236</v>
      </c>
      <c r="V5115">
        <v>135.63462761582696</v>
      </c>
      <c r="W5115">
        <v>1146.6000000001236</v>
      </c>
      <c r="X5115">
        <v>101.90950293959899</v>
      </c>
      <c r="Y5115">
        <v>1146.6000000001236</v>
      </c>
      <c r="Z5115">
        <v>79.280501530695403</v>
      </c>
      <c r="AA5115">
        <v>1146.6000000001236</v>
      </c>
      <c r="AB5115">
        <v>161.61225647544342</v>
      </c>
      <c r="AC5115">
        <v>1146.6000000001236</v>
      </c>
      <c r="AD5115">
        <v>258.48971235456924</v>
      </c>
      <c r="AE5115">
        <v>1146.6000000001236</v>
      </c>
      <c r="AF5115">
        <v>34.014269588041657</v>
      </c>
      <c r="AG5115">
        <v>1146.6000000001236</v>
      </c>
      <c r="AH5115">
        <v>1.0161847481837719E-3</v>
      </c>
    </row>
    <row r="5116" spans="1:34" x14ac:dyDescent="0.45">
      <c r="A5116" s="4">
        <v>44739.562499560998</v>
      </c>
      <c r="B5116" s="6">
        <f t="shared" si="79"/>
        <v>1022.8000000001236</v>
      </c>
      <c r="C5116">
        <v>1146.8000000001236</v>
      </c>
      <c r="D5116">
        <v>171.52810722985413</v>
      </c>
      <c r="E5116">
        <v>1146.8000000001236</v>
      </c>
      <c r="F5116">
        <v>156.87518047643169</v>
      </c>
      <c r="G5116">
        <v>1146.8000000001236</v>
      </c>
      <c r="H5116">
        <v>785.87754870381355</v>
      </c>
      <c r="I5116">
        <v>1146.8000000001236</v>
      </c>
      <c r="J5116">
        <v>153.20085389551693</v>
      </c>
      <c r="K5116">
        <v>1146.8000000001236</v>
      </c>
      <c r="L5116">
        <v>120.63001384651352</v>
      </c>
      <c r="M5116">
        <v>1146.8000000001236</v>
      </c>
      <c r="N5116">
        <v>103.82403242717744</v>
      </c>
      <c r="O5116">
        <v>1146.8000000001236</v>
      </c>
      <c r="P5116">
        <v>121.77269693844481</v>
      </c>
      <c r="Q5116">
        <v>1146.8000000001236</v>
      </c>
      <c r="R5116">
        <v>97.436913319131207</v>
      </c>
      <c r="S5116">
        <v>1146.8000000001236</v>
      </c>
      <c r="T5116">
        <v>125.72725503688244</v>
      </c>
      <c r="U5116">
        <v>1146.8000000001236</v>
      </c>
      <c r="V5116">
        <v>135.63462761582696</v>
      </c>
      <c r="W5116">
        <v>1146.8000000001236</v>
      </c>
      <c r="X5116">
        <v>101.90950293959899</v>
      </c>
      <c r="Y5116">
        <v>1146.8000000001236</v>
      </c>
      <c r="Z5116">
        <v>79.280501530695403</v>
      </c>
      <c r="AA5116">
        <v>1146.8000000001236</v>
      </c>
      <c r="AB5116">
        <v>161.61225647544342</v>
      </c>
      <c r="AC5116">
        <v>1146.8000000001236</v>
      </c>
      <c r="AD5116">
        <v>258.48971235456924</v>
      </c>
      <c r="AE5116">
        <v>1146.8000000001236</v>
      </c>
      <c r="AF5116">
        <v>34.014269588041657</v>
      </c>
      <c r="AG5116">
        <v>1146.8000000001236</v>
      </c>
      <c r="AH5116">
        <v>1.0161847481837719E-3</v>
      </c>
    </row>
    <row r="5117" spans="1:34" x14ac:dyDescent="0.45">
      <c r="A5117" s="4">
        <v>44739.562501875815</v>
      </c>
      <c r="B5117" s="6">
        <f t="shared" si="79"/>
        <v>1023.0000000001237</v>
      </c>
      <c r="C5117">
        <v>1147.0000000001237</v>
      </c>
      <c r="D5117">
        <v>171.69435370058952</v>
      </c>
      <c r="E5117">
        <v>1147.0000000001237</v>
      </c>
      <c r="F5117">
        <v>156.95778451560017</v>
      </c>
      <c r="G5117">
        <v>1147.0000000001237</v>
      </c>
      <c r="H5117">
        <v>785.86876300749998</v>
      </c>
      <c r="I5117">
        <v>1147.0000000001237</v>
      </c>
      <c r="J5117">
        <v>153.6689858726518</v>
      </c>
      <c r="K5117">
        <v>1147.0000000001237</v>
      </c>
      <c r="L5117">
        <v>120.738030613942</v>
      </c>
      <c r="M5117">
        <v>1147.0000000001237</v>
      </c>
      <c r="N5117">
        <v>103.90553665946589</v>
      </c>
      <c r="O5117">
        <v>1147.0000000001237</v>
      </c>
      <c r="P5117">
        <v>121.9380005638851</v>
      </c>
      <c r="Q5117">
        <v>1147.0000000001237</v>
      </c>
      <c r="R5117">
        <v>97.51839413286487</v>
      </c>
      <c r="S5117">
        <v>1147.0000000001237</v>
      </c>
      <c r="T5117">
        <v>125.83810558802895</v>
      </c>
      <c r="U5117">
        <v>1147.0000000001237</v>
      </c>
      <c r="V5117">
        <v>135.7915795137757</v>
      </c>
      <c r="W5117">
        <v>1147.0000000001237</v>
      </c>
      <c r="X5117">
        <v>102.00152414906388</v>
      </c>
      <c r="Y5117">
        <v>1147.0000000001237</v>
      </c>
      <c r="Z5117">
        <v>79.466297538785781</v>
      </c>
      <c r="AA5117">
        <v>1147.0000000001237</v>
      </c>
      <c r="AB5117">
        <v>161.72006571033995</v>
      </c>
      <c r="AC5117">
        <v>1147.0000000001237</v>
      </c>
      <c r="AD5117">
        <v>247.38204820703598</v>
      </c>
      <c r="AE5117">
        <v>1147.0000000001237</v>
      </c>
      <c r="AF5117">
        <v>34.125461678594725</v>
      </c>
      <c r="AG5117">
        <v>1147.0000000001237</v>
      </c>
      <c r="AH5117">
        <v>9.7183516453714161E-4</v>
      </c>
    </row>
    <row r="5118" spans="1:34" x14ac:dyDescent="0.45">
      <c r="A5118" s="4">
        <v>44739.562504190631</v>
      </c>
      <c r="B5118" s="6">
        <f t="shared" si="79"/>
        <v>1023.2000000001237</v>
      </c>
      <c r="C5118">
        <v>1147.2000000001237</v>
      </c>
      <c r="D5118">
        <v>171.69435370058952</v>
      </c>
      <c r="E5118">
        <v>1147.2000000001237</v>
      </c>
      <c r="F5118">
        <v>156.95778451560017</v>
      </c>
      <c r="G5118">
        <v>1147.2000000001237</v>
      </c>
      <c r="H5118">
        <v>785.86876300749998</v>
      </c>
      <c r="I5118">
        <v>1147.2000000001237</v>
      </c>
      <c r="J5118">
        <v>153.6689858726518</v>
      </c>
      <c r="K5118">
        <v>1147.2000000001237</v>
      </c>
      <c r="L5118">
        <v>120.738030613942</v>
      </c>
      <c r="M5118">
        <v>1147.2000000001237</v>
      </c>
      <c r="N5118">
        <v>103.90553665946589</v>
      </c>
      <c r="O5118">
        <v>1147.2000000001237</v>
      </c>
      <c r="P5118">
        <v>121.9380005638851</v>
      </c>
      <c r="Q5118">
        <v>1147.2000000001237</v>
      </c>
      <c r="R5118">
        <v>97.51839413286487</v>
      </c>
      <c r="S5118">
        <v>1147.2000000001237</v>
      </c>
      <c r="T5118">
        <v>125.83810558802895</v>
      </c>
      <c r="U5118">
        <v>1147.2000000001237</v>
      </c>
      <c r="V5118">
        <v>135.7915795137757</v>
      </c>
      <c r="W5118">
        <v>1147.2000000001237</v>
      </c>
      <c r="X5118">
        <v>102.00152414906388</v>
      </c>
      <c r="Y5118">
        <v>1147.2000000001237</v>
      </c>
      <c r="Z5118">
        <v>79.466297538785781</v>
      </c>
      <c r="AA5118">
        <v>1147.2000000001237</v>
      </c>
      <c r="AB5118">
        <v>161.72006571033995</v>
      </c>
      <c r="AC5118">
        <v>1147.2000000001237</v>
      </c>
      <c r="AD5118">
        <v>247.38204820703598</v>
      </c>
      <c r="AE5118">
        <v>1147.2000000001237</v>
      </c>
      <c r="AF5118">
        <v>34.125461678594725</v>
      </c>
      <c r="AG5118">
        <v>1147.2000000001237</v>
      </c>
      <c r="AH5118">
        <v>9.7183516453714161E-4</v>
      </c>
    </row>
    <row r="5119" spans="1:34" x14ac:dyDescent="0.45">
      <c r="A5119" s="4">
        <v>44739.562506505441</v>
      </c>
      <c r="B5119" s="6">
        <f t="shared" si="79"/>
        <v>1023.4000000001238</v>
      </c>
      <c r="C5119">
        <v>1147.4000000001238</v>
      </c>
      <c r="D5119">
        <v>171.69435370058952</v>
      </c>
      <c r="E5119">
        <v>1147.4000000001238</v>
      </c>
      <c r="F5119">
        <v>156.95778451560017</v>
      </c>
      <c r="G5119">
        <v>1147.4000000001238</v>
      </c>
      <c r="H5119">
        <v>785.86876300749998</v>
      </c>
      <c r="I5119">
        <v>1147.4000000001238</v>
      </c>
      <c r="J5119">
        <v>153.6689858726518</v>
      </c>
      <c r="K5119">
        <v>1147.4000000001238</v>
      </c>
      <c r="L5119">
        <v>120.738030613942</v>
      </c>
      <c r="M5119">
        <v>1147.4000000001238</v>
      </c>
      <c r="N5119">
        <v>103.90553665946589</v>
      </c>
      <c r="O5119">
        <v>1147.4000000001238</v>
      </c>
      <c r="P5119">
        <v>121.9380005638851</v>
      </c>
      <c r="Q5119">
        <v>1147.4000000001238</v>
      </c>
      <c r="R5119">
        <v>97.51839413286487</v>
      </c>
      <c r="S5119">
        <v>1147.4000000001238</v>
      </c>
      <c r="T5119">
        <v>125.83810558802895</v>
      </c>
      <c r="U5119">
        <v>1147.4000000001238</v>
      </c>
      <c r="V5119">
        <v>135.7915795137757</v>
      </c>
      <c r="W5119">
        <v>1147.4000000001238</v>
      </c>
      <c r="X5119">
        <v>102.00152414906388</v>
      </c>
      <c r="Y5119">
        <v>1147.4000000001238</v>
      </c>
      <c r="Z5119">
        <v>79.466297538785781</v>
      </c>
      <c r="AA5119">
        <v>1147.4000000001238</v>
      </c>
      <c r="AB5119">
        <v>161.72006571033995</v>
      </c>
      <c r="AC5119">
        <v>1147.4000000001238</v>
      </c>
      <c r="AD5119">
        <v>247.38204820703598</v>
      </c>
      <c r="AE5119">
        <v>1147.4000000001238</v>
      </c>
      <c r="AF5119">
        <v>34.125461678594725</v>
      </c>
      <c r="AG5119">
        <v>1147.4000000001238</v>
      </c>
      <c r="AH5119">
        <v>9.7183516453714161E-4</v>
      </c>
    </row>
    <row r="5120" spans="1:34" x14ac:dyDescent="0.45">
      <c r="A5120" s="4">
        <v>44739.562508820258</v>
      </c>
      <c r="B5120" s="6">
        <f t="shared" si="79"/>
        <v>1023.6000000001238</v>
      </c>
      <c r="C5120">
        <v>1147.6000000001238</v>
      </c>
      <c r="D5120">
        <v>171.69435370058952</v>
      </c>
      <c r="E5120">
        <v>1147.6000000001238</v>
      </c>
      <c r="F5120">
        <v>156.95778451560017</v>
      </c>
      <c r="G5120">
        <v>1147.6000000001238</v>
      </c>
      <c r="H5120">
        <v>785.86876300749998</v>
      </c>
      <c r="I5120">
        <v>1147.6000000001238</v>
      </c>
      <c r="J5120">
        <v>153.6689858726518</v>
      </c>
      <c r="K5120">
        <v>1147.6000000001238</v>
      </c>
      <c r="L5120">
        <v>120.738030613942</v>
      </c>
      <c r="M5120">
        <v>1147.6000000001238</v>
      </c>
      <c r="N5120">
        <v>103.90553665946589</v>
      </c>
      <c r="O5120">
        <v>1147.6000000001238</v>
      </c>
      <c r="P5120">
        <v>121.9380005638851</v>
      </c>
      <c r="Q5120">
        <v>1147.6000000001238</v>
      </c>
      <c r="R5120">
        <v>97.51839413286487</v>
      </c>
      <c r="S5120">
        <v>1147.6000000001238</v>
      </c>
      <c r="T5120">
        <v>125.83810558802895</v>
      </c>
      <c r="U5120">
        <v>1147.6000000001238</v>
      </c>
      <c r="V5120">
        <v>135.7915795137757</v>
      </c>
      <c r="W5120">
        <v>1147.6000000001238</v>
      </c>
      <c r="X5120">
        <v>102.00152414906388</v>
      </c>
      <c r="Y5120">
        <v>1147.6000000001238</v>
      </c>
      <c r="Z5120">
        <v>79.466297538785781</v>
      </c>
      <c r="AA5120">
        <v>1147.6000000001238</v>
      </c>
      <c r="AB5120">
        <v>161.72006571033995</v>
      </c>
      <c r="AC5120">
        <v>1147.6000000001238</v>
      </c>
      <c r="AD5120">
        <v>247.38204820703598</v>
      </c>
      <c r="AE5120">
        <v>1147.6000000001238</v>
      </c>
      <c r="AF5120">
        <v>34.125461678594725</v>
      </c>
      <c r="AG5120">
        <v>1147.6000000001238</v>
      </c>
      <c r="AH5120">
        <v>9.7183516453714161E-4</v>
      </c>
    </row>
    <row r="5121" spans="1:34" x14ac:dyDescent="0.45">
      <c r="A5121" s="4">
        <v>44739.562511135075</v>
      </c>
      <c r="B5121" s="6">
        <f t="shared" si="79"/>
        <v>1023.8000000001239</v>
      </c>
      <c r="C5121">
        <v>1147.8000000001239</v>
      </c>
      <c r="D5121">
        <v>171.69435370058952</v>
      </c>
      <c r="E5121">
        <v>1147.8000000001239</v>
      </c>
      <c r="F5121">
        <v>156.95778451560017</v>
      </c>
      <c r="G5121">
        <v>1147.8000000001239</v>
      </c>
      <c r="H5121">
        <v>785.86876300749998</v>
      </c>
      <c r="I5121">
        <v>1147.8000000001239</v>
      </c>
      <c r="J5121">
        <v>153.6689858726518</v>
      </c>
      <c r="K5121">
        <v>1147.8000000001239</v>
      </c>
      <c r="L5121">
        <v>120.738030613942</v>
      </c>
      <c r="M5121">
        <v>1147.8000000001239</v>
      </c>
      <c r="N5121">
        <v>103.90553665946589</v>
      </c>
      <c r="O5121">
        <v>1147.8000000001239</v>
      </c>
      <c r="P5121">
        <v>121.9380005638851</v>
      </c>
      <c r="Q5121">
        <v>1147.8000000001239</v>
      </c>
      <c r="R5121">
        <v>97.51839413286487</v>
      </c>
      <c r="S5121">
        <v>1147.8000000001239</v>
      </c>
      <c r="T5121">
        <v>125.83810558802895</v>
      </c>
      <c r="U5121">
        <v>1147.8000000001239</v>
      </c>
      <c r="V5121">
        <v>135.7915795137757</v>
      </c>
      <c r="W5121">
        <v>1147.8000000001239</v>
      </c>
      <c r="X5121">
        <v>102.00152414906388</v>
      </c>
      <c r="Y5121">
        <v>1147.8000000001239</v>
      </c>
      <c r="Z5121">
        <v>79.466297538785781</v>
      </c>
      <c r="AA5121">
        <v>1147.8000000001239</v>
      </c>
      <c r="AB5121">
        <v>161.72006571033995</v>
      </c>
      <c r="AC5121">
        <v>1147.8000000001239</v>
      </c>
      <c r="AD5121">
        <v>247.38204820703598</v>
      </c>
      <c r="AE5121">
        <v>1147.8000000001239</v>
      </c>
      <c r="AF5121">
        <v>34.125461678594725</v>
      </c>
      <c r="AG5121">
        <v>1147.8000000001239</v>
      </c>
      <c r="AH5121">
        <v>9.7183516453714161E-4</v>
      </c>
    </row>
    <row r="5122" spans="1:34" x14ac:dyDescent="0.45">
      <c r="A5122" s="4">
        <v>44739.562513449884</v>
      </c>
      <c r="B5122" s="6">
        <f t="shared" si="79"/>
        <v>1024.0000000001239</v>
      </c>
      <c r="C5122">
        <v>1148.0000000001239</v>
      </c>
      <c r="D5122">
        <v>171.50037927488279</v>
      </c>
      <c r="E5122">
        <v>1148.0000000001239</v>
      </c>
      <c r="F5122">
        <v>157.12375493634377</v>
      </c>
      <c r="G5122">
        <v>1148.0000000001239</v>
      </c>
      <c r="H5122">
        <v>785.86710302418192</v>
      </c>
      <c r="I5122">
        <v>1148.0000000001239</v>
      </c>
      <c r="J5122">
        <v>154.07985359571521</v>
      </c>
      <c r="K5122">
        <v>1148.0000000001239</v>
      </c>
      <c r="L5122">
        <v>120.8627897527268</v>
      </c>
      <c r="M5122">
        <v>1148.0000000001239</v>
      </c>
      <c r="N5122">
        <v>104.02957321803966</v>
      </c>
      <c r="O5122">
        <v>1148.0000000001239</v>
      </c>
      <c r="P5122">
        <v>122.1141406300484</v>
      </c>
      <c r="Q5122">
        <v>1148.0000000001239</v>
      </c>
      <c r="R5122">
        <v>97.613030439996265</v>
      </c>
      <c r="S5122">
        <v>1148.0000000001239</v>
      </c>
      <c r="T5122">
        <v>125.96574849163362</v>
      </c>
      <c r="U5122">
        <v>1148.0000000001239</v>
      </c>
      <c r="V5122">
        <v>135.97001857573952</v>
      </c>
      <c r="W5122">
        <v>1148.0000000001239</v>
      </c>
      <c r="X5122">
        <v>102.12025659293762</v>
      </c>
      <c r="Y5122">
        <v>1148.0000000001239</v>
      </c>
      <c r="Z5122">
        <v>79.675252446864349</v>
      </c>
      <c r="AA5122">
        <v>1148.0000000001239</v>
      </c>
      <c r="AB5122">
        <v>162.33503454442405</v>
      </c>
      <c r="AC5122">
        <v>1148.0000000001239</v>
      </c>
      <c r="AD5122">
        <v>250.85734874729661</v>
      </c>
      <c r="AE5122">
        <v>1148.0000000001239</v>
      </c>
      <c r="AF5122">
        <v>34.308772922948428</v>
      </c>
      <c r="AG5122">
        <v>1148.0000000001239</v>
      </c>
      <c r="AH5122">
        <v>1.1051074329082628E-3</v>
      </c>
    </row>
    <row r="5123" spans="1:34" x14ac:dyDescent="0.45">
      <c r="A5123" s="4">
        <v>44739.562515764708</v>
      </c>
      <c r="B5123" s="6">
        <f t="shared" ref="B5123:B5186" si="80">C5123-124</f>
        <v>1024.200000000124</v>
      </c>
      <c r="C5123">
        <v>1148.200000000124</v>
      </c>
      <c r="D5123">
        <v>171.50037927488279</v>
      </c>
      <c r="E5123">
        <v>1148.200000000124</v>
      </c>
      <c r="F5123">
        <v>157.12375493634377</v>
      </c>
      <c r="G5123">
        <v>1148.200000000124</v>
      </c>
      <c r="H5123">
        <v>785.86710302418192</v>
      </c>
      <c r="I5123">
        <v>1148.200000000124</v>
      </c>
      <c r="J5123">
        <v>154.07985359571521</v>
      </c>
      <c r="K5123">
        <v>1148.200000000124</v>
      </c>
      <c r="L5123">
        <v>120.8627897527268</v>
      </c>
      <c r="M5123">
        <v>1148.200000000124</v>
      </c>
      <c r="N5123">
        <v>104.02957321803966</v>
      </c>
      <c r="O5123">
        <v>1148.200000000124</v>
      </c>
      <c r="P5123">
        <v>122.1141406300484</v>
      </c>
      <c r="Q5123">
        <v>1148.200000000124</v>
      </c>
      <c r="R5123">
        <v>97.613030439996265</v>
      </c>
      <c r="S5123">
        <v>1148.200000000124</v>
      </c>
      <c r="T5123">
        <v>125.96574849163362</v>
      </c>
      <c r="U5123">
        <v>1148.200000000124</v>
      </c>
      <c r="V5123">
        <v>135.97001857573952</v>
      </c>
      <c r="W5123">
        <v>1148.200000000124</v>
      </c>
      <c r="X5123">
        <v>102.12025659293762</v>
      </c>
      <c r="Y5123">
        <v>1148.200000000124</v>
      </c>
      <c r="Z5123">
        <v>79.675252446864349</v>
      </c>
      <c r="AA5123">
        <v>1148.200000000124</v>
      </c>
      <c r="AB5123">
        <v>162.33503454442405</v>
      </c>
      <c r="AC5123">
        <v>1148.200000000124</v>
      </c>
      <c r="AD5123">
        <v>250.85734874729661</v>
      </c>
      <c r="AE5123">
        <v>1148.200000000124</v>
      </c>
      <c r="AF5123">
        <v>34.308772922948428</v>
      </c>
      <c r="AG5123">
        <v>1148.200000000124</v>
      </c>
      <c r="AH5123">
        <v>1.1051074329082628E-3</v>
      </c>
    </row>
    <row r="5124" spans="1:34" x14ac:dyDescent="0.45">
      <c r="A5124" s="4">
        <v>44739.562518079518</v>
      </c>
      <c r="B5124" s="6">
        <f t="shared" si="80"/>
        <v>1024.400000000124</v>
      </c>
      <c r="C5124">
        <v>1148.400000000124</v>
      </c>
      <c r="D5124">
        <v>171.50037927488279</v>
      </c>
      <c r="E5124">
        <v>1148.400000000124</v>
      </c>
      <c r="F5124">
        <v>157.12375493634377</v>
      </c>
      <c r="G5124">
        <v>1148.400000000124</v>
      </c>
      <c r="H5124">
        <v>785.86710302418192</v>
      </c>
      <c r="I5124">
        <v>1148.400000000124</v>
      </c>
      <c r="J5124">
        <v>154.07985359571521</v>
      </c>
      <c r="K5124">
        <v>1148.400000000124</v>
      </c>
      <c r="L5124">
        <v>120.8627897527268</v>
      </c>
      <c r="M5124">
        <v>1148.400000000124</v>
      </c>
      <c r="N5124">
        <v>104.02957321803966</v>
      </c>
      <c r="O5124">
        <v>1148.400000000124</v>
      </c>
      <c r="P5124">
        <v>122.1141406300484</v>
      </c>
      <c r="Q5124">
        <v>1148.400000000124</v>
      </c>
      <c r="R5124">
        <v>97.613030439996265</v>
      </c>
      <c r="S5124">
        <v>1148.400000000124</v>
      </c>
      <c r="T5124">
        <v>125.96574849163362</v>
      </c>
      <c r="U5124">
        <v>1148.400000000124</v>
      </c>
      <c r="V5124">
        <v>135.97001857573952</v>
      </c>
      <c r="W5124">
        <v>1148.400000000124</v>
      </c>
      <c r="X5124">
        <v>102.12025659293762</v>
      </c>
      <c r="Y5124">
        <v>1148.400000000124</v>
      </c>
      <c r="Z5124">
        <v>79.675252446864349</v>
      </c>
      <c r="AA5124">
        <v>1148.400000000124</v>
      </c>
      <c r="AB5124">
        <v>162.33503454442405</v>
      </c>
      <c r="AC5124">
        <v>1148.400000000124</v>
      </c>
      <c r="AD5124">
        <v>250.85734874729661</v>
      </c>
      <c r="AE5124">
        <v>1148.400000000124</v>
      </c>
      <c r="AF5124">
        <v>34.308772922948428</v>
      </c>
      <c r="AG5124">
        <v>1148.400000000124</v>
      </c>
      <c r="AH5124">
        <v>1.1051074329082628E-3</v>
      </c>
    </row>
    <row r="5125" spans="1:34" x14ac:dyDescent="0.45">
      <c r="A5125" s="4">
        <v>44739.562520394327</v>
      </c>
      <c r="B5125" s="6">
        <f t="shared" si="80"/>
        <v>1024.6000000001241</v>
      </c>
      <c r="C5125">
        <v>1148.6000000001241</v>
      </c>
      <c r="D5125">
        <v>171.50037927488279</v>
      </c>
      <c r="E5125">
        <v>1148.6000000001241</v>
      </c>
      <c r="F5125">
        <v>157.12375493634377</v>
      </c>
      <c r="G5125">
        <v>1148.6000000001241</v>
      </c>
      <c r="H5125">
        <v>785.86710302418192</v>
      </c>
      <c r="I5125">
        <v>1148.6000000001241</v>
      </c>
      <c r="J5125">
        <v>154.07985359571521</v>
      </c>
      <c r="K5125">
        <v>1148.6000000001241</v>
      </c>
      <c r="L5125">
        <v>120.8627897527268</v>
      </c>
      <c r="M5125">
        <v>1148.6000000001241</v>
      </c>
      <c r="N5125">
        <v>104.02957321803966</v>
      </c>
      <c r="O5125">
        <v>1148.6000000001241</v>
      </c>
      <c r="P5125">
        <v>122.1141406300484</v>
      </c>
      <c r="Q5125">
        <v>1148.6000000001241</v>
      </c>
      <c r="R5125">
        <v>97.613030439996265</v>
      </c>
      <c r="S5125">
        <v>1148.6000000001241</v>
      </c>
      <c r="T5125">
        <v>125.96574849163362</v>
      </c>
      <c r="U5125">
        <v>1148.6000000001241</v>
      </c>
      <c r="V5125">
        <v>135.97001857573952</v>
      </c>
      <c r="W5125">
        <v>1148.6000000001241</v>
      </c>
      <c r="X5125">
        <v>102.12025659293762</v>
      </c>
      <c r="Y5125">
        <v>1148.6000000001241</v>
      </c>
      <c r="Z5125">
        <v>79.675252446864349</v>
      </c>
      <c r="AA5125">
        <v>1148.6000000001241</v>
      </c>
      <c r="AB5125">
        <v>162.33503454442405</v>
      </c>
      <c r="AC5125">
        <v>1148.6000000001241</v>
      </c>
      <c r="AD5125">
        <v>250.85734874729661</v>
      </c>
      <c r="AE5125">
        <v>1148.6000000001241</v>
      </c>
      <c r="AF5125">
        <v>34.308772922948428</v>
      </c>
      <c r="AG5125">
        <v>1148.6000000001241</v>
      </c>
      <c r="AH5125">
        <v>1.1051074329082628E-3</v>
      </c>
    </row>
    <row r="5126" spans="1:34" x14ac:dyDescent="0.45">
      <c r="A5126" s="4">
        <v>44739.562522709151</v>
      </c>
      <c r="B5126" s="6">
        <f t="shared" si="80"/>
        <v>1024.8000000001241</v>
      </c>
      <c r="C5126">
        <v>1148.8000000001241</v>
      </c>
      <c r="D5126">
        <v>171.50037927488279</v>
      </c>
      <c r="E5126">
        <v>1148.8000000001241</v>
      </c>
      <c r="F5126">
        <v>157.12375493634377</v>
      </c>
      <c r="G5126">
        <v>1148.8000000001241</v>
      </c>
      <c r="H5126">
        <v>785.86710302418192</v>
      </c>
      <c r="I5126">
        <v>1148.8000000001241</v>
      </c>
      <c r="J5126">
        <v>154.07985359571521</v>
      </c>
      <c r="K5126">
        <v>1148.8000000001241</v>
      </c>
      <c r="L5126">
        <v>120.8627897527268</v>
      </c>
      <c r="M5126">
        <v>1148.8000000001241</v>
      </c>
      <c r="N5126">
        <v>104.02957321803966</v>
      </c>
      <c r="O5126">
        <v>1148.8000000001241</v>
      </c>
      <c r="P5126">
        <v>122.1141406300484</v>
      </c>
      <c r="Q5126">
        <v>1148.8000000001241</v>
      </c>
      <c r="R5126">
        <v>97.613030439996265</v>
      </c>
      <c r="S5126">
        <v>1148.8000000001241</v>
      </c>
      <c r="T5126">
        <v>125.96574849163362</v>
      </c>
      <c r="U5126">
        <v>1148.8000000001241</v>
      </c>
      <c r="V5126">
        <v>135.97001857573952</v>
      </c>
      <c r="W5126">
        <v>1148.8000000001241</v>
      </c>
      <c r="X5126">
        <v>102.12025659293762</v>
      </c>
      <c r="Y5126">
        <v>1148.8000000001241</v>
      </c>
      <c r="Z5126">
        <v>79.675252446864349</v>
      </c>
      <c r="AA5126">
        <v>1148.8000000001241</v>
      </c>
      <c r="AB5126">
        <v>162.33503454442405</v>
      </c>
      <c r="AC5126">
        <v>1148.8000000001241</v>
      </c>
      <c r="AD5126">
        <v>250.85734874729661</v>
      </c>
      <c r="AE5126">
        <v>1148.8000000001241</v>
      </c>
      <c r="AF5126">
        <v>34.308772922948428</v>
      </c>
      <c r="AG5126">
        <v>1148.8000000001241</v>
      </c>
      <c r="AH5126">
        <v>1.1051074329082628E-3</v>
      </c>
    </row>
    <row r="5127" spans="1:34" x14ac:dyDescent="0.45">
      <c r="A5127" s="4">
        <v>44739.562525023961</v>
      </c>
      <c r="B5127" s="6">
        <f t="shared" si="80"/>
        <v>1025.0000000001241</v>
      </c>
      <c r="C5127">
        <v>1149.0000000001241</v>
      </c>
      <c r="D5127">
        <v>171.88236520963827</v>
      </c>
      <c r="E5127">
        <v>1149.0000000001241</v>
      </c>
      <c r="F5127">
        <v>157.64491849498685</v>
      </c>
      <c r="G5127">
        <v>1149.0000000001241</v>
      </c>
      <c r="H5127">
        <v>785.86144489752041</v>
      </c>
      <c r="I5127">
        <v>1149.0000000001241</v>
      </c>
      <c r="J5127">
        <v>154.50916842949613</v>
      </c>
      <c r="K5127">
        <v>1149.0000000001241</v>
      </c>
      <c r="L5127">
        <v>121.00221765930915</v>
      </c>
      <c r="M5127">
        <v>1149.0000000001241</v>
      </c>
      <c r="N5127">
        <v>104.1439916422773</v>
      </c>
      <c r="O5127">
        <v>1149.0000000001241</v>
      </c>
      <c r="P5127">
        <v>122.32024568079709</v>
      </c>
      <c r="Q5127">
        <v>1149.0000000001241</v>
      </c>
      <c r="R5127">
        <v>97.697849473052855</v>
      </c>
      <c r="S5127">
        <v>1149.0000000001241</v>
      </c>
      <c r="T5127">
        <v>126.10970353942227</v>
      </c>
      <c r="U5127">
        <v>1149.0000000001241</v>
      </c>
      <c r="V5127">
        <v>136.14947314888425</v>
      </c>
      <c r="W5127">
        <v>1149.0000000001241</v>
      </c>
      <c r="X5127">
        <v>102.22261553870709</v>
      </c>
      <c r="Y5127">
        <v>1149.0000000001241</v>
      </c>
      <c r="Z5127">
        <v>79.935765265800697</v>
      </c>
      <c r="AA5127">
        <v>1149.0000000001241</v>
      </c>
      <c r="AB5127">
        <v>162.96250236705652</v>
      </c>
      <c r="AC5127">
        <v>1149.0000000001241</v>
      </c>
      <c r="AD5127">
        <v>255.22637166234338</v>
      </c>
      <c r="AE5127">
        <v>1149.0000000001241</v>
      </c>
      <c r="AF5127">
        <v>34.420805403986733</v>
      </c>
      <c r="AG5127">
        <v>1149.0000000001241</v>
      </c>
      <c r="AH5127">
        <v>1.0218378765486406E-3</v>
      </c>
    </row>
    <row r="5128" spans="1:34" x14ac:dyDescent="0.45">
      <c r="A5128" s="4">
        <v>44739.562527338778</v>
      </c>
      <c r="B5128" s="6">
        <f t="shared" si="80"/>
        <v>1025.2000000001242</v>
      </c>
      <c r="C5128">
        <v>1149.2000000001242</v>
      </c>
      <c r="D5128">
        <v>171.88236520963827</v>
      </c>
      <c r="E5128">
        <v>1149.2000000001242</v>
      </c>
      <c r="F5128">
        <v>157.64491849498685</v>
      </c>
      <c r="G5128">
        <v>1149.2000000001242</v>
      </c>
      <c r="H5128">
        <v>785.86144489752041</v>
      </c>
      <c r="I5128">
        <v>1149.2000000001242</v>
      </c>
      <c r="J5128">
        <v>154.50916842949613</v>
      </c>
      <c r="K5128">
        <v>1149.2000000001242</v>
      </c>
      <c r="L5128">
        <v>121.00221765930915</v>
      </c>
      <c r="M5128">
        <v>1149.2000000001242</v>
      </c>
      <c r="N5128">
        <v>104.1439916422773</v>
      </c>
      <c r="O5128">
        <v>1149.2000000001242</v>
      </c>
      <c r="P5128">
        <v>122.32024568079709</v>
      </c>
      <c r="Q5128">
        <v>1149.2000000001242</v>
      </c>
      <c r="R5128">
        <v>97.697849473052855</v>
      </c>
      <c r="S5128">
        <v>1149.2000000001242</v>
      </c>
      <c r="T5128">
        <v>126.10970353942227</v>
      </c>
      <c r="U5128">
        <v>1149.2000000001242</v>
      </c>
      <c r="V5128">
        <v>136.14947314888425</v>
      </c>
      <c r="W5128">
        <v>1149.2000000001242</v>
      </c>
      <c r="X5128">
        <v>102.22261553870709</v>
      </c>
      <c r="Y5128">
        <v>1149.2000000001242</v>
      </c>
      <c r="Z5128">
        <v>79.935765265800697</v>
      </c>
      <c r="AA5128">
        <v>1149.2000000001242</v>
      </c>
      <c r="AB5128">
        <v>162.96250236705652</v>
      </c>
      <c r="AC5128">
        <v>1149.2000000001242</v>
      </c>
      <c r="AD5128">
        <v>255.22637166234338</v>
      </c>
      <c r="AE5128">
        <v>1149.2000000001242</v>
      </c>
      <c r="AF5128">
        <v>34.420805403986733</v>
      </c>
      <c r="AG5128">
        <v>1149.2000000001242</v>
      </c>
      <c r="AH5128">
        <v>1.0218378765486406E-3</v>
      </c>
    </row>
    <row r="5129" spans="1:34" x14ac:dyDescent="0.45">
      <c r="A5129" s="4">
        <v>44739.562529653595</v>
      </c>
      <c r="B5129" s="6">
        <f t="shared" si="80"/>
        <v>1025.4000000001242</v>
      </c>
      <c r="C5129">
        <v>1149.4000000001242</v>
      </c>
      <c r="D5129">
        <v>171.88236520963827</v>
      </c>
      <c r="E5129">
        <v>1149.4000000001242</v>
      </c>
      <c r="F5129">
        <v>157.64491849498685</v>
      </c>
      <c r="G5129">
        <v>1149.4000000001242</v>
      </c>
      <c r="H5129">
        <v>785.86144489752041</v>
      </c>
      <c r="I5129">
        <v>1149.4000000001242</v>
      </c>
      <c r="J5129">
        <v>154.50916842949613</v>
      </c>
      <c r="K5129">
        <v>1149.4000000001242</v>
      </c>
      <c r="L5129">
        <v>121.00221765930915</v>
      </c>
      <c r="M5129">
        <v>1149.4000000001242</v>
      </c>
      <c r="N5129">
        <v>104.1439916422773</v>
      </c>
      <c r="O5129">
        <v>1149.4000000001242</v>
      </c>
      <c r="P5129">
        <v>122.32024568079709</v>
      </c>
      <c r="Q5129">
        <v>1149.4000000001242</v>
      </c>
      <c r="R5129">
        <v>97.697849473052855</v>
      </c>
      <c r="S5129">
        <v>1149.4000000001242</v>
      </c>
      <c r="T5129">
        <v>126.10970353942227</v>
      </c>
      <c r="U5129">
        <v>1149.4000000001242</v>
      </c>
      <c r="V5129">
        <v>136.14947314888425</v>
      </c>
      <c r="W5129">
        <v>1149.4000000001242</v>
      </c>
      <c r="X5129">
        <v>102.22261553870709</v>
      </c>
      <c r="Y5129">
        <v>1149.4000000001242</v>
      </c>
      <c r="Z5129">
        <v>79.935765265800697</v>
      </c>
      <c r="AA5129">
        <v>1149.4000000001242</v>
      </c>
      <c r="AB5129">
        <v>162.96250236705652</v>
      </c>
      <c r="AC5129">
        <v>1149.4000000001242</v>
      </c>
      <c r="AD5129">
        <v>255.22637166234338</v>
      </c>
      <c r="AE5129">
        <v>1149.4000000001242</v>
      </c>
      <c r="AF5129">
        <v>34.420805403986733</v>
      </c>
      <c r="AG5129">
        <v>1149.4000000001242</v>
      </c>
      <c r="AH5129">
        <v>1.0218378765486406E-3</v>
      </c>
    </row>
    <row r="5130" spans="1:34" x14ac:dyDescent="0.45">
      <c r="A5130" s="4">
        <v>44739.562531968404</v>
      </c>
      <c r="B5130" s="6">
        <f t="shared" si="80"/>
        <v>1025.6000000001243</v>
      </c>
      <c r="C5130">
        <v>1149.6000000001243</v>
      </c>
      <c r="D5130">
        <v>171.88236520963827</v>
      </c>
      <c r="E5130">
        <v>1149.6000000001243</v>
      </c>
      <c r="F5130">
        <v>157.64491849498685</v>
      </c>
      <c r="G5130">
        <v>1149.6000000001243</v>
      </c>
      <c r="H5130">
        <v>785.86144489752041</v>
      </c>
      <c r="I5130">
        <v>1149.6000000001243</v>
      </c>
      <c r="J5130">
        <v>154.50916842949613</v>
      </c>
      <c r="K5130">
        <v>1149.6000000001243</v>
      </c>
      <c r="L5130">
        <v>121.00221765930915</v>
      </c>
      <c r="M5130">
        <v>1149.6000000001243</v>
      </c>
      <c r="N5130">
        <v>104.1439916422773</v>
      </c>
      <c r="O5130">
        <v>1149.6000000001243</v>
      </c>
      <c r="P5130">
        <v>122.32024568079709</v>
      </c>
      <c r="Q5130">
        <v>1149.6000000001243</v>
      </c>
      <c r="R5130">
        <v>97.697849473052855</v>
      </c>
      <c r="S5130">
        <v>1149.6000000001243</v>
      </c>
      <c r="T5130">
        <v>126.10970353942227</v>
      </c>
      <c r="U5130">
        <v>1149.6000000001243</v>
      </c>
      <c r="V5130">
        <v>136.14947314888425</v>
      </c>
      <c r="W5130">
        <v>1149.6000000001243</v>
      </c>
      <c r="X5130">
        <v>102.22261553870709</v>
      </c>
      <c r="Y5130">
        <v>1149.6000000001243</v>
      </c>
      <c r="Z5130">
        <v>79.935765265800697</v>
      </c>
      <c r="AA5130">
        <v>1149.6000000001243</v>
      </c>
      <c r="AB5130">
        <v>162.96250236705652</v>
      </c>
      <c r="AC5130">
        <v>1149.6000000001243</v>
      </c>
      <c r="AD5130">
        <v>255.22637166234338</v>
      </c>
      <c r="AE5130">
        <v>1149.6000000001243</v>
      </c>
      <c r="AF5130">
        <v>34.420805403986733</v>
      </c>
      <c r="AG5130">
        <v>1149.6000000001243</v>
      </c>
      <c r="AH5130">
        <v>1.0218378765486406E-3</v>
      </c>
    </row>
    <row r="5131" spans="1:34" x14ac:dyDescent="0.45">
      <c r="A5131" s="4">
        <v>44739.562534283221</v>
      </c>
      <c r="B5131" s="6">
        <f t="shared" si="80"/>
        <v>1025.8000000001243</v>
      </c>
      <c r="C5131">
        <v>1149.8000000001243</v>
      </c>
      <c r="D5131">
        <v>171.88236520963827</v>
      </c>
      <c r="E5131">
        <v>1149.8000000001243</v>
      </c>
      <c r="F5131">
        <v>157.64491849498685</v>
      </c>
      <c r="G5131">
        <v>1149.8000000001243</v>
      </c>
      <c r="H5131">
        <v>785.86144489752041</v>
      </c>
      <c r="I5131">
        <v>1149.8000000001243</v>
      </c>
      <c r="J5131">
        <v>154.50916842949613</v>
      </c>
      <c r="K5131">
        <v>1149.8000000001243</v>
      </c>
      <c r="L5131">
        <v>121.00221765930915</v>
      </c>
      <c r="M5131">
        <v>1149.8000000001243</v>
      </c>
      <c r="N5131">
        <v>104.1439916422773</v>
      </c>
      <c r="O5131">
        <v>1149.8000000001243</v>
      </c>
      <c r="P5131">
        <v>122.32024568079709</v>
      </c>
      <c r="Q5131">
        <v>1149.8000000001243</v>
      </c>
      <c r="R5131">
        <v>97.697849473052855</v>
      </c>
      <c r="S5131">
        <v>1149.8000000001243</v>
      </c>
      <c r="T5131">
        <v>126.10970353942227</v>
      </c>
      <c r="U5131">
        <v>1149.8000000001243</v>
      </c>
      <c r="V5131">
        <v>136.14947314888425</v>
      </c>
      <c r="W5131">
        <v>1149.8000000001243</v>
      </c>
      <c r="X5131">
        <v>102.22261553870709</v>
      </c>
      <c r="Y5131">
        <v>1149.8000000001243</v>
      </c>
      <c r="Z5131">
        <v>79.935765265800697</v>
      </c>
      <c r="AA5131">
        <v>1149.8000000001243</v>
      </c>
      <c r="AB5131">
        <v>162.96250236705652</v>
      </c>
      <c r="AC5131">
        <v>1149.8000000001243</v>
      </c>
      <c r="AD5131">
        <v>255.22637166234338</v>
      </c>
      <c r="AE5131">
        <v>1149.8000000001243</v>
      </c>
      <c r="AF5131">
        <v>34.420805403986733</v>
      </c>
      <c r="AG5131">
        <v>1149.8000000001243</v>
      </c>
      <c r="AH5131">
        <v>1.0218378765486406E-3</v>
      </c>
    </row>
    <row r="5132" spans="1:34" x14ac:dyDescent="0.45">
      <c r="A5132" s="4">
        <v>44739.562536598038</v>
      </c>
      <c r="B5132" s="6">
        <f t="shared" si="80"/>
        <v>1026.0000000001244</v>
      </c>
      <c r="C5132">
        <v>1150.0000000001244</v>
      </c>
      <c r="D5132">
        <v>172.06529118422336</v>
      </c>
      <c r="E5132">
        <v>1150.0000000001244</v>
      </c>
      <c r="F5132">
        <v>157.69265895586764</v>
      </c>
      <c r="G5132">
        <v>1150.0000000001244</v>
      </c>
      <c r="H5132">
        <v>785.84917354858794</v>
      </c>
      <c r="I5132">
        <v>1150.0000000001244</v>
      </c>
      <c r="J5132">
        <v>154.95472581527187</v>
      </c>
      <c r="K5132">
        <v>1150.0000000001244</v>
      </c>
      <c r="L5132">
        <v>121.13340871028589</v>
      </c>
      <c r="M5132">
        <v>1150.0000000001244</v>
      </c>
      <c r="N5132">
        <v>104.24618420315942</v>
      </c>
      <c r="O5132">
        <v>1150.0000000001244</v>
      </c>
      <c r="P5132">
        <v>122.47046339512642</v>
      </c>
      <c r="Q5132">
        <v>1150.0000000001244</v>
      </c>
      <c r="R5132">
        <v>97.73650457645256</v>
      </c>
      <c r="S5132">
        <v>1150.0000000001244</v>
      </c>
      <c r="T5132">
        <v>126.25979470211665</v>
      </c>
      <c r="U5132">
        <v>1150.0000000001244</v>
      </c>
      <c r="V5132">
        <v>136.32430248936859</v>
      </c>
      <c r="W5132">
        <v>1150.0000000001244</v>
      </c>
      <c r="X5132">
        <v>102.25188362661082</v>
      </c>
      <c r="Y5132">
        <v>1150.0000000001244</v>
      </c>
      <c r="Z5132">
        <v>79.891409980834808</v>
      </c>
      <c r="AA5132">
        <v>1150.0000000001244</v>
      </c>
      <c r="AB5132">
        <v>163.63673621518851</v>
      </c>
      <c r="AC5132">
        <v>1150.0000000001244</v>
      </c>
      <c r="AD5132">
        <v>256.19128161391984</v>
      </c>
      <c r="AE5132">
        <v>1150.0000000001244</v>
      </c>
      <c r="AF5132">
        <v>34.545352825375964</v>
      </c>
      <c r="AG5132">
        <v>1150.0000000001244</v>
      </c>
      <c r="AH5132">
        <v>1.5424192871105245E-3</v>
      </c>
    </row>
    <row r="5133" spans="1:34" x14ac:dyDescent="0.45">
      <c r="A5133" s="4">
        <v>44739.562538912855</v>
      </c>
      <c r="B5133" s="6">
        <f t="shared" si="80"/>
        <v>1026.2000000001244</v>
      </c>
      <c r="C5133">
        <v>1150.2000000001244</v>
      </c>
      <c r="D5133">
        <v>172.06529118422336</v>
      </c>
      <c r="E5133">
        <v>1150.2000000001244</v>
      </c>
      <c r="F5133">
        <v>157.69265895586764</v>
      </c>
      <c r="G5133">
        <v>1150.2000000001244</v>
      </c>
      <c r="H5133">
        <v>785.84917354858794</v>
      </c>
      <c r="I5133">
        <v>1150.2000000001244</v>
      </c>
      <c r="J5133">
        <v>154.95472581527187</v>
      </c>
      <c r="K5133">
        <v>1150.2000000001244</v>
      </c>
      <c r="L5133">
        <v>121.13340871028589</v>
      </c>
      <c r="M5133">
        <v>1150.2000000001244</v>
      </c>
      <c r="N5133">
        <v>104.24618420315942</v>
      </c>
      <c r="O5133">
        <v>1150.2000000001244</v>
      </c>
      <c r="P5133">
        <v>122.47046339512642</v>
      </c>
      <c r="Q5133">
        <v>1150.2000000001244</v>
      </c>
      <c r="R5133">
        <v>97.73650457645256</v>
      </c>
      <c r="S5133">
        <v>1150.2000000001244</v>
      </c>
      <c r="T5133">
        <v>126.25979470211665</v>
      </c>
      <c r="U5133">
        <v>1150.2000000001244</v>
      </c>
      <c r="V5133">
        <v>136.32430248936859</v>
      </c>
      <c r="W5133">
        <v>1150.2000000001244</v>
      </c>
      <c r="X5133">
        <v>102.25188362661082</v>
      </c>
      <c r="Y5133">
        <v>1150.2000000001244</v>
      </c>
      <c r="Z5133">
        <v>79.891409980834808</v>
      </c>
      <c r="AA5133">
        <v>1150.2000000001244</v>
      </c>
      <c r="AB5133">
        <v>163.63673621518851</v>
      </c>
      <c r="AC5133">
        <v>1150.2000000001244</v>
      </c>
      <c r="AD5133">
        <v>256.19128161391984</v>
      </c>
      <c r="AE5133">
        <v>1150.2000000001244</v>
      </c>
      <c r="AF5133">
        <v>34.545352825375964</v>
      </c>
      <c r="AG5133">
        <v>1150.2000000001244</v>
      </c>
      <c r="AH5133">
        <v>1.5424192871105245E-3</v>
      </c>
    </row>
    <row r="5134" spans="1:34" x14ac:dyDescent="0.45">
      <c r="A5134" s="4">
        <v>44739.562541227664</v>
      </c>
      <c r="B5134" s="6">
        <f t="shared" si="80"/>
        <v>1026.4000000001245</v>
      </c>
      <c r="C5134">
        <v>1150.4000000001245</v>
      </c>
      <c r="D5134">
        <v>172.06529118422336</v>
      </c>
      <c r="E5134">
        <v>1150.4000000001245</v>
      </c>
      <c r="F5134">
        <v>157.69265895586764</v>
      </c>
      <c r="G5134">
        <v>1150.4000000001245</v>
      </c>
      <c r="H5134">
        <v>785.84917354858794</v>
      </c>
      <c r="I5134">
        <v>1150.4000000001245</v>
      </c>
      <c r="J5134">
        <v>154.95472581527187</v>
      </c>
      <c r="K5134">
        <v>1150.4000000001245</v>
      </c>
      <c r="L5134">
        <v>121.13340871028589</v>
      </c>
      <c r="M5134">
        <v>1150.4000000001245</v>
      </c>
      <c r="N5134">
        <v>104.24618420315942</v>
      </c>
      <c r="O5134">
        <v>1150.4000000001245</v>
      </c>
      <c r="P5134">
        <v>122.47046339512642</v>
      </c>
      <c r="Q5134">
        <v>1150.4000000001245</v>
      </c>
      <c r="R5134">
        <v>97.73650457645256</v>
      </c>
      <c r="S5134">
        <v>1150.4000000001245</v>
      </c>
      <c r="T5134">
        <v>126.25979470211665</v>
      </c>
      <c r="U5134">
        <v>1150.4000000001245</v>
      </c>
      <c r="V5134">
        <v>136.32430248936859</v>
      </c>
      <c r="W5134">
        <v>1150.4000000001245</v>
      </c>
      <c r="X5134">
        <v>102.25188362661082</v>
      </c>
      <c r="Y5134">
        <v>1150.4000000001245</v>
      </c>
      <c r="Z5134">
        <v>79.891409980834808</v>
      </c>
      <c r="AA5134">
        <v>1150.4000000001245</v>
      </c>
      <c r="AB5134">
        <v>163.63673621518851</v>
      </c>
      <c r="AC5134">
        <v>1150.4000000001245</v>
      </c>
      <c r="AD5134">
        <v>256.19128161391984</v>
      </c>
      <c r="AE5134">
        <v>1150.4000000001245</v>
      </c>
      <c r="AF5134">
        <v>34.545352825375964</v>
      </c>
      <c r="AG5134">
        <v>1150.4000000001245</v>
      </c>
      <c r="AH5134">
        <v>1.5424192871105245E-3</v>
      </c>
    </row>
    <row r="5135" spans="1:34" x14ac:dyDescent="0.45">
      <c r="A5135" s="4">
        <v>44739.562543542481</v>
      </c>
      <c r="B5135" s="6">
        <f t="shared" si="80"/>
        <v>1026.6000000001245</v>
      </c>
      <c r="C5135">
        <v>1150.6000000001245</v>
      </c>
      <c r="D5135">
        <v>172.06529118422336</v>
      </c>
      <c r="E5135">
        <v>1150.6000000001245</v>
      </c>
      <c r="F5135">
        <v>157.69265895586764</v>
      </c>
      <c r="G5135">
        <v>1150.6000000001245</v>
      </c>
      <c r="H5135">
        <v>785.84917354858794</v>
      </c>
      <c r="I5135">
        <v>1150.6000000001245</v>
      </c>
      <c r="J5135">
        <v>154.95472581527187</v>
      </c>
      <c r="K5135">
        <v>1150.6000000001245</v>
      </c>
      <c r="L5135">
        <v>121.13340871028589</v>
      </c>
      <c r="M5135">
        <v>1150.6000000001245</v>
      </c>
      <c r="N5135">
        <v>104.24618420315942</v>
      </c>
      <c r="O5135">
        <v>1150.6000000001245</v>
      </c>
      <c r="P5135">
        <v>122.47046339512642</v>
      </c>
      <c r="Q5135">
        <v>1150.6000000001245</v>
      </c>
      <c r="R5135">
        <v>97.73650457645256</v>
      </c>
      <c r="S5135">
        <v>1150.6000000001245</v>
      </c>
      <c r="T5135">
        <v>126.25979470211665</v>
      </c>
      <c r="U5135">
        <v>1150.6000000001245</v>
      </c>
      <c r="V5135">
        <v>136.32430248936859</v>
      </c>
      <c r="W5135">
        <v>1150.6000000001245</v>
      </c>
      <c r="X5135">
        <v>102.25188362661082</v>
      </c>
      <c r="Y5135">
        <v>1150.6000000001245</v>
      </c>
      <c r="Z5135">
        <v>79.891409980834808</v>
      </c>
      <c r="AA5135">
        <v>1150.6000000001245</v>
      </c>
      <c r="AB5135">
        <v>163.63673621518851</v>
      </c>
      <c r="AC5135">
        <v>1150.6000000001245</v>
      </c>
      <c r="AD5135">
        <v>256.19128161391984</v>
      </c>
      <c r="AE5135">
        <v>1150.6000000001245</v>
      </c>
      <c r="AF5135">
        <v>34.545352825375964</v>
      </c>
      <c r="AG5135">
        <v>1150.6000000001245</v>
      </c>
      <c r="AH5135">
        <v>1.5424192871105245E-3</v>
      </c>
    </row>
    <row r="5136" spans="1:34" x14ac:dyDescent="0.45">
      <c r="A5136" s="4">
        <v>44739.562545857298</v>
      </c>
      <c r="B5136" s="6">
        <f t="shared" si="80"/>
        <v>1026.8000000001246</v>
      </c>
      <c r="C5136">
        <v>1150.8000000001246</v>
      </c>
      <c r="D5136">
        <v>172.06529118422336</v>
      </c>
      <c r="E5136">
        <v>1150.8000000001246</v>
      </c>
      <c r="F5136">
        <v>157.69265895586764</v>
      </c>
      <c r="G5136">
        <v>1150.8000000001246</v>
      </c>
      <c r="H5136">
        <v>785.84917354858794</v>
      </c>
      <c r="I5136">
        <v>1150.8000000001246</v>
      </c>
      <c r="J5136">
        <v>154.95472581527187</v>
      </c>
      <c r="K5136">
        <v>1150.8000000001246</v>
      </c>
      <c r="L5136">
        <v>121.13340871028589</v>
      </c>
      <c r="M5136">
        <v>1150.8000000001246</v>
      </c>
      <c r="N5136">
        <v>104.24618420315942</v>
      </c>
      <c r="O5136">
        <v>1150.8000000001246</v>
      </c>
      <c r="P5136">
        <v>122.47046339512642</v>
      </c>
      <c r="Q5136">
        <v>1150.8000000001246</v>
      </c>
      <c r="R5136">
        <v>97.73650457645256</v>
      </c>
      <c r="S5136">
        <v>1150.8000000001246</v>
      </c>
      <c r="T5136">
        <v>126.25979470211665</v>
      </c>
      <c r="U5136">
        <v>1150.8000000001246</v>
      </c>
      <c r="V5136">
        <v>136.32430248936859</v>
      </c>
      <c r="W5136">
        <v>1150.8000000001246</v>
      </c>
      <c r="X5136">
        <v>102.25188362661082</v>
      </c>
      <c r="Y5136">
        <v>1150.8000000001246</v>
      </c>
      <c r="Z5136">
        <v>79.891409980834808</v>
      </c>
      <c r="AA5136">
        <v>1150.8000000001246</v>
      </c>
      <c r="AB5136">
        <v>163.63673621518851</v>
      </c>
      <c r="AC5136">
        <v>1150.8000000001246</v>
      </c>
      <c r="AD5136">
        <v>256.19128161391984</v>
      </c>
      <c r="AE5136">
        <v>1150.8000000001246</v>
      </c>
      <c r="AF5136">
        <v>34.545352825375964</v>
      </c>
      <c r="AG5136">
        <v>1150.8000000001246</v>
      </c>
      <c r="AH5136">
        <v>1.5424192871105245E-3</v>
      </c>
    </row>
    <row r="5137" spans="1:34" x14ac:dyDescent="0.45">
      <c r="A5137" s="4">
        <v>44739.562548172107</v>
      </c>
      <c r="B5137" s="6">
        <f t="shared" si="80"/>
        <v>1027.0000000001246</v>
      </c>
      <c r="C5137">
        <v>1151.0000000001246</v>
      </c>
      <c r="D5137">
        <v>172.70365063617655</v>
      </c>
      <c r="E5137">
        <v>1151.0000000001246</v>
      </c>
      <c r="F5137">
        <v>158.02184815449291</v>
      </c>
      <c r="G5137">
        <v>1151.0000000001246</v>
      </c>
      <c r="H5137">
        <v>785.84624955934987</v>
      </c>
      <c r="I5137">
        <v>1151.0000000001246</v>
      </c>
      <c r="J5137">
        <v>155.43657571938718</v>
      </c>
      <c r="K5137">
        <v>1151.0000000001246</v>
      </c>
      <c r="L5137">
        <v>121.28085041506664</v>
      </c>
      <c r="M5137">
        <v>1151.0000000001246</v>
      </c>
      <c r="N5137">
        <v>104.31120368760398</v>
      </c>
      <c r="O5137">
        <v>1151.0000000001246</v>
      </c>
      <c r="P5137">
        <v>122.61916038183729</v>
      </c>
      <c r="Q5137">
        <v>1151.0000000001246</v>
      </c>
      <c r="R5137">
        <v>97.730225091659179</v>
      </c>
      <c r="S5137">
        <v>1151.0000000001246</v>
      </c>
      <c r="T5137">
        <v>126.40424780892025</v>
      </c>
      <c r="U5137">
        <v>1151.0000000001246</v>
      </c>
      <c r="V5137">
        <v>136.50702487927089</v>
      </c>
      <c r="W5137">
        <v>1151.0000000001246</v>
      </c>
      <c r="X5137">
        <v>102.21650660192661</v>
      </c>
      <c r="Y5137">
        <v>1151.0000000001246</v>
      </c>
      <c r="Z5137">
        <v>79.75960838966833</v>
      </c>
      <c r="AA5137">
        <v>1151.0000000001246</v>
      </c>
      <c r="AB5137">
        <v>163.75387307259814</v>
      </c>
      <c r="AC5137">
        <v>1151.0000000001246</v>
      </c>
      <c r="AD5137">
        <v>250.02252246718359</v>
      </c>
      <c r="AE5137">
        <v>1151.0000000001246</v>
      </c>
      <c r="AF5137">
        <v>34.425584487249822</v>
      </c>
      <c r="AG5137">
        <v>1151.0000000001246</v>
      </c>
      <c r="AH5137">
        <v>1.2365729353769382E-3</v>
      </c>
    </row>
    <row r="5138" spans="1:34" x14ac:dyDescent="0.45">
      <c r="A5138" s="4">
        <v>44739.562550486931</v>
      </c>
      <c r="B5138" s="6">
        <f t="shared" si="80"/>
        <v>1027.2000000001246</v>
      </c>
      <c r="C5138">
        <v>1151.2000000001246</v>
      </c>
      <c r="D5138">
        <v>172.70365063617655</v>
      </c>
      <c r="E5138">
        <v>1151.2000000001246</v>
      </c>
      <c r="F5138">
        <v>158.02184815449291</v>
      </c>
      <c r="G5138">
        <v>1151.2000000001246</v>
      </c>
      <c r="H5138">
        <v>785.84624955934987</v>
      </c>
      <c r="I5138">
        <v>1151.2000000001246</v>
      </c>
      <c r="J5138">
        <v>155.43657571938718</v>
      </c>
      <c r="K5138">
        <v>1151.2000000001246</v>
      </c>
      <c r="L5138">
        <v>121.28085041506664</v>
      </c>
      <c r="M5138">
        <v>1151.2000000001246</v>
      </c>
      <c r="N5138">
        <v>104.31120368760398</v>
      </c>
      <c r="O5138">
        <v>1151.2000000001246</v>
      </c>
      <c r="P5138">
        <v>122.61916038183729</v>
      </c>
      <c r="Q5138">
        <v>1151.2000000001246</v>
      </c>
      <c r="R5138">
        <v>97.730225091659179</v>
      </c>
      <c r="S5138">
        <v>1151.2000000001246</v>
      </c>
      <c r="T5138">
        <v>126.40424780892025</v>
      </c>
      <c r="U5138">
        <v>1151.2000000001246</v>
      </c>
      <c r="V5138">
        <v>136.50702487927089</v>
      </c>
      <c r="W5138">
        <v>1151.2000000001246</v>
      </c>
      <c r="X5138">
        <v>102.21650660192661</v>
      </c>
      <c r="Y5138">
        <v>1151.2000000001246</v>
      </c>
      <c r="Z5138">
        <v>79.75960838966833</v>
      </c>
      <c r="AA5138">
        <v>1151.2000000001246</v>
      </c>
      <c r="AB5138">
        <v>163.75387307259814</v>
      </c>
      <c r="AC5138">
        <v>1151.2000000001246</v>
      </c>
      <c r="AD5138">
        <v>250.02252246718359</v>
      </c>
      <c r="AE5138">
        <v>1151.2000000001246</v>
      </c>
      <c r="AF5138">
        <v>34.425584487249822</v>
      </c>
      <c r="AG5138">
        <v>1151.2000000001246</v>
      </c>
      <c r="AH5138">
        <v>1.2365729353769382E-3</v>
      </c>
    </row>
    <row r="5139" spans="1:34" x14ac:dyDescent="0.45">
      <c r="A5139" s="4">
        <v>44739.562552801741</v>
      </c>
      <c r="B5139" s="6">
        <f t="shared" si="80"/>
        <v>1027.4000000001247</v>
      </c>
      <c r="C5139">
        <v>1151.4000000001247</v>
      </c>
      <c r="D5139">
        <v>172.70365063617655</v>
      </c>
      <c r="E5139">
        <v>1151.4000000001247</v>
      </c>
      <c r="F5139">
        <v>158.02184815449291</v>
      </c>
      <c r="G5139">
        <v>1151.4000000001247</v>
      </c>
      <c r="H5139">
        <v>785.84624955934987</v>
      </c>
      <c r="I5139">
        <v>1151.4000000001247</v>
      </c>
      <c r="J5139">
        <v>155.43657571938718</v>
      </c>
      <c r="K5139">
        <v>1151.4000000001247</v>
      </c>
      <c r="L5139">
        <v>121.28085041506664</v>
      </c>
      <c r="M5139">
        <v>1151.4000000001247</v>
      </c>
      <c r="N5139">
        <v>104.31120368760398</v>
      </c>
      <c r="O5139">
        <v>1151.4000000001247</v>
      </c>
      <c r="P5139">
        <v>122.61916038183729</v>
      </c>
      <c r="Q5139">
        <v>1151.4000000001247</v>
      </c>
      <c r="R5139">
        <v>97.730225091659179</v>
      </c>
      <c r="S5139">
        <v>1151.4000000001247</v>
      </c>
      <c r="T5139">
        <v>126.40424780892025</v>
      </c>
      <c r="U5139">
        <v>1151.4000000001247</v>
      </c>
      <c r="V5139">
        <v>136.50702487927089</v>
      </c>
      <c r="W5139">
        <v>1151.4000000001247</v>
      </c>
      <c r="X5139">
        <v>102.21650660192661</v>
      </c>
      <c r="Y5139">
        <v>1151.4000000001247</v>
      </c>
      <c r="Z5139">
        <v>79.75960838966833</v>
      </c>
      <c r="AA5139">
        <v>1151.4000000001247</v>
      </c>
      <c r="AB5139">
        <v>163.75387307259814</v>
      </c>
      <c r="AC5139">
        <v>1151.4000000001247</v>
      </c>
      <c r="AD5139">
        <v>250.02252246718359</v>
      </c>
      <c r="AE5139">
        <v>1151.4000000001247</v>
      </c>
      <c r="AF5139">
        <v>34.425584487249822</v>
      </c>
      <c r="AG5139">
        <v>1151.4000000001247</v>
      </c>
      <c r="AH5139">
        <v>1.2365729353769382E-3</v>
      </c>
    </row>
    <row r="5140" spans="1:34" x14ac:dyDescent="0.45">
      <c r="A5140" s="4">
        <v>44739.56255511655</v>
      </c>
      <c r="B5140" s="6">
        <f t="shared" si="80"/>
        <v>1027.6000000001247</v>
      </c>
      <c r="C5140">
        <v>1151.6000000001247</v>
      </c>
      <c r="D5140">
        <v>172.70365063617655</v>
      </c>
      <c r="E5140">
        <v>1151.6000000001247</v>
      </c>
      <c r="F5140">
        <v>158.02184815449291</v>
      </c>
      <c r="G5140">
        <v>1151.6000000001247</v>
      </c>
      <c r="H5140">
        <v>785.84624955934987</v>
      </c>
      <c r="I5140">
        <v>1151.6000000001247</v>
      </c>
      <c r="J5140">
        <v>155.43657571938718</v>
      </c>
      <c r="K5140">
        <v>1151.6000000001247</v>
      </c>
      <c r="L5140">
        <v>121.28085041506664</v>
      </c>
      <c r="M5140">
        <v>1151.6000000001247</v>
      </c>
      <c r="N5140">
        <v>104.31120368760398</v>
      </c>
      <c r="O5140">
        <v>1151.6000000001247</v>
      </c>
      <c r="P5140">
        <v>122.61916038183729</v>
      </c>
      <c r="Q5140">
        <v>1151.6000000001247</v>
      </c>
      <c r="R5140">
        <v>97.730225091659179</v>
      </c>
      <c r="S5140">
        <v>1151.6000000001247</v>
      </c>
      <c r="T5140">
        <v>126.40424780892025</v>
      </c>
      <c r="U5140">
        <v>1151.6000000001247</v>
      </c>
      <c r="V5140">
        <v>136.50702487927089</v>
      </c>
      <c r="W5140">
        <v>1151.6000000001247</v>
      </c>
      <c r="X5140">
        <v>102.21650660192661</v>
      </c>
      <c r="Y5140">
        <v>1151.6000000001247</v>
      </c>
      <c r="Z5140">
        <v>79.75960838966833</v>
      </c>
      <c r="AA5140">
        <v>1151.6000000001247</v>
      </c>
      <c r="AB5140">
        <v>163.75387307259814</v>
      </c>
      <c r="AC5140">
        <v>1151.6000000001247</v>
      </c>
      <c r="AD5140">
        <v>250.02252246718359</v>
      </c>
      <c r="AE5140">
        <v>1151.6000000001247</v>
      </c>
      <c r="AF5140">
        <v>34.425584487249822</v>
      </c>
      <c r="AG5140">
        <v>1151.6000000001247</v>
      </c>
      <c r="AH5140">
        <v>1.2365729353769382E-3</v>
      </c>
    </row>
    <row r="5141" spans="1:34" x14ac:dyDescent="0.45">
      <c r="A5141" s="4">
        <v>44739.562557431374</v>
      </c>
      <c r="B5141" s="6">
        <f t="shared" si="80"/>
        <v>1027.8000000001248</v>
      </c>
      <c r="C5141">
        <v>1151.8000000001248</v>
      </c>
      <c r="D5141">
        <v>172.70365063617655</v>
      </c>
      <c r="E5141">
        <v>1151.8000000001248</v>
      </c>
      <c r="F5141">
        <v>158.02184815449291</v>
      </c>
      <c r="G5141">
        <v>1151.8000000001248</v>
      </c>
      <c r="H5141">
        <v>785.84624955934987</v>
      </c>
      <c r="I5141">
        <v>1151.8000000001248</v>
      </c>
      <c r="J5141">
        <v>155.43657571938718</v>
      </c>
      <c r="K5141">
        <v>1151.8000000001248</v>
      </c>
      <c r="L5141">
        <v>121.28085041506664</v>
      </c>
      <c r="M5141">
        <v>1151.8000000001248</v>
      </c>
      <c r="N5141">
        <v>104.31120368760398</v>
      </c>
      <c r="O5141">
        <v>1151.8000000001248</v>
      </c>
      <c r="P5141">
        <v>122.61916038183729</v>
      </c>
      <c r="Q5141">
        <v>1151.8000000001248</v>
      </c>
      <c r="R5141">
        <v>97.730225091659179</v>
      </c>
      <c r="S5141">
        <v>1151.8000000001248</v>
      </c>
      <c r="T5141">
        <v>126.40424780892025</v>
      </c>
      <c r="U5141">
        <v>1151.8000000001248</v>
      </c>
      <c r="V5141">
        <v>136.50702487927089</v>
      </c>
      <c r="W5141">
        <v>1151.8000000001248</v>
      </c>
      <c r="X5141">
        <v>102.21650660192661</v>
      </c>
      <c r="Y5141">
        <v>1151.8000000001248</v>
      </c>
      <c r="Z5141">
        <v>79.75960838966833</v>
      </c>
      <c r="AA5141">
        <v>1151.8000000001248</v>
      </c>
      <c r="AB5141">
        <v>163.75387307259814</v>
      </c>
      <c r="AC5141">
        <v>1151.8000000001248</v>
      </c>
      <c r="AD5141">
        <v>250.02252246718359</v>
      </c>
      <c r="AE5141">
        <v>1151.8000000001248</v>
      </c>
      <c r="AF5141">
        <v>34.425584487249822</v>
      </c>
      <c r="AG5141">
        <v>1151.8000000001248</v>
      </c>
      <c r="AH5141">
        <v>1.2365729353769382E-3</v>
      </c>
    </row>
    <row r="5142" spans="1:34" x14ac:dyDescent="0.45">
      <c r="A5142" s="4">
        <v>44739.562559746184</v>
      </c>
      <c r="B5142" s="6">
        <f t="shared" si="80"/>
        <v>1028.0000000001248</v>
      </c>
      <c r="C5142">
        <v>1152.0000000001248</v>
      </c>
      <c r="D5142">
        <v>172.65342838682562</v>
      </c>
      <c r="E5142">
        <v>1152.0000000001248</v>
      </c>
      <c r="F5142">
        <v>157.58047796998062</v>
      </c>
      <c r="G5142">
        <v>1152.0000000001248</v>
      </c>
      <c r="H5142">
        <v>785.84382158498272</v>
      </c>
      <c r="I5142">
        <v>1152.0000000001248</v>
      </c>
      <c r="J5142">
        <v>155.77250973209209</v>
      </c>
      <c r="K5142">
        <v>1152.0000000001248</v>
      </c>
      <c r="L5142">
        <v>121.42151166737732</v>
      </c>
      <c r="M5142">
        <v>1152.0000000001248</v>
      </c>
      <c r="N5142">
        <v>104.34038171318622</v>
      </c>
      <c r="O5142">
        <v>1152.0000000001248</v>
      </c>
      <c r="P5142">
        <v>122.72572278700973</v>
      </c>
      <c r="Q5142">
        <v>1152.0000000001248</v>
      </c>
      <c r="R5142">
        <v>97.730737857472775</v>
      </c>
      <c r="S5142">
        <v>1152.0000000001248</v>
      </c>
      <c r="T5142">
        <v>126.53869971353903</v>
      </c>
      <c r="U5142">
        <v>1152.0000000001248</v>
      </c>
      <c r="V5142">
        <v>136.66958213280202</v>
      </c>
      <c r="W5142">
        <v>1152.0000000001248</v>
      </c>
      <c r="X5142">
        <v>102.20529671003672</v>
      </c>
      <c r="Y5142">
        <v>1152.0000000001248</v>
      </c>
      <c r="Z5142">
        <v>79.664778463931583</v>
      </c>
      <c r="AA5142">
        <v>1152.0000000001248</v>
      </c>
      <c r="AB5142">
        <v>163.73395357325421</v>
      </c>
      <c r="AC5142">
        <v>1152.0000000001248</v>
      </c>
      <c r="AD5142">
        <v>245.18026158571985</v>
      </c>
      <c r="AE5142">
        <v>1152.0000000001248</v>
      </c>
      <c r="AF5142">
        <v>34.264918418581544</v>
      </c>
      <c r="AG5142">
        <v>1152.0000000001248</v>
      </c>
      <c r="AH5142">
        <v>1.4282577591096018E-3</v>
      </c>
    </row>
    <row r="5143" spans="1:34" x14ac:dyDescent="0.45">
      <c r="A5143" s="4">
        <v>44739.562562061001</v>
      </c>
      <c r="B5143" s="6">
        <f t="shared" si="80"/>
        <v>1028.2000000001249</v>
      </c>
      <c r="C5143">
        <v>1152.2000000001249</v>
      </c>
      <c r="D5143">
        <v>172.65342838682562</v>
      </c>
      <c r="E5143">
        <v>1152.2000000001249</v>
      </c>
      <c r="F5143">
        <v>157.58047796998062</v>
      </c>
      <c r="G5143">
        <v>1152.2000000001249</v>
      </c>
      <c r="H5143">
        <v>785.84382158498272</v>
      </c>
      <c r="I5143">
        <v>1152.2000000001249</v>
      </c>
      <c r="J5143">
        <v>155.77250973209209</v>
      </c>
      <c r="K5143">
        <v>1152.2000000001249</v>
      </c>
      <c r="L5143">
        <v>121.42151166737732</v>
      </c>
      <c r="M5143">
        <v>1152.2000000001249</v>
      </c>
      <c r="N5143">
        <v>104.34038171318622</v>
      </c>
      <c r="O5143">
        <v>1152.2000000001249</v>
      </c>
      <c r="P5143">
        <v>122.72572278700973</v>
      </c>
      <c r="Q5143">
        <v>1152.2000000001249</v>
      </c>
      <c r="R5143">
        <v>97.730737857472775</v>
      </c>
      <c r="S5143">
        <v>1152.2000000001249</v>
      </c>
      <c r="T5143">
        <v>126.53869971353903</v>
      </c>
      <c r="U5143">
        <v>1152.2000000001249</v>
      </c>
      <c r="V5143">
        <v>136.66958213280202</v>
      </c>
      <c r="W5143">
        <v>1152.2000000001249</v>
      </c>
      <c r="X5143">
        <v>102.20529671003672</v>
      </c>
      <c r="Y5143">
        <v>1152.2000000001249</v>
      </c>
      <c r="Z5143">
        <v>79.664778463931583</v>
      </c>
      <c r="AA5143">
        <v>1152.2000000001249</v>
      </c>
      <c r="AB5143">
        <v>163.73395357325421</v>
      </c>
      <c r="AC5143">
        <v>1152.2000000001249</v>
      </c>
      <c r="AD5143">
        <v>245.18026158571985</v>
      </c>
      <c r="AE5143">
        <v>1152.2000000001249</v>
      </c>
      <c r="AF5143">
        <v>34.264918418581544</v>
      </c>
      <c r="AG5143">
        <v>1152.2000000001249</v>
      </c>
      <c r="AH5143">
        <v>1.4282577591096018E-3</v>
      </c>
    </row>
    <row r="5144" spans="1:34" x14ac:dyDescent="0.45">
      <c r="A5144" s="4">
        <v>44739.562564375818</v>
      </c>
      <c r="B5144" s="6">
        <f t="shared" si="80"/>
        <v>1028.4000000001249</v>
      </c>
      <c r="C5144">
        <v>1152.4000000001249</v>
      </c>
      <c r="D5144">
        <v>172.65342838682562</v>
      </c>
      <c r="E5144">
        <v>1152.4000000001249</v>
      </c>
      <c r="F5144">
        <v>157.58047796998062</v>
      </c>
      <c r="G5144">
        <v>1152.4000000001249</v>
      </c>
      <c r="H5144">
        <v>785.84382158498272</v>
      </c>
      <c r="I5144">
        <v>1152.4000000001249</v>
      </c>
      <c r="J5144">
        <v>155.77250973209209</v>
      </c>
      <c r="K5144">
        <v>1152.4000000001249</v>
      </c>
      <c r="L5144">
        <v>121.42151166737732</v>
      </c>
      <c r="M5144">
        <v>1152.4000000001249</v>
      </c>
      <c r="N5144">
        <v>104.34038171318622</v>
      </c>
      <c r="O5144">
        <v>1152.4000000001249</v>
      </c>
      <c r="P5144">
        <v>122.72572278700973</v>
      </c>
      <c r="Q5144">
        <v>1152.4000000001249</v>
      </c>
      <c r="R5144">
        <v>97.730737857472775</v>
      </c>
      <c r="S5144">
        <v>1152.4000000001249</v>
      </c>
      <c r="T5144">
        <v>126.53869971353903</v>
      </c>
      <c r="U5144">
        <v>1152.4000000001249</v>
      </c>
      <c r="V5144">
        <v>136.66958213280202</v>
      </c>
      <c r="W5144">
        <v>1152.4000000001249</v>
      </c>
      <c r="X5144">
        <v>102.20529671003672</v>
      </c>
      <c r="Y5144">
        <v>1152.4000000001249</v>
      </c>
      <c r="Z5144">
        <v>79.664778463931583</v>
      </c>
      <c r="AA5144">
        <v>1152.4000000001249</v>
      </c>
      <c r="AB5144">
        <v>163.73395357325421</v>
      </c>
      <c r="AC5144">
        <v>1152.4000000001249</v>
      </c>
      <c r="AD5144">
        <v>245.18026158571985</v>
      </c>
      <c r="AE5144">
        <v>1152.4000000001249</v>
      </c>
      <c r="AF5144">
        <v>34.264918418581544</v>
      </c>
      <c r="AG5144">
        <v>1152.4000000001249</v>
      </c>
      <c r="AH5144">
        <v>1.4282577591096018E-3</v>
      </c>
    </row>
    <row r="5145" spans="1:34" x14ac:dyDescent="0.45">
      <c r="A5145" s="4">
        <v>44739.562566690627</v>
      </c>
      <c r="B5145" s="6">
        <f t="shared" si="80"/>
        <v>1028.600000000125</v>
      </c>
      <c r="C5145">
        <v>1152.600000000125</v>
      </c>
      <c r="D5145">
        <v>172.65342838682562</v>
      </c>
      <c r="E5145">
        <v>1152.600000000125</v>
      </c>
      <c r="F5145">
        <v>157.58047796998062</v>
      </c>
      <c r="G5145">
        <v>1152.600000000125</v>
      </c>
      <c r="H5145">
        <v>785.84382158498272</v>
      </c>
      <c r="I5145">
        <v>1152.600000000125</v>
      </c>
      <c r="J5145">
        <v>155.77250973209209</v>
      </c>
      <c r="K5145">
        <v>1152.600000000125</v>
      </c>
      <c r="L5145">
        <v>121.42151166737732</v>
      </c>
      <c r="M5145">
        <v>1152.600000000125</v>
      </c>
      <c r="N5145">
        <v>104.34038171318622</v>
      </c>
      <c r="O5145">
        <v>1152.600000000125</v>
      </c>
      <c r="P5145">
        <v>122.72572278700973</v>
      </c>
      <c r="Q5145">
        <v>1152.600000000125</v>
      </c>
      <c r="R5145">
        <v>97.730737857472775</v>
      </c>
      <c r="S5145">
        <v>1152.600000000125</v>
      </c>
      <c r="T5145">
        <v>126.53869971353903</v>
      </c>
      <c r="U5145">
        <v>1152.600000000125</v>
      </c>
      <c r="V5145">
        <v>136.66958213280202</v>
      </c>
      <c r="W5145">
        <v>1152.600000000125</v>
      </c>
      <c r="X5145">
        <v>102.20529671003672</v>
      </c>
      <c r="Y5145">
        <v>1152.600000000125</v>
      </c>
      <c r="Z5145">
        <v>79.664778463931583</v>
      </c>
      <c r="AA5145">
        <v>1152.600000000125</v>
      </c>
      <c r="AB5145">
        <v>163.73395357325421</v>
      </c>
      <c r="AC5145">
        <v>1152.600000000125</v>
      </c>
      <c r="AD5145">
        <v>245.18026158571985</v>
      </c>
      <c r="AE5145">
        <v>1152.600000000125</v>
      </c>
      <c r="AF5145">
        <v>34.264918418581544</v>
      </c>
      <c r="AG5145">
        <v>1152.600000000125</v>
      </c>
      <c r="AH5145">
        <v>1.4282577591096018E-3</v>
      </c>
    </row>
    <row r="5146" spans="1:34" x14ac:dyDescent="0.45">
      <c r="A5146" s="4">
        <v>44739.562569005444</v>
      </c>
      <c r="B5146" s="6">
        <f t="shared" si="80"/>
        <v>1028.800000000125</v>
      </c>
      <c r="C5146">
        <v>1152.800000000125</v>
      </c>
      <c r="D5146">
        <v>172.65342838682562</v>
      </c>
      <c r="E5146">
        <v>1152.800000000125</v>
      </c>
      <c r="F5146">
        <v>157.58047796998062</v>
      </c>
      <c r="G5146">
        <v>1152.800000000125</v>
      </c>
      <c r="H5146">
        <v>785.84382158498272</v>
      </c>
      <c r="I5146">
        <v>1152.800000000125</v>
      </c>
      <c r="J5146">
        <v>155.77250973209209</v>
      </c>
      <c r="K5146">
        <v>1152.800000000125</v>
      </c>
      <c r="L5146">
        <v>121.42151166737732</v>
      </c>
      <c r="M5146">
        <v>1152.800000000125</v>
      </c>
      <c r="N5146">
        <v>104.34038171318622</v>
      </c>
      <c r="O5146">
        <v>1152.800000000125</v>
      </c>
      <c r="P5146">
        <v>122.72572278700973</v>
      </c>
      <c r="Q5146">
        <v>1152.800000000125</v>
      </c>
      <c r="R5146">
        <v>97.730737857472775</v>
      </c>
      <c r="S5146">
        <v>1152.800000000125</v>
      </c>
      <c r="T5146">
        <v>126.53869971353903</v>
      </c>
      <c r="U5146">
        <v>1152.800000000125</v>
      </c>
      <c r="V5146">
        <v>136.66958213280202</v>
      </c>
      <c r="W5146">
        <v>1152.800000000125</v>
      </c>
      <c r="X5146">
        <v>102.20529671003672</v>
      </c>
      <c r="Y5146">
        <v>1152.800000000125</v>
      </c>
      <c r="Z5146">
        <v>79.664778463931583</v>
      </c>
      <c r="AA5146">
        <v>1152.800000000125</v>
      </c>
      <c r="AB5146">
        <v>163.73395357325421</v>
      </c>
      <c r="AC5146">
        <v>1152.800000000125</v>
      </c>
      <c r="AD5146">
        <v>245.18026158571985</v>
      </c>
      <c r="AE5146">
        <v>1152.800000000125</v>
      </c>
      <c r="AF5146">
        <v>34.264918418581544</v>
      </c>
      <c r="AG5146">
        <v>1152.800000000125</v>
      </c>
      <c r="AH5146">
        <v>1.4282577591096018E-3</v>
      </c>
    </row>
    <row r="5147" spans="1:34" x14ac:dyDescent="0.45">
      <c r="A5147" s="4">
        <v>44739.562571320261</v>
      </c>
      <c r="B5147" s="6">
        <f t="shared" si="80"/>
        <v>1029.0000000001251</v>
      </c>
      <c r="C5147">
        <v>1153.0000000001251</v>
      </c>
      <c r="D5147">
        <v>172.95337573163545</v>
      </c>
      <c r="E5147">
        <v>1153.0000000001251</v>
      </c>
      <c r="F5147">
        <v>157.96515749041919</v>
      </c>
      <c r="G5147">
        <v>1153.0000000001251</v>
      </c>
      <c r="H5147">
        <v>785.85431771493825</v>
      </c>
      <c r="I5147">
        <v>1153.0000000001251</v>
      </c>
      <c r="J5147">
        <v>155.9566511860028</v>
      </c>
      <c r="K5147">
        <v>1153.0000000001251</v>
      </c>
      <c r="L5147">
        <v>121.54054929108186</v>
      </c>
      <c r="M5147">
        <v>1153.0000000001251</v>
      </c>
      <c r="N5147">
        <v>104.37702352720174</v>
      </c>
      <c r="O5147">
        <v>1153.0000000001251</v>
      </c>
      <c r="P5147">
        <v>122.88385168759321</v>
      </c>
      <c r="Q5147">
        <v>1153.0000000001251</v>
      </c>
      <c r="R5147">
        <v>97.768163058229334</v>
      </c>
      <c r="S5147">
        <v>1153.0000000001251</v>
      </c>
      <c r="T5147">
        <v>126.66311994933385</v>
      </c>
      <c r="U5147">
        <v>1153.0000000001251</v>
      </c>
      <c r="V5147">
        <v>136.84320219010976</v>
      </c>
      <c r="W5147">
        <v>1153.0000000001251</v>
      </c>
      <c r="X5147">
        <v>102.24888822499054</v>
      </c>
      <c r="Y5147">
        <v>1153.0000000001251</v>
      </c>
      <c r="Z5147">
        <v>79.446204220249442</v>
      </c>
      <c r="AA5147">
        <v>1153.0000000001251</v>
      </c>
      <c r="AB5147">
        <v>164.17162246590533</v>
      </c>
      <c r="AC5147">
        <v>1153.0000000001251</v>
      </c>
      <c r="AD5147">
        <v>250.67638753872782</v>
      </c>
      <c r="AE5147">
        <v>1153.0000000001251</v>
      </c>
      <c r="AF5147">
        <v>34.213778438771698</v>
      </c>
      <c r="AG5147">
        <v>1153.0000000001251</v>
      </c>
      <c r="AH5147">
        <v>1.8325542260738746E-3</v>
      </c>
    </row>
    <row r="5148" spans="1:34" x14ac:dyDescent="0.45">
      <c r="A5148" s="4">
        <v>44739.562573635078</v>
      </c>
      <c r="B5148" s="6">
        <f t="shared" si="80"/>
        <v>1029.2000000001251</v>
      </c>
      <c r="C5148">
        <v>1153.2000000001251</v>
      </c>
      <c r="D5148">
        <v>172.95337573163545</v>
      </c>
      <c r="E5148">
        <v>1153.2000000001251</v>
      </c>
      <c r="F5148">
        <v>157.96515749041919</v>
      </c>
      <c r="G5148">
        <v>1153.2000000001251</v>
      </c>
      <c r="H5148">
        <v>785.85431771493825</v>
      </c>
      <c r="I5148">
        <v>1153.2000000001251</v>
      </c>
      <c r="J5148">
        <v>155.9566511860028</v>
      </c>
      <c r="K5148">
        <v>1153.2000000001251</v>
      </c>
      <c r="L5148">
        <v>121.54054929108186</v>
      </c>
      <c r="M5148">
        <v>1153.2000000001251</v>
      </c>
      <c r="N5148">
        <v>104.37702352720174</v>
      </c>
      <c r="O5148">
        <v>1153.2000000001251</v>
      </c>
      <c r="P5148">
        <v>122.88385168759321</v>
      </c>
      <c r="Q5148">
        <v>1153.2000000001251</v>
      </c>
      <c r="R5148">
        <v>97.768163058229334</v>
      </c>
      <c r="S5148">
        <v>1153.2000000001251</v>
      </c>
      <c r="T5148">
        <v>126.66311994933385</v>
      </c>
      <c r="U5148">
        <v>1153.2000000001251</v>
      </c>
      <c r="V5148">
        <v>136.84320219010976</v>
      </c>
      <c r="W5148">
        <v>1153.2000000001251</v>
      </c>
      <c r="X5148">
        <v>102.24888822499054</v>
      </c>
      <c r="Y5148">
        <v>1153.2000000001251</v>
      </c>
      <c r="Z5148">
        <v>79.446204220249442</v>
      </c>
      <c r="AA5148">
        <v>1153.2000000001251</v>
      </c>
      <c r="AB5148">
        <v>164.17162246590533</v>
      </c>
      <c r="AC5148">
        <v>1153.2000000001251</v>
      </c>
      <c r="AD5148">
        <v>250.67638753872782</v>
      </c>
      <c r="AE5148">
        <v>1153.2000000001251</v>
      </c>
      <c r="AF5148">
        <v>34.213778438771698</v>
      </c>
      <c r="AG5148">
        <v>1153.2000000001251</v>
      </c>
      <c r="AH5148">
        <v>1.8325542260738746E-3</v>
      </c>
    </row>
    <row r="5149" spans="1:34" x14ac:dyDescent="0.45">
      <c r="A5149" s="4">
        <v>44739.562575949887</v>
      </c>
      <c r="B5149" s="6">
        <f t="shared" si="80"/>
        <v>1029.4000000001251</v>
      </c>
      <c r="C5149">
        <v>1153.4000000001251</v>
      </c>
      <c r="D5149">
        <v>172.95337573163545</v>
      </c>
      <c r="E5149">
        <v>1153.4000000001251</v>
      </c>
      <c r="F5149">
        <v>157.96515749041919</v>
      </c>
      <c r="G5149">
        <v>1153.4000000001251</v>
      </c>
      <c r="H5149">
        <v>785.85431771493825</v>
      </c>
      <c r="I5149">
        <v>1153.4000000001251</v>
      </c>
      <c r="J5149">
        <v>155.9566511860028</v>
      </c>
      <c r="K5149">
        <v>1153.4000000001251</v>
      </c>
      <c r="L5149">
        <v>121.54054929108186</v>
      </c>
      <c r="M5149">
        <v>1153.4000000001251</v>
      </c>
      <c r="N5149">
        <v>104.37702352720174</v>
      </c>
      <c r="O5149">
        <v>1153.4000000001251</v>
      </c>
      <c r="P5149">
        <v>122.88385168759321</v>
      </c>
      <c r="Q5149">
        <v>1153.4000000001251</v>
      </c>
      <c r="R5149">
        <v>97.768163058229334</v>
      </c>
      <c r="S5149">
        <v>1153.4000000001251</v>
      </c>
      <c r="T5149">
        <v>126.66311994933385</v>
      </c>
      <c r="U5149">
        <v>1153.4000000001251</v>
      </c>
      <c r="V5149">
        <v>136.84320219010976</v>
      </c>
      <c r="W5149">
        <v>1153.4000000001251</v>
      </c>
      <c r="X5149">
        <v>102.24888822499054</v>
      </c>
      <c r="Y5149">
        <v>1153.4000000001251</v>
      </c>
      <c r="Z5149">
        <v>79.446204220249442</v>
      </c>
      <c r="AA5149">
        <v>1153.4000000001251</v>
      </c>
      <c r="AB5149">
        <v>164.17162246590533</v>
      </c>
      <c r="AC5149">
        <v>1153.4000000001251</v>
      </c>
      <c r="AD5149">
        <v>250.67638753872782</v>
      </c>
      <c r="AE5149">
        <v>1153.4000000001251</v>
      </c>
      <c r="AF5149">
        <v>34.213778438771698</v>
      </c>
      <c r="AG5149">
        <v>1153.4000000001251</v>
      </c>
      <c r="AH5149">
        <v>1.8325542260738746E-3</v>
      </c>
    </row>
    <row r="5150" spans="1:34" x14ac:dyDescent="0.45">
      <c r="A5150" s="4">
        <v>44739.562578264704</v>
      </c>
      <c r="B5150" s="6">
        <f t="shared" si="80"/>
        <v>1029.6000000001252</v>
      </c>
      <c r="C5150">
        <v>1153.6000000001252</v>
      </c>
      <c r="D5150">
        <v>172.95337573163545</v>
      </c>
      <c r="E5150">
        <v>1153.6000000001252</v>
      </c>
      <c r="F5150">
        <v>157.96515749041919</v>
      </c>
      <c r="G5150">
        <v>1153.6000000001252</v>
      </c>
      <c r="H5150">
        <v>785.85431771493825</v>
      </c>
      <c r="I5150">
        <v>1153.6000000001252</v>
      </c>
      <c r="J5150">
        <v>155.9566511860028</v>
      </c>
      <c r="K5150">
        <v>1153.6000000001252</v>
      </c>
      <c r="L5150">
        <v>121.54054929108186</v>
      </c>
      <c r="M5150">
        <v>1153.6000000001252</v>
      </c>
      <c r="N5150">
        <v>104.37702352720174</v>
      </c>
      <c r="O5150">
        <v>1153.6000000001252</v>
      </c>
      <c r="P5150">
        <v>122.88385168759321</v>
      </c>
      <c r="Q5150">
        <v>1153.6000000001252</v>
      </c>
      <c r="R5150">
        <v>97.768163058229334</v>
      </c>
      <c r="S5150">
        <v>1153.6000000001252</v>
      </c>
      <c r="T5150">
        <v>126.66311994933385</v>
      </c>
      <c r="U5150">
        <v>1153.6000000001252</v>
      </c>
      <c r="V5150">
        <v>136.84320219010976</v>
      </c>
      <c r="W5150">
        <v>1153.6000000001252</v>
      </c>
      <c r="X5150">
        <v>102.24888822499054</v>
      </c>
      <c r="Y5150">
        <v>1153.6000000001252</v>
      </c>
      <c r="Z5150">
        <v>79.446204220249442</v>
      </c>
      <c r="AA5150">
        <v>1153.6000000001252</v>
      </c>
      <c r="AB5150">
        <v>164.17162246590533</v>
      </c>
      <c r="AC5150">
        <v>1153.6000000001252</v>
      </c>
      <c r="AD5150">
        <v>250.67638753872782</v>
      </c>
      <c r="AE5150">
        <v>1153.6000000001252</v>
      </c>
      <c r="AF5150">
        <v>34.213778438771698</v>
      </c>
      <c r="AG5150">
        <v>1153.6000000001252</v>
      </c>
      <c r="AH5150">
        <v>1.8325542260738746E-3</v>
      </c>
    </row>
    <row r="5151" spans="1:34" x14ac:dyDescent="0.45">
      <c r="A5151" s="4">
        <v>44739.562580579521</v>
      </c>
      <c r="B5151" s="6">
        <f t="shared" si="80"/>
        <v>1029.8000000001252</v>
      </c>
      <c r="C5151">
        <v>1153.8000000001252</v>
      </c>
      <c r="D5151">
        <v>172.95337573163545</v>
      </c>
      <c r="E5151">
        <v>1153.8000000001252</v>
      </c>
      <c r="F5151">
        <v>157.96515749041919</v>
      </c>
      <c r="G5151">
        <v>1153.8000000001252</v>
      </c>
      <c r="H5151">
        <v>785.85431771493825</v>
      </c>
      <c r="I5151">
        <v>1153.8000000001252</v>
      </c>
      <c r="J5151">
        <v>155.9566511860028</v>
      </c>
      <c r="K5151">
        <v>1153.8000000001252</v>
      </c>
      <c r="L5151">
        <v>121.54054929108186</v>
      </c>
      <c r="M5151">
        <v>1153.8000000001252</v>
      </c>
      <c r="N5151">
        <v>104.37702352720174</v>
      </c>
      <c r="O5151">
        <v>1153.8000000001252</v>
      </c>
      <c r="P5151">
        <v>122.88385168759321</v>
      </c>
      <c r="Q5151">
        <v>1153.8000000001252</v>
      </c>
      <c r="R5151">
        <v>97.768163058229334</v>
      </c>
      <c r="S5151">
        <v>1153.8000000001252</v>
      </c>
      <c r="T5151">
        <v>126.66311994933385</v>
      </c>
      <c r="U5151">
        <v>1153.8000000001252</v>
      </c>
      <c r="V5151">
        <v>136.84320219010976</v>
      </c>
      <c r="W5151">
        <v>1153.8000000001252</v>
      </c>
      <c r="X5151">
        <v>102.24888822499054</v>
      </c>
      <c r="Y5151">
        <v>1153.8000000001252</v>
      </c>
      <c r="Z5151">
        <v>79.446204220249442</v>
      </c>
      <c r="AA5151">
        <v>1153.8000000001252</v>
      </c>
      <c r="AB5151">
        <v>164.17162246590533</v>
      </c>
      <c r="AC5151">
        <v>1153.8000000001252</v>
      </c>
      <c r="AD5151">
        <v>250.67638753872782</v>
      </c>
      <c r="AE5151">
        <v>1153.8000000001252</v>
      </c>
      <c r="AF5151">
        <v>34.213778438771698</v>
      </c>
      <c r="AG5151">
        <v>1153.8000000001252</v>
      </c>
      <c r="AH5151">
        <v>1.8325542260738746E-3</v>
      </c>
    </row>
    <row r="5152" spans="1:34" x14ac:dyDescent="0.45">
      <c r="A5152" s="4">
        <v>44739.56258289433</v>
      </c>
      <c r="B5152" s="6">
        <f t="shared" si="80"/>
        <v>1030.0000000001253</v>
      </c>
      <c r="C5152">
        <v>1154.0000000001253</v>
      </c>
      <c r="D5152">
        <v>173.62022462171527</v>
      </c>
      <c r="E5152">
        <v>1154.0000000001253</v>
      </c>
      <c r="F5152">
        <v>158.46327547441723</v>
      </c>
      <c r="G5152">
        <v>1154.0000000001253</v>
      </c>
      <c r="H5152">
        <v>785.85320053412772</v>
      </c>
      <c r="I5152">
        <v>1154.0000000001253</v>
      </c>
      <c r="J5152">
        <v>156.18896238290844</v>
      </c>
      <c r="K5152">
        <v>1154.0000000001253</v>
      </c>
      <c r="L5152">
        <v>121.67502978311293</v>
      </c>
      <c r="M5152">
        <v>1154.0000000001253</v>
      </c>
      <c r="N5152">
        <v>104.41021740396738</v>
      </c>
      <c r="O5152">
        <v>1154.0000000001253</v>
      </c>
      <c r="P5152">
        <v>123.0099980799323</v>
      </c>
      <c r="Q5152">
        <v>1154.0000000001253</v>
      </c>
      <c r="R5152">
        <v>97.765253328495461</v>
      </c>
      <c r="S5152">
        <v>1154.0000000001253</v>
      </c>
      <c r="T5152">
        <v>126.76439755061006</v>
      </c>
      <c r="U5152">
        <v>1154.0000000001253</v>
      </c>
      <c r="V5152">
        <v>137.01792329911046</v>
      </c>
      <c r="W5152">
        <v>1154.0000000001253</v>
      </c>
      <c r="X5152">
        <v>102.30098545046879</v>
      </c>
      <c r="Y5152">
        <v>1154.0000000001253</v>
      </c>
      <c r="Z5152">
        <v>79.363862428461942</v>
      </c>
      <c r="AA5152">
        <v>1154.0000000001253</v>
      </c>
      <c r="AB5152">
        <v>164.20719573264523</v>
      </c>
      <c r="AC5152">
        <v>1154.0000000001253</v>
      </c>
      <c r="AD5152">
        <v>241.79102875920356</v>
      </c>
      <c r="AE5152">
        <v>1154.0000000001253</v>
      </c>
      <c r="AF5152">
        <v>34.225912803093934</v>
      </c>
      <c r="AG5152">
        <v>1154.0000000001253</v>
      </c>
      <c r="AH5152">
        <v>1.5135762252555028E-3</v>
      </c>
    </row>
    <row r="5153" spans="1:34" x14ac:dyDescent="0.45">
      <c r="A5153" s="4">
        <v>44739.562585209147</v>
      </c>
      <c r="B5153" s="6">
        <f t="shared" si="80"/>
        <v>1030.2000000001253</v>
      </c>
      <c r="C5153">
        <v>1154.2000000001253</v>
      </c>
      <c r="D5153">
        <v>173.62022462171527</v>
      </c>
      <c r="E5153">
        <v>1154.2000000001253</v>
      </c>
      <c r="F5153">
        <v>158.46327547441723</v>
      </c>
      <c r="G5153">
        <v>1154.2000000001253</v>
      </c>
      <c r="H5153">
        <v>785.85320053412772</v>
      </c>
      <c r="I5153">
        <v>1154.2000000001253</v>
      </c>
      <c r="J5153">
        <v>156.18896238290844</v>
      </c>
      <c r="K5153">
        <v>1154.2000000001253</v>
      </c>
      <c r="L5153">
        <v>121.67502978311293</v>
      </c>
      <c r="M5153">
        <v>1154.2000000001253</v>
      </c>
      <c r="N5153">
        <v>104.41021740396738</v>
      </c>
      <c r="O5153">
        <v>1154.2000000001253</v>
      </c>
      <c r="P5153">
        <v>123.0099980799323</v>
      </c>
      <c r="Q5153">
        <v>1154.2000000001253</v>
      </c>
      <c r="R5153">
        <v>97.765253328495461</v>
      </c>
      <c r="S5153">
        <v>1154.2000000001253</v>
      </c>
      <c r="T5153">
        <v>126.76439755061006</v>
      </c>
      <c r="U5153">
        <v>1154.2000000001253</v>
      </c>
      <c r="V5153">
        <v>137.01792329911046</v>
      </c>
      <c r="W5153">
        <v>1154.2000000001253</v>
      </c>
      <c r="X5153">
        <v>102.30098545046879</v>
      </c>
      <c r="Y5153">
        <v>1154.2000000001253</v>
      </c>
      <c r="Z5153">
        <v>79.363862428461942</v>
      </c>
      <c r="AA5153">
        <v>1154.2000000001253</v>
      </c>
      <c r="AB5153">
        <v>164.20719573264523</v>
      </c>
      <c r="AC5153">
        <v>1154.2000000001253</v>
      </c>
      <c r="AD5153">
        <v>241.79102875920356</v>
      </c>
      <c r="AE5153">
        <v>1154.2000000001253</v>
      </c>
      <c r="AF5153">
        <v>34.225912803093934</v>
      </c>
      <c r="AG5153">
        <v>1154.2000000001253</v>
      </c>
      <c r="AH5153">
        <v>1.5135762252555028E-3</v>
      </c>
    </row>
    <row r="5154" spans="1:34" x14ac:dyDescent="0.45">
      <c r="A5154" s="4">
        <v>44739.562587523964</v>
      </c>
      <c r="B5154" s="6">
        <f t="shared" si="80"/>
        <v>1030.4000000001254</v>
      </c>
      <c r="C5154">
        <v>1154.4000000001254</v>
      </c>
      <c r="D5154">
        <v>173.62022462171527</v>
      </c>
      <c r="E5154">
        <v>1154.4000000001254</v>
      </c>
      <c r="F5154">
        <v>158.46327547441723</v>
      </c>
      <c r="G5154">
        <v>1154.4000000001254</v>
      </c>
      <c r="H5154">
        <v>785.85320053412772</v>
      </c>
      <c r="I5154">
        <v>1154.4000000001254</v>
      </c>
      <c r="J5154">
        <v>156.18896238290844</v>
      </c>
      <c r="K5154">
        <v>1154.4000000001254</v>
      </c>
      <c r="L5154">
        <v>121.67502978311293</v>
      </c>
      <c r="M5154">
        <v>1154.4000000001254</v>
      </c>
      <c r="N5154">
        <v>104.41021740396738</v>
      </c>
      <c r="O5154">
        <v>1154.4000000001254</v>
      </c>
      <c r="P5154">
        <v>123.0099980799323</v>
      </c>
      <c r="Q5154">
        <v>1154.4000000001254</v>
      </c>
      <c r="R5154">
        <v>97.765253328495461</v>
      </c>
      <c r="S5154">
        <v>1154.4000000001254</v>
      </c>
      <c r="T5154">
        <v>126.76439755061006</v>
      </c>
      <c r="U5154">
        <v>1154.4000000001254</v>
      </c>
      <c r="V5154">
        <v>137.01792329911046</v>
      </c>
      <c r="W5154">
        <v>1154.4000000001254</v>
      </c>
      <c r="X5154">
        <v>102.30098545046879</v>
      </c>
      <c r="Y5154">
        <v>1154.4000000001254</v>
      </c>
      <c r="Z5154">
        <v>79.363862428461942</v>
      </c>
      <c r="AA5154">
        <v>1154.4000000001254</v>
      </c>
      <c r="AB5154">
        <v>164.20719573264523</v>
      </c>
      <c r="AC5154">
        <v>1154.4000000001254</v>
      </c>
      <c r="AD5154">
        <v>241.79102875920356</v>
      </c>
      <c r="AE5154">
        <v>1154.4000000001254</v>
      </c>
      <c r="AF5154">
        <v>34.225912803093934</v>
      </c>
      <c r="AG5154">
        <v>1154.4000000001254</v>
      </c>
      <c r="AH5154">
        <v>1.5135762252555028E-3</v>
      </c>
    </row>
    <row r="5155" spans="1:34" x14ac:dyDescent="0.45">
      <c r="A5155" s="4">
        <v>44739.562589838773</v>
      </c>
      <c r="B5155" s="6">
        <f t="shared" si="80"/>
        <v>1030.6000000001254</v>
      </c>
      <c r="C5155">
        <v>1154.6000000001254</v>
      </c>
      <c r="D5155">
        <v>173.62022462171527</v>
      </c>
      <c r="E5155">
        <v>1154.6000000001254</v>
      </c>
      <c r="F5155">
        <v>158.46327547441723</v>
      </c>
      <c r="G5155">
        <v>1154.6000000001254</v>
      </c>
      <c r="H5155">
        <v>785.85320053412772</v>
      </c>
      <c r="I5155">
        <v>1154.6000000001254</v>
      </c>
      <c r="J5155">
        <v>156.18896238290844</v>
      </c>
      <c r="K5155">
        <v>1154.6000000001254</v>
      </c>
      <c r="L5155">
        <v>121.67502978311293</v>
      </c>
      <c r="M5155">
        <v>1154.6000000001254</v>
      </c>
      <c r="N5155">
        <v>104.41021740396738</v>
      </c>
      <c r="O5155">
        <v>1154.6000000001254</v>
      </c>
      <c r="P5155">
        <v>123.0099980799323</v>
      </c>
      <c r="Q5155">
        <v>1154.6000000001254</v>
      </c>
      <c r="R5155">
        <v>97.765253328495461</v>
      </c>
      <c r="S5155">
        <v>1154.6000000001254</v>
      </c>
      <c r="T5155">
        <v>126.76439755061006</v>
      </c>
      <c r="U5155">
        <v>1154.6000000001254</v>
      </c>
      <c r="V5155">
        <v>137.01792329911046</v>
      </c>
      <c r="W5155">
        <v>1154.6000000001254</v>
      </c>
      <c r="X5155">
        <v>102.30098545046879</v>
      </c>
      <c r="Y5155">
        <v>1154.6000000001254</v>
      </c>
      <c r="Z5155">
        <v>79.363862428461942</v>
      </c>
      <c r="AA5155">
        <v>1154.6000000001254</v>
      </c>
      <c r="AB5155">
        <v>164.20719573264523</v>
      </c>
      <c r="AC5155">
        <v>1154.6000000001254</v>
      </c>
      <c r="AD5155">
        <v>241.79102875920356</v>
      </c>
      <c r="AE5155">
        <v>1154.6000000001254</v>
      </c>
      <c r="AF5155">
        <v>34.225912803093934</v>
      </c>
      <c r="AG5155">
        <v>1154.6000000001254</v>
      </c>
      <c r="AH5155">
        <v>1.5135762252555028E-3</v>
      </c>
    </row>
    <row r="5156" spans="1:34" x14ac:dyDescent="0.45">
      <c r="A5156" s="4">
        <v>44739.56259215359</v>
      </c>
      <c r="B5156" s="6">
        <f t="shared" si="80"/>
        <v>1030.8000000001255</v>
      </c>
      <c r="C5156">
        <v>1154.8000000001255</v>
      </c>
      <c r="D5156">
        <v>173.62022462171527</v>
      </c>
      <c r="E5156">
        <v>1154.8000000001255</v>
      </c>
      <c r="F5156">
        <v>158.46327547441723</v>
      </c>
      <c r="G5156">
        <v>1154.8000000001255</v>
      </c>
      <c r="H5156">
        <v>785.85320053412772</v>
      </c>
      <c r="I5156">
        <v>1154.8000000001255</v>
      </c>
      <c r="J5156">
        <v>156.18896238290844</v>
      </c>
      <c r="K5156">
        <v>1154.8000000001255</v>
      </c>
      <c r="L5156">
        <v>121.67502978311293</v>
      </c>
      <c r="M5156">
        <v>1154.8000000001255</v>
      </c>
      <c r="N5156">
        <v>104.41021740396738</v>
      </c>
      <c r="O5156">
        <v>1154.8000000001255</v>
      </c>
      <c r="P5156">
        <v>123.0099980799323</v>
      </c>
      <c r="Q5156">
        <v>1154.8000000001255</v>
      </c>
      <c r="R5156">
        <v>97.765253328495461</v>
      </c>
      <c r="S5156">
        <v>1154.8000000001255</v>
      </c>
      <c r="T5156">
        <v>126.76439755061006</v>
      </c>
      <c r="U5156">
        <v>1154.8000000001255</v>
      </c>
      <c r="V5156">
        <v>137.01792329911046</v>
      </c>
      <c r="W5156">
        <v>1154.8000000001255</v>
      </c>
      <c r="X5156">
        <v>102.30098545046879</v>
      </c>
      <c r="Y5156">
        <v>1154.8000000001255</v>
      </c>
      <c r="Z5156">
        <v>79.363862428461942</v>
      </c>
      <c r="AA5156">
        <v>1154.8000000001255</v>
      </c>
      <c r="AB5156">
        <v>164.20719573264523</v>
      </c>
      <c r="AC5156">
        <v>1154.8000000001255</v>
      </c>
      <c r="AD5156">
        <v>241.79102875920356</v>
      </c>
      <c r="AE5156">
        <v>1154.8000000001255</v>
      </c>
      <c r="AF5156">
        <v>34.225912803093934</v>
      </c>
      <c r="AG5156">
        <v>1154.8000000001255</v>
      </c>
      <c r="AH5156">
        <v>1.5135762252555028E-3</v>
      </c>
    </row>
    <row r="5157" spans="1:34" x14ac:dyDescent="0.45">
      <c r="A5157" s="4">
        <v>44739.562594468407</v>
      </c>
      <c r="B5157" s="6">
        <f t="shared" si="80"/>
        <v>1031.0000000001255</v>
      </c>
      <c r="C5157">
        <v>1155.0000000001255</v>
      </c>
      <c r="D5157">
        <v>173.71339419426272</v>
      </c>
      <c r="E5157">
        <v>1155.0000000001255</v>
      </c>
      <c r="F5157">
        <v>158.23292128266223</v>
      </c>
      <c r="G5157">
        <v>1155.0000000001255</v>
      </c>
      <c r="H5157">
        <v>785.87950178078574</v>
      </c>
      <c r="I5157">
        <v>1155.0000000001255</v>
      </c>
      <c r="J5157">
        <v>156.34664990866835</v>
      </c>
      <c r="K5157">
        <v>1155.0000000001255</v>
      </c>
      <c r="L5157">
        <v>121.84349861059718</v>
      </c>
      <c r="M5157">
        <v>1155.0000000001255</v>
      </c>
      <c r="N5157">
        <v>104.47908973672027</v>
      </c>
      <c r="O5157">
        <v>1155.0000000001255</v>
      </c>
      <c r="P5157">
        <v>123.16308625770986</v>
      </c>
      <c r="Q5157">
        <v>1155.0000000001255</v>
      </c>
      <c r="R5157">
        <v>97.788682092237977</v>
      </c>
      <c r="S5157">
        <v>1155.0000000001255</v>
      </c>
      <c r="T5157">
        <v>126.89198590332813</v>
      </c>
      <c r="U5157">
        <v>1155.0000000001255</v>
      </c>
      <c r="V5157">
        <v>137.20876936964243</v>
      </c>
      <c r="W5157">
        <v>1155.0000000001255</v>
      </c>
      <c r="X5157">
        <v>102.38038148756924</v>
      </c>
      <c r="Y5157">
        <v>1155.0000000001255</v>
      </c>
      <c r="Z5157">
        <v>79.425212371863921</v>
      </c>
      <c r="AA5157">
        <v>1155.0000000001255</v>
      </c>
      <c r="AB5157">
        <v>164.05709664313113</v>
      </c>
      <c r="AC5157">
        <v>1155.0000000001255</v>
      </c>
      <c r="AD5157">
        <v>241.80737587892258</v>
      </c>
      <c r="AE5157">
        <v>1155.0000000001255</v>
      </c>
      <c r="AF5157">
        <v>34.358100636801694</v>
      </c>
      <c r="AG5157">
        <v>1155.0000000001255</v>
      </c>
      <c r="AH5157">
        <v>1.9108970857201269E-3</v>
      </c>
    </row>
    <row r="5158" spans="1:34" x14ac:dyDescent="0.45">
      <c r="A5158" s="4">
        <v>44739.562596783224</v>
      </c>
      <c r="B5158" s="6">
        <f t="shared" si="80"/>
        <v>1031.2000000001256</v>
      </c>
      <c r="C5158">
        <v>1155.2000000001256</v>
      </c>
      <c r="D5158">
        <v>173.71339419426272</v>
      </c>
      <c r="E5158">
        <v>1155.2000000001256</v>
      </c>
      <c r="F5158">
        <v>158.23292128266223</v>
      </c>
      <c r="G5158">
        <v>1155.2000000001256</v>
      </c>
      <c r="H5158">
        <v>785.87950178078574</v>
      </c>
      <c r="I5158">
        <v>1155.2000000001256</v>
      </c>
      <c r="J5158">
        <v>156.34664990866835</v>
      </c>
      <c r="K5158">
        <v>1155.2000000001256</v>
      </c>
      <c r="L5158">
        <v>121.84349861059718</v>
      </c>
      <c r="M5158">
        <v>1155.2000000001256</v>
      </c>
      <c r="N5158">
        <v>104.47908973672027</v>
      </c>
      <c r="O5158">
        <v>1155.2000000001256</v>
      </c>
      <c r="P5158">
        <v>123.16308625770986</v>
      </c>
      <c r="Q5158">
        <v>1155.2000000001256</v>
      </c>
      <c r="R5158">
        <v>97.788682092237977</v>
      </c>
      <c r="S5158">
        <v>1155.2000000001256</v>
      </c>
      <c r="T5158">
        <v>126.89198590332813</v>
      </c>
      <c r="U5158">
        <v>1155.2000000001256</v>
      </c>
      <c r="V5158">
        <v>137.20876936964243</v>
      </c>
      <c r="W5158">
        <v>1155.2000000001256</v>
      </c>
      <c r="X5158">
        <v>102.38038148756924</v>
      </c>
      <c r="Y5158">
        <v>1155.2000000001256</v>
      </c>
      <c r="Z5158">
        <v>79.425212371863921</v>
      </c>
      <c r="AA5158">
        <v>1155.2000000001256</v>
      </c>
      <c r="AB5158">
        <v>164.05709664313113</v>
      </c>
      <c r="AC5158">
        <v>1155.2000000001256</v>
      </c>
      <c r="AD5158">
        <v>241.80737587892258</v>
      </c>
      <c r="AE5158">
        <v>1155.2000000001256</v>
      </c>
      <c r="AF5158">
        <v>34.358100636801694</v>
      </c>
      <c r="AG5158">
        <v>1155.2000000001256</v>
      </c>
      <c r="AH5158">
        <v>1.9108970857201269E-3</v>
      </c>
    </row>
    <row r="5159" spans="1:34" x14ac:dyDescent="0.45">
      <c r="A5159" s="4">
        <v>44739.562599098033</v>
      </c>
      <c r="B5159" s="6">
        <f t="shared" si="80"/>
        <v>1031.4000000001256</v>
      </c>
      <c r="C5159">
        <v>1155.4000000001256</v>
      </c>
      <c r="D5159">
        <v>173.71339419426272</v>
      </c>
      <c r="E5159">
        <v>1155.4000000001256</v>
      </c>
      <c r="F5159">
        <v>158.23292128266223</v>
      </c>
      <c r="G5159">
        <v>1155.4000000001256</v>
      </c>
      <c r="H5159">
        <v>785.87950178078574</v>
      </c>
      <c r="I5159">
        <v>1155.4000000001256</v>
      </c>
      <c r="J5159">
        <v>156.34664990866835</v>
      </c>
      <c r="K5159">
        <v>1155.4000000001256</v>
      </c>
      <c r="L5159">
        <v>121.84349861059718</v>
      </c>
      <c r="M5159">
        <v>1155.4000000001256</v>
      </c>
      <c r="N5159">
        <v>104.47908973672027</v>
      </c>
      <c r="O5159">
        <v>1155.4000000001256</v>
      </c>
      <c r="P5159">
        <v>123.16308625770986</v>
      </c>
      <c r="Q5159">
        <v>1155.4000000001256</v>
      </c>
      <c r="R5159">
        <v>97.788682092237977</v>
      </c>
      <c r="S5159">
        <v>1155.4000000001256</v>
      </c>
      <c r="T5159">
        <v>126.89198590332813</v>
      </c>
      <c r="U5159">
        <v>1155.4000000001256</v>
      </c>
      <c r="V5159">
        <v>137.20876936964243</v>
      </c>
      <c r="W5159">
        <v>1155.4000000001256</v>
      </c>
      <c r="X5159">
        <v>102.38038148756924</v>
      </c>
      <c r="Y5159">
        <v>1155.4000000001256</v>
      </c>
      <c r="Z5159">
        <v>79.425212371863921</v>
      </c>
      <c r="AA5159">
        <v>1155.4000000001256</v>
      </c>
      <c r="AB5159">
        <v>164.05709664313113</v>
      </c>
      <c r="AC5159">
        <v>1155.4000000001256</v>
      </c>
      <c r="AD5159">
        <v>241.80737587892258</v>
      </c>
      <c r="AE5159">
        <v>1155.4000000001256</v>
      </c>
      <c r="AF5159">
        <v>34.358100636801694</v>
      </c>
      <c r="AG5159">
        <v>1155.4000000001256</v>
      </c>
      <c r="AH5159">
        <v>1.9108970857201269E-3</v>
      </c>
    </row>
    <row r="5160" spans="1:34" x14ac:dyDescent="0.45">
      <c r="A5160" s="4">
        <v>44739.56260141285</v>
      </c>
      <c r="B5160" s="6">
        <f t="shared" si="80"/>
        <v>1031.6000000001256</v>
      </c>
      <c r="C5160">
        <v>1155.6000000001256</v>
      </c>
      <c r="D5160">
        <v>173.71339419426272</v>
      </c>
      <c r="E5160">
        <v>1155.6000000001256</v>
      </c>
      <c r="F5160">
        <v>158.23292128266223</v>
      </c>
      <c r="G5160">
        <v>1155.6000000001256</v>
      </c>
      <c r="H5160">
        <v>785.87950178078574</v>
      </c>
      <c r="I5160">
        <v>1155.6000000001256</v>
      </c>
      <c r="J5160">
        <v>156.34664990866835</v>
      </c>
      <c r="K5160">
        <v>1155.6000000001256</v>
      </c>
      <c r="L5160">
        <v>121.84349861059718</v>
      </c>
      <c r="M5160">
        <v>1155.6000000001256</v>
      </c>
      <c r="N5160">
        <v>104.47908973672027</v>
      </c>
      <c r="O5160">
        <v>1155.6000000001256</v>
      </c>
      <c r="P5160">
        <v>123.16308625770986</v>
      </c>
      <c r="Q5160">
        <v>1155.6000000001256</v>
      </c>
      <c r="R5160">
        <v>97.788682092237977</v>
      </c>
      <c r="S5160">
        <v>1155.6000000001256</v>
      </c>
      <c r="T5160">
        <v>126.89198590332813</v>
      </c>
      <c r="U5160">
        <v>1155.6000000001256</v>
      </c>
      <c r="V5160">
        <v>137.20876936964243</v>
      </c>
      <c r="W5160">
        <v>1155.6000000001256</v>
      </c>
      <c r="X5160">
        <v>102.38038148756924</v>
      </c>
      <c r="Y5160">
        <v>1155.6000000001256</v>
      </c>
      <c r="Z5160">
        <v>79.425212371863921</v>
      </c>
      <c r="AA5160">
        <v>1155.6000000001256</v>
      </c>
      <c r="AB5160">
        <v>164.05709664313113</v>
      </c>
      <c r="AC5160">
        <v>1155.6000000001256</v>
      </c>
      <c r="AD5160">
        <v>241.80737587892258</v>
      </c>
      <c r="AE5160">
        <v>1155.6000000001256</v>
      </c>
      <c r="AF5160">
        <v>34.358100636801694</v>
      </c>
      <c r="AG5160">
        <v>1155.6000000001256</v>
      </c>
      <c r="AH5160">
        <v>1.9108970857201269E-3</v>
      </c>
    </row>
    <row r="5161" spans="1:34" x14ac:dyDescent="0.45">
      <c r="A5161" s="4">
        <v>44739.562603727667</v>
      </c>
      <c r="B5161" s="6">
        <f t="shared" si="80"/>
        <v>1031.8000000001257</v>
      </c>
      <c r="C5161">
        <v>1155.8000000001257</v>
      </c>
      <c r="D5161">
        <v>173.71339419426272</v>
      </c>
      <c r="E5161">
        <v>1155.8000000001257</v>
      </c>
      <c r="F5161">
        <v>158.23292128266223</v>
      </c>
      <c r="G5161">
        <v>1155.8000000001257</v>
      </c>
      <c r="H5161">
        <v>785.87950178078574</v>
      </c>
      <c r="I5161">
        <v>1155.8000000001257</v>
      </c>
      <c r="J5161">
        <v>156.34664990866835</v>
      </c>
      <c r="K5161">
        <v>1155.8000000001257</v>
      </c>
      <c r="L5161">
        <v>121.84349861059718</v>
      </c>
      <c r="M5161">
        <v>1155.8000000001257</v>
      </c>
      <c r="N5161">
        <v>104.47908973672027</v>
      </c>
      <c r="O5161">
        <v>1155.8000000001257</v>
      </c>
      <c r="P5161">
        <v>123.16308625770986</v>
      </c>
      <c r="Q5161">
        <v>1155.8000000001257</v>
      </c>
      <c r="R5161">
        <v>97.788682092237977</v>
      </c>
      <c r="S5161">
        <v>1155.8000000001257</v>
      </c>
      <c r="T5161">
        <v>126.89198590332813</v>
      </c>
      <c r="U5161">
        <v>1155.8000000001257</v>
      </c>
      <c r="V5161">
        <v>137.20876936964243</v>
      </c>
      <c r="W5161">
        <v>1155.8000000001257</v>
      </c>
      <c r="X5161">
        <v>102.38038148756924</v>
      </c>
      <c r="Y5161">
        <v>1155.8000000001257</v>
      </c>
      <c r="Z5161">
        <v>79.425212371863921</v>
      </c>
      <c r="AA5161">
        <v>1155.8000000001257</v>
      </c>
      <c r="AB5161">
        <v>164.05709664313113</v>
      </c>
      <c r="AC5161">
        <v>1155.8000000001257</v>
      </c>
      <c r="AD5161">
        <v>241.80737587892258</v>
      </c>
      <c r="AE5161">
        <v>1155.8000000001257</v>
      </c>
      <c r="AF5161">
        <v>34.358100636801694</v>
      </c>
      <c r="AG5161">
        <v>1155.8000000001257</v>
      </c>
      <c r="AH5161">
        <v>1.9108970857201269E-3</v>
      </c>
    </row>
    <row r="5162" spans="1:34" x14ac:dyDescent="0.45">
      <c r="A5162" s="4">
        <v>44739.562606042477</v>
      </c>
      <c r="B5162" s="6">
        <f t="shared" si="80"/>
        <v>1032.0000000001257</v>
      </c>
      <c r="C5162">
        <v>1156.0000000001257</v>
      </c>
      <c r="D5162">
        <v>173.76263573234536</v>
      </c>
      <c r="E5162">
        <v>1156.0000000001257</v>
      </c>
      <c r="F5162">
        <v>158.30727255503371</v>
      </c>
      <c r="G5162">
        <v>1156.0000000001257</v>
      </c>
      <c r="H5162">
        <v>785.865567951814</v>
      </c>
      <c r="I5162">
        <v>1156.0000000001257</v>
      </c>
      <c r="J5162">
        <v>156.39568160552483</v>
      </c>
      <c r="K5162">
        <v>1156.0000000001257</v>
      </c>
      <c r="L5162">
        <v>121.97467648731117</v>
      </c>
      <c r="M5162">
        <v>1156.0000000001257</v>
      </c>
      <c r="N5162">
        <v>104.52704923125624</v>
      </c>
      <c r="O5162">
        <v>1156.0000000001257</v>
      </c>
      <c r="P5162">
        <v>123.28409918171083</v>
      </c>
      <c r="Q5162">
        <v>1156.0000000001257</v>
      </c>
      <c r="R5162">
        <v>97.811737775862653</v>
      </c>
      <c r="S5162">
        <v>1156.0000000001257</v>
      </c>
      <c r="T5162">
        <v>126.99497036489801</v>
      </c>
      <c r="U5162">
        <v>1156.0000000001257</v>
      </c>
      <c r="V5162">
        <v>137.37924892109143</v>
      </c>
      <c r="W5162">
        <v>1156.0000000001257</v>
      </c>
      <c r="X5162">
        <v>102.44925974435925</v>
      </c>
      <c r="Y5162">
        <v>1156.0000000001257</v>
      </c>
      <c r="Z5162">
        <v>79.481267808634684</v>
      </c>
      <c r="AA5162">
        <v>1156.0000000001257</v>
      </c>
      <c r="AB5162">
        <v>164.09973554872383</v>
      </c>
      <c r="AC5162">
        <v>1156.0000000001257</v>
      </c>
      <c r="AD5162">
        <v>240.65817867306737</v>
      </c>
      <c r="AE5162">
        <v>1156.0000000001257</v>
      </c>
      <c r="AF5162">
        <v>34.505894954693588</v>
      </c>
      <c r="AG5162">
        <v>1156.0000000001257</v>
      </c>
      <c r="AH5162">
        <v>2.5173371295533855E-3</v>
      </c>
    </row>
    <row r="5163" spans="1:34" x14ac:dyDescent="0.45">
      <c r="A5163" s="4">
        <v>44739.562608357301</v>
      </c>
      <c r="B5163" s="6">
        <f t="shared" si="80"/>
        <v>1032.2000000001258</v>
      </c>
      <c r="C5163">
        <v>1156.2000000001258</v>
      </c>
      <c r="D5163">
        <v>173.76263573234536</v>
      </c>
      <c r="E5163">
        <v>1156.2000000001258</v>
      </c>
      <c r="F5163">
        <v>158.30727255503371</v>
      </c>
      <c r="G5163">
        <v>1156.2000000001258</v>
      </c>
      <c r="H5163">
        <v>785.865567951814</v>
      </c>
      <c r="I5163">
        <v>1156.2000000001258</v>
      </c>
      <c r="J5163">
        <v>156.39568160552483</v>
      </c>
      <c r="K5163">
        <v>1156.2000000001258</v>
      </c>
      <c r="L5163">
        <v>121.97467648731117</v>
      </c>
      <c r="M5163">
        <v>1156.2000000001258</v>
      </c>
      <c r="N5163">
        <v>104.52704923125624</v>
      </c>
      <c r="O5163">
        <v>1156.2000000001258</v>
      </c>
      <c r="P5163">
        <v>123.28409918171083</v>
      </c>
      <c r="Q5163">
        <v>1156.2000000001258</v>
      </c>
      <c r="R5163">
        <v>97.811737775862653</v>
      </c>
      <c r="S5163">
        <v>1156.2000000001258</v>
      </c>
      <c r="T5163">
        <v>126.99497036489801</v>
      </c>
      <c r="U5163">
        <v>1156.2000000001258</v>
      </c>
      <c r="V5163">
        <v>137.37924892109143</v>
      </c>
      <c r="W5163">
        <v>1156.2000000001258</v>
      </c>
      <c r="X5163">
        <v>102.44925974435925</v>
      </c>
      <c r="Y5163">
        <v>1156.2000000001258</v>
      </c>
      <c r="Z5163">
        <v>79.481267808634684</v>
      </c>
      <c r="AA5163">
        <v>1156.2000000001258</v>
      </c>
      <c r="AB5163">
        <v>164.09973554872383</v>
      </c>
      <c r="AC5163">
        <v>1156.2000000001258</v>
      </c>
      <c r="AD5163">
        <v>240.65817867306737</v>
      </c>
      <c r="AE5163">
        <v>1156.2000000001258</v>
      </c>
      <c r="AF5163">
        <v>34.505894954693588</v>
      </c>
      <c r="AG5163">
        <v>1156.2000000001258</v>
      </c>
      <c r="AH5163">
        <v>2.5173371295533855E-3</v>
      </c>
    </row>
    <row r="5164" spans="1:34" x14ac:dyDescent="0.45">
      <c r="A5164" s="4">
        <v>44739.56261067211</v>
      </c>
      <c r="B5164" s="6">
        <f t="shared" si="80"/>
        <v>1032.4000000001258</v>
      </c>
      <c r="C5164">
        <v>1156.4000000001258</v>
      </c>
      <c r="D5164">
        <v>173.76263573234536</v>
      </c>
      <c r="E5164">
        <v>1156.4000000001258</v>
      </c>
      <c r="F5164">
        <v>158.30727255503371</v>
      </c>
      <c r="G5164">
        <v>1156.4000000001258</v>
      </c>
      <c r="H5164">
        <v>785.865567951814</v>
      </c>
      <c r="I5164">
        <v>1156.4000000001258</v>
      </c>
      <c r="J5164">
        <v>156.39568160552483</v>
      </c>
      <c r="K5164">
        <v>1156.4000000001258</v>
      </c>
      <c r="L5164">
        <v>121.97467648731117</v>
      </c>
      <c r="M5164">
        <v>1156.4000000001258</v>
      </c>
      <c r="N5164">
        <v>104.52704923125624</v>
      </c>
      <c r="O5164">
        <v>1156.4000000001258</v>
      </c>
      <c r="P5164">
        <v>123.28409918171083</v>
      </c>
      <c r="Q5164">
        <v>1156.4000000001258</v>
      </c>
      <c r="R5164">
        <v>97.811737775862653</v>
      </c>
      <c r="S5164">
        <v>1156.4000000001258</v>
      </c>
      <c r="T5164">
        <v>126.99497036489801</v>
      </c>
      <c r="U5164">
        <v>1156.4000000001258</v>
      </c>
      <c r="V5164">
        <v>137.37924892109143</v>
      </c>
      <c r="W5164">
        <v>1156.4000000001258</v>
      </c>
      <c r="X5164">
        <v>102.44925974435925</v>
      </c>
      <c r="Y5164">
        <v>1156.4000000001258</v>
      </c>
      <c r="Z5164">
        <v>79.481267808634684</v>
      </c>
      <c r="AA5164">
        <v>1156.4000000001258</v>
      </c>
      <c r="AB5164">
        <v>164.09973554872383</v>
      </c>
      <c r="AC5164">
        <v>1156.4000000001258</v>
      </c>
      <c r="AD5164">
        <v>240.65817867306737</v>
      </c>
      <c r="AE5164">
        <v>1156.4000000001258</v>
      </c>
      <c r="AF5164">
        <v>34.505894954693588</v>
      </c>
      <c r="AG5164">
        <v>1156.4000000001258</v>
      </c>
      <c r="AH5164">
        <v>2.5173371295533855E-3</v>
      </c>
    </row>
    <row r="5165" spans="1:34" x14ac:dyDescent="0.45">
      <c r="A5165" s="4">
        <v>44739.562612986927</v>
      </c>
      <c r="B5165" s="6">
        <f t="shared" si="80"/>
        <v>1032.6000000001259</v>
      </c>
      <c r="C5165">
        <v>1156.6000000001259</v>
      </c>
      <c r="D5165">
        <v>173.76263573234536</v>
      </c>
      <c r="E5165">
        <v>1156.6000000001259</v>
      </c>
      <c r="F5165">
        <v>158.30727255503371</v>
      </c>
      <c r="G5165">
        <v>1156.6000000001259</v>
      </c>
      <c r="H5165">
        <v>785.865567951814</v>
      </c>
      <c r="I5165">
        <v>1156.6000000001259</v>
      </c>
      <c r="J5165">
        <v>156.39568160552483</v>
      </c>
      <c r="K5165">
        <v>1156.6000000001259</v>
      </c>
      <c r="L5165">
        <v>121.97467648731117</v>
      </c>
      <c r="M5165">
        <v>1156.6000000001259</v>
      </c>
      <c r="N5165">
        <v>104.52704923125624</v>
      </c>
      <c r="O5165">
        <v>1156.6000000001259</v>
      </c>
      <c r="P5165">
        <v>123.28409918171083</v>
      </c>
      <c r="Q5165">
        <v>1156.6000000001259</v>
      </c>
      <c r="R5165">
        <v>97.811737775862653</v>
      </c>
      <c r="S5165">
        <v>1156.6000000001259</v>
      </c>
      <c r="T5165">
        <v>126.99497036489801</v>
      </c>
      <c r="U5165">
        <v>1156.6000000001259</v>
      </c>
      <c r="V5165">
        <v>137.37924892109143</v>
      </c>
      <c r="W5165">
        <v>1156.6000000001259</v>
      </c>
      <c r="X5165">
        <v>102.44925974435925</v>
      </c>
      <c r="Y5165">
        <v>1156.6000000001259</v>
      </c>
      <c r="Z5165">
        <v>79.481267808634684</v>
      </c>
      <c r="AA5165">
        <v>1156.6000000001259</v>
      </c>
      <c r="AB5165">
        <v>164.09973554872383</v>
      </c>
      <c r="AC5165">
        <v>1156.6000000001259</v>
      </c>
      <c r="AD5165">
        <v>240.65817867306737</v>
      </c>
      <c r="AE5165">
        <v>1156.6000000001259</v>
      </c>
      <c r="AF5165">
        <v>34.505894954693588</v>
      </c>
      <c r="AG5165">
        <v>1156.6000000001259</v>
      </c>
      <c r="AH5165">
        <v>2.5173371295533855E-3</v>
      </c>
    </row>
    <row r="5166" spans="1:34" x14ac:dyDescent="0.45">
      <c r="A5166" s="4">
        <v>44739.562615301744</v>
      </c>
      <c r="B5166" s="6">
        <f t="shared" si="80"/>
        <v>1032.8000000001259</v>
      </c>
      <c r="C5166">
        <v>1156.8000000001259</v>
      </c>
      <c r="D5166">
        <v>173.76263573234536</v>
      </c>
      <c r="E5166">
        <v>1156.8000000001259</v>
      </c>
      <c r="F5166">
        <v>158.30727255503371</v>
      </c>
      <c r="G5166">
        <v>1156.8000000001259</v>
      </c>
      <c r="H5166">
        <v>785.865567951814</v>
      </c>
      <c r="I5166">
        <v>1156.8000000001259</v>
      </c>
      <c r="J5166">
        <v>156.39568160552483</v>
      </c>
      <c r="K5166">
        <v>1156.8000000001259</v>
      </c>
      <c r="L5166">
        <v>121.97467648731117</v>
      </c>
      <c r="M5166">
        <v>1156.8000000001259</v>
      </c>
      <c r="N5166">
        <v>104.52704923125624</v>
      </c>
      <c r="O5166">
        <v>1156.8000000001259</v>
      </c>
      <c r="P5166">
        <v>123.28409918171083</v>
      </c>
      <c r="Q5166">
        <v>1156.8000000001259</v>
      </c>
      <c r="R5166">
        <v>97.811737775862653</v>
      </c>
      <c r="S5166">
        <v>1156.8000000001259</v>
      </c>
      <c r="T5166">
        <v>126.99497036489801</v>
      </c>
      <c r="U5166">
        <v>1156.8000000001259</v>
      </c>
      <c r="V5166">
        <v>137.37924892109143</v>
      </c>
      <c r="W5166">
        <v>1156.8000000001259</v>
      </c>
      <c r="X5166">
        <v>102.44925974435925</v>
      </c>
      <c r="Y5166">
        <v>1156.8000000001259</v>
      </c>
      <c r="Z5166">
        <v>79.481267808634684</v>
      </c>
      <c r="AA5166">
        <v>1156.8000000001259</v>
      </c>
      <c r="AB5166">
        <v>164.09973554872383</v>
      </c>
      <c r="AC5166">
        <v>1156.8000000001259</v>
      </c>
      <c r="AD5166">
        <v>240.65817867306737</v>
      </c>
      <c r="AE5166">
        <v>1156.8000000001259</v>
      </c>
      <c r="AF5166">
        <v>34.505894954693588</v>
      </c>
      <c r="AG5166">
        <v>1156.8000000001259</v>
      </c>
      <c r="AH5166">
        <v>2.5173371295533855E-3</v>
      </c>
    </row>
    <row r="5167" spans="1:34" x14ac:dyDescent="0.45">
      <c r="A5167" s="4">
        <v>44739.562617616553</v>
      </c>
      <c r="B5167" s="6">
        <f t="shared" si="80"/>
        <v>1033.000000000126</v>
      </c>
      <c r="C5167">
        <v>1157.000000000126</v>
      </c>
      <c r="D5167">
        <v>174.18165425808522</v>
      </c>
      <c r="E5167">
        <v>1157.000000000126</v>
      </c>
      <c r="F5167">
        <v>158.53150892173863</v>
      </c>
      <c r="G5167">
        <v>1157.000000000126</v>
      </c>
      <c r="H5167">
        <v>785.85593714737308</v>
      </c>
      <c r="I5167">
        <v>1157.000000000126</v>
      </c>
      <c r="J5167">
        <v>156.43613525817733</v>
      </c>
      <c r="K5167">
        <v>1157.000000000126</v>
      </c>
      <c r="L5167">
        <v>122.12182261886143</v>
      </c>
      <c r="M5167">
        <v>1157.000000000126</v>
      </c>
      <c r="N5167">
        <v>104.5885535829099</v>
      </c>
      <c r="O5167">
        <v>1157.000000000126</v>
      </c>
      <c r="P5167">
        <v>123.47037162918254</v>
      </c>
      <c r="Q5167">
        <v>1157.000000000126</v>
      </c>
      <c r="R5167">
        <v>97.851218197552882</v>
      </c>
      <c r="S5167">
        <v>1157.000000000126</v>
      </c>
      <c r="T5167">
        <v>127.12059576480165</v>
      </c>
      <c r="U5167">
        <v>1157.000000000126</v>
      </c>
      <c r="V5167">
        <v>137.55296290607581</v>
      </c>
      <c r="W5167">
        <v>1157.000000000126</v>
      </c>
      <c r="X5167">
        <v>102.53347381028264</v>
      </c>
      <c r="Y5167">
        <v>1157.000000000126</v>
      </c>
      <c r="Z5167">
        <v>79.626172056968144</v>
      </c>
      <c r="AA5167">
        <v>1157.000000000126</v>
      </c>
      <c r="AB5167">
        <v>164.08078931419044</v>
      </c>
      <c r="AC5167">
        <v>1157.000000000126</v>
      </c>
      <c r="AD5167">
        <v>232.79343519801944</v>
      </c>
      <c r="AE5167">
        <v>1157.000000000126</v>
      </c>
      <c r="AF5167">
        <v>34.742806916475999</v>
      </c>
      <c r="AG5167">
        <v>1157.000000000126</v>
      </c>
      <c r="AH5167">
        <v>1.3444852885297113E-3</v>
      </c>
    </row>
    <row r="5168" spans="1:34" x14ac:dyDescent="0.45">
      <c r="A5168" s="4">
        <v>44739.56261993137</v>
      </c>
      <c r="B5168" s="6">
        <f t="shared" si="80"/>
        <v>1033.200000000126</v>
      </c>
      <c r="C5168">
        <v>1157.200000000126</v>
      </c>
      <c r="D5168">
        <v>174.18165425808522</v>
      </c>
      <c r="E5168">
        <v>1157.200000000126</v>
      </c>
      <c r="F5168">
        <v>158.53150892173863</v>
      </c>
      <c r="G5168">
        <v>1157.200000000126</v>
      </c>
      <c r="H5168">
        <v>785.85593714737308</v>
      </c>
      <c r="I5168">
        <v>1157.200000000126</v>
      </c>
      <c r="J5168">
        <v>156.43613525817733</v>
      </c>
      <c r="K5168">
        <v>1157.200000000126</v>
      </c>
      <c r="L5168">
        <v>122.12182261886143</v>
      </c>
      <c r="M5168">
        <v>1157.200000000126</v>
      </c>
      <c r="N5168">
        <v>104.5885535829099</v>
      </c>
      <c r="O5168">
        <v>1157.200000000126</v>
      </c>
      <c r="P5168">
        <v>123.47037162918254</v>
      </c>
      <c r="Q5168">
        <v>1157.200000000126</v>
      </c>
      <c r="R5168">
        <v>97.851218197552882</v>
      </c>
      <c r="S5168">
        <v>1157.200000000126</v>
      </c>
      <c r="T5168">
        <v>127.12059576480165</v>
      </c>
      <c r="U5168">
        <v>1157.200000000126</v>
      </c>
      <c r="V5168">
        <v>137.55296290607581</v>
      </c>
      <c r="W5168">
        <v>1157.200000000126</v>
      </c>
      <c r="X5168">
        <v>102.53347381028264</v>
      </c>
      <c r="Y5168">
        <v>1157.200000000126</v>
      </c>
      <c r="Z5168">
        <v>79.626172056968144</v>
      </c>
      <c r="AA5168">
        <v>1157.200000000126</v>
      </c>
      <c r="AB5168">
        <v>164.08078931419044</v>
      </c>
      <c r="AC5168">
        <v>1157.200000000126</v>
      </c>
      <c r="AD5168">
        <v>232.79343519801944</v>
      </c>
      <c r="AE5168">
        <v>1157.200000000126</v>
      </c>
      <c r="AF5168">
        <v>34.742806916475999</v>
      </c>
      <c r="AG5168">
        <v>1157.200000000126</v>
      </c>
      <c r="AH5168">
        <v>1.3444852885297113E-3</v>
      </c>
    </row>
    <row r="5169" spans="1:34" x14ac:dyDescent="0.45">
      <c r="A5169" s="4">
        <v>44739.562622246187</v>
      </c>
      <c r="B5169" s="6">
        <f t="shared" si="80"/>
        <v>1033.4000000001261</v>
      </c>
      <c r="C5169">
        <v>1157.4000000001261</v>
      </c>
      <c r="D5169">
        <v>174.18165425808522</v>
      </c>
      <c r="E5169">
        <v>1157.4000000001261</v>
      </c>
      <c r="F5169">
        <v>158.53150892173863</v>
      </c>
      <c r="G5169">
        <v>1157.4000000001261</v>
      </c>
      <c r="H5169">
        <v>785.85593714737308</v>
      </c>
      <c r="I5169">
        <v>1157.4000000001261</v>
      </c>
      <c r="J5169">
        <v>156.43613525817733</v>
      </c>
      <c r="K5169">
        <v>1157.4000000001261</v>
      </c>
      <c r="L5169">
        <v>122.12182261886143</v>
      </c>
      <c r="M5169">
        <v>1157.4000000001261</v>
      </c>
      <c r="N5169">
        <v>104.5885535829099</v>
      </c>
      <c r="O5169">
        <v>1157.4000000001261</v>
      </c>
      <c r="P5169">
        <v>123.47037162918254</v>
      </c>
      <c r="Q5169">
        <v>1157.4000000001261</v>
      </c>
      <c r="R5169">
        <v>97.851218197552882</v>
      </c>
      <c r="S5169">
        <v>1157.4000000001261</v>
      </c>
      <c r="T5169">
        <v>127.12059576480165</v>
      </c>
      <c r="U5169">
        <v>1157.4000000001261</v>
      </c>
      <c r="V5169">
        <v>137.55296290607581</v>
      </c>
      <c r="W5169">
        <v>1157.4000000001261</v>
      </c>
      <c r="X5169">
        <v>102.53347381028264</v>
      </c>
      <c r="Y5169">
        <v>1157.4000000001261</v>
      </c>
      <c r="Z5169">
        <v>79.626172056968144</v>
      </c>
      <c r="AA5169">
        <v>1157.4000000001261</v>
      </c>
      <c r="AB5169">
        <v>164.08078931419044</v>
      </c>
      <c r="AC5169">
        <v>1157.4000000001261</v>
      </c>
      <c r="AD5169">
        <v>232.79343519801944</v>
      </c>
      <c r="AE5169">
        <v>1157.4000000001261</v>
      </c>
      <c r="AF5169">
        <v>34.742806916475999</v>
      </c>
      <c r="AG5169">
        <v>1157.4000000001261</v>
      </c>
      <c r="AH5169">
        <v>1.3444852885297113E-3</v>
      </c>
    </row>
    <row r="5170" spans="1:34" x14ac:dyDescent="0.45">
      <c r="A5170" s="4">
        <v>44739.562624560996</v>
      </c>
      <c r="B5170" s="6">
        <f t="shared" si="80"/>
        <v>1033.6000000001261</v>
      </c>
      <c r="C5170">
        <v>1157.6000000001261</v>
      </c>
      <c r="D5170">
        <v>174.18165425808522</v>
      </c>
      <c r="E5170">
        <v>1157.6000000001261</v>
      </c>
      <c r="F5170">
        <v>158.53150892173863</v>
      </c>
      <c r="G5170">
        <v>1157.6000000001261</v>
      </c>
      <c r="H5170">
        <v>785.85593714737308</v>
      </c>
      <c r="I5170">
        <v>1157.6000000001261</v>
      </c>
      <c r="J5170">
        <v>156.43613525817733</v>
      </c>
      <c r="K5170">
        <v>1157.6000000001261</v>
      </c>
      <c r="L5170">
        <v>122.12182261886143</v>
      </c>
      <c r="M5170">
        <v>1157.6000000001261</v>
      </c>
      <c r="N5170">
        <v>104.5885535829099</v>
      </c>
      <c r="O5170">
        <v>1157.6000000001261</v>
      </c>
      <c r="P5170">
        <v>123.47037162918254</v>
      </c>
      <c r="Q5170">
        <v>1157.6000000001261</v>
      </c>
      <c r="R5170">
        <v>97.851218197552882</v>
      </c>
      <c r="S5170">
        <v>1157.6000000001261</v>
      </c>
      <c r="T5170">
        <v>127.12059576480165</v>
      </c>
      <c r="U5170">
        <v>1157.6000000001261</v>
      </c>
      <c r="V5170">
        <v>137.55296290607581</v>
      </c>
      <c r="W5170">
        <v>1157.6000000001261</v>
      </c>
      <c r="X5170">
        <v>102.53347381028264</v>
      </c>
      <c r="Y5170">
        <v>1157.6000000001261</v>
      </c>
      <c r="Z5170">
        <v>79.626172056968144</v>
      </c>
      <c r="AA5170">
        <v>1157.6000000001261</v>
      </c>
      <c r="AB5170">
        <v>164.08078931419044</v>
      </c>
      <c r="AC5170">
        <v>1157.6000000001261</v>
      </c>
      <c r="AD5170">
        <v>232.79343519801944</v>
      </c>
      <c r="AE5170">
        <v>1157.6000000001261</v>
      </c>
      <c r="AF5170">
        <v>34.742806916475999</v>
      </c>
      <c r="AG5170">
        <v>1157.6000000001261</v>
      </c>
      <c r="AH5170">
        <v>1.3444852885297113E-3</v>
      </c>
    </row>
    <row r="5171" spans="1:34" x14ac:dyDescent="0.45">
      <c r="A5171" s="4">
        <v>44739.562626875813</v>
      </c>
      <c r="B5171" s="6">
        <f t="shared" si="80"/>
        <v>1033.8000000001261</v>
      </c>
      <c r="C5171">
        <v>1157.8000000001261</v>
      </c>
      <c r="D5171">
        <v>174.18165425808522</v>
      </c>
      <c r="E5171">
        <v>1157.8000000001261</v>
      </c>
      <c r="F5171">
        <v>158.53150892173863</v>
      </c>
      <c r="G5171">
        <v>1157.8000000001261</v>
      </c>
      <c r="H5171">
        <v>785.85593714737308</v>
      </c>
      <c r="I5171">
        <v>1157.8000000001261</v>
      </c>
      <c r="J5171">
        <v>156.43613525817733</v>
      </c>
      <c r="K5171">
        <v>1157.8000000001261</v>
      </c>
      <c r="L5171">
        <v>122.12182261886143</v>
      </c>
      <c r="M5171">
        <v>1157.8000000001261</v>
      </c>
      <c r="N5171">
        <v>104.5885535829099</v>
      </c>
      <c r="O5171">
        <v>1157.8000000001261</v>
      </c>
      <c r="P5171">
        <v>123.47037162918254</v>
      </c>
      <c r="Q5171">
        <v>1157.8000000001261</v>
      </c>
      <c r="R5171">
        <v>97.851218197552882</v>
      </c>
      <c r="S5171">
        <v>1157.8000000001261</v>
      </c>
      <c r="T5171">
        <v>127.12059576480165</v>
      </c>
      <c r="U5171">
        <v>1157.8000000001261</v>
      </c>
      <c r="V5171">
        <v>137.55296290607581</v>
      </c>
      <c r="W5171">
        <v>1157.8000000001261</v>
      </c>
      <c r="X5171">
        <v>102.53347381028264</v>
      </c>
      <c r="Y5171">
        <v>1157.8000000001261</v>
      </c>
      <c r="Z5171">
        <v>79.626172056968144</v>
      </c>
      <c r="AA5171">
        <v>1157.8000000001261</v>
      </c>
      <c r="AB5171">
        <v>164.08078931419044</v>
      </c>
      <c r="AC5171">
        <v>1157.8000000001261</v>
      </c>
      <c r="AD5171">
        <v>232.79343519801944</v>
      </c>
      <c r="AE5171">
        <v>1157.8000000001261</v>
      </c>
      <c r="AF5171">
        <v>34.742806916475999</v>
      </c>
      <c r="AG5171">
        <v>1157.8000000001261</v>
      </c>
      <c r="AH5171">
        <v>1.3444852885297113E-3</v>
      </c>
    </row>
    <row r="5172" spans="1:34" x14ac:dyDescent="0.45">
      <c r="A5172" s="4">
        <v>44739.56262919063</v>
      </c>
      <c r="B5172" s="6">
        <f t="shared" si="80"/>
        <v>1034.0000000001262</v>
      </c>
      <c r="C5172">
        <v>1158.0000000001262</v>
      </c>
      <c r="D5172">
        <v>174.14387331057051</v>
      </c>
      <c r="E5172">
        <v>1158.0000000001262</v>
      </c>
      <c r="F5172">
        <v>158.32124606501728</v>
      </c>
      <c r="G5172">
        <v>1158.0000000001262</v>
      </c>
      <c r="H5172">
        <v>785.84704903121121</v>
      </c>
      <c r="I5172">
        <v>1158.0000000001262</v>
      </c>
      <c r="J5172">
        <v>156.44164291303025</v>
      </c>
      <c r="K5172">
        <v>1158.0000000001262</v>
      </c>
      <c r="L5172">
        <v>122.25718935347743</v>
      </c>
      <c r="M5172">
        <v>1158.0000000001262</v>
      </c>
      <c r="N5172">
        <v>104.64696264212445</v>
      </c>
      <c r="O5172">
        <v>1158.0000000001262</v>
      </c>
      <c r="P5172">
        <v>123.64258092264836</v>
      </c>
      <c r="Q5172">
        <v>1158.0000000001262</v>
      </c>
      <c r="R5172">
        <v>97.903137070969848</v>
      </c>
      <c r="S5172">
        <v>1158.0000000001262</v>
      </c>
      <c r="T5172">
        <v>127.24240697386615</v>
      </c>
      <c r="U5172">
        <v>1158.0000000001262</v>
      </c>
      <c r="V5172">
        <v>137.70789923755433</v>
      </c>
      <c r="W5172">
        <v>1158.0000000001262</v>
      </c>
      <c r="X5172">
        <v>102.61843089997336</v>
      </c>
      <c r="Y5172">
        <v>1158.0000000001262</v>
      </c>
      <c r="Z5172">
        <v>79.727723117172857</v>
      </c>
      <c r="AA5172">
        <v>1158.0000000001262</v>
      </c>
      <c r="AB5172">
        <v>163.96616229234547</v>
      </c>
      <c r="AC5172">
        <v>1158.0000000001262</v>
      </c>
      <c r="AD5172">
        <v>227.46731978484294</v>
      </c>
      <c r="AE5172">
        <v>1158.0000000001262</v>
      </c>
      <c r="AF5172">
        <v>34.877357954255999</v>
      </c>
      <c r="AG5172">
        <v>1158.0000000001262</v>
      </c>
      <c r="AH5172">
        <v>1.3485458551970634E-3</v>
      </c>
    </row>
    <row r="5173" spans="1:34" x14ac:dyDescent="0.45">
      <c r="A5173" s="4">
        <v>44739.562631505447</v>
      </c>
      <c r="B5173" s="6">
        <f t="shared" si="80"/>
        <v>1034.2000000001262</v>
      </c>
      <c r="C5173">
        <v>1158.2000000001262</v>
      </c>
      <c r="D5173">
        <v>174.14387331057051</v>
      </c>
      <c r="E5173">
        <v>1158.2000000001262</v>
      </c>
      <c r="F5173">
        <v>158.32124606501728</v>
      </c>
      <c r="G5173">
        <v>1158.2000000001262</v>
      </c>
      <c r="H5173">
        <v>785.84704903121121</v>
      </c>
      <c r="I5173">
        <v>1158.2000000001262</v>
      </c>
      <c r="J5173">
        <v>156.44164291303025</v>
      </c>
      <c r="K5173">
        <v>1158.2000000001262</v>
      </c>
      <c r="L5173">
        <v>122.25718935347743</v>
      </c>
      <c r="M5173">
        <v>1158.2000000001262</v>
      </c>
      <c r="N5173">
        <v>104.64696264212445</v>
      </c>
      <c r="O5173">
        <v>1158.2000000001262</v>
      </c>
      <c r="P5173">
        <v>123.64258092264836</v>
      </c>
      <c r="Q5173">
        <v>1158.2000000001262</v>
      </c>
      <c r="R5173">
        <v>97.903137070969848</v>
      </c>
      <c r="S5173">
        <v>1158.2000000001262</v>
      </c>
      <c r="T5173">
        <v>127.24240697386615</v>
      </c>
      <c r="U5173">
        <v>1158.2000000001262</v>
      </c>
      <c r="V5173">
        <v>137.70789923755433</v>
      </c>
      <c r="W5173">
        <v>1158.2000000001262</v>
      </c>
      <c r="X5173">
        <v>102.61843089997336</v>
      </c>
      <c r="Y5173">
        <v>1158.2000000001262</v>
      </c>
      <c r="Z5173">
        <v>79.727723117172857</v>
      </c>
      <c r="AA5173">
        <v>1158.2000000001262</v>
      </c>
      <c r="AB5173">
        <v>163.96616229234547</v>
      </c>
      <c r="AC5173">
        <v>1158.2000000001262</v>
      </c>
      <c r="AD5173">
        <v>227.46731978484294</v>
      </c>
      <c r="AE5173">
        <v>1158.2000000001262</v>
      </c>
      <c r="AF5173">
        <v>34.877357954255999</v>
      </c>
      <c r="AG5173">
        <v>1158.2000000001262</v>
      </c>
      <c r="AH5173">
        <v>1.3485458551970634E-3</v>
      </c>
    </row>
    <row r="5174" spans="1:34" x14ac:dyDescent="0.45">
      <c r="A5174" s="4">
        <v>44739.562633820256</v>
      </c>
      <c r="B5174" s="6">
        <f t="shared" si="80"/>
        <v>1034.4000000001263</v>
      </c>
      <c r="C5174">
        <v>1158.4000000001263</v>
      </c>
      <c r="D5174">
        <v>174.14387331057051</v>
      </c>
      <c r="E5174">
        <v>1158.4000000001263</v>
      </c>
      <c r="F5174">
        <v>158.32124606501728</v>
      </c>
      <c r="G5174">
        <v>1158.4000000001263</v>
      </c>
      <c r="H5174">
        <v>785.84704903121121</v>
      </c>
      <c r="I5174">
        <v>1158.4000000001263</v>
      </c>
      <c r="J5174">
        <v>156.44164291303025</v>
      </c>
      <c r="K5174">
        <v>1158.4000000001263</v>
      </c>
      <c r="L5174">
        <v>122.25718935347743</v>
      </c>
      <c r="M5174">
        <v>1158.4000000001263</v>
      </c>
      <c r="N5174">
        <v>104.64696264212445</v>
      </c>
      <c r="O5174">
        <v>1158.4000000001263</v>
      </c>
      <c r="P5174">
        <v>123.64258092264836</v>
      </c>
      <c r="Q5174">
        <v>1158.4000000001263</v>
      </c>
      <c r="R5174">
        <v>97.903137070969848</v>
      </c>
      <c r="S5174">
        <v>1158.4000000001263</v>
      </c>
      <c r="T5174">
        <v>127.24240697386615</v>
      </c>
      <c r="U5174">
        <v>1158.4000000001263</v>
      </c>
      <c r="V5174">
        <v>137.70789923755433</v>
      </c>
      <c r="W5174">
        <v>1158.4000000001263</v>
      </c>
      <c r="X5174">
        <v>102.61843089997336</v>
      </c>
      <c r="Y5174">
        <v>1158.4000000001263</v>
      </c>
      <c r="Z5174">
        <v>79.727723117172857</v>
      </c>
      <c r="AA5174">
        <v>1158.4000000001263</v>
      </c>
      <c r="AB5174">
        <v>163.96616229234547</v>
      </c>
      <c r="AC5174">
        <v>1158.4000000001263</v>
      </c>
      <c r="AD5174">
        <v>227.46731978484294</v>
      </c>
      <c r="AE5174">
        <v>1158.4000000001263</v>
      </c>
      <c r="AF5174">
        <v>34.877357954255999</v>
      </c>
      <c r="AG5174">
        <v>1158.4000000001263</v>
      </c>
      <c r="AH5174">
        <v>1.3485458551970634E-3</v>
      </c>
    </row>
    <row r="5175" spans="1:34" x14ac:dyDescent="0.45">
      <c r="A5175" s="4">
        <v>44739.562636135073</v>
      </c>
      <c r="B5175" s="6">
        <f t="shared" si="80"/>
        <v>1034.6000000001263</v>
      </c>
      <c r="C5175">
        <v>1158.6000000001263</v>
      </c>
      <c r="D5175">
        <v>174.14387331057051</v>
      </c>
      <c r="E5175">
        <v>1158.6000000001263</v>
      </c>
      <c r="F5175">
        <v>158.32124606501728</v>
      </c>
      <c r="G5175">
        <v>1158.6000000001263</v>
      </c>
      <c r="H5175">
        <v>785.84704903121121</v>
      </c>
      <c r="I5175">
        <v>1158.6000000001263</v>
      </c>
      <c r="J5175">
        <v>156.44164291303025</v>
      </c>
      <c r="K5175">
        <v>1158.6000000001263</v>
      </c>
      <c r="L5175">
        <v>122.25718935347743</v>
      </c>
      <c r="M5175">
        <v>1158.6000000001263</v>
      </c>
      <c r="N5175">
        <v>104.64696264212445</v>
      </c>
      <c r="O5175">
        <v>1158.6000000001263</v>
      </c>
      <c r="P5175">
        <v>123.64258092264836</v>
      </c>
      <c r="Q5175">
        <v>1158.6000000001263</v>
      </c>
      <c r="R5175">
        <v>97.903137070969848</v>
      </c>
      <c r="S5175">
        <v>1158.6000000001263</v>
      </c>
      <c r="T5175">
        <v>127.24240697386615</v>
      </c>
      <c r="U5175">
        <v>1158.6000000001263</v>
      </c>
      <c r="V5175">
        <v>137.70789923755433</v>
      </c>
      <c r="W5175">
        <v>1158.6000000001263</v>
      </c>
      <c r="X5175">
        <v>102.61843089997336</v>
      </c>
      <c r="Y5175">
        <v>1158.6000000001263</v>
      </c>
      <c r="Z5175">
        <v>79.727723117172857</v>
      </c>
      <c r="AA5175">
        <v>1158.6000000001263</v>
      </c>
      <c r="AB5175">
        <v>163.96616229234547</v>
      </c>
      <c r="AC5175">
        <v>1158.6000000001263</v>
      </c>
      <c r="AD5175">
        <v>227.46731978484294</v>
      </c>
      <c r="AE5175">
        <v>1158.6000000001263</v>
      </c>
      <c r="AF5175">
        <v>34.877357954255999</v>
      </c>
      <c r="AG5175">
        <v>1158.6000000001263</v>
      </c>
      <c r="AH5175">
        <v>1.3485458551970634E-3</v>
      </c>
    </row>
    <row r="5176" spans="1:34" x14ac:dyDescent="0.45">
      <c r="A5176" s="4">
        <v>44739.56263844989</v>
      </c>
      <c r="B5176" s="6">
        <f t="shared" si="80"/>
        <v>1034.8000000001264</v>
      </c>
      <c r="C5176">
        <v>1158.8000000001264</v>
      </c>
      <c r="D5176">
        <v>174.14387331057051</v>
      </c>
      <c r="E5176">
        <v>1158.8000000001264</v>
      </c>
      <c r="F5176">
        <v>158.32124606501728</v>
      </c>
      <c r="G5176">
        <v>1158.8000000001264</v>
      </c>
      <c r="H5176">
        <v>785.84704903121121</v>
      </c>
      <c r="I5176">
        <v>1158.8000000001264</v>
      </c>
      <c r="J5176">
        <v>156.44164291303025</v>
      </c>
      <c r="K5176">
        <v>1158.8000000001264</v>
      </c>
      <c r="L5176">
        <v>122.25718935347743</v>
      </c>
      <c r="M5176">
        <v>1158.8000000001264</v>
      </c>
      <c r="N5176">
        <v>104.64696264212445</v>
      </c>
      <c r="O5176">
        <v>1158.8000000001264</v>
      </c>
      <c r="P5176">
        <v>123.64258092264836</v>
      </c>
      <c r="Q5176">
        <v>1158.8000000001264</v>
      </c>
      <c r="R5176">
        <v>97.903137070969848</v>
      </c>
      <c r="S5176">
        <v>1158.8000000001264</v>
      </c>
      <c r="T5176">
        <v>127.24240697386615</v>
      </c>
      <c r="U5176">
        <v>1158.8000000001264</v>
      </c>
      <c r="V5176">
        <v>137.70789923755433</v>
      </c>
      <c r="W5176">
        <v>1158.8000000001264</v>
      </c>
      <c r="X5176">
        <v>102.61843089997336</v>
      </c>
      <c r="Y5176">
        <v>1158.8000000001264</v>
      </c>
      <c r="Z5176">
        <v>79.727723117172857</v>
      </c>
      <c r="AA5176">
        <v>1158.8000000001264</v>
      </c>
      <c r="AB5176">
        <v>163.96616229234547</v>
      </c>
      <c r="AC5176">
        <v>1158.8000000001264</v>
      </c>
      <c r="AD5176">
        <v>227.46731978484294</v>
      </c>
      <c r="AE5176">
        <v>1158.8000000001264</v>
      </c>
      <c r="AF5176">
        <v>34.877357954255999</v>
      </c>
      <c r="AG5176">
        <v>1158.8000000001264</v>
      </c>
      <c r="AH5176">
        <v>1.3485458551970634E-3</v>
      </c>
    </row>
    <row r="5177" spans="1:34" x14ac:dyDescent="0.45">
      <c r="A5177" s="4">
        <v>44739.5626407647</v>
      </c>
      <c r="B5177" s="6">
        <f t="shared" si="80"/>
        <v>1035.0000000001264</v>
      </c>
      <c r="C5177">
        <v>1159.0000000001264</v>
      </c>
      <c r="D5177">
        <v>174.16219394514999</v>
      </c>
      <c r="E5177">
        <v>1159.0000000001264</v>
      </c>
      <c r="F5177">
        <v>158.32024285545501</v>
      </c>
      <c r="G5177">
        <v>1159.0000000001264</v>
      </c>
      <c r="H5177">
        <v>785.82636672901276</v>
      </c>
      <c r="I5177">
        <v>1159.0000000001264</v>
      </c>
      <c r="J5177">
        <v>156.42139588797662</v>
      </c>
      <c r="K5177">
        <v>1159.0000000001264</v>
      </c>
      <c r="L5177">
        <v>122.39733721022806</v>
      </c>
      <c r="M5177">
        <v>1159.0000000001264</v>
      </c>
      <c r="N5177">
        <v>104.72025487728909</v>
      </c>
      <c r="O5177">
        <v>1159.0000000001264</v>
      </c>
      <c r="P5177">
        <v>123.8191254427483</v>
      </c>
      <c r="Q5177">
        <v>1159.0000000001264</v>
      </c>
      <c r="R5177">
        <v>97.92646419504841</v>
      </c>
      <c r="S5177">
        <v>1159.0000000001264</v>
      </c>
      <c r="T5177">
        <v>127.37152621494467</v>
      </c>
      <c r="U5177">
        <v>1159.0000000001264</v>
      </c>
      <c r="V5177">
        <v>137.86374999004252</v>
      </c>
      <c r="W5177">
        <v>1159.0000000001264</v>
      </c>
      <c r="X5177">
        <v>102.68555862325016</v>
      </c>
      <c r="Y5177">
        <v>1159.0000000001264</v>
      </c>
      <c r="Z5177">
        <v>79.646186588777994</v>
      </c>
      <c r="AA5177">
        <v>1159.0000000001264</v>
      </c>
      <c r="AB5177">
        <v>163.76065989579433</v>
      </c>
      <c r="AC5177">
        <v>1159.0000000001264</v>
      </c>
      <c r="AD5177">
        <v>222.82381673835758</v>
      </c>
      <c r="AE5177">
        <v>1159.0000000001264</v>
      </c>
      <c r="AF5177">
        <v>34.939439798102001</v>
      </c>
      <c r="AG5177">
        <v>1159.0000000001264</v>
      </c>
      <c r="AH5177">
        <v>1.2144726493640333E-3</v>
      </c>
    </row>
    <row r="5178" spans="1:34" x14ac:dyDescent="0.45">
      <c r="A5178" s="4">
        <v>44739.562643079524</v>
      </c>
      <c r="B5178" s="6">
        <f t="shared" si="80"/>
        <v>1035.2000000001265</v>
      </c>
      <c r="C5178">
        <v>1159.2000000001265</v>
      </c>
      <c r="D5178">
        <v>174.16219394514999</v>
      </c>
      <c r="E5178">
        <v>1159.2000000001265</v>
      </c>
      <c r="F5178">
        <v>158.32024285545501</v>
      </c>
      <c r="G5178">
        <v>1159.2000000001265</v>
      </c>
      <c r="H5178">
        <v>785.82636672901276</v>
      </c>
      <c r="I5178">
        <v>1159.2000000001265</v>
      </c>
      <c r="J5178">
        <v>156.42139588797662</v>
      </c>
      <c r="K5178">
        <v>1159.2000000001265</v>
      </c>
      <c r="L5178">
        <v>122.39733721022806</v>
      </c>
      <c r="M5178">
        <v>1159.2000000001265</v>
      </c>
      <c r="N5178">
        <v>104.72025487728909</v>
      </c>
      <c r="O5178">
        <v>1159.2000000001265</v>
      </c>
      <c r="P5178">
        <v>123.8191254427483</v>
      </c>
      <c r="Q5178">
        <v>1159.2000000001265</v>
      </c>
      <c r="R5178">
        <v>97.92646419504841</v>
      </c>
      <c r="S5178">
        <v>1159.2000000001265</v>
      </c>
      <c r="T5178">
        <v>127.37152621494467</v>
      </c>
      <c r="U5178">
        <v>1159.2000000001265</v>
      </c>
      <c r="V5178">
        <v>137.86374999004252</v>
      </c>
      <c r="W5178">
        <v>1159.2000000001265</v>
      </c>
      <c r="X5178">
        <v>102.68555862325016</v>
      </c>
      <c r="Y5178">
        <v>1159.2000000001265</v>
      </c>
      <c r="Z5178">
        <v>79.646186588777994</v>
      </c>
      <c r="AA5178">
        <v>1159.2000000001265</v>
      </c>
      <c r="AB5178">
        <v>163.76065989579433</v>
      </c>
      <c r="AC5178">
        <v>1159.2000000001265</v>
      </c>
      <c r="AD5178">
        <v>222.82381673835758</v>
      </c>
      <c r="AE5178">
        <v>1159.2000000001265</v>
      </c>
      <c r="AF5178">
        <v>34.939439798102001</v>
      </c>
      <c r="AG5178">
        <v>1159.2000000001265</v>
      </c>
      <c r="AH5178">
        <v>1.2144726493640333E-3</v>
      </c>
    </row>
    <row r="5179" spans="1:34" x14ac:dyDescent="0.45">
      <c r="A5179" s="4">
        <v>44739.562645394333</v>
      </c>
      <c r="B5179" s="6">
        <f t="shared" si="80"/>
        <v>1035.4000000001265</v>
      </c>
      <c r="C5179">
        <v>1159.4000000001265</v>
      </c>
      <c r="D5179">
        <v>174.16219394514999</v>
      </c>
      <c r="E5179">
        <v>1159.4000000001265</v>
      </c>
      <c r="F5179">
        <v>158.32024285545501</v>
      </c>
      <c r="G5179">
        <v>1159.4000000001265</v>
      </c>
      <c r="H5179">
        <v>785.82636672901276</v>
      </c>
      <c r="I5179">
        <v>1159.4000000001265</v>
      </c>
      <c r="J5179">
        <v>156.42139588797662</v>
      </c>
      <c r="K5179">
        <v>1159.4000000001265</v>
      </c>
      <c r="L5179">
        <v>122.39733721022806</v>
      </c>
      <c r="M5179">
        <v>1159.4000000001265</v>
      </c>
      <c r="N5179">
        <v>104.72025487728909</v>
      </c>
      <c r="O5179">
        <v>1159.4000000001265</v>
      </c>
      <c r="P5179">
        <v>123.8191254427483</v>
      </c>
      <c r="Q5179">
        <v>1159.4000000001265</v>
      </c>
      <c r="R5179">
        <v>97.92646419504841</v>
      </c>
      <c r="S5179">
        <v>1159.4000000001265</v>
      </c>
      <c r="T5179">
        <v>127.37152621494467</v>
      </c>
      <c r="U5179">
        <v>1159.4000000001265</v>
      </c>
      <c r="V5179">
        <v>137.86374999004252</v>
      </c>
      <c r="W5179">
        <v>1159.4000000001265</v>
      </c>
      <c r="X5179">
        <v>102.68555862325016</v>
      </c>
      <c r="Y5179">
        <v>1159.4000000001265</v>
      </c>
      <c r="Z5179">
        <v>79.646186588777994</v>
      </c>
      <c r="AA5179">
        <v>1159.4000000001265</v>
      </c>
      <c r="AB5179">
        <v>163.76065989579433</v>
      </c>
      <c r="AC5179">
        <v>1159.4000000001265</v>
      </c>
      <c r="AD5179">
        <v>222.82381673835758</v>
      </c>
      <c r="AE5179">
        <v>1159.4000000001265</v>
      </c>
      <c r="AF5179">
        <v>34.939439798102001</v>
      </c>
      <c r="AG5179">
        <v>1159.4000000001265</v>
      </c>
      <c r="AH5179">
        <v>1.2144726493640333E-3</v>
      </c>
    </row>
    <row r="5180" spans="1:34" x14ac:dyDescent="0.45">
      <c r="A5180" s="4">
        <v>44739.562647709143</v>
      </c>
      <c r="B5180" s="6">
        <f t="shared" si="80"/>
        <v>1035.6000000001266</v>
      </c>
      <c r="C5180">
        <v>1159.6000000001266</v>
      </c>
      <c r="D5180">
        <v>174.16219394514999</v>
      </c>
      <c r="E5180">
        <v>1159.6000000001266</v>
      </c>
      <c r="F5180">
        <v>158.32024285545501</v>
      </c>
      <c r="G5180">
        <v>1159.6000000001266</v>
      </c>
      <c r="H5180">
        <v>785.82636672901276</v>
      </c>
      <c r="I5180">
        <v>1159.6000000001266</v>
      </c>
      <c r="J5180">
        <v>156.42139588797662</v>
      </c>
      <c r="K5180">
        <v>1159.6000000001266</v>
      </c>
      <c r="L5180">
        <v>122.39733721022806</v>
      </c>
      <c r="M5180">
        <v>1159.6000000001266</v>
      </c>
      <c r="N5180">
        <v>104.72025487728909</v>
      </c>
      <c r="O5180">
        <v>1159.6000000001266</v>
      </c>
      <c r="P5180">
        <v>123.8191254427483</v>
      </c>
      <c r="Q5180">
        <v>1159.6000000001266</v>
      </c>
      <c r="R5180">
        <v>97.92646419504841</v>
      </c>
      <c r="S5180">
        <v>1159.6000000001266</v>
      </c>
      <c r="T5180">
        <v>127.37152621494467</v>
      </c>
      <c r="U5180">
        <v>1159.6000000001266</v>
      </c>
      <c r="V5180">
        <v>137.86374999004252</v>
      </c>
      <c r="W5180">
        <v>1159.6000000001266</v>
      </c>
      <c r="X5180">
        <v>102.68555862325016</v>
      </c>
      <c r="Y5180">
        <v>1159.6000000001266</v>
      </c>
      <c r="Z5180">
        <v>79.646186588777994</v>
      </c>
      <c r="AA5180">
        <v>1159.6000000001266</v>
      </c>
      <c r="AB5180">
        <v>163.76065989579433</v>
      </c>
      <c r="AC5180">
        <v>1159.6000000001266</v>
      </c>
      <c r="AD5180">
        <v>222.82381673835758</v>
      </c>
      <c r="AE5180">
        <v>1159.6000000001266</v>
      </c>
      <c r="AF5180">
        <v>34.939439798102001</v>
      </c>
      <c r="AG5180">
        <v>1159.6000000001266</v>
      </c>
      <c r="AH5180">
        <v>1.2144726493640333E-3</v>
      </c>
    </row>
    <row r="5181" spans="1:34" x14ac:dyDescent="0.45">
      <c r="A5181" s="4">
        <v>44739.562650023967</v>
      </c>
      <c r="B5181" s="6">
        <f t="shared" si="80"/>
        <v>1035.8000000001266</v>
      </c>
      <c r="C5181">
        <v>1159.8000000001266</v>
      </c>
      <c r="D5181">
        <v>174.16219394514999</v>
      </c>
      <c r="E5181">
        <v>1159.8000000001266</v>
      </c>
      <c r="F5181">
        <v>158.32024285545501</v>
      </c>
      <c r="G5181">
        <v>1159.8000000001266</v>
      </c>
      <c r="H5181">
        <v>785.82636672901276</v>
      </c>
      <c r="I5181">
        <v>1159.8000000001266</v>
      </c>
      <c r="J5181">
        <v>156.42139588797662</v>
      </c>
      <c r="K5181">
        <v>1159.8000000001266</v>
      </c>
      <c r="L5181">
        <v>122.39733721022806</v>
      </c>
      <c r="M5181">
        <v>1159.8000000001266</v>
      </c>
      <c r="N5181">
        <v>104.72025487728909</v>
      </c>
      <c r="O5181">
        <v>1159.8000000001266</v>
      </c>
      <c r="P5181">
        <v>123.8191254427483</v>
      </c>
      <c r="Q5181">
        <v>1159.8000000001266</v>
      </c>
      <c r="R5181">
        <v>97.92646419504841</v>
      </c>
      <c r="S5181">
        <v>1159.8000000001266</v>
      </c>
      <c r="T5181">
        <v>127.37152621494467</v>
      </c>
      <c r="U5181">
        <v>1159.8000000001266</v>
      </c>
      <c r="V5181">
        <v>137.86374999004252</v>
      </c>
      <c r="W5181">
        <v>1159.8000000001266</v>
      </c>
      <c r="X5181">
        <v>102.68555862325016</v>
      </c>
      <c r="Y5181">
        <v>1159.8000000001266</v>
      </c>
      <c r="Z5181">
        <v>79.646186588777994</v>
      </c>
      <c r="AA5181">
        <v>1159.8000000001266</v>
      </c>
      <c r="AB5181">
        <v>163.76065989579433</v>
      </c>
      <c r="AC5181">
        <v>1159.8000000001266</v>
      </c>
      <c r="AD5181">
        <v>222.82381673835758</v>
      </c>
      <c r="AE5181">
        <v>1159.8000000001266</v>
      </c>
      <c r="AF5181">
        <v>34.939439798102001</v>
      </c>
      <c r="AG5181">
        <v>1159.8000000001266</v>
      </c>
      <c r="AH5181">
        <v>1.2144726493640333E-3</v>
      </c>
    </row>
    <row r="5182" spans="1:34" x14ac:dyDescent="0.45">
      <c r="A5182" s="4">
        <v>44739.562652338776</v>
      </c>
      <c r="B5182" s="6">
        <f t="shared" si="80"/>
        <v>1036.0000000001266</v>
      </c>
      <c r="C5182">
        <v>1160.0000000001266</v>
      </c>
      <c r="D5182">
        <v>173.99625876615593</v>
      </c>
      <c r="E5182">
        <v>1160.0000000001266</v>
      </c>
      <c r="F5182">
        <v>158.26465493047678</v>
      </c>
      <c r="G5182">
        <v>1160.0000000001266</v>
      </c>
      <c r="H5182">
        <v>785.82804312078554</v>
      </c>
      <c r="I5182">
        <v>1160.0000000001266</v>
      </c>
      <c r="J5182">
        <v>156.35610535919133</v>
      </c>
      <c r="K5182">
        <v>1160.0000000001266</v>
      </c>
      <c r="L5182">
        <v>122.52922501363308</v>
      </c>
      <c r="M5182">
        <v>1160.0000000001266</v>
      </c>
      <c r="N5182">
        <v>104.81854680175164</v>
      </c>
      <c r="O5182">
        <v>1160.0000000001266</v>
      </c>
      <c r="P5182">
        <v>124.00087477185441</v>
      </c>
      <c r="Q5182">
        <v>1160.0000000001266</v>
      </c>
      <c r="R5182">
        <v>97.939829825915581</v>
      </c>
      <c r="S5182">
        <v>1160.0000000001266</v>
      </c>
      <c r="T5182">
        <v>127.48206892242614</v>
      </c>
      <c r="U5182">
        <v>1160.0000000001266</v>
      </c>
      <c r="V5182">
        <v>138.03128068787913</v>
      </c>
      <c r="W5182">
        <v>1160.0000000001266</v>
      </c>
      <c r="X5182">
        <v>102.76706003606515</v>
      </c>
      <c r="Y5182">
        <v>1160.0000000001266</v>
      </c>
      <c r="Z5182">
        <v>79.702227086463679</v>
      </c>
      <c r="AA5182">
        <v>1160.0000000001266</v>
      </c>
      <c r="AB5182">
        <v>163.56091407072776</v>
      </c>
      <c r="AC5182">
        <v>1160.0000000001266</v>
      </c>
      <c r="AD5182">
        <v>221.59706040396009</v>
      </c>
      <c r="AE5182">
        <v>1160.0000000001266</v>
      </c>
      <c r="AF5182">
        <v>35.102902312903083</v>
      </c>
      <c r="AG5182">
        <v>1160.0000000001266</v>
      </c>
      <c r="AH5182">
        <v>1.441231083347266E-3</v>
      </c>
    </row>
    <row r="5183" spans="1:34" x14ac:dyDescent="0.45">
      <c r="A5183" s="4">
        <v>44739.562654653593</v>
      </c>
      <c r="B5183" s="6">
        <f t="shared" si="80"/>
        <v>1036.2000000001267</v>
      </c>
      <c r="C5183">
        <v>1160.2000000001267</v>
      </c>
      <c r="D5183">
        <v>173.99625876615593</v>
      </c>
      <c r="E5183">
        <v>1160.2000000001267</v>
      </c>
      <c r="F5183">
        <v>158.26465493047678</v>
      </c>
      <c r="G5183">
        <v>1160.2000000001267</v>
      </c>
      <c r="H5183">
        <v>785.82804312078554</v>
      </c>
      <c r="I5183">
        <v>1160.2000000001267</v>
      </c>
      <c r="J5183">
        <v>156.35610535919133</v>
      </c>
      <c r="K5183">
        <v>1160.2000000001267</v>
      </c>
      <c r="L5183">
        <v>122.52922501363308</v>
      </c>
      <c r="M5183">
        <v>1160.2000000001267</v>
      </c>
      <c r="N5183">
        <v>104.81854680175164</v>
      </c>
      <c r="O5183">
        <v>1160.2000000001267</v>
      </c>
      <c r="P5183">
        <v>124.00087477185441</v>
      </c>
      <c r="Q5183">
        <v>1160.2000000001267</v>
      </c>
      <c r="R5183">
        <v>97.939829825915581</v>
      </c>
      <c r="S5183">
        <v>1160.2000000001267</v>
      </c>
      <c r="T5183">
        <v>127.48206892242614</v>
      </c>
      <c r="U5183">
        <v>1160.2000000001267</v>
      </c>
      <c r="V5183">
        <v>138.03128068787913</v>
      </c>
      <c r="W5183">
        <v>1160.2000000001267</v>
      </c>
      <c r="X5183">
        <v>102.76706003606515</v>
      </c>
      <c r="Y5183">
        <v>1160.2000000001267</v>
      </c>
      <c r="Z5183">
        <v>79.702227086463679</v>
      </c>
      <c r="AA5183">
        <v>1160.2000000001267</v>
      </c>
      <c r="AB5183">
        <v>163.56091407072776</v>
      </c>
      <c r="AC5183">
        <v>1160.2000000001267</v>
      </c>
      <c r="AD5183">
        <v>221.59706040396009</v>
      </c>
      <c r="AE5183">
        <v>1160.2000000001267</v>
      </c>
      <c r="AF5183">
        <v>35.102902312903083</v>
      </c>
      <c r="AG5183">
        <v>1160.2000000001267</v>
      </c>
      <c r="AH5183">
        <v>1.441231083347266E-3</v>
      </c>
    </row>
    <row r="5184" spans="1:34" x14ac:dyDescent="0.45">
      <c r="A5184" s="4">
        <v>44739.56265696841</v>
      </c>
      <c r="B5184" s="6">
        <f t="shared" si="80"/>
        <v>1036.4000000001267</v>
      </c>
      <c r="C5184">
        <v>1160.4000000001267</v>
      </c>
      <c r="D5184">
        <v>173.99625876615593</v>
      </c>
      <c r="E5184">
        <v>1160.4000000001267</v>
      </c>
      <c r="F5184">
        <v>158.26465493047678</v>
      </c>
      <c r="G5184">
        <v>1160.4000000001267</v>
      </c>
      <c r="H5184">
        <v>785.82804312078554</v>
      </c>
      <c r="I5184">
        <v>1160.4000000001267</v>
      </c>
      <c r="J5184">
        <v>156.35610535919133</v>
      </c>
      <c r="K5184">
        <v>1160.4000000001267</v>
      </c>
      <c r="L5184">
        <v>122.52922501363308</v>
      </c>
      <c r="M5184">
        <v>1160.4000000001267</v>
      </c>
      <c r="N5184">
        <v>104.81854680175164</v>
      </c>
      <c r="O5184">
        <v>1160.4000000001267</v>
      </c>
      <c r="P5184">
        <v>124.00087477185441</v>
      </c>
      <c r="Q5184">
        <v>1160.4000000001267</v>
      </c>
      <c r="R5184">
        <v>97.939829825915581</v>
      </c>
      <c r="S5184">
        <v>1160.4000000001267</v>
      </c>
      <c r="T5184">
        <v>127.48206892242614</v>
      </c>
      <c r="U5184">
        <v>1160.4000000001267</v>
      </c>
      <c r="V5184">
        <v>138.03128068787913</v>
      </c>
      <c r="W5184">
        <v>1160.4000000001267</v>
      </c>
      <c r="X5184">
        <v>102.76706003606515</v>
      </c>
      <c r="Y5184">
        <v>1160.4000000001267</v>
      </c>
      <c r="Z5184">
        <v>79.702227086463679</v>
      </c>
      <c r="AA5184">
        <v>1160.4000000001267</v>
      </c>
      <c r="AB5184">
        <v>163.56091407072776</v>
      </c>
      <c r="AC5184">
        <v>1160.4000000001267</v>
      </c>
      <c r="AD5184">
        <v>221.59706040396009</v>
      </c>
      <c r="AE5184">
        <v>1160.4000000001267</v>
      </c>
      <c r="AF5184">
        <v>35.102902312903083</v>
      </c>
      <c r="AG5184">
        <v>1160.4000000001267</v>
      </c>
      <c r="AH5184">
        <v>1.441231083347266E-3</v>
      </c>
    </row>
    <row r="5185" spans="1:34" x14ac:dyDescent="0.45">
      <c r="A5185" s="4">
        <v>44739.56265928322</v>
      </c>
      <c r="B5185" s="6">
        <f t="shared" si="80"/>
        <v>1036.6000000001268</v>
      </c>
      <c r="C5185">
        <v>1160.6000000001268</v>
      </c>
      <c r="D5185">
        <v>173.99625876615593</v>
      </c>
      <c r="E5185">
        <v>1160.6000000001268</v>
      </c>
      <c r="F5185">
        <v>158.26465493047678</v>
      </c>
      <c r="G5185">
        <v>1160.6000000001268</v>
      </c>
      <c r="H5185">
        <v>785.82804312078554</v>
      </c>
      <c r="I5185">
        <v>1160.6000000001268</v>
      </c>
      <c r="J5185">
        <v>156.35610535919133</v>
      </c>
      <c r="K5185">
        <v>1160.6000000001268</v>
      </c>
      <c r="L5185">
        <v>122.52922501363308</v>
      </c>
      <c r="M5185">
        <v>1160.6000000001268</v>
      </c>
      <c r="N5185">
        <v>104.81854680175164</v>
      </c>
      <c r="O5185">
        <v>1160.6000000001268</v>
      </c>
      <c r="P5185">
        <v>124.00087477185441</v>
      </c>
      <c r="Q5185">
        <v>1160.6000000001268</v>
      </c>
      <c r="R5185">
        <v>97.939829825915581</v>
      </c>
      <c r="S5185">
        <v>1160.6000000001268</v>
      </c>
      <c r="T5185">
        <v>127.48206892242614</v>
      </c>
      <c r="U5185">
        <v>1160.6000000001268</v>
      </c>
      <c r="V5185">
        <v>138.03128068787913</v>
      </c>
      <c r="W5185">
        <v>1160.6000000001268</v>
      </c>
      <c r="X5185">
        <v>102.76706003606515</v>
      </c>
      <c r="Y5185">
        <v>1160.6000000001268</v>
      </c>
      <c r="Z5185">
        <v>79.702227086463679</v>
      </c>
      <c r="AA5185">
        <v>1160.6000000001268</v>
      </c>
      <c r="AB5185">
        <v>163.56091407072776</v>
      </c>
      <c r="AC5185">
        <v>1160.6000000001268</v>
      </c>
      <c r="AD5185">
        <v>221.59706040396009</v>
      </c>
      <c r="AE5185">
        <v>1160.6000000001268</v>
      </c>
      <c r="AF5185">
        <v>35.102902312903083</v>
      </c>
      <c r="AG5185">
        <v>1160.6000000001268</v>
      </c>
      <c r="AH5185">
        <v>1.441231083347266E-3</v>
      </c>
    </row>
    <row r="5186" spans="1:34" x14ac:dyDescent="0.45">
      <c r="A5186" s="4">
        <v>44739.562661598036</v>
      </c>
      <c r="B5186" s="6">
        <f t="shared" si="80"/>
        <v>1036.8000000001268</v>
      </c>
      <c r="C5186">
        <v>1160.8000000001268</v>
      </c>
      <c r="D5186">
        <v>173.99625876615593</v>
      </c>
      <c r="E5186">
        <v>1160.8000000001268</v>
      </c>
      <c r="F5186">
        <v>158.26465493047678</v>
      </c>
      <c r="G5186">
        <v>1160.8000000001268</v>
      </c>
      <c r="H5186">
        <v>785.82804312078554</v>
      </c>
      <c r="I5186">
        <v>1160.8000000001268</v>
      </c>
      <c r="J5186">
        <v>156.35610535919133</v>
      </c>
      <c r="K5186">
        <v>1160.8000000001268</v>
      </c>
      <c r="L5186">
        <v>122.52922501363308</v>
      </c>
      <c r="M5186">
        <v>1160.8000000001268</v>
      </c>
      <c r="N5186">
        <v>104.81854680175164</v>
      </c>
      <c r="O5186">
        <v>1160.8000000001268</v>
      </c>
      <c r="P5186">
        <v>124.00087477185441</v>
      </c>
      <c r="Q5186">
        <v>1160.8000000001268</v>
      </c>
      <c r="R5186">
        <v>97.939829825915581</v>
      </c>
      <c r="S5186">
        <v>1160.8000000001268</v>
      </c>
      <c r="T5186">
        <v>127.48206892242614</v>
      </c>
      <c r="U5186">
        <v>1160.8000000001268</v>
      </c>
      <c r="V5186">
        <v>138.03128068787913</v>
      </c>
      <c r="W5186">
        <v>1160.8000000001268</v>
      </c>
      <c r="X5186">
        <v>102.76706003606515</v>
      </c>
      <c r="Y5186">
        <v>1160.8000000001268</v>
      </c>
      <c r="Z5186">
        <v>79.702227086463679</v>
      </c>
      <c r="AA5186">
        <v>1160.8000000001268</v>
      </c>
      <c r="AB5186">
        <v>163.56091407072776</v>
      </c>
      <c r="AC5186">
        <v>1160.8000000001268</v>
      </c>
      <c r="AD5186">
        <v>221.59706040396009</v>
      </c>
      <c r="AE5186">
        <v>1160.8000000001268</v>
      </c>
      <c r="AF5186">
        <v>35.102902312903083</v>
      </c>
      <c r="AG5186">
        <v>1160.8000000001268</v>
      </c>
      <c r="AH5186">
        <v>1.441231083347266E-3</v>
      </c>
    </row>
    <row r="5187" spans="1:34" x14ac:dyDescent="0.45">
      <c r="A5187" s="4">
        <v>44739.562663912853</v>
      </c>
      <c r="B5187" s="6">
        <f t="shared" ref="B5187:B5250" si="81">C5187-124</f>
        <v>1037.0000000001269</v>
      </c>
      <c r="C5187">
        <v>1161.0000000001269</v>
      </c>
      <c r="D5187">
        <v>174.16971058538491</v>
      </c>
      <c r="E5187">
        <v>1161.0000000001269</v>
      </c>
      <c r="F5187">
        <v>158.743285762103</v>
      </c>
      <c r="G5187">
        <v>1161.0000000001269</v>
      </c>
      <c r="H5187">
        <v>785.82325939529699</v>
      </c>
      <c r="I5187">
        <v>1161.0000000001269</v>
      </c>
      <c r="J5187">
        <v>156.32477663591698</v>
      </c>
      <c r="K5187">
        <v>1161.0000000001269</v>
      </c>
      <c r="L5187">
        <v>122.66123124830675</v>
      </c>
      <c r="M5187">
        <v>1161.0000000001269</v>
      </c>
      <c r="N5187">
        <v>104.89008487127973</v>
      </c>
      <c r="O5187">
        <v>1161.0000000001269</v>
      </c>
      <c r="P5187">
        <v>124.1699697698978</v>
      </c>
      <c r="Q5187">
        <v>1161.0000000001269</v>
      </c>
      <c r="R5187">
        <v>97.96410261007405</v>
      </c>
      <c r="S5187">
        <v>1161.0000000001269</v>
      </c>
      <c r="T5187">
        <v>127.57809059820239</v>
      </c>
      <c r="U5187">
        <v>1161.0000000001269</v>
      </c>
      <c r="V5187">
        <v>138.18329330159639</v>
      </c>
      <c r="W5187">
        <v>1161.0000000001269</v>
      </c>
      <c r="X5187">
        <v>102.8378465464878</v>
      </c>
      <c r="Y5187">
        <v>1161.0000000001269</v>
      </c>
      <c r="Z5187">
        <v>79.791944854178752</v>
      </c>
      <c r="AA5187">
        <v>1161.0000000001269</v>
      </c>
      <c r="AB5187">
        <v>163.99357399545212</v>
      </c>
      <c r="AC5187">
        <v>1161.0000000001269</v>
      </c>
      <c r="AD5187">
        <v>246.34509545154478</v>
      </c>
      <c r="AE5187">
        <v>1161.0000000001269</v>
      </c>
      <c r="AF5187">
        <v>35.217104690138513</v>
      </c>
      <c r="AG5187">
        <v>1161.0000000001269</v>
      </c>
      <c r="AH5187">
        <v>1.8336997529089303E-3</v>
      </c>
    </row>
    <row r="5188" spans="1:34" x14ac:dyDescent="0.45">
      <c r="A5188" s="4">
        <v>44739.56266622767</v>
      </c>
      <c r="B5188" s="6">
        <f t="shared" si="81"/>
        <v>1037.2000000001269</v>
      </c>
      <c r="C5188">
        <v>1161.2000000001269</v>
      </c>
      <c r="D5188">
        <v>174.16971058538491</v>
      </c>
      <c r="E5188">
        <v>1161.2000000001269</v>
      </c>
      <c r="F5188">
        <v>158.743285762103</v>
      </c>
      <c r="G5188">
        <v>1161.2000000001269</v>
      </c>
      <c r="H5188">
        <v>785.82325939529699</v>
      </c>
      <c r="I5188">
        <v>1161.2000000001269</v>
      </c>
      <c r="J5188">
        <v>156.32477663591698</v>
      </c>
      <c r="K5188">
        <v>1161.2000000001269</v>
      </c>
      <c r="L5188">
        <v>122.66123124830675</v>
      </c>
      <c r="M5188">
        <v>1161.2000000001269</v>
      </c>
      <c r="N5188">
        <v>104.89008487127973</v>
      </c>
      <c r="O5188">
        <v>1161.2000000001269</v>
      </c>
      <c r="P5188">
        <v>124.1699697698978</v>
      </c>
      <c r="Q5188">
        <v>1161.2000000001269</v>
      </c>
      <c r="R5188">
        <v>97.96410261007405</v>
      </c>
      <c r="S5188">
        <v>1161.2000000001269</v>
      </c>
      <c r="T5188">
        <v>127.57809059820239</v>
      </c>
      <c r="U5188">
        <v>1161.2000000001269</v>
      </c>
      <c r="V5188">
        <v>138.18329330159639</v>
      </c>
      <c r="W5188">
        <v>1161.2000000001269</v>
      </c>
      <c r="X5188">
        <v>102.8378465464878</v>
      </c>
      <c r="Y5188">
        <v>1161.2000000001269</v>
      </c>
      <c r="Z5188">
        <v>79.791944854178752</v>
      </c>
      <c r="AA5188">
        <v>1161.2000000001269</v>
      </c>
      <c r="AB5188">
        <v>163.99357399545212</v>
      </c>
      <c r="AC5188">
        <v>1161.2000000001269</v>
      </c>
      <c r="AD5188">
        <v>246.34509545154478</v>
      </c>
      <c r="AE5188">
        <v>1161.2000000001269</v>
      </c>
      <c r="AF5188">
        <v>35.217104690138513</v>
      </c>
      <c r="AG5188">
        <v>1161.2000000001269</v>
      </c>
      <c r="AH5188">
        <v>1.8336997529089303E-3</v>
      </c>
    </row>
    <row r="5189" spans="1:34" x14ac:dyDescent="0.45">
      <c r="A5189" s="4">
        <v>44739.56266854248</v>
      </c>
      <c r="B5189" s="6">
        <f t="shared" si="81"/>
        <v>1037.400000000127</v>
      </c>
      <c r="C5189">
        <v>1161.400000000127</v>
      </c>
      <c r="D5189">
        <v>174.16971058538491</v>
      </c>
      <c r="E5189">
        <v>1161.400000000127</v>
      </c>
      <c r="F5189">
        <v>158.743285762103</v>
      </c>
      <c r="G5189">
        <v>1161.400000000127</v>
      </c>
      <c r="H5189">
        <v>785.82325939529699</v>
      </c>
      <c r="I5189">
        <v>1161.400000000127</v>
      </c>
      <c r="J5189">
        <v>156.32477663591698</v>
      </c>
      <c r="K5189">
        <v>1161.400000000127</v>
      </c>
      <c r="L5189">
        <v>122.66123124830675</v>
      </c>
      <c r="M5189">
        <v>1161.400000000127</v>
      </c>
      <c r="N5189">
        <v>104.89008487127973</v>
      </c>
      <c r="O5189">
        <v>1161.400000000127</v>
      </c>
      <c r="P5189">
        <v>124.1699697698978</v>
      </c>
      <c r="Q5189">
        <v>1161.400000000127</v>
      </c>
      <c r="R5189">
        <v>97.96410261007405</v>
      </c>
      <c r="S5189">
        <v>1161.400000000127</v>
      </c>
      <c r="T5189">
        <v>127.57809059820239</v>
      </c>
      <c r="U5189">
        <v>1161.400000000127</v>
      </c>
      <c r="V5189">
        <v>138.18329330159639</v>
      </c>
      <c r="W5189">
        <v>1161.400000000127</v>
      </c>
      <c r="X5189">
        <v>102.8378465464878</v>
      </c>
      <c r="Y5189">
        <v>1161.400000000127</v>
      </c>
      <c r="Z5189">
        <v>79.791944854178752</v>
      </c>
      <c r="AA5189">
        <v>1161.400000000127</v>
      </c>
      <c r="AB5189">
        <v>163.99357399545212</v>
      </c>
      <c r="AC5189">
        <v>1161.400000000127</v>
      </c>
      <c r="AD5189">
        <v>246.34509545154478</v>
      </c>
      <c r="AE5189">
        <v>1161.400000000127</v>
      </c>
      <c r="AF5189">
        <v>35.217104690138513</v>
      </c>
      <c r="AG5189">
        <v>1161.400000000127</v>
      </c>
      <c r="AH5189">
        <v>1.8336997529089303E-3</v>
      </c>
    </row>
    <row r="5190" spans="1:34" x14ac:dyDescent="0.45">
      <c r="A5190" s="4">
        <v>44739.562670857296</v>
      </c>
      <c r="B5190" s="6">
        <f t="shared" si="81"/>
        <v>1037.600000000127</v>
      </c>
      <c r="C5190">
        <v>1161.600000000127</v>
      </c>
      <c r="D5190">
        <v>174.16971058538491</v>
      </c>
      <c r="E5190">
        <v>1161.600000000127</v>
      </c>
      <c r="F5190">
        <v>158.743285762103</v>
      </c>
      <c r="G5190">
        <v>1161.600000000127</v>
      </c>
      <c r="H5190">
        <v>785.82325939529699</v>
      </c>
      <c r="I5190">
        <v>1161.600000000127</v>
      </c>
      <c r="J5190">
        <v>156.32477663591698</v>
      </c>
      <c r="K5190">
        <v>1161.600000000127</v>
      </c>
      <c r="L5190">
        <v>122.66123124830675</v>
      </c>
      <c r="M5190">
        <v>1161.600000000127</v>
      </c>
      <c r="N5190">
        <v>104.89008487127973</v>
      </c>
      <c r="O5190">
        <v>1161.600000000127</v>
      </c>
      <c r="P5190">
        <v>124.1699697698978</v>
      </c>
      <c r="Q5190">
        <v>1161.600000000127</v>
      </c>
      <c r="R5190">
        <v>97.96410261007405</v>
      </c>
      <c r="S5190">
        <v>1161.600000000127</v>
      </c>
      <c r="T5190">
        <v>127.57809059820239</v>
      </c>
      <c r="U5190">
        <v>1161.600000000127</v>
      </c>
      <c r="V5190">
        <v>138.18329330159639</v>
      </c>
      <c r="W5190">
        <v>1161.600000000127</v>
      </c>
      <c r="X5190">
        <v>102.8378465464878</v>
      </c>
      <c r="Y5190">
        <v>1161.600000000127</v>
      </c>
      <c r="Z5190">
        <v>79.791944854178752</v>
      </c>
      <c r="AA5190">
        <v>1161.600000000127</v>
      </c>
      <c r="AB5190">
        <v>163.99357399545212</v>
      </c>
      <c r="AC5190">
        <v>1161.600000000127</v>
      </c>
      <c r="AD5190">
        <v>246.34509545154478</v>
      </c>
      <c r="AE5190">
        <v>1161.600000000127</v>
      </c>
      <c r="AF5190">
        <v>35.217104690138513</v>
      </c>
      <c r="AG5190">
        <v>1161.600000000127</v>
      </c>
      <c r="AH5190">
        <v>1.8336997529089303E-3</v>
      </c>
    </row>
    <row r="5191" spans="1:34" x14ac:dyDescent="0.45">
      <c r="A5191" s="4">
        <v>44739.562673172113</v>
      </c>
      <c r="B5191" s="6">
        <f t="shared" si="81"/>
        <v>1037.8000000001271</v>
      </c>
      <c r="C5191">
        <v>1161.8000000001271</v>
      </c>
      <c r="D5191">
        <v>174.16971058538491</v>
      </c>
      <c r="E5191">
        <v>1161.8000000001271</v>
      </c>
      <c r="F5191">
        <v>158.743285762103</v>
      </c>
      <c r="G5191">
        <v>1161.8000000001271</v>
      </c>
      <c r="H5191">
        <v>785.82325939529699</v>
      </c>
      <c r="I5191">
        <v>1161.8000000001271</v>
      </c>
      <c r="J5191">
        <v>156.32477663591698</v>
      </c>
      <c r="K5191">
        <v>1161.8000000001271</v>
      </c>
      <c r="L5191">
        <v>122.66123124830675</v>
      </c>
      <c r="M5191">
        <v>1161.8000000001271</v>
      </c>
      <c r="N5191">
        <v>104.89008487127973</v>
      </c>
      <c r="O5191">
        <v>1161.8000000001271</v>
      </c>
      <c r="P5191">
        <v>124.1699697698978</v>
      </c>
      <c r="Q5191">
        <v>1161.8000000001271</v>
      </c>
      <c r="R5191">
        <v>97.96410261007405</v>
      </c>
      <c r="S5191">
        <v>1161.8000000001271</v>
      </c>
      <c r="T5191">
        <v>127.57809059820239</v>
      </c>
      <c r="U5191">
        <v>1161.8000000001271</v>
      </c>
      <c r="V5191">
        <v>138.18329330159639</v>
      </c>
      <c r="W5191">
        <v>1161.8000000001271</v>
      </c>
      <c r="X5191">
        <v>102.8378465464878</v>
      </c>
      <c r="Y5191">
        <v>1161.8000000001271</v>
      </c>
      <c r="Z5191">
        <v>79.791944854178752</v>
      </c>
      <c r="AA5191">
        <v>1161.8000000001271</v>
      </c>
      <c r="AB5191">
        <v>163.99357399545212</v>
      </c>
      <c r="AC5191">
        <v>1161.8000000001271</v>
      </c>
      <c r="AD5191">
        <v>246.34509545154478</v>
      </c>
      <c r="AE5191">
        <v>1161.8000000001271</v>
      </c>
      <c r="AF5191">
        <v>35.217104690138513</v>
      </c>
      <c r="AG5191">
        <v>1161.8000000001271</v>
      </c>
      <c r="AH5191">
        <v>1.8336997529089303E-3</v>
      </c>
    </row>
    <row r="5192" spans="1:34" x14ac:dyDescent="0.45">
      <c r="A5192" s="4">
        <v>44739.562675486923</v>
      </c>
      <c r="B5192" s="6">
        <f t="shared" si="81"/>
        <v>1038.0000000001271</v>
      </c>
      <c r="C5192">
        <v>1162.0000000001271</v>
      </c>
      <c r="D5192">
        <v>175.19676999440162</v>
      </c>
      <c r="E5192">
        <v>1162.0000000001271</v>
      </c>
      <c r="F5192">
        <v>159.9490209399485</v>
      </c>
      <c r="G5192">
        <v>1162.0000000001271</v>
      </c>
      <c r="H5192">
        <v>785.81992560036451</v>
      </c>
      <c r="I5192">
        <v>1162.0000000001271</v>
      </c>
      <c r="J5192">
        <v>156.38071834805032</v>
      </c>
      <c r="K5192">
        <v>1162.0000000001271</v>
      </c>
      <c r="L5192">
        <v>122.78969034804713</v>
      </c>
      <c r="M5192">
        <v>1162.0000000001271</v>
      </c>
      <c r="N5192">
        <v>104.94749282381866</v>
      </c>
      <c r="O5192">
        <v>1162.0000000001271</v>
      </c>
      <c r="P5192">
        <v>124.32068343206605</v>
      </c>
      <c r="Q5192">
        <v>1162.0000000001271</v>
      </c>
      <c r="R5192">
        <v>98.000166601658592</v>
      </c>
      <c r="S5192">
        <v>1162.0000000001271</v>
      </c>
      <c r="T5192">
        <v>127.70691520775921</v>
      </c>
      <c r="U5192">
        <v>1162.0000000001271</v>
      </c>
      <c r="V5192">
        <v>138.3455322880942</v>
      </c>
      <c r="W5192">
        <v>1162.0000000001271</v>
      </c>
      <c r="X5192">
        <v>102.91887539913078</v>
      </c>
      <c r="Y5192">
        <v>1162.0000000001271</v>
      </c>
      <c r="Z5192">
        <v>79.894286739203551</v>
      </c>
      <c r="AA5192">
        <v>1162.0000000001271</v>
      </c>
      <c r="AB5192">
        <v>164.61812478240228</v>
      </c>
      <c r="AC5192">
        <v>1162.0000000001271</v>
      </c>
      <c r="AD5192">
        <v>250.95113379405132</v>
      </c>
      <c r="AE5192">
        <v>1162.0000000001271</v>
      </c>
      <c r="AF5192">
        <v>35.115960942592999</v>
      </c>
      <c r="AG5192">
        <v>1162.0000000001271</v>
      </c>
      <c r="AH5192">
        <v>2.1569525245995836E-3</v>
      </c>
    </row>
    <row r="5193" spans="1:34" x14ac:dyDescent="0.45">
      <c r="A5193" s="4">
        <v>44739.562677801739</v>
      </c>
      <c r="B5193" s="6">
        <f t="shared" si="81"/>
        <v>1038.2000000001271</v>
      </c>
      <c r="C5193">
        <v>1162.2000000001271</v>
      </c>
      <c r="D5193">
        <v>175.19676999440162</v>
      </c>
      <c r="E5193">
        <v>1162.2000000001271</v>
      </c>
      <c r="F5193">
        <v>159.9490209399485</v>
      </c>
      <c r="G5193">
        <v>1162.2000000001271</v>
      </c>
      <c r="H5193">
        <v>785.81992560036451</v>
      </c>
      <c r="I5193">
        <v>1162.2000000001271</v>
      </c>
      <c r="J5193">
        <v>156.38071834805032</v>
      </c>
      <c r="K5193">
        <v>1162.2000000001271</v>
      </c>
      <c r="L5193">
        <v>122.78969034804713</v>
      </c>
      <c r="M5193">
        <v>1162.2000000001271</v>
      </c>
      <c r="N5193">
        <v>104.94749282381866</v>
      </c>
      <c r="O5193">
        <v>1162.2000000001271</v>
      </c>
      <c r="P5193">
        <v>124.32068343206605</v>
      </c>
      <c r="Q5193">
        <v>1162.2000000001271</v>
      </c>
      <c r="R5193">
        <v>98.000166601658592</v>
      </c>
      <c r="S5193">
        <v>1162.2000000001271</v>
      </c>
      <c r="T5193">
        <v>127.70691520775921</v>
      </c>
      <c r="U5193">
        <v>1162.2000000001271</v>
      </c>
      <c r="V5193">
        <v>138.3455322880942</v>
      </c>
      <c r="W5193">
        <v>1162.2000000001271</v>
      </c>
      <c r="X5193">
        <v>102.91887539913078</v>
      </c>
      <c r="Y5193">
        <v>1162.2000000001271</v>
      </c>
      <c r="Z5193">
        <v>79.894286739203551</v>
      </c>
      <c r="AA5193">
        <v>1162.2000000001271</v>
      </c>
      <c r="AB5193">
        <v>164.61812478240228</v>
      </c>
      <c r="AC5193">
        <v>1162.2000000001271</v>
      </c>
      <c r="AD5193">
        <v>250.95113379405132</v>
      </c>
      <c r="AE5193">
        <v>1162.2000000001271</v>
      </c>
      <c r="AF5193">
        <v>35.115960942592999</v>
      </c>
      <c r="AG5193">
        <v>1162.2000000001271</v>
      </c>
      <c r="AH5193">
        <v>2.1569525245995836E-3</v>
      </c>
    </row>
    <row r="5194" spans="1:34" x14ac:dyDescent="0.45">
      <c r="A5194" s="4">
        <v>44739.562680116556</v>
      </c>
      <c r="B5194" s="6">
        <f t="shared" si="81"/>
        <v>1038.4000000001272</v>
      </c>
      <c r="C5194">
        <v>1162.4000000001272</v>
      </c>
      <c r="D5194">
        <v>175.19676999440162</v>
      </c>
      <c r="E5194">
        <v>1162.4000000001272</v>
      </c>
      <c r="F5194">
        <v>159.9490209399485</v>
      </c>
      <c r="G5194">
        <v>1162.4000000001272</v>
      </c>
      <c r="H5194">
        <v>785.81992560036451</v>
      </c>
      <c r="I5194">
        <v>1162.4000000001272</v>
      </c>
      <c r="J5194">
        <v>156.38071834805032</v>
      </c>
      <c r="K5194">
        <v>1162.4000000001272</v>
      </c>
      <c r="L5194">
        <v>122.78969034804713</v>
      </c>
      <c r="M5194">
        <v>1162.4000000001272</v>
      </c>
      <c r="N5194">
        <v>104.94749282381866</v>
      </c>
      <c r="O5194">
        <v>1162.4000000001272</v>
      </c>
      <c r="P5194">
        <v>124.32068343206605</v>
      </c>
      <c r="Q5194">
        <v>1162.4000000001272</v>
      </c>
      <c r="R5194">
        <v>98.000166601658592</v>
      </c>
      <c r="S5194">
        <v>1162.4000000001272</v>
      </c>
      <c r="T5194">
        <v>127.70691520775921</v>
      </c>
      <c r="U5194">
        <v>1162.4000000001272</v>
      </c>
      <c r="V5194">
        <v>138.3455322880942</v>
      </c>
      <c r="W5194">
        <v>1162.4000000001272</v>
      </c>
      <c r="X5194">
        <v>102.91887539913078</v>
      </c>
      <c r="Y5194">
        <v>1162.4000000001272</v>
      </c>
      <c r="Z5194">
        <v>79.894286739203551</v>
      </c>
      <c r="AA5194">
        <v>1162.4000000001272</v>
      </c>
      <c r="AB5194">
        <v>164.61812478240228</v>
      </c>
      <c r="AC5194">
        <v>1162.4000000001272</v>
      </c>
      <c r="AD5194">
        <v>250.95113379405132</v>
      </c>
      <c r="AE5194">
        <v>1162.4000000001272</v>
      </c>
      <c r="AF5194">
        <v>35.115960942592999</v>
      </c>
      <c r="AG5194">
        <v>1162.4000000001272</v>
      </c>
      <c r="AH5194">
        <v>2.1569525245995836E-3</v>
      </c>
    </row>
    <row r="5195" spans="1:34" x14ac:dyDescent="0.45">
      <c r="A5195" s="4">
        <v>44739.562682431366</v>
      </c>
      <c r="B5195" s="6">
        <f t="shared" si="81"/>
        <v>1038.6000000001272</v>
      </c>
      <c r="C5195">
        <v>1162.6000000001272</v>
      </c>
      <c r="D5195">
        <v>175.19676999440162</v>
      </c>
      <c r="E5195">
        <v>1162.6000000001272</v>
      </c>
      <c r="F5195">
        <v>159.9490209399485</v>
      </c>
      <c r="G5195">
        <v>1162.6000000001272</v>
      </c>
      <c r="H5195">
        <v>785.81992560036451</v>
      </c>
      <c r="I5195">
        <v>1162.6000000001272</v>
      </c>
      <c r="J5195">
        <v>156.38071834805032</v>
      </c>
      <c r="K5195">
        <v>1162.6000000001272</v>
      </c>
      <c r="L5195">
        <v>122.78969034804713</v>
      </c>
      <c r="M5195">
        <v>1162.6000000001272</v>
      </c>
      <c r="N5195">
        <v>104.94749282381866</v>
      </c>
      <c r="O5195">
        <v>1162.6000000001272</v>
      </c>
      <c r="P5195">
        <v>124.32068343206605</v>
      </c>
      <c r="Q5195">
        <v>1162.6000000001272</v>
      </c>
      <c r="R5195">
        <v>98.000166601658592</v>
      </c>
      <c r="S5195">
        <v>1162.6000000001272</v>
      </c>
      <c r="T5195">
        <v>127.70691520775921</v>
      </c>
      <c r="U5195">
        <v>1162.6000000001272</v>
      </c>
      <c r="V5195">
        <v>138.3455322880942</v>
      </c>
      <c r="W5195">
        <v>1162.6000000001272</v>
      </c>
      <c r="X5195">
        <v>102.91887539913078</v>
      </c>
      <c r="Y5195">
        <v>1162.6000000001272</v>
      </c>
      <c r="Z5195">
        <v>79.894286739203551</v>
      </c>
      <c r="AA5195">
        <v>1162.6000000001272</v>
      </c>
      <c r="AB5195">
        <v>164.61812478240228</v>
      </c>
      <c r="AC5195">
        <v>1162.6000000001272</v>
      </c>
      <c r="AD5195">
        <v>250.95113379405132</v>
      </c>
      <c r="AE5195">
        <v>1162.6000000001272</v>
      </c>
      <c r="AF5195">
        <v>35.115960942592999</v>
      </c>
      <c r="AG5195">
        <v>1162.6000000001272</v>
      </c>
      <c r="AH5195">
        <v>2.1569525245995836E-3</v>
      </c>
    </row>
    <row r="5196" spans="1:34" x14ac:dyDescent="0.45">
      <c r="A5196" s="4">
        <v>44739.562684746183</v>
      </c>
      <c r="B5196" s="6">
        <f t="shared" si="81"/>
        <v>1038.8000000001273</v>
      </c>
      <c r="C5196">
        <v>1162.8000000001273</v>
      </c>
      <c r="D5196">
        <v>175.19676999440162</v>
      </c>
      <c r="E5196">
        <v>1162.8000000001273</v>
      </c>
      <c r="F5196">
        <v>159.9490209399485</v>
      </c>
      <c r="G5196">
        <v>1162.8000000001273</v>
      </c>
      <c r="H5196">
        <v>785.81992560036451</v>
      </c>
      <c r="I5196">
        <v>1162.8000000001273</v>
      </c>
      <c r="J5196">
        <v>156.38071834805032</v>
      </c>
      <c r="K5196">
        <v>1162.8000000001273</v>
      </c>
      <c r="L5196">
        <v>122.78969034804713</v>
      </c>
      <c r="M5196">
        <v>1162.8000000001273</v>
      </c>
      <c r="N5196">
        <v>104.94749282381866</v>
      </c>
      <c r="O5196">
        <v>1162.8000000001273</v>
      </c>
      <c r="P5196">
        <v>124.32068343206605</v>
      </c>
      <c r="Q5196">
        <v>1162.8000000001273</v>
      </c>
      <c r="R5196">
        <v>98.000166601658592</v>
      </c>
      <c r="S5196">
        <v>1162.8000000001273</v>
      </c>
      <c r="T5196">
        <v>127.70691520775921</v>
      </c>
      <c r="U5196">
        <v>1162.8000000001273</v>
      </c>
      <c r="V5196">
        <v>138.3455322880942</v>
      </c>
      <c r="W5196">
        <v>1162.8000000001273</v>
      </c>
      <c r="X5196">
        <v>102.91887539913078</v>
      </c>
      <c r="Y5196">
        <v>1162.8000000001273</v>
      </c>
      <c r="Z5196">
        <v>79.894286739203551</v>
      </c>
      <c r="AA5196">
        <v>1162.8000000001273</v>
      </c>
      <c r="AB5196">
        <v>164.61812478240228</v>
      </c>
      <c r="AC5196">
        <v>1162.8000000001273</v>
      </c>
      <c r="AD5196">
        <v>250.95113379405132</v>
      </c>
      <c r="AE5196">
        <v>1162.8000000001273</v>
      </c>
      <c r="AF5196">
        <v>35.115960942592999</v>
      </c>
      <c r="AG5196">
        <v>1162.8000000001273</v>
      </c>
      <c r="AH5196">
        <v>2.1569525245995836E-3</v>
      </c>
    </row>
    <row r="5197" spans="1:34" x14ac:dyDescent="0.45">
      <c r="A5197" s="4">
        <v>44739.562687060999</v>
      </c>
      <c r="B5197" s="6">
        <f t="shared" si="81"/>
        <v>1039.0000000001273</v>
      </c>
      <c r="C5197">
        <v>1163.0000000001273</v>
      </c>
      <c r="D5197">
        <v>176.39578072579152</v>
      </c>
      <c r="E5197">
        <v>1163.0000000001273</v>
      </c>
      <c r="F5197">
        <v>161.18089534573477</v>
      </c>
      <c r="G5197">
        <v>1163.0000000001273</v>
      </c>
      <c r="H5197">
        <v>785.81153100851668</v>
      </c>
      <c r="I5197">
        <v>1163.0000000001273</v>
      </c>
      <c r="J5197">
        <v>156.60027946499548</v>
      </c>
      <c r="K5197">
        <v>1163.0000000001273</v>
      </c>
      <c r="L5197">
        <v>122.92286976889193</v>
      </c>
      <c r="M5197">
        <v>1163.0000000001273</v>
      </c>
      <c r="N5197">
        <v>105.00346962053425</v>
      </c>
      <c r="O5197">
        <v>1163.0000000001273</v>
      </c>
      <c r="P5197">
        <v>124.49667127487353</v>
      </c>
      <c r="Q5197">
        <v>1163.0000000001273</v>
      </c>
      <c r="R5197">
        <v>98.053929288348769</v>
      </c>
      <c r="S5197">
        <v>1163.0000000001273</v>
      </c>
      <c r="T5197">
        <v>127.83749990231598</v>
      </c>
      <c r="U5197">
        <v>1163.0000000001273</v>
      </c>
      <c r="V5197">
        <v>138.51230638080554</v>
      </c>
      <c r="W5197">
        <v>1163.0000000001273</v>
      </c>
      <c r="X5197">
        <v>103.03275932097068</v>
      </c>
      <c r="Y5197">
        <v>1163.0000000001273</v>
      </c>
      <c r="Z5197">
        <v>79.939928546612336</v>
      </c>
      <c r="AA5197">
        <v>1163.0000000001273</v>
      </c>
      <c r="AB5197">
        <v>164.91841813717829</v>
      </c>
      <c r="AC5197">
        <v>1163.0000000001273</v>
      </c>
      <c r="AD5197">
        <v>254.7041157813334</v>
      </c>
      <c r="AE5197">
        <v>1163.0000000001273</v>
      </c>
      <c r="AF5197">
        <v>35.138107012336249</v>
      </c>
      <c r="AG5197">
        <v>1163.0000000001273</v>
      </c>
      <c r="AH5197">
        <v>1.6219449264970379E-3</v>
      </c>
    </row>
    <row r="5198" spans="1:34" x14ac:dyDescent="0.45">
      <c r="A5198" s="4">
        <v>44739.562689375816</v>
      </c>
      <c r="B5198" s="6">
        <f t="shared" si="81"/>
        <v>1039.2000000001274</v>
      </c>
      <c r="C5198">
        <v>1163.2000000001274</v>
      </c>
      <c r="D5198">
        <v>176.39578072579152</v>
      </c>
      <c r="E5198">
        <v>1163.2000000001274</v>
      </c>
      <c r="F5198">
        <v>161.18089534573477</v>
      </c>
      <c r="G5198">
        <v>1163.2000000001274</v>
      </c>
      <c r="H5198">
        <v>785.81153100851668</v>
      </c>
      <c r="I5198">
        <v>1163.2000000001274</v>
      </c>
      <c r="J5198">
        <v>156.60027946499548</v>
      </c>
      <c r="K5198">
        <v>1163.2000000001274</v>
      </c>
      <c r="L5198">
        <v>122.92286976889193</v>
      </c>
      <c r="M5198">
        <v>1163.2000000001274</v>
      </c>
      <c r="N5198">
        <v>105.00346962053425</v>
      </c>
      <c r="O5198">
        <v>1163.2000000001274</v>
      </c>
      <c r="P5198">
        <v>124.49667127487353</v>
      </c>
      <c r="Q5198">
        <v>1163.2000000001274</v>
      </c>
      <c r="R5198">
        <v>98.053929288348769</v>
      </c>
      <c r="S5198">
        <v>1163.2000000001274</v>
      </c>
      <c r="T5198">
        <v>127.83749990231598</v>
      </c>
      <c r="U5198">
        <v>1163.2000000001274</v>
      </c>
      <c r="V5198">
        <v>138.51230638080554</v>
      </c>
      <c r="W5198">
        <v>1163.2000000001274</v>
      </c>
      <c r="X5198">
        <v>103.03275932097068</v>
      </c>
      <c r="Y5198">
        <v>1163.2000000001274</v>
      </c>
      <c r="Z5198">
        <v>79.939928546612336</v>
      </c>
      <c r="AA5198">
        <v>1163.2000000001274</v>
      </c>
      <c r="AB5198">
        <v>164.91841813717829</v>
      </c>
      <c r="AC5198">
        <v>1163.2000000001274</v>
      </c>
      <c r="AD5198">
        <v>254.7041157813334</v>
      </c>
      <c r="AE5198">
        <v>1163.2000000001274</v>
      </c>
      <c r="AF5198">
        <v>35.138107012336249</v>
      </c>
      <c r="AG5198">
        <v>1163.2000000001274</v>
      </c>
      <c r="AH5198">
        <v>1.6219449264970379E-3</v>
      </c>
    </row>
    <row r="5199" spans="1:34" x14ac:dyDescent="0.45">
      <c r="A5199" s="4">
        <v>44739.562691690626</v>
      </c>
      <c r="B5199" s="6">
        <f t="shared" si="81"/>
        <v>1039.4000000001274</v>
      </c>
      <c r="C5199">
        <v>1163.4000000001274</v>
      </c>
      <c r="D5199">
        <v>176.39578072579152</v>
      </c>
      <c r="E5199">
        <v>1163.4000000001274</v>
      </c>
      <c r="F5199">
        <v>161.18089534573477</v>
      </c>
      <c r="G5199">
        <v>1163.4000000001274</v>
      </c>
      <c r="H5199">
        <v>785.81153100851668</v>
      </c>
      <c r="I5199">
        <v>1163.4000000001274</v>
      </c>
      <c r="J5199">
        <v>156.60027946499548</v>
      </c>
      <c r="K5199">
        <v>1163.4000000001274</v>
      </c>
      <c r="L5199">
        <v>122.92286976889193</v>
      </c>
      <c r="M5199">
        <v>1163.4000000001274</v>
      </c>
      <c r="N5199">
        <v>105.00346962053425</v>
      </c>
      <c r="O5199">
        <v>1163.4000000001274</v>
      </c>
      <c r="P5199">
        <v>124.49667127487353</v>
      </c>
      <c r="Q5199">
        <v>1163.4000000001274</v>
      </c>
      <c r="R5199">
        <v>98.053929288348769</v>
      </c>
      <c r="S5199">
        <v>1163.4000000001274</v>
      </c>
      <c r="T5199">
        <v>127.83749990231598</v>
      </c>
      <c r="U5199">
        <v>1163.4000000001274</v>
      </c>
      <c r="V5199">
        <v>138.51230638080554</v>
      </c>
      <c r="W5199">
        <v>1163.4000000001274</v>
      </c>
      <c r="X5199">
        <v>103.03275932097068</v>
      </c>
      <c r="Y5199">
        <v>1163.4000000001274</v>
      </c>
      <c r="Z5199">
        <v>79.939928546612336</v>
      </c>
      <c r="AA5199">
        <v>1163.4000000001274</v>
      </c>
      <c r="AB5199">
        <v>164.91841813717829</v>
      </c>
      <c r="AC5199">
        <v>1163.4000000001274</v>
      </c>
      <c r="AD5199">
        <v>254.7041157813334</v>
      </c>
      <c r="AE5199">
        <v>1163.4000000001274</v>
      </c>
      <c r="AF5199">
        <v>35.138107012336249</v>
      </c>
      <c r="AG5199">
        <v>1163.4000000001274</v>
      </c>
      <c r="AH5199">
        <v>1.6219449264970379E-3</v>
      </c>
    </row>
    <row r="5200" spans="1:34" x14ac:dyDescent="0.45">
      <c r="A5200" s="4">
        <v>44739.562694005443</v>
      </c>
      <c r="B5200" s="6">
        <f t="shared" si="81"/>
        <v>1039.6000000001275</v>
      </c>
      <c r="C5200">
        <v>1163.6000000001275</v>
      </c>
      <c r="D5200">
        <v>176.39578072579152</v>
      </c>
      <c r="E5200">
        <v>1163.6000000001275</v>
      </c>
      <c r="F5200">
        <v>161.18089534573477</v>
      </c>
      <c r="G5200">
        <v>1163.6000000001275</v>
      </c>
      <c r="H5200">
        <v>785.81153100851668</v>
      </c>
      <c r="I5200">
        <v>1163.6000000001275</v>
      </c>
      <c r="J5200">
        <v>156.60027946499548</v>
      </c>
      <c r="K5200">
        <v>1163.6000000001275</v>
      </c>
      <c r="L5200">
        <v>122.92286976889193</v>
      </c>
      <c r="M5200">
        <v>1163.6000000001275</v>
      </c>
      <c r="N5200">
        <v>105.00346962053425</v>
      </c>
      <c r="O5200">
        <v>1163.6000000001275</v>
      </c>
      <c r="P5200">
        <v>124.49667127487353</v>
      </c>
      <c r="Q5200">
        <v>1163.6000000001275</v>
      </c>
      <c r="R5200">
        <v>98.053929288348769</v>
      </c>
      <c r="S5200">
        <v>1163.6000000001275</v>
      </c>
      <c r="T5200">
        <v>127.83749990231598</v>
      </c>
      <c r="U5200">
        <v>1163.6000000001275</v>
      </c>
      <c r="V5200">
        <v>138.51230638080554</v>
      </c>
      <c r="W5200">
        <v>1163.6000000001275</v>
      </c>
      <c r="X5200">
        <v>103.03275932097068</v>
      </c>
      <c r="Y5200">
        <v>1163.6000000001275</v>
      </c>
      <c r="Z5200">
        <v>79.939928546612336</v>
      </c>
      <c r="AA5200">
        <v>1163.6000000001275</v>
      </c>
      <c r="AB5200">
        <v>164.91841813717829</v>
      </c>
      <c r="AC5200">
        <v>1163.6000000001275</v>
      </c>
      <c r="AD5200">
        <v>254.7041157813334</v>
      </c>
      <c r="AE5200">
        <v>1163.6000000001275</v>
      </c>
      <c r="AF5200">
        <v>35.138107012336249</v>
      </c>
      <c r="AG5200">
        <v>1163.6000000001275</v>
      </c>
      <c r="AH5200">
        <v>1.6219449264970379E-3</v>
      </c>
    </row>
    <row r="5201" spans="1:34" x14ac:dyDescent="0.45">
      <c r="A5201" s="4">
        <v>44739.562696320259</v>
      </c>
      <c r="B5201" s="6">
        <f t="shared" si="81"/>
        <v>1039.8000000001275</v>
      </c>
      <c r="C5201">
        <v>1163.8000000001275</v>
      </c>
      <c r="D5201">
        <v>176.39578072579152</v>
      </c>
      <c r="E5201">
        <v>1163.8000000001275</v>
      </c>
      <c r="F5201">
        <v>161.18089534573477</v>
      </c>
      <c r="G5201">
        <v>1163.8000000001275</v>
      </c>
      <c r="H5201">
        <v>785.81153100851668</v>
      </c>
      <c r="I5201">
        <v>1163.8000000001275</v>
      </c>
      <c r="J5201">
        <v>156.60027946499548</v>
      </c>
      <c r="K5201">
        <v>1163.8000000001275</v>
      </c>
      <c r="L5201">
        <v>122.92286976889193</v>
      </c>
      <c r="M5201">
        <v>1163.8000000001275</v>
      </c>
      <c r="N5201">
        <v>105.00346962053425</v>
      </c>
      <c r="O5201">
        <v>1163.8000000001275</v>
      </c>
      <c r="P5201">
        <v>124.49667127487353</v>
      </c>
      <c r="Q5201">
        <v>1163.8000000001275</v>
      </c>
      <c r="R5201">
        <v>98.053929288348769</v>
      </c>
      <c r="S5201">
        <v>1163.8000000001275</v>
      </c>
      <c r="T5201">
        <v>127.83749990231598</v>
      </c>
      <c r="U5201">
        <v>1163.8000000001275</v>
      </c>
      <c r="V5201">
        <v>138.51230638080554</v>
      </c>
      <c r="W5201">
        <v>1163.8000000001275</v>
      </c>
      <c r="X5201">
        <v>103.03275932097068</v>
      </c>
      <c r="Y5201">
        <v>1163.8000000001275</v>
      </c>
      <c r="Z5201">
        <v>79.939928546612336</v>
      </c>
      <c r="AA5201">
        <v>1163.8000000001275</v>
      </c>
      <c r="AB5201">
        <v>164.91841813717829</v>
      </c>
      <c r="AC5201">
        <v>1163.8000000001275</v>
      </c>
      <c r="AD5201">
        <v>254.7041157813334</v>
      </c>
      <c r="AE5201">
        <v>1163.8000000001275</v>
      </c>
      <c r="AF5201">
        <v>35.138107012336249</v>
      </c>
      <c r="AG5201">
        <v>1163.8000000001275</v>
      </c>
      <c r="AH5201">
        <v>1.6219449264970379E-3</v>
      </c>
    </row>
    <row r="5202" spans="1:34" x14ac:dyDescent="0.45">
      <c r="A5202" s="4">
        <v>44739.562698635076</v>
      </c>
      <c r="B5202" s="6">
        <f t="shared" si="81"/>
        <v>1040.0000000001276</v>
      </c>
      <c r="C5202">
        <v>1164.0000000001276</v>
      </c>
      <c r="D5202">
        <v>176.28868160903068</v>
      </c>
      <c r="E5202">
        <v>1164.0000000001276</v>
      </c>
      <c r="F5202">
        <v>160.4827534733017</v>
      </c>
      <c r="G5202">
        <v>1164.0000000001276</v>
      </c>
      <c r="H5202">
        <v>785.81746478843081</v>
      </c>
      <c r="I5202">
        <v>1164.0000000001276</v>
      </c>
      <c r="J5202">
        <v>156.76217883511023</v>
      </c>
      <c r="K5202">
        <v>1164.0000000001276</v>
      </c>
      <c r="L5202">
        <v>123.03513564581503</v>
      </c>
      <c r="M5202">
        <v>1164.0000000001276</v>
      </c>
      <c r="N5202">
        <v>105.10082748394802</v>
      </c>
      <c r="O5202">
        <v>1164.0000000001276</v>
      </c>
      <c r="P5202">
        <v>124.67250998764362</v>
      </c>
      <c r="Q5202">
        <v>1164.0000000001276</v>
      </c>
      <c r="R5202">
        <v>98.109553768370901</v>
      </c>
      <c r="S5202">
        <v>1164.0000000001276</v>
      </c>
      <c r="T5202">
        <v>127.93910502024308</v>
      </c>
      <c r="U5202">
        <v>1164.0000000001276</v>
      </c>
      <c r="V5202">
        <v>138.67064333677087</v>
      </c>
      <c r="W5202">
        <v>1164.0000000001276</v>
      </c>
      <c r="X5202">
        <v>103.13565775185727</v>
      </c>
      <c r="Y5202">
        <v>1164.0000000001276</v>
      </c>
      <c r="Z5202">
        <v>79.923411747418442</v>
      </c>
      <c r="AA5202">
        <v>1164.0000000001276</v>
      </c>
      <c r="AB5202">
        <v>164.67207972824417</v>
      </c>
      <c r="AC5202">
        <v>1164.0000000001276</v>
      </c>
      <c r="AD5202">
        <v>244.66424493216385</v>
      </c>
      <c r="AE5202">
        <v>1164.0000000001276</v>
      </c>
      <c r="AF5202">
        <v>35.279563856999566</v>
      </c>
      <c r="AG5202">
        <v>1164.0000000001276</v>
      </c>
      <c r="AH5202">
        <v>1.4733803405392373E-3</v>
      </c>
    </row>
    <row r="5203" spans="1:34" x14ac:dyDescent="0.45">
      <c r="A5203" s="4">
        <v>44739.562700949893</v>
      </c>
      <c r="B5203" s="6">
        <f t="shared" si="81"/>
        <v>1040.2000000001276</v>
      </c>
      <c r="C5203">
        <v>1164.2000000001276</v>
      </c>
      <c r="D5203">
        <v>176.28868160903068</v>
      </c>
      <c r="E5203">
        <v>1164.2000000001276</v>
      </c>
      <c r="F5203">
        <v>160.4827534733017</v>
      </c>
      <c r="G5203">
        <v>1164.2000000001276</v>
      </c>
      <c r="H5203">
        <v>785.81746478843081</v>
      </c>
      <c r="I5203">
        <v>1164.2000000001276</v>
      </c>
      <c r="J5203">
        <v>156.76217883511023</v>
      </c>
      <c r="K5203">
        <v>1164.2000000001276</v>
      </c>
      <c r="L5203">
        <v>123.03513564581503</v>
      </c>
      <c r="M5203">
        <v>1164.2000000001276</v>
      </c>
      <c r="N5203">
        <v>105.10082748394802</v>
      </c>
      <c r="O5203">
        <v>1164.2000000001276</v>
      </c>
      <c r="P5203">
        <v>124.67250998764362</v>
      </c>
      <c r="Q5203">
        <v>1164.2000000001276</v>
      </c>
      <c r="R5203">
        <v>98.109553768370901</v>
      </c>
      <c r="S5203">
        <v>1164.2000000001276</v>
      </c>
      <c r="T5203">
        <v>127.93910502024308</v>
      </c>
      <c r="U5203">
        <v>1164.2000000001276</v>
      </c>
      <c r="V5203">
        <v>138.67064333677087</v>
      </c>
      <c r="W5203">
        <v>1164.2000000001276</v>
      </c>
      <c r="X5203">
        <v>103.13565775185727</v>
      </c>
      <c r="Y5203">
        <v>1164.2000000001276</v>
      </c>
      <c r="Z5203">
        <v>79.923411747418442</v>
      </c>
      <c r="AA5203">
        <v>1164.2000000001276</v>
      </c>
      <c r="AB5203">
        <v>164.67207972824417</v>
      </c>
      <c r="AC5203">
        <v>1164.2000000001276</v>
      </c>
      <c r="AD5203">
        <v>244.66424493216385</v>
      </c>
      <c r="AE5203">
        <v>1164.2000000001276</v>
      </c>
      <c r="AF5203">
        <v>35.279563856999566</v>
      </c>
      <c r="AG5203">
        <v>1164.2000000001276</v>
      </c>
      <c r="AH5203">
        <v>1.4733803405392373E-3</v>
      </c>
    </row>
    <row r="5204" spans="1:34" x14ac:dyDescent="0.45">
      <c r="A5204" s="4">
        <v>44739.562703264703</v>
      </c>
      <c r="B5204" s="6">
        <f t="shared" si="81"/>
        <v>1040.4000000001276</v>
      </c>
      <c r="C5204">
        <v>1164.4000000001276</v>
      </c>
      <c r="D5204">
        <v>176.28868160903068</v>
      </c>
      <c r="E5204">
        <v>1164.4000000001276</v>
      </c>
      <c r="F5204">
        <v>160.4827534733017</v>
      </c>
      <c r="G5204">
        <v>1164.4000000001276</v>
      </c>
      <c r="H5204">
        <v>785.81746478843081</v>
      </c>
      <c r="I5204">
        <v>1164.4000000001276</v>
      </c>
      <c r="J5204">
        <v>156.76217883511023</v>
      </c>
      <c r="K5204">
        <v>1164.4000000001276</v>
      </c>
      <c r="L5204">
        <v>123.03513564581503</v>
      </c>
      <c r="M5204">
        <v>1164.4000000001276</v>
      </c>
      <c r="N5204">
        <v>105.10082748394802</v>
      </c>
      <c r="O5204">
        <v>1164.4000000001276</v>
      </c>
      <c r="P5204">
        <v>124.67250998764362</v>
      </c>
      <c r="Q5204">
        <v>1164.4000000001276</v>
      </c>
      <c r="R5204">
        <v>98.109553768370901</v>
      </c>
      <c r="S5204">
        <v>1164.4000000001276</v>
      </c>
      <c r="T5204">
        <v>127.93910502024308</v>
      </c>
      <c r="U5204">
        <v>1164.4000000001276</v>
      </c>
      <c r="V5204">
        <v>138.67064333677087</v>
      </c>
      <c r="W5204">
        <v>1164.4000000001276</v>
      </c>
      <c r="X5204">
        <v>103.13565775185727</v>
      </c>
      <c r="Y5204">
        <v>1164.4000000001276</v>
      </c>
      <c r="Z5204">
        <v>79.923411747418442</v>
      </c>
      <c r="AA5204">
        <v>1164.4000000001276</v>
      </c>
      <c r="AB5204">
        <v>164.67207972824417</v>
      </c>
      <c r="AC5204">
        <v>1164.4000000001276</v>
      </c>
      <c r="AD5204">
        <v>244.66424493216385</v>
      </c>
      <c r="AE5204">
        <v>1164.4000000001276</v>
      </c>
      <c r="AF5204">
        <v>35.279563856999566</v>
      </c>
      <c r="AG5204">
        <v>1164.4000000001276</v>
      </c>
      <c r="AH5204">
        <v>1.4733803405392373E-3</v>
      </c>
    </row>
    <row r="5205" spans="1:34" x14ac:dyDescent="0.45">
      <c r="A5205" s="4">
        <v>44739.562705579519</v>
      </c>
      <c r="B5205" s="6">
        <f t="shared" si="81"/>
        <v>1040.6000000001277</v>
      </c>
      <c r="C5205">
        <v>1164.6000000001277</v>
      </c>
      <c r="D5205">
        <v>176.28868160903068</v>
      </c>
      <c r="E5205">
        <v>1164.6000000001277</v>
      </c>
      <c r="F5205">
        <v>160.4827534733017</v>
      </c>
      <c r="G5205">
        <v>1164.6000000001277</v>
      </c>
      <c r="H5205">
        <v>785.81746478843081</v>
      </c>
      <c r="I5205">
        <v>1164.6000000001277</v>
      </c>
      <c r="J5205">
        <v>156.76217883511023</v>
      </c>
      <c r="K5205">
        <v>1164.6000000001277</v>
      </c>
      <c r="L5205">
        <v>123.03513564581503</v>
      </c>
      <c r="M5205">
        <v>1164.6000000001277</v>
      </c>
      <c r="N5205">
        <v>105.10082748394802</v>
      </c>
      <c r="O5205">
        <v>1164.6000000001277</v>
      </c>
      <c r="P5205">
        <v>124.67250998764362</v>
      </c>
      <c r="Q5205">
        <v>1164.6000000001277</v>
      </c>
      <c r="R5205">
        <v>98.109553768370901</v>
      </c>
      <c r="S5205">
        <v>1164.6000000001277</v>
      </c>
      <c r="T5205">
        <v>127.93910502024308</v>
      </c>
      <c r="U5205">
        <v>1164.6000000001277</v>
      </c>
      <c r="V5205">
        <v>138.67064333677087</v>
      </c>
      <c r="W5205">
        <v>1164.6000000001277</v>
      </c>
      <c r="X5205">
        <v>103.13565775185727</v>
      </c>
      <c r="Y5205">
        <v>1164.6000000001277</v>
      </c>
      <c r="Z5205">
        <v>79.923411747418442</v>
      </c>
      <c r="AA5205">
        <v>1164.6000000001277</v>
      </c>
      <c r="AB5205">
        <v>164.67207972824417</v>
      </c>
      <c r="AC5205">
        <v>1164.6000000001277</v>
      </c>
      <c r="AD5205">
        <v>244.66424493216385</v>
      </c>
      <c r="AE5205">
        <v>1164.6000000001277</v>
      </c>
      <c r="AF5205">
        <v>35.279563856999566</v>
      </c>
      <c r="AG5205">
        <v>1164.6000000001277</v>
      </c>
      <c r="AH5205">
        <v>1.4733803405392373E-3</v>
      </c>
    </row>
    <row r="5206" spans="1:34" x14ac:dyDescent="0.45">
      <c r="A5206" s="4">
        <v>44739.562707894336</v>
      </c>
      <c r="B5206" s="6">
        <f t="shared" si="81"/>
        <v>1040.8000000001277</v>
      </c>
      <c r="C5206">
        <v>1164.8000000001277</v>
      </c>
      <c r="D5206">
        <v>176.28868160903068</v>
      </c>
      <c r="E5206">
        <v>1164.8000000001277</v>
      </c>
      <c r="F5206">
        <v>160.4827534733017</v>
      </c>
      <c r="G5206">
        <v>1164.8000000001277</v>
      </c>
      <c r="H5206">
        <v>785.81746478843081</v>
      </c>
      <c r="I5206">
        <v>1164.8000000001277</v>
      </c>
      <c r="J5206">
        <v>156.76217883511023</v>
      </c>
      <c r="K5206">
        <v>1164.8000000001277</v>
      </c>
      <c r="L5206">
        <v>123.03513564581503</v>
      </c>
      <c r="M5206">
        <v>1164.8000000001277</v>
      </c>
      <c r="N5206">
        <v>105.10082748394802</v>
      </c>
      <c r="O5206">
        <v>1164.8000000001277</v>
      </c>
      <c r="P5206">
        <v>124.67250998764362</v>
      </c>
      <c r="Q5206">
        <v>1164.8000000001277</v>
      </c>
      <c r="R5206">
        <v>98.109553768370901</v>
      </c>
      <c r="S5206">
        <v>1164.8000000001277</v>
      </c>
      <c r="T5206">
        <v>127.93910502024308</v>
      </c>
      <c r="U5206">
        <v>1164.8000000001277</v>
      </c>
      <c r="V5206">
        <v>138.67064333677087</v>
      </c>
      <c r="W5206">
        <v>1164.8000000001277</v>
      </c>
      <c r="X5206">
        <v>103.13565775185727</v>
      </c>
      <c r="Y5206">
        <v>1164.8000000001277</v>
      </c>
      <c r="Z5206">
        <v>79.923411747418442</v>
      </c>
      <c r="AA5206">
        <v>1164.8000000001277</v>
      </c>
      <c r="AB5206">
        <v>164.67207972824417</v>
      </c>
      <c r="AC5206">
        <v>1164.8000000001277</v>
      </c>
      <c r="AD5206">
        <v>244.66424493216385</v>
      </c>
      <c r="AE5206">
        <v>1164.8000000001277</v>
      </c>
      <c r="AF5206">
        <v>35.279563856999566</v>
      </c>
      <c r="AG5206">
        <v>1164.8000000001277</v>
      </c>
      <c r="AH5206">
        <v>1.4733803405392373E-3</v>
      </c>
    </row>
    <row r="5207" spans="1:34" x14ac:dyDescent="0.45">
      <c r="A5207" s="4">
        <v>44739.562710209146</v>
      </c>
      <c r="B5207" s="6">
        <f t="shared" si="81"/>
        <v>1041.0000000001278</v>
      </c>
      <c r="C5207">
        <v>1165.0000000001278</v>
      </c>
      <c r="D5207">
        <v>176.00770228987315</v>
      </c>
      <c r="E5207">
        <v>1165.0000000001278</v>
      </c>
      <c r="F5207">
        <v>160.11634283065484</v>
      </c>
      <c r="G5207">
        <v>1165.0000000001278</v>
      </c>
      <c r="H5207">
        <v>785.79293138844776</v>
      </c>
      <c r="I5207">
        <v>1165.0000000001278</v>
      </c>
      <c r="J5207">
        <v>156.80755263355081</v>
      </c>
      <c r="K5207">
        <v>1165.0000000001278</v>
      </c>
      <c r="L5207">
        <v>123.14226934755536</v>
      </c>
      <c r="M5207">
        <v>1165.0000000001278</v>
      </c>
      <c r="N5207">
        <v>105.20484448242155</v>
      </c>
      <c r="O5207">
        <v>1165.0000000001278</v>
      </c>
      <c r="P5207">
        <v>124.83157690000405</v>
      </c>
      <c r="Q5207">
        <v>1165.0000000001278</v>
      </c>
      <c r="R5207">
        <v>98.147958337700061</v>
      </c>
      <c r="S5207">
        <v>1165.0000000001278</v>
      </c>
      <c r="T5207">
        <v>128.01771910962896</v>
      </c>
      <c r="U5207">
        <v>1165.0000000001278</v>
      </c>
      <c r="V5207">
        <v>138.82449906738933</v>
      </c>
      <c r="W5207">
        <v>1165.0000000001278</v>
      </c>
      <c r="X5207">
        <v>103.24024639330031</v>
      </c>
      <c r="Y5207">
        <v>1165.0000000001278</v>
      </c>
      <c r="Z5207">
        <v>80.000328290964248</v>
      </c>
      <c r="AA5207">
        <v>1165.0000000001278</v>
      </c>
      <c r="AB5207">
        <v>164.34591491322166</v>
      </c>
      <c r="AC5207">
        <v>1165.0000000001278</v>
      </c>
      <c r="AD5207">
        <v>258.23491516297469</v>
      </c>
      <c r="AE5207">
        <v>1165.0000000001278</v>
      </c>
      <c r="AF5207">
        <v>35.398496950133172</v>
      </c>
      <c r="AG5207">
        <v>1165.0000000001278</v>
      </c>
      <c r="AH5207">
        <v>1.2986828415800834E-3</v>
      </c>
    </row>
    <row r="5208" spans="1:34" x14ac:dyDescent="0.45">
      <c r="A5208" s="4">
        <v>44739.562712523963</v>
      </c>
      <c r="B5208" s="6">
        <f t="shared" si="81"/>
        <v>1041.2000000001278</v>
      </c>
      <c r="C5208">
        <v>1165.2000000001278</v>
      </c>
      <c r="D5208">
        <v>176.00770228987315</v>
      </c>
      <c r="E5208">
        <v>1165.2000000001278</v>
      </c>
      <c r="F5208">
        <v>160.11634283065484</v>
      </c>
      <c r="G5208">
        <v>1165.2000000001278</v>
      </c>
      <c r="H5208">
        <v>785.79293138844776</v>
      </c>
      <c r="I5208">
        <v>1165.2000000001278</v>
      </c>
      <c r="J5208">
        <v>156.80755263355081</v>
      </c>
      <c r="K5208">
        <v>1165.2000000001278</v>
      </c>
      <c r="L5208">
        <v>123.14226934755536</v>
      </c>
      <c r="M5208">
        <v>1165.2000000001278</v>
      </c>
      <c r="N5208">
        <v>105.20484448242155</v>
      </c>
      <c r="O5208">
        <v>1165.2000000001278</v>
      </c>
      <c r="P5208">
        <v>124.83157690000405</v>
      </c>
      <c r="Q5208">
        <v>1165.2000000001278</v>
      </c>
      <c r="R5208">
        <v>98.147958337700061</v>
      </c>
      <c r="S5208">
        <v>1165.2000000001278</v>
      </c>
      <c r="T5208">
        <v>128.01771910962896</v>
      </c>
      <c r="U5208">
        <v>1165.2000000001278</v>
      </c>
      <c r="V5208">
        <v>138.82449906738933</v>
      </c>
      <c r="W5208">
        <v>1165.2000000001278</v>
      </c>
      <c r="X5208">
        <v>103.24024639330031</v>
      </c>
      <c r="Y5208">
        <v>1165.2000000001278</v>
      </c>
      <c r="Z5208">
        <v>80.000328290964248</v>
      </c>
      <c r="AA5208">
        <v>1165.2000000001278</v>
      </c>
      <c r="AB5208">
        <v>164.34591491322166</v>
      </c>
      <c r="AC5208">
        <v>1165.2000000001278</v>
      </c>
      <c r="AD5208">
        <v>258.23491516297469</v>
      </c>
      <c r="AE5208">
        <v>1165.2000000001278</v>
      </c>
      <c r="AF5208">
        <v>35.398496950133172</v>
      </c>
      <c r="AG5208">
        <v>1165.2000000001278</v>
      </c>
      <c r="AH5208">
        <v>1.2986828415800834E-3</v>
      </c>
    </row>
    <row r="5209" spans="1:34" x14ac:dyDescent="0.45">
      <c r="A5209" s="4">
        <v>44739.562714838779</v>
      </c>
      <c r="B5209" s="6">
        <f t="shared" si="81"/>
        <v>1041.4000000001279</v>
      </c>
      <c r="C5209">
        <v>1165.4000000001279</v>
      </c>
      <c r="D5209">
        <v>176.00770228987315</v>
      </c>
      <c r="E5209">
        <v>1165.4000000001279</v>
      </c>
      <c r="F5209">
        <v>160.11634283065484</v>
      </c>
      <c r="G5209">
        <v>1165.4000000001279</v>
      </c>
      <c r="H5209">
        <v>785.79293138844776</v>
      </c>
      <c r="I5209">
        <v>1165.4000000001279</v>
      </c>
      <c r="J5209">
        <v>156.80755263355081</v>
      </c>
      <c r="K5209">
        <v>1165.4000000001279</v>
      </c>
      <c r="L5209">
        <v>123.14226934755536</v>
      </c>
      <c r="M5209">
        <v>1165.4000000001279</v>
      </c>
      <c r="N5209">
        <v>105.20484448242155</v>
      </c>
      <c r="O5209">
        <v>1165.4000000001279</v>
      </c>
      <c r="P5209">
        <v>124.83157690000405</v>
      </c>
      <c r="Q5209">
        <v>1165.4000000001279</v>
      </c>
      <c r="R5209">
        <v>98.147958337700061</v>
      </c>
      <c r="S5209">
        <v>1165.4000000001279</v>
      </c>
      <c r="T5209">
        <v>128.01771910962896</v>
      </c>
      <c r="U5209">
        <v>1165.4000000001279</v>
      </c>
      <c r="V5209">
        <v>138.82449906738933</v>
      </c>
      <c r="W5209">
        <v>1165.4000000001279</v>
      </c>
      <c r="X5209">
        <v>103.24024639330031</v>
      </c>
      <c r="Y5209">
        <v>1165.4000000001279</v>
      </c>
      <c r="Z5209">
        <v>80.000328290964248</v>
      </c>
      <c r="AA5209">
        <v>1165.4000000001279</v>
      </c>
      <c r="AB5209">
        <v>164.34591491322166</v>
      </c>
      <c r="AC5209">
        <v>1165.4000000001279</v>
      </c>
      <c r="AD5209">
        <v>258.23491516297469</v>
      </c>
      <c r="AE5209">
        <v>1165.4000000001279</v>
      </c>
      <c r="AF5209">
        <v>35.398496950133172</v>
      </c>
      <c r="AG5209">
        <v>1165.4000000001279</v>
      </c>
      <c r="AH5209">
        <v>1.2986828415800834E-3</v>
      </c>
    </row>
    <row r="5210" spans="1:34" x14ac:dyDescent="0.45">
      <c r="A5210" s="4">
        <v>44739.562717153589</v>
      </c>
      <c r="B5210" s="6">
        <f t="shared" si="81"/>
        <v>1041.6000000001279</v>
      </c>
      <c r="C5210">
        <v>1165.6000000001279</v>
      </c>
      <c r="D5210">
        <v>176.00770228987315</v>
      </c>
      <c r="E5210">
        <v>1165.6000000001279</v>
      </c>
      <c r="F5210">
        <v>160.11634283065484</v>
      </c>
      <c r="G5210">
        <v>1165.6000000001279</v>
      </c>
      <c r="H5210">
        <v>785.79293138844776</v>
      </c>
      <c r="I5210">
        <v>1165.6000000001279</v>
      </c>
      <c r="J5210">
        <v>156.80755263355081</v>
      </c>
      <c r="K5210">
        <v>1165.6000000001279</v>
      </c>
      <c r="L5210">
        <v>123.14226934755536</v>
      </c>
      <c r="M5210">
        <v>1165.6000000001279</v>
      </c>
      <c r="N5210">
        <v>105.20484448242155</v>
      </c>
      <c r="O5210">
        <v>1165.6000000001279</v>
      </c>
      <c r="P5210">
        <v>124.83157690000405</v>
      </c>
      <c r="Q5210">
        <v>1165.6000000001279</v>
      </c>
      <c r="R5210">
        <v>98.147958337700061</v>
      </c>
      <c r="S5210">
        <v>1165.6000000001279</v>
      </c>
      <c r="T5210">
        <v>128.01771910962896</v>
      </c>
      <c r="U5210">
        <v>1165.6000000001279</v>
      </c>
      <c r="V5210">
        <v>138.82449906738933</v>
      </c>
      <c r="W5210">
        <v>1165.6000000001279</v>
      </c>
      <c r="X5210">
        <v>103.24024639330031</v>
      </c>
      <c r="Y5210">
        <v>1165.6000000001279</v>
      </c>
      <c r="Z5210">
        <v>80.000328290964248</v>
      </c>
      <c r="AA5210">
        <v>1165.6000000001279</v>
      </c>
      <c r="AB5210">
        <v>164.34591491322166</v>
      </c>
      <c r="AC5210">
        <v>1165.6000000001279</v>
      </c>
      <c r="AD5210">
        <v>258.23491516297469</v>
      </c>
      <c r="AE5210">
        <v>1165.6000000001279</v>
      </c>
      <c r="AF5210">
        <v>35.398496950133172</v>
      </c>
      <c r="AG5210">
        <v>1165.6000000001279</v>
      </c>
      <c r="AH5210">
        <v>1.2986828415800834E-3</v>
      </c>
    </row>
    <row r="5211" spans="1:34" x14ac:dyDescent="0.45">
      <c r="A5211" s="4">
        <v>44739.562719468406</v>
      </c>
      <c r="B5211" s="6">
        <f t="shared" si="81"/>
        <v>1041.800000000128</v>
      </c>
      <c r="C5211">
        <v>1165.800000000128</v>
      </c>
      <c r="D5211">
        <v>176.00770228987315</v>
      </c>
      <c r="E5211">
        <v>1165.800000000128</v>
      </c>
      <c r="F5211">
        <v>160.11634283065484</v>
      </c>
      <c r="G5211">
        <v>1165.800000000128</v>
      </c>
      <c r="H5211">
        <v>785.79293138844776</v>
      </c>
      <c r="I5211">
        <v>1165.800000000128</v>
      </c>
      <c r="J5211">
        <v>156.80755263355081</v>
      </c>
      <c r="K5211">
        <v>1165.800000000128</v>
      </c>
      <c r="L5211">
        <v>123.14226934755536</v>
      </c>
      <c r="M5211">
        <v>1165.800000000128</v>
      </c>
      <c r="N5211">
        <v>105.20484448242155</v>
      </c>
      <c r="O5211">
        <v>1165.800000000128</v>
      </c>
      <c r="P5211">
        <v>124.83157690000405</v>
      </c>
      <c r="Q5211">
        <v>1165.800000000128</v>
      </c>
      <c r="R5211">
        <v>98.147958337700061</v>
      </c>
      <c r="S5211">
        <v>1165.800000000128</v>
      </c>
      <c r="T5211">
        <v>128.01771910962896</v>
      </c>
      <c r="U5211">
        <v>1165.800000000128</v>
      </c>
      <c r="V5211">
        <v>138.82449906738933</v>
      </c>
      <c r="W5211">
        <v>1165.800000000128</v>
      </c>
      <c r="X5211">
        <v>103.24024639330031</v>
      </c>
      <c r="Y5211">
        <v>1165.800000000128</v>
      </c>
      <c r="Z5211">
        <v>80.000328290964248</v>
      </c>
      <c r="AA5211">
        <v>1165.800000000128</v>
      </c>
      <c r="AB5211">
        <v>164.34591491322166</v>
      </c>
      <c r="AC5211">
        <v>1165.800000000128</v>
      </c>
      <c r="AD5211">
        <v>258.23491516297469</v>
      </c>
      <c r="AE5211">
        <v>1165.800000000128</v>
      </c>
      <c r="AF5211">
        <v>35.398496950133172</v>
      </c>
      <c r="AG5211">
        <v>1165.800000000128</v>
      </c>
      <c r="AH5211">
        <v>1.2986828415800834E-3</v>
      </c>
    </row>
    <row r="5212" spans="1:34" x14ac:dyDescent="0.45">
      <c r="A5212" s="4">
        <v>44739.562721783223</v>
      </c>
      <c r="B5212" s="6">
        <f t="shared" si="81"/>
        <v>1042.000000000128</v>
      </c>
      <c r="C5212">
        <v>1166.000000000128</v>
      </c>
      <c r="D5212">
        <v>176.07299739340988</v>
      </c>
      <c r="E5212">
        <v>1166.000000000128</v>
      </c>
      <c r="F5212">
        <v>160.30120770918126</v>
      </c>
      <c r="G5212">
        <v>1166.000000000128</v>
      </c>
      <c r="H5212">
        <v>785.79685728257618</v>
      </c>
      <c r="I5212">
        <v>1166.000000000128</v>
      </c>
      <c r="J5212">
        <v>156.79070239111567</v>
      </c>
      <c r="K5212">
        <v>1166.000000000128</v>
      </c>
      <c r="L5212">
        <v>123.22606463605659</v>
      </c>
      <c r="M5212">
        <v>1166.000000000128</v>
      </c>
      <c r="N5212">
        <v>105.30427519094823</v>
      </c>
      <c r="O5212">
        <v>1166.000000000128</v>
      </c>
      <c r="P5212">
        <v>125.00793706520258</v>
      </c>
      <c r="Q5212">
        <v>1166.000000000128</v>
      </c>
      <c r="R5212">
        <v>98.222517885181631</v>
      </c>
      <c r="S5212">
        <v>1166.000000000128</v>
      </c>
      <c r="T5212">
        <v>128.11341741290607</v>
      </c>
      <c r="U5212">
        <v>1166.000000000128</v>
      </c>
      <c r="V5212">
        <v>138.98243188562304</v>
      </c>
      <c r="W5212">
        <v>1166.000000000128</v>
      </c>
      <c r="X5212">
        <v>103.35446511522038</v>
      </c>
      <c r="Y5212">
        <v>1166.000000000128</v>
      </c>
      <c r="Z5212">
        <v>80.119694881813473</v>
      </c>
      <c r="AA5212">
        <v>1166.000000000128</v>
      </c>
      <c r="AB5212">
        <v>164.22862626746326</v>
      </c>
      <c r="AC5212">
        <v>1166.000000000128</v>
      </c>
      <c r="AD5212">
        <v>254.7181041934528</v>
      </c>
      <c r="AE5212">
        <v>1166.000000000128</v>
      </c>
      <c r="AF5212">
        <v>35.439686603239821</v>
      </c>
      <c r="AG5212">
        <v>1166.000000000128</v>
      </c>
      <c r="AH5212">
        <v>2.2892096513038667E-3</v>
      </c>
    </row>
    <row r="5213" spans="1:34" x14ac:dyDescent="0.45">
      <c r="A5213" s="4">
        <v>44739.562724098039</v>
      </c>
      <c r="B5213" s="6">
        <f t="shared" si="81"/>
        <v>1042.2000000001281</v>
      </c>
      <c r="C5213">
        <v>1166.2000000001281</v>
      </c>
      <c r="D5213">
        <v>176.07299739340988</v>
      </c>
      <c r="E5213">
        <v>1166.2000000001281</v>
      </c>
      <c r="F5213">
        <v>160.30120770918126</v>
      </c>
      <c r="G5213">
        <v>1166.2000000001281</v>
      </c>
      <c r="H5213">
        <v>785.79685728257618</v>
      </c>
      <c r="I5213">
        <v>1166.2000000001281</v>
      </c>
      <c r="J5213">
        <v>156.79070239111567</v>
      </c>
      <c r="K5213">
        <v>1166.2000000001281</v>
      </c>
      <c r="L5213">
        <v>123.22606463605659</v>
      </c>
      <c r="M5213">
        <v>1166.2000000001281</v>
      </c>
      <c r="N5213">
        <v>105.30427519094823</v>
      </c>
      <c r="O5213">
        <v>1166.2000000001281</v>
      </c>
      <c r="P5213">
        <v>125.00793706520258</v>
      </c>
      <c r="Q5213">
        <v>1166.2000000001281</v>
      </c>
      <c r="R5213">
        <v>98.222517885181631</v>
      </c>
      <c r="S5213">
        <v>1166.2000000001281</v>
      </c>
      <c r="T5213">
        <v>128.11341741290607</v>
      </c>
      <c r="U5213">
        <v>1166.2000000001281</v>
      </c>
      <c r="V5213">
        <v>138.98243188562304</v>
      </c>
      <c r="W5213">
        <v>1166.2000000001281</v>
      </c>
      <c r="X5213">
        <v>103.35446511522038</v>
      </c>
      <c r="Y5213">
        <v>1166.2000000001281</v>
      </c>
      <c r="Z5213">
        <v>80.119694881813473</v>
      </c>
      <c r="AA5213">
        <v>1166.2000000001281</v>
      </c>
      <c r="AB5213">
        <v>164.22862626746326</v>
      </c>
      <c r="AC5213">
        <v>1166.2000000001281</v>
      </c>
      <c r="AD5213">
        <v>254.7181041934528</v>
      </c>
      <c r="AE5213">
        <v>1166.2000000001281</v>
      </c>
      <c r="AF5213">
        <v>35.439686603239821</v>
      </c>
      <c r="AG5213">
        <v>1166.2000000001281</v>
      </c>
      <c r="AH5213">
        <v>2.2892096513038667E-3</v>
      </c>
    </row>
    <row r="5214" spans="1:34" x14ac:dyDescent="0.45">
      <c r="A5214" s="4">
        <v>44739.562726412849</v>
      </c>
      <c r="B5214" s="6">
        <f t="shared" si="81"/>
        <v>1042.4000000001281</v>
      </c>
      <c r="C5214">
        <v>1166.4000000001281</v>
      </c>
      <c r="D5214">
        <v>176.07299739340988</v>
      </c>
      <c r="E5214">
        <v>1166.4000000001281</v>
      </c>
      <c r="F5214">
        <v>160.30120770918126</v>
      </c>
      <c r="G5214">
        <v>1166.4000000001281</v>
      </c>
      <c r="H5214">
        <v>785.79685728257618</v>
      </c>
      <c r="I5214">
        <v>1166.4000000001281</v>
      </c>
      <c r="J5214">
        <v>156.79070239111567</v>
      </c>
      <c r="K5214">
        <v>1166.4000000001281</v>
      </c>
      <c r="L5214">
        <v>123.22606463605659</v>
      </c>
      <c r="M5214">
        <v>1166.4000000001281</v>
      </c>
      <c r="N5214">
        <v>105.30427519094823</v>
      </c>
      <c r="O5214">
        <v>1166.4000000001281</v>
      </c>
      <c r="P5214">
        <v>125.00793706520258</v>
      </c>
      <c r="Q5214">
        <v>1166.4000000001281</v>
      </c>
      <c r="R5214">
        <v>98.222517885181631</v>
      </c>
      <c r="S5214">
        <v>1166.4000000001281</v>
      </c>
      <c r="T5214">
        <v>128.11341741290607</v>
      </c>
      <c r="U5214">
        <v>1166.4000000001281</v>
      </c>
      <c r="V5214">
        <v>138.98243188562304</v>
      </c>
      <c r="W5214">
        <v>1166.4000000001281</v>
      </c>
      <c r="X5214">
        <v>103.35446511522038</v>
      </c>
      <c r="Y5214">
        <v>1166.4000000001281</v>
      </c>
      <c r="Z5214">
        <v>80.119694881813473</v>
      </c>
      <c r="AA5214">
        <v>1166.4000000001281</v>
      </c>
      <c r="AB5214">
        <v>164.22862626746326</v>
      </c>
      <c r="AC5214">
        <v>1166.4000000001281</v>
      </c>
      <c r="AD5214">
        <v>254.7181041934528</v>
      </c>
      <c r="AE5214">
        <v>1166.4000000001281</v>
      </c>
      <c r="AF5214">
        <v>35.439686603239821</v>
      </c>
      <c r="AG5214">
        <v>1166.4000000001281</v>
      </c>
      <c r="AH5214">
        <v>2.2892096513038667E-3</v>
      </c>
    </row>
    <row r="5215" spans="1:34" x14ac:dyDescent="0.45">
      <c r="A5215" s="4">
        <v>44739.562728727666</v>
      </c>
      <c r="B5215" s="6">
        <f t="shared" si="81"/>
        <v>1042.6000000001281</v>
      </c>
      <c r="C5215">
        <v>1166.6000000001281</v>
      </c>
      <c r="D5215">
        <v>176.07299739340988</v>
      </c>
      <c r="E5215">
        <v>1166.6000000001281</v>
      </c>
      <c r="F5215">
        <v>160.30120770918126</v>
      </c>
      <c r="G5215">
        <v>1166.6000000001281</v>
      </c>
      <c r="H5215">
        <v>785.79685728257618</v>
      </c>
      <c r="I5215">
        <v>1166.6000000001281</v>
      </c>
      <c r="J5215">
        <v>156.79070239111567</v>
      </c>
      <c r="K5215">
        <v>1166.6000000001281</v>
      </c>
      <c r="L5215">
        <v>123.22606463605659</v>
      </c>
      <c r="M5215">
        <v>1166.6000000001281</v>
      </c>
      <c r="N5215">
        <v>105.30427519094823</v>
      </c>
      <c r="O5215">
        <v>1166.6000000001281</v>
      </c>
      <c r="P5215">
        <v>125.00793706520258</v>
      </c>
      <c r="Q5215">
        <v>1166.6000000001281</v>
      </c>
      <c r="R5215">
        <v>98.222517885181631</v>
      </c>
      <c r="S5215">
        <v>1166.6000000001281</v>
      </c>
      <c r="T5215">
        <v>128.11341741290607</v>
      </c>
      <c r="U5215">
        <v>1166.6000000001281</v>
      </c>
      <c r="V5215">
        <v>138.98243188562304</v>
      </c>
      <c r="W5215">
        <v>1166.6000000001281</v>
      </c>
      <c r="X5215">
        <v>103.35446511522038</v>
      </c>
      <c r="Y5215">
        <v>1166.6000000001281</v>
      </c>
      <c r="Z5215">
        <v>80.119694881813473</v>
      </c>
      <c r="AA5215">
        <v>1166.6000000001281</v>
      </c>
      <c r="AB5215">
        <v>164.22862626746326</v>
      </c>
      <c r="AC5215">
        <v>1166.6000000001281</v>
      </c>
      <c r="AD5215">
        <v>254.7181041934528</v>
      </c>
      <c r="AE5215">
        <v>1166.6000000001281</v>
      </c>
      <c r="AF5215">
        <v>35.439686603239821</v>
      </c>
      <c r="AG5215">
        <v>1166.6000000001281</v>
      </c>
      <c r="AH5215">
        <v>2.2892096513038667E-3</v>
      </c>
    </row>
    <row r="5216" spans="1:34" x14ac:dyDescent="0.45">
      <c r="A5216" s="4">
        <v>44739.562731042482</v>
      </c>
      <c r="B5216" s="6">
        <f t="shared" si="81"/>
        <v>1042.8000000001282</v>
      </c>
      <c r="C5216">
        <v>1166.8000000001282</v>
      </c>
      <c r="D5216">
        <v>176.07299739340988</v>
      </c>
      <c r="E5216">
        <v>1166.8000000001282</v>
      </c>
      <c r="F5216">
        <v>160.30120770918126</v>
      </c>
      <c r="G5216">
        <v>1166.8000000001282</v>
      </c>
      <c r="H5216">
        <v>785.79685728257618</v>
      </c>
      <c r="I5216">
        <v>1166.8000000001282</v>
      </c>
      <c r="J5216">
        <v>156.79070239111567</v>
      </c>
      <c r="K5216">
        <v>1166.8000000001282</v>
      </c>
      <c r="L5216">
        <v>123.22606463605659</v>
      </c>
      <c r="M5216">
        <v>1166.8000000001282</v>
      </c>
      <c r="N5216">
        <v>105.30427519094823</v>
      </c>
      <c r="O5216">
        <v>1166.8000000001282</v>
      </c>
      <c r="P5216">
        <v>125.00793706520258</v>
      </c>
      <c r="Q5216">
        <v>1166.8000000001282</v>
      </c>
      <c r="R5216">
        <v>98.222517885181631</v>
      </c>
      <c r="S5216">
        <v>1166.8000000001282</v>
      </c>
      <c r="T5216">
        <v>128.11341741290607</v>
      </c>
      <c r="U5216">
        <v>1166.8000000001282</v>
      </c>
      <c r="V5216">
        <v>138.98243188562304</v>
      </c>
      <c r="W5216">
        <v>1166.8000000001282</v>
      </c>
      <c r="X5216">
        <v>103.35446511522038</v>
      </c>
      <c r="Y5216">
        <v>1166.8000000001282</v>
      </c>
      <c r="Z5216">
        <v>80.119694881813473</v>
      </c>
      <c r="AA5216">
        <v>1166.8000000001282</v>
      </c>
      <c r="AB5216">
        <v>164.22862626746326</v>
      </c>
      <c r="AC5216">
        <v>1166.8000000001282</v>
      </c>
      <c r="AD5216">
        <v>254.7181041934528</v>
      </c>
      <c r="AE5216">
        <v>1166.8000000001282</v>
      </c>
      <c r="AF5216">
        <v>35.439686603239821</v>
      </c>
      <c r="AG5216">
        <v>1166.8000000001282</v>
      </c>
      <c r="AH5216">
        <v>2.2892096513038667E-3</v>
      </c>
    </row>
    <row r="5217" spans="1:34" x14ac:dyDescent="0.45">
      <c r="A5217" s="4">
        <v>44739.562733357292</v>
      </c>
      <c r="B5217" s="6">
        <f t="shared" si="81"/>
        <v>1043.0000000001282</v>
      </c>
      <c r="C5217">
        <v>1167.0000000001282</v>
      </c>
      <c r="D5217">
        <v>176.39033231782162</v>
      </c>
      <c r="E5217">
        <v>1167.0000000001282</v>
      </c>
      <c r="F5217">
        <v>160.87476338009063</v>
      </c>
      <c r="G5217">
        <v>1167.0000000001282</v>
      </c>
      <c r="H5217">
        <v>785.78539844747172</v>
      </c>
      <c r="I5217">
        <v>1167.0000000001282</v>
      </c>
      <c r="J5217">
        <v>156.76807059623152</v>
      </c>
      <c r="K5217">
        <v>1167.0000000001282</v>
      </c>
      <c r="L5217">
        <v>123.34501220423498</v>
      </c>
      <c r="M5217">
        <v>1167.0000000001282</v>
      </c>
      <c r="N5217">
        <v>105.44189094902241</v>
      </c>
      <c r="O5217">
        <v>1167.0000000001282</v>
      </c>
      <c r="P5217">
        <v>125.17313987925591</v>
      </c>
      <c r="Q5217">
        <v>1167.0000000001282</v>
      </c>
      <c r="R5217">
        <v>98.307221790639218</v>
      </c>
      <c r="S5217">
        <v>1167.0000000001282</v>
      </c>
      <c r="T5217">
        <v>128.20913627097508</v>
      </c>
      <c r="U5217">
        <v>1167.0000000001282</v>
      </c>
      <c r="V5217">
        <v>139.152590183352</v>
      </c>
      <c r="W5217">
        <v>1167.0000000001282</v>
      </c>
      <c r="X5217">
        <v>103.47141276194237</v>
      </c>
      <c r="Y5217">
        <v>1167.0000000001282</v>
      </c>
      <c r="Z5217">
        <v>80.052417422039966</v>
      </c>
      <c r="AA5217">
        <v>1167.0000000001282</v>
      </c>
      <c r="AB5217">
        <v>164.16271713996846</v>
      </c>
      <c r="AC5217">
        <v>1167.0000000001282</v>
      </c>
      <c r="AD5217">
        <v>249.87213049925342</v>
      </c>
      <c r="AE5217">
        <v>1167.0000000001282</v>
      </c>
      <c r="AF5217">
        <v>35.363718038564826</v>
      </c>
      <c r="AG5217">
        <v>1167.0000000001282</v>
      </c>
      <c r="AH5217">
        <v>2.1395833575477219E-3</v>
      </c>
    </row>
    <row r="5218" spans="1:34" x14ac:dyDescent="0.45">
      <c r="A5218" s="4">
        <v>44739.562735672116</v>
      </c>
      <c r="B5218" s="6">
        <f t="shared" si="81"/>
        <v>1043.2000000001283</v>
      </c>
      <c r="C5218">
        <v>1167.2000000001283</v>
      </c>
      <c r="D5218">
        <v>176.39033231782162</v>
      </c>
      <c r="E5218">
        <v>1167.2000000001283</v>
      </c>
      <c r="F5218">
        <v>160.87476338009063</v>
      </c>
      <c r="G5218">
        <v>1167.2000000001283</v>
      </c>
      <c r="H5218">
        <v>785.78539844747172</v>
      </c>
      <c r="I5218">
        <v>1167.2000000001283</v>
      </c>
      <c r="J5218">
        <v>156.76807059623152</v>
      </c>
      <c r="K5218">
        <v>1167.2000000001283</v>
      </c>
      <c r="L5218">
        <v>123.34501220423498</v>
      </c>
      <c r="M5218">
        <v>1167.2000000001283</v>
      </c>
      <c r="N5218">
        <v>105.44189094902241</v>
      </c>
      <c r="O5218">
        <v>1167.2000000001283</v>
      </c>
      <c r="P5218">
        <v>125.17313987925591</v>
      </c>
      <c r="Q5218">
        <v>1167.2000000001283</v>
      </c>
      <c r="R5218">
        <v>98.307221790639218</v>
      </c>
      <c r="S5218">
        <v>1167.2000000001283</v>
      </c>
      <c r="T5218">
        <v>128.20913627097508</v>
      </c>
      <c r="U5218">
        <v>1167.2000000001283</v>
      </c>
      <c r="V5218">
        <v>139.152590183352</v>
      </c>
      <c r="W5218">
        <v>1167.2000000001283</v>
      </c>
      <c r="X5218">
        <v>103.47141276194237</v>
      </c>
      <c r="Y5218">
        <v>1167.2000000001283</v>
      </c>
      <c r="Z5218">
        <v>80.052417422039966</v>
      </c>
      <c r="AA5218">
        <v>1167.2000000001283</v>
      </c>
      <c r="AB5218">
        <v>164.16271713996846</v>
      </c>
      <c r="AC5218">
        <v>1167.2000000001283</v>
      </c>
      <c r="AD5218">
        <v>249.87213049925342</v>
      </c>
      <c r="AE5218">
        <v>1167.2000000001283</v>
      </c>
      <c r="AF5218">
        <v>35.363718038564826</v>
      </c>
      <c r="AG5218">
        <v>1167.2000000001283</v>
      </c>
      <c r="AH5218">
        <v>2.1395833575477219E-3</v>
      </c>
    </row>
    <row r="5219" spans="1:34" x14ac:dyDescent="0.45">
      <c r="A5219" s="4">
        <v>44739.562737986926</v>
      </c>
      <c r="B5219" s="6">
        <f t="shared" si="81"/>
        <v>1043.4000000001283</v>
      </c>
      <c r="C5219">
        <v>1167.4000000001283</v>
      </c>
      <c r="D5219">
        <v>176.39033231782162</v>
      </c>
      <c r="E5219">
        <v>1167.4000000001283</v>
      </c>
      <c r="F5219">
        <v>160.87476338009063</v>
      </c>
      <c r="G5219">
        <v>1167.4000000001283</v>
      </c>
      <c r="H5219">
        <v>785.78539844747172</v>
      </c>
      <c r="I5219">
        <v>1167.4000000001283</v>
      </c>
      <c r="J5219">
        <v>156.76807059623152</v>
      </c>
      <c r="K5219">
        <v>1167.4000000001283</v>
      </c>
      <c r="L5219">
        <v>123.34501220423498</v>
      </c>
      <c r="M5219">
        <v>1167.4000000001283</v>
      </c>
      <c r="N5219">
        <v>105.44189094902241</v>
      </c>
      <c r="O5219">
        <v>1167.4000000001283</v>
      </c>
      <c r="P5219">
        <v>125.17313987925591</v>
      </c>
      <c r="Q5219">
        <v>1167.4000000001283</v>
      </c>
      <c r="R5219">
        <v>98.307221790639218</v>
      </c>
      <c r="S5219">
        <v>1167.4000000001283</v>
      </c>
      <c r="T5219">
        <v>128.20913627097508</v>
      </c>
      <c r="U5219">
        <v>1167.4000000001283</v>
      </c>
      <c r="V5219">
        <v>139.152590183352</v>
      </c>
      <c r="W5219">
        <v>1167.4000000001283</v>
      </c>
      <c r="X5219">
        <v>103.47141276194237</v>
      </c>
      <c r="Y5219">
        <v>1167.4000000001283</v>
      </c>
      <c r="Z5219">
        <v>80.052417422039966</v>
      </c>
      <c r="AA5219">
        <v>1167.4000000001283</v>
      </c>
      <c r="AB5219">
        <v>164.16271713996846</v>
      </c>
      <c r="AC5219">
        <v>1167.4000000001283</v>
      </c>
      <c r="AD5219">
        <v>249.87213049925342</v>
      </c>
      <c r="AE5219">
        <v>1167.4000000001283</v>
      </c>
      <c r="AF5219">
        <v>35.363718038564826</v>
      </c>
      <c r="AG5219">
        <v>1167.4000000001283</v>
      </c>
      <c r="AH5219">
        <v>2.1395833575477219E-3</v>
      </c>
    </row>
    <row r="5220" spans="1:34" x14ac:dyDescent="0.45">
      <c r="A5220" s="4">
        <v>44739.562740301735</v>
      </c>
      <c r="B5220" s="6">
        <f t="shared" si="81"/>
        <v>1043.6000000001284</v>
      </c>
      <c r="C5220">
        <v>1167.6000000001284</v>
      </c>
      <c r="D5220">
        <v>176.39033231782162</v>
      </c>
      <c r="E5220">
        <v>1167.6000000001284</v>
      </c>
      <c r="F5220">
        <v>160.87476338009063</v>
      </c>
      <c r="G5220">
        <v>1167.6000000001284</v>
      </c>
      <c r="H5220">
        <v>785.78539844747172</v>
      </c>
      <c r="I5220">
        <v>1167.6000000001284</v>
      </c>
      <c r="J5220">
        <v>156.76807059623152</v>
      </c>
      <c r="K5220">
        <v>1167.6000000001284</v>
      </c>
      <c r="L5220">
        <v>123.34501220423498</v>
      </c>
      <c r="M5220">
        <v>1167.6000000001284</v>
      </c>
      <c r="N5220">
        <v>105.44189094902241</v>
      </c>
      <c r="O5220">
        <v>1167.6000000001284</v>
      </c>
      <c r="P5220">
        <v>125.17313987925591</v>
      </c>
      <c r="Q5220">
        <v>1167.6000000001284</v>
      </c>
      <c r="R5220">
        <v>98.307221790639218</v>
      </c>
      <c r="S5220">
        <v>1167.6000000001284</v>
      </c>
      <c r="T5220">
        <v>128.20913627097508</v>
      </c>
      <c r="U5220">
        <v>1167.6000000001284</v>
      </c>
      <c r="V5220">
        <v>139.152590183352</v>
      </c>
      <c r="W5220">
        <v>1167.6000000001284</v>
      </c>
      <c r="X5220">
        <v>103.47141276194237</v>
      </c>
      <c r="Y5220">
        <v>1167.6000000001284</v>
      </c>
      <c r="Z5220">
        <v>80.052417422039966</v>
      </c>
      <c r="AA5220">
        <v>1167.6000000001284</v>
      </c>
      <c r="AB5220">
        <v>164.16271713996846</v>
      </c>
      <c r="AC5220">
        <v>1167.6000000001284</v>
      </c>
      <c r="AD5220">
        <v>249.87213049925342</v>
      </c>
      <c r="AE5220">
        <v>1167.6000000001284</v>
      </c>
      <c r="AF5220">
        <v>35.363718038564826</v>
      </c>
      <c r="AG5220">
        <v>1167.6000000001284</v>
      </c>
      <c r="AH5220">
        <v>2.1395833575477219E-3</v>
      </c>
    </row>
    <row r="5221" spans="1:34" x14ac:dyDescent="0.45">
      <c r="A5221" s="4">
        <v>44739.562742616559</v>
      </c>
      <c r="B5221" s="6">
        <f t="shared" si="81"/>
        <v>1043.8000000001284</v>
      </c>
      <c r="C5221">
        <v>1167.8000000001284</v>
      </c>
      <c r="D5221">
        <v>176.39033231782162</v>
      </c>
      <c r="E5221">
        <v>1167.8000000001284</v>
      </c>
      <c r="F5221">
        <v>160.87476338009063</v>
      </c>
      <c r="G5221">
        <v>1167.8000000001284</v>
      </c>
      <c r="H5221">
        <v>785.78539844747172</v>
      </c>
      <c r="I5221">
        <v>1167.8000000001284</v>
      </c>
      <c r="J5221">
        <v>156.76807059623152</v>
      </c>
      <c r="K5221">
        <v>1167.8000000001284</v>
      </c>
      <c r="L5221">
        <v>123.34501220423498</v>
      </c>
      <c r="M5221">
        <v>1167.8000000001284</v>
      </c>
      <c r="N5221">
        <v>105.44189094902241</v>
      </c>
      <c r="O5221">
        <v>1167.8000000001284</v>
      </c>
      <c r="P5221">
        <v>125.17313987925591</v>
      </c>
      <c r="Q5221">
        <v>1167.8000000001284</v>
      </c>
      <c r="R5221">
        <v>98.307221790639218</v>
      </c>
      <c r="S5221">
        <v>1167.8000000001284</v>
      </c>
      <c r="T5221">
        <v>128.20913627097508</v>
      </c>
      <c r="U5221">
        <v>1167.8000000001284</v>
      </c>
      <c r="V5221">
        <v>139.152590183352</v>
      </c>
      <c r="W5221">
        <v>1167.8000000001284</v>
      </c>
      <c r="X5221">
        <v>103.47141276194237</v>
      </c>
      <c r="Y5221">
        <v>1167.8000000001284</v>
      </c>
      <c r="Z5221">
        <v>80.052417422039966</v>
      </c>
      <c r="AA5221">
        <v>1167.8000000001284</v>
      </c>
      <c r="AB5221">
        <v>164.16271713996846</v>
      </c>
      <c r="AC5221">
        <v>1167.8000000001284</v>
      </c>
      <c r="AD5221">
        <v>249.87213049925342</v>
      </c>
      <c r="AE5221">
        <v>1167.8000000001284</v>
      </c>
      <c r="AF5221">
        <v>35.363718038564826</v>
      </c>
      <c r="AG5221">
        <v>1167.8000000001284</v>
      </c>
      <c r="AH5221">
        <v>2.1395833575477219E-3</v>
      </c>
    </row>
    <row r="5222" spans="1:34" x14ac:dyDescent="0.45">
      <c r="A5222" s="4">
        <v>44739.562744931369</v>
      </c>
      <c r="B5222" s="6">
        <f t="shared" si="81"/>
        <v>1044.0000000001285</v>
      </c>
      <c r="C5222">
        <v>1168.0000000001285</v>
      </c>
      <c r="D5222">
        <v>176.59352527174536</v>
      </c>
      <c r="E5222">
        <v>1168.0000000001285</v>
      </c>
      <c r="F5222">
        <v>161.12538426396651</v>
      </c>
      <c r="G5222">
        <v>1168.0000000001285</v>
      </c>
      <c r="H5222">
        <v>785.75693936583264</v>
      </c>
      <c r="I5222">
        <v>1168.0000000001285</v>
      </c>
      <c r="J5222">
        <v>156.73290162410925</v>
      </c>
      <c r="K5222">
        <v>1168.0000000001285</v>
      </c>
      <c r="L5222">
        <v>123.45437027544857</v>
      </c>
      <c r="M5222">
        <v>1168.0000000001285</v>
      </c>
      <c r="N5222">
        <v>105.56391824864335</v>
      </c>
      <c r="O5222">
        <v>1168.0000000001285</v>
      </c>
      <c r="P5222">
        <v>125.31184874212464</v>
      </c>
      <c r="Q5222">
        <v>1168.0000000001285</v>
      </c>
      <c r="R5222">
        <v>98.351630528476122</v>
      </c>
      <c r="S5222">
        <v>1168.0000000001285</v>
      </c>
      <c r="T5222">
        <v>128.31857252231055</v>
      </c>
      <c r="U5222">
        <v>1168.0000000001285</v>
      </c>
      <c r="V5222">
        <v>139.30801760878813</v>
      </c>
      <c r="W5222">
        <v>1168.0000000001285</v>
      </c>
      <c r="X5222">
        <v>103.59015713202972</v>
      </c>
      <c r="Y5222">
        <v>1168.0000000001285</v>
      </c>
      <c r="Z5222">
        <v>80.04421142817128</v>
      </c>
      <c r="AA5222">
        <v>1168.0000000001285</v>
      </c>
      <c r="AB5222">
        <v>164.15791461193567</v>
      </c>
      <c r="AC5222">
        <v>1168.0000000001285</v>
      </c>
      <c r="AD5222">
        <v>245.18952405036049</v>
      </c>
      <c r="AE5222">
        <v>1168.0000000001285</v>
      </c>
      <c r="AF5222">
        <v>35.374758602094111</v>
      </c>
      <c r="AG5222">
        <v>1168.0000000001285</v>
      </c>
      <c r="AH5222">
        <v>1.6213488800137568E-3</v>
      </c>
    </row>
    <row r="5223" spans="1:34" x14ac:dyDescent="0.45">
      <c r="A5223" s="4">
        <v>44739.562747246186</v>
      </c>
      <c r="B5223" s="6">
        <f t="shared" si="81"/>
        <v>1044.2000000001285</v>
      </c>
      <c r="C5223">
        <v>1168.2000000001285</v>
      </c>
      <c r="D5223">
        <v>176.59352527174536</v>
      </c>
      <c r="E5223">
        <v>1168.2000000001285</v>
      </c>
      <c r="F5223">
        <v>161.12538426396651</v>
      </c>
      <c r="G5223">
        <v>1168.2000000001285</v>
      </c>
      <c r="H5223">
        <v>785.75693936583264</v>
      </c>
      <c r="I5223">
        <v>1168.2000000001285</v>
      </c>
      <c r="J5223">
        <v>156.73290162410925</v>
      </c>
      <c r="K5223">
        <v>1168.2000000001285</v>
      </c>
      <c r="L5223">
        <v>123.45437027544857</v>
      </c>
      <c r="M5223">
        <v>1168.2000000001285</v>
      </c>
      <c r="N5223">
        <v>105.56391824864335</v>
      </c>
      <c r="O5223">
        <v>1168.2000000001285</v>
      </c>
      <c r="P5223">
        <v>125.31184874212464</v>
      </c>
      <c r="Q5223">
        <v>1168.2000000001285</v>
      </c>
      <c r="R5223">
        <v>98.351630528476122</v>
      </c>
      <c r="S5223">
        <v>1168.2000000001285</v>
      </c>
      <c r="T5223">
        <v>128.31857252231055</v>
      </c>
      <c r="U5223">
        <v>1168.2000000001285</v>
      </c>
      <c r="V5223">
        <v>139.30801760878813</v>
      </c>
      <c r="W5223">
        <v>1168.2000000001285</v>
      </c>
      <c r="X5223">
        <v>103.59015713202972</v>
      </c>
      <c r="Y5223">
        <v>1168.2000000001285</v>
      </c>
      <c r="Z5223">
        <v>80.04421142817128</v>
      </c>
      <c r="AA5223">
        <v>1168.2000000001285</v>
      </c>
      <c r="AB5223">
        <v>164.15791461193567</v>
      </c>
      <c r="AC5223">
        <v>1168.2000000001285</v>
      </c>
      <c r="AD5223">
        <v>245.18952405036049</v>
      </c>
      <c r="AE5223">
        <v>1168.2000000001285</v>
      </c>
      <c r="AF5223">
        <v>35.374758602094111</v>
      </c>
      <c r="AG5223">
        <v>1168.2000000001285</v>
      </c>
      <c r="AH5223">
        <v>1.6213488800137568E-3</v>
      </c>
    </row>
    <row r="5224" spans="1:34" x14ac:dyDescent="0.45">
      <c r="A5224" s="4">
        <v>44739.562749561002</v>
      </c>
      <c r="B5224" s="6">
        <f t="shared" si="81"/>
        <v>1044.4000000001286</v>
      </c>
      <c r="C5224">
        <v>1168.4000000001286</v>
      </c>
      <c r="D5224">
        <v>176.59352527174536</v>
      </c>
      <c r="E5224">
        <v>1168.4000000001286</v>
      </c>
      <c r="F5224">
        <v>161.12538426396651</v>
      </c>
      <c r="G5224">
        <v>1168.4000000001286</v>
      </c>
      <c r="H5224">
        <v>785.75693936583264</v>
      </c>
      <c r="I5224">
        <v>1168.4000000001286</v>
      </c>
      <c r="J5224">
        <v>156.73290162410925</v>
      </c>
      <c r="K5224">
        <v>1168.4000000001286</v>
      </c>
      <c r="L5224">
        <v>123.45437027544857</v>
      </c>
      <c r="M5224">
        <v>1168.4000000001286</v>
      </c>
      <c r="N5224">
        <v>105.56391824864335</v>
      </c>
      <c r="O5224">
        <v>1168.4000000001286</v>
      </c>
      <c r="P5224">
        <v>125.31184874212464</v>
      </c>
      <c r="Q5224">
        <v>1168.4000000001286</v>
      </c>
      <c r="R5224">
        <v>98.351630528476122</v>
      </c>
      <c r="S5224">
        <v>1168.4000000001286</v>
      </c>
      <c r="T5224">
        <v>128.31857252231055</v>
      </c>
      <c r="U5224">
        <v>1168.4000000001286</v>
      </c>
      <c r="V5224">
        <v>139.30801760878813</v>
      </c>
      <c r="W5224">
        <v>1168.4000000001286</v>
      </c>
      <c r="X5224">
        <v>103.59015713202972</v>
      </c>
      <c r="Y5224">
        <v>1168.4000000001286</v>
      </c>
      <c r="Z5224">
        <v>80.04421142817128</v>
      </c>
      <c r="AA5224">
        <v>1168.4000000001286</v>
      </c>
      <c r="AB5224">
        <v>164.15791461193567</v>
      </c>
      <c r="AC5224">
        <v>1168.4000000001286</v>
      </c>
      <c r="AD5224">
        <v>245.18952405036049</v>
      </c>
      <c r="AE5224">
        <v>1168.4000000001286</v>
      </c>
      <c r="AF5224">
        <v>35.374758602094111</v>
      </c>
      <c r="AG5224">
        <v>1168.4000000001286</v>
      </c>
      <c r="AH5224">
        <v>1.6213488800137568E-3</v>
      </c>
    </row>
    <row r="5225" spans="1:34" x14ac:dyDescent="0.45">
      <c r="A5225" s="4">
        <v>44739.562751875812</v>
      </c>
      <c r="B5225" s="6">
        <f t="shared" si="81"/>
        <v>1044.6000000001286</v>
      </c>
      <c r="C5225">
        <v>1168.6000000001286</v>
      </c>
      <c r="D5225">
        <v>176.59352527174536</v>
      </c>
      <c r="E5225">
        <v>1168.6000000001286</v>
      </c>
      <c r="F5225">
        <v>161.12538426396651</v>
      </c>
      <c r="G5225">
        <v>1168.6000000001286</v>
      </c>
      <c r="H5225">
        <v>785.75693936583264</v>
      </c>
      <c r="I5225">
        <v>1168.6000000001286</v>
      </c>
      <c r="J5225">
        <v>156.73290162410925</v>
      </c>
      <c r="K5225">
        <v>1168.6000000001286</v>
      </c>
      <c r="L5225">
        <v>123.45437027544857</v>
      </c>
      <c r="M5225">
        <v>1168.6000000001286</v>
      </c>
      <c r="N5225">
        <v>105.56391824864335</v>
      </c>
      <c r="O5225">
        <v>1168.6000000001286</v>
      </c>
      <c r="P5225">
        <v>125.31184874212464</v>
      </c>
      <c r="Q5225">
        <v>1168.6000000001286</v>
      </c>
      <c r="R5225">
        <v>98.351630528476122</v>
      </c>
      <c r="S5225">
        <v>1168.6000000001286</v>
      </c>
      <c r="T5225">
        <v>128.31857252231055</v>
      </c>
      <c r="U5225">
        <v>1168.6000000001286</v>
      </c>
      <c r="V5225">
        <v>139.30801760878813</v>
      </c>
      <c r="W5225">
        <v>1168.6000000001286</v>
      </c>
      <c r="X5225">
        <v>103.59015713202972</v>
      </c>
      <c r="Y5225">
        <v>1168.6000000001286</v>
      </c>
      <c r="Z5225">
        <v>80.04421142817128</v>
      </c>
      <c r="AA5225">
        <v>1168.6000000001286</v>
      </c>
      <c r="AB5225">
        <v>164.15791461193567</v>
      </c>
      <c r="AC5225">
        <v>1168.6000000001286</v>
      </c>
      <c r="AD5225">
        <v>245.18952405036049</v>
      </c>
      <c r="AE5225">
        <v>1168.6000000001286</v>
      </c>
      <c r="AF5225">
        <v>35.374758602094111</v>
      </c>
      <c r="AG5225">
        <v>1168.6000000001286</v>
      </c>
      <c r="AH5225">
        <v>1.6213488800137568E-3</v>
      </c>
    </row>
    <row r="5226" spans="1:34" x14ac:dyDescent="0.45">
      <c r="A5226" s="4">
        <v>44739.562754190629</v>
      </c>
      <c r="B5226" s="6">
        <f t="shared" si="81"/>
        <v>1044.8000000001286</v>
      </c>
      <c r="C5226">
        <v>1168.8000000001286</v>
      </c>
      <c r="D5226">
        <v>176.59352527174536</v>
      </c>
      <c r="E5226">
        <v>1168.8000000001286</v>
      </c>
      <c r="F5226">
        <v>161.12538426396651</v>
      </c>
      <c r="G5226">
        <v>1168.8000000001286</v>
      </c>
      <c r="H5226">
        <v>785.75693936583264</v>
      </c>
      <c r="I5226">
        <v>1168.8000000001286</v>
      </c>
      <c r="J5226">
        <v>156.73290162410925</v>
      </c>
      <c r="K5226">
        <v>1168.8000000001286</v>
      </c>
      <c r="L5226">
        <v>123.45437027544857</v>
      </c>
      <c r="M5226">
        <v>1168.8000000001286</v>
      </c>
      <c r="N5226">
        <v>105.56391824864335</v>
      </c>
      <c r="O5226">
        <v>1168.8000000001286</v>
      </c>
      <c r="P5226">
        <v>125.31184874212464</v>
      </c>
      <c r="Q5226">
        <v>1168.8000000001286</v>
      </c>
      <c r="R5226">
        <v>98.351630528476122</v>
      </c>
      <c r="S5226">
        <v>1168.8000000001286</v>
      </c>
      <c r="T5226">
        <v>128.31857252231055</v>
      </c>
      <c r="U5226">
        <v>1168.8000000001286</v>
      </c>
      <c r="V5226">
        <v>139.30801760878813</v>
      </c>
      <c r="W5226">
        <v>1168.8000000001286</v>
      </c>
      <c r="X5226">
        <v>103.59015713202972</v>
      </c>
      <c r="Y5226">
        <v>1168.8000000001286</v>
      </c>
      <c r="Z5226">
        <v>80.04421142817128</v>
      </c>
      <c r="AA5226">
        <v>1168.8000000001286</v>
      </c>
      <c r="AB5226">
        <v>164.15791461193567</v>
      </c>
      <c r="AC5226">
        <v>1168.8000000001286</v>
      </c>
      <c r="AD5226">
        <v>245.18952405036049</v>
      </c>
      <c r="AE5226">
        <v>1168.8000000001286</v>
      </c>
      <c r="AF5226">
        <v>35.374758602094111</v>
      </c>
      <c r="AG5226">
        <v>1168.8000000001286</v>
      </c>
      <c r="AH5226">
        <v>1.6213488800137568E-3</v>
      </c>
    </row>
    <row r="5227" spans="1:34" x14ac:dyDescent="0.45">
      <c r="A5227" s="4">
        <v>44739.562756505446</v>
      </c>
      <c r="B5227" s="6">
        <f t="shared" si="81"/>
        <v>1045.0000000001287</v>
      </c>
      <c r="C5227">
        <v>1169.0000000001287</v>
      </c>
      <c r="D5227">
        <v>176.93510566966813</v>
      </c>
      <c r="E5227">
        <v>1169.0000000001287</v>
      </c>
      <c r="F5227">
        <v>161.54069163145093</v>
      </c>
      <c r="G5227">
        <v>1169.0000000001287</v>
      </c>
      <c r="H5227">
        <v>785.75725820350328</v>
      </c>
      <c r="I5227">
        <v>1169.0000000001287</v>
      </c>
      <c r="J5227">
        <v>156.73485128295789</v>
      </c>
      <c r="K5227">
        <v>1169.0000000001287</v>
      </c>
      <c r="L5227">
        <v>123.56580538827765</v>
      </c>
      <c r="M5227">
        <v>1169.0000000001287</v>
      </c>
      <c r="N5227">
        <v>105.67851649815509</v>
      </c>
      <c r="O5227">
        <v>1169.0000000001287</v>
      </c>
      <c r="P5227">
        <v>125.45880834819624</v>
      </c>
      <c r="Q5227">
        <v>1169.0000000001287</v>
      </c>
      <c r="R5227">
        <v>98.411809989638201</v>
      </c>
      <c r="S5227">
        <v>1169.0000000001287</v>
      </c>
      <c r="T5227">
        <v>128.39165226806833</v>
      </c>
      <c r="U5227">
        <v>1169.0000000001287</v>
      </c>
      <c r="V5227">
        <v>139.46991892901249</v>
      </c>
      <c r="W5227">
        <v>1169.0000000001287</v>
      </c>
      <c r="X5227">
        <v>103.70915070222924</v>
      </c>
      <c r="Y5227">
        <v>1169.0000000001287</v>
      </c>
      <c r="Z5227">
        <v>80.068474354223369</v>
      </c>
      <c r="AA5227">
        <v>1169.0000000001287</v>
      </c>
      <c r="AB5227">
        <v>164.67839047122987</v>
      </c>
      <c r="AC5227">
        <v>1169.0000000001287</v>
      </c>
      <c r="AD5227">
        <v>244.06719418697259</v>
      </c>
      <c r="AE5227">
        <v>1169.0000000001287</v>
      </c>
      <c r="AF5227">
        <v>35.465072086936999</v>
      </c>
      <c r="AG5227">
        <v>1169.0000000001287</v>
      </c>
      <c r="AH5227">
        <v>1.2813416142071256E-3</v>
      </c>
    </row>
    <row r="5228" spans="1:34" x14ac:dyDescent="0.45">
      <c r="A5228" s="4">
        <v>44739.562758820262</v>
      </c>
      <c r="B5228" s="6">
        <f t="shared" si="81"/>
        <v>1045.2000000001287</v>
      </c>
      <c r="C5228">
        <v>1169.2000000001287</v>
      </c>
      <c r="D5228">
        <v>176.93510566966813</v>
      </c>
      <c r="E5228">
        <v>1169.2000000001287</v>
      </c>
      <c r="F5228">
        <v>161.54069163145093</v>
      </c>
      <c r="G5228">
        <v>1169.2000000001287</v>
      </c>
      <c r="H5228">
        <v>785.75725820350328</v>
      </c>
      <c r="I5228">
        <v>1169.2000000001287</v>
      </c>
      <c r="J5228">
        <v>156.73485128295789</v>
      </c>
      <c r="K5228">
        <v>1169.2000000001287</v>
      </c>
      <c r="L5228">
        <v>123.56580538827765</v>
      </c>
      <c r="M5228">
        <v>1169.2000000001287</v>
      </c>
      <c r="N5228">
        <v>105.67851649815509</v>
      </c>
      <c r="O5228">
        <v>1169.2000000001287</v>
      </c>
      <c r="P5228">
        <v>125.45880834819624</v>
      </c>
      <c r="Q5228">
        <v>1169.2000000001287</v>
      </c>
      <c r="R5228">
        <v>98.411809989638201</v>
      </c>
      <c r="S5228">
        <v>1169.2000000001287</v>
      </c>
      <c r="T5228">
        <v>128.39165226806833</v>
      </c>
      <c r="U5228">
        <v>1169.2000000001287</v>
      </c>
      <c r="V5228">
        <v>139.46991892901249</v>
      </c>
      <c r="W5228">
        <v>1169.2000000001287</v>
      </c>
      <c r="X5228">
        <v>103.70915070222924</v>
      </c>
      <c r="Y5228">
        <v>1169.2000000001287</v>
      </c>
      <c r="Z5228">
        <v>80.068474354223369</v>
      </c>
      <c r="AA5228">
        <v>1169.2000000001287</v>
      </c>
      <c r="AB5228">
        <v>164.67839047122987</v>
      </c>
      <c r="AC5228">
        <v>1169.2000000001287</v>
      </c>
      <c r="AD5228">
        <v>244.06719418697259</v>
      </c>
      <c r="AE5228">
        <v>1169.2000000001287</v>
      </c>
      <c r="AF5228">
        <v>35.465072086936999</v>
      </c>
      <c r="AG5228">
        <v>1169.2000000001287</v>
      </c>
      <c r="AH5228">
        <v>1.2813416142071256E-3</v>
      </c>
    </row>
    <row r="5229" spans="1:34" x14ac:dyDescent="0.45">
      <c r="A5229" s="4">
        <v>44739.562761135072</v>
      </c>
      <c r="B5229" s="6">
        <f t="shared" si="81"/>
        <v>1045.4000000001288</v>
      </c>
      <c r="C5229">
        <v>1169.4000000001288</v>
      </c>
      <c r="D5229">
        <v>176.93510566966813</v>
      </c>
      <c r="E5229">
        <v>1169.4000000001288</v>
      </c>
      <c r="F5229">
        <v>161.54069163145093</v>
      </c>
      <c r="G5229">
        <v>1169.4000000001288</v>
      </c>
      <c r="H5229">
        <v>785.75725820350328</v>
      </c>
      <c r="I5229">
        <v>1169.4000000001288</v>
      </c>
      <c r="J5229">
        <v>156.73485128295789</v>
      </c>
      <c r="K5229">
        <v>1169.4000000001288</v>
      </c>
      <c r="L5229">
        <v>123.56580538827765</v>
      </c>
      <c r="M5229">
        <v>1169.4000000001288</v>
      </c>
      <c r="N5229">
        <v>105.67851649815509</v>
      </c>
      <c r="O5229">
        <v>1169.4000000001288</v>
      </c>
      <c r="P5229">
        <v>125.45880834819624</v>
      </c>
      <c r="Q5229">
        <v>1169.4000000001288</v>
      </c>
      <c r="R5229">
        <v>98.411809989638201</v>
      </c>
      <c r="S5229">
        <v>1169.4000000001288</v>
      </c>
      <c r="T5229">
        <v>128.39165226806833</v>
      </c>
      <c r="U5229">
        <v>1169.4000000001288</v>
      </c>
      <c r="V5229">
        <v>139.46991892901249</v>
      </c>
      <c r="W5229">
        <v>1169.4000000001288</v>
      </c>
      <c r="X5229">
        <v>103.70915070222924</v>
      </c>
      <c r="Y5229">
        <v>1169.4000000001288</v>
      </c>
      <c r="Z5229">
        <v>80.068474354223369</v>
      </c>
      <c r="AA5229">
        <v>1169.4000000001288</v>
      </c>
      <c r="AB5229">
        <v>164.67839047122987</v>
      </c>
      <c r="AC5229">
        <v>1169.4000000001288</v>
      </c>
      <c r="AD5229">
        <v>244.06719418697259</v>
      </c>
      <c r="AE5229">
        <v>1169.4000000001288</v>
      </c>
      <c r="AF5229">
        <v>35.465072086936999</v>
      </c>
      <c r="AG5229">
        <v>1169.4000000001288</v>
      </c>
      <c r="AH5229">
        <v>1.2813416142071256E-3</v>
      </c>
    </row>
    <row r="5230" spans="1:34" x14ac:dyDescent="0.45">
      <c r="A5230" s="4">
        <v>44739.562763449889</v>
      </c>
      <c r="B5230" s="6">
        <f t="shared" si="81"/>
        <v>1045.6000000001288</v>
      </c>
      <c r="C5230">
        <v>1169.6000000001288</v>
      </c>
      <c r="D5230">
        <v>176.93510566966813</v>
      </c>
      <c r="E5230">
        <v>1169.6000000001288</v>
      </c>
      <c r="F5230">
        <v>161.54069163145093</v>
      </c>
      <c r="G5230">
        <v>1169.6000000001288</v>
      </c>
      <c r="H5230">
        <v>785.75725820350328</v>
      </c>
      <c r="I5230">
        <v>1169.6000000001288</v>
      </c>
      <c r="J5230">
        <v>156.73485128295789</v>
      </c>
      <c r="K5230">
        <v>1169.6000000001288</v>
      </c>
      <c r="L5230">
        <v>123.56580538827765</v>
      </c>
      <c r="M5230">
        <v>1169.6000000001288</v>
      </c>
      <c r="N5230">
        <v>105.67851649815509</v>
      </c>
      <c r="O5230">
        <v>1169.6000000001288</v>
      </c>
      <c r="P5230">
        <v>125.45880834819624</v>
      </c>
      <c r="Q5230">
        <v>1169.6000000001288</v>
      </c>
      <c r="R5230">
        <v>98.411809989638201</v>
      </c>
      <c r="S5230">
        <v>1169.6000000001288</v>
      </c>
      <c r="T5230">
        <v>128.39165226806833</v>
      </c>
      <c r="U5230">
        <v>1169.6000000001288</v>
      </c>
      <c r="V5230">
        <v>139.46991892901249</v>
      </c>
      <c r="W5230">
        <v>1169.6000000001288</v>
      </c>
      <c r="X5230">
        <v>103.70915070222924</v>
      </c>
      <c r="Y5230">
        <v>1169.6000000001288</v>
      </c>
      <c r="Z5230">
        <v>80.068474354223369</v>
      </c>
      <c r="AA5230">
        <v>1169.6000000001288</v>
      </c>
      <c r="AB5230">
        <v>164.67839047122987</v>
      </c>
      <c r="AC5230">
        <v>1169.6000000001288</v>
      </c>
      <c r="AD5230">
        <v>244.06719418697259</v>
      </c>
      <c r="AE5230">
        <v>1169.6000000001288</v>
      </c>
      <c r="AF5230">
        <v>35.465072086936999</v>
      </c>
      <c r="AG5230">
        <v>1169.6000000001288</v>
      </c>
      <c r="AH5230">
        <v>1.2813416142071256E-3</v>
      </c>
    </row>
    <row r="5231" spans="1:34" x14ac:dyDescent="0.45">
      <c r="A5231" s="4">
        <v>44739.562765764706</v>
      </c>
      <c r="B5231" s="6">
        <f t="shared" si="81"/>
        <v>1045.8000000001289</v>
      </c>
      <c r="C5231">
        <v>1169.8000000001289</v>
      </c>
      <c r="D5231">
        <v>176.93510566966813</v>
      </c>
      <c r="E5231">
        <v>1169.8000000001289</v>
      </c>
      <c r="F5231">
        <v>161.54069163145093</v>
      </c>
      <c r="G5231">
        <v>1169.8000000001289</v>
      </c>
      <c r="H5231">
        <v>785.75725820350328</v>
      </c>
      <c r="I5231">
        <v>1169.8000000001289</v>
      </c>
      <c r="J5231">
        <v>156.73485128295789</v>
      </c>
      <c r="K5231">
        <v>1169.8000000001289</v>
      </c>
      <c r="L5231">
        <v>123.56580538827765</v>
      </c>
      <c r="M5231">
        <v>1169.8000000001289</v>
      </c>
      <c r="N5231">
        <v>105.67851649815509</v>
      </c>
      <c r="O5231">
        <v>1169.8000000001289</v>
      </c>
      <c r="P5231">
        <v>125.45880834819624</v>
      </c>
      <c r="Q5231">
        <v>1169.8000000001289</v>
      </c>
      <c r="R5231">
        <v>98.411809989638201</v>
      </c>
      <c r="S5231">
        <v>1169.8000000001289</v>
      </c>
      <c r="T5231">
        <v>128.39165226806833</v>
      </c>
      <c r="U5231">
        <v>1169.8000000001289</v>
      </c>
      <c r="V5231">
        <v>139.46991892901249</v>
      </c>
      <c r="W5231">
        <v>1169.8000000001289</v>
      </c>
      <c r="X5231">
        <v>103.70915070222924</v>
      </c>
      <c r="Y5231">
        <v>1169.8000000001289</v>
      </c>
      <c r="Z5231">
        <v>80.068474354223369</v>
      </c>
      <c r="AA5231">
        <v>1169.8000000001289</v>
      </c>
      <c r="AB5231">
        <v>164.67839047122987</v>
      </c>
      <c r="AC5231">
        <v>1169.8000000001289</v>
      </c>
      <c r="AD5231">
        <v>244.06719418697259</v>
      </c>
      <c r="AE5231">
        <v>1169.8000000001289</v>
      </c>
      <c r="AF5231">
        <v>35.465072086936999</v>
      </c>
      <c r="AG5231">
        <v>1169.8000000001289</v>
      </c>
      <c r="AH5231">
        <v>1.2813416142071256E-3</v>
      </c>
    </row>
    <row r="5232" spans="1:34" x14ac:dyDescent="0.45">
      <c r="A5232" s="4">
        <v>44739.562768079515</v>
      </c>
      <c r="B5232" s="6">
        <f t="shared" si="81"/>
        <v>1046.0000000001289</v>
      </c>
      <c r="C5232">
        <v>1170.0000000001289</v>
      </c>
      <c r="D5232">
        <v>177.52354835417734</v>
      </c>
      <c r="E5232">
        <v>1170.0000000001289</v>
      </c>
      <c r="F5232">
        <v>162.35455547693232</v>
      </c>
      <c r="G5232">
        <v>1170.0000000001289</v>
      </c>
      <c r="H5232">
        <v>785.7353060940236</v>
      </c>
      <c r="I5232">
        <v>1170.0000000001289</v>
      </c>
      <c r="J5232">
        <v>156.88582782172548</v>
      </c>
      <c r="K5232">
        <v>1170.0000000001289</v>
      </c>
      <c r="L5232">
        <v>123.66758632848182</v>
      </c>
      <c r="M5232">
        <v>1170.0000000001289</v>
      </c>
      <c r="N5232">
        <v>105.75351770663434</v>
      </c>
      <c r="O5232">
        <v>1170.0000000001289</v>
      </c>
      <c r="P5232">
        <v>125.58651395089028</v>
      </c>
      <c r="Q5232">
        <v>1170.0000000001289</v>
      </c>
      <c r="R5232">
        <v>98.452559595543235</v>
      </c>
      <c r="S5232">
        <v>1170.0000000001289</v>
      </c>
      <c r="T5232">
        <v>128.45207245917371</v>
      </c>
      <c r="U5232">
        <v>1170.0000000001289</v>
      </c>
      <c r="V5232">
        <v>139.6085054505547</v>
      </c>
      <c r="W5232">
        <v>1170.0000000001289</v>
      </c>
      <c r="X5232">
        <v>103.814084949844</v>
      </c>
      <c r="Y5232">
        <v>1170.0000000001289</v>
      </c>
      <c r="Z5232">
        <v>79.887651316000785</v>
      </c>
      <c r="AA5232">
        <v>1170.0000000001289</v>
      </c>
      <c r="AB5232">
        <v>165.06216971799776</v>
      </c>
      <c r="AC5232">
        <v>1170.0000000001289</v>
      </c>
      <c r="AD5232">
        <v>245.89770191127596</v>
      </c>
      <c r="AE5232">
        <v>1170.0000000001289</v>
      </c>
      <c r="AF5232">
        <v>35.349741092695147</v>
      </c>
      <c r="AG5232">
        <v>1170.0000000001289</v>
      </c>
      <c r="AH5232">
        <v>1.387065359179101E-3</v>
      </c>
    </row>
    <row r="5233" spans="1:34" x14ac:dyDescent="0.45">
      <c r="A5233" s="4">
        <v>44739.562770394332</v>
      </c>
      <c r="B5233" s="6">
        <f t="shared" si="81"/>
        <v>1046.200000000129</v>
      </c>
      <c r="C5233">
        <v>1170.200000000129</v>
      </c>
      <c r="D5233">
        <v>177.52354835417734</v>
      </c>
      <c r="E5233">
        <v>1170.200000000129</v>
      </c>
      <c r="F5233">
        <v>162.35455547693232</v>
      </c>
      <c r="G5233">
        <v>1170.200000000129</v>
      </c>
      <c r="H5233">
        <v>785.7353060940236</v>
      </c>
      <c r="I5233">
        <v>1170.200000000129</v>
      </c>
      <c r="J5233">
        <v>156.88582782172548</v>
      </c>
      <c r="K5233">
        <v>1170.200000000129</v>
      </c>
      <c r="L5233">
        <v>123.66758632848182</v>
      </c>
      <c r="M5233">
        <v>1170.200000000129</v>
      </c>
      <c r="N5233">
        <v>105.75351770663434</v>
      </c>
      <c r="O5233">
        <v>1170.200000000129</v>
      </c>
      <c r="P5233">
        <v>125.58651395089028</v>
      </c>
      <c r="Q5233">
        <v>1170.200000000129</v>
      </c>
      <c r="R5233">
        <v>98.452559595543235</v>
      </c>
      <c r="S5233">
        <v>1170.200000000129</v>
      </c>
      <c r="T5233">
        <v>128.45207245917371</v>
      </c>
      <c r="U5233">
        <v>1170.200000000129</v>
      </c>
      <c r="V5233">
        <v>139.6085054505547</v>
      </c>
      <c r="W5233">
        <v>1170.200000000129</v>
      </c>
      <c r="X5233">
        <v>103.814084949844</v>
      </c>
      <c r="Y5233">
        <v>1170.200000000129</v>
      </c>
      <c r="Z5233">
        <v>79.887651316000785</v>
      </c>
      <c r="AA5233">
        <v>1170.200000000129</v>
      </c>
      <c r="AB5233">
        <v>165.06216971799776</v>
      </c>
      <c r="AC5233">
        <v>1170.200000000129</v>
      </c>
      <c r="AD5233">
        <v>245.89770191127596</v>
      </c>
      <c r="AE5233">
        <v>1170.200000000129</v>
      </c>
      <c r="AF5233">
        <v>35.349741092695147</v>
      </c>
      <c r="AG5233">
        <v>1170.200000000129</v>
      </c>
      <c r="AH5233">
        <v>1.387065359179101E-3</v>
      </c>
    </row>
    <row r="5234" spans="1:34" x14ac:dyDescent="0.45">
      <c r="A5234" s="4">
        <v>44739.562772709149</v>
      </c>
      <c r="B5234" s="6">
        <f t="shared" si="81"/>
        <v>1046.400000000129</v>
      </c>
      <c r="C5234">
        <v>1170.400000000129</v>
      </c>
      <c r="D5234">
        <v>177.52354835417734</v>
      </c>
      <c r="E5234">
        <v>1170.400000000129</v>
      </c>
      <c r="F5234">
        <v>162.35455547693232</v>
      </c>
      <c r="G5234">
        <v>1170.400000000129</v>
      </c>
      <c r="H5234">
        <v>785.7353060940236</v>
      </c>
      <c r="I5234">
        <v>1170.400000000129</v>
      </c>
      <c r="J5234">
        <v>156.88582782172548</v>
      </c>
      <c r="K5234">
        <v>1170.400000000129</v>
      </c>
      <c r="L5234">
        <v>123.66758632848182</v>
      </c>
      <c r="M5234">
        <v>1170.400000000129</v>
      </c>
      <c r="N5234">
        <v>105.75351770663434</v>
      </c>
      <c r="O5234">
        <v>1170.400000000129</v>
      </c>
      <c r="P5234">
        <v>125.58651395089028</v>
      </c>
      <c r="Q5234">
        <v>1170.400000000129</v>
      </c>
      <c r="R5234">
        <v>98.452559595543235</v>
      </c>
      <c r="S5234">
        <v>1170.400000000129</v>
      </c>
      <c r="T5234">
        <v>128.45207245917371</v>
      </c>
      <c r="U5234">
        <v>1170.400000000129</v>
      </c>
      <c r="V5234">
        <v>139.6085054505547</v>
      </c>
      <c r="W5234">
        <v>1170.400000000129</v>
      </c>
      <c r="X5234">
        <v>103.814084949844</v>
      </c>
      <c r="Y5234">
        <v>1170.400000000129</v>
      </c>
      <c r="Z5234">
        <v>79.887651316000785</v>
      </c>
      <c r="AA5234">
        <v>1170.400000000129</v>
      </c>
      <c r="AB5234">
        <v>165.06216971799776</v>
      </c>
      <c r="AC5234">
        <v>1170.400000000129</v>
      </c>
      <c r="AD5234">
        <v>245.89770191127596</v>
      </c>
      <c r="AE5234">
        <v>1170.400000000129</v>
      </c>
      <c r="AF5234">
        <v>35.349741092695147</v>
      </c>
      <c r="AG5234">
        <v>1170.400000000129</v>
      </c>
      <c r="AH5234">
        <v>1.387065359179101E-3</v>
      </c>
    </row>
    <row r="5235" spans="1:34" x14ac:dyDescent="0.45">
      <c r="A5235" s="4">
        <v>44739.562775023958</v>
      </c>
      <c r="B5235" s="6">
        <f t="shared" si="81"/>
        <v>1046.6000000001291</v>
      </c>
      <c r="C5235">
        <v>1170.6000000001291</v>
      </c>
      <c r="D5235">
        <v>177.52354835417734</v>
      </c>
      <c r="E5235">
        <v>1170.6000000001291</v>
      </c>
      <c r="F5235">
        <v>162.35455547693232</v>
      </c>
      <c r="G5235">
        <v>1170.6000000001291</v>
      </c>
      <c r="H5235">
        <v>785.7353060940236</v>
      </c>
      <c r="I5235">
        <v>1170.6000000001291</v>
      </c>
      <c r="J5235">
        <v>156.88582782172548</v>
      </c>
      <c r="K5235">
        <v>1170.6000000001291</v>
      </c>
      <c r="L5235">
        <v>123.66758632848182</v>
      </c>
      <c r="M5235">
        <v>1170.6000000001291</v>
      </c>
      <c r="N5235">
        <v>105.75351770663434</v>
      </c>
      <c r="O5235">
        <v>1170.6000000001291</v>
      </c>
      <c r="P5235">
        <v>125.58651395089028</v>
      </c>
      <c r="Q5235">
        <v>1170.6000000001291</v>
      </c>
      <c r="R5235">
        <v>98.452559595543235</v>
      </c>
      <c r="S5235">
        <v>1170.6000000001291</v>
      </c>
      <c r="T5235">
        <v>128.45207245917371</v>
      </c>
      <c r="U5235">
        <v>1170.6000000001291</v>
      </c>
      <c r="V5235">
        <v>139.6085054505547</v>
      </c>
      <c r="W5235">
        <v>1170.6000000001291</v>
      </c>
      <c r="X5235">
        <v>103.814084949844</v>
      </c>
      <c r="Y5235">
        <v>1170.6000000001291</v>
      </c>
      <c r="Z5235">
        <v>79.887651316000785</v>
      </c>
      <c r="AA5235">
        <v>1170.6000000001291</v>
      </c>
      <c r="AB5235">
        <v>165.06216971799776</v>
      </c>
      <c r="AC5235">
        <v>1170.6000000001291</v>
      </c>
      <c r="AD5235">
        <v>245.89770191127596</v>
      </c>
      <c r="AE5235">
        <v>1170.6000000001291</v>
      </c>
      <c r="AF5235">
        <v>35.349741092695147</v>
      </c>
      <c r="AG5235">
        <v>1170.6000000001291</v>
      </c>
      <c r="AH5235">
        <v>1.387065359179101E-3</v>
      </c>
    </row>
    <row r="5236" spans="1:34" x14ac:dyDescent="0.45">
      <c r="A5236" s="4">
        <v>44739.562777338775</v>
      </c>
      <c r="B5236" s="6">
        <f t="shared" si="81"/>
        <v>1046.8000000001291</v>
      </c>
      <c r="C5236">
        <v>1170.8000000001291</v>
      </c>
      <c r="D5236">
        <v>177.52354835417734</v>
      </c>
      <c r="E5236">
        <v>1170.8000000001291</v>
      </c>
      <c r="F5236">
        <v>162.35455547693232</v>
      </c>
      <c r="G5236">
        <v>1170.8000000001291</v>
      </c>
      <c r="H5236">
        <v>785.7353060940236</v>
      </c>
      <c r="I5236">
        <v>1170.8000000001291</v>
      </c>
      <c r="J5236">
        <v>156.88582782172548</v>
      </c>
      <c r="K5236">
        <v>1170.8000000001291</v>
      </c>
      <c r="L5236">
        <v>123.66758632848182</v>
      </c>
      <c r="M5236">
        <v>1170.8000000001291</v>
      </c>
      <c r="N5236">
        <v>105.75351770663434</v>
      </c>
      <c r="O5236">
        <v>1170.8000000001291</v>
      </c>
      <c r="P5236">
        <v>125.58651395089028</v>
      </c>
      <c r="Q5236">
        <v>1170.8000000001291</v>
      </c>
      <c r="R5236">
        <v>98.452559595543235</v>
      </c>
      <c r="S5236">
        <v>1170.8000000001291</v>
      </c>
      <c r="T5236">
        <v>128.45207245917371</v>
      </c>
      <c r="U5236">
        <v>1170.8000000001291</v>
      </c>
      <c r="V5236">
        <v>139.6085054505547</v>
      </c>
      <c r="W5236">
        <v>1170.8000000001291</v>
      </c>
      <c r="X5236">
        <v>103.814084949844</v>
      </c>
      <c r="Y5236">
        <v>1170.8000000001291</v>
      </c>
      <c r="Z5236">
        <v>79.887651316000785</v>
      </c>
      <c r="AA5236">
        <v>1170.8000000001291</v>
      </c>
      <c r="AB5236">
        <v>165.06216971799776</v>
      </c>
      <c r="AC5236">
        <v>1170.8000000001291</v>
      </c>
      <c r="AD5236">
        <v>245.89770191127596</v>
      </c>
      <c r="AE5236">
        <v>1170.8000000001291</v>
      </c>
      <c r="AF5236">
        <v>35.349741092695147</v>
      </c>
      <c r="AG5236">
        <v>1170.8000000001291</v>
      </c>
      <c r="AH5236">
        <v>1.387065359179101E-3</v>
      </c>
    </row>
    <row r="5237" spans="1:34" x14ac:dyDescent="0.45">
      <c r="A5237" s="4">
        <v>44739.562779653592</v>
      </c>
      <c r="B5237" s="6">
        <f t="shared" si="81"/>
        <v>1047.0000000001291</v>
      </c>
      <c r="C5237">
        <v>1171.0000000001291</v>
      </c>
      <c r="D5237">
        <v>177.70952629749726</v>
      </c>
      <c r="E5237">
        <v>1171.0000000001291</v>
      </c>
      <c r="F5237">
        <v>162.68775142338009</v>
      </c>
      <c r="G5237">
        <v>1171.0000000001291</v>
      </c>
      <c r="H5237">
        <v>785.72496456729027</v>
      </c>
      <c r="I5237">
        <v>1171.0000000001291</v>
      </c>
      <c r="J5237">
        <v>157.14030740554071</v>
      </c>
      <c r="K5237">
        <v>1171.0000000001291</v>
      </c>
      <c r="L5237">
        <v>123.76646796149636</v>
      </c>
      <c r="M5237">
        <v>1171.0000000001291</v>
      </c>
      <c r="N5237">
        <v>105.84010212115714</v>
      </c>
      <c r="O5237">
        <v>1171.0000000001291</v>
      </c>
      <c r="P5237">
        <v>125.69738490109762</v>
      </c>
      <c r="Q5237">
        <v>1171.0000000001291</v>
      </c>
      <c r="R5237">
        <v>98.476040845429424</v>
      </c>
      <c r="S5237">
        <v>1171.0000000001291</v>
      </c>
      <c r="T5237">
        <v>128.51255608704315</v>
      </c>
      <c r="U5237">
        <v>1171.0000000001291</v>
      </c>
      <c r="V5237">
        <v>139.75268840807584</v>
      </c>
      <c r="W5237">
        <v>1171.0000000001291</v>
      </c>
      <c r="X5237">
        <v>103.89178179595677</v>
      </c>
      <c r="Y5237">
        <v>1171.0000000001291</v>
      </c>
      <c r="Z5237">
        <v>79.601929094894032</v>
      </c>
      <c r="AA5237">
        <v>1171.0000000001291</v>
      </c>
      <c r="AB5237">
        <v>165.61320124829717</v>
      </c>
      <c r="AC5237">
        <v>1171.0000000001291</v>
      </c>
      <c r="AD5237">
        <v>246.68911370416251</v>
      </c>
      <c r="AE5237">
        <v>1171.0000000001291</v>
      </c>
      <c r="AF5237">
        <v>35.241312369788062</v>
      </c>
      <c r="AG5237">
        <v>1171.0000000001291</v>
      </c>
      <c r="AH5237">
        <v>1.4614594108736164E-3</v>
      </c>
    </row>
    <row r="5238" spans="1:34" x14ac:dyDescent="0.45">
      <c r="A5238" s="4">
        <v>44739.562781968409</v>
      </c>
      <c r="B5238" s="6">
        <f t="shared" si="81"/>
        <v>1047.2000000001292</v>
      </c>
      <c r="C5238">
        <v>1171.2000000001292</v>
      </c>
      <c r="D5238">
        <v>177.70952629749726</v>
      </c>
      <c r="E5238">
        <v>1171.2000000001292</v>
      </c>
      <c r="F5238">
        <v>162.68775142338009</v>
      </c>
      <c r="G5238">
        <v>1171.2000000001292</v>
      </c>
      <c r="H5238">
        <v>785.72496456729027</v>
      </c>
      <c r="I5238">
        <v>1171.2000000001292</v>
      </c>
      <c r="J5238">
        <v>157.14030740554071</v>
      </c>
      <c r="K5238">
        <v>1171.2000000001292</v>
      </c>
      <c r="L5238">
        <v>123.76646796149636</v>
      </c>
      <c r="M5238">
        <v>1171.2000000001292</v>
      </c>
      <c r="N5238">
        <v>105.84010212115714</v>
      </c>
      <c r="O5238">
        <v>1171.2000000001292</v>
      </c>
      <c r="P5238">
        <v>125.69738490109762</v>
      </c>
      <c r="Q5238">
        <v>1171.2000000001292</v>
      </c>
      <c r="R5238">
        <v>98.476040845429424</v>
      </c>
      <c r="S5238">
        <v>1171.2000000001292</v>
      </c>
      <c r="T5238">
        <v>128.51255608704315</v>
      </c>
      <c r="U5238">
        <v>1171.2000000001292</v>
      </c>
      <c r="V5238">
        <v>139.75268840807584</v>
      </c>
      <c r="W5238">
        <v>1171.2000000001292</v>
      </c>
      <c r="X5238">
        <v>103.89178179595677</v>
      </c>
      <c r="Y5238">
        <v>1171.2000000001292</v>
      </c>
      <c r="Z5238">
        <v>79.601929094894032</v>
      </c>
      <c r="AA5238">
        <v>1171.2000000001292</v>
      </c>
      <c r="AB5238">
        <v>165.61320124829717</v>
      </c>
      <c r="AC5238">
        <v>1171.2000000001292</v>
      </c>
      <c r="AD5238">
        <v>246.68911370416251</v>
      </c>
      <c r="AE5238">
        <v>1171.2000000001292</v>
      </c>
      <c r="AF5238">
        <v>35.241312369788062</v>
      </c>
      <c r="AG5238">
        <v>1171.2000000001292</v>
      </c>
      <c r="AH5238">
        <v>1.4614594108736164E-3</v>
      </c>
    </row>
    <row r="5239" spans="1:34" x14ac:dyDescent="0.45">
      <c r="A5239" s="4">
        <v>44739.562784283225</v>
      </c>
      <c r="B5239" s="6">
        <f t="shared" si="81"/>
        <v>1047.4000000001292</v>
      </c>
      <c r="C5239">
        <v>1171.4000000001292</v>
      </c>
      <c r="D5239">
        <v>177.70952629749726</v>
      </c>
      <c r="E5239">
        <v>1171.4000000001292</v>
      </c>
      <c r="F5239">
        <v>162.68775142338009</v>
      </c>
      <c r="G5239">
        <v>1171.4000000001292</v>
      </c>
      <c r="H5239">
        <v>785.72496456729027</v>
      </c>
      <c r="I5239">
        <v>1171.4000000001292</v>
      </c>
      <c r="J5239">
        <v>157.14030740554071</v>
      </c>
      <c r="K5239">
        <v>1171.4000000001292</v>
      </c>
      <c r="L5239">
        <v>123.76646796149636</v>
      </c>
      <c r="M5239">
        <v>1171.4000000001292</v>
      </c>
      <c r="N5239">
        <v>105.84010212115714</v>
      </c>
      <c r="O5239">
        <v>1171.4000000001292</v>
      </c>
      <c r="P5239">
        <v>125.69738490109762</v>
      </c>
      <c r="Q5239">
        <v>1171.4000000001292</v>
      </c>
      <c r="R5239">
        <v>98.476040845429424</v>
      </c>
      <c r="S5239">
        <v>1171.4000000001292</v>
      </c>
      <c r="T5239">
        <v>128.51255608704315</v>
      </c>
      <c r="U5239">
        <v>1171.4000000001292</v>
      </c>
      <c r="V5239">
        <v>139.75268840807584</v>
      </c>
      <c r="W5239">
        <v>1171.4000000001292</v>
      </c>
      <c r="X5239">
        <v>103.89178179595677</v>
      </c>
      <c r="Y5239">
        <v>1171.4000000001292</v>
      </c>
      <c r="Z5239">
        <v>79.601929094894032</v>
      </c>
      <c r="AA5239">
        <v>1171.4000000001292</v>
      </c>
      <c r="AB5239">
        <v>165.61320124829717</v>
      </c>
      <c r="AC5239">
        <v>1171.4000000001292</v>
      </c>
      <c r="AD5239">
        <v>246.68911370416251</v>
      </c>
      <c r="AE5239">
        <v>1171.4000000001292</v>
      </c>
      <c r="AF5239">
        <v>35.241312369788062</v>
      </c>
      <c r="AG5239">
        <v>1171.4000000001292</v>
      </c>
      <c r="AH5239">
        <v>1.4614594108736164E-3</v>
      </c>
    </row>
    <row r="5240" spans="1:34" x14ac:dyDescent="0.45">
      <c r="A5240" s="4">
        <v>44739.562786598035</v>
      </c>
      <c r="B5240" s="6">
        <f t="shared" si="81"/>
        <v>1047.6000000001293</v>
      </c>
      <c r="C5240">
        <v>1171.6000000001293</v>
      </c>
      <c r="D5240">
        <v>177.70952629749726</v>
      </c>
      <c r="E5240">
        <v>1171.6000000001293</v>
      </c>
      <c r="F5240">
        <v>162.68775142338009</v>
      </c>
      <c r="G5240">
        <v>1171.6000000001293</v>
      </c>
      <c r="H5240">
        <v>785.72496456729027</v>
      </c>
      <c r="I5240">
        <v>1171.6000000001293</v>
      </c>
      <c r="J5240">
        <v>157.14030740554071</v>
      </c>
      <c r="K5240">
        <v>1171.6000000001293</v>
      </c>
      <c r="L5240">
        <v>123.76646796149636</v>
      </c>
      <c r="M5240">
        <v>1171.6000000001293</v>
      </c>
      <c r="N5240">
        <v>105.84010212115714</v>
      </c>
      <c r="O5240">
        <v>1171.6000000001293</v>
      </c>
      <c r="P5240">
        <v>125.69738490109762</v>
      </c>
      <c r="Q5240">
        <v>1171.6000000001293</v>
      </c>
      <c r="R5240">
        <v>98.476040845429424</v>
      </c>
      <c r="S5240">
        <v>1171.6000000001293</v>
      </c>
      <c r="T5240">
        <v>128.51255608704315</v>
      </c>
      <c r="U5240">
        <v>1171.6000000001293</v>
      </c>
      <c r="V5240">
        <v>139.75268840807584</v>
      </c>
      <c r="W5240">
        <v>1171.6000000001293</v>
      </c>
      <c r="X5240">
        <v>103.89178179595677</v>
      </c>
      <c r="Y5240">
        <v>1171.6000000001293</v>
      </c>
      <c r="Z5240">
        <v>79.601929094894032</v>
      </c>
      <c r="AA5240">
        <v>1171.6000000001293</v>
      </c>
      <c r="AB5240">
        <v>165.61320124829717</v>
      </c>
      <c r="AC5240">
        <v>1171.6000000001293</v>
      </c>
      <c r="AD5240">
        <v>246.68911370416251</v>
      </c>
      <c r="AE5240">
        <v>1171.6000000001293</v>
      </c>
      <c r="AF5240">
        <v>35.241312369788062</v>
      </c>
      <c r="AG5240">
        <v>1171.6000000001293</v>
      </c>
      <c r="AH5240">
        <v>1.4614594108736164E-3</v>
      </c>
    </row>
    <row r="5241" spans="1:34" x14ac:dyDescent="0.45">
      <c r="A5241" s="4">
        <v>44739.562788912852</v>
      </c>
      <c r="B5241" s="6">
        <f t="shared" si="81"/>
        <v>1047.8000000001293</v>
      </c>
      <c r="C5241">
        <v>1171.8000000001293</v>
      </c>
      <c r="D5241">
        <v>177.70952629749726</v>
      </c>
      <c r="E5241">
        <v>1171.8000000001293</v>
      </c>
      <c r="F5241">
        <v>162.68775142338009</v>
      </c>
      <c r="G5241">
        <v>1171.8000000001293</v>
      </c>
      <c r="H5241">
        <v>785.72496456729027</v>
      </c>
      <c r="I5241">
        <v>1171.8000000001293</v>
      </c>
      <c r="J5241">
        <v>157.14030740554071</v>
      </c>
      <c r="K5241">
        <v>1171.8000000001293</v>
      </c>
      <c r="L5241">
        <v>123.76646796149636</v>
      </c>
      <c r="M5241">
        <v>1171.8000000001293</v>
      </c>
      <c r="N5241">
        <v>105.84010212115714</v>
      </c>
      <c r="O5241">
        <v>1171.8000000001293</v>
      </c>
      <c r="P5241">
        <v>125.69738490109762</v>
      </c>
      <c r="Q5241">
        <v>1171.8000000001293</v>
      </c>
      <c r="R5241">
        <v>98.476040845429424</v>
      </c>
      <c r="S5241">
        <v>1171.8000000001293</v>
      </c>
      <c r="T5241">
        <v>128.51255608704315</v>
      </c>
      <c r="U5241">
        <v>1171.8000000001293</v>
      </c>
      <c r="V5241">
        <v>139.75268840807584</v>
      </c>
      <c r="W5241">
        <v>1171.8000000001293</v>
      </c>
      <c r="X5241">
        <v>103.89178179595677</v>
      </c>
      <c r="Y5241">
        <v>1171.8000000001293</v>
      </c>
      <c r="Z5241">
        <v>79.601929094894032</v>
      </c>
      <c r="AA5241">
        <v>1171.8000000001293</v>
      </c>
      <c r="AB5241">
        <v>165.61320124829717</v>
      </c>
      <c r="AC5241">
        <v>1171.8000000001293</v>
      </c>
      <c r="AD5241">
        <v>246.68911370416251</v>
      </c>
      <c r="AE5241">
        <v>1171.8000000001293</v>
      </c>
      <c r="AF5241">
        <v>35.241312369788062</v>
      </c>
      <c r="AG5241">
        <v>1171.8000000001293</v>
      </c>
      <c r="AH5241">
        <v>1.4614594108736164E-3</v>
      </c>
    </row>
    <row r="5242" spans="1:34" x14ac:dyDescent="0.45">
      <c r="A5242" s="4">
        <v>44739.562791227669</v>
      </c>
      <c r="B5242" s="6">
        <f t="shared" si="81"/>
        <v>1048.0000000001294</v>
      </c>
      <c r="C5242">
        <v>1172.0000000001294</v>
      </c>
      <c r="D5242">
        <v>178.24283307337313</v>
      </c>
      <c r="E5242">
        <v>1172.0000000001294</v>
      </c>
      <c r="F5242">
        <v>163.08786139312653</v>
      </c>
      <c r="G5242">
        <v>1172.0000000001294</v>
      </c>
      <c r="H5242">
        <v>785.70712190525478</v>
      </c>
      <c r="I5242">
        <v>1172.0000000001294</v>
      </c>
      <c r="J5242">
        <v>157.4242364269432</v>
      </c>
      <c r="K5242">
        <v>1172.0000000001294</v>
      </c>
      <c r="L5242">
        <v>123.85391693648427</v>
      </c>
      <c r="M5242">
        <v>1172.0000000001294</v>
      </c>
      <c r="N5242">
        <v>105.87696831830597</v>
      </c>
      <c r="O5242">
        <v>1172.0000000001294</v>
      </c>
      <c r="P5242">
        <v>125.79521249320048</v>
      </c>
      <c r="Q5242">
        <v>1172.0000000001294</v>
      </c>
      <c r="R5242">
        <v>98.45020723857769</v>
      </c>
      <c r="S5242">
        <v>1172.0000000001294</v>
      </c>
      <c r="T5242">
        <v>128.52885084582599</v>
      </c>
      <c r="U5242">
        <v>1172.0000000001294</v>
      </c>
      <c r="V5242">
        <v>139.89685355354811</v>
      </c>
      <c r="W5242">
        <v>1172.0000000001294</v>
      </c>
      <c r="X5242">
        <v>103.96065343602294</v>
      </c>
      <c r="Y5242">
        <v>1172.0000000001294</v>
      </c>
      <c r="Z5242">
        <v>79.417790843923683</v>
      </c>
      <c r="AA5242">
        <v>1172.0000000001294</v>
      </c>
      <c r="AB5242">
        <v>166.02453745081576</v>
      </c>
      <c r="AC5242">
        <v>1172.0000000001294</v>
      </c>
      <c r="AD5242">
        <v>240.86218908788624</v>
      </c>
      <c r="AE5242">
        <v>1172.0000000001294</v>
      </c>
      <c r="AF5242">
        <v>34.881730538604124</v>
      </c>
      <c r="AG5242">
        <v>1172.0000000001294</v>
      </c>
      <c r="AH5242">
        <v>1.4155731448872771E-3</v>
      </c>
    </row>
    <row r="5243" spans="1:34" x14ac:dyDescent="0.45">
      <c r="A5243" s="4">
        <v>44739.562793542485</v>
      </c>
      <c r="B5243" s="6">
        <f t="shared" si="81"/>
        <v>1048.2000000001294</v>
      </c>
      <c r="C5243">
        <v>1172.2000000001294</v>
      </c>
      <c r="D5243">
        <v>178.24283307337313</v>
      </c>
      <c r="E5243">
        <v>1172.2000000001294</v>
      </c>
      <c r="F5243">
        <v>163.08786139312653</v>
      </c>
      <c r="G5243">
        <v>1172.2000000001294</v>
      </c>
      <c r="H5243">
        <v>785.70712190525478</v>
      </c>
      <c r="I5243">
        <v>1172.2000000001294</v>
      </c>
      <c r="J5243">
        <v>157.4242364269432</v>
      </c>
      <c r="K5243">
        <v>1172.2000000001294</v>
      </c>
      <c r="L5243">
        <v>123.85391693648427</v>
      </c>
      <c r="M5243">
        <v>1172.2000000001294</v>
      </c>
      <c r="N5243">
        <v>105.87696831830597</v>
      </c>
      <c r="O5243">
        <v>1172.2000000001294</v>
      </c>
      <c r="P5243">
        <v>125.79521249320048</v>
      </c>
      <c r="Q5243">
        <v>1172.2000000001294</v>
      </c>
      <c r="R5243">
        <v>98.45020723857769</v>
      </c>
      <c r="S5243">
        <v>1172.2000000001294</v>
      </c>
      <c r="T5243">
        <v>128.52885084582599</v>
      </c>
      <c r="U5243">
        <v>1172.2000000001294</v>
      </c>
      <c r="V5243">
        <v>139.89685355354811</v>
      </c>
      <c r="W5243">
        <v>1172.2000000001294</v>
      </c>
      <c r="X5243">
        <v>103.96065343602294</v>
      </c>
      <c r="Y5243">
        <v>1172.2000000001294</v>
      </c>
      <c r="Z5243">
        <v>79.417790843923683</v>
      </c>
      <c r="AA5243">
        <v>1172.2000000001294</v>
      </c>
      <c r="AB5243">
        <v>166.02453745081576</v>
      </c>
      <c r="AC5243">
        <v>1172.2000000001294</v>
      </c>
      <c r="AD5243">
        <v>240.86218908788624</v>
      </c>
      <c r="AE5243">
        <v>1172.2000000001294</v>
      </c>
      <c r="AF5243">
        <v>34.881730538604124</v>
      </c>
      <c r="AG5243">
        <v>1172.2000000001294</v>
      </c>
      <c r="AH5243">
        <v>1.4155731448872771E-3</v>
      </c>
    </row>
    <row r="5244" spans="1:34" x14ac:dyDescent="0.45">
      <c r="A5244" s="4">
        <v>44739.562795857295</v>
      </c>
      <c r="B5244" s="6">
        <f t="shared" si="81"/>
        <v>1048.4000000001295</v>
      </c>
      <c r="C5244">
        <v>1172.4000000001295</v>
      </c>
      <c r="D5244">
        <v>178.24283307337313</v>
      </c>
      <c r="E5244">
        <v>1172.4000000001295</v>
      </c>
      <c r="F5244">
        <v>163.08786139312653</v>
      </c>
      <c r="G5244">
        <v>1172.4000000001295</v>
      </c>
      <c r="H5244">
        <v>785.70712190525478</v>
      </c>
      <c r="I5244">
        <v>1172.4000000001295</v>
      </c>
      <c r="J5244">
        <v>157.4242364269432</v>
      </c>
      <c r="K5244">
        <v>1172.4000000001295</v>
      </c>
      <c r="L5244">
        <v>123.85391693648427</v>
      </c>
      <c r="M5244">
        <v>1172.4000000001295</v>
      </c>
      <c r="N5244">
        <v>105.87696831830597</v>
      </c>
      <c r="O5244">
        <v>1172.4000000001295</v>
      </c>
      <c r="P5244">
        <v>125.79521249320048</v>
      </c>
      <c r="Q5244">
        <v>1172.4000000001295</v>
      </c>
      <c r="R5244">
        <v>98.45020723857769</v>
      </c>
      <c r="S5244">
        <v>1172.4000000001295</v>
      </c>
      <c r="T5244">
        <v>128.52885084582599</v>
      </c>
      <c r="U5244">
        <v>1172.4000000001295</v>
      </c>
      <c r="V5244">
        <v>139.89685355354811</v>
      </c>
      <c r="W5244">
        <v>1172.4000000001295</v>
      </c>
      <c r="X5244">
        <v>103.96065343602294</v>
      </c>
      <c r="Y5244">
        <v>1172.4000000001295</v>
      </c>
      <c r="Z5244">
        <v>79.417790843923683</v>
      </c>
      <c r="AA5244">
        <v>1172.4000000001295</v>
      </c>
      <c r="AB5244">
        <v>166.02453745081576</v>
      </c>
      <c r="AC5244">
        <v>1172.4000000001295</v>
      </c>
      <c r="AD5244">
        <v>240.86218908788624</v>
      </c>
      <c r="AE5244">
        <v>1172.4000000001295</v>
      </c>
      <c r="AF5244">
        <v>34.881730538604124</v>
      </c>
      <c r="AG5244">
        <v>1172.4000000001295</v>
      </c>
      <c r="AH5244">
        <v>1.4155731448872771E-3</v>
      </c>
    </row>
    <row r="5245" spans="1:34" x14ac:dyDescent="0.45">
      <c r="A5245" s="4">
        <v>44739.562798172112</v>
      </c>
      <c r="B5245" s="6">
        <f t="shared" si="81"/>
        <v>1048.6000000001295</v>
      </c>
      <c r="C5245">
        <v>1172.6000000001295</v>
      </c>
      <c r="D5245">
        <v>178.24283307337313</v>
      </c>
      <c r="E5245">
        <v>1172.6000000001295</v>
      </c>
      <c r="F5245">
        <v>163.08786139312653</v>
      </c>
      <c r="G5245">
        <v>1172.6000000001295</v>
      </c>
      <c r="H5245">
        <v>785.70712190525478</v>
      </c>
      <c r="I5245">
        <v>1172.6000000001295</v>
      </c>
      <c r="J5245">
        <v>157.4242364269432</v>
      </c>
      <c r="K5245">
        <v>1172.6000000001295</v>
      </c>
      <c r="L5245">
        <v>123.85391693648427</v>
      </c>
      <c r="M5245">
        <v>1172.6000000001295</v>
      </c>
      <c r="N5245">
        <v>105.87696831830597</v>
      </c>
      <c r="O5245">
        <v>1172.6000000001295</v>
      </c>
      <c r="P5245">
        <v>125.79521249320048</v>
      </c>
      <c r="Q5245">
        <v>1172.6000000001295</v>
      </c>
      <c r="R5245">
        <v>98.45020723857769</v>
      </c>
      <c r="S5245">
        <v>1172.6000000001295</v>
      </c>
      <c r="T5245">
        <v>128.52885084582599</v>
      </c>
      <c r="U5245">
        <v>1172.6000000001295</v>
      </c>
      <c r="V5245">
        <v>139.89685355354811</v>
      </c>
      <c r="W5245">
        <v>1172.6000000001295</v>
      </c>
      <c r="X5245">
        <v>103.96065343602294</v>
      </c>
      <c r="Y5245">
        <v>1172.6000000001295</v>
      </c>
      <c r="Z5245">
        <v>79.417790843923683</v>
      </c>
      <c r="AA5245">
        <v>1172.6000000001295</v>
      </c>
      <c r="AB5245">
        <v>166.02453745081576</v>
      </c>
      <c r="AC5245">
        <v>1172.6000000001295</v>
      </c>
      <c r="AD5245">
        <v>240.86218908788624</v>
      </c>
      <c r="AE5245">
        <v>1172.6000000001295</v>
      </c>
      <c r="AF5245">
        <v>34.881730538604124</v>
      </c>
      <c r="AG5245">
        <v>1172.6000000001295</v>
      </c>
      <c r="AH5245">
        <v>1.4155731448872771E-3</v>
      </c>
    </row>
    <row r="5246" spans="1:34" x14ac:dyDescent="0.45">
      <c r="A5246" s="4">
        <v>44739.562800486929</v>
      </c>
      <c r="B5246" s="6">
        <f t="shared" si="81"/>
        <v>1048.8000000001296</v>
      </c>
      <c r="C5246">
        <v>1172.8000000001296</v>
      </c>
      <c r="D5246">
        <v>178.24283307337313</v>
      </c>
      <c r="E5246">
        <v>1172.8000000001296</v>
      </c>
      <c r="F5246">
        <v>163.08786139312653</v>
      </c>
      <c r="G5246">
        <v>1172.8000000001296</v>
      </c>
      <c r="H5246">
        <v>785.70712190525478</v>
      </c>
      <c r="I5246">
        <v>1172.8000000001296</v>
      </c>
      <c r="J5246">
        <v>157.4242364269432</v>
      </c>
      <c r="K5246">
        <v>1172.8000000001296</v>
      </c>
      <c r="L5246">
        <v>123.85391693648427</v>
      </c>
      <c r="M5246">
        <v>1172.8000000001296</v>
      </c>
      <c r="N5246">
        <v>105.87696831830597</v>
      </c>
      <c r="O5246">
        <v>1172.8000000001296</v>
      </c>
      <c r="P5246">
        <v>125.79521249320048</v>
      </c>
      <c r="Q5246">
        <v>1172.8000000001296</v>
      </c>
      <c r="R5246">
        <v>98.45020723857769</v>
      </c>
      <c r="S5246">
        <v>1172.8000000001296</v>
      </c>
      <c r="T5246">
        <v>128.52885084582599</v>
      </c>
      <c r="U5246">
        <v>1172.8000000001296</v>
      </c>
      <c r="V5246">
        <v>139.89685355354811</v>
      </c>
      <c r="W5246">
        <v>1172.8000000001296</v>
      </c>
      <c r="X5246">
        <v>103.96065343602294</v>
      </c>
      <c r="Y5246">
        <v>1172.8000000001296</v>
      </c>
      <c r="Z5246">
        <v>79.417790843923683</v>
      </c>
      <c r="AA5246">
        <v>1172.8000000001296</v>
      </c>
      <c r="AB5246">
        <v>166.02453745081576</v>
      </c>
      <c r="AC5246">
        <v>1172.8000000001296</v>
      </c>
      <c r="AD5246">
        <v>240.86218908788624</v>
      </c>
      <c r="AE5246">
        <v>1172.8000000001296</v>
      </c>
      <c r="AF5246">
        <v>34.881730538604124</v>
      </c>
      <c r="AG5246">
        <v>1172.8000000001296</v>
      </c>
      <c r="AH5246">
        <v>1.4155731448872771E-3</v>
      </c>
    </row>
    <row r="5247" spans="1:34" x14ac:dyDescent="0.45">
      <c r="A5247" s="4">
        <v>44739.562802801738</v>
      </c>
      <c r="B5247" s="6">
        <f t="shared" si="81"/>
        <v>1049.0000000001296</v>
      </c>
      <c r="C5247">
        <v>1173.0000000001296</v>
      </c>
      <c r="D5247">
        <v>178.50454055347927</v>
      </c>
      <c r="E5247">
        <v>1173.0000000001296</v>
      </c>
      <c r="F5247">
        <v>163.22548464036265</v>
      </c>
      <c r="G5247">
        <v>1173.0000000001296</v>
      </c>
      <c r="H5247">
        <v>785.71172712034479</v>
      </c>
      <c r="I5247">
        <v>1173.0000000001296</v>
      </c>
      <c r="J5247">
        <v>157.69755066830658</v>
      </c>
      <c r="K5247">
        <v>1173.0000000001296</v>
      </c>
      <c r="L5247">
        <v>123.93432366544937</v>
      </c>
      <c r="M5247">
        <v>1173.0000000001296</v>
      </c>
      <c r="N5247">
        <v>105.9335150954396</v>
      </c>
      <c r="O5247">
        <v>1173.0000000001296</v>
      </c>
      <c r="P5247">
        <v>125.84715077704698</v>
      </c>
      <c r="Q5247">
        <v>1173.0000000001296</v>
      </c>
      <c r="R5247">
        <v>98.429127665319825</v>
      </c>
      <c r="S5247">
        <v>1173.0000000001296</v>
      </c>
      <c r="T5247">
        <v>128.56370856054849</v>
      </c>
      <c r="U5247">
        <v>1173.0000000001296</v>
      </c>
      <c r="V5247">
        <v>140.0336896604822</v>
      </c>
      <c r="W5247">
        <v>1173.0000000001296</v>
      </c>
      <c r="X5247">
        <v>104.0076659879326</v>
      </c>
      <c r="Y5247">
        <v>1173.0000000001296</v>
      </c>
      <c r="Z5247">
        <v>79.350055930188518</v>
      </c>
      <c r="AA5247">
        <v>1173.0000000001296</v>
      </c>
      <c r="AB5247">
        <v>166.09762356604102</v>
      </c>
      <c r="AC5247">
        <v>1173.0000000001296</v>
      </c>
      <c r="AD5247">
        <v>234.64211282649282</v>
      </c>
      <c r="AE5247">
        <v>1173.0000000001296</v>
      </c>
      <c r="AF5247">
        <v>34.768455265055302</v>
      </c>
      <c r="AG5247">
        <v>1173.0000000001296</v>
      </c>
      <c r="AH5247">
        <v>1.9704737943693276E-3</v>
      </c>
    </row>
    <row r="5248" spans="1:34" x14ac:dyDescent="0.45">
      <c r="A5248" s="4">
        <v>44739.562805116555</v>
      </c>
      <c r="B5248" s="6">
        <f t="shared" si="81"/>
        <v>1049.2000000001296</v>
      </c>
      <c r="C5248">
        <v>1173.2000000001296</v>
      </c>
      <c r="D5248">
        <v>178.50454055347927</v>
      </c>
      <c r="E5248">
        <v>1173.2000000001296</v>
      </c>
      <c r="F5248">
        <v>163.22548464036265</v>
      </c>
      <c r="G5248">
        <v>1173.2000000001296</v>
      </c>
      <c r="H5248">
        <v>785.71172712034479</v>
      </c>
      <c r="I5248">
        <v>1173.2000000001296</v>
      </c>
      <c r="J5248">
        <v>157.69755066830658</v>
      </c>
      <c r="K5248">
        <v>1173.2000000001296</v>
      </c>
      <c r="L5248">
        <v>123.93432366544937</v>
      </c>
      <c r="M5248">
        <v>1173.2000000001296</v>
      </c>
      <c r="N5248">
        <v>105.9335150954396</v>
      </c>
      <c r="O5248">
        <v>1173.2000000001296</v>
      </c>
      <c r="P5248">
        <v>125.84715077704698</v>
      </c>
      <c r="Q5248">
        <v>1173.2000000001296</v>
      </c>
      <c r="R5248">
        <v>98.429127665319825</v>
      </c>
      <c r="S5248">
        <v>1173.2000000001296</v>
      </c>
      <c r="T5248">
        <v>128.56370856054849</v>
      </c>
      <c r="U5248">
        <v>1173.2000000001296</v>
      </c>
      <c r="V5248">
        <v>140.0336896604822</v>
      </c>
      <c r="W5248">
        <v>1173.2000000001296</v>
      </c>
      <c r="X5248">
        <v>104.0076659879326</v>
      </c>
      <c r="Y5248">
        <v>1173.2000000001296</v>
      </c>
      <c r="Z5248">
        <v>79.350055930188518</v>
      </c>
      <c r="AA5248">
        <v>1173.2000000001296</v>
      </c>
      <c r="AB5248">
        <v>166.09762356604102</v>
      </c>
      <c r="AC5248">
        <v>1173.2000000001296</v>
      </c>
      <c r="AD5248">
        <v>234.64211282649282</v>
      </c>
      <c r="AE5248">
        <v>1173.2000000001296</v>
      </c>
      <c r="AF5248">
        <v>34.768455265055302</v>
      </c>
      <c r="AG5248">
        <v>1173.2000000001296</v>
      </c>
      <c r="AH5248">
        <v>1.9704737943693276E-3</v>
      </c>
    </row>
    <row r="5249" spans="1:34" x14ac:dyDescent="0.45">
      <c r="A5249" s="4">
        <v>44739.562807431372</v>
      </c>
      <c r="B5249" s="6">
        <f t="shared" si="81"/>
        <v>1049.4000000001297</v>
      </c>
      <c r="C5249">
        <v>1173.4000000001297</v>
      </c>
      <c r="D5249">
        <v>178.50454055347927</v>
      </c>
      <c r="E5249">
        <v>1173.4000000001297</v>
      </c>
      <c r="F5249">
        <v>163.22548464036265</v>
      </c>
      <c r="G5249">
        <v>1173.4000000001297</v>
      </c>
      <c r="H5249">
        <v>785.71172712034479</v>
      </c>
      <c r="I5249">
        <v>1173.4000000001297</v>
      </c>
      <c r="J5249">
        <v>157.69755066830658</v>
      </c>
      <c r="K5249">
        <v>1173.4000000001297</v>
      </c>
      <c r="L5249">
        <v>123.93432366544937</v>
      </c>
      <c r="M5249">
        <v>1173.4000000001297</v>
      </c>
      <c r="N5249">
        <v>105.9335150954396</v>
      </c>
      <c r="O5249">
        <v>1173.4000000001297</v>
      </c>
      <c r="P5249">
        <v>125.84715077704698</v>
      </c>
      <c r="Q5249">
        <v>1173.4000000001297</v>
      </c>
      <c r="R5249">
        <v>98.429127665319825</v>
      </c>
      <c r="S5249">
        <v>1173.4000000001297</v>
      </c>
      <c r="T5249">
        <v>128.56370856054849</v>
      </c>
      <c r="U5249">
        <v>1173.4000000001297</v>
      </c>
      <c r="V5249">
        <v>140.0336896604822</v>
      </c>
      <c r="W5249">
        <v>1173.4000000001297</v>
      </c>
      <c r="X5249">
        <v>104.0076659879326</v>
      </c>
      <c r="Y5249">
        <v>1173.4000000001297</v>
      </c>
      <c r="Z5249">
        <v>79.350055930188518</v>
      </c>
      <c r="AA5249">
        <v>1173.4000000001297</v>
      </c>
      <c r="AB5249">
        <v>166.09762356604102</v>
      </c>
      <c r="AC5249">
        <v>1173.4000000001297</v>
      </c>
      <c r="AD5249">
        <v>234.64211282649282</v>
      </c>
      <c r="AE5249">
        <v>1173.4000000001297</v>
      </c>
      <c r="AF5249">
        <v>34.768455265055302</v>
      </c>
      <c r="AG5249">
        <v>1173.4000000001297</v>
      </c>
      <c r="AH5249">
        <v>1.9704737943693276E-3</v>
      </c>
    </row>
    <row r="5250" spans="1:34" x14ac:dyDescent="0.45">
      <c r="A5250" s="4">
        <v>44739.562809746181</v>
      </c>
      <c r="B5250" s="6">
        <f t="shared" si="81"/>
        <v>1049.6000000001297</v>
      </c>
      <c r="C5250">
        <v>1173.6000000001297</v>
      </c>
      <c r="D5250">
        <v>178.50454055347927</v>
      </c>
      <c r="E5250">
        <v>1173.6000000001297</v>
      </c>
      <c r="F5250">
        <v>163.22548464036265</v>
      </c>
      <c r="G5250">
        <v>1173.6000000001297</v>
      </c>
      <c r="H5250">
        <v>785.71172712034479</v>
      </c>
      <c r="I5250">
        <v>1173.6000000001297</v>
      </c>
      <c r="J5250">
        <v>157.69755066830658</v>
      </c>
      <c r="K5250">
        <v>1173.6000000001297</v>
      </c>
      <c r="L5250">
        <v>123.93432366544937</v>
      </c>
      <c r="M5250">
        <v>1173.6000000001297</v>
      </c>
      <c r="N5250">
        <v>105.9335150954396</v>
      </c>
      <c r="O5250">
        <v>1173.6000000001297</v>
      </c>
      <c r="P5250">
        <v>125.84715077704698</v>
      </c>
      <c r="Q5250">
        <v>1173.6000000001297</v>
      </c>
      <c r="R5250">
        <v>98.429127665319825</v>
      </c>
      <c r="S5250">
        <v>1173.6000000001297</v>
      </c>
      <c r="T5250">
        <v>128.56370856054849</v>
      </c>
      <c r="U5250">
        <v>1173.6000000001297</v>
      </c>
      <c r="V5250">
        <v>140.0336896604822</v>
      </c>
      <c r="W5250">
        <v>1173.6000000001297</v>
      </c>
      <c r="X5250">
        <v>104.0076659879326</v>
      </c>
      <c r="Y5250">
        <v>1173.6000000001297</v>
      </c>
      <c r="Z5250">
        <v>79.350055930188518</v>
      </c>
      <c r="AA5250">
        <v>1173.6000000001297</v>
      </c>
      <c r="AB5250">
        <v>166.09762356604102</v>
      </c>
      <c r="AC5250">
        <v>1173.6000000001297</v>
      </c>
      <c r="AD5250">
        <v>234.64211282649282</v>
      </c>
      <c r="AE5250">
        <v>1173.6000000001297</v>
      </c>
      <c r="AF5250">
        <v>34.768455265055302</v>
      </c>
      <c r="AG5250">
        <v>1173.6000000001297</v>
      </c>
      <c r="AH5250">
        <v>1.9704737943693276E-3</v>
      </c>
    </row>
    <row r="5251" spans="1:34" x14ac:dyDescent="0.45">
      <c r="A5251" s="4">
        <v>44739.562812060998</v>
      </c>
      <c r="B5251" s="6">
        <f t="shared" ref="B5251:B5314" si="82">C5251-124</f>
        <v>1049.8000000001298</v>
      </c>
      <c r="C5251">
        <v>1173.8000000001298</v>
      </c>
      <c r="D5251">
        <v>178.50454055347927</v>
      </c>
      <c r="E5251">
        <v>1173.8000000001298</v>
      </c>
      <c r="F5251">
        <v>163.22548464036265</v>
      </c>
      <c r="G5251">
        <v>1173.8000000001298</v>
      </c>
      <c r="H5251">
        <v>785.71172712034479</v>
      </c>
      <c r="I5251">
        <v>1173.8000000001298</v>
      </c>
      <c r="J5251">
        <v>157.69755066830658</v>
      </c>
      <c r="K5251">
        <v>1173.8000000001298</v>
      </c>
      <c r="L5251">
        <v>123.93432366544937</v>
      </c>
      <c r="M5251">
        <v>1173.8000000001298</v>
      </c>
      <c r="N5251">
        <v>105.9335150954396</v>
      </c>
      <c r="O5251">
        <v>1173.8000000001298</v>
      </c>
      <c r="P5251">
        <v>125.84715077704698</v>
      </c>
      <c r="Q5251">
        <v>1173.8000000001298</v>
      </c>
      <c r="R5251">
        <v>98.429127665319825</v>
      </c>
      <c r="S5251">
        <v>1173.8000000001298</v>
      </c>
      <c r="T5251">
        <v>128.56370856054849</v>
      </c>
      <c r="U5251">
        <v>1173.8000000001298</v>
      </c>
      <c r="V5251">
        <v>140.0336896604822</v>
      </c>
      <c r="W5251">
        <v>1173.8000000001298</v>
      </c>
      <c r="X5251">
        <v>104.0076659879326</v>
      </c>
      <c r="Y5251">
        <v>1173.8000000001298</v>
      </c>
      <c r="Z5251">
        <v>79.350055930188518</v>
      </c>
      <c r="AA5251">
        <v>1173.8000000001298</v>
      </c>
      <c r="AB5251">
        <v>166.09762356604102</v>
      </c>
      <c r="AC5251">
        <v>1173.8000000001298</v>
      </c>
      <c r="AD5251">
        <v>234.64211282649282</v>
      </c>
      <c r="AE5251">
        <v>1173.8000000001298</v>
      </c>
      <c r="AF5251">
        <v>34.768455265055302</v>
      </c>
      <c r="AG5251">
        <v>1173.8000000001298</v>
      </c>
      <c r="AH5251">
        <v>1.9704737943693276E-3</v>
      </c>
    </row>
    <row r="5252" spans="1:34" x14ac:dyDescent="0.45">
      <c r="A5252" s="4">
        <v>44739.562814375815</v>
      </c>
      <c r="B5252" s="6">
        <f t="shared" si="82"/>
        <v>1050.0000000001298</v>
      </c>
      <c r="C5252">
        <v>1174.0000000001298</v>
      </c>
      <c r="D5252">
        <v>178.61488208861124</v>
      </c>
      <c r="E5252">
        <v>1174.0000000001298</v>
      </c>
      <c r="F5252">
        <v>163.11758886413574</v>
      </c>
      <c r="G5252">
        <v>1174.0000000001298</v>
      </c>
      <c r="H5252">
        <v>785.70461945040256</v>
      </c>
      <c r="I5252">
        <v>1174.0000000001298</v>
      </c>
      <c r="J5252">
        <v>157.88349891917932</v>
      </c>
      <c r="K5252">
        <v>1174.0000000001298</v>
      </c>
      <c r="L5252">
        <v>124.01548261744111</v>
      </c>
      <c r="M5252">
        <v>1174.0000000001298</v>
      </c>
      <c r="N5252">
        <v>105.97702487150899</v>
      </c>
      <c r="O5252">
        <v>1174.0000000001298</v>
      </c>
      <c r="P5252">
        <v>125.87150910866006</v>
      </c>
      <c r="Q5252">
        <v>1174.0000000001298</v>
      </c>
      <c r="R5252">
        <v>98.392807835500392</v>
      </c>
      <c r="S5252">
        <v>1174.0000000001298</v>
      </c>
      <c r="T5252">
        <v>128.57277340653826</v>
      </c>
      <c r="U5252">
        <v>1174.0000000001298</v>
      </c>
      <c r="V5252">
        <v>140.15517230648473</v>
      </c>
      <c r="W5252">
        <v>1174.0000000001298</v>
      </c>
      <c r="X5252">
        <v>103.99042888707743</v>
      </c>
      <c r="Y5252">
        <v>1174.0000000001298</v>
      </c>
      <c r="Z5252">
        <v>79.178544638401206</v>
      </c>
      <c r="AA5252">
        <v>1174.0000000001298</v>
      </c>
      <c r="AB5252">
        <v>166.13822379098255</v>
      </c>
      <c r="AC5252">
        <v>1174.0000000001298</v>
      </c>
      <c r="AD5252">
        <v>238.70870011946727</v>
      </c>
      <c r="AE5252">
        <v>1174.0000000001298</v>
      </c>
      <c r="AF5252">
        <v>34.721514649068844</v>
      </c>
      <c r="AG5252">
        <v>1174.0000000001298</v>
      </c>
      <c r="AH5252">
        <v>1.8526335419794047E-3</v>
      </c>
    </row>
    <row r="5253" spans="1:34" x14ac:dyDescent="0.45">
      <c r="A5253" s="4">
        <v>44739.562816690632</v>
      </c>
      <c r="B5253" s="6">
        <f t="shared" si="82"/>
        <v>1050.2000000001299</v>
      </c>
      <c r="C5253">
        <v>1174.2000000001299</v>
      </c>
      <c r="D5253">
        <v>178.61488208861124</v>
      </c>
      <c r="E5253">
        <v>1174.2000000001299</v>
      </c>
      <c r="F5253">
        <v>163.11758886413574</v>
      </c>
      <c r="G5253">
        <v>1174.2000000001299</v>
      </c>
      <c r="H5253">
        <v>785.70461945040256</v>
      </c>
      <c r="I5253">
        <v>1174.2000000001299</v>
      </c>
      <c r="J5253">
        <v>157.88349891917932</v>
      </c>
      <c r="K5253">
        <v>1174.2000000001299</v>
      </c>
      <c r="L5253">
        <v>124.01548261744111</v>
      </c>
      <c r="M5253">
        <v>1174.2000000001299</v>
      </c>
      <c r="N5253">
        <v>105.97702487150899</v>
      </c>
      <c r="O5253">
        <v>1174.2000000001299</v>
      </c>
      <c r="P5253">
        <v>125.87150910866006</v>
      </c>
      <c r="Q5253">
        <v>1174.2000000001299</v>
      </c>
      <c r="R5253">
        <v>98.392807835500392</v>
      </c>
      <c r="S5253">
        <v>1174.2000000001299</v>
      </c>
      <c r="T5253">
        <v>128.57277340653826</v>
      </c>
      <c r="U5253">
        <v>1174.2000000001299</v>
      </c>
      <c r="V5253">
        <v>140.15517230648473</v>
      </c>
      <c r="W5253">
        <v>1174.2000000001299</v>
      </c>
      <c r="X5253">
        <v>103.99042888707743</v>
      </c>
      <c r="Y5253">
        <v>1174.2000000001299</v>
      </c>
      <c r="Z5253">
        <v>79.178544638401206</v>
      </c>
      <c r="AA5253">
        <v>1174.2000000001299</v>
      </c>
      <c r="AB5253">
        <v>166.13822379098255</v>
      </c>
      <c r="AC5253">
        <v>1174.2000000001299</v>
      </c>
      <c r="AD5253">
        <v>238.70870011946727</v>
      </c>
      <c r="AE5253">
        <v>1174.2000000001299</v>
      </c>
      <c r="AF5253">
        <v>34.721514649068844</v>
      </c>
      <c r="AG5253">
        <v>1174.2000000001299</v>
      </c>
      <c r="AH5253">
        <v>1.8526335419794047E-3</v>
      </c>
    </row>
    <row r="5254" spans="1:34" x14ac:dyDescent="0.45">
      <c r="A5254" s="4">
        <v>44739.562819005441</v>
      </c>
      <c r="B5254" s="6">
        <f t="shared" si="82"/>
        <v>1050.4000000001299</v>
      </c>
      <c r="C5254">
        <v>1174.4000000001299</v>
      </c>
      <c r="D5254">
        <v>178.61488208861124</v>
      </c>
      <c r="E5254">
        <v>1174.4000000001299</v>
      </c>
      <c r="F5254">
        <v>163.11758886413574</v>
      </c>
      <c r="G5254">
        <v>1174.4000000001299</v>
      </c>
      <c r="H5254">
        <v>785.70461945040256</v>
      </c>
      <c r="I5254">
        <v>1174.4000000001299</v>
      </c>
      <c r="J5254">
        <v>157.88349891917932</v>
      </c>
      <c r="K5254">
        <v>1174.4000000001299</v>
      </c>
      <c r="L5254">
        <v>124.01548261744111</v>
      </c>
      <c r="M5254">
        <v>1174.4000000001299</v>
      </c>
      <c r="N5254">
        <v>105.97702487150899</v>
      </c>
      <c r="O5254">
        <v>1174.4000000001299</v>
      </c>
      <c r="P5254">
        <v>125.87150910866006</v>
      </c>
      <c r="Q5254">
        <v>1174.4000000001299</v>
      </c>
      <c r="R5254">
        <v>98.392807835500392</v>
      </c>
      <c r="S5254">
        <v>1174.4000000001299</v>
      </c>
      <c r="T5254">
        <v>128.57277340653826</v>
      </c>
      <c r="U5254">
        <v>1174.4000000001299</v>
      </c>
      <c r="V5254">
        <v>140.15517230648473</v>
      </c>
      <c r="W5254">
        <v>1174.4000000001299</v>
      </c>
      <c r="X5254">
        <v>103.99042888707743</v>
      </c>
      <c r="Y5254">
        <v>1174.4000000001299</v>
      </c>
      <c r="Z5254">
        <v>79.178544638401206</v>
      </c>
      <c r="AA5254">
        <v>1174.4000000001299</v>
      </c>
      <c r="AB5254">
        <v>166.13822379098255</v>
      </c>
      <c r="AC5254">
        <v>1174.4000000001299</v>
      </c>
      <c r="AD5254">
        <v>238.70870011946727</v>
      </c>
      <c r="AE5254">
        <v>1174.4000000001299</v>
      </c>
      <c r="AF5254">
        <v>34.721514649068844</v>
      </c>
      <c r="AG5254">
        <v>1174.4000000001299</v>
      </c>
      <c r="AH5254">
        <v>1.8526335419794047E-3</v>
      </c>
    </row>
    <row r="5255" spans="1:34" x14ac:dyDescent="0.45">
      <c r="A5255" s="4">
        <v>44739.562821320258</v>
      </c>
      <c r="B5255" s="6">
        <f t="shared" si="82"/>
        <v>1050.60000000013</v>
      </c>
      <c r="C5255">
        <v>1174.60000000013</v>
      </c>
      <c r="D5255">
        <v>178.61488208861124</v>
      </c>
      <c r="E5255">
        <v>1174.60000000013</v>
      </c>
      <c r="F5255">
        <v>163.11758886413574</v>
      </c>
      <c r="G5255">
        <v>1174.60000000013</v>
      </c>
      <c r="H5255">
        <v>785.70461945040256</v>
      </c>
      <c r="I5255">
        <v>1174.60000000013</v>
      </c>
      <c r="J5255">
        <v>157.88349891917932</v>
      </c>
      <c r="K5255">
        <v>1174.60000000013</v>
      </c>
      <c r="L5255">
        <v>124.01548261744111</v>
      </c>
      <c r="M5255">
        <v>1174.60000000013</v>
      </c>
      <c r="N5255">
        <v>105.97702487150899</v>
      </c>
      <c r="O5255">
        <v>1174.60000000013</v>
      </c>
      <c r="P5255">
        <v>125.87150910866006</v>
      </c>
      <c r="Q5255">
        <v>1174.60000000013</v>
      </c>
      <c r="R5255">
        <v>98.392807835500392</v>
      </c>
      <c r="S5255">
        <v>1174.60000000013</v>
      </c>
      <c r="T5255">
        <v>128.57277340653826</v>
      </c>
      <c r="U5255">
        <v>1174.60000000013</v>
      </c>
      <c r="V5255">
        <v>140.15517230648473</v>
      </c>
      <c r="W5255">
        <v>1174.60000000013</v>
      </c>
      <c r="X5255">
        <v>103.99042888707743</v>
      </c>
      <c r="Y5255">
        <v>1174.60000000013</v>
      </c>
      <c r="Z5255">
        <v>79.178544638401206</v>
      </c>
      <c r="AA5255">
        <v>1174.60000000013</v>
      </c>
      <c r="AB5255">
        <v>166.13822379098255</v>
      </c>
      <c r="AC5255">
        <v>1174.60000000013</v>
      </c>
      <c r="AD5255">
        <v>238.70870011946727</v>
      </c>
      <c r="AE5255">
        <v>1174.60000000013</v>
      </c>
      <c r="AF5255">
        <v>34.721514649068844</v>
      </c>
      <c r="AG5255">
        <v>1174.60000000013</v>
      </c>
      <c r="AH5255">
        <v>1.8526335419794047E-3</v>
      </c>
    </row>
    <row r="5256" spans="1:34" x14ac:dyDescent="0.45">
      <c r="A5256" s="4">
        <v>44739.562823635075</v>
      </c>
      <c r="B5256" s="6">
        <f t="shared" si="82"/>
        <v>1050.80000000013</v>
      </c>
      <c r="C5256">
        <v>1174.80000000013</v>
      </c>
      <c r="D5256">
        <v>178.61488208861124</v>
      </c>
      <c r="E5256">
        <v>1174.80000000013</v>
      </c>
      <c r="F5256">
        <v>163.11758886413574</v>
      </c>
      <c r="G5256">
        <v>1174.80000000013</v>
      </c>
      <c r="H5256">
        <v>785.70461945040256</v>
      </c>
      <c r="I5256">
        <v>1174.80000000013</v>
      </c>
      <c r="J5256">
        <v>157.88349891917932</v>
      </c>
      <c r="K5256">
        <v>1174.80000000013</v>
      </c>
      <c r="L5256">
        <v>124.01548261744111</v>
      </c>
      <c r="M5256">
        <v>1174.80000000013</v>
      </c>
      <c r="N5256">
        <v>105.97702487150899</v>
      </c>
      <c r="O5256">
        <v>1174.80000000013</v>
      </c>
      <c r="P5256">
        <v>125.87150910866006</v>
      </c>
      <c r="Q5256">
        <v>1174.80000000013</v>
      </c>
      <c r="R5256">
        <v>98.392807835500392</v>
      </c>
      <c r="S5256">
        <v>1174.80000000013</v>
      </c>
      <c r="T5256">
        <v>128.57277340653826</v>
      </c>
      <c r="U5256">
        <v>1174.80000000013</v>
      </c>
      <c r="V5256">
        <v>140.15517230648473</v>
      </c>
      <c r="W5256">
        <v>1174.80000000013</v>
      </c>
      <c r="X5256">
        <v>103.99042888707743</v>
      </c>
      <c r="Y5256">
        <v>1174.80000000013</v>
      </c>
      <c r="Z5256">
        <v>79.178544638401206</v>
      </c>
      <c r="AA5256">
        <v>1174.80000000013</v>
      </c>
      <c r="AB5256">
        <v>166.13822379098255</v>
      </c>
      <c r="AC5256">
        <v>1174.80000000013</v>
      </c>
      <c r="AD5256">
        <v>238.70870011946727</v>
      </c>
      <c r="AE5256">
        <v>1174.80000000013</v>
      </c>
      <c r="AF5256">
        <v>34.721514649068844</v>
      </c>
      <c r="AG5256">
        <v>1174.80000000013</v>
      </c>
      <c r="AH5256">
        <v>1.8526335419794047E-3</v>
      </c>
    </row>
    <row r="5257" spans="1:34" x14ac:dyDescent="0.45">
      <c r="A5257" s="4">
        <v>44739.562825949884</v>
      </c>
      <c r="B5257" s="6">
        <f t="shared" si="82"/>
        <v>1051.0000000001301</v>
      </c>
      <c r="C5257">
        <v>1175.0000000001301</v>
      </c>
      <c r="D5257">
        <v>178.95828312731547</v>
      </c>
      <c r="E5257">
        <v>1175.0000000001301</v>
      </c>
      <c r="F5257">
        <v>163.5388265895451</v>
      </c>
      <c r="G5257">
        <v>1175.0000000001301</v>
      </c>
      <c r="H5257">
        <v>785.70324676198084</v>
      </c>
      <c r="I5257">
        <v>1175.0000000001301</v>
      </c>
      <c r="J5257">
        <v>157.98346721035591</v>
      </c>
      <c r="K5257">
        <v>1175.0000000001301</v>
      </c>
      <c r="L5257">
        <v>124.07572158171425</v>
      </c>
      <c r="M5257">
        <v>1175.0000000001301</v>
      </c>
      <c r="N5257">
        <v>106.01066933574538</v>
      </c>
      <c r="O5257">
        <v>1175.0000000001301</v>
      </c>
      <c r="P5257">
        <v>125.87492217279097</v>
      </c>
      <c r="Q5257">
        <v>1175.0000000001301</v>
      </c>
      <c r="R5257">
        <v>98.309527612872017</v>
      </c>
      <c r="S5257">
        <v>1175.0000000001301</v>
      </c>
      <c r="T5257">
        <v>128.55513985741132</v>
      </c>
      <c r="U5257">
        <v>1175.0000000001301</v>
      </c>
      <c r="V5257">
        <v>140.27121045501355</v>
      </c>
      <c r="W5257">
        <v>1175.0000000001301</v>
      </c>
      <c r="X5257">
        <v>103.97642423283338</v>
      </c>
      <c r="Y5257">
        <v>1175.0000000001301</v>
      </c>
      <c r="Z5257">
        <v>78.9988285283913</v>
      </c>
      <c r="AA5257">
        <v>1175.0000000001301</v>
      </c>
      <c r="AB5257">
        <v>166.21098711795344</v>
      </c>
      <c r="AC5257">
        <v>1175.0000000001301</v>
      </c>
      <c r="AD5257">
        <v>235.520201788664</v>
      </c>
      <c r="AE5257">
        <v>1175.0000000001301</v>
      </c>
      <c r="AF5257">
        <v>34.78160865547067</v>
      </c>
      <c r="AG5257">
        <v>1175.0000000001301</v>
      </c>
      <c r="AH5257">
        <v>1.8236880346350691E-3</v>
      </c>
    </row>
    <row r="5258" spans="1:34" x14ac:dyDescent="0.45">
      <c r="A5258" s="4">
        <v>44739.562828264709</v>
      </c>
      <c r="B5258" s="6">
        <f t="shared" si="82"/>
        <v>1051.2000000001301</v>
      </c>
      <c r="C5258">
        <v>1175.2000000001301</v>
      </c>
      <c r="D5258">
        <v>178.95828312731547</v>
      </c>
      <c r="E5258">
        <v>1175.2000000001301</v>
      </c>
      <c r="F5258">
        <v>163.5388265895451</v>
      </c>
      <c r="G5258">
        <v>1175.2000000001301</v>
      </c>
      <c r="H5258">
        <v>785.70324676198084</v>
      </c>
      <c r="I5258">
        <v>1175.2000000001301</v>
      </c>
      <c r="J5258">
        <v>157.98346721035591</v>
      </c>
      <c r="K5258">
        <v>1175.2000000001301</v>
      </c>
      <c r="L5258">
        <v>124.07572158171425</v>
      </c>
      <c r="M5258">
        <v>1175.2000000001301</v>
      </c>
      <c r="N5258">
        <v>106.01066933574538</v>
      </c>
      <c r="O5258">
        <v>1175.2000000001301</v>
      </c>
      <c r="P5258">
        <v>125.87492217279097</v>
      </c>
      <c r="Q5258">
        <v>1175.2000000001301</v>
      </c>
      <c r="R5258">
        <v>98.309527612872017</v>
      </c>
      <c r="S5258">
        <v>1175.2000000001301</v>
      </c>
      <c r="T5258">
        <v>128.55513985741132</v>
      </c>
      <c r="U5258">
        <v>1175.2000000001301</v>
      </c>
      <c r="V5258">
        <v>140.27121045501355</v>
      </c>
      <c r="W5258">
        <v>1175.2000000001301</v>
      </c>
      <c r="X5258">
        <v>103.97642423283338</v>
      </c>
      <c r="Y5258">
        <v>1175.2000000001301</v>
      </c>
      <c r="Z5258">
        <v>78.9988285283913</v>
      </c>
      <c r="AA5258">
        <v>1175.2000000001301</v>
      </c>
      <c r="AB5258">
        <v>166.21098711795344</v>
      </c>
      <c r="AC5258">
        <v>1175.2000000001301</v>
      </c>
      <c r="AD5258">
        <v>235.520201788664</v>
      </c>
      <c r="AE5258">
        <v>1175.2000000001301</v>
      </c>
      <c r="AF5258">
        <v>34.78160865547067</v>
      </c>
      <c r="AG5258">
        <v>1175.2000000001301</v>
      </c>
      <c r="AH5258">
        <v>1.8236880346350691E-3</v>
      </c>
    </row>
    <row r="5259" spans="1:34" x14ac:dyDescent="0.45">
      <c r="A5259" s="4">
        <v>44739.562830579518</v>
      </c>
      <c r="B5259" s="6">
        <f t="shared" si="82"/>
        <v>1051.4000000001301</v>
      </c>
      <c r="C5259">
        <v>1175.4000000001301</v>
      </c>
      <c r="D5259">
        <v>178.95828312731547</v>
      </c>
      <c r="E5259">
        <v>1175.4000000001301</v>
      </c>
      <c r="F5259">
        <v>163.5388265895451</v>
      </c>
      <c r="G5259">
        <v>1175.4000000001301</v>
      </c>
      <c r="H5259">
        <v>785.70324676198084</v>
      </c>
      <c r="I5259">
        <v>1175.4000000001301</v>
      </c>
      <c r="J5259">
        <v>157.98346721035591</v>
      </c>
      <c r="K5259">
        <v>1175.4000000001301</v>
      </c>
      <c r="L5259">
        <v>124.07572158171425</v>
      </c>
      <c r="M5259">
        <v>1175.4000000001301</v>
      </c>
      <c r="N5259">
        <v>106.01066933574538</v>
      </c>
      <c r="O5259">
        <v>1175.4000000001301</v>
      </c>
      <c r="P5259">
        <v>125.87492217279097</v>
      </c>
      <c r="Q5259">
        <v>1175.4000000001301</v>
      </c>
      <c r="R5259">
        <v>98.309527612872017</v>
      </c>
      <c r="S5259">
        <v>1175.4000000001301</v>
      </c>
      <c r="T5259">
        <v>128.55513985741132</v>
      </c>
      <c r="U5259">
        <v>1175.4000000001301</v>
      </c>
      <c r="V5259">
        <v>140.27121045501355</v>
      </c>
      <c r="W5259">
        <v>1175.4000000001301</v>
      </c>
      <c r="X5259">
        <v>103.97642423283338</v>
      </c>
      <c r="Y5259">
        <v>1175.4000000001301</v>
      </c>
      <c r="Z5259">
        <v>78.9988285283913</v>
      </c>
      <c r="AA5259">
        <v>1175.4000000001301</v>
      </c>
      <c r="AB5259">
        <v>166.21098711795344</v>
      </c>
      <c r="AC5259">
        <v>1175.4000000001301</v>
      </c>
      <c r="AD5259">
        <v>235.520201788664</v>
      </c>
      <c r="AE5259">
        <v>1175.4000000001301</v>
      </c>
      <c r="AF5259">
        <v>34.78160865547067</v>
      </c>
      <c r="AG5259">
        <v>1175.4000000001301</v>
      </c>
      <c r="AH5259">
        <v>1.8236880346350691E-3</v>
      </c>
    </row>
    <row r="5260" spans="1:34" x14ac:dyDescent="0.45">
      <c r="A5260" s="4">
        <v>44739.562832894328</v>
      </c>
      <c r="B5260" s="6">
        <f t="shared" si="82"/>
        <v>1051.6000000001302</v>
      </c>
      <c r="C5260">
        <v>1175.6000000001302</v>
      </c>
      <c r="D5260">
        <v>178.95828312731547</v>
      </c>
      <c r="E5260">
        <v>1175.6000000001302</v>
      </c>
      <c r="F5260">
        <v>163.5388265895451</v>
      </c>
      <c r="G5260">
        <v>1175.6000000001302</v>
      </c>
      <c r="H5260">
        <v>785.70324676198084</v>
      </c>
      <c r="I5260">
        <v>1175.6000000001302</v>
      </c>
      <c r="J5260">
        <v>157.98346721035591</v>
      </c>
      <c r="K5260">
        <v>1175.6000000001302</v>
      </c>
      <c r="L5260">
        <v>124.07572158171425</v>
      </c>
      <c r="M5260">
        <v>1175.6000000001302</v>
      </c>
      <c r="N5260">
        <v>106.01066933574538</v>
      </c>
      <c r="O5260">
        <v>1175.6000000001302</v>
      </c>
      <c r="P5260">
        <v>125.87492217279097</v>
      </c>
      <c r="Q5260">
        <v>1175.6000000001302</v>
      </c>
      <c r="R5260">
        <v>98.309527612872017</v>
      </c>
      <c r="S5260">
        <v>1175.6000000001302</v>
      </c>
      <c r="T5260">
        <v>128.55513985741132</v>
      </c>
      <c r="U5260">
        <v>1175.6000000001302</v>
      </c>
      <c r="V5260">
        <v>140.27121045501355</v>
      </c>
      <c r="W5260">
        <v>1175.6000000001302</v>
      </c>
      <c r="X5260">
        <v>103.97642423283338</v>
      </c>
      <c r="Y5260">
        <v>1175.6000000001302</v>
      </c>
      <c r="Z5260">
        <v>78.9988285283913</v>
      </c>
      <c r="AA5260">
        <v>1175.6000000001302</v>
      </c>
      <c r="AB5260">
        <v>166.21098711795344</v>
      </c>
      <c r="AC5260">
        <v>1175.6000000001302</v>
      </c>
      <c r="AD5260">
        <v>235.520201788664</v>
      </c>
      <c r="AE5260">
        <v>1175.6000000001302</v>
      </c>
      <c r="AF5260">
        <v>34.78160865547067</v>
      </c>
      <c r="AG5260">
        <v>1175.6000000001302</v>
      </c>
      <c r="AH5260">
        <v>1.8236880346350691E-3</v>
      </c>
    </row>
    <row r="5261" spans="1:34" x14ac:dyDescent="0.45">
      <c r="A5261" s="4">
        <v>44739.562835209152</v>
      </c>
      <c r="B5261" s="6">
        <f t="shared" si="82"/>
        <v>1051.8000000001302</v>
      </c>
      <c r="C5261">
        <v>1175.8000000001302</v>
      </c>
      <c r="D5261">
        <v>178.95828312731547</v>
      </c>
      <c r="E5261">
        <v>1175.8000000001302</v>
      </c>
      <c r="F5261">
        <v>163.5388265895451</v>
      </c>
      <c r="G5261">
        <v>1175.8000000001302</v>
      </c>
      <c r="H5261">
        <v>785.70324676198084</v>
      </c>
      <c r="I5261">
        <v>1175.8000000001302</v>
      </c>
      <c r="J5261">
        <v>157.98346721035591</v>
      </c>
      <c r="K5261">
        <v>1175.8000000001302</v>
      </c>
      <c r="L5261">
        <v>124.07572158171425</v>
      </c>
      <c r="M5261">
        <v>1175.8000000001302</v>
      </c>
      <c r="N5261">
        <v>106.01066933574538</v>
      </c>
      <c r="O5261">
        <v>1175.8000000001302</v>
      </c>
      <c r="P5261">
        <v>125.87492217279097</v>
      </c>
      <c r="Q5261">
        <v>1175.8000000001302</v>
      </c>
      <c r="R5261">
        <v>98.309527612872017</v>
      </c>
      <c r="S5261">
        <v>1175.8000000001302</v>
      </c>
      <c r="T5261">
        <v>128.55513985741132</v>
      </c>
      <c r="U5261">
        <v>1175.8000000001302</v>
      </c>
      <c r="V5261">
        <v>140.27121045501355</v>
      </c>
      <c r="W5261">
        <v>1175.8000000001302</v>
      </c>
      <c r="X5261">
        <v>103.97642423283338</v>
      </c>
      <c r="Y5261">
        <v>1175.8000000001302</v>
      </c>
      <c r="Z5261">
        <v>78.9988285283913</v>
      </c>
      <c r="AA5261">
        <v>1175.8000000001302</v>
      </c>
      <c r="AB5261">
        <v>166.21098711795344</v>
      </c>
      <c r="AC5261">
        <v>1175.8000000001302</v>
      </c>
      <c r="AD5261">
        <v>235.520201788664</v>
      </c>
      <c r="AE5261">
        <v>1175.8000000001302</v>
      </c>
      <c r="AF5261">
        <v>34.78160865547067</v>
      </c>
      <c r="AG5261">
        <v>1175.8000000001302</v>
      </c>
      <c r="AH5261">
        <v>1.8236880346350691E-3</v>
      </c>
    </row>
    <row r="5262" spans="1:34" x14ac:dyDescent="0.45">
      <c r="A5262" s="4">
        <v>44739.562837523961</v>
      </c>
      <c r="B5262" s="6">
        <f t="shared" si="82"/>
        <v>1052.0000000001303</v>
      </c>
      <c r="C5262">
        <v>1176.0000000001303</v>
      </c>
      <c r="D5262">
        <v>179.51695123872707</v>
      </c>
      <c r="E5262">
        <v>1176.0000000001303</v>
      </c>
      <c r="F5262">
        <v>164.09649769958136</v>
      </c>
      <c r="G5262">
        <v>1176.0000000001303</v>
      </c>
      <c r="H5262">
        <v>785.69663759800403</v>
      </c>
      <c r="I5262">
        <v>1176.0000000001303</v>
      </c>
      <c r="J5262">
        <v>158.09500979744064</v>
      </c>
      <c r="K5262">
        <v>1176.0000000001303</v>
      </c>
      <c r="L5262">
        <v>124.15784610250523</v>
      </c>
      <c r="M5262">
        <v>1176.0000000001303</v>
      </c>
      <c r="N5262">
        <v>106.04496437935907</v>
      </c>
      <c r="O5262">
        <v>1176.0000000001303</v>
      </c>
      <c r="P5262">
        <v>125.98866325069262</v>
      </c>
      <c r="Q5262">
        <v>1176.0000000001303</v>
      </c>
      <c r="R5262">
        <v>98.241300072978802</v>
      </c>
      <c r="S5262">
        <v>1176.0000000001303</v>
      </c>
      <c r="T5262">
        <v>128.5448006997247</v>
      </c>
      <c r="U5262">
        <v>1176.0000000001303</v>
      </c>
      <c r="V5262">
        <v>140.38791791204252</v>
      </c>
      <c r="W5262">
        <v>1176.0000000001303</v>
      </c>
      <c r="X5262">
        <v>103.99443535744741</v>
      </c>
      <c r="Y5262">
        <v>1176.0000000001303</v>
      </c>
      <c r="Z5262">
        <v>79.04220207289336</v>
      </c>
      <c r="AA5262">
        <v>1176.0000000001303</v>
      </c>
      <c r="AB5262">
        <v>166.35882846599063</v>
      </c>
      <c r="AC5262">
        <v>1176.0000000001303</v>
      </c>
      <c r="AD5262">
        <v>242.27924663965612</v>
      </c>
      <c r="AE5262">
        <v>1176.0000000001303</v>
      </c>
      <c r="AF5262">
        <v>34.997744888270859</v>
      </c>
      <c r="AG5262">
        <v>1176.0000000001303</v>
      </c>
      <c r="AH5262">
        <v>2.3151376733265921E-3</v>
      </c>
    </row>
    <row r="5263" spans="1:34" x14ac:dyDescent="0.45">
      <c r="A5263" s="4">
        <v>44739.562839838778</v>
      </c>
      <c r="B5263" s="6">
        <f t="shared" si="82"/>
        <v>1052.2000000001303</v>
      </c>
      <c r="C5263">
        <v>1176.2000000001303</v>
      </c>
      <c r="D5263">
        <v>179.51695123872707</v>
      </c>
      <c r="E5263">
        <v>1176.2000000001303</v>
      </c>
      <c r="F5263">
        <v>164.09649769958136</v>
      </c>
      <c r="G5263">
        <v>1176.2000000001303</v>
      </c>
      <c r="H5263">
        <v>785.69663759800403</v>
      </c>
      <c r="I5263">
        <v>1176.2000000001303</v>
      </c>
      <c r="J5263">
        <v>158.09500979744064</v>
      </c>
      <c r="K5263">
        <v>1176.2000000001303</v>
      </c>
      <c r="L5263">
        <v>124.15784610250523</v>
      </c>
      <c r="M5263">
        <v>1176.2000000001303</v>
      </c>
      <c r="N5263">
        <v>106.04496437935907</v>
      </c>
      <c r="O5263">
        <v>1176.2000000001303</v>
      </c>
      <c r="P5263">
        <v>125.98866325069262</v>
      </c>
      <c r="Q5263">
        <v>1176.2000000001303</v>
      </c>
      <c r="R5263">
        <v>98.241300072978802</v>
      </c>
      <c r="S5263">
        <v>1176.2000000001303</v>
      </c>
      <c r="T5263">
        <v>128.5448006997247</v>
      </c>
      <c r="U5263">
        <v>1176.2000000001303</v>
      </c>
      <c r="V5263">
        <v>140.38791791204252</v>
      </c>
      <c r="W5263">
        <v>1176.2000000001303</v>
      </c>
      <c r="X5263">
        <v>103.99443535744741</v>
      </c>
      <c r="Y5263">
        <v>1176.2000000001303</v>
      </c>
      <c r="Z5263">
        <v>79.04220207289336</v>
      </c>
      <c r="AA5263">
        <v>1176.2000000001303</v>
      </c>
      <c r="AB5263">
        <v>166.35882846599063</v>
      </c>
      <c r="AC5263">
        <v>1176.2000000001303</v>
      </c>
      <c r="AD5263">
        <v>242.27924663965612</v>
      </c>
      <c r="AE5263">
        <v>1176.2000000001303</v>
      </c>
      <c r="AF5263">
        <v>34.997744888270859</v>
      </c>
      <c r="AG5263">
        <v>1176.2000000001303</v>
      </c>
      <c r="AH5263">
        <v>2.3151376733265921E-3</v>
      </c>
    </row>
    <row r="5264" spans="1:34" x14ac:dyDescent="0.45">
      <c r="A5264" s="4">
        <v>44739.562842153595</v>
      </c>
      <c r="B5264" s="6">
        <f t="shared" si="82"/>
        <v>1052.4000000001304</v>
      </c>
      <c r="C5264">
        <v>1176.4000000001304</v>
      </c>
      <c r="D5264">
        <v>179.51695123872707</v>
      </c>
      <c r="E5264">
        <v>1176.4000000001304</v>
      </c>
      <c r="F5264">
        <v>164.09649769958136</v>
      </c>
      <c r="G5264">
        <v>1176.4000000001304</v>
      </c>
      <c r="H5264">
        <v>785.69663759800403</v>
      </c>
      <c r="I5264">
        <v>1176.4000000001304</v>
      </c>
      <c r="J5264">
        <v>158.09500979744064</v>
      </c>
      <c r="K5264">
        <v>1176.4000000001304</v>
      </c>
      <c r="L5264">
        <v>124.15784610250523</v>
      </c>
      <c r="M5264">
        <v>1176.4000000001304</v>
      </c>
      <c r="N5264">
        <v>106.04496437935907</v>
      </c>
      <c r="O5264">
        <v>1176.4000000001304</v>
      </c>
      <c r="P5264">
        <v>125.98866325069262</v>
      </c>
      <c r="Q5264">
        <v>1176.4000000001304</v>
      </c>
      <c r="R5264">
        <v>98.241300072978802</v>
      </c>
      <c r="S5264">
        <v>1176.4000000001304</v>
      </c>
      <c r="T5264">
        <v>128.5448006997247</v>
      </c>
      <c r="U5264">
        <v>1176.4000000001304</v>
      </c>
      <c r="V5264">
        <v>140.38791791204252</v>
      </c>
      <c r="W5264">
        <v>1176.4000000001304</v>
      </c>
      <c r="X5264">
        <v>103.99443535744741</v>
      </c>
      <c r="Y5264">
        <v>1176.4000000001304</v>
      </c>
      <c r="Z5264">
        <v>79.04220207289336</v>
      </c>
      <c r="AA5264">
        <v>1176.4000000001304</v>
      </c>
      <c r="AB5264">
        <v>166.35882846599063</v>
      </c>
      <c r="AC5264">
        <v>1176.4000000001304</v>
      </c>
      <c r="AD5264">
        <v>242.27924663965612</v>
      </c>
      <c r="AE5264">
        <v>1176.4000000001304</v>
      </c>
      <c r="AF5264">
        <v>34.997744888270859</v>
      </c>
      <c r="AG5264">
        <v>1176.4000000001304</v>
      </c>
      <c r="AH5264">
        <v>2.3151376733265921E-3</v>
      </c>
    </row>
    <row r="5265" spans="1:34" x14ac:dyDescent="0.45">
      <c r="A5265" s="4">
        <v>44739.562844468404</v>
      </c>
      <c r="B5265" s="6">
        <f t="shared" si="82"/>
        <v>1052.6000000001304</v>
      </c>
      <c r="C5265">
        <v>1176.6000000001304</v>
      </c>
      <c r="D5265">
        <v>179.51695123872707</v>
      </c>
      <c r="E5265">
        <v>1176.6000000001304</v>
      </c>
      <c r="F5265">
        <v>164.09649769958136</v>
      </c>
      <c r="G5265">
        <v>1176.6000000001304</v>
      </c>
      <c r="H5265">
        <v>785.69663759800403</v>
      </c>
      <c r="I5265">
        <v>1176.6000000001304</v>
      </c>
      <c r="J5265">
        <v>158.09500979744064</v>
      </c>
      <c r="K5265">
        <v>1176.6000000001304</v>
      </c>
      <c r="L5265">
        <v>124.15784610250523</v>
      </c>
      <c r="M5265">
        <v>1176.6000000001304</v>
      </c>
      <c r="N5265">
        <v>106.04496437935907</v>
      </c>
      <c r="O5265">
        <v>1176.6000000001304</v>
      </c>
      <c r="P5265">
        <v>125.98866325069262</v>
      </c>
      <c r="Q5265">
        <v>1176.6000000001304</v>
      </c>
      <c r="R5265">
        <v>98.241300072978802</v>
      </c>
      <c r="S5265">
        <v>1176.6000000001304</v>
      </c>
      <c r="T5265">
        <v>128.5448006997247</v>
      </c>
      <c r="U5265">
        <v>1176.6000000001304</v>
      </c>
      <c r="V5265">
        <v>140.38791791204252</v>
      </c>
      <c r="W5265">
        <v>1176.6000000001304</v>
      </c>
      <c r="X5265">
        <v>103.99443535744741</v>
      </c>
      <c r="Y5265">
        <v>1176.6000000001304</v>
      </c>
      <c r="Z5265">
        <v>79.04220207289336</v>
      </c>
      <c r="AA5265">
        <v>1176.6000000001304</v>
      </c>
      <c r="AB5265">
        <v>166.35882846599063</v>
      </c>
      <c r="AC5265">
        <v>1176.6000000001304</v>
      </c>
      <c r="AD5265">
        <v>242.27924663965612</v>
      </c>
      <c r="AE5265">
        <v>1176.6000000001304</v>
      </c>
      <c r="AF5265">
        <v>34.997744888270859</v>
      </c>
      <c r="AG5265">
        <v>1176.6000000001304</v>
      </c>
      <c r="AH5265">
        <v>2.3151376733265921E-3</v>
      </c>
    </row>
    <row r="5266" spans="1:34" x14ac:dyDescent="0.45">
      <c r="A5266" s="4">
        <v>44739.562846783221</v>
      </c>
      <c r="B5266" s="6">
        <f t="shared" si="82"/>
        <v>1052.8000000001305</v>
      </c>
      <c r="C5266">
        <v>1176.8000000001305</v>
      </c>
      <c r="D5266">
        <v>179.51695123872707</v>
      </c>
      <c r="E5266">
        <v>1176.8000000001305</v>
      </c>
      <c r="F5266">
        <v>164.09649769958136</v>
      </c>
      <c r="G5266">
        <v>1176.8000000001305</v>
      </c>
      <c r="H5266">
        <v>785.69663759800403</v>
      </c>
      <c r="I5266">
        <v>1176.8000000001305</v>
      </c>
      <c r="J5266">
        <v>158.09500979744064</v>
      </c>
      <c r="K5266">
        <v>1176.8000000001305</v>
      </c>
      <c r="L5266">
        <v>124.15784610250523</v>
      </c>
      <c r="M5266">
        <v>1176.8000000001305</v>
      </c>
      <c r="N5266">
        <v>106.04496437935907</v>
      </c>
      <c r="O5266">
        <v>1176.8000000001305</v>
      </c>
      <c r="P5266">
        <v>125.98866325069262</v>
      </c>
      <c r="Q5266">
        <v>1176.8000000001305</v>
      </c>
      <c r="R5266">
        <v>98.241300072978802</v>
      </c>
      <c r="S5266">
        <v>1176.8000000001305</v>
      </c>
      <c r="T5266">
        <v>128.5448006997247</v>
      </c>
      <c r="U5266">
        <v>1176.8000000001305</v>
      </c>
      <c r="V5266">
        <v>140.38791791204252</v>
      </c>
      <c r="W5266">
        <v>1176.8000000001305</v>
      </c>
      <c r="X5266">
        <v>103.99443535744741</v>
      </c>
      <c r="Y5266">
        <v>1176.8000000001305</v>
      </c>
      <c r="Z5266">
        <v>79.04220207289336</v>
      </c>
      <c r="AA5266">
        <v>1176.8000000001305</v>
      </c>
      <c r="AB5266">
        <v>166.35882846599063</v>
      </c>
      <c r="AC5266">
        <v>1176.8000000001305</v>
      </c>
      <c r="AD5266">
        <v>242.27924663965612</v>
      </c>
      <c r="AE5266">
        <v>1176.8000000001305</v>
      </c>
      <c r="AF5266">
        <v>34.997744888270859</v>
      </c>
      <c r="AG5266">
        <v>1176.8000000001305</v>
      </c>
      <c r="AH5266">
        <v>2.3151376733265921E-3</v>
      </c>
    </row>
    <row r="5267" spans="1:34" x14ac:dyDescent="0.45">
      <c r="A5267" s="4">
        <v>44739.562849098038</v>
      </c>
      <c r="B5267" s="6">
        <f t="shared" si="82"/>
        <v>1053.0000000001305</v>
      </c>
      <c r="C5267">
        <v>1177.0000000001305</v>
      </c>
      <c r="D5267">
        <v>179.89149208782899</v>
      </c>
      <c r="E5267">
        <v>1177.0000000001305</v>
      </c>
      <c r="F5267">
        <v>164.56794025701058</v>
      </c>
      <c r="G5267">
        <v>1177.0000000001305</v>
      </c>
      <c r="H5267">
        <v>785.67568532647988</v>
      </c>
      <c r="I5267">
        <v>1177.0000000001305</v>
      </c>
      <c r="J5267">
        <v>158.22875063944247</v>
      </c>
      <c r="K5267">
        <v>1177.0000000001305</v>
      </c>
      <c r="L5267">
        <v>124.22620268246412</v>
      </c>
      <c r="M5267">
        <v>1177.0000000001305</v>
      </c>
      <c r="N5267">
        <v>106.10087133598491</v>
      </c>
      <c r="O5267">
        <v>1177.0000000001305</v>
      </c>
      <c r="P5267">
        <v>126.17522907134146</v>
      </c>
      <c r="Q5267">
        <v>1177.0000000001305</v>
      </c>
      <c r="R5267">
        <v>98.253560076815049</v>
      </c>
      <c r="S5267">
        <v>1177.0000000001305</v>
      </c>
      <c r="T5267">
        <v>128.56413187211504</v>
      </c>
      <c r="U5267">
        <v>1177.0000000001305</v>
      </c>
      <c r="V5267">
        <v>140.51952425474644</v>
      </c>
      <c r="W5267">
        <v>1177.0000000001305</v>
      </c>
      <c r="X5267">
        <v>104.06427384043967</v>
      </c>
      <c r="Y5267">
        <v>1177.0000000001305</v>
      </c>
      <c r="Z5267">
        <v>79.12309734589779</v>
      </c>
      <c r="AA5267">
        <v>1177.0000000001305</v>
      </c>
      <c r="AB5267">
        <v>166.59775126974066</v>
      </c>
      <c r="AC5267">
        <v>1177.0000000001305</v>
      </c>
      <c r="AD5267">
        <v>247.36013955350785</v>
      </c>
      <c r="AE5267">
        <v>1177.0000000001305</v>
      </c>
      <c r="AF5267">
        <v>35.235692082532744</v>
      </c>
      <c r="AG5267">
        <v>1177.0000000001305</v>
      </c>
      <c r="AH5267">
        <v>1.650732108994252E-3</v>
      </c>
    </row>
    <row r="5268" spans="1:34" x14ac:dyDescent="0.45">
      <c r="A5268" s="4">
        <v>44739.562851412855</v>
      </c>
      <c r="B5268" s="6">
        <f t="shared" si="82"/>
        <v>1053.2000000001306</v>
      </c>
      <c r="C5268">
        <v>1177.2000000001306</v>
      </c>
      <c r="D5268">
        <v>179.89149208782899</v>
      </c>
      <c r="E5268">
        <v>1177.2000000001306</v>
      </c>
      <c r="F5268">
        <v>164.56794025701058</v>
      </c>
      <c r="G5268">
        <v>1177.2000000001306</v>
      </c>
      <c r="H5268">
        <v>785.67568532647988</v>
      </c>
      <c r="I5268">
        <v>1177.2000000001306</v>
      </c>
      <c r="J5268">
        <v>158.22875063944247</v>
      </c>
      <c r="K5268">
        <v>1177.2000000001306</v>
      </c>
      <c r="L5268">
        <v>124.22620268246412</v>
      </c>
      <c r="M5268">
        <v>1177.2000000001306</v>
      </c>
      <c r="N5268">
        <v>106.10087133598491</v>
      </c>
      <c r="O5268">
        <v>1177.2000000001306</v>
      </c>
      <c r="P5268">
        <v>126.17522907134146</v>
      </c>
      <c r="Q5268">
        <v>1177.2000000001306</v>
      </c>
      <c r="R5268">
        <v>98.253560076815049</v>
      </c>
      <c r="S5268">
        <v>1177.2000000001306</v>
      </c>
      <c r="T5268">
        <v>128.56413187211504</v>
      </c>
      <c r="U5268">
        <v>1177.2000000001306</v>
      </c>
      <c r="V5268">
        <v>140.51952425474644</v>
      </c>
      <c r="W5268">
        <v>1177.2000000001306</v>
      </c>
      <c r="X5268">
        <v>104.06427384043967</v>
      </c>
      <c r="Y5268">
        <v>1177.2000000001306</v>
      </c>
      <c r="Z5268">
        <v>79.12309734589779</v>
      </c>
      <c r="AA5268">
        <v>1177.2000000001306</v>
      </c>
      <c r="AB5268">
        <v>166.59775126974066</v>
      </c>
      <c r="AC5268">
        <v>1177.2000000001306</v>
      </c>
      <c r="AD5268">
        <v>247.36013955350785</v>
      </c>
      <c r="AE5268">
        <v>1177.2000000001306</v>
      </c>
      <c r="AF5268">
        <v>35.235692082532744</v>
      </c>
      <c r="AG5268">
        <v>1177.2000000001306</v>
      </c>
      <c r="AH5268">
        <v>1.650732108994252E-3</v>
      </c>
    </row>
    <row r="5269" spans="1:34" x14ac:dyDescent="0.45">
      <c r="A5269" s="4">
        <v>44739.562853727664</v>
      </c>
      <c r="B5269" s="6">
        <f t="shared" si="82"/>
        <v>1053.4000000001306</v>
      </c>
      <c r="C5269">
        <v>1177.4000000001306</v>
      </c>
      <c r="D5269">
        <v>179.89149208782899</v>
      </c>
      <c r="E5269">
        <v>1177.4000000001306</v>
      </c>
      <c r="F5269">
        <v>164.56794025701058</v>
      </c>
      <c r="G5269">
        <v>1177.4000000001306</v>
      </c>
      <c r="H5269">
        <v>785.67568532647988</v>
      </c>
      <c r="I5269">
        <v>1177.4000000001306</v>
      </c>
      <c r="J5269">
        <v>158.22875063944247</v>
      </c>
      <c r="K5269">
        <v>1177.4000000001306</v>
      </c>
      <c r="L5269">
        <v>124.22620268246412</v>
      </c>
      <c r="M5269">
        <v>1177.4000000001306</v>
      </c>
      <c r="N5269">
        <v>106.10087133598491</v>
      </c>
      <c r="O5269">
        <v>1177.4000000001306</v>
      </c>
      <c r="P5269">
        <v>126.17522907134146</v>
      </c>
      <c r="Q5269">
        <v>1177.4000000001306</v>
      </c>
      <c r="R5269">
        <v>98.253560076815049</v>
      </c>
      <c r="S5269">
        <v>1177.4000000001306</v>
      </c>
      <c r="T5269">
        <v>128.56413187211504</v>
      </c>
      <c r="U5269">
        <v>1177.4000000001306</v>
      </c>
      <c r="V5269">
        <v>140.51952425474644</v>
      </c>
      <c r="W5269">
        <v>1177.4000000001306</v>
      </c>
      <c r="X5269">
        <v>104.06427384043967</v>
      </c>
      <c r="Y5269">
        <v>1177.4000000001306</v>
      </c>
      <c r="Z5269">
        <v>79.12309734589779</v>
      </c>
      <c r="AA5269">
        <v>1177.4000000001306</v>
      </c>
      <c r="AB5269">
        <v>166.59775126974066</v>
      </c>
      <c r="AC5269">
        <v>1177.4000000001306</v>
      </c>
      <c r="AD5269">
        <v>247.36013955350785</v>
      </c>
      <c r="AE5269">
        <v>1177.4000000001306</v>
      </c>
      <c r="AF5269">
        <v>35.235692082532744</v>
      </c>
      <c r="AG5269">
        <v>1177.4000000001306</v>
      </c>
      <c r="AH5269">
        <v>1.650732108994252E-3</v>
      </c>
    </row>
    <row r="5270" spans="1:34" x14ac:dyDescent="0.45">
      <c r="A5270" s="4">
        <v>44739.562856042481</v>
      </c>
      <c r="B5270" s="6">
        <f t="shared" si="82"/>
        <v>1053.6000000001306</v>
      </c>
      <c r="C5270">
        <v>1177.6000000001306</v>
      </c>
      <c r="D5270">
        <v>179.89149208782899</v>
      </c>
      <c r="E5270">
        <v>1177.6000000001306</v>
      </c>
      <c r="F5270">
        <v>164.56794025701058</v>
      </c>
      <c r="G5270">
        <v>1177.6000000001306</v>
      </c>
      <c r="H5270">
        <v>785.67568532647988</v>
      </c>
      <c r="I5270">
        <v>1177.6000000001306</v>
      </c>
      <c r="J5270">
        <v>158.22875063944247</v>
      </c>
      <c r="K5270">
        <v>1177.6000000001306</v>
      </c>
      <c r="L5270">
        <v>124.22620268246412</v>
      </c>
      <c r="M5270">
        <v>1177.6000000001306</v>
      </c>
      <c r="N5270">
        <v>106.10087133598491</v>
      </c>
      <c r="O5270">
        <v>1177.6000000001306</v>
      </c>
      <c r="P5270">
        <v>126.17522907134146</v>
      </c>
      <c r="Q5270">
        <v>1177.6000000001306</v>
      </c>
      <c r="R5270">
        <v>98.253560076815049</v>
      </c>
      <c r="S5270">
        <v>1177.6000000001306</v>
      </c>
      <c r="T5270">
        <v>128.56413187211504</v>
      </c>
      <c r="U5270">
        <v>1177.6000000001306</v>
      </c>
      <c r="V5270">
        <v>140.51952425474644</v>
      </c>
      <c r="W5270">
        <v>1177.6000000001306</v>
      </c>
      <c r="X5270">
        <v>104.06427384043967</v>
      </c>
      <c r="Y5270">
        <v>1177.6000000001306</v>
      </c>
      <c r="Z5270">
        <v>79.12309734589779</v>
      </c>
      <c r="AA5270">
        <v>1177.6000000001306</v>
      </c>
      <c r="AB5270">
        <v>166.59775126974066</v>
      </c>
      <c r="AC5270">
        <v>1177.6000000001306</v>
      </c>
      <c r="AD5270">
        <v>247.36013955350785</v>
      </c>
      <c r="AE5270">
        <v>1177.6000000001306</v>
      </c>
      <c r="AF5270">
        <v>35.235692082532744</v>
      </c>
      <c r="AG5270">
        <v>1177.6000000001306</v>
      </c>
      <c r="AH5270">
        <v>1.650732108994252E-3</v>
      </c>
    </row>
    <row r="5271" spans="1:34" x14ac:dyDescent="0.45">
      <c r="A5271" s="4">
        <v>44739.562858357298</v>
      </c>
      <c r="B5271" s="6">
        <f t="shared" si="82"/>
        <v>1053.8000000001307</v>
      </c>
      <c r="C5271">
        <v>1177.8000000001307</v>
      </c>
      <c r="D5271">
        <v>179.89149208782899</v>
      </c>
      <c r="E5271">
        <v>1177.8000000001307</v>
      </c>
      <c r="F5271">
        <v>164.56794025701058</v>
      </c>
      <c r="G5271">
        <v>1177.8000000001307</v>
      </c>
      <c r="H5271">
        <v>785.67568532647988</v>
      </c>
      <c r="I5271">
        <v>1177.8000000001307</v>
      </c>
      <c r="J5271">
        <v>158.22875063944247</v>
      </c>
      <c r="K5271">
        <v>1177.8000000001307</v>
      </c>
      <c r="L5271">
        <v>124.22620268246412</v>
      </c>
      <c r="M5271">
        <v>1177.8000000001307</v>
      </c>
      <c r="N5271">
        <v>106.10087133598491</v>
      </c>
      <c r="O5271">
        <v>1177.8000000001307</v>
      </c>
      <c r="P5271">
        <v>126.17522907134146</v>
      </c>
      <c r="Q5271">
        <v>1177.8000000001307</v>
      </c>
      <c r="R5271">
        <v>98.253560076815049</v>
      </c>
      <c r="S5271">
        <v>1177.8000000001307</v>
      </c>
      <c r="T5271">
        <v>128.56413187211504</v>
      </c>
      <c r="U5271">
        <v>1177.8000000001307</v>
      </c>
      <c r="V5271">
        <v>140.51952425474644</v>
      </c>
      <c r="W5271">
        <v>1177.8000000001307</v>
      </c>
      <c r="X5271">
        <v>104.06427384043967</v>
      </c>
      <c r="Y5271">
        <v>1177.8000000001307</v>
      </c>
      <c r="Z5271">
        <v>79.12309734589779</v>
      </c>
      <c r="AA5271">
        <v>1177.8000000001307</v>
      </c>
      <c r="AB5271">
        <v>166.59775126974066</v>
      </c>
      <c r="AC5271">
        <v>1177.8000000001307</v>
      </c>
      <c r="AD5271">
        <v>247.36013955350785</v>
      </c>
      <c r="AE5271">
        <v>1177.8000000001307</v>
      </c>
      <c r="AF5271">
        <v>35.235692082532744</v>
      </c>
      <c r="AG5271">
        <v>1177.8000000001307</v>
      </c>
      <c r="AH5271">
        <v>1.650732108994252E-3</v>
      </c>
    </row>
    <row r="5272" spans="1:34" x14ac:dyDescent="0.45">
      <c r="A5272" s="4">
        <v>44739.562860672107</v>
      </c>
      <c r="B5272" s="6">
        <f t="shared" si="82"/>
        <v>1054.0000000001307</v>
      </c>
      <c r="C5272">
        <v>1178.0000000001307</v>
      </c>
      <c r="D5272">
        <v>180.7019284674198</v>
      </c>
      <c r="E5272">
        <v>1178.0000000001307</v>
      </c>
      <c r="F5272">
        <v>165.92277699975045</v>
      </c>
      <c r="G5272">
        <v>1178.0000000001307</v>
      </c>
      <c r="H5272">
        <v>785.6807004749387</v>
      </c>
      <c r="I5272">
        <v>1178.0000000001307</v>
      </c>
      <c r="J5272">
        <v>158.46357772782412</v>
      </c>
      <c r="K5272">
        <v>1178.0000000001307</v>
      </c>
      <c r="L5272">
        <v>124.32849712088255</v>
      </c>
      <c r="M5272">
        <v>1178.0000000001307</v>
      </c>
      <c r="N5272">
        <v>106.17884396065942</v>
      </c>
      <c r="O5272">
        <v>1178.0000000001307</v>
      </c>
      <c r="P5272">
        <v>126.37910721112613</v>
      </c>
      <c r="Q5272">
        <v>1178.0000000001307</v>
      </c>
      <c r="R5272">
        <v>98.337982347030461</v>
      </c>
      <c r="S5272">
        <v>1178.0000000001307</v>
      </c>
      <c r="T5272">
        <v>128.62366061136933</v>
      </c>
      <c r="U5272">
        <v>1178.0000000001307</v>
      </c>
      <c r="V5272">
        <v>140.65958359677228</v>
      </c>
      <c r="W5272">
        <v>1178.0000000001307</v>
      </c>
      <c r="X5272">
        <v>104.13832702172223</v>
      </c>
      <c r="Y5272">
        <v>1178.0000000001307</v>
      </c>
      <c r="Z5272">
        <v>79.13073875507699</v>
      </c>
      <c r="AA5272">
        <v>1178.0000000001307</v>
      </c>
      <c r="AB5272">
        <v>167.12474994728854</v>
      </c>
      <c r="AC5272">
        <v>1178.0000000001307</v>
      </c>
      <c r="AD5272">
        <v>251.22312168334938</v>
      </c>
      <c r="AE5272">
        <v>1178.0000000001307</v>
      </c>
      <c r="AF5272">
        <v>35.324129864184826</v>
      </c>
      <c r="AG5272">
        <v>1178.0000000001307</v>
      </c>
      <c r="AH5272">
        <v>2.2846182307373424E-3</v>
      </c>
    </row>
    <row r="5273" spans="1:34" x14ac:dyDescent="0.45">
      <c r="A5273" s="4">
        <v>44739.562862986924</v>
      </c>
      <c r="B5273" s="6">
        <f t="shared" si="82"/>
        <v>1054.2000000001308</v>
      </c>
      <c r="C5273">
        <v>1178.2000000001308</v>
      </c>
      <c r="D5273">
        <v>180.7019284674198</v>
      </c>
      <c r="E5273">
        <v>1178.2000000001308</v>
      </c>
      <c r="F5273">
        <v>165.92277699975045</v>
      </c>
      <c r="G5273">
        <v>1178.2000000001308</v>
      </c>
      <c r="H5273">
        <v>785.6807004749387</v>
      </c>
      <c r="I5273">
        <v>1178.2000000001308</v>
      </c>
      <c r="J5273">
        <v>158.46357772782412</v>
      </c>
      <c r="K5273">
        <v>1178.2000000001308</v>
      </c>
      <c r="L5273">
        <v>124.32849712088255</v>
      </c>
      <c r="M5273">
        <v>1178.2000000001308</v>
      </c>
      <c r="N5273">
        <v>106.17884396065942</v>
      </c>
      <c r="O5273">
        <v>1178.2000000001308</v>
      </c>
      <c r="P5273">
        <v>126.37910721112613</v>
      </c>
      <c r="Q5273">
        <v>1178.2000000001308</v>
      </c>
      <c r="R5273">
        <v>98.337982347030461</v>
      </c>
      <c r="S5273">
        <v>1178.2000000001308</v>
      </c>
      <c r="T5273">
        <v>128.62366061136933</v>
      </c>
      <c r="U5273">
        <v>1178.2000000001308</v>
      </c>
      <c r="V5273">
        <v>140.65958359677228</v>
      </c>
      <c r="W5273">
        <v>1178.2000000001308</v>
      </c>
      <c r="X5273">
        <v>104.13832702172223</v>
      </c>
      <c r="Y5273">
        <v>1178.2000000001308</v>
      </c>
      <c r="Z5273">
        <v>79.13073875507699</v>
      </c>
      <c r="AA5273">
        <v>1178.2000000001308</v>
      </c>
      <c r="AB5273">
        <v>167.12474994728854</v>
      </c>
      <c r="AC5273">
        <v>1178.2000000001308</v>
      </c>
      <c r="AD5273">
        <v>251.22312168334938</v>
      </c>
      <c r="AE5273">
        <v>1178.2000000001308</v>
      </c>
      <c r="AF5273">
        <v>35.324129864184826</v>
      </c>
      <c r="AG5273">
        <v>1178.2000000001308</v>
      </c>
      <c r="AH5273">
        <v>2.2846182307373424E-3</v>
      </c>
    </row>
    <row r="5274" spans="1:34" x14ac:dyDescent="0.45">
      <c r="A5274" s="4">
        <v>44739.562865301741</v>
      </c>
      <c r="B5274" s="6">
        <f t="shared" si="82"/>
        <v>1054.4000000001308</v>
      </c>
      <c r="C5274">
        <v>1178.4000000001308</v>
      </c>
      <c r="D5274">
        <v>180.7019284674198</v>
      </c>
      <c r="E5274">
        <v>1178.4000000001308</v>
      </c>
      <c r="F5274">
        <v>165.92277699975045</v>
      </c>
      <c r="G5274">
        <v>1178.4000000001308</v>
      </c>
      <c r="H5274">
        <v>785.6807004749387</v>
      </c>
      <c r="I5274">
        <v>1178.4000000001308</v>
      </c>
      <c r="J5274">
        <v>158.46357772782412</v>
      </c>
      <c r="K5274">
        <v>1178.4000000001308</v>
      </c>
      <c r="L5274">
        <v>124.32849712088255</v>
      </c>
      <c r="M5274">
        <v>1178.4000000001308</v>
      </c>
      <c r="N5274">
        <v>106.17884396065942</v>
      </c>
      <c r="O5274">
        <v>1178.4000000001308</v>
      </c>
      <c r="P5274">
        <v>126.37910721112613</v>
      </c>
      <c r="Q5274">
        <v>1178.4000000001308</v>
      </c>
      <c r="R5274">
        <v>98.337982347030461</v>
      </c>
      <c r="S5274">
        <v>1178.4000000001308</v>
      </c>
      <c r="T5274">
        <v>128.62366061136933</v>
      </c>
      <c r="U5274">
        <v>1178.4000000001308</v>
      </c>
      <c r="V5274">
        <v>140.65958359677228</v>
      </c>
      <c r="W5274">
        <v>1178.4000000001308</v>
      </c>
      <c r="X5274">
        <v>104.13832702172223</v>
      </c>
      <c r="Y5274">
        <v>1178.4000000001308</v>
      </c>
      <c r="Z5274">
        <v>79.13073875507699</v>
      </c>
      <c r="AA5274">
        <v>1178.4000000001308</v>
      </c>
      <c r="AB5274">
        <v>167.12474994728854</v>
      </c>
      <c r="AC5274">
        <v>1178.4000000001308</v>
      </c>
      <c r="AD5274">
        <v>251.22312168334938</v>
      </c>
      <c r="AE5274">
        <v>1178.4000000001308</v>
      </c>
      <c r="AF5274">
        <v>35.324129864184826</v>
      </c>
      <c r="AG5274">
        <v>1178.4000000001308</v>
      </c>
      <c r="AH5274">
        <v>2.2846182307373424E-3</v>
      </c>
    </row>
    <row r="5275" spans="1:34" x14ac:dyDescent="0.45">
      <c r="A5275" s="4">
        <v>44739.562867616551</v>
      </c>
      <c r="B5275" s="6">
        <f t="shared" si="82"/>
        <v>1054.6000000001309</v>
      </c>
      <c r="C5275">
        <v>1178.6000000001309</v>
      </c>
      <c r="D5275">
        <v>180.7019284674198</v>
      </c>
      <c r="E5275">
        <v>1178.6000000001309</v>
      </c>
      <c r="F5275">
        <v>165.92277699975045</v>
      </c>
      <c r="G5275">
        <v>1178.6000000001309</v>
      </c>
      <c r="H5275">
        <v>785.6807004749387</v>
      </c>
      <c r="I5275">
        <v>1178.6000000001309</v>
      </c>
      <c r="J5275">
        <v>158.46357772782412</v>
      </c>
      <c r="K5275">
        <v>1178.6000000001309</v>
      </c>
      <c r="L5275">
        <v>124.32849712088255</v>
      </c>
      <c r="M5275">
        <v>1178.6000000001309</v>
      </c>
      <c r="N5275">
        <v>106.17884396065942</v>
      </c>
      <c r="O5275">
        <v>1178.6000000001309</v>
      </c>
      <c r="P5275">
        <v>126.37910721112613</v>
      </c>
      <c r="Q5275">
        <v>1178.6000000001309</v>
      </c>
      <c r="R5275">
        <v>98.337982347030461</v>
      </c>
      <c r="S5275">
        <v>1178.6000000001309</v>
      </c>
      <c r="T5275">
        <v>128.62366061136933</v>
      </c>
      <c r="U5275">
        <v>1178.6000000001309</v>
      </c>
      <c r="V5275">
        <v>140.65958359677228</v>
      </c>
      <c r="W5275">
        <v>1178.6000000001309</v>
      </c>
      <c r="X5275">
        <v>104.13832702172223</v>
      </c>
      <c r="Y5275">
        <v>1178.6000000001309</v>
      </c>
      <c r="Z5275">
        <v>79.13073875507699</v>
      </c>
      <c r="AA5275">
        <v>1178.6000000001309</v>
      </c>
      <c r="AB5275">
        <v>167.12474994728854</v>
      </c>
      <c r="AC5275">
        <v>1178.6000000001309</v>
      </c>
      <c r="AD5275">
        <v>251.22312168334938</v>
      </c>
      <c r="AE5275">
        <v>1178.6000000001309</v>
      </c>
      <c r="AF5275">
        <v>35.324129864184826</v>
      </c>
      <c r="AG5275">
        <v>1178.6000000001309</v>
      </c>
      <c r="AH5275">
        <v>2.2846182307373424E-3</v>
      </c>
    </row>
    <row r="5276" spans="1:34" x14ac:dyDescent="0.45">
      <c r="A5276" s="4">
        <v>44739.562869931375</v>
      </c>
      <c r="B5276" s="6">
        <f t="shared" si="82"/>
        <v>1054.8000000001309</v>
      </c>
      <c r="C5276">
        <v>1178.8000000001309</v>
      </c>
      <c r="D5276">
        <v>180.7019284674198</v>
      </c>
      <c r="E5276">
        <v>1178.8000000001309</v>
      </c>
      <c r="F5276">
        <v>165.92277699975045</v>
      </c>
      <c r="G5276">
        <v>1178.8000000001309</v>
      </c>
      <c r="H5276">
        <v>785.6807004749387</v>
      </c>
      <c r="I5276">
        <v>1178.8000000001309</v>
      </c>
      <c r="J5276">
        <v>158.46357772782412</v>
      </c>
      <c r="K5276">
        <v>1178.8000000001309</v>
      </c>
      <c r="L5276">
        <v>124.32849712088255</v>
      </c>
      <c r="M5276">
        <v>1178.8000000001309</v>
      </c>
      <c r="N5276">
        <v>106.17884396065942</v>
      </c>
      <c r="O5276">
        <v>1178.8000000001309</v>
      </c>
      <c r="P5276">
        <v>126.37910721112613</v>
      </c>
      <c r="Q5276">
        <v>1178.8000000001309</v>
      </c>
      <c r="R5276">
        <v>98.337982347030461</v>
      </c>
      <c r="S5276">
        <v>1178.8000000001309</v>
      </c>
      <c r="T5276">
        <v>128.62366061136933</v>
      </c>
      <c r="U5276">
        <v>1178.8000000001309</v>
      </c>
      <c r="V5276">
        <v>140.65958359677228</v>
      </c>
      <c r="W5276">
        <v>1178.8000000001309</v>
      </c>
      <c r="X5276">
        <v>104.13832702172223</v>
      </c>
      <c r="Y5276">
        <v>1178.8000000001309</v>
      </c>
      <c r="Z5276">
        <v>79.13073875507699</v>
      </c>
      <c r="AA5276">
        <v>1178.8000000001309</v>
      </c>
      <c r="AB5276">
        <v>167.12474994728854</v>
      </c>
      <c r="AC5276">
        <v>1178.8000000001309</v>
      </c>
      <c r="AD5276">
        <v>251.22312168334938</v>
      </c>
      <c r="AE5276">
        <v>1178.8000000001309</v>
      </c>
      <c r="AF5276">
        <v>35.324129864184826</v>
      </c>
      <c r="AG5276">
        <v>1178.8000000001309</v>
      </c>
      <c r="AH5276">
        <v>2.2846182307373424E-3</v>
      </c>
    </row>
    <row r="5277" spans="1:34" x14ac:dyDescent="0.45">
      <c r="A5277" s="4">
        <v>44739.562872246184</v>
      </c>
      <c r="B5277" s="6">
        <f t="shared" si="82"/>
        <v>1055.000000000131</v>
      </c>
      <c r="C5277">
        <v>1179.000000000131</v>
      </c>
      <c r="D5277">
        <v>181.42127690896299</v>
      </c>
      <c r="E5277">
        <v>1179.000000000131</v>
      </c>
      <c r="F5277">
        <v>166.2211064684125</v>
      </c>
      <c r="G5277">
        <v>1179.000000000131</v>
      </c>
      <c r="H5277">
        <v>785.67075386610247</v>
      </c>
      <c r="I5277">
        <v>1179.000000000131</v>
      </c>
      <c r="J5277">
        <v>158.77613989383664</v>
      </c>
      <c r="K5277">
        <v>1179.000000000131</v>
      </c>
      <c r="L5277">
        <v>124.44082676686725</v>
      </c>
      <c r="M5277">
        <v>1179.000000000131</v>
      </c>
      <c r="N5277">
        <v>106.27894558821099</v>
      </c>
      <c r="O5277">
        <v>1179.000000000131</v>
      </c>
      <c r="P5277">
        <v>126.59213660221607</v>
      </c>
      <c r="Q5277">
        <v>1179.000000000131</v>
      </c>
      <c r="R5277">
        <v>98.446923507823215</v>
      </c>
      <c r="S5277">
        <v>1179.000000000131</v>
      </c>
      <c r="T5277">
        <v>128.72825812584554</v>
      </c>
      <c r="U5277">
        <v>1179.000000000131</v>
      </c>
      <c r="V5277">
        <v>140.80723812819858</v>
      </c>
      <c r="W5277">
        <v>1179.000000000131</v>
      </c>
      <c r="X5277">
        <v>104.2568282853922</v>
      </c>
      <c r="Y5277">
        <v>1179.000000000131</v>
      </c>
      <c r="Z5277">
        <v>79.169695789681924</v>
      </c>
      <c r="AA5277">
        <v>1179.000000000131</v>
      </c>
      <c r="AB5277">
        <v>167.66295926769715</v>
      </c>
      <c r="AC5277">
        <v>1179.000000000131</v>
      </c>
      <c r="AD5277">
        <v>273.56553051204526</v>
      </c>
      <c r="AE5277">
        <v>1179.000000000131</v>
      </c>
      <c r="AF5277">
        <v>35.22295026744348</v>
      </c>
      <c r="AG5277">
        <v>1179.000000000131</v>
      </c>
      <c r="AH5277">
        <v>1.3025012643636026E-3</v>
      </c>
    </row>
    <row r="5278" spans="1:34" x14ac:dyDescent="0.45">
      <c r="A5278" s="4">
        <v>44739.562874561001</v>
      </c>
      <c r="B5278" s="6">
        <f t="shared" si="82"/>
        <v>1055.200000000131</v>
      </c>
      <c r="C5278">
        <v>1179.200000000131</v>
      </c>
      <c r="D5278">
        <v>181.42127690896299</v>
      </c>
      <c r="E5278">
        <v>1179.200000000131</v>
      </c>
      <c r="F5278">
        <v>166.2211064684125</v>
      </c>
      <c r="G5278">
        <v>1179.200000000131</v>
      </c>
      <c r="H5278">
        <v>785.67075386610247</v>
      </c>
      <c r="I5278">
        <v>1179.200000000131</v>
      </c>
      <c r="J5278">
        <v>158.77613989383664</v>
      </c>
      <c r="K5278">
        <v>1179.200000000131</v>
      </c>
      <c r="L5278">
        <v>124.44082676686725</v>
      </c>
      <c r="M5278">
        <v>1179.200000000131</v>
      </c>
      <c r="N5278">
        <v>106.27894558821099</v>
      </c>
      <c r="O5278">
        <v>1179.200000000131</v>
      </c>
      <c r="P5278">
        <v>126.59213660221607</v>
      </c>
      <c r="Q5278">
        <v>1179.200000000131</v>
      </c>
      <c r="R5278">
        <v>98.446923507823215</v>
      </c>
      <c r="S5278">
        <v>1179.200000000131</v>
      </c>
      <c r="T5278">
        <v>128.72825812584554</v>
      </c>
      <c r="U5278">
        <v>1179.200000000131</v>
      </c>
      <c r="V5278">
        <v>140.80723812819858</v>
      </c>
      <c r="W5278">
        <v>1179.200000000131</v>
      </c>
      <c r="X5278">
        <v>104.2568282853922</v>
      </c>
      <c r="Y5278">
        <v>1179.200000000131</v>
      </c>
      <c r="Z5278">
        <v>79.169695789681924</v>
      </c>
      <c r="AA5278">
        <v>1179.200000000131</v>
      </c>
      <c r="AB5278">
        <v>167.66295926769715</v>
      </c>
      <c r="AC5278">
        <v>1179.200000000131</v>
      </c>
      <c r="AD5278">
        <v>273.56553051204526</v>
      </c>
      <c r="AE5278">
        <v>1179.200000000131</v>
      </c>
      <c r="AF5278">
        <v>35.22295026744348</v>
      </c>
      <c r="AG5278">
        <v>1179.200000000131</v>
      </c>
      <c r="AH5278">
        <v>1.3025012643636026E-3</v>
      </c>
    </row>
    <row r="5279" spans="1:34" x14ac:dyDescent="0.45">
      <c r="A5279" s="4">
        <v>44739.562876875818</v>
      </c>
      <c r="B5279" s="6">
        <f t="shared" si="82"/>
        <v>1055.4000000001311</v>
      </c>
      <c r="C5279">
        <v>1179.4000000001311</v>
      </c>
      <c r="D5279">
        <v>181.42127690896299</v>
      </c>
      <c r="E5279">
        <v>1179.4000000001311</v>
      </c>
      <c r="F5279">
        <v>166.2211064684125</v>
      </c>
      <c r="G5279">
        <v>1179.4000000001311</v>
      </c>
      <c r="H5279">
        <v>785.67075386610247</v>
      </c>
      <c r="I5279">
        <v>1179.4000000001311</v>
      </c>
      <c r="J5279">
        <v>158.77613989383664</v>
      </c>
      <c r="K5279">
        <v>1179.4000000001311</v>
      </c>
      <c r="L5279">
        <v>124.44082676686725</v>
      </c>
      <c r="M5279">
        <v>1179.4000000001311</v>
      </c>
      <c r="N5279">
        <v>106.27894558821099</v>
      </c>
      <c r="O5279">
        <v>1179.4000000001311</v>
      </c>
      <c r="P5279">
        <v>126.59213660221607</v>
      </c>
      <c r="Q5279">
        <v>1179.4000000001311</v>
      </c>
      <c r="R5279">
        <v>98.446923507823215</v>
      </c>
      <c r="S5279">
        <v>1179.4000000001311</v>
      </c>
      <c r="T5279">
        <v>128.72825812584554</v>
      </c>
      <c r="U5279">
        <v>1179.4000000001311</v>
      </c>
      <c r="V5279">
        <v>140.80723812819858</v>
      </c>
      <c r="W5279">
        <v>1179.4000000001311</v>
      </c>
      <c r="X5279">
        <v>104.2568282853922</v>
      </c>
      <c r="Y5279">
        <v>1179.4000000001311</v>
      </c>
      <c r="Z5279">
        <v>79.169695789681924</v>
      </c>
      <c r="AA5279">
        <v>1179.4000000001311</v>
      </c>
      <c r="AB5279">
        <v>167.66295926769715</v>
      </c>
      <c r="AC5279">
        <v>1179.4000000001311</v>
      </c>
      <c r="AD5279">
        <v>273.56553051204526</v>
      </c>
      <c r="AE5279">
        <v>1179.4000000001311</v>
      </c>
      <c r="AF5279">
        <v>35.22295026744348</v>
      </c>
      <c r="AG5279">
        <v>1179.4000000001311</v>
      </c>
      <c r="AH5279">
        <v>1.3025012643636026E-3</v>
      </c>
    </row>
    <row r="5280" spans="1:34" x14ac:dyDescent="0.45">
      <c r="A5280" s="4">
        <v>44739.562879190627</v>
      </c>
      <c r="B5280" s="6">
        <f t="shared" si="82"/>
        <v>1055.6000000001311</v>
      </c>
      <c r="C5280">
        <v>1179.6000000001311</v>
      </c>
      <c r="D5280">
        <v>181.42127690896299</v>
      </c>
      <c r="E5280">
        <v>1179.6000000001311</v>
      </c>
      <c r="F5280">
        <v>166.2211064684125</v>
      </c>
      <c r="G5280">
        <v>1179.6000000001311</v>
      </c>
      <c r="H5280">
        <v>785.67075386610247</v>
      </c>
      <c r="I5280">
        <v>1179.6000000001311</v>
      </c>
      <c r="J5280">
        <v>158.77613989383664</v>
      </c>
      <c r="K5280">
        <v>1179.6000000001311</v>
      </c>
      <c r="L5280">
        <v>124.44082676686725</v>
      </c>
      <c r="M5280">
        <v>1179.6000000001311</v>
      </c>
      <c r="N5280">
        <v>106.27894558821099</v>
      </c>
      <c r="O5280">
        <v>1179.6000000001311</v>
      </c>
      <c r="P5280">
        <v>126.59213660221607</v>
      </c>
      <c r="Q5280">
        <v>1179.6000000001311</v>
      </c>
      <c r="R5280">
        <v>98.446923507823215</v>
      </c>
      <c r="S5280">
        <v>1179.6000000001311</v>
      </c>
      <c r="T5280">
        <v>128.72825812584554</v>
      </c>
      <c r="U5280">
        <v>1179.6000000001311</v>
      </c>
      <c r="V5280">
        <v>140.80723812819858</v>
      </c>
      <c r="W5280">
        <v>1179.6000000001311</v>
      </c>
      <c r="X5280">
        <v>104.2568282853922</v>
      </c>
      <c r="Y5280">
        <v>1179.6000000001311</v>
      </c>
      <c r="Z5280">
        <v>79.169695789681924</v>
      </c>
      <c r="AA5280">
        <v>1179.6000000001311</v>
      </c>
      <c r="AB5280">
        <v>167.66295926769715</v>
      </c>
      <c r="AC5280">
        <v>1179.6000000001311</v>
      </c>
      <c r="AD5280">
        <v>273.56553051204526</v>
      </c>
      <c r="AE5280">
        <v>1179.6000000001311</v>
      </c>
      <c r="AF5280">
        <v>35.22295026744348</v>
      </c>
      <c r="AG5280">
        <v>1179.6000000001311</v>
      </c>
      <c r="AH5280">
        <v>1.3025012643636026E-3</v>
      </c>
    </row>
    <row r="5281" spans="1:34" x14ac:dyDescent="0.45">
      <c r="A5281" s="4">
        <v>44739.562881505444</v>
      </c>
      <c r="B5281" s="6">
        <f t="shared" si="82"/>
        <v>1055.8000000001311</v>
      </c>
      <c r="C5281">
        <v>1179.8000000001311</v>
      </c>
      <c r="D5281">
        <v>181.42127690896299</v>
      </c>
      <c r="E5281">
        <v>1179.8000000001311</v>
      </c>
      <c r="F5281">
        <v>166.2211064684125</v>
      </c>
      <c r="G5281">
        <v>1179.8000000001311</v>
      </c>
      <c r="H5281">
        <v>785.67075386610247</v>
      </c>
      <c r="I5281">
        <v>1179.8000000001311</v>
      </c>
      <c r="J5281">
        <v>158.77613989383664</v>
      </c>
      <c r="K5281">
        <v>1179.8000000001311</v>
      </c>
      <c r="L5281">
        <v>124.44082676686725</v>
      </c>
      <c r="M5281">
        <v>1179.8000000001311</v>
      </c>
      <c r="N5281">
        <v>106.27894558821099</v>
      </c>
      <c r="O5281">
        <v>1179.8000000001311</v>
      </c>
      <c r="P5281">
        <v>126.59213660221607</v>
      </c>
      <c r="Q5281">
        <v>1179.8000000001311</v>
      </c>
      <c r="R5281">
        <v>98.446923507823215</v>
      </c>
      <c r="S5281">
        <v>1179.8000000001311</v>
      </c>
      <c r="T5281">
        <v>128.72825812584554</v>
      </c>
      <c r="U5281">
        <v>1179.8000000001311</v>
      </c>
      <c r="V5281">
        <v>140.80723812819858</v>
      </c>
      <c r="W5281">
        <v>1179.8000000001311</v>
      </c>
      <c r="X5281">
        <v>104.2568282853922</v>
      </c>
      <c r="Y5281">
        <v>1179.8000000001311</v>
      </c>
      <c r="Z5281">
        <v>79.169695789681924</v>
      </c>
      <c r="AA5281">
        <v>1179.8000000001311</v>
      </c>
      <c r="AB5281">
        <v>167.66295926769715</v>
      </c>
      <c r="AC5281">
        <v>1179.8000000001311</v>
      </c>
      <c r="AD5281">
        <v>273.56553051204526</v>
      </c>
      <c r="AE5281">
        <v>1179.8000000001311</v>
      </c>
      <c r="AF5281">
        <v>35.22295026744348</v>
      </c>
      <c r="AG5281">
        <v>1179.8000000001311</v>
      </c>
      <c r="AH5281">
        <v>1.3025012643636026E-3</v>
      </c>
    </row>
    <row r="5282" spans="1:34" x14ac:dyDescent="0.45">
      <c r="A5282" s="4">
        <v>44739.562883820261</v>
      </c>
      <c r="B5282" s="6">
        <f t="shared" si="82"/>
        <v>1056.0000000001312</v>
      </c>
      <c r="C5282">
        <v>1180.0000000001312</v>
      </c>
      <c r="D5282">
        <v>181.47206589721242</v>
      </c>
      <c r="E5282">
        <v>1180.0000000001312</v>
      </c>
      <c r="F5282">
        <v>165.69703108566284</v>
      </c>
      <c r="G5282">
        <v>1180.0000000001312</v>
      </c>
      <c r="H5282">
        <v>785.66870571585025</v>
      </c>
      <c r="I5282">
        <v>1180.0000000001312</v>
      </c>
      <c r="J5282">
        <v>159.10773408040043</v>
      </c>
      <c r="K5282">
        <v>1180.0000000001312</v>
      </c>
      <c r="L5282">
        <v>124.57961853738487</v>
      </c>
      <c r="M5282">
        <v>1180.0000000001312</v>
      </c>
      <c r="N5282">
        <v>106.3842215042243</v>
      </c>
      <c r="O5282">
        <v>1180.0000000001312</v>
      </c>
      <c r="P5282">
        <v>126.78184751575812</v>
      </c>
      <c r="Q5282">
        <v>1180.0000000001312</v>
      </c>
      <c r="R5282">
        <v>98.562144284049552</v>
      </c>
      <c r="S5282">
        <v>1180.0000000001312</v>
      </c>
      <c r="T5282">
        <v>128.85022721395447</v>
      </c>
      <c r="U5282">
        <v>1180.0000000001312</v>
      </c>
      <c r="V5282">
        <v>140.97929217981829</v>
      </c>
      <c r="W5282">
        <v>1180.0000000001312</v>
      </c>
      <c r="X5282">
        <v>104.39494543250869</v>
      </c>
      <c r="Y5282">
        <v>1180.0000000001312</v>
      </c>
      <c r="Z5282">
        <v>79.212206198693508</v>
      </c>
      <c r="AA5282">
        <v>1180.0000000001312</v>
      </c>
      <c r="AB5282">
        <v>167.70155978752351</v>
      </c>
      <c r="AC5282">
        <v>1180.0000000001312</v>
      </c>
      <c r="AD5282">
        <v>271.39887119268457</v>
      </c>
      <c r="AE5282">
        <v>1180.0000000001312</v>
      </c>
      <c r="AF5282">
        <v>35.021202108671012</v>
      </c>
      <c r="AG5282">
        <v>1180.0000000001312</v>
      </c>
      <c r="AH5282">
        <v>1.0273233668400864E-3</v>
      </c>
    </row>
    <row r="5283" spans="1:34" x14ac:dyDescent="0.45">
      <c r="A5283" s="4">
        <v>44739.562886135078</v>
      </c>
      <c r="B5283" s="6">
        <f t="shared" si="82"/>
        <v>1056.2000000001312</v>
      </c>
      <c r="C5283">
        <v>1180.2000000001312</v>
      </c>
      <c r="D5283">
        <v>181.47206589721242</v>
      </c>
      <c r="E5283">
        <v>1180.2000000001312</v>
      </c>
      <c r="F5283">
        <v>165.69703108566284</v>
      </c>
      <c r="G5283">
        <v>1180.2000000001312</v>
      </c>
      <c r="H5283">
        <v>785.66870571585025</v>
      </c>
      <c r="I5283">
        <v>1180.2000000001312</v>
      </c>
      <c r="J5283">
        <v>159.10773408040043</v>
      </c>
      <c r="K5283">
        <v>1180.2000000001312</v>
      </c>
      <c r="L5283">
        <v>124.57961853738487</v>
      </c>
      <c r="M5283">
        <v>1180.2000000001312</v>
      </c>
      <c r="N5283">
        <v>106.3842215042243</v>
      </c>
      <c r="O5283">
        <v>1180.2000000001312</v>
      </c>
      <c r="P5283">
        <v>126.78184751575812</v>
      </c>
      <c r="Q5283">
        <v>1180.2000000001312</v>
      </c>
      <c r="R5283">
        <v>98.562144284049552</v>
      </c>
      <c r="S5283">
        <v>1180.2000000001312</v>
      </c>
      <c r="T5283">
        <v>128.85022721395447</v>
      </c>
      <c r="U5283">
        <v>1180.2000000001312</v>
      </c>
      <c r="V5283">
        <v>140.97929217981829</v>
      </c>
      <c r="W5283">
        <v>1180.2000000001312</v>
      </c>
      <c r="X5283">
        <v>104.39494543250869</v>
      </c>
      <c r="Y5283">
        <v>1180.2000000001312</v>
      </c>
      <c r="Z5283">
        <v>79.212206198693508</v>
      </c>
      <c r="AA5283">
        <v>1180.2000000001312</v>
      </c>
      <c r="AB5283">
        <v>167.70155978752351</v>
      </c>
      <c r="AC5283">
        <v>1180.2000000001312</v>
      </c>
      <c r="AD5283">
        <v>271.39887119268457</v>
      </c>
      <c r="AE5283">
        <v>1180.2000000001312</v>
      </c>
      <c r="AF5283">
        <v>35.021202108671012</v>
      </c>
      <c r="AG5283">
        <v>1180.2000000001312</v>
      </c>
      <c r="AH5283">
        <v>1.0273233668400864E-3</v>
      </c>
    </row>
    <row r="5284" spans="1:34" x14ac:dyDescent="0.45">
      <c r="A5284" s="4">
        <v>44739.562888449887</v>
      </c>
      <c r="B5284" s="6">
        <f t="shared" si="82"/>
        <v>1056.4000000001313</v>
      </c>
      <c r="C5284">
        <v>1180.4000000001313</v>
      </c>
      <c r="D5284">
        <v>181.47206589721242</v>
      </c>
      <c r="E5284">
        <v>1180.4000000001313</v>
      </c>
      <c r="F5284">
        <v>165.69703108566284</v>
      </c>
      <c r="G5284">
        <v>1180.4000000001313</v>
      </c>
      <c r="H5284">
        <v>785.66870571585025</v>
      </c>
      <c r="I5284">
        <v>1180.4000000001313</v>
      </c>
      <c r="J5284">
        <v>159.10773408040043</v>
      </c>
      <c r="K5284">
        <v>1180.4000000001313</v>
      </c>
      <c r="L5284">
        <v>124.57961853738487</v>
      </c>
      <c r="M5284">
        <v>1180.4000000001313</v>
      </c>
      <c r="N5284">
        <v>106.3842215042243</v>
      </c>
      <c r="O5284">
        <v>1180.4000000001313</v>
      </c>
      <c r="P5284">
        <v>126.78184751575812</v>
      </c>
      <c r="Q5284">
        <v>1180.4000000001313</v>
      </c>
      <c r="R5284">
        <v>98.562144284049552</v>
      </c>
      <c r="S5284">
        <v>1180.4000000001313</v>
      </c>
      <c r="T5284">
        <v>128.85022721395447</v>
      </c>
      <c r="U5284">
        <v>1180.4000000001313</v>
      </c>
      <c r="V5284">
        <v>140.97929217981829</v>
      </c>
      <c r="W5284">
        <v>1180.4000000001313</v>
      </c>
      <c r="X5284">
        <v>104.39494543250869</v>
      </c>
      <c r="Y5284">
        <v>1180.4000000001313</v>
      </c>
      <c r="Z5284">
        <v>79.212206198693508</v>
      </c>
      <c r="AA5284">
        <v>1180.4000000001313</v>
      </c>
      <c r="AB5284">
        <v>167.70155978752351</v>
      </c>
      <c r="AC5284">
        <v>1180.4000000001313</v>
      </c>
      <c r="AD5284">
        <v>271.39887119268457</v>
      </c>
      <c r="AE5284">
        <v>1180.4000000001313</v>
      </c>
      <c r="AF5284">
        <v>35.021202108671012</v>
      </c>
      <c r="AG5284">
        <v>1180.4000000001313</v>
      </c>
      <c r="AH5284">
        <v>1.0273233668400864E-3</v>
      </c>
    </row>
    <row r="5285" spans="1:34" x14ac:dyDescent="0.45">
      <c r="A5285" s="4">
        <v>44739.562890764704</v>
      </c>
      <c r="B5285" s="6">
        <f t="shared" si="82"/>
        <v>1056.6000000001313</v>
      </c>
      <c r="C5285">
        <v>1180.6000000001313</v>
      </c>
      <c r="D5285">
        <v>181.47206589721242</v>
      </c>
      <c r="E5285">
        <v>1180.6000000001313</v>
      </c>
      <c r="F5285">
        <v>165.69703108566284</v>
      </c>
      <c r="G5285">
        <v>1180.6000000001313</v>
      </c>
      <c r="H5285">
        <v>785.66870571585025</v>
      </c>
      <c r="I5285">
        <v>1180.6000000001313</v>
      </c>
      <c r="J5285">
        <v>159.10773408040043</v>
      </c>
      <c r="K5285">
        <v>1180.6000000001313</v>
      </c>
      <c r="L5285">
        <v>124.57961853738487</v>
      </c>
      <c r="M5285">
        <v>1180.6000000001313</v>
      </c>
      <c r="N5285">
        <v>106.3842215042243</v>
      </c>
      <c r="O5285">
        <v>1180.6000000001313</v>
      </c>
      <c r="P5285">
        <v>126.78184751575812</v>
      </c>
      <c r="Q5285">
        <v>1180.6000000001313</v>
      </c>
      <c r="R5285">
        <v>98.562144284049552</v>
      </c>
      <c r="S5285">
        <v>1180.6000000001313</v>
      </c>
      <c r="T5285">
        <v>128.85022721395447</v>
      </c>
      <c r="U5285">
        <v>1180.6000000001313</v>
      </c>
      <c r="V5285">
        <v>140.97929217981829</v>
      </c>
      <c r="W5285">
        <v>1180.6000000001313</v>
      </c>
      <c r="X5285">
        <v>104.39494543250869</v>
      </c>
      <c r="Y5285">
        <v>1180.6000000001313</v>
      </c>
      <c r="Z5285">
        <v>79.212206198693508</v>
      </c>
      <c r="AA5285">
        <v>1180.6000000001313</v>
      </c>
      <c r="AB5285">
        <v>167.70155978752351</v>
      </c>
      <c r="AC5285">
        <v>1180.6000000001313</v>
      </c>
      <c r="AD5285">
        <v>271.39887119268457</v>
      </c>
      <c r="AE5285">
        <v>1180.6000000001313</v>
      </c>
      <c r="AF5285">
        <v>35.021202108671012</v>
      </c>
      <c r="AG5285">
        <v>1180.6000000001313</v>
      </c>
      <c r="AH5285">
        <v>1.0273233668400864E-3</v>
      </c>
    </row>
    <row r="5286" spans="1:34" x14ac:dyDescent="0.45">
      <c r="A5286" s="4">
        <v>44739.562893079521</v>
      </c>
      <c r="B5286" s="6">
        <f t="shared" si="82"/>
        <v>1056.8000000001314</v>
      </c>
      <c r="C5286">
        <v>1180.8000000001314</v>
      </c>
      <c r="D5286">
        <v>181.47206589721242</v>
      </c>
      <c r="E5286">
        <v>1180.8000000001314</v>
      </c>
      <c r="F5286">
        <v>165.69703108566284</v>
      </c>
      <c r="G5286">
        <v>1180.8000000001314</v>
      </c>
      <c r="H5286">
        <v>785.66870571585025</v>
      </c>
      <c r="I5286">
        <v>1180.8000000001314</v>
      </c>
      <c r="J5286">
        <v>159.10773408040043</v>
      </c>
      <c r="K5286">
        <v>1180.8000000001314</v>
      </c>
      <c r="L5286">
        <v>124.57961853738487</v>
      </c>
      <c r="M5286">
        <v>1180.8000000001314</v>
      </c>
      <c r="N5286">
        <v>106.3842215042243</v>
      </c>
      <c r="O5286">
        <v>1180.8000000001314</v>
      </c>
      <c r="P5286">
        <v>126.78184751575812</v>
      </c>
      <c r="Q5286">
        <v>1180.8000000001314</v>
      </c>
      <c r="R5286">
        <v>98.562144284049552</v>
      </c>
      <c r="S5286">
        <v>1180.8000000001314</v>
      </c>
      <c r="T5286">
        <v>128.85022721395447</v>
      </c>
      <c r="U5286">
        <v>1180.8000000001314</v>
      </c>
      <c r="V5286">
        <v>140.97929217981829</v>
      </c>
      <c r="W5286">
        <v>1180.8000000001314</v>
      </c>
      <c r="X5286">
        <v>104.39494543250869</v>
      </c>
      <c r="Y5286">
        <v>1180.8000000001314</v>
      </c>
      <c r="Z5286">
        <v>79.212206198693508</v>
      </c>
      <c r="AA5286">
        <v>1180.8000000001314</v>
      </c>
      <c r="AB5286">
        <v>167.70155978752351</v>
      </c>
      <c r="AC5286">
        <v>1180.8000000001314</v>
      </c>
      <c r="AD5286">
        <v>271.39887119268457</v>
      </c>
      <c r="AE5286">
        <v>1180.8000000001314</v>
      </c>
      <c r="AF5286">
        <v>35.021202108671012</v>
      </c>
      <c r="AG5286">
        <v>1180.8000000001314</v>
      </c>
      <c r="AH5286">
        <v>1.0273233668400864E-3</v>
      </c>
    </row>
    <row r="5287" spans="1:34" x14ac:dyDescent="0.45">
      <c r="A5287" s="4">
        <v>44739.562895394331</v>
      </c>
      <c r="B5287" s="6">
        <f t="shared" si="82"/>
        <v>1057.0000000001314</v>
      </c>
      <c r="C5287">
        <v>1181.0000000001314</v>
      </c>
      <c r="D5287">
        <v>181.45428060961413</v>
      </c>
      <c r="E5287">
        <v>1181.0000000001314</v>
      </c>
      <c r="F5287">
        <v>165.32987023128752</v>
      </c>
      <c r="G5287">
        <v>1181.0000000001314</v>
      </c>
      <c r="H5287">
        <v>785.68471129865156</v>
      </c>
      <c r="I5287">
        <v>1181.0000000001314</v>
      </c>
      <c r="J5287">
        <v>159.32371939430979</v>
      </c>
      <c r="K5287">
        <v>1181.0000000001314</v>
      </c>
      <c r="L5287">
        <v>124.72201074849853</v>
      </c>
      <c r="M5287">
        <v>1181.0000000001314</v>
      </c>
      <c r="N5287">
        <v>106.48401724135512</v>
      </c>
      <c r="O5287">
        <v>1181.0000000001314</v>
      </c>
      <c r="P5287">
        <v>126.77925900290272</v>
      </c>
      <c r="Q5287">
        <v>1181.0000000001314</v>
      </c>
      <c r="R5287">
        <v>98.671005977957634</v>
      </c>
      <c r="S5287">
        <v>1181.0000000001314</v>
      </c>
      <c r="T5287">
        <v>128.9796937108419</v>
      </c>
      <c r="U5287">
        <v>1181.0000000001314</v>
      </c>
      <c r="V5287">
        <v>141.15037494436683</v>
      </c>
      <c r="W5287">
        <v>1181.0000000001314</v>
      </c>
      <c r="X5287">
        <v>104.48131965558979</v>
      </c>
      <c r="Y5287">
        <v>1181.0000000001314</v>
      </c>
      <c r="Z5287">
        <v>79.079650092324954</v>
      </c>
      <c r="AA5287">
        <v>1181.0000000001314</v>
      </c>
      <c r="AB5287">
        <v>167.64263807703324</v>
      </c>
      <c r="AC5287">
        <v>1181.0000000001314</v>
      </c>
      <c r="AD5287">
        <v>268.10951699517784</v>
      </c>
      <c r="AE5287">
        <v>1181.0000000001314</v>
      </c>
      <c r="AF5287">
        <v>34.98891051411406</v>
      </c>
      <c r="AG5287">
        <v>1181.0000000001314</v>
      </c>
      <c r="AH5287">
        <v>8.2922173018585026E-4</v>
      </c>
    </row>
    <row r="5288" spans="1:34" x14ac:dyDescent="0.45">
      <c r="A5288" s="4">
        <v>44739.562897709147</v>
      </c>
      <c r="B5288" s="6">
        <f t="shared" si="82"/>
        <v>1057.2000000001315</v>
      </c>
      <c r="C5288">
        <v>1181.2000000001315</v>
      </c>
      <c r="D5288">
        <v>181.45428060961413</v>
      </c>
      <c r="E5288">
        <v>1181.2000000001315</v>
      </c>
      <c r="F5288">
        <v>165.32987023128752</v>
      </c>
      <c r="G5288">
        <v>1181.2000000001315</v>
      </c>
      <c r="H5288">
        <v>785.68471129865156</v>
      </c>
      <c r="I5288">
        <v>1181.2000000001315</v>
      </c>
      <c r="J5288">
        <v>159.32371939430979</v>
      </c>
      <c r="K5288">
        <v>1181.2000000001315</v>
      </c>
      <c r="L5288">
        <v>124.72201074849853</v>
      </c>
      <c r="M5288">
        <v>1181.2000000001315</v>
      </c>
      <c r="N5288">
        <v>106.48401724135512</v>
      </c>
      <c r="O5288">
        <v>1181.2000000001315</v>
      </c>
      <c r="P5288">
        <v>126.77925900290272</v>
      </c>
      <c r="Q5288">
        <v>1181.2000000001315</v>
      </c>
      <c r="R5288">
        <v>98.671005977957634</v>
      </c>
      <c r="S5288">
        <v>1181.2000000001315</v>
      </c>
      <c r="T5288">
        <v>128.9796937108419</v>
      </c>
      <c r="U5288">
        <v>1181.2000000001315</v>
      </c>
      <c r="V5288">
        <v>141.15037494436683</v>
      </c>
      <c r="W5288">
        <v>1181.2000000001315</v>
      </c>
      <c r="X5288">
        <v>104.48131965558979</v>
      </c>
      <c r="Y5288">
        <v>1181.2000000001315</v>
      </c>
      <c r="Z5288">
        <v>79.079650092324954</v>
      </c>
      <c r="AA5288">
        <v>1181.2000000001315</v>
      </c>
      <c r="AB5288">
        <v>167.64263807703324</v>
      </c>
      <c r="AC5288">
        <v>1181.2000000001315</v>
      </c>
      <c r="AD5288">
        <v>268.10951699517784</v>
      </c>
      <c r="AE5288">
        <v>1181.2000000001315</v>
      </c>
      <c r="AF5288">
        <v>34.98891051411406</v>
      </c>
      <c r="AG5288">
        <v>1181.2000000001315</v>
      </c>
      <c r="AH5288">
        <v>8.2922173018585026E-4</v>
      </c>
    </row>
    <row r="5289" spans="1:34" x14ac:dyDescent="0.45">
      <c r="A5289" s="4">
        <v>44739.562900023964</v>
      </c>
      <c r="B5289" s="6">
        <f t="shared" si="82"/>
        <v>1057.4000000001315</v>
      </c>
      <c r="C5289">
        <v>1181.4000000001315</v>
      </c>
      <c r="D5289">
        <v>181.45428060961413</v>
      </c>
      <c r="E5289">
        <v>1181.4000000001315</v>
      </c>
      <c r="F5289">
        <v>165.32987023128752</v>
      </c>
      <c r="G5289">
        <v>1181.4000000001315</v>
      </c>
      <c r="H5289">
        <v>785.68471129865156</v>
      </c>
      <c r="I5289">
        <v>1181.4000000001315</v>
      </c>
      <c r="J5289">
        <v>159.32371939430979</v>
      </c>
      <c r="K5289">
        <v>1181.4000000001315</v>
      </c>
      <c r="L5289">
        <v>124.72201074849853</v>
      </c>
      <c r="M5289">
        <v>1181.4000000001315</v>
      </c>
      <c r="N5289">
        <v>106.48401724135512</v>
      </c>
      <c r="O5289">
        <v>1181.4000000001315</v>
      </c>
      <c r="P5289">
        <v>126.77925900290272</v>
      </c>
      <c r="Q5289">
        <v>1181.4000000001315</v>
      </c>
      <c r="R5289">
        <v>98.671005977957634</v>
      </c>
      <c r="S5289">
        <v>1181.4000000001315</v>
      </c>
      <c r="T5289">
        <v>128.9796937108419</v>
      </c>
      <c r="U5289">
        <v>1181.4000000001315</v>
      </c>
      <c r="V5289">
        <v>141.15037494436683</v>
      </c>
      <c r="W5289">
        <v>1181.4000000001315</v>
      </c>
      <c r="X5289">
        <v>104.48131965558979</v>
      </c>
      <c r="Y5289">
        <v>1181.4000000001315</v>
      </c>
      <c r="Z5289">
        <v>79.079650092324954</v>
      </c>
      <c r="AA5289">
        <v>1181.4000000001315</v>
      </c>
      <c r="AB5289">
        <v>167.64263807703324</v>
      </c>
      <c r="AC5289">
        <v>1181.4000000001315</v>
      </c>
      <c r="AD5289">
        <v>268.10951699517784</v>
      </c>
      <c r="AE5289">
        <v>1181.4000000001315</v>
      </c>
      <c r="AF5289">
        <v>34.98891051411406</v>
      </c>
      <c r="AG5289">
        <v>1181.4000000001315</v>
      </c>
      <c r="AH5289">
        <v>8.2922173018585026E-4</v>
      </c>
    </row>
    <row r="5290" spans="1:34" x14ac:dyDescent="0.45">
      <c r="A5290" s="4">
        <v>44739.562902338774</v>
      </c>
      <c r="B5290" s="6">
        <f t="shared" si="82"/>
        <v>1057.6000000001316</v>
      </c>
      <c r="C5290">
        <v>1181.6000000001316</v>
      </c>
      <c r="D5290">
        <v>181.45428060961413</v>
      </c>
      <c r="E5290">
        <v>1181.6000000001316</v>
      </c>
      <c r="F5290">
        <v>165.32987023128752</v>
      </c>
      <c r="G5290">
        <v>1181.6000000001316</v>
      </c>
      <c r="H5290">
        <v>785.68471129865156</v>
      </c>
      <c r="I5290">
        <v>1181.6000000001316</v>
      </c>
      <c r="J5290">
        <v>159.32371939430979</v>
      </c>
      <c r="K5290">
        <v>1181.6000000001316</v>
      </c>
      <c r="L5290">
        <v>124.72201074849853</v>
      </c>
      <c r="M5290">
        <v>1181.6000000001316</v>
      </c>
      <c r="N5290">
        <v>106.48401724135512</v>
      </c>
      <c r="O5290">
        <v>1181.6000000001316</v>
      </c>
      <c r="P5290">
        <v>126.77925900290272</v>
      </c>
      <c r="Q5290">
        <v>1181.6000000001316</v>
      </c>
      <c r="R5290">
        <v>98.671005977957634</v>
      </c>
      <c r="S5290">
        <v>1181.6000000001316</v>
      </c>
      <c r="T5290">
        <v>128.9796937108419</v>
      </c>
      <c r="U5290">
        <v>1181.6000000001316</v>
      </c>
      <c r="V5290">
        <v>141.15037494436683</v>
      </c>
      <c r="W5290">
        <v>1181.6000000001316</v>
      </c>
      <c r="X5290">
        <v>104.48131965558979</v>
      </c>
      <c r="Y5290">
        <v>1181.6000000001316</v>
      </c>
      <c r="Z5290">
        <v>79.079650092324954</v>
      </c>
      <c r="AA5290">
        <v>1181.6000000001316</v>
      </c>
      <c r="AB5290">
        <v>167.64263807703324</v>
      </c>
      <c r="AC5290">
        <v>1181.6000000001316</v>
      </c>
      <c r="AD5290">
        <v>268.10951699517784</v>
      </c>
      <c r="AE5290">
        <v>1181.6000000001316</v>
      </c>
      <c r="AF5290">
        <v>34.98891051411406</v>
      </c>
      <c r="AG5290">
        <v>1181.6000000001316</v>
      </c>
      <c r="AH5290">
        <v>8.2922173018585026E-4</v>
      </c>
    </row>
    <row r="5291" spans="1:34" x14ac:dyDescent="0.45">
      <c r="A5291" s="4">
        <v>44739.562904653591</v>
      </c>
      <c r="B5291" s="6">
        <f t="shared" si="82"/>
        <v>1057.8000000001316</v>
      </c>
      <c r="C5291">
        <v>1181.8000000001316</v>
      </c>
      <c r="D5291">
        <v>181.45428060961413</v>
      </c>
      <c r="E5291">
        <v>1181.8000000001316</v>
      </c>
      <c r="F5291">
        <v>165.32987023128752</v>
      </c>
      <c r="G5291">
        <v>1181.8000000001316</v>
      </c>
      <c r="H5291">
        <v>785.68471129865156</v>
      </c>
      <c r="I5291">
        <v>1181.8000000001316</v>
      </c>
      <c r="J5291">
        <v>159.32371939430979</v>
      </c>
      <c r="K5291">
        <v>1181.8000000001316</v>
      </c>
      <c r="L5291">
        <v>124.72201074849853</v>
      </c>
      <c r="M5291">
        <v>1181.8000000001316</v>
      </c>
      <c r="N5291">
        <v>106.48401724135512</v>
      </c>
      <c r="O5291">
        <v>1181.8000000001316</v>
      </c>
      <c r="P5291">
        <v>126.77925900290272</v>
      </c>
      <c r="Q5291">
        <v>1181.8000000001316</v>
      </c>
      <c r="R5291">
        <v>98.671005977957634</v>
      </c>
      <c r="S5291">
        <v>1181.8000000001316</v>
      </c>
      <c r="T5291">
        <v>128.9796937108419</v>
      </c>
      <c r="U5291">
        <v>1181.8000000001316</v>
      </c>
      <c r="V5291">
        <v>141.15037494436683</v>
      </c>
      <c r="W5291">
        <v>1181.8000000001316</v>
      </c>
      <c r="X5291">
        <v>104.48131965558979</v>
      </c>
      <c r="Y5291">
        <v>1181.8000000001316</v>
      </c>
      <c r="Z5291">
        <v>79.079650092324954</v>
      </c>
      <c r="AA5291">
        <v>1181.8000000001316</v>
      </c>
      <c r="AB5291">
        <v>167.64263807703324</v>
      </c>
      <c r="AC5291">
        <v>1181.8000000001316</v>
      </c>
      <c r="AD5291">
        <v>268.10951699517784</v>
      </c>
      <c r="AE5291">
        <v>1181.8000000001316</v>
      </c>
      <c r="AF5291">
        <v>34.98891051411406</v>
      </c>
      <c r="AG5291">
        <v>1181.8000000001316</v>
      </c>
      <c r="AH5291">
        <v>8.2922173018585026E-4</v>
      </c>
    </row>
    <row r="5292" spans="1:34" x14ac:dyDescent="0.45">
      <c r="A5292" s="4">
        <v>44739.562906968407</v>
      </c>
      <c r="B5292" s="6">
        <f t="shared" si="82"/>
        <v>1058.0000000001316</v>
      </c>
      <c r="C5292">
        <v>1182.0000000001316</v>
      </c>
      <c r="D5292">
        <v>181.0310393694713</v>
      </c>
      <c r="E5292">
        <v>1182.0000000001316</v>
      </c>
      <c r="F5292">
        <v>164.96251107953847</v>
      </c>
      <c r="G5292">
        <v>1182.0000000001316</v>
      </c>
      <c r="H5292">
        <v>785.69279199925916</v>
      </c>
      <c r="I5292">
        <v>1182.0000000001316</v>
      </c>
      <c r="J5292">
        <v>159.4496682661927</v>
      </c>
      <c r="K5292">
        <v>1182.0000000001316</v>
      </c>
      <c r="L5292">
        <v>124.86966784280621</v>
      </c>
      <c r="M5292">
        <v>1182.0000000001316</v>
      </c>
      <c r="N5292">
        <v>106.59105052145406</v>
      </c>
      <c r="O5292">
        <v>1182.0000000001316</v>
      </c>
      <c r="P5292">
        <v>126.92046166489754</v>
      </c>
      <c r="Q5292">
        <v>1182.0000000001316</v>
      </c>
      <c r="R5292">
        <v>98.747461918262459</v>
      </c>
      <c r="S5292">
        <v>1182.0000000001316</v>
      </c>
      <c r="T5292">
        <v>129.10733986557386</v>
      </c>
      <c r="U5292">
        <v>1182.0000000001316</v>
      </c>
      <c r="V5292">
        <v>141.33207137085057</v>
      </c>
      <c r="W5292">
        <v>1182.0000000001316</v>
      </c>
      <c r="X5292">
        <v>104.60900735983488</v>
      </c>
      <c r="Y5292">
        <v>1182.0000000001316</v>
      </c>
      <c r="Z5292">
        <v>79.130602855156283</v>
      </c>
      <c r="AA5292">
        <v>1182.0000000001316</v>
      </c>
      <c r="AB5292">
        <v>167.35671617016538</v>
      </c>
      <c r="AC5292">
        <v>1182.0000000001316</v>
      </c>
      <c r="AD5292">
        <v>253.69457274060338</v>
      </c>
      <c r="AE5292">
        <v>1182.0000000001316</v>
      </c>
      <c r="AF5292">
        <v>35.05852726301147</v>
      </c>
      <c r="AG5292">
        <v>1182.0000000001316</v>
      </c>
      <c r="AH5292">
        <v>1.145433702792746E-3</v>
      </c>
    </row>
    <row r="5293" spans="1:34" x14ac:dyDescent="0.45">
      <c r="A5293" s="4">
        <v>44739.562909283224</v>
      </c>
      <c r="B5293" s="6">
        <f t="shared" si="82"/>
        <v>1058.2000000001317</v>
      </c>
      <c r="C5293">
        <v>1182.2000000001317</v>
      </c>
      <c r="D5293">
        <v>181.0310393694713</v>
      </c>
      <c r="E5293">
        <v>1182.2000000001317</v>
      </c>
      <c r="F5293">
        <v>164.96251107953847</v>
      </c>
      <c r="G5293">
        <v>1182.2000000001317</v>
      </c>
      <c r="H5293">
        <v>785.69279199925916</v>
      </c>
      <c r="I5293">
        <v>1182.2000000001317</v>
      </c>
      <c r="J5293">
        <v>159.4496682661927</v>
      </c>
      <c r="K5293">
        <v>1182.2000000001317</v>
      </c>
      <c r="L5293">
        <v>124.86966784280621</v>
      </c>
      <c r="M5293">
        <v>1182.2000000001317</v>
      </c>
      <c r="N5293">
        <v>106.59105052145406</v>
      </c>
      <c r="O5293">
        <v>1182.2000000001317</v>
      </c>
      <c r="P5293">
        <v>126.92046166489754</v>
      </c>
      <c r="Q5293">
        <v>1182.2000000001317</v>
      </c>
      <c r="R5293">
        <v>98.747461918262459</v>
      </c>
      <c r="S5293">
        <v>1182.2000000001317</v>
      </c>
      <c r="T5293">
        <v>129.10733986557386</v>
      </c>
      <c r="U5293">
        <v>1182.2000000001317</v>
      </c>
      <c r="V5293">
        <v>141.33207137085057</v>
      </c>
      <c r="W5293">
        <v>1182.2000000001317</v>
      </c>
      <c r="X5293">
        <v>104.60900735983488</v>
      </c>
      <c r="Y5293">
        <v>1182.2000000001317</v>
      </c>
      <c r="Z5293">
        <v>79.130602855156283</v>
      </c>
      <c r="AA5293">
        <v>1182.2000000001317</v>
      </c>
      <c r="AB5293">
        <v>167.35671617016538</v>
      </c>
      <c r="AC5293">
        <v>1182.2000000001317</v>
      </c>
      <c r="AD5293">
        <v>253.69457274060338</v>
      </c>
      <c r="AE5293">
        <v>1182.2000000001317</v>
      </c>
      <c r="AF5293">
        <v>35.05852726301147</v>
      </c>
      <c r="AG5293">
        <v>1182.2000000001317</v>
      </c>
      <c r="AH5293">
        <v>1.145433702792746E-3</v>
      </c>
    </row>
    <row r="5294" spans="1:34" x14ac:dyDescent="0.45">
      <c r="A5294" s="4">
        <v>44739.562911598034</v>
      </c>
      <c r="B5294" s="6">
        <f t="shared" si="82"/>
        <v>1058.4000000001317</v>
      </c>
      <c r="C5294">
        <v>1182.4000000001317</v>
      </c>
      <c r="D5294">
        <v>181.0310393694713</v>
      </c>
      <c r="E5294">
        <v>1182.4000000001317</v>
      </c>
      <c r="F5294">
        <v>164.96251107953847</v>
      </c>
      <c r="G5294">
        <v>1182.4000000001317</v>
      </c>
      <c r="H5294">
        <v>785.69279199925916</v>
      </c>
      <c r="I5294">
        <v>1182.4000000001317</v>
      </c>
      <c r="J5294">
        <v>159.4496682661927</v>
      </c>
      <c r="K5294">
        <v>1182.4000000001317</v>
      </c>
      <c r="L5294">
        <v>124.86966784280621</v>
      </c>
      <c r="M5294">
        <v>1182.4000000001317</v>
      </c>
      <c r="N5294">
        <v>106.59105052145406</v>
      </c>
      <c r="O5294">
        <v>1182.4000000001317</v>
      </c>
      <c r="P5294">
        <v>126.92046166489754</v>
      </c>
      <c r="Q5294">
        <v>1182.4000000001317</v>
      </c>
      <c r="R5294">
        <v>98.747461918262459</v>
      </c>
      <c r="S5294">
        <v>1182.4000000001317</v>
      </c>
      <c r="T5294">
        <v>129.10733986557386</v>
      </c>
      <c r="U5294">
        <v>1182.4000000001317</v>
      </c>
      <c r="V5294">
        <v>141.33207137085057</v>
      </c>
      <c r="W5294">
        <v>1182.4000000001317</v>
      </c>
      <c r="X5294">
        <v>104.60900735983488</v>
      </c>
      <c r="Y5294">
        <v>1182.4000000001317</v>
      </c>
      <c r="Z5294">
        <v>79.130602855156283</v>
      </c>
      <c r="AA5294">
        <v>1182.4000000001317</v>
      </c>
      <c r="AB5294">
        <v>167.35671617016538</v>
      </c>
      <c r="AC5294">
        <v>1182.4000000001317</v>
      </c>
      <c r="AD5294">
        <v>253.69457274060338</v>
      </c>
      <c r="AE5294">
        <v>1182.4000000001317</v>
      </c>
      <c r="AF5294">
        <v>35.05852726301147</v>
      </c>
      <c r="AG5294">
        <v>1182.4000000001317</v>
      </c>
      <c r="AH5294">
        <v>1.145433702792746E-3</v>
      </c>
    </row>
    <row r="5295" spans="1:34" x14ac:dyDescent="0.45">
      <c r="A5295" s="4">
        <v>44739.56291391285</v>
      </c>
      <c r="B5295" s="6">
        <f t="shared" si="82"/>
        <v>1058.6000000001318</v>
      </c>
      <c r="C5295">
        <v>1182.6000000001318</v>
      </c>
      <c r="D5295">
        <v>181.0310393694713</v>
      </c>
      <c r="E5295">
        <v>1182.6000000001318</v>
      </c>
      <c r="F5295">
        <v>164.96251107953847</v>
      </c>
      <c r="G5295">
        <v>1182.6000000001318</v>
      </c>
      <c r="H5295">
        <v>785.69279199925916</v>
      </c>
      <c r="I5295">
        <v>1182.6000000001318</v>
      </c>
      <c r="J5295">
        <v>159.4496682661927</v>
      </c>
      <c r="K5295">
        <v>1182.6000000001318</v>
      </c>
      <c r="L5295">
        <v>124.86966784280621</v>
      </c>
      <c r="M5295">
        <v>1182.6000000001318</v>
      </c>
      <c r="N5295">
        <v>106.59105052145406</v>
      </c>
      <c r="O5295">
        <v>1182.6000000001318</v>
      </c>
      <c r="P5295">
        <v>126.92046166489754</v>
      </c>
      <c r="Q5295">
        <v>1182.6000000001318</v>
      </c>
      <c r="R5295">
        <v>98.747461918262459</v>
      </c>
      <c r="S5295">
        <v>1182.6000000001318</v>
      </c>
      <c r="T5295">
        <v>129.10733986557386</v>
      </c>
      <c r="U5295">
        <v>1182.6000000001318</v>
      </c>
      <c r="V5295">
        <v>141.33207137085057</v>
      </c>
      <c r="W5295">
        <v>1182.6000000001318</v>
      </c>
      <c r="X5295">
        <v>104.60900735983488</v>
      </c>
      <c r="Y5295">
        <v>1182.6000000001318</v>
      </c>
      <c r="Z5295">
        <v>79.130602855156283</v>
      </c>
      <c r="AA5295">
        <v>1182.6000000001318</v>
      </c>
      <c r="AB5295">
        <v>167.35671617016538</v>
      </c>
      <c r="AC5295">
        <v>1182.6000000001318</v>
      </c>
      <c r="AD5295">
        <v>253.69457274060338</v>
      </c>
      <c r="AE5295">
        <v>1182.6000000001318</v>
      </c>
      <c r="AF5295">
        <v>35.05852726301147</v>
      </c>
      <c r="AG5295">
        <v>1182.6000000001318</v>
      </c>
      <c r="AH5295">
        <v>1.145433702792746E-3</v>
      </c>
    </row>
    <row r="5296" spans="1:34" x14ac:dyDescent="0.45">
      <c r="A5296" s="4">
        <v>44739.562916227667</v>
      </c>
      <c r="B5296" s="6">
        <f t="shared" si="82"/>
        <v>1058.8000000001318</v>
      </c>
      <c r="C5296">
        <v>1182.8000000001318</v>
      </c>
      <c r="D5296">
        <v>181.0310393694713</v>
      </c>
      <c r="E5296">
        <v>1182.8000000001318</v>
      </c>
      <c r="F5296">
        <v>164.96251107953847</v>
      </c>
      <c r="G5296">
        <v>1182.8000000001318</v>
      </c>
      <c r="H5296">
        <v>785.69279199925916</v>
      </c>
      <c r="I5296">
        <v>1182.8000000001318</v>
      </c>
      <c r="J5296">
        <v>159.4496682661927</v>
      </c>
      <c r="K5296">
        <v>1182.8000000001318</v>
      </c>
      <c r="L5296">
        <v>124.86966784280621</v>
      </c>
      <c r="M5296">
        <v>1182.8000000001318</v>
      </c>
      <c r="N5296">
        <v>106.59105052145406</v>
      </c>
      <c r="O5296">
        <v>1182.8000000001318</v>
      </c>
      <c r="P5296">
        <v>126.92046166489754</v>
      </c>
      <c r="Q5296">
        <v>1182.8000000001318</v>
      </c>
      <c r="R5296">
        <v>98.747461918262459</v>
      </c>
      <c r="S5296">
        <v>1182.8000000001318</v>
      </c>
      <c r="T5296">
        <v>129.10733986557386</v>
      </c>
      <c r="U5296">
        <v>1182.8000000001318</v>
      </c>
      <c r="V5296">
        <v>141.33207137085057</v>
      </c>
      <c r="W5296">
        <v>1182.8000000001318</v>
      </c>
      <c r="X5296">
        <v>104.60900735983488</v>
      </c>
      <c r="Y5296">
        <v>1182.8000000001318</v>
      </c>
      <c r="Z5296">
        <v>79.130602855156283</v>
      </c>
      <c r="AA5296">
        <v>1182.8000000001318</v>
      </c>
      <c r="AB5296">
        <v>167.35671617016538</v>
      </c>
      <c r="AC5296">
        <v>1182.8000000001318</v>
      </c>
      <c r="AD5296">
        <v>253.69457274060338</v>
      </c>
      <c r="AE5296">
        <v>1182.8000000001318</v>
      </c>
      <c r="AF5296">
        <v>35.05852726301147</v>
      </c>
      <c r="AG5296">
        <v>1182.8000000001318</v>
      </c>
      <c r="AH5296">
        <v>1.145433702792746E-3</v>
      </c>
    </row>
    <row r="5297" spans="1:34" x14ac:dyDescent="0.45">
      <c r="A5297" s="4">
        <v>44739.562918542477</v>
      </c>
      <c r="B5297" s="6">
        <f t="shared" si="82"/>
        <v>1059.0000000001319</v>
      </c>
      <c r="C5297">
        <v>1183.0000000001319</v>
      </c>
      <c r="D5297">
        <v>180.81551664093678</v>
      </c>
      <c r="E5297">
        <v>1183.0000000001319</v>
      </c>
      <c r="F5297">
        <v>165.16848396534647</v>
      </c>
      <c r="G5297">
        <v>1183.0000000001319</v>
      </c>
      <c r="H5297">
        <v>785.67061637316317</v>
      </c>
      <c r="I5297">
        <v>1183.0000000001319</v>
      </c>
      <c r="J5297">
        <v>159.52534890379707</v>
      </c>
      <c r="K5297">
        <v>1183.0000000001319</v>
      </c>
      <c r="L5297">
        <v>125.00555346497204</v>
      </c>
      <c r="M5297">
        <v>1183.0000000001319</v>
      </c>
      <c r="N5297">
        <v>106.72439335642574</v>
      </c>
      <c r="O5297">
        <v>1183.0000000001319</v>
      </c>
      <c r="P5297">
        <v>127.1182386243635</v>
      </c>
      <c r="Q5297">
        <v>1183.0000000001319</v>
      </c>
      <c r="R5297">
        <v>98.841116899870229</v>
      </c>
      <c r="S5297">
        <v>1183.0000000001319</v>
      </c>
      <c r="T5297">
        <v>129.25706168695461</v>
      </c>
      <c r="U5297">
        <v>1183.0000000001319</v>
      </c>
      <c r="V5297">
        <v>141.50396774297877</v>
      </c>
      <c r="W5297">
        <v>1183.0000000001319</v>
      </c>
      <c r="X5297">
        <v>104.72415131075996</v>
      </c>
      <c r="Y5297">
        <v>1183.0000000001319</v>
      </c>
      <c r="Z5297">
        <v>79.246991706643342</v>
      </c>
      <c r="AA5297">
        <v>1183.0000000001319</v>
      </c>
      <c r="AB5297">
        <v>168.60770977205738</v>
      </c>
      <c r="AC5297">
        <v>1183.0000000001319</v>
      </c>
      <c r="AD5297">
        <v>283.25702689963452</v>
      </c>
      <c r="AE5297">
        <v>1183.0000000001319</v>
      </c>
      <c r="AF5297">
        <v>35.048720438751431</v>
      </c>
      <c r="AG5297">
        <v>1183.0000000001319</v>
      </c>
      <c r="AH5297">
        <v>1.3875310204941643E-3</v>
      </c>
    </row>
    <row r="5298" spans="1:34" x14ac:dyDescent="0.45">
      <c r="A5298" s="4">
        <v>44739.562920857301</v>
      </c>
      <c r="B5298" s="6">
        <f t="shared" si="82"/>
        <v>1059.2000000001319</v>
      </c>
      <c r="C5298">
        <v>1183.2000000001319</v>
      </c>
      <c r="D5298">
        <v>180.81551664093678</v>
      </c>
      <c r="E5298">
        <v>1183.2000000001319</v>
      </c>
      <c r="F5298">
        <v>165.16848396534647</v>
      </c>
      <c r="G5298">
        <v>1183.2000000001319</v>
      </c>
      <c r="H5298">
        <v>785.67061637316317</v>
      </c>
      <c r="I5298">
        <v>1183.2000000001319</v>
      </c>
      <c r="J5298">
        <v>159.52534890379707</v>
      </c>
      <c r="K5298">
        <v>1183.2000000001319</v>
      </c>
      <c r="L5298">
        <v>125.00555346497204</v>
      </c>
      <c r="M5298">
        <v>1183.2000000001319</v>
      </c>
      <c r="N5298">
        <v>106.72439335642574</v>
      </c>
      <c r="O5298">
        <v>1183.2000000001319</v>
      </c>
      <c r="P5298">
        <v>127.1182386243635</v>
      </c>
      <c r="Q5298">
        <v>1183.2000000001319</v>
      </c>
      <c r="R5298">
        <v>98.841116899870229</v>
      </c>
      <c r="S5298">
        <v>1183.2000000001319</v>
      </c>
      <c r="T5298">
        <v>129.25706168695461</v>
      </c>
      <c r="U5298">
        <v>1183.2000000001319</v>
      </c>
      <c r="V5298">
        <v>141.50396774297877</v>
      </c>
      <c r="W5298">
        <v>1183.2000000001319</v>
      </c>
      <c r="X5298">
        <v>104.72415131075996</v>
      </c>
      <c r="Y5298">
        <v>1183.2000000001319</v>
      </c>
      <c r="Z5298">
        <v>79.246991706643342</v>
      </c>
      <c r="AA5298">
        <v>1183.2000000001319</v>
      </c>
      <c r="AB5298">
        <v>168.60770977205738</v>
      </c>
      <c r="AC5298">
        <v>1183.2000000001319</v>
      </c>
      <c r="AD5298">
        <v>283.25702689963452</v>
      </c>
      <c r="AE5298">
        <v>1183.2000000001319</v>
      </c>
      <c r="AF5298">
        <v>35.048720438751431</v>
      </c>
      <c r="AG5298">
        <v>1183.2000000001319</v>
      </c>
      <c r="AH5298">
        <v>1.3875310204941643E-3</v>
      </c>
    </row>
    <row r="5299" spans="1:34" x14ac:dyDescent="0.45">
      <c r="A5299" s="4">
        <v>44739.56292317211</v>
      </c>
      <c r="B5299" s="6">
        <f t="shared" si="82"/>
        <v>1059.400000000132</v>
      </c>
      <c r="C5299">
        <v>1183.400000000132</v>
      </c>
      <c r="D5299">
        <v>180.81551664093678</v>
      </c>
      <c r="E5299">
        <v>1183.400000000132</v>
      </c>
      <c r="F5299">
        <v>165.16848396534647</v>
      </c>
      <c r="G5299">
        <v>1183.400000000132</v>
      </c>
      <c r="H5299">
        <v>785.67061637316317</v>
      </c>
      <c r="I5299">
        <v>1183.400000000132</v>
      </c>
      <c r="J5299">
        <v>159.52534890379707</v>
      </c>
      <c r="K5299">
        <v>1183.400000000132</v>
      </c>
      <c r="L5299">
        <v>125.00555346497204</v>
      </c>
      <c r="M5299">
        <v>1183.400000000132</v>
      </c>
      <c r="N5299">
        <v>106.72439335642574</v>
      </c>
      <c r="O5299">
        <v>1183.400000000132</v>
      </c>
      <c r="P5299">
        <v>127.1182386243635</v>
      </c>
      <c r="Q5299">
        <v>1183.400000000132</v>
      </c>
      <c r="R5299">
        <v>98.841116899870229</v>
      </c>
      <c r="S5299">
        <v>1183.400000000132</v>
      </c>
      <c r="T5299">
        <v>129.25706168695461</v>
      </c>
      <c r="U5299">
        <v>1183.400000000132</v>
      </c>
      <c r="V5299">
        <v>141.50396774297877</v>
      </c>
      <c r="W5299">
        <v>1183.400000000132</v>
      </c>
      <c r="X5299">
        <v>104.72415131075996</v>
      </c>
      <c r="Y5299">
        <v>1183.400000000132</v>
      </c>
      <c r="Z5299">
        <v>79.246991706643342</v>
      </c>
      <c r="AA5299">
        <v>1183.400000000132</v>
      </c>
      <c r="AB5299">
        <v>168.60770977205738</v>
      </c>
      <c r="AC5299">
        <v>1183.400000000132</v>
      </c>
      <c r="AD5299">
        <v>283.25702689963452</v>
      </c>
      <c r="AE5299">
        <v>1183.400000000132</v>
      </c>
      <c r="AF5299">
        <v>35.048720438751431</v>
      </c>
      <c r="AG5299">
        <v>1183.400000000132</v>
      </c>
      <c r="AH5299">
        <v>1.3875310204941643E-3</v>
      </c>
    </row>
    <row r="5300" spans="1:34" x14ac:dyDescent="0.45">
      <c r="A5300" s="4">
        <v>44739.56292548692</v>
      </c>
      <c r="B5300" s="6">
        <f t="shared" si="82"/>
        <v>1059.600000000132</v>
      </c>
      <c r="C5300">
        <v>1183.600000000132</v>
      </c>
      <c r="D5300">
        <v>180.81551664093678</v>
      </c>
      <c r="E5300">
        <v>1183.600000000132</v>
      </c>
      <c r="F5300">
        <v>165.16848396534647</v>
      </c>
      <c r="G5300">
        <v>1183.600000000132</v>
      </c>
      <c r="H5300">
        <v>785.67061637316317</v>
      </c>
      <c r="I5300">
        <v>1183.600000000132</v>
      </c>
      <c r="J5300">
        <v>159.52534890379707</v>
      </c>
      <c r="K5300">
        <v>1183.600000000132</v>
      </c>
      <c r="L5300">
        <v>125.00555346497204</v>
      </c>
      <c r="M5300">
        <v>1183.600000000132</v>
      </c>
      <c r="N5300">
        <v>106.72439335642574</v>
      </c>
      <c r="O5300">
        <v>1183.600000000132</v>
      </c>
      <c r="P5300">
        <v>127.1182386243635</v>
      </c>
      <c r="Q5300">
        <v>1183.600000000132</v>
      </c>
      <c r="R5300">
        <v>98.841116899870229</v>
      </c>
      <c r="S5300">
        <v>1183.600000000132</v>
      </c>
      <c r="T5300">
        <v>129.25706168695461</v>
      </c>
      <c r="U5300">
        <v>1183.600000000132</v>
      </c>
      <c r="V5300">
        <v>141.50396774297877</v>
      </c>
      <c r="W5300">
        <v>1183.600000000132</v>
      </c>
      <c r="X5300">
        <v>104.72415131075996</v>
      </c>
      <c r="Y5300">
        <v>1183.600000000132</v>
      </c>
      <c r="Z5300">
        <v>79.246991706643342</v>
      </c>
      <c r="AA5300">
        <v>1183.600000000132</v>
      </c>
      <c r="AB5300">
        <v>168.60770977205738</v>
      </c>
      <c r="AC5300">
        <v>1183.600000000132</v>
      </c>
      <c r="AD5300">
        <v>283.25702689963452</v>
      </c>
      <c r="AE5300">
        <v>1183.600000000132</v>
      </c>
      <c r="AF5300">
        <v>35.048720438751431</v>
      </c>
      <c r="AG5300">
        <v>1183.600000000132</v>
      </c>
      <c r="AH5300">
        <v>1.3875310204941643E-3</v>
      </c>
    </row>
    <row r="5301" spans="1:34" x14ac:dyDescent="0.45">
      <c r="A5301" s="4">
        <v>44739.562927801744</v>
      </c>
      <c r="B5301" s="6">
        <f t="shared" si="82"/>
        <v>1059.8000000001321</v>
      </c>
      <c r="C5301">
        <v>1183.8000000001321</v>
      </c>
      <c r="D5301">
        <v>180.81551664093678</v>
      </c>
      <c r="E5301">
        <v>1183.8000000001321</v>
      </c>
      <c r="F5301">
        <v>165.16848396534647</v>
      </c>
      <c r="G5301">
        <v>1183.8000000001321</v>
      </c>
      <c r="H5301">
        <v>785.67061637316317</v>
      </c>
      <c r="I5301">
        <v>1183.8000000001321</v>
      </c>
      <c r="J5301">
        <v>159.52534890379707</v>
      </c>
      <c r="K5301">
        <v>1183.8000000001321</v>
      </c>
      <c r="L5301">
        <v>125.00555346497204</v>
      </c>
      <c r="M5301">
        <v>1183.8000000001321</v>
      </c>
      <c r="N5301">
        <v>106.72439335642574</v>
      </c>
      <c r="O5301">
        <v>1183.8000000001321</v>
      </c>
      <c r="P5301">
        <v>127.1182386243635</v>
      </c>
      <c r="Q5301">
        <v>1183.8000000001321</v>
      </c>
      <c r="R5301">
        <v>98.841116899870229</v>
      </c>
      <c r="S5301">
        <v>1183.8000000001321</v>
      </c>
      <c r="T5301">
        <v>129.25706168695461</v>
      </c>
      <c r="U5301">
        <v>1183.8000000001321</v>
      </c>
      <c r="V5301">
        <v>141.50396774297877</v>
      </c>
      <c r="W5301">
        <v>1183.8000000001321</v>
      </c>
      <c r="X5301">
        <v>104.72415131075996</v>
      </c>
      <c r="Y5301">
        <v>1183.8000000001321</v>
      </c>
      <c r="Z5301">
        <v>79.246991706643342</v>
      </c>
      <c r="AA5301">
        <v>1183.8000000001321</v>
      </c>
      <c r="AB5301">
        <v>168.60770977205738</v>
      </c>
      <c r="AC5301">
        <v>1183.8000000001321</v>
      </c>
      <c r="AD5301">
        <v>283.25702689963452</v>
      </c>
      <c r="AE5301">
        <v>1183.8000000001321</v>
      </c>
      <c r="AF5301">
        <v>35.048720438751431</v>
      </c>
      <c r="AG5301">
        <v>1183.8000000001321</v>
      </c>
      <c r="AH5301">
        <v>1.3875310204941643E-3</v>
      </c>
    </row>
    <row r="5302" spans="1:34" x14ac:dyDescent="0.45">
      <c r="A5302" s="4">
        <v>44739.562930116554</v>
      </c>
      <c r="B5302" s="6">
        <f t="shared" si="82"/>
        <v>1060.0000000001321</v>
      </c>
      <c r="C5302">
        <v>1184.0000000001321</v>
      </c>
      <c r="D5302">
        <v>182.42024504032193</v>
      </c>
      <c r="E5302">
        <v>1184.0000000001321</v>
      </c>
      <c r="F5302">
        <v>166.62591133517853</v>
      </c>
      <c r="G5302">
        <v>1184.0000000001321</v>
      </c>
      <c r="H5302">
        <v>785.67842504651628</v>
      </c>
      <c r="I5302">
        <v>1184.0000000001321</v>
      </c>
      <c r="J5302">
        <v>159.85296449977977</v>
      </c>
      <c r="K5302">
        <v>1184.0000000001321</v>
      </c>
      <c r="L5302">
        <v>125.14702269264215</v>
      </c>
      <c r="M5302">
        <v>1184.0000000001321</v>
      </c>
      <c r="N5302">
        <v>106.85150868487044</v>
      </c>
      <c r="O5302">
        <v>1184.0000000001321</v>
      </c>
      <c r="P5302">
        <v>127.31361472115768</v>
      </c>
      <c r="Q5302">
        <v>1184.0000000001321</v>
      </c>
      <c r="R5302">
        <v>98.932840527389089</v>
      </c>
      <c r="S5302">
        <v>1184.0000000001321</v>
      </c>
      <c r="T5302">
        <v>129.38742900987012</v>
      </c>
      <c r="U5302">
        <v>1184.0000000001321</v>
      </c>
      <c r="V5302">
        <v>141.69325353028719</v>
      </c>
      <c r="W5302">
        <v>1184.0000000001321</v>
      </c>
      <c r="X5302">
        <v>104.82945965803432</v>
      </c>
      <c r="Y5302">
        <v>1184.0000000001321</v>
      </c>
      <c r="Z5302">
        <v>79.224496365087987</v>
      </c>
      <c r="AA5302">
        <v>1184.0000000001321</v>
      </c>
      <c r="AB5302">
        <v>168.77625611931958</v>
      </c>
      <c r="AC5302">
        <v>1184.0000000001321</v>
      </c>
      <c r="AD5302">
        <v>280.40806175725305</v>
      </c>
      <c r="AE5302">
        <v>1184.0000000001321</v>
      </c>
      <c r="AF5302">
        <v>34.992164689904349</v>
      </c>
      <c r="AG5302">
        <v>1184.0000000001321</v>
      </c>
      <c r="AH5302">
        <v>1.022238345279595E-3</v>
      </c>
    </row>
    <row r="5303" spans="1:34" x14ac:dyDescent="0.45">
      <c r="A5303" s="4">
        <v>44739.56293243137</v>
      </c>
      <c r="B5303" s="6">
        <f t="shared" si="82"/>
        <v>1060.2000000001321</v>
      </c>
      <c r="C5303">
        <v>1184.2000000001321</v>
      </c>
      <c r="D5303">
        <v>182.42024504032193</v>
      </c>
      <c r="E5303">
        <v>1184.2000000001321</v>
      </c>
      <c r="F5303">
        <v>166.62591133517853</v>
      </c>
      <c r="G5303">
        <v>1184.2000000001321</v>
      </c>
      <c r="H5303">
        <v>785.67842504651628</v>
      </c>
      <c r="I5303">
        <v>1184.2000000001321</v>
      </c>
      <c r="J5303">
        <v>159.85296449977977</v>
      </c>
      <c r="K5303">
        <v>1184.2000000001321</v>
      </c>
      <c r="L5303">
        <v>125.14702269264215</v>
      </c>
      <c r="M5303">
        <v>1184.2000000001321</v>
      </c>
      <c r="N5303">
        <v>106.85150868487044</v>
      </c>
      <c r="O5303">
        <v>1184.2000000001321</v>
      </c>
      <c r="P5303">
        <v>127.31361472115768</v>
      </c>
      <c r="Q5303">
        <v>1184.2000000001321</v>
      </c>
      <c r="R5303">
        <v>98.932840527389089</v>
      </c>
      <c r="S5303">
        <v>1184.2000000001321</v>
      </c>
      <c r="T5303">
        <v>129.38742900987012</v>
      </c>
      <c r="U5303">
        <v>1184.2000000001321</v>
      </c>
      <c r="V5303">
        <v>141.69325353028719</v>
      </c>
      <c r="W5303">
        <v>1184.2000000001321</v>
      </c>
      <c r="X5303">
        <v>104.82945965803432</v>
      </c>
      <c r="Y5303">
        <v>1184.2000000001321</v>
      </c>
      <c r="Z5303">
        <v>79.224496365087987</v>
      </c>
      <c r="AA5303">
        <v>1184.2000000001321</v>
      </c>
      <c r="AB5303">
        <v>168.77625611931958</v>
      </c>
      <c r="AC5303">
        <v>1184.2000000001321</v>
      </c>
      <c r="AD5303">
        <v>280.40806175725305</v>
      </c>
      <c r="AE5303">
        <v>1184.2000000001321</v>
      </c>
      <c r="AF5303">
        <v>34.992164689904349</v>
      </c>
      <c r="AG5303">
        <v>1184.2000000001321</v>
      </c>
      <c r="AH5303">
        <v>1.022238345279595E-3</v>
      </c>
    </row>
    <row r="5304" spans="1:34" x14ac:dyDescent="0.45">
      <c r="A5304" s="4">
        <v>44739.562934746187</v>
      </c>
      <c r="B5304" s="6">
        <f t="shared" si="82"/>
        <v>1060.4000000001322</v>
      </c>
      <c r="C5304">
        <v>1184.4000000001322</v>
      </c>
      <c r="D5304">
        <v>182.42024504032193</v>
      </c>
      <c r="E5304">
        <v>1184.4000000001322</v>
      </c>
      <c r="F5304">
        <v>166.62591133517853</v>
      </c>
      <c r="G5304">
        <v>1184.4000000001322</v>
      </c>
      <c r="H5304">
        <v>785.67842504651628</v>
      </c>
      <c r="I5304">
        <v>1184.4000000001322</v>
      </c>
      <c r="J5304">
        <v>159.85296449977977</v>
      </c>
      <c r="K5304">
        <v>1184.4000000001322</v>
      </c>
      <c r="L5304">
        <v>125.14702269264215</v>
      </c>
      <c r="M5304">
        <v>1184.4000000001322</v>
      </c>
      <c r="N5304">
        <v>106.85150868487044</v>
      </c>
      <c r="O5304">
        <v>1184.4000000001322</v>
      </c>
      <c r="P5304">
        <v>127.31361472115768</v>
      </c>
      <c r="Q5304">
        <v>1184.4000000001322</v>
      </c>
      <c r="R5304">
        <v>98.932840527389089</v>
      </c>
      <c r="S5304">
        <v>1184.4000000001322</v>
      </c>
      <c r="T5304">
        <v>129.38742900987012</v>
      </c>
      <c r="U5304">
        <v>1184.4000000001322</v>
      </c>
      <c r="V5304">
        <v>141.69325353028719</v>
      </c>
      <c r="W5304">
        <v>1184.4000000001322</v>
      </c>
      <c r="X5304">
        <v>104.82945965803432</v>
      </c>
      <c r="Y5304">
        <v>1184.4000000001322</v>
      </c>
      <c r="Z5304">
        <v>79.224496365087987</v>
      </c>
      <c r="AA5304">
        <v>1184.4000000001322</v>
      </c>
      <c r="AB5304">
        <v>168.77625611931958</v>
      </c>
      <c r="AC5304">
        <v>1184.4000000001322</v>
      </c>
      <c r="AD5304">
        <v>280.40806175725305</v>
      </c>
      <c r="AE5304">
        <v>1184.4000000001322</v>
      </c>
      <c r="AF5304">
        <v>34.992164689904349</v>
      </c>
      <c r="AG5304">
        <v>1184.4000000001322</v>
      </c>
      <c r="AH5304">
        <v>1.022238345279595E-3</v>
      </c>
    </row>
    <row r="5305" spans="1:34" x14ac:dyDescent="0.45">
      <c r="A5305" s="4">
        <v>44739.562937060997</v>
      </c>
      <c r="B5305" s="6">
        <f t="shared" si="82"/>
        <v>1060.6000000001322</v>
      </c>
      <c r="C5305">
        <v>1184.6000000001322</v>
      </c>
      <c r="D5305">
        <v>182.42024504032193</v>
      </c>
      <c r="E5305">
        <v>1184.6000000001322</v>
      </c>
      <c r="F5305">
        <v>166.62591133517853</v>
      </c>
      <c r="G5305">
        <v>1184.6000000001322</v>
      </c>
      <c r="H5305">
        <v>785.67842504651628</v>
      </c>
      <c r="I5305">
        <v>1184.6000000001322</v>
      </c>
      <c r="J5305">
        <v>159.85296449977977</v>
      </c>
      <c r="K5305">
        <v>1184.6000000001322</v>
      </c>
      <c r="L5305">
        <v>125.14702269264215</v>
      </c>
      <c r="M5305">
        <v>1184.6000000001322</v>
      </c>
      <c r="N5305">
        <v>106.85150868487044</v>
      </c>
      <c r="O5305">
        <v>1184.6000000001322</v>
      </c>
      <c r="P5305">
        <v>127.31361472115768</v>
      </c>
      <c r="Q5305">
        <v>1184.6000000001322</v>
      </c>
      <c r="R5305">
        <v>98.932840527389089</v>
      </c>
      <c r="S5305">
        <v>1184.6000000001322</v>
      </c>
      <c r="T5305">
        <v>129.38742900987012</v>
      </c>
      <c r="U5305">
        <v>1184.6000000001322</v>
      </c>
      <c r="V5305">
        <v>141.69325353028719</v>
      </c>
      <c r="W5305">
        <v>1184.6000000001322</v>
      </c>
      <c r="X5305">
        <v>104.82945965803432</v>
      </c>
      <c r="Y5305">
        <v>1184.6000000001322</v>
      </c>
      <c r="Z5305">
        <v>79.224496365087987</v>
      </c>
      <c r="AA5305">
        <v>1184.6000000001322</v>
      </c>
      <c r="AB5305">
        <v>168.77625611931958</v>
      </c>
      <c r="AC5305">
        <v>1184.6000000001322</v>
      </c>
      <c r="AD5305">
        <v>280.40806175725305</v>
      </c>
      <c r="AE5305">
        <v>1184.6000000001322</v>
      </c>
      <c r="AF5305">
        <v>34.992164689904349</v>
      </c>
      <c r="AG5305">
        <v>1184.6000000001322</v>
      </c>
      <c r="AH5305">
        <v>1.022238345279595E-3</v>
      </c>
    </row>
    <row r="5306" spans="1:34" x14ac:dyDescent="0.45">
      <c r="A5306" s="4">
        <v>44739.562939375814</v>
      </c>
      <c r="B5306" s="6">
        <f t="shared" si="82"/>
        <v>1060.8000000001323</v>
      </c>
      <c r="C5306">
        <v>1184.8000000001323</v>
      </c>
      <c r="D5306">
        <v>182.42024504032193</v>
      </c>
      <c r="E5306">
        <v>1184.8000000001323</v>
      </c>
      <c r="F5306">
        <v>166.62591133517853</v>
      </c>
      <c r="G5306">
        <v>1184.8000000001323</v>
      </c>
      <c r="H5306">
        <v>785.67842504651628</v>
      </c>
      <c r="I5306">
        <v>1184.8000000001323</v>
      </c>
      <c r="J5306">
        <v>159.85296449977977</v>
      </c>
      <c r="K5306">
        <v>1184.8000000001323</v>
      </c>
      <c r="L5306">
        <v>125.14702269264215</v>
      </c>
      <c r="M5306">
        <v>1184.8000000001323</v>
      </c>
      <c r="N5306">
        <v>106.85150868487044</v>
      </c>
      <c r="O5306">
        <v>1184.8000000001323</v>
      </c>
      <c r="P5306">
        <v>127.31361472115768</v>
      </c>
      <c r="Q5306">
        <v>1184.8000000001323</v>
      </c>
      <c r="R5306">
        <v>98.932840527389089</v>
      </c>
      <c r="S5306">
        <v>1184.8000000001323</v>
      </c>
      <c r="T5306">
        <v>129.38742900987012</v>
      </c>
      <c r="U5306">
        <v>1184.8000000001323</v>
      </c>
      <c r="V5306">
        <v>141.69325353028719</v>
      </c>
      <c r="W5306">
        <v>1184.8000000001323</v>
      </c>
      <c r="X5306">
        <v>104.82945965803432</v>
      </c>
      <c r="Y5306">
        <v>1184.8000000001323</v>
      </c>
      <c r="Z5306">
        <v>79.224496365087987</v>
      </c>
      <c r="AA5306">
        <v>1184.8000000001323</v>
      </c>
      <c r="AB5306">
        <v>168.77625611931958</v>
      </c>
      <c r="AC5306">
        <v>1184.8000000001323</v>
      </c>
      <c r="AD5306">
        <v>280.40806175725305</v>
      </c>
      <c r="AE5306">
        <v>1184.8000000001323</v>
      </c>
      <c r="AF5306">
        <v>34.992164689904349</v>
      </c>
      <c r="AG5306">
        <v>1184.8000000001323</v>
      </c>
      <c r="AH5306">
        <v>1.022238345279595E-3</v>
      </c>
    </row>
    <row r="5307" spans="1:34" x14ac:dyDescent="0.45">
      <c r="A5307" s="4">
        <v>44739.56294169063</v>
      </c>
      <c r="B5307" s="6">
        <f t="shared" si="82"/>
        <v>1061.0000000001323</v>
      </c>
      <c r="C5307">
        <v>1185.0000000001323</v>
      </c>
      <c r="D5307">
        <v>182.10166149568718</v>
      </c>
      <c r="E5307">
        <v>1185.0000000001323</v>
      </c>
      <c r="F5307">
        <v>166.13153120473254</v>
      </c>
      <c r="G5307">
        <v>1185.0000000001323</v>
      </c>
      <c r="H5307">
        <v>785.67115180513736</v>
      </c>
      <c r="I5307">
        <v>1185.0000000001323</v>
      </c>
      <c r="J5307">
        <v>160.15192085762453</v>
      </c>
      <c r="K5307">
        <v>1185.0000000001323</v>
      </c>
      <c r="L5307">
        <v>125.28813860509521</v>
      </c>
      <c r="M5307">
        <v>1185.0000000001323</v>
      </c>
      <c r="N5307">
        <v>106.97894963606352</v>
      </c>
      <c r="O5307">
        <v>1185.0000000001323</v>
      </c>
      <c r="P5307">
        <v>127.48303453645295</v>
      </c>
      <c r="Q5307">
        <v>1185.0000000001323</v>
      </c>
      <c r="R5307">
        <v>98.997420041991006</v>
      </c>
      <c r="S5307">
        <v>1185.0000000001323</v>
      </c>
      <c r="T5307">
        <v>129.52201912839874</v>
      </c>
      <c r="U5307">
        <v>1185.0000000001323</v>
      </c>
      <c r="V5307">
        <v>141.87896229699604</v>
      </c>
      <c r="W5307">
        <v>1185.0000000001323</v>
      </c>
      <c r="X5307">
        <v>104.93441307893265</v>
      </c>
      <c r="Y5307">
        <v>1185.0000000001323</v>
      </c>
      <c r="Z5307">
        <v>79.256024928624811</v>
      </c>
      <c r="AA5307">
        <v>1185.0000000001323</v>
      </c>
      <c r="AB5307">
        <v>168.68666021652021</v>
      </c>
      <c r="AC5307">
        <v>1185.0000000001323</v>
      </c>
      <c r="AD5307">
        <v>264.36103560865359</v>
      </c>
      <c r="AE5307">
        <v>1185.0000000001323</v>
      </c>
      <c r="AF5307">
        <v>34.948722819717759</v>
      </c>
      <c r="AG5307">
        <v>1185.0000000001323</v>
      </c>
      <c r="AH5307">
        <v>8.7239784731852103E-4</v>
      </c>
    </row>
    <row r="5308" spans="1:34" x14ac:dyDescent="0.45">
      <c r="A5308" s="4">
        <v>44739.562944005447</v>
      </c>
      <c r="B5308" s="6">
        <f t="shared" si="82"/>
        <v>1061.2000000001324</v>
      </c>
      <c r="C5308">
        <v>1185.2000000001324</v>
      </c>
      <c r="D5308">
        <v>182.10166149568718</v>
      </c>
      <c r="E5308">
        <v>1185.2000000001324</v>
      </c>
      <c r="F5308">
        <v>166.13153120473254</v>
      </c>
      <c r="G5308">
        <v>1185.2000000001324</v>
      </c>
      <c r="H5308">
        <v>785.67115180513736</v>
      </c>
      <c r="I5308">
        <v>1185.2000000001324</v>
      </c>
      <c r="J5308">
        <v>160.15192085762453</v>
      </c>
      <c r="K5308">
        <v>1185.2000000001324</v>
      </c>
      <c r="L5308">
        <v>125.28813860509521</v>
      </c>
      <c r="M5308">
        <v>1185.2000000001324</v>
      </c>
      <c r="N5308">
        <v>106.97894963606352</v>
      </c>
      <c r="O5308">
        <v>1185.2000000001324</v>
      </c>
      <c r="P5308">
        <v>127.48303453645295</v>
      </c>
      <c r="Q5308">
        <v>1185.2000000001324</v>
      </c>
      <c r="R5308">
        <v>98.997420041991006</v>
      </c>
      <c r="S5308">
        <v>1185.2000000001324</v>
      </c>
      <c r="T5308">
        <v>129.52201912839874</v>
      </c>
      <c r="U5308">
        <v>1185.2000000001324</v>
      </c>
      <c r="V5308">
        <v>141.87896229699604</v>
      </c>
      <c r="W5308">
        <v>1185.2000000001324</v>
      </c>
      <c r="X5308">
        <v>104.93441307893265</v>
      </c>
      <c r="Y5308">
        <v>1185.2000000001324</v>
      </c>
      <c r="Z5308">
        <v>79.256024928624811</v>
      </c>
      <c r="AA5308">
        <v>1185.2000000001324</v>
      </c>
      <c r="AB5308">
        <v>168.68666021652021</v>
      </c>
      <c r="AC5308">
        <v>1185.2000000001324</v>
      </c>
      <c r="AD5308">
        <v>264.36103560865359</v>
      </c>
      <c r="AE5308">
        <v>1185.2000000001324</v>
      </c>
      <c r="AF5308">
        <v>34.948722819717759</v>
      </c>
      <c r="AG5308">
        <v>1185.2000000001324</v>
      </c>
      <c r="AH5308">
        <v>8.7239784731852103E-4</v>
      </c>
    </row>
    <row r="5309" spans="1:34" x14ac:dyDescent="0.45">
      <c r="A5309" s="4">
        <v>44739.562946320257</v>
      </c>
      <c r="B5309" s="6">
        <f t="shared" si="82"/>
        <v>1061.4000000001324</v>
      </c>
      <c r="C5309">
        <v>1185.4000000001324</v>
      </c>
      <c r="D5309">
        <v>182.10166149568718</v>
      </c>
      <c r="E5309">
        <v>1185.4000000001324</v>
      </c>
      <c r="F5309">
        <v>166.13153120473254</v>
      </c>
      <c r="G5309">
        <v>1185.4000000001324</v>
      </c>
      <c r="H5309">
        <v>785.67115180513736</v>
      </c>
      <c r="I5309">
        <v>1185.4000000001324</v>
      </c>
      <c r="J5309">
        <v>160.15192085762453</v>
      </c>
      <c r="K5309">
        <v>1185.4000000001324</v>
      </c>
      <c r="L5309">
        <v>125.28813860509521</v>
      </c>
      <c r="M5309">
        <v>1185.4000000001324</v>
      </c>
      <c r="N5309">
        <v>106.97894963606352</v>
      </c>
      <c r="O5309">
        <v>1185.4000000001324</v>
      </c>
      <c r="P5309">
        <v>127.48303453645295</v>
      </c>
      <c r="Q5309">
        <v>1185.4000000001324</v>
      </c>
      <c r="R5309">
        <v>98.997420041991006</v>
      </c>
      <c r="S5309">
        <v>1185.4000000001324</v>
      </c>
      <c r="T5309">
        <v>129.52201912839874</v>
      </c>
      <c r="U5309">
        <v>1185.4000000001324</v>
      </c>
      <c r="V5309">
        <v>141.87896229699604</v>
      </c>
      <c r="W5309">
        <v>1185.4000000001324</v>
      </c>
      <c r="X5309">
        <v>104.93441307893265</v>
      </c>
      <c r="Y5309">
        <v>1185.4000000001324</v>
      </c>
      <c r="Z5309">
        <v>79.256024928624811</v>
      </c>
      <c r="AA5309">
        <v>1185.4000000001324</v>
      </c>
      <c r="AB5309">
        <v>168.68666021652021</v>
      </c>
      <c r="AC5309">
        <v>1185.4000000001324</v>
      </c>
      <c r="AD5309">
        <v>264.36103560865359</v>
      </c>
      <c r="AE5309">
        <v>1185.4000000001324</v>
      </c>
      <c r="AF5309">
        <v>34.948722819717759</v>
      </c>
      <c r="AG5309">
        <v>1185.4000000001324</v>
      </c>
      <c r="AH5309">
        <v>8.7239784731852103E-4</v>
      </c>
    </row>
    <row r="5310" spans="1:34" x14ac:dyDescent="0.45">
      <c r="A5310" s="4">
        <v>44739.562948635074</v>
      </c>
      <c r="B5310" s="6">
        <f t="shared" si="82"/>
        <v>1061.6000000001325</v>
      </c>
      <c r="C5310">
        <v>1185.6000000001325</v>
      </c>
      <c r="D5310">
        <v>182.10166149568718</v>
      </c>
      <c r="E5310">
        <v>1185.6000000001325</v>
      </c>
      <c r="F5310">
        <v>166.13153120473254</v>
      </c>
      <c r="G5310">
        <v>1185.6000000001325</v>
      </c>
      <c r="H5310">
        <v>785.67115180513736</v>
      </c>
      <c r="I5310">
        <v>1185.6000000001325</v>
      </c>
      <c r="J5310">
        <v>160.15192085762453</v>
      </c>
      <c r="K5310">
        <v>1185.6000000001325</v>
      </c>
      <c r="L5310">
        <v>125.28813860509521</v>
      </c>
      <c r="M5310">
        <v>1185.6000000001325</v>
      </c>
      <c r="N5310">
        <v>106.97894963606352</v>
      </c>
      <c r="O5310">
        <v>1185.6000000001325</v>
      </c>
      <c r="P5310">
        <v>127.48303453645295</v>
      </c>
      <c r="Q5310">
        <v>1185.6000000001325</v>
      </c>
      <c r="R5310">
        <v>98.997420041991006</v>
      </c>
      <c r="S5310">
        <v>1185.6000000001325</v>
      </c>
      <c r="T5310">
        <v>129.52201912839874</v>
      </c>
      <c r="U5310">
        <v>1185.6000000001325</v>
      </c>
      <c r="V5310">
        <v>141.87896229699604</v>
      </c>
      <c r="W5310">
        <v>1185.6000000001325</v>
      </c>
      <c r="X5310">
        <v>104.93441307893265</v>
      </c>
      <c r="Y5310">
        <v>1185.6000000001325</v>
      </c>
      <c r="Z5310">
        <v>79.256024928624811</v>
      </c>
      <c r="AA5310">
        <v>1185.6000000001325</v>
      </c>
      <c r="AB5310">
        <v>168.68666021652021</v>
      </c>
      <c r="AC5310">
        <v>1185.6000000001325</v>
      </c>
      <c r="AD5310">
        <v>264.36103560865359</v>
      </c>
      <c r="AE5310">
        <v>1185.6000000001325</v>
      </c>
      <c r="AF5310">
        <v>34.948722819717759</v>
      </c>
      <c r="AG5310">
        <v>1185.6000000001325</v>
      </c>
      <c r="AH5310">
        <v>8.7239784731852103E-4</v>
      </c>
    </row>
    <row r="5311" spans="1:34" x14ac:dyDescent="0.45">
      <c r="A5311" s="4">
        <v>44739.56295094989</v>
      </c>
      <c r="B5311" s="6">
        <f t="shared" si="82"/>
        <v>1061.8000000001325</v>
      </c>
      <c r="C5311">
        <v>1185.8000000001325</v>
      </c>
      <c r="D5311">
        <v>182.10166149568718</v>
      </c>
      <c r="E5311">
        <v>1185.8000000001325</v>
      </c>
      <c r="F5311">
        <v>166.13153120473254</v>
      </c>
      <c r="G5311">
        <v>1185.8000000001325</v>
      </c>
      <c r="H5311">
        <v>785.67115180513736</v>
      </c>
      <c r="I5311">
        <v>1185.8000000001325</v>
      </c>
      <c r="J5311">
        <v>160.15192085762453</v>
      </c>
      <c r="K5311">
        <v>1185.8000000001325</v>
      </c>
      <c r="L5311">
        <v>125.28813860509521</v>
      </c>
      <c r="M5311">
        <v>1185.8000000001325</v>
      </c>
      <c r="N5311">
        <v>106.97894963606352</v>
      </c>
      <c r="O5311">
        <v>1185.8000000001325</v>
      </c>
      <c r="P5311">
        <v>127.48303453645295</v>
      </c>
      <c r="Q5311">
        <v>1185.8000000001325</v>
      </c>
      <c r="R5311">
        <v>98.997420041991006</v>
      </c>
      <c r="S5311">
        <v>1185.8000000001325</v>
      </c>
      <c r="T5311">
        <v>129.52201912839874</v>
      </c>
      <c r="U5311">
        <v>1185.8000000001325</v>
      </c>
      <c r="V5311">
        <v>141.87896229699604</v>
      </c>
      <c r="W5311">
        <v>1185.8000000001325</v>
      </c>
      <c r="X5311">
        <v>104.93441307893265</v>
      </c>
      <c r="Y5311">
        <v>1185.8000000001325</v>
      </c>
      <c r="Z5311">
        <v>79.256024928624811</v>
      </c>
      <c r="AA5311">
        <v>1185.8000000001325</v>
      </c>
      <c r="AB5311">
        <v>168.68666021652021</v>
      </c>
      <c r="AC5311">
        <v>1185.8000000001325</v>
      </c>
      <c r="AD5311">
        <v>264.36103560865359</v>
      </c>
      <c r="AE5311">
        <v>1185.8000000001325</v>
      </c>
      <c r="AF5311">
        <v>34.948722819717759</v>
      </c>
      <c r="AG5311">
        <v>1185.8000000001325</v>
      </c>
      <c r="AH5311">
        <v>8.7239784731852103E-4</v>
      </c>
    </row>
    <row r="5312" spans="1:34" x14ac:dyDescent="0.45">
      <c r="A5312" s="4">
        <v>44739.5629532647</v>
      </c>
      <c r="B5312" s="6">
        <f t="shared" si="82"/>
        <v>1062.0000000001326</v>
      </c>
      <c r="C5312">
        <v>1186.0000000001326</v>
      </c>
      <c r="D5312">
        <v>181.58258695301149</v>
      </c>
      <c r="E5312">
        <v>1186.0000000001326</v>
      </c>
      <c r="F5312">
        <v>165.89146427695673</v>
      </c>
      <c r="G5312">
        <v>1186.0000000001326</v>
      </c>
      <c r="H5312">
        <v>785.6776030416396</v>
      </c>
      <c r="I5312">
        <v>1186.0000000001326</v>
      </c>
      <c r="J5312">
        <v>160.37837868405416</v>
      </c>
      <c r="K5312">
        <v>1186.0000000001326</v>
      </c>
      <c r="L5312">
        <v>125.43602790901176</v>
      </c>
      <c r="M5312">
        <v>1186.0000000001326</v>
      </c>
      <c r="N5312">
        <v>107.10495353429849</v>
      </c>
      <c r="O5312">
        <v>1186.0000000001326</v>
      </c>
      <c r="P5312">
        <v>127.64163095135748</v>
      </c>
      <c r="Q5312">
        <v>1186.0000000001326</v>
      </c>
      <c r="R5312">
        <v>99.104234678917123</v>
      </c>
      <c r="S5312">
        <v>1186.0000000001326</v>
      </c>
      <c r="T5312">
        <v>129.65286524043546</v>
      </c>
      <c r="U5312">
        <v>1186.0000000001326</v>
      </c>
      <c r="V5312">
        <v>142.05629947979614</v>
      </c>
      <c r="W5312">
        <v>1186.0000000001326</v>
      </c>
      <c r="X5312">
        <v>105.03476710817328</v>
      </c>
      <c r="Y5312">
        <v>1186.0000000001326</v>
      </c>
      <c r="Z5312">
        <v>79.351022283957619</v>
      </c>
      <c r="AA5312">
        <v>1186.0000000001326</v>
      </c>
      <c r="AB5312">
        <v>168.43412861608408</v>
      </c>
      <c r="AC5312">
        <v>1186.0000000001326</v>
      </c>
      <c r="AD5312">
        <v>254.17123061917763</v>
      </c>
      <c r="AE5312">
        <v>1186.0000000001326</v>
      </c>
      <c r="AF5312">
        <v>34.947691551457702</v>
      </c>
      <c r="AG5312">
        <v>1186.0000000001326</v>
      </c>
      <c r="AH5312">
        <v>8.6260964647589004E-4</v>
      </c>
    </row>
    <row r="5313" spans="1:34" x14ac:dyDescent="0.45">
      <c r="A5313" s="4">
        <v>44739.562955579524</v>
      </c>
      <c r="B5313" s="6">
        <f t="shared" si="82"/>
        <v>1062.2000000001326</v>
      </c>
      <c r="C5313">
        <v>1186.2000000001326</v>
      </c>
      <c r="D5313">
        <v>181.58258695301149</v>
      </c>
      <c r="E5313">
        <v>1186.2000000001326</v>
      </c>
      <c r="F5313">
        <v>165.89146427695673</v>
      </c>
      <c r="G5313">
        <v>1186.2000000001326</v>
      </c>
      <c r="H5313">
        <v>785.6776030416396</v>
      </c>
      <c r="I5313">
        <v>1186.2000000001326</v>
      </c>
      <c r="J5313">
        <v>160.37837868405416</v>
      </c>
      <c r="K5313">
        <v>1186.2000000001326</v>
      </c>
      <c r="L5313">
        <v>125.43602790901176</v>
      </c>
      <c r="M5313">
        <v>1186.2000000001326</v>
      </c>
      <c r="N5313">
        <v>107.10495353429849</v>
      </c>
      <c r="O5313">
        <v>1186.2000000001326</v>
      </c>
      <c r="P5313">
        <v>127.64163095135748</v>
      </c>
      <c r="Q5313">
        <v>1186.2000000001326</v>
      </c>
      <c r="R5313">
        <v>99.104234678917123</v>
      </c>
      <c r="S5313">
        <v>1186.2000000001326</v>
      </c>
      <c r="T5313">
        <v>129.65286524043546</v>
      </c>
      <c r="U5313">
        <v>1186.2000000001326</v>
      </c>
      <c r="V5313">
        <v>142.05629947979614</v>
      </c>
      <c r="W5313">
        <v>1186.2000000001326</v>
      </c>
      <c r="X5313">
        <v>105.03476710817328</v>
      </c>
      <c r="Y5313">
        <v>1186.2000000001326</v>
      </c>
      <c r="Z5313">
        <v>79.351022283957619</v>
      </c>
      <c r="AA5313">
        <v>1186.2000000001326</v>
      </c>
      <c r="AB5313">
        <v>168.43412861608408</v>
      </c>
      <c r="AC5313">
        <v>1186.2000000001326</v>
      </c>
      <c r="AD5313">
        <v>254.17123061917763</v>
      </c>
      <c r="AE5313">
        <v>1186.2000000001326</v>
      </c>
      <c r="AF5313">
        <v>34.947691551457702</v>
      </c>
      <c r="AG5313">
        <v>1186.2000000001326</v>
      </c>
      <c r="AH5313">
        <v>8.6260964647589004E-4</v>
      </c>
    </row>
    <row r="5314" spans="1:34" x14ac:dyDescent="0.45">
      <c r="A5314" s="4">
        <v>44739.562957894334</v>
      </c>
      <c r="B5314" s="6">
        <f t="shared" si="82"/>
        <v>1062.4000000001326</v>
      </c>
      <c r="C5314">
        <v>1186.4000000001326</v>
      </c>
      <c r="D5314">
        <v>181.58258695301149</v>
      </c>
      <c r="E5314">
        <v>1186.4000000001326</v>
      </c>
      <c r="F5314">
        <v>165.89146427695673</v>
      </c>
      <c r="G5314">
        <v>1186.4000000001326</v>
      </c>
      <c r="H5314">
        <v>785.6776030416396</v>
      </c>
      <c r="I5314">
        <v>1186.4000000001326</v>
      </c>
      <c r="J5314">
        <v>160.37837868405416</v>
      </c>
      <c r="K5314">
        <v>1186.4000000001326</v>
      </c>
      <c r="L5314">
        <v>125.43602790901176</v>
      </c>
      <c r="M5314">
        <v>1186.4000000001326</v>
      </c>
      <c r="N5314">
        <v>107.10495353429849</v>
      </c>
      <c r="O5314">
        <v>1186.4000000001326</v>
      </c>
      <c r="P5314">
        <v>127.64163095135748</v>
      </c>
      <c r="Q5314">
        <v>1186.4000000001326</v>
      </c>
      <c r="R5314">
        <v>99.104234678917123</v>
      </c>
      <c r="S5314">
        <v>1186.4000000001326</v>
      </c>
      <c r="T5314">
        <v>129.65286524043546</v>
      </c>
      <c r="U5314">
        <v>1186.4000000001326</v>
      </c>
      <c r="V5314">
        <v>142.05629947979614</v>
      </c>
      <c r="W5314">
        <v>1186.4000000001326</v>
      </c>
      <c r="X5314">
        <v>105.03476710817328</v>
      </c>
      <c r="Y5314">
        <v>1186.4000000001326</v>
      </c>
      <c r="Z5314">
        <v>79.351022283957619</v>
      </c>
      <c r="AA5314">
        <v>1186.4000000001326</v>
      </c>
      <c r="AB5314">
        <v>168.43412861608408</v>
      </c>
      <c r="AC5314">
        <v>1186.4000000001326</v>
      </c>
      <c r="AD5314">
        <v>254.17123061917763</v>
      </c>
      <c r="AE5314">
        <v>1186.4000000001326</v>
      </c>
      <c r="AF5314">
        <v>34.947691551457702</v>
      </c>
      <c r="AG5314">
        <v>1186.4000000001326</v>
      </c>
      <c r="AH5314">
        <v>8.6260964647589004E-4</v>
      </c>
    </row>
    <row r="5315" spans="1:34" x14ac:dyDescent="0.45">
      <c r="A5315" s="4">
        <v>44739.562960209143</v>
      </c>
      <c r="B5315" s="6">
        <f t="shared" ref="B5315:B5378" si="83">C5315-124</f>
        <v>1062.6000000001327</v>
      </c>
      <c r="C5315">
        <v>1186.6000000001327</v>
      </c>
      <c r="D5315">
        <v>181.58258695301149</v>
      </c>
      <c r="E5315">
        <v>1186.6000000001327</v>
      </c>
      <c r="F5315">
        <v>165.89146427695673</v>
      </c>
      <c r="G5315">
        <v>1186.6000000001327</v>
      </c>
      <c r="H5315">
        <v>785.6776030416396</v>
      </c>
      <c r="I5315">
        <v>1186.6000000001327</v>
      </c>
      <c r="J5315">
        <v>160.37837868405416</v>
      </c>
      <c r="K5315">
        <v>1186.6000000001327</v>
      </c>
      <c r="L5315">
        <v>125.43602790901176</v>
      </c>
      <c r="M5315">
        <v>1186.6000000001327</v>
      </c>
      <c r="N5315">
        <v>107.10495353429849</v>
      </c>
      <c r="O5315">
        <v>1186.6000000001327</v>
      </c>
      <c r="P5315">
        <v>127.64163095135748</v>
      </c>
      <c r="Q5315">
        <v>1186.6000000001327</v>
      </c>
      <c r="R5315">
        <v>99.104234678917123</v>
      </c>
      <c r="S5315">
        <v>1186.6000000001327</v>
      </c>
      <c r="T5315">
        <v>129.65286524043546</v>
      </c>
      <c r="U5315">
        <v>1186.6000000001327</v>
      </c>
      <c r="V5315">
        <v>142.05629947979614</v>
      </c>
      <c r="W5315">
        <v>1186.6000000001327</v>
      </c>
      <c r="X5315">
        <v>105.03476710817328</v>
      </c>
      <c r="Y5315">
        <v>1186.6000000001327</v>
      </c>
      <c r="Z5315">
        <v>79.351022283957619</v>
      </c>
      <c r="AA5315">
        <v>1186.6000000001327</v>
      </c>
      <c r="AB5315">
        <v>168.43412861608408</v>
      </c>
      <c r="AC5315">
        <v>1186.6000000001327</v>
      </c>
      <c r="AD5315">
        <v>254.17123061917763</v>
      </c>
      <c r="AE5315">
        <v>1186.6000000001327</v>
      </c>
      <c r="AF5315">
        <v>34.947691551457702</v>
      </c>
      <c r="AG5315">
        <v>1186.6000000001327</v>
      </c>
      <c r="AH5315">
        <v>8.6260964647589004E-4</v>
      </c>
    </row>
    <row r="5316" spans="1:34" x14ac:dyDescent="0.45">
      <c r="A5316" s="4">
        <v>44739.562962523967</v>
      </c>
      <c r="B5316" s="6">
        <f t="shared" si="83"/>
        <v>1062.8000000001327</v>
      </c>
      <c r="C5316">
        <v>1186.8000000001327</v>
      </c>
      <c r="D5316">
        <v>181.58258695301149</v>
      </c>
      <c r="E5316">
        <v>1186.8000000001327</v>
      </c>
      <c r="F5316">
        <v>165.89146427695673</v>
      </c>
      <c r="G5316">
        <v>1186.8000000001327</v>
      </c>
      <c r="H5316">
        <v>785.6776030416396</v>
      </c>
      <c r="I5316">
        <v>1186.8000000001327</v>
      </c>
      <c r="J5316">
        <v>160.37837868405416</v>
      </c>
      <c r="K5316">
        <v>1186.8000000001327</v>
      </c>
      <c r="L5316">
        <v>125.43602790901176</v>
      </c>
      <c r="M5316">
        <v>1186.8000000001327</v>
      </c>
      <c r="N5316">
        <v>107.10495353429849</v>
      </c>
      <c r="O5316">
        <v>1186.8000000001327</v>
      </c>
      <c r="P5316">
        <v>127.64163095135748</v>
      </c>
      <c r="Q5316">
        <v>1186.8000000001327</v>
      </c>
      <c r="R5316">
        <v>99.104234678917123</v>
      </c>
      <c r="S5316">
        <v>1186.8000000001327</v>
      </c>
      <c r="T5316">
        <v>129.65286524043546</v>
      </c>
      <c r="U5316">
        <v>1186.8000000001327</v>
      </c>
      <c r="V5316">
        <v>142.05629947979614</v>
      </c>
      <c r="W5316">
        <v>1186.8000000001327</v>
      </c>
      <c r="X5316">
        <v>105.03476710817328</v>
      </c>
      <c r="Y5316">
        <v>1186.8000000001327</v>
      </c>
      <c r="Z5316">
        <v>79.351022283957619</v>
      </c>
      <c r="AA5316">
        <v>1186.8000000001327</v>
      </c>
      <c r="AB5316">
        <v>168.43412861608408</v>
      </c>
      <c r="AC5316">
        <v>1186.8000000001327</v>
      </c>
      <c r="AD5316">
        <v>254.17123061917763</v>
      </c>
      <c r="AE5316">
        <v>1186.8000000001327</v>
      </c>
      <c r="AF5316">
        <v>34.947691551457702</v>
      </c>
      <c r="AG5316">
        <v>1186.8000000001327</v>
      </c>
      <c r="AH5316">
        <v>8.6260964647589004E-4</v>
      </c>
    </row>
    <row r="5317" spans="1:34" x14ac:dyDescent="0.45">
      <c r="A5317" s="4">
        <v>44739.562964838777</v>
      </c>
      <c r="B5317" s="6">
        <f t="shared" si="83"/>
        <v>1063.0000000001328</v>
      </c>
      <c r="C5317">
        <v>1187.0000000001328</v>
      </c>
      <c r="D5317">
        <v>181.00107846881858</v>
      </c>
      <c r="E5317">
        <v>1187.0000000001328</v>
      </c>
      <c r="F5317">
        <v>165.55353628144934</v>
      </c>
      <c r="G5317">
        <v>1187.0000000001328</v>
      </c>
      <c r="H5317">
        <v>785.68337624399192</v>
      </c>
      <c r="I5317">
        <v>1187.0000000001328</v>
      </c>
      <c r="J5317">
        <v>160.5110570665444</v>
      </c>
      <c r="K5317">
        <v>1187.0000000001328</v>
      </c>
      <c r="L5317">
        <v>125.57388012541405</v>
      </c>
      <c r="M5317">
        <v>1187.0000000001328</v>
      </c>
      <c r="N5317">
        <v>107.22056931686252</v>
      </c>
      <c r="O5317">
        <v>1187.0000000001328</v>
      </c>
      <c r="P5317">
        <v>127.74855195331742</v>
      </c>
      <c r="Q5317">
        <v>1187.0000000001328</v>
      </c>
      <c r="R5317">
        <v>99.19777312075594</v>
      </c>
      <c r="S5317">
        <v>1187.0000000001328</v>
      </c>
      <c r="T5317">
        <v>129.76517486804096</v>
      </c>
      <c r="U5317">
        <v>1187.0000000001328</v>
      </c>
      <c r="V5317">
        <v>142.2212067923447</v>
      </c>
      <c r="W5317">
        <v>1187.0000000001328</v>
      </c>
      <c r="X5317">
        <v>105.12428971694629</v>
      </c>
      <c r="Y5317">
        <v>1187.0000000001328</v>
      </c>
      <c r="Z5317">
        <v>79.314877951138797</v>
      </c>
      <c r="AA5317">
        <v>1187.0000000001328</v>
      </c>
      <c r="AB5317">
        <v>168.24023211574948</v>
      </c>
      <c r="AC5317">
        <v>1187.0000000001328</v>
      </c>
      <c r="AD5317">
        <v>251.33500309072539</v>
      </c>
      <c r="AE5317">
        <v>1187.0000000001328</v>
      </c>
      <c r="AF5317">
        <v>34.927923971801079</v>
      </c>
      <c r="AG5317">
        <v>1187.0000000001328</v>
      </c>
      <c r="AH5317">
        <v>9.5553701850992548E-4</v>
      </c>
    </row>
    <row r="5318" spans="1:34" x14ac:dyDescent="0.45">
      <c r="A5318" s="4">
        <v>44739.562967153593</v>
      </c>
      <c r="B5318" s="6">
        <f t="shared" si="83"/>
        <v>1063.2000000001328</v>
      </c>
      <c r="C5318">
        <v>1187.2000000001328</v>
      </c>
      <c r="D5318">
        <v>181.00107846881858</v>
      </c>
      <c r="E5318">
        <v>1187.2000000001328</v>
      </c>
      <c r="F5318">
        <v>165.55353628144934</v>
      </c>
      <c r="G5318">
        <v>1187.2000000001328</v>
      </c>
      <c r="H5318">
        <v>785.68337624399192</v>
      </c>
      <c r="I5318">
        <v>1187.2000000001328</v>
      </c>
      <c r="J5318">
        <v>160.5110570665444</v>
      </c>
      <c r="K5318">
        <v>1187.2000000001328</v>
      </c>
      <c r="L5318">
        <v>125.57388012541405</v>
      </c>
      <c r="M5318">
        <v>1187.2000000001328</v>
      </c>
      <c r="N5318">
        <v>107.22056931686252</v>
      </c>
      <c r="O5318">
        <v>1187.2000000001328</v>
      </c>
      <c r="P5318">
        <v>127.74855195331742</v>
      </c>
      <c r="Q5318">
        <v>1187.2000000001328</v>
      </c>
      <c r="R5318">
        <v>99.19777312075594</v>
      </c>
      <c r="S5318">
        <v>1187.2000000001328</v>
      </c>
      <c r="T5318">
        <v>129.76517486804096</v>
      </c>
      <c r="U5318">
        <v>1187.2000000001328</v>
      </c>
      <c r="V5318">
        <v>142.2212067923447</v>
      </c>
      <c r="W5318">
        <v>1187.2000000001328</v>
      </c>
      <c r="X5318">
        <v>105.12428971694629</v>
      </c>
      <c r="Y5318">
        <v>1187.2000000001328</v>
      </c>
      <c r="Z5318">
        <v>79.314877951138797</v>
      </c>
      <c r="AA5318">
        <v>1187.2000000001328</v>
      </c>
      <c r="AB5318">
        <v>168.24023211574948</v>
      </c>
      <c r="AC5318">
        <v>1187.2000000001328</v>
      </c>
      <c r="AD5318">
        <v>251.33500309072539</v>
      </c>
      <c r="AE5318">
        <v>1187.2000000001328</v>
      </c>
      <c r="AF5318">
        <v>34.927923971801079</v>
      </c>
      <c r="AG5318">
        <v>1187.2000000001328</v>
      </c>
      <c r="AH5318">
        <v>9.5553701850992548E-4</v>
      </c>
    </row>
    <row r="5319" spans="1:34" x14ac:dyDescent="0.45">
      <c r="A5319" s="4">
        <v>44739.56296946841</v>
      </c>
      <c r="B5319" s="6">
        <f t="shared" si="83"/>
        <v>1063.4000000001329</v>
      </c>
      <c r="C5319">
        <v>1187.4000000001329</v>
      </c>
      <c r="D5319">
        <v>181.00107846881858</v>
      </c>
      <c r="E5319">
        <v>1187.4000000001329</v>
      </c>
      <c r="F5319">
        <v>165.55353628144934</v>
      </c>
      <c r="G5319">
        <v>1187.4000000001329</v>
      </c>
      <c r="H5319">
        <v>785.68337624399192</v>
      </c>
      <c r="I5319">
        <v>1187.4000000001329</v>
      </c>
      <c r="J5319">
        <v>160.5110570665444</v>
      </c>
      <c r="K5319">
        <v>1187.4000000001329</v>
      </c>
      <c r="L5319">
        <v>125.57388012541405</v>
      </c>
      <c r="M5319">
        <v>1187.4000000001329</v>
      </c>
      <c r="N5319">
        <v>107.22056931686252</v>
      </c>
      <c r="O5319">
        <v>1187.4000000001329</v>
      </c>
      <c r="P5319">
        <v>127.74855195331742</v>
      </c>
      <c r="Q5319">
        <v>1187.4000000001329</v>
      </c>
      <c r="R5319">
        <v>99.19777312075594</v>
      </c>
      <c r="S5319">
        <v>1187.4000000001329</v>
      </c>
      <c r="T5319">
        <v>129.76517486804096</v>
      </c>
      <c r="U5319">
        <v>1187.4000000001329</v>
      </c>
      <c r="V5319">
        <v>142.2212067923447</v>
      </c>
      <c r="W5319">
        <v>1187.4000000001329</v>
      </c>
      <c r="X5319">
        <v>105.12428971694629</v>
      </c>
      <c r="Y5319">
        <v>1187.4000000001329</v>
      </c>
      <c r="Z5319">
        <v>79.314877951138797</v>
      </c>
      <c r="AA5319">
        <v>1187.4000000001329</v>
      </c>
      <c r="AB5319">
        <v>168.24023211574948</v>
      </c>
      <c r="AC5319">
        <v>1187.4000000001329</v>
      </c>
      <c r="AD5319">
        <v>251.33500309072539</v>
      </c>
      <c r="AE5319">
        <v>1187.4000000001329</v>
      </c>
      <c r="AF5319">
        <v>34.927923971801079</v>
      </c>
      <c r="AG5319">
        <v>1187.4000000001329</v>
      </c>
      <c r="AH5319">
        <v>9.5553701850992548E-4</v>
      </c>
    </row>
    <row r="5320" spans="1:34" x14ac:dyDescent="0.45">
      <c r="A5320" s="4">
        <v>44739.56297178322</v>
      </c>
      <c r="B5320" s="6">
        <f t="shared" si="83"/>
        <v>1063.6000000001329</v>
      </c>
      <c r="C5320">
        <v>1187.6000000001329</v>
      </c>
      <c r="D5320">
        <v>181.00107846881858</v>
      </c>
      <c r="E5320">
        <v>1187.6000000001329</v>
      </c>
      <c r="F5320">
        <v>165.55353628144934</v>
      </c>
      <c r="G5320">
        <v>1187.6000000001329</v>
      </c>
      <c r="H5320">
        <v>785.68337624399192</v>
      </c>
      <c r="I5320">
        <v>1187.6000000001329</v>
      </c>
      <c r="J5320">
        <v>160.5110570665444</v>
      </c>
      <c r="K5320">
        <v>1187.6000000001329</v>
      </c>
      <c r="L5320">
        <v>125.57388012541405</v>
      </c>
      <c r="M5320">
        <v>1187.6000000001329</v>
      </c>
      <c r="N5320">
        <v>107.22056931686252</v>
      </c>
      <c r="O5320">
        <v>1187.6000000001329</v>
      </c>
      <c r="P5320">
        <v>127.74855195331742</v>
      </c>
      <c r="Q5320">
        <v>1187.6000000001329</v>
      </c>
      <c r="R5320">
        <v>99.19777312075594</v>
      </c>
      <c r="S5320">
        <v>1187.6000000001329</v>
      </c>
      <c r="T5320">
        <v>129.76517486804096</v>
      </c>
      <c r="U5320">
        <v>1187.6000000001329</v>
      </c>
      <c r="V5320">
        <v>142.2212067923447</v>
      </c>
      <c r="W5320">
        <v>1187.6000000001329</v>
      </c>
      <c r="X5320">
        <v>105.12428971694629</v>
      </c>
      <c r="Y5320">
        <v>1187.6000000001329</v>
      </c>
      <c r="Z5320">
        <v>79.314877951138797</v>
      </c>
      <c r="AA5320">
        <v>1187.6000000001329</v>
      </c>
      <c r="AB5320">
        <v>168.24023211574948</v>
      </c>
      <c r="AC5320">
        <v>1187.6000000001329</v>
      </c>
      <c r="AD5320">
        <v>251.33500309072539</v>
      </c>
      <c r="AE5320">
        <v>1187.6000000001329</v>
      </c>
      <c r="AF5320">
        <v>34.927923971801079</v>
      </c>
      <c r="AG5320">
        <v>1187.6000000001329</v>
      </c>
      <c r="AH5320">
        <v>9.5553701850992548E-4</v>
      </c>
    </row>
    <row r="5321" spans="1:34" x14ac:dyDescent="0.45">
      <c r="A5321" s="4">
        <v>44739.562974098037</v>
      </c>
      <c r="B5321" s="6">
        <f t="shared" si="83"/>
        <v>1063.800000000133</v>
      </c>
      <c r="C5321">
        <v>1187.800000000133</v>
      </c>
      <c r="D5321">
        <v>181.00107846881858</v>
      </c>
      <c r="E5321">
        <v>1187.800000000133</v>
      </c>
      <c r="F5321">
        <v>165.55353628144934</v>
      </c>
      <c r="G5321">
        <v>1187.800000000133</v>
      </c>
      <c r="H5321">
        <v>785.68337624399192</v>
      </c>
      <c r="I5321">
        <v>1187.800000000133</v>
      </c>
      <c r="J5321">
        <v>160.5110570665444</v>
      </c>
      <c r="K5321">
        <v>1187.800000000133</v>
      </c>
      <c r="L5321">
        <v>125.57388012541405</v>
      </c>
      <c r="M5321">
        <v>1187.800000000133</v>
      </c>
      <c r="N5321">
        <v>107.22056931686252</v>
      </c>
      <c r="O5321">
        <v>1187.800000000133</v>
      </c>
      <c r="P5321">
        <v>127.74855195331742</v>
      </c>
      <c r="Q5321">
        <v>1187.800000000133</v>
      </c>
      <c r="R5321">
        <v>99.19777312075594</v>
      </c>
      <c r="S5321">
        <v>1187.800000000133</v>
      </c>
      <c r="T5321">
        <v>129.76517486804096</v>
      </c>
      <c r="U5321">
        <v>1187.800000000133</v>
      </c>
      <c r="V5321">
        <v>142.2212067923447</v>
      </c>
      <c r="W5321">
        <v>1187.800000000133</v>
      </c>
      <c r="X5321">
        <v>105.12428971694629</v>
      </c>
      <c r="Y5321">
        <v>1187.800000000133</v>
      </c>
      <c r="Z5321">
        <v>79.314877951138797</v>
      </c>
      <c r="AA5321">
        <v>1187.800000000133</v>
      </c>
      <c r="AB5321">
        <v>168.24023211574948</v>
      </c>
      <c r="AC5321">
        <v>1187.800000000133</v>
      </c>
      <c r="AD5321">
        <v>251.33500309072539</v>
      </c>
      <c r="AE5321">
        <v>1187.800000000133</v>
      </c>
      <c r="AF5321">
        <v>34.927923971801079</v>
      </c>
      <c r="AG5321">
        <v>1187.800000000133</v>
      </c>
      <c r="AH5321">
        <v>9.5553701850992548E-4</v>
      </c>
    </row>
    <row r="5322" spans="1:34" x14ac:dyDescent="0.45">
      <c r="A5322" s="4">
        <v>44739.562976412853</v>
      </c>
      <c r="B5322" s="6">
        <f t="shared" si="83"/>
        <v>1064.000000000133</v>
      </c>
      <c r="C5322">
        <v>1188.000000000133</v>
      </c>
      <c r="D5322">
        <v>180.6745786826674</v>
      </c>
      <c r="E5322">
        <v>1188.000000000133</v>
      </c>
      <c r="F5322">
        <v>165.44492455034361</v>
      </c>
      <c r="G5322">
        <v>1188.000000000133</v>
      </c>
      <c r="H5322">
        <v>785.67314249569642</v>
      </c>
      <c r="I5322">
        <v>1188.000000000133</v>
      </c>
      <c r="J5322">
        <v>160.61804317349171</v>
      </c>
      <c r="K5322">
        <v>1188.000000000133</v>
      </c>
      <c r="L5322">
        <v>125.70290632606846</v>
      </c>
      <c r="M5322">
        <v>1188.000000000133</v>
      </c>
      <c r="N5322">
        <v>107.32337892115262</v>
      </c>
      <c r="O5322">
        <v>1188.000000000133</v>
      </c>
      <c r="P5322">
        <v>127.87613820139789</v>
      </c>
      <c r="Q5322">
        <v>1188.000000000133</v>
      </c>
      <c r="R5322">
        <v>99.261893857548372</v>
      </c>
      <c r="S5322">
        <v>1188.000000000133</v>
      </c>
      <c r="T5322">
        <v>129.88786915233399</v>
      </c>
      <c r="U5322">
        <v>1188.000000000133</v>
      </c>
      <c r="V5322">
        <v>142.3723700452976</v>
      </c>
      <c r="W5322">
        <v>1188.000000000133</v>
      </c>
      <c r="X5322">
        <v>105.29201736662415</v>
      </c>
      <c r="Y5322">
        <v>1188.000000000133</v>
      </c>
      <c r="Z5322">
        <v>82.00683573634231</v>
      </c>
      <c r="AA5322">
        <v>1188.000000000133</v>
      </c>
      <c r="AB5322">
        <v>168.36952795414408</v>
      </c>
      <c r="AC5322">
        <v>1188.000000000133</v>
      </c>
      <c r="AD5322">
        <v>267.29584919973576</v>
      </c>
      <c r="AE5322">
        <v>1188.000000000133</v>
      </c>
      <c r="AF5322">
        <v>34.939306137450409</v>
      </c>
      <c r="AG5322">
        <v>1188.000000000133</v>
      </c>
      <c r="AH5322">
        <v>9.6881767921553133E-4</v>
      </c>
    </row>
    <row r="5323" spans="1:34" x14ac:dyDescent="0.45">
      <c r="A5323" s="4">
        <v>44739.56297872767</v>
      </c>
      <c r="B5323" s="6">
        <f t="shared" si="83"/>
        <v>1064.2000000001331</v>
      </c>
      <c r="C5323">
        <v>1188.2000000001331</v>
      </c>
      <c r="D5323">
        <v>180.6745786826674</v>
      </c>
      <c r="E5323">
        <v>1188.2000000001331</v>
      </c>
      <c r="F5323">
        <v>165.44492455034361</v>
      </c>
      <c r="G5323">
        <v>1188.2000000001331</v>
      </c>
      <c r="H5323">
        <v>785.67314249569642</v>
      </c>
      <c r="I5323">
        <v>1188.2000000001331</v>
      </c>
      <c r="J5323">
        <v>160.61804317349171</v>
      </c>
      <c r="K5323">
        <v>1188.2000000001331</v>
      </c>
      <c r="L5323">
        <v>125.70290632606846</v>
      </c>
      <c r="M5323">
        <v>1188.2000000001331</v>
      </c>
      <c r="N5323">
        <v>107.32337892115262</v>
      </c>
      <c r="O5323">
        <v>1188.2000000001331</v>
      </c>
      <c r="P5323">
        <v>127.87613820139789</v>
      </c>
      <c r="Q5323">
        <v>1188.2000000001331</v>
      </c>
      <c r="R5323">
        <v>99.261893857548372</v>
      </c>
      <c r="S5323">
        <v>1188.2000000001331</v>
      </c>
      <c r="T5323">
        <v>129.88786915233399</v>
      </c>
      <c r="U5323">
        <v>1188.2000000001331</v>
      </c>
      <c r="V5323">
        <v>142.3723700452976</v>
      </c>
      <c r="W5323">
        <v>1188.2000000001331</v>
      </c>
      <c r="X5323">
        <v>105.29201736662415</v>
      </c>
      <c r="Y5323">
        <v>1188.2000000001331</v>
      </c>
      <c r="Z5323">
        <v>82.00683573634231</v>
      </c>
      <c r="AA5323">
        <v>1188.2000000001331</v>
      </c>
      <c r="AB5323">
        <v>168.36952795414408</v>
      </c>
      <c r="AC5323">
        <v>1188.2000000001331</v>
      </c>
      <c r="AD5323">
        <v>267.29584919973576</v>
      </c>
      <c r="AE5323">
        <v>1188.2000000001331</v>
      </c>
      <c r="AF5323">
        <v>34.939306137450409</v>
      </c>
      <c r="AG5323">
        <v>1188.2000000001331</v>
      </c>
      <c r="AH5323">
        <v>9.6881767921553133E-4</v>
      </c>
    </row>
    <row r="5324" spans="1:34" x14ac:dyDescent="0.45">
      <c r="A5324" s="4">
        <v>44739.56298104248</v>
      </c>
      <c r="B5324" s="6">
        <f t="shared" si="83"/>
        <v>1064.4000000001331</v>
      </c>
      <c r="C5324">
        <v>1188.4000000001331</v>
      </c>
      <c r="D5324">
        <v>180.6745786826674</v>
      </c>
      <c r="E5324">
        <v>1188.4000000001331</v>
      </c>
      <c r="F5324">
        <v>165.44492455034361</v>
      </c>
      <c r="G5324">
        <v>1188.4000000001331</v>
      </c>
      <c r="H5324">
        <v>785.67314249569642</v>
      </c>
      <c r="I5324">
        <v>1188.4000000001331</v>
      </c>
      <c r="J5324">
        <v>160.61804317349171</v>
      </c>
      <c r="K5324">
        <v>1188.4000000001331</v>
      </c>
      <c r="L5324">
        <v>125.70290632606846</v>
      </c>
      <c r="M5324">
        <v>1188.4000000001331</v>
      </c>
      <c r="N5324">
        <v>107.32337892115262</v>
      </c>
      <c r="O5324">
        <v>1188.4000000001331</v>
      </c>
      <c r="P5324">
        <v>127.87613820139789</v>
      </c>
      <c r="Q5324">
        <v>1188.4000000001331</v>
      </c>
      <c r="R5324">
        <v>99.261893857548372</v>
      </c>
      <c r="S5324">
        <v>1188.4000000001331</v>
      </c>
      <c r="T5324">
        <v>129.88786915233399</v>
      </c>
      <c r="U5324">
        <v>1188.4000000001331</v>
      </c>
      <c r="V5324">
        <v>142.3723700452976</v>
      </c>
      <c r="W5324">
        <v>1188.4000000001331</v>
      </c>
      <c r="X5324">
        <v>105.29201736662415</v>
      </c>
      <c r="Y5324">
        <v>1188.4000000001331</v>
      </c>
      <c r="Z5324">
        <v>82.00683573634231</v>
      </c>
      <c r="AA5324">
        <v>1188.4000000001331</v>
      </c>
      <c r="AB5324">
        <v>168.36952795414408</v>
      </c>
      <c r="AC5324">
        <v>1188.4000000001331</v>
      </c>
      <c r="AD5324">
        <v>267.29584919973576</v>
      </c>
      <c r="AE5324">
        <v>1188.4000000001331</v>
      </c>
      <c r="AF5324">
        <v>34.939306137450409</v>
      </c>
      <c r="AG5324">
        <v>1188.4000000001331</v>
      </c>
      <c r="AH5324">
        <v>9.6881767921553133E-4</v>
      </c>
    </row>
    <row r="5325" spans="1:34" x14ac:dyDescent="0.45">
      <c r="A5325" s="4">
        <v>44739.562983357297</v>
      </c>
      <c r="B5325" s="6">
        <f t="shared" si="83"/>
        <v>1064.6000000001332</v>
      </c>
      <c r="C5325">
        <v>1188.6000000001332</v>
      </c>
      <c r="D5325">
        <v>180.6745786826674</v>
      </c>
      <c r="E5325">
        <v>1188.6000000001332</v>
      </c>
      <c r="F5325">
        <v>165.44492455034361</v>
      </c>
      <c r="G5325">
        <v>1188.6000000001332</v>
      </c>
      <c r="H5325">
        <v>785.67314249569642</v>
      </c>
      <c r="I5325">
        <v>1188.6000000001332</v>
      </c>
      <c r="J5325">
        <v>160.61804317349171</v>
      </c>
      <c r="K5325">
        <v>1188.6000000001332</v>
      </c>
      <c r="L5325">
        <v>125.70290632606846</v>
      </c>
      <c r="M5325">
        <v>1188.6000000001332</v>
      </c>
      <c r="N5325">
        <v>107.32337892115262</v>
      </c>
      <c r="O5325">
        <v>1188.6000000001332</v>
      </c>
      <c r="P5325">
        <v>127.87613820139789</v>
      </c>
      <c r="Q5325">
        <v>1188.6000000001332</v>
      </c>
      <c r="R5325">
        <v>99.261893857548372</v>
      </c>
      <c r="S5325">
        <v>1188.6000000001332</v>
      </c>
      <c r="T5325">
        <v>129.88786915233399</v>
      </c>
      <c r="U5325">
        <v>1188.6000000001332</v>
      </c>
      <c r="V5325">
        <v>142.3723700452976</v>
      </c>
      <c r="W5325">
        <v>1188.6000000001332</v>
      </c>
      <c r="X5325">
        <v>105.29201736662415</v>
      </c>
      <c r="Y5325">
        <v>1188.6000000001332</v>
      </c>
      <c r="Z5325">
        <v>82.00683573634231</v>
      </c>
      <c r="AA5325">
        <v>1188.6000000001332</v>
      </c>
      <c r="AB5325">
        <v>168.36952795414408</v>
      </c>
      <c r="AC5325">
        <v>1188.6000000001332</v>
      </c>
      <c r="AD5325">
        <v>267.29584919973576</v>
      </c>
      <c r="AE5325">
        <v>1188.6000000001332</v>
      </c>
      <c r="AF5325">
        <v>34.939306137450409</v>
      </c>
      <c r="AG5325">
        <v>1188.6000000001332</v>
      </c>
      <c r="AH5325">
        <v>9.6881767921553133E-4</v>
      </c>
    </row>
    <row r="5326" spans="1:34" x14ac:dyDescent="0.45">
      <c r="A5326" s="4">
        <v>44739.562985672113</v>
      </c>
      <c r="B5326" s="6">
        <f t="shared" si="83"/>
        <v>1064.8000000001332</v>
      </c>
      <c r="C5326">
        <v>1188.8000000001332</v>
      </c>
      <c r="D5326">
        <v>180.6745786826674</v>
      </c>
      <c r="E5326">
        <v>1188.8000000001332</v>
      </c>
      <c r="F5326">
        <v>165.44492455034361</v>
      </c>
      <c r="G5326">
        <v>1188.8000000001332</v>
      </c>
      <c r="H5326">
        <v>785.67314249569642</v>
      </c>
      <c r="I5326">
        <v>1188.8000000001332</v>
      </c>
      <c r="J5326">
        <v>160.61804317349171</v>
      </c>
      <c r="K5326">
        <v>1188.8000000001332</v>
      </c>
      <c r="L5326">
        <v>125.70290632606846</v>
      </c>
      <c r="M5326">
        <v>1188.8000000001332</v>
      </c>
      <c r="N5326">
        <v>107.32337892115262</v>
      </c>
      <c r="O5326">
        <v>1188.8000000001332</v>
      </c>
      <c r="P5326">
        <v>127.87613820139789</v>
      </c>
      <c r="Q5326">
        <v>1188.8000000001332</v>
      </c>
      <c r="R5326">
        <v>99.261893857548372</v>
      </c>
      <c r="S5326">
        <v>1188.8000000001332</v>
      </c>
      <c r="T5326">
        <v>129.88786915233399</v>
      </c>
      <c r="U5326">
        <v>1188.8000000001332</v>
      </c>
      <c r="V5326">
        <v>142.3723700452976</v>
      </c>
      <c r="W5326">
        <v>1188.8000000001332</v>
      </c>
      <c r="X5326">
        <v>105.29201736662415</v>
      </c>
      <c r="Y5326">
        <v>1188.8000000001332</v>
      </c>
      <c r="Z5326">
        <v>82.00683573634231</v>
      </c>
      <c r="AA5326">
        <v>1188.8000000001332</v>
      </c>
      <c r="AB5326">
        <v>168.36952795414408</v>
      </c>
      <c r="AC5326">
        <v>1188.8000000001332</v>
      </c>
      <c r="AD5326">
        <v>267.29584919973576</v>
      </c>
      <c r="AE5326">
        <v>1188.8000000001332</v>
      </c>
      <c r="AF5326">
        <v>34.939306137450409</v>
      </c>
      <c r="AG5326">
        <v>1188.8000000001332</v>
      </c>
      <c r="AH5326">
        <v>9.6881767921553133E-4</v>
      </c>
    </row>
    <row r="5327" spans="1:34" x14ac:dyDescent="0.45">
      <c r="A5327" s="4">
        <v>44739.562987986923</v>
      </c>
      <c r="B5327" s="6">
        <f t="shared" si="83"/>
        <v>1065.0000000001332</v>
      </c>
      <c r="C5327">
        <v>1189.0000000001332</v>
      </c>
      <c r="D5327">
        <v>180.93699114207695</v>
      </c>
      <c r="E5327">
        <v>1189.0000000001332</v>
      </c>
      <c r="F5327">
        <v>164.53863830523625</v>
      </c>
      <c r="G5327">
        <v>1189.0000000001332</v>
      </c>
      <c r="H5327">
        <v>785.68495431503788</v>
      </c>
      <c r="I5327">
        <v>1189.0000000001332</v>
      </c>
      <c r="J5327">
        <v>160.80335901479879</v>
      </c>
      <c r="K5327">
        <v>1189.0000000001332</v>
      </c>
      <c r="L5327">
        <v>125.82311125069209</v>
      </c>
      <c r="M5327">
        <v>1189.0000000001332</v>
      </c>
      <c r="N5327">
        <v>107.41519540439967</v>
      </c>
      <c r="O5327">
        <v>1189.0000000001332</v>
      </c>
      <c r="P5327">
        <v>127.83340132598384</v>
      </c>
      <c r="Q5327">
        <v>1189.0000000001332</v>
      </c>
      <c r="R5327">
        <v>99.274086854466574</v>
      </c>
      <c r="S5327">
        <v>1189.0000000001332</v>
      </c>
      <c r="T5327">
        <v>129.97996407806275</v>
      </c>
      <c r="U5327">
        <v>1189.0000000001332</v>
      </c>
      <c r="V5327">
        <v>142.55589789056279</v>
      </c>
      <c r="W5327">
        <v>1189.0000000001332</v>
      </c>
      <c r="X5327">
        <v>105.29069811600691</v>
      </c>
      <c r="Y5327">
        <v>1189.0000000001332</v>
      </c>
      <c r="Z5327">
        <v>79.553213925010652</v>
      </c>
      <c r="AA5327">
        <v>1189.0000000001332</v>
      </c>
      <c r="AB5327">
        <v>168.82251412063871</v>
      </c>
      <c r="AC5327">
        <v>1189.0000000001332</v>
      </c>
      <c r="AD5327">
        <v>265.93751722502788</v>
      </c>
      <c r="AE5327">
        <v>1189.0000000001332</v>
      </c>
      <c r="AF5327">
        <v>35.048334849186823</v>
      </c>
      <c r="AG5327">
        <v>1189.0000000001332</v>
      </c>
      <c r="AH5327">
        <v>1.3432559426579441E-3</v>
      </c>
    </row>
    <row r="5328" spans="1:34" x14ac:dyDescent="0.45">
      <c r="A5328" s="4">
        <v>44739.56299030174</v>
      </c>
      <c r="B5328" s="6">
        <f t="shared" si="83"/>
        <v>1065.2000000001333</v>
      </c>
      <c r="C5328">
        <v>1189.2000000001333</v>
      </c>
      <c r="D5328">
        <v>180.93699114207695</v>
      </c>
      <c r="E5328">
        <v>1189.2000000001333</v>
      </c>
      <c r="F5328">
        <v>164.53863830523625</v>
      </c>
      <c r="G5328">
        <v>1189.2000000001333</v>
      </c>
      <c r="H5328">
        <v>785.68495431503788</v>
      </c>
      <c r="I5328">
        <v>1189.2000000001333</v>
      </c>
      <c r="J5328">
        <v>160.80335901479879</v>
      </c>
      <c r="K5328">
        <v>1189.2000000001333</v>
      </c>
      <c r="L5328">
        <v>125.82311125069209</v>
      </c>
      <c r="M5328">
        <v>1189.2000000001333</v>
      </c>
      <c r="N5328">
        <v>107.41519540439967</v>
      </c>
      <c r="O5328">
        <v>1189.2000000001333</v>
      </c>
      <c r="P5328">
        <v>127.83340132598384</v>
      </c>
      <c r="Q5328">
        <v>1189.2000000001333</v>
      </c>
      <c r="R5328">
        <v>99.274086854466574</v>
      </c>
      <c r="S5328">
        <v>1189.2000000001333</v>
      </c>
      <c r="T5328">
        <v>129.97996407806275</v>
      </c>
      <c r="U5328">
        <v>1189.2000000001333</v>
      </c>
      <c r="V5328">
        <v>142.55589789056279</v>
      </c>
      <c r="W5328">
        <v>1189.2000000001333</v>
      </c>
      <c r="X5328">
        <v>105.29069811600691</v>
      </c>
      <c r="Y5328">
        <v>1189.2000000001333</v>
      </c>
      <c r="Z5328">
        <v>79.553213925010652</v>
      </c>
      <c r="AA5328">
        <v>1189.2000000001333</v>
      </c>
      <c r="AB5328">
        <v>168.82251412063871</v>
      </c>
      <c r="AC5328">
        <v>1189.2000000001333</v>
      </c>
      <c r="AD5328">
        <v>265.93751722502788</v>
      </c>
      <c r="AE5328">
        <v>1189.2000000001333</v>
      </c>
      <c r="AF5328">
        <v>35.048334849186823</v>
      </c>
      <c r="AG5328">
        <v>1189.2000000001333</v>
      </c>
      <c r="AH5328">
        <v>1.3432559426579441E-3</v>
      </c>
    </row>
    <row r="5329" spans="1:34" x14ac:dyDescent="0.45">
      <c r="A5329" s="4">
        <v>44739.562992616557</v>
      </c>
      <c r="B5329" s="6">
        <f t="shared" si="83"/>
        <v>1065.4000000001333</v>
      </c>
      <c r="C5329">
        <v>1189.4000000001333</v>
      </c>
      <c r="D5329">
        <v>180.93699114207695</v>
      </c>
      <c r="E5329">
        <v>1189.4000000001333</v>
      </c>
      <c r="F5329">
        <v>164.53863830523625</v>
      </c>
      <c r="G5329">
        <v>1189.4000000001333</v>
      </c>
      <c r="H5329">
        <v>785.68495431503788</v>
      </c>
      <c r="I5329">
        <v>1189.4000000001333</v>
      </c>
      <c r="J5329">
        <v>160.80335901479879</v>
      </c>
      <c r="K5329">
        <v>1189.4000000001333</v>
      </c>
      <c r="L5329">
        <v>125.82311125069209</v>
      </c>
      <c r="M5329">
        <v>1189.4000000001333</v>
      </c>
      <c r="N5329">
        <v>107.41519540439967</v>
      </c>
      <c r="O5329">
        <v>1189.4000000001333</v>
      </c>
      <c r="P5329">
        <v>127.83340132598384</v>
      </c>
      <c r="Q5329">
        <v>1189.4000000001333</v>
      </c>
      <c r="R5329">
        <v>99.274086854466574</v>
      </c>
      <c r="S5329">
        <v>1189.4000000001333</v>
      </c>
      <c r="T5329">
        <v>129.97996407806275</v>
      </c>
      <c r="U5329">
        <v>1189.4000000001333</v>
      </c>
      <c r="V5329">
        <v>142.55589789056279</v>
      </c>
      <c r="W5329">
        <v>1189.4000000001333</v>
      </c>
      <c r="X5329">
        <v>105.29069811600691</v>
      </c>
      <c r="Y5329">
        <v>1189.4000000001333</v>
      </c>
      <c r="Z5329">
        <v>79.553213925010652</v>
      </c>
      <c r="AA5329">
        <v>1189.4000000001333</v>
      </c>
      <c r="AB5329">
        <v>168.82251412063871</v>
      </c>
      <c r="AC5329">
        <v>1189.4000000001333</v>
      </c>
      <c r="AD5329">
        <v>265.93751722502788</v>
      </c>
      <c r="AE5329">
        <v>1189.4000000001333</v>
      </c>
      <c r="AF5329">
        <v>35.048334849186823</v>
      </c>
      <c r="AG5329">
        <v>1189.4000000001333</v>
      </c>
      <c r="AH5329">
        <v>1.3432559426579441E-3</v>
      </c>
    </row>
    <row r="5330" spans="1:34" x14ac:dyDescent="0.45">
      <c r="A5330" s="4">
        <v>44739.562994931366</v>
      </c>
      <c r="B5330" s="6">
        <f t="shared" si="83"/>
        <v>1065.6000000001334</v>
      </c>
      <c r="C5330">
        <v>1189.6000000001334</v>
      </c>
      <c r="D5330">
        <v>180.93699114207695</v>
      </c>
      <c r="E5330">
        <v>1189.6000000001334</v>
      </c>
      <c r="F5330">
        <v>164.53863830523625</v>
      </c>
      <c r="G5330">
        <v>1189.6000000001334</v>
      </c>
      <c r="H5330">
        <v>785.68495431503788</v>
      </c>
      <c r="I5330">
        <v>1189.6000000001334</v>
      </c>
      <c r="J5330">
        <v>160.80335901479879</v>
      </c>
      <c r="K5330">
        <v>1189.6000000001334</v>
      </c>
      <c r="L5330">
        <v>125.82311125069209</v>
      </c>
      <c r="M5330">
        <v>1189.6000000001334</v>
      </c>
      <c r="N5330">
        <v>107.41519540439967</v>
      </c>
      <c r="O5330">
        <v>1189.6000000001334</v>
      </c>
      <c r="P5330">
        <v>127.83340132598384</v>
      </c>
      <c r="Q5330">
        <v>1189.6000000001334</v>
      </c>
      <c r="R5330">
        <v>99.274086854466574</v>
      </c>
      <c r="S5330">
        <v>1189.6000000001334</v>
      </c>
      <c r="T5330">
        <v>129.97996407806275</v>
      </c>
      <c r="U5330">
        <v>1189.6000000001334</v>
      </c>
      <c r="V5330">
        <v>142.55589789056279</v>
      </c>
      <c r="W5330">
        <v>1189.6000000001334</v>
      </c>
      <c r="X5330">
        <v>105.29069811600691</v>
      </c>
      <c r="Y5330">
        <v>1189.6000000001334</v>
      </c>
      <c r="Z5330">
        <v>79.553213925010652</v>
      </c>
      <c r="AA5330">
        <v>1189.6000000001334</v>
      </c>
      <c r="AB5330">
        <v>168.82251412063871</v>
      </c>
      <c r="AC5330">
        <v>1189.6000000001334</v>
      </c>
      <c r="AD5330">
        <v>265.93751722502788</v>
      </c>
      <c r="AE5330">
        <v>1189.6000000001334</v>
      </c>
      <c r="AF5330">
        <v>35.048334849186823</v>
      </c>
      <c r="AG5330">
        <v>1189.6000000001334</v>
      </c>
      <c r="AH5330">
        <v>1.3432559426579441E-3</v>
      </c>
    </row>
    <row r="5331" spans="1:34" x14ac:dyDescent="0.45">
      <c r="A5331" s="4">
        <v>44739.562997246183</v>
      </c>
      <c r="B5331" s="6">
        <f t="shared" si="83"/>
        <v>1065.8000000001334</v>
      </c>
      <c r="C5331">
        <v>1189.8000000001334</v>
      </c>
      <c r="D5331">
        <v>180.93699114207695</v>
      </c>
      <c r="E5331">
        <v>1189.8000000001334</v>
      </c>
      <c r="F5331">
        <v>164.53863830523625</v>
      </c>
      <c r="G5331">
        <v>1189.8000000001334</v>
      </c>
      <c r="H5331">
        <v>785.68495431503788</v>
      </c>
      <c r="I5331">
        <v>1189.8000000001334</v>
      </c>
      <c r="J5331">
        <v>160.80335901479879</v>
      </c>
      <c r="K5331">
        <v>1189.8000000001334</v>
      </c>
      <c r="L5331">
        <v>125.82311125069209</v>
      </c>
      <c r="M5331">
        <v>1189.8000000001334</v>
      </c>
      <c r="N5331">
        <v>107.41519540439967</v>
      </c>
      <c r="O5331">
        <v>1189.8000000001334</v>
      </c>
      <c r="P5331">
        <v>127.83340132598384</v>
      </c>
      <c r="Q5331">
        <v>1189.8000000001334</v>
      </c>
      <c r="R5331">
        <v>99.274086854466574</v>
      </c>
      <c r="S5331">
        <v>1189.8000000001334</v>
      </c>
      <c r="T5331">
        <v>129.97996407806275</v>
      </c>
      <c r="U5331">
        <v>1189.8000000001334</v>
      </c>
      <c r="V5331">
        <v>142.55589789056279</v>
      </c>
      <c r="W5331">
        <v>1189.8000000001334</v>
      </c>
      <c r="X5331">
        <v>105.29069811600691</v>
      </c>
      <c r="Y5331">
        <v>1189.8000000001334</v>
      </c>
      <c r="Z5331">
        <v>79.553213925010652</v>
      </c>
      <c r="AA5331">
        <v>1189.8000000001334</v>
      </c>
      <c r="AB5331">
        <v>168.82251412063871</v>
      </c>
      <c r="AC5331">
        <v>1189.8000000001334</v>
      </c>
      <c r="AD5331">
        <v>265.93751722502788</v>
      </c>
      <c r="AE5331">
        <v>1189.8000000001334</v>
      </c>
      <c r="AF5331">
        <v>35.048334849186823</v>
      </c>
      <c r="AG5331">
        <v>1189.8000000001334</v>
      </c>
      <c r="AH5331">
        <v>1.3432559426579441E-3</v>
      </c>
    </row>
    <row r="5332" spans="1:34" x14ac:dyDescent="0.45">
      <c r="A5332" s="4">
        <v>44739.562999561</v>
      </c>
      <c r="B5332" s="6">
        <f t="shared" si="83"/>
        <v>1066.0000000001335</v>
      </c>
      <c r="C5332">
        <v>1190.0000000001335</v>
      </c>
      <c r="D5332">
        <v>180.99812412221587</v>
      </c>
      <c r="E5332">
        <v>1190.0000000001335</v>
      </c>
      <c r="F5332">
        <v>163.93028190177571</v>
      </c>
      <c r="G5332">
        <v>1190.0000000001335</v>
      </c>
      <c r="H5332">
        <v>785.66397319609223</v>
      </c>
      <c r="I5332">
        <v>1190.0000000001335</v>
      </c>
      <c r="J5332">
        <v>160.92743051414459</v>
      </c>
      <c r="K5332">
        <v>1190.0000000001335</v>
      </c>
      <c r="L5332">
        <v>125.93582926380742</v>
      </c>
      <c r="M5332">
        <v>1190.0000000001335</v>
      </c>
      <c r="N5332">
        <v>107.51339080491901</v>
      </c>
      <c r="O5332">
        <v>1190.0000000001335</v>
      </c>
      <c r="P5332">
        <v>127.9435044722993</v>
      </c>
      <c r="Q5332">
        <v>1190.0000000001335</v>
      </c>
      <c r="R5332">
        <v>99.277318299849654</v>
      </c>
      <c r="S5332">
        <v>1190.0000000001335</v>
      </c>
      <c r="T5332">
        <v>130.07737597653735</v>
      </c>
      <c r="U5332">
        <v>1190.0000000001335</v>
      </c>
      <c r="V5332">
        <v>142.6876144413103</v>
      </c>
      <c r="W5332">
        <v>1190.0000000001335</v>
      </c>
      <c r="X5332">
        <v>105.30974607657819</v>
      </c>
      <c r="Y5332">
        <v>1190.0000000001335</v>
      </c>
      <c r="Z5332">
        <v>79.110404543158012</v>
      </c>
      <c r="AA5332">
        <v>1190.0000000001335</v>
      </c>
      <c r="AB5332">
        <v>168.58692701156923</v>
      </c>
      <c r="AC5332">
        <v>1190.0000000001335</v>
      </c>
      <c r="AD5332">
        <v>252.78478904552111</v>
      </c>
      <c r="AE5332">
        <v>1190.0000000001335</v>
      </c>
      <c r="AF5332">
        <v>34.942164951057535</v>
      </c>
      <c r="AG5332">
        <v>1190.0000000001335</v>
      </c>
      <c r="AH5332">
        <v>1.5761797324526151E-3</v>
      </c>
    </row>
    <row r="5333" spans="1:34" x14ac:dyDescent="0.45">
      <c r="A5333" s="4">
        <v>44739.563001875817</v>
      </c>
      <c r="B5333" s="6">
        <f t="shared" si="83"/>
        <v>1066.2000000001335</v>
      </c>
      <c r="C5333">
        <v>1190.2000000001335</v>
      </c>
      <c r="D5333">
        <v>180.99812412221587</v>
      </c>
      <c r="E5333">
        <v>1190.2000000001335</v>
      </c>
      <c r="F5333">
        <v>163.93028190177571</v>
      </c>
      <c r="G5333">
        <v>1190.2000000001335</v>
      </c>
      <c r="H5333">
        <v>785.66397319609223</v>
      </c>
      <c r="I5333">
        <v>1190.2000000001335</v>
      </c>
      <c r="J5333">
        <v>160.92743051414459</v>
      </c>
      <c r="K5333">
        <v>1190.2000000001335</v>
      </c>
      <c r="L5333">
        <v>125.93582926380742</v>
      </c>
      <c r="M5333">
        <v>1190.2000000001335</v>
      </c>
      <c r="N5333">
        <v>107.51339080491901</v>
      </c>
      <c r="O5333">
        <v>1190.2000000001335</v>
      </c>
      <c r="P5333">
        <v>127.9435044722993</v>
      </c>
      <c r="Q5333">
        <v>1190.2000000001335</v>
      </c>
      <c r="R5333">
        <v>99.277318299849654</v>
      </c>
      <c r="S5333">
        <v>1190.2000000001335</v>
      </c>
      <c r="T5333">
        <v>130.07737597653735</v>
      </c>
      <c r="U5333">
        <v>1190.2000000001335</v>
      </c>
      <c r="V5333">
        <v>142.6876144413103</v>
      </c>
      <c r="W5333">
        <v>1190.2000000001335</v>
      </c>
      <c r="X5333">
        <v>105.30974607657819</v>
      </c>
      <c r="Y5333">
        <v>1190.2000000001335</v>
      </c>
      <c r="Z5333">
        <v>79.110404543158012</v>
      </c>
      <c r="AA5333">
        <v>1190.2000000001335</v>
      </c>
      <c r="AB5333">
        <v>168.58692701156923</v>
      </c>
      <c r="AC5333">
        <v>1190.2000000001335</v>
      </c>
      <c r="AD5333">
        <v>252.78478904552111</v>
      </c>
      <c r="AE5333">
        <v>1190.2000000001335</v>
      </c>
      <c r="AF5333">
        <v>34.942164951057535</v>
      </c>
      <c r="AG5333">
        <v>1190.2000000001335</v>
      </c>
      <c r="AH5333">
        <v>1.5761797324526151E-3</v>
      </c>
    </row>
    <row r="5334" spans="1:34" x14ac:dyDescent="0.45">
      <c r="A5334" s="4">
        <v>44739.563004190626</v>
      </c>
      <c r="B5334" s="6">
        <f t="shared" si="83"/>
        <v>1066.4000000001336</v>
      </c>
      <c r="C5334">
        <v>1190.4000000001336</v>
      </c>
      <c r="D5334">
        <v>180.99812412221587</v>
      </c>
      <c r="E5334">
        <v>1190.4000000001336</v>
      </c>
      <c r="F5334">
        <v>163.93028190177571</v>
      </c>
      <c r="G5334">
        <v>1190.4000000001336</v>
      </c>
      <c r="H5334">
        <v>785.66397319609223</v>
      </c>
      <c r="I5334">
        <v>1190.4000000001336</v>
      </c>
      <c r="J5334">
        <v>160.92743051414459</v>
      </c>
      <c r="K5334">
        <v>1190.4000000001336</v>
      </c>
      <c r="L5334">
        <v>125.93582926380742</v>
      </c>
      <c r="M5334">
        <v>1190.4000000001336</v>
      </c>
      <c r="N5334">
        <v>107.51339080491901</v>
      </c>
      <c r="O5334">
        <v>1190.4000000001336</v>
      </c>
      <c r="P5334">
        <v>127.9435044722993</v>
      </c>
      <c r="Q5334">
        <v>1190.4000000001336</v>
      </c>
      <c r="R5334">
        <v>99.277318299849654</v>
      </c>
      <c r="S5334">
        <v>1190.4000000001336</v>
      </c>
      <c r="T5334">
        <v>130.07737597653735</v>
      </c>
      <c r="U5334">
        <v>1190.4000000001336</v>
      </c>
      <c r="V5334">
        <v>142.6876144413103</v>
      </c>
      <c r="W5334">
        <v>1190.4000000001336</v>
      </c>
      <c r="X5334">
        <v>105.30974607657819</v>
      </c>
      <c r="Y5334">
        <v>1190.4000000001336</v>
      </c>
      <c r="Z5334">
        <v>79.110404543158012</v>
      </c>
      <c r="AA5334">
        <v>1190.4000000001336</v>
      </c>
      <c r="AB5334">
        <v>168.58692701156923</v>
      </c>
      <c r="AC5334">
        <v>1190.4000000001336</v>
      </c>
      <c r="AD5334">
        <v>252.78478904552111</v>
      </c>
      <c r="AE5334">
        <v>1190.4000000001336</v>
      </c>
      <c r="AF5334">
        <v>34.942164951057535</v>
      </c>
      <c r="AG5334">
        <v>1190.4000000001336</v>
      </c>
      <c r="AH5334">
        <v>1.5761797324526151E-3</v>
      </c>
    </row>
    <row r="5335" spans="1:34" x14ac:dyDescent="0.45">
      <c r="A5335" s="4">
        <v>44739.563006505443</v>
      </c>
      <c r="B5335" s="6">
        <f t="shared" si="83"/>
        <v>1066.6000000001336</v>
      </c>
      <c r="C5335">
        <v>1190.6000000001336</v>
      </c>
      <c r="D5335">
        <v>180.99812412221587</v>
      </c>
      <c r="E5335">
        <v>1190.6000000001336</v>
      </c>
      <c r="F5335">
        <v>163.93028190177571</v>
      </c>
      <c r="G5335">
        <v>1190.6000000001336</v>
      </c>
      <c r="H5335">
        <v>785.66397319609223</v>
      </c>
      <c r="I5335">
        <v>1190.6000000001336</v>
      </c>
      <c r="J5335">
        <v>160.92743051414459</v>
      </c>
      <c r="K5335">
        <v>1190.6000000001336</v>
      </c>
      <c r="L5335">
        <v>125.93582926380742</v>
      </c>
      <c r="M5335">
        <v>1190.6000000001336</v>
      </c>
      <c r="N5335">
        <v>107.51339080491901</v>
      </c>
      <c r="O5335">
        <v>1190.6000000001336</v>
      </c>
      <c r="P5335">
        <v>127.9435044722993</v>
      </c>
      <c r="Q5335">
        <v>1190.6000000001336</v>
      </c>
      <c r="R5335">
        <v>99.277318299849654</v>
      </c>
      <c r="S5335">
        <v>1190.6000000001336</v>
      </c>
      <c r="T5335">
        <v>130.07737597653735</v>
      </c>
      <c r="U5335">
        <v>1190.6000000001336</v>
      </c>
      <c r="V5335">
        <v>142.6876144413103</v>
      </c>
      <c r="W5335">
        <v>1190.6000000001336</v>
      </c>
      <c r="X5335">
        <v>105.30974607657819</v>
      </c>
      <c r="Y5335">
        <v>1190.6000000001336</v>
      </c>
      <c r="Z5335">
        <v>79.110404543158012</v>
      </c>
      <c r="AA5335">
        <v>1190.6000000001336</v>
      </c>
      <c r="AB5335">
        <v>168.58692701156923</v>
      </c>
      <c r="AC5335">
        <v>1190.6000000001336</v>
      </c>
      <c r="AD5335">
        <v>252.78478904552111</v>
      </c>
      <c r="AE5335">
        <v>1190.6000000001336</v>
      </c>
      <c r="AF5335">
        <v>34.942164951057535</v>
      </c>
      <c r="AG5335">
        <v>1190.6000000001336</v>
      </c>
      <c r="AH5335">
        <v>1.5761797324526151E-3</v>
      </c>
    </row>
    <row r="5336" spans="1:34" x14ac:dyDescent="0.45">
      <c r="A5336" s="4">
        <v>44739.56300882026</v>
      </c>
      <c r="B5336" s="6">
        <f t="shared" si="83"/>
        <v>1066.8000000001337</v>
      </c>
      <c r="C5336">
        <v>1190.8000000001337</v>
      </c>
      <c r="D5336">
        <v>180.99812412221587</v>
      </c>
      <c r="E5336">
        <v>1190.8000000001337</v>
      </c>
      <c r="F5336">
        <v>163.93028190177571</v>
      </c>
      <c r="G5336">
        <v>1190.8000000001337</v>
      </c>
      <c r="H5336">
        <v>785.66397319609223</v>
      </c>
      <c r="I5336">
        <v>1190.8000000001337</v>
      </c>
      <c r="J5336">
        <v>160.92743051414459</v>
      </c>
      <c r="K5336">
        <v>1190.8000000001337</v>
      </c>
      <c r="L5336">
        <v>125.93582926380742</v>
      </c>
      <c r="M5336">
        <v>1190.8000000001337</v>
      </c>
      <c r="N5336">
        <v>107.51339080491901</v>
      </c>
      <c r="O5336">
        <v>1190.8000000001337</v>
      </c>
      <c r="P5336">
        <v>127.9435044722993</v>
      </c>
      <c r="Q5336">
        <v>1190.8000000001337</v>
      </c>
      <c r="R5336">
        <v>99.277318299849654</v>
      </c>
      <c r="S5336">
        <v>1190.8000000001337</v>
      </c>
      <c r="T5336">
        <v>130.07737597653735</v>
      </c>
      <c r="U5336">
        <v>1190.8000000001337</v>
      </c>
      <c r="V5336">
        <v>142.6876144413103</v>
      </c>
      <c r="W5336">
        <v>1190.8000000001337</v>
      </c>
      <c r="X5336">
        <v>105.30974607657819</v>
      </c>
      <c r="Y5336">
        <v>1190.8000000001337</v>
      </c>
      <c r="Z5336">
        <v>79.110404543158012</v>
      </c>
      <c r="AA5336">
        <v>1190.8000000001337</v>
      </c>
      <c r="AB5336">
        <v>168.58692701156923</v>
      </c>
      <c r="AC5336">
        <v>1190.8000000001337</v>
      </c>
      <c r="AD5336">
        <v>252.78478904552111</v>
      </c>
      <c r="AE5336">
        <v>1190.8000000001337</v>
      </c>
      <c r="AF5336">
        <v>34.942164951057535</v>
      </c>
      <c r="AG5336">
        <v>1190.8000000001337</v>
      </c>
      <c r="AH5336">
        <v>1.5761797324526151E-3</v>
      </c>
    </row>
    <row r="5337" spans="1:34" x14ac:dyDescent="0.45">
      <c r="A5337" s="4">
        <v>44739.563011135069</v>
      </c>
      <c r="B5337" s="6">
        <f t="shared" si="83"/>
        <v>1067.0000000001337</v>
      </c>
      <c r="C5337">
        <v>1191.0000000001337</v>
      </c>
      <c r="D5337">
        <v>180.72233330524537</v>
      </c>
      <c r="E5337">
        <v>1191.0000000001337</v>
      </c>
      <c r="F5337">
        <v>163.39616049205699</v>
      </c>
      <c r="G5337">
        <v>1191.0000000001337</v>
      </c>
      <c r="H5337">
        <v>785.67131787276639</v>
      </c>
      <c r="I5337">
        <v>1191.0000000001337</v>
      </c>
      <c r="J5337">
        <v>160.92335135993341</v>
      </c>
      <c r="K5337">
        <v>1191.0000000001337</v>
      </c>
      <c r="L5337">
        <v>126.02458079591339</v>
      </c>
      <c r="M5337">
        <v>1191.0000000001337</v>
      </c>
      <c r="N5337">
        <v>107.59442647899661</v>
      </c>
      <c r="O5337">
        <v>1191.0000000001337</v>
      </c>
      <c r="P5337">
        <v>128.03395951361995</v>
      </c>
      <c r="Q5337">
        <v>1191.0000000001337</v>
      </c>
      <c r="R5337">
        <v>99.296327403516713</v>
      </c>
      <c r="S5337">
        <v>1191.0000000001337</v>
      </c>
      <c r="T5337">
        <v>130.17229195288516</v>
      </c>
      <c r="U5337">
        <v>1191.0000000001337</v>
      </c>
      <c r="V5337">
        <v>142.82004921164483</v>
      </c>
      <c r="W5337">
        <v>1191.0000000001337</v>
      </c>
      <c r="X5337">
        <v>105.38458936074325</v>
      </c>
      <c r="Y5337">
        <v>1191.0000000001337</v>
      </c>
      <c r="Z5337">
        <v>79.153245077891924</v>
      </c>
      <c r="AA5337">
        <v>1191.0000000001337</v>
      </c>
      <c r="AB5337">
        <v>168.3716083444335</v>
      </c>
      <c r="AC5337">
        <v>1191.0000000001337</v>
      </c>
      <c r="AD5337">
        <v>249.28536258610549</v>
      </c>
      <c r="AE5337">
        <v>1191.0000000001337</v>
      </c>
      <c r="AF5337">
        <v>34.923068930417422</v>
      </c>
      <c r="AG5337">
        <v>1191.0000000001337</v>
      </c>
      <c r="AH5337">
        <v>1.9307994503259332E-3</v>
      </c>
    </row>
    <row r="5338" spans="1:34" x14ac:dyDescent="0.45">
      <c r="A5338" s="4">
        <v>44739.563013449893</v>
      </c>
      <c r="B5338" s="6">
        <f t="shared" si="83"/>
        <v>1067.2000000001337</v>
      </c>
      <c r="C5338">
        <v>1191.2000000001337</v>
      </c>
      <c r="D5338">
        <v>180.72233330524537</v>
      </c>
      <c r="E5338">
        <v>1191.2000000001337</v>
      </c>
      <c r="F5338">
        <v>163.39616049205699</v>
      </c>
      <c r="G5338">
        <v>1191.2000000001337</v>
      </c>
      <c r="H5338">
        <v>785.67131787276639</v>
      </c>
      <c r="I5338">
        <v>1191.2000000001337</v>
      </c>
      <c r="J5338">
        <v>160.92335135993341</v>
      </c>
      <c r="K5338">
        <v>1191.2000000001337</v>
      </c>
      <c r="L5338">
        <v>126.02458079591339</v>
      </c>
      <c r="M5338">
        <v>1191.2000000001337</v>
      </c>
      <c r="N5338">
        <v>107.59442647899661</v>
      </c>
      <c r="O5338">
        <v>1191.2000000001337</v>
      </c>
      <c r="P5338">
        <v>128.03395951361995</v>
      </c>
      <c r="Q5338">
        <v>1191.2000000001337</v>
      </c>
      <c r="R5338">
        <v>99.296327403516713</v>
      </c>
      <c r="S5338">
        <v>1191.2000000001337</v>
      </c>
      <c r="T5338">
        <v>130.17229195288516</v>
      </c>
      <c r="U5338">
        <v>1191.2000000001337</v>
      </c>
      <c r="V5338">
        <v>142.82004921164483</v>
      </c>
      <c r="W5338">
        <v>1191.2000000001337</v>
      </c>
      <c r="X5338">
        <v>105.38458936074325</v>
      </c>
      <c r="Y5338">
        <v>1191.2000000001337</v>
      </c>
      <c r="Z5338">
        <v>79.153245077891924</v>
      </c>
      <c r="AA5338">
        <v>1191.2000000001337</v>
      </c>
      <c r="AB5338">
        <v>168.3716083444335</v>
      </c>
      <c r="AC5338">
        <v>1191.2000000001337</v>
      </c>
      <c r="AD5338">
        <v>249.28536258610549</v>
      </c>
      <c r="AE5338">
        <v>1191.2000000001337</v>
      </c>
      <c r="AF5338">
        <v>34.923068930417422</v>
      </c>
      <c r="AG5338">
        <v>1191.2000000001337</v>
      </c>
      <c r="AH5338">
        <v>1.9307994503259332E-3</v>
      </c>
    </row>
    <row r="5339" spans="1:34" x14ac:dyDescent="0.45">
      <c r="A5339" s="4">
        <v>44739.563015764703</v>
      </c>
      <c r="B5339" s="6">
        <f t="shared" si="83"/>
        <v>1067.4000000001338</v>
      </c>
      <c r="C5339">
        <v>1191.4000000001338</v>
      </c>
      <c r="D5339">
        <v>180.72233330524537</v>
      </c>
      <c r="E5339">
        <v>1191.4000000001338</v>
      </c>
      <c r="F5339">
        <v>163.39616049205699</v>
      </c>
      <c r="G5339">
        <v>1191.4000000001338</v>
      </c>
      <c r="H5339">
        <v>785.67131787276639</v>
      </c>
      <c r="I5339">
        <v>1191.4000000001338</v>
      </c>
      <c r="J5339">
        <v>160.92335135993341</v>
      </c>
      <c r="K5339">
        <v>1191.4000000001338</v>
      </c>
      <c r="L5339">
        <v>126.02458079591339</v>
      </c>
      <c r="M5339">
        <v>1191.4000000001338</v>
      </c>
      <c r="N5339">
        <v>107.59442647899661</v>
      </c>
      <c r="O5339">
        <v>1191.4000000001338</v>
      </c>
      <c r="P5339">
        <v>128.03395951361995</v>
      </c>
      <c r="Q5339">
        <v>1191.4000000001338</v>
      </c>
      <c r="R5339">
        <v>99.296327403516713</v>
      </c>
      <c r="S5339">
        <v>1191.4000000001338</v>
      </c>
      <c r="T5339">
        <v>130.17229195288516</v>
      </c>
      <c r="U5339">
        <v>1191.4000000001338</v>
      </c>
      <c r="V5339">
        <v>142.82004921164483</v>
      </c>
      <c r="W5339">
        <v>1191.4000000001338</v>
      </c>
      <c r="X5339">
        <v>105.38458936074325</v>
      </c>
      <c r="Y5339">
        <v>1191.4000000001338</v>
      </c>
      <c r="Z5339">
        <v>79.153245077891924</v>
      </c>
      <c r="AA5339">
        <v>1191.4000000001338</v>
      </c>
      <c r="AB5339">
        <v>168.3716083444335</v>
      </c>
      <c r="AC5339">
        <v>1191.4000000001338</v>
      </c>
      <c r="AD5339">
        <v>249.28536258610549</v>
      </c>
      <c r="AE5339">
        <v>1191.4000000001338</v>
      </c>
      <c r="AF5339">
        <v>34.923068930417422</v>
      </c>
      <c r="AG5339">
        <v>1191.4000000001338</v>
      </c>
      <c r="AH5339">
        <v>1.9307994503259332E-3</v>
      </c>
    </row>
    <row r="5340" spans="1:34" x14ac:dyDescent="0.45">
      <c r="A5340" s="4">
        <v>44739.563018079512</v>
      </c>
      <c r="B5340" s="6">
        <f t="shared" si="83"/>
        <v>1067.6000000001338</v>
      </c>
      <c r="C5340">
        <v>1191.6000000001338</v>
      </c>
      <c r="D5340">
        <v>180.72233330524537</v>
      </c>
      <c r="E5340">
        <v>1191.6000000001338</v>
      </c>
      <c r="F5340">
        <v>163.39616049205699</v>
      </c>
      <c r="G5340">
        <v>1191.6000000001338</v>
      </c>
      <c r="H5340">
        <v>785.67131787276639</v>
      </c>
      <c r="I5340">
        <v>1191.6000000001338</v>
      </c>
      <c r="J5340">
        <v>160.92335135993341</v>
      </c>
      <c r="K5340">
        <v>1191.6000000001338</v>
      </c>
      <c r="L5340">
        <v>126.02458079591339</v>
      </c>
      <c r="M5340">
        <v>1191.6000000001338</v>
      </c>
      <c r="N5340">
        <v>107.59442647899661</v>
      </c>
      <c r="O5340">
        <v>1191.6000000001338</v>
      </c>
      <c r="P5340">
        <v>128.03395951361995</v>
      </c>
      <c r="Q5340">
        <v>1191.6000000001338</v>
      </c>
      <c r="R5340">
        <v>99.296327403516713</v>
      </c>
      <c r="S5340">
        <v>1191.6000000001338</v>
      </c>
      <c r="T5340">
        <v>130.17229195288516</v>
      </c>
      <c r="U5340">
        <v>1191.6000000001338</v>
      </c>
      <c r="V5340">
        <v>142.82004921164483</v>
      </c>
      <c r="W5340">
        <v>1191.6000000001338</v>
      </c>
      <c r="X5340">
        <v>105.38458936074325</v>
      </c>
      <c r="Y5340">
        <v>1191.6000000001338</v>
      </c>
      <c r="Z5340">
        <v>79.153245077891924</v>
      </c>
      <c r="AA5340">
        <v>1191.6000000001338</v>
      </c>
      <c r="AB5340">
        <v>168.3716083444335</v>
      </c>
      <c r="AC5340">
        <v>1191.6000000001338</v>
      </c>
      <c r="AD5340">
        <v>249.28536258610549</v>
      </c>
      <c r="AE5340">
        <v>1191.6000000001338</v>
      </c>
      <c r="AF5340">
        <v>34.923068930417422</v>
      </c>
      <c r="AG5340">
        <v>1191.6000000001338</v>
      </c>
      <c r="AH5340">
        <v>1.9307994503259332E-3</v>
      </c>
    </row>
    <row r="5341" spans="1:34" x14ac:dyDescent="0.45">
      <c r="A5341" s="4">
        <v>44739.563020394336</v>
      </c>
      <c r="B5341" s="6">
        <f t="shared" si="83"/>
        <v>1067.8000000001339</v>
      </c>
      <c r="C5341">
        <v>1191.8000000001339</v>
      </c>
      <c r="D5341">
        <v>180.72233330524537</v>
      </c>
      <c r="E5341">
        <v>1191.8000000001339</v>
      </c>
      <c r="F5341">
        <v>163.39616049205699</v>
      </c>
      <c r="G5341">
        <v>1191.8000000001339</v>
      </c>
      <c r="H5341">
        <v>785.67131787276639</v>
      </c>
      <c r="I5341">
        <v>1191.8000000001339</v>
      </c>
      <c r="J5341">
        <v>160.92335135993341</v>
      </c>
      <c r="K5341">
        <v>1191.8000000001339</v>
      </c>
      <c r="L5341">
        <v>126.02458079591339</v>
      </c>
      <c r="M5341">
        <v>1191.8000000001339</v>
      </c>
      <c r="N5341">
        <v>107.59442647899661</v>
      </c>
      <c r="O5341">
        <v>1191.8000000001339</v>
      </c>
      <c r="P5341">
        <v>128.03395951361995</v>
      </c>
      <c r="Q5341">
        <v>1191.8000000001339</v>
      </c>
      <c r="R5341">
        <v>99.296327403516713</v>
      </c>
      <c r="S5341">
        <v>1191.8000000001339</v>
      </c>
      <c r="T5341">
        <v>130.17229195288516</v>
      </c>
      <c r="U5341">
        <v>1191.8000000001339</v>
      </c>
      <c r="V5341">
        <v>142.82004921164483</v>
      </c>
      <c r="W5341">
        <v>1191.8000000001339</v>
      </c>
      <c r="X5341">
        <v>105.38458936074325</v>
      </c>
      <c r="Y5341">
        <v>1191.8000000001339</v>
      </c>
      <c r="Z5341">
        <v>79.153245077891924</v>
      </c>
      <c r="AA5341">
        <v>1191.8000000001339</v>
      </c>
      <c r="AB5341">
        <v>168.3716083444335</v>
      </c>
      <c r="AC5341">
        <v>1191.8000000001339</v>
      </c>
      <c r="AD5341">
        <v>249.28536258610549</v>
      </c>
      <c r="AE5341">
        <v>1191.8000000001339</v>
      </c>
      <c r="AF5341">
        <v>34.923068930417422</v>
      </c>
      <c r="AG5341">
        <v>1191.8000000001339</v>
      </c>
      <c r="AH5341">
        <v>1.9307994503259332E-3</v>
      </c>
    </row>
    <row r="5342" spans="1:34" x14ac:dyDescent="0.45">
      <c r="A5342" s="4">
        <v>44739.563022709146</v>
      </c>
      <c r="B5342" s="6">
        <f t="shared" si="83"/>
        <v>1068.0000000001339</v>
      </c>
      <c r="C5342">
        <v>1192.0000000001339</v>
      </c>
      <c r="D5342">
        <v>181.22990046522713</v>
      </c>
      <c r="E5342">
        <v>1192.0000000001339</v>
      </c>
      <c r="F5342">
        <v>164.35526394379858</v>
      </c>
      <c r="G5342">
        <v>1192.0000000001339</v>
      </c>
      <c r="H5342">
        <v>785.66933204770487</v>
      </c>
      <c r="I5342">
        <v>1192.0000000001339</v>
      </c>
      <c r="J5342">
        <v>160.8753411927236</v>
      </c>
      <c r="K5342">
        <v>1192.0000000001339</v>
      </c>
      <c r="L5342">
        <v>126.12814376349196</v>
      </c>
      <c r="M5342">
        <v>1192.0000000001339</v>
      </c>
      <c r="N5342">
        <v>107.63517514759951</v>
      </c>
      <c r="O5342">
        <v>1192.0000000001339</v>
      </c>
      <c r="P5342">
        <v>128.05094039252816</v>
      </c>
      <c r="Q5342">
        <v>1192.0000000001339</v>
      </c>
      <c r="R5342">
        <v>99.302007987279424</v>
      </c>
      <c r="S5342">
        <v>1192.0000000001339</v>
      </c>
      <c r="T5342">
        <v>130.27403830505199</v>
      </c>
      <c r="U5342">
        <v>1192.0000000001339</v>
      </c>
      <c r="V5342">
        <v>142.93538384837899</v>
      </c>
      <c r="W5342">
        <v>1192.0000000001339</v>
      </c>
      <c r="X5342">
        <v>105.41693441145969</v>
      </c>
      <c r="Y5342">
        <v>1192.0000000001339</v>
      </c>
      <c r="Z5342">
        <v>78.985231748232607</v>
      </c>
      <c r="AA5342">
        <v>1192.0000000001339</v>
      </c>
      <c r="AB5342">
        <v>168.31839037645821</v>
      </c>
      <c r="AC5342">
        <v>1192.0000000001339</v>
      </c>
      <c r="AD5342">
        <v>255.22173313795875</v>
      </c>
      <c r="AE5342">
        <v>1192.0000000001339</v>
      </c>
      <c r="AF5342">
        <v>34.321283188120212</v>
      </c>
      <c r="AG5342">
        <v>1192.0000000001339</v>
      </c>
      <c r="AH5342">
        <v>1.8797070908371861E-3</v>
      </c>
    </row>
    <row r="5343" spans="1:34" x14ac:dyDescent="0.45">
      <c r="A5343" s="4">
        <v>44739.563025023963</v>
      </c>
      <c r="B5343" s="6">
        <f t="shared" si="83"/>
        <v>1068.200000000134</v>
      </c>
      <c r="C5343">
        <v>1192.200000000134</v>
      </c>
      <c r="D5343">
        <v>181.22990046522713</v>
      </c>
      <c r="E5343">
        <v>1192.200000000134</v>
      </c>
      <c r="F5343">
        <v>164.35526394379858</v>
      </c>
      <c r="G5343">
        <v>1192.200000000134</v>
      </c>
      <c r="H5343">
        <v>785.66933204770487</v>
      </c>
      <c r="I5343">
        <v>1192.200000000134</v>
      </c>
      <c r="J5343">
        <v>160.8753411927236</v>
      </c>
      <c r="K5343">
        <v>1192.200000000134</v>
      </c>
      <c r="L5343">
        <v>126.12814376349196</v>
      </c>
      <c r="M5343">
        <v>1192.200000000134</v>
      </c>
      <c r="N5343">
        <v>107.63517514759951</v>
      </c>
      <c r="O5343">
        <v>1192.200000000134</v>
      </c>
      <c r="P5343">
        <v>128.05094039252816</v>
      </c>
      <c r="Q5343">
        <v>1192.200000000134</v>
      </c>
      <c r="R5343">
        <v>99.302007987279424</v>
      </c>
      <c r="S5343">
        <v>1192.200000000134</v>
      </c>
      <c r="T5343">
        <v>130.27403830505199</v>
      </c>
      <c r="U5343">
        <v>1192.200000000134</v>
      </c>
      <c r="V5343">
        <v>142.93538384837899</v>
      </c>
      <c r="W5343">
        <v>1192.200000000134</v>
      </c>
      <c r="X5343">
        <v>105.41693441145969</v>
      </c>
      <c r="Y5343">
        <v>1192.200000000134</v>
      </c>
      <c r="Z5343">
        <v>78.985231748232607</v>
      </c>
      <c r="AA5343">
        <v>1192.200000000134</v>
      </c>
      <c r="AB5343">
        <v>168.31839037645821</v>
      </c>
      <c r="AC5343">
        <v>1192.200000000134</v>
      </c>
      <c r="AD5343">
        <v>255.22173313795875</v>
      </c>
      <c r="AE5343">
        <v>1192.200000000134</v>
      </c>
      <c r="AF5343">
        <v>34.321283188120212</v>
      </c>
      <c r="AG5343">
        <v>1192.200000000134</v>
      </c>
      <c r="AH5343">
        <v>1.8797070908371861E-3</v>
      </c>
    </row>
    <row r="5344" spans="1:34" x14ac:dyDescent="0.45">
      <c r="A5344" s="4">
        <v>44739.56302733878</v>
      </c>
      <c r="B5344" s="6">
        <f t="shared" si="83"/>
        <v>1068.400000000134</v>
      </c>
      <c r="C5344">
        <v>1192.400000000134</v>
      </c>
      <c r="D5344">
        <v>181.22990046522713</v>
      </c>
      <c r="E5344">
        <v>1192.400000000134</v>
      </c>
      <c r="F5344">
        <v>164.35526394379858</v>
      </c>
      <c r="G5344">
        <v>1192.400000000134</v>
      </c>
      <c r="H5344">
        <v>785.66933204770487</v>
      </c>
      <c r="I5344">
        <v>1192.400000000134</v>
      </c>
      <c r="J5344">
        <v>160.8753411927236</v>
      </c>
      <c r="K5344">
        <v>1192.400000000134</v>
      </c>
      <c r="L5344">
        <v>126.12814376349196</v>
      </c>
      <c r="M5344">
        <v>1192.400000000134</v>
      </c>
      <c r="N5344">
        <v>107.63517514759951</v>
      </c>
      <c r="O5344">
        <v>1192.400000000134</v>
      </c>
      <c r="P5344">
        <v>128.05094039252816</v>
      </c>
      <c r="Q5344">
        <v>1192.400000000134</v>
      </c>
      <c r="R5344">
        <v>99.302007987279424</v>
      </c>
      <c r="S5344">
        <v>1192.400000000134</v>
      </c>
      <c r="T5344">
        <v>130.27403830505199</v>
      </c>
      <c r="U5344">
        <v>1192.400000000134</v>
      </c>
      <c r="V5344">
        <v>142.93538384837899</v>
      </c>
      <c r="W5344">
        <v>1192.400000000134</v>
      </c>
      <c r="X5344">
        <v>105.41693441145969</v>
      </c>
      <c r="Y5344">
        <v>1192.400000000134</v>
      </c>
      <c r="Z5344">
        <v>78.985231748232607</v>
      </c>
      <c r="AA5344">
        <v>1192.400000000134</v>
      </c>
      <c r="AB5344">
        <v>168.31839037645821</v>
      </c>
      <c r="AC5344">
        <v>1192.400000000134</v>
      </c>
      <c r="AD5344">
        <v>255.22173313795875</v>
      </c>
      <c r="AE5344">
        <v>1192.400000000134</v>
      </c>
      <c r="AF5344">
        <v>34.321283188120212</v>
      </c>
      <c r="AG5344">
        <v>1192.400000000134</v>
      </c>
      <c r="AH5344">
        <v>1.8797070908371861E-3</v>
      </c>
    </row>
    <row r="5345" spans="1:34" x14ac:dyDescent="0.45">
      <c r="A5345" s="4">
        <v>44739.563029653589</v>
      </c>
      <c r="B5345" s="6">
        <f t="shared" si="83"/>
        <v>1068.6000000001341</v>
      </c>
      <c r="C5345">
        <v>1192.6000000001341</v>
      </c>
      <c r="D5345">
        <v>181.22990046522713</v>
      </c>
      <c r="E5345">
        <v>1192.6000000001341</v>
      </c>
      <c r="F5345">
        <v>164.35526394379858</v>
      </c>
      <c r="G5345">
        <v>1192.6000000001341</v>
      </c>
      <c r="H5345">
        <v>785.66933204770487</v>
      </c>
      <c r="I5345">
        <v>1192.6000000001341</v>
      </c>
      <c r="J5345">
        <v>160.8753411927236</v>
      </c>
      <c r="K5345">
        <v>1192.6000000001341</v>
      </c>
      <c r="L5345">
        <v>126.12814376349196</v>
      </c>
      <c r="M5345">
        <v>1192.6000000001341</v>
      </c>
      <c r="N5345">
        <v>107.63517514759951</v>
      </c>
      <c r="O5345">
        <v>1192.6000000001341</v>
      </c>
      <c r="P5345">
        <v>128.05094039252816</v>
      </c>
      <c r="Q5345">
        <v>1192.6000000001341</v>
      </c>
      <c r="R5345">
        <v>99.302007987279424</v>
      </c>
      <c r="S5345">
        <v>1192.6000000001341</v>
      </c>
      <c r="T5345">
        <v>130.27403830505199</v>
      </c>
      <c r="U5345">
        <v>1192.6000000001341</v>
      </c>
      <c r="V5345">
        <v>142.93538384837899</v>
      </c>
      <c r="W5345">
        <v>1192.6000000001341</v>
      </c>
      <c r="X5345">
        <v>105.41693441145969</v>
      </c>
      <c r="Y5345">
        <v>1192.6000000001341</v>
      </c>
      <c r="Z5345">
        <v>78.985231748232607</v>
      </c>
      <c r="AA5345">
        <v>1192.6000000001341</v>
      </c>
      <c r="AB5345">
        <v>168.31839037645821</v>
      </c>
      <c r="AC5345">
        <v>1192.6000000001341</v>
      </c>
      <c r="AD5345">
        <v>255.22173313795875</v>
      </c>
      <c r="AE5345">
        <v>1192.6000000001341</v>
      </c>
      <c r="AF5345">
        <v>34.321283188120212</v>
      </c>
      <c r="AG5345">
        <v>1192.6000000001341</v>
      </c>
      <c r="AH5345">
        <v>1.8797070908371861E-3</v>
      </c>
    </row>
    <row r="5346" spans="1:34" x14ac:dyDescent="0.45">
      <c r="A5346" s="4">
        <v>44739.563031968406</v>
      </c>
      <c r="B5346" s="6">
        <f t="shared" si="83"/>
        <v>1068.8000000001341</v>
      </c>
      <c r="C5346">
        <v>1192.8000000001341</v>
      </c>
      <c r="D5346">
        <v>181.22990046522713</v>
      </c>
      <c r="E5346">
        <v>1192.8000000001341</v>
      </c>
      <c r="F5346">
        <v>164.35526394379858</v>
      </c>
      <c r="G5346">
        <v>1192.8000000001341</v>
      </c>
      <c r="H5346">
        <v>785.66933204770487</v>
      </c>
      <c r="I5346">
        <v>1192.8000000001341</v>
      </c>
      <c r="J5346">
        <v>160.8753411927236</v>
      </c>
      <c r="K5346">
        <v>1192.8000000001341</v>
      </c>
      <c r="L5346">
        <v>126.12814376349196</v>
      </c>
      <c r="M5346">
        <v>1192.8000000001341</v>
      </c>
      <c r="N5346">
        <v>107.63517514759951</v>
      </c>
      <c r="O5346">
        <v>1192.8000000001341</v>
      </c>
      <c r="P5346">
        <v>128.05094039252816</v>
      </c>
      <c r="Q5346">
        <v>1192.8000000001341</v>
      </c>
      <c r="R5346">
        <v>99.302007987279424</v>
      </c>
      <c r="S5346">
        <v>1192.8000000001341</v>
      </c>
      <c r="T5346">
        <v>130.27403830505199</v>
      </c>
      <c r="U5346">
        <v>1192.8000000001341</v>
      </c>
      <c r="V5346">
        <v>142.93538384837899</v>
      </c>
      <c r="W5346">
        <v>1192.8000000001341</v>
      </c>
      <c r="X5346">
        <v>105.41693441145969</v>
      </c>
      <c r="Y5346">
        <v>1192.8000000001341</v>
      </c>
      <c r="Z5346">
        <v>78.985231748232607</v>
      </c>
      <c r="AA5346">
        <v>1192.8000000001341</v>
      </c>
      <c r="AB5346">
        <v>168.31839037645821</v>
      </c>
      <c r="AC5346">
        <v>1192.8000000001341</v>
      </c>
      <c r="AD5346">
        <v>255.22173313795875</v>
      </c>
      <c r="AE5346">
        <v>1192.8000000001341</v>
      </c>
      <c r="AF5346">
        <v>34.321283188120212</v>
      </c>
      <c r="AG5346">
        <v>1192.8000000001341</v>
      </c>
      <c r="AH5346">
        <v>1.8797070908371861E-3</v>
      </c>
    </row>
    <row r="5347" spans="1:34" x14ac:dyDescent="0.45">
      <c r="A5347" s="4">
        <v>44739.563034283223</v>
      </c>
      <c r="B5347" s="6">
        <f t="shared" si="83"/>
        <v>1069.0000000001342</v>
      </c>
      <c r="C5347">
        <v>1193.0000000001342</v>
      </c>
      <c r="D5347">
        <v>181.25157848193172</v>
      </c>
      <c r="E5347">
        <v>1193.0000000001342</v>
      </c>
      <c r="F5347">
        <v>163.68226105220677</v>
      </c>
      <c r="G5347">
        <v>1193.0000000001342</v>
      </c>
      <c r="H5347">
        <v>785.68111495190965</v>
      </c>
      <c r="I5347">
        <v>1193.0000000001342</v>
      </c>
      <c r="J5347">
        <v>160.77782945240304</v>
      </c>
      <c r="K5347">
        <v>1193.0000000001342</v>
      </c>
      <c r="L5347">
        <v>126.18710620242311</v>
      </c>
      <c r="M5347">
        <v>1193.0000000001342</v>
      </c>
      <c r="N5347">
        <v>107.61822500320183</v>
      </c>
      <c r="O5347">
        <v>1193.0000000001342</v>
      </c>
      <c r="P5347">
        <v>127.97294254743846</v>
      </c>
      <c r="Q5347">
        <v>1193.0000000001342</v>
      </c>
      <c r="R5347">
        <v>99.229069926432246</v>
      </c>
      <c r="S5347">
        <v>1193.0000000001342</v>
      </c>
      <c r="T5347">
        <v>130.34161497744807</v>
      </c>
      <c r="U5347">
        <v>1193.0000000001342</v>
      </c>
      <c r="V5347">
        <v>143.04145523413112</v>
      </c>
      <c r="W5347">
        <v>1193.0000000001342</v>
      </c>
      <c r="X5347">
        <v>105.34603313484546</v>
      </c>
      <c r="Y5347">
        <v>1193.0000000001342</v>
      </c>
      <c r="Z5347">
        <v>78.69610987628154</v>
      </c>
      <c r="AA5347">
        <v>1193.0000000001342</v>
      </c>
      <c r="AB5347">
        <v>167.86154108241286</v>
      </c>
      <c r="AC5347">
        <v>1193.0000000001342</v>
      </c>
      <c r="AD5347">
        <v>245.2859457625905</v>
      </c>
      <c r="AE5347">
        <v>1193.0000000001342</v>
      </c>
      <c r="AF5347">
        <v>33.919952663831815</v>
      </c>
      <c r="AG5347">
        <v>1193.0000000001342</v>
      </c>
      <c r="AH5347">
        <v>1.0860525718958719E-3</v>
      </c>
    </row>
    <row r="5348" spans="1:34" x14ac:dyDescent="0.45">
      <c r="A5348" s="4">
        <v>44739.56303659804</v>
      </c>
      <c r="B5348" s="6">
        <f t="shared" si="83"/>
        <v>1069.2000000001342</v>
      </c>
      <c r="C5348">
        <v>1193.2000000001342</v>
      </c>
      <c r="D5348">
        <v>181.25157848193172</v>
      </c>
      <c r="E5348">
        <v>1193.2000000001342</v>
      </c>
      <c r="F5348">
        <v>163.68226105220677</v>
      </c>
      <c r="G5348">
        <v>1193.2000000001342</v>
      </c>
      <c r="H5348">
        <v>785.68111495190965</v>
      </c>
      <c r="I5348">
        <v>1193.2000000001342</v>
      </c>
      <c r="J5348">
        <v>160.77782945240304</v>
      </c>
      <c r="K5348">
        <v>1193.2000000001342</v>
      </c>
      <c r="L5348">
        <v>126.18710620242311</v>
      </c>
      <c r="M5348">
        <v>1193.2000000001342</v>
      </c>
      <c r="N5348">
        <v>107.61822500320183</v>
      </c>
      <c r="O5348">
        <v>1193.2000000001342</v>
      </c>
      <c r="P5348">
        <v>127.97294254743846</v>
      </c>
      <c r="Q5348">
        <v>1193.2000000001342</v>
      </c>
      <c r="R5348">
        <v>99.229069926432246</v>
      </c>
      <c r="S5348">
        <v>1193.2000000001342</v>
      </c>
      <c r="T5348">
        <v>130.34161497744807</v>
      </c>
      <c r="U5348">
        <v>1193.2000000001342</v>
      </c>
      <c r="V5348">
        <v>143.04145523413112</v>
      </c>
      <c r="W5348">
        <v>1193.2000000001342</v>
      </c>
      <c r="X5348">
        <v>105.34603313484546</v>
      </c>
      <c r="Y5348">
        <v>1193.2000000001342</v>
      </c>
      <c r="Z5348">
        <v>78.69610987628154</v>
      </c>
      <c r="AA5348">
        <v>1193.2000000001342</v>
      </c>
      <c r="AB5348">
        <v>167.86154108241286</v>
      </c>
      <c r="AC5348">
        <v>1193.2000000001342</v>
      </c>
      <c r="AD5348">
        <v>245.2859457625905</v>
      </c>
      <c r="AE5348">
        <v>1193.2000000001342</v>
      </c>
      <c r="AF5348">
        <v>33.919952663831815</v>
      </c>
      <c r="AG5348">
        <v>1193.2000000001342</v>
      </c>
      <c r="AH5348">
        <v>1.0860525718958719E-3</v>
      </c>
    </row>
    <row r="5349" spans="1:34" x14ac:dyDescent="0.45">
      <c r="A5349" s="4">
        <v>44739.563038912849</v>
      </c>
      <c r="B5349" s="6">
        <f t="shared" si="83"/>
        <v>1069.4000000001342</v>
      </c>
      <c r="C5349">
        <v>1193.4000000001342</v>
      </c>
      <c r="D5349">
        <v>181.25157848193172</v>
      </c>
      <c r="E5349">
        <v>1193.4000000001342</v>
      </c>
      <c r="F5349">
        <v>163.68226105220677</v>
      </c>
      <c r="G5349">
        <v>1193.4000000001342</v>
      </c>
      <c r="H5349">
        <v>785.68111495190965</v>
      </c>
      <c r="I5349">
        <v>1193.4000000001342</v>
      </c>
      <c r="J5349">
        <v>160.77782945240304</v>
      </c>
      <c r="K5349">
        <v>1193.4000000001342</v>
      </c>
      <c r="L5349">
        <v>126.18710620242311</v>
      </c>
      <c r="M5349">
        <v>1193.4000000001342</v>
      </c>
      <c r="N5349">
        <v>107.61822500320183</v>
      </c>
      <c r="O5349">
        <v>1193.4000000001342</v>
      </c>
      <c r="P5349">
        <v>127.97294254743846</v>
      </c>
      <c r="Q5349">
        <v>1193.4000000001342</v>
      </c>
      <c r="R5349">
        <v>99.229069926432246</v>
      </c>
      <c r="S5349">
        <v>1193.4000000001342</v>
      </c>
      <c r="T5349">
        <v>130.34161497744807</v>
      </c>
      <c r="U5349">
        <v>1193.4000000001342</v>
      </c>
      <c r="V5349">
        <v>143.04145523413112</v>
      </c>
      <c r="W5349">
        <v>1193.4000000001342</v>
      </c>
      <c r="X5349">
        <v>105.34603313484546</v>
      </c>
      <c r="Y5349">
        <v>1193.4000000001342</v>
      </c>
      <c r="Z5349">
        <v>78.69610987628154</v>
      </c>
      <c r="AA5349">
        <v>1193.4000000001342</v>
      </c>
      <c r="AB5349">
        <v>167.86154108241286</v>
      </c>
      <c r="AC5349">
        <v>1193.4000000001342</v>
      </c>
      <c r="AD5349">
        <v>245.2859457625905</v>
      </c>
      <c r="AE5349">
        <v>1193.4000000001342</v>
      </c>
      <c r="AF5349">
        <v>33.919952663831815</v>
      </c>
      <c r="AG5349">
        <v>1193.4000000001342</v>
      </c>
      <c r="AH5349">
        <v>1.0860525718958719E-3</v>
      </c>
    </row>
    <row r="5350" spans="1:34" x14ac:dyDescent="0.45">
      <c r="A5350" s="4">
        <v>44739.563041227666</v>
      </c>
      <c r="B5350" s="6">
        <f t="shared" si="83"/>
        <v>1069.6000000001343</v>
      </c>
      <c r="C5350">
        <v>1193.6000000001343</v>
      </c>
      <c r="D5350">
        <v>181.25157848193172</v>
      </c>
      <c r="E5350">
        <v>1193.6000000001343</v>
      </c>
      <c r="F5350">
        <v>163.68226105220677</v>
      </c>
      <c r="G5350">
        <v>1193.6000000001343</v>
      </c>
      <c r="H5350">
        <v>785.68111495190965</v>
      </c>
      <c r="I5350">
        <v>1193.6000000001343</v>
      </c>
      <c r="J5350">
        <v>160.77782945240304</v>
      </c>
      <c r="K5350">
        <v>1193.6000000001343</v>
      </c>
      <c r="L5350">
        <v>126.18710620242311</v>
      </c>
      <c r="M5350">
        <v>1193.6000000001343</v>
      </c>
      <c r="N5350">
        <v>107.61822500320183</v>
      </c>
      <c r="O5350">
        <v>1193.6000000001343</v>
      </c>
      <c r="P5350">
        <v>127.97294254743846</v>
      </c>
      <c r="Q5350">
        <v>1193.6000000001343</v>
      </c>
      <c r="R5350">
        <v>99.229069926432246</v>
      </c>
      <c r="S5350">
        <v>1193.6000000001343</v>
      </c>
      <c r="T5350">
        <v>130.34161497744807</v>
      </c>
      <c r="U5350">
        <v>1193.6000000001343</v>
      </c>
      <c r="V5350">
        <v>143.04145523413112</v>
      </c>
      <c r="W5350">
        <v>1193.6000000001343</v>
      </c>
      <c r="X5350">
        <v>105.34603313484546</v>
      </c>
      <c r="Y5350">
        <v>1193.6000000001343</v>
      </c>
      <c r="Z5350">
        <v>78.69610987628154</v>
      </c>
      <c r="AA5350">
        <v>1193.6000000001343</v>
      </c>
      <c r="AB5350">
        <v>167.86154108241286</v>
      </c>
      <c r="AC5350">
        <v>1193.6000000001343</v>
      </c>
      <c r="AD5350">
        <v>245.2859457625905</v>
      </c>
      <c r="AE5350">
        <v>1193.6000000001343</v>
      </c>
      <c r="AF5350">
        <v>33.919952663831815</v>
      </c>
      <c r="AG5350">
        <v>1193.6000000001343</v>
      </c>
      <c r="AH5350">
        <v>1.0860525718958719E-3</v>
      </c>
    </row>
    <row r="5351" spans="1:34" x14ac:dyDescent="0.45">
      <c r="A5351" s="4">
        <v>44739.563043542483</v>
      </c>
      <c r="B5351" s="6">
        <f t="shared" si="83"/>
        <v>1069.8000000001343</v>
      </c>
      <c r="C5351">
        <v>1193.8000000001343</v>
      </c>
      <c r="D5351">
        <v>181.25157848193172</v>
      </c>
      <c r="E5351">
        <v>1193.8000000001343</v>
      </c>
      <c r="F5351">
        <v>163.68226105220677</v>
      </c>
      <c r="G5351">
        <v>1193.8000000001343</v>
      </c>
      <c r="H5351">
        <v>785.68111495190965</v>
      </c>
      <c r="I5351">
        <v>1193.8000000001343</v>
      </c>
      <c r="J5351">
        <v>160.77782945240304</v>
      </c>
      <c r="K5351">
        <v>1193.8000000001343</v>
      </c>
      <c r="L5351">
        <v>126.18710620242311</v>
      </c>
      <c r="M5351">
        <v>1193.8000000001343</v>
      </c>
      <c r="N5351">
        <v>107.61822500320183</v>
      </c>
      <c r="O5351">
        <v>1193.8000000001343</v>
      </c>
      <c r="P5351">
        <v>127.97294254743846</v>
      </c>
      <c r="Q5351">
        <v>1193.8000000001343</v>
      </c>
      <c r="R5351">
        <v>99.229069926432246</v>
      </c>
      <c r="S5351">
        <v>1193.8000000001343</v>
      </c>
      <c r="T5351">
        <v>130.34161497744807</v>
      </c>
      <c r="U5351">
        <v>1193.8000000001343</v>
      </c>
      <c r="V5351">
        <v>143.04145523413112</v>
      </c>
      <c r="W5351">
        <v>1193.8000000001343</v>
      </c>
      <c r="X5351">
        <v>105.34603313484546</v>
      </c>
      <c r="Y5351">
        <v>1193.8000000001343</v>
      </c>
      <c r="Z5351">
        <v>78.69610987628154</v>
      </c>
      <c r="AA5351">
        <v>1193.8000000001343</v>
      </c>
      <c r="AB5351">
        <v>167.86154108241286</v>
      </c>
      <c r="AC5351">
        <v>1193.8000000001343</v>
      </c>
      <c r="AD5351">
        <v>245.2859457625905</v>
      </c>
      <c r="AE5351">
        <v>1193.8000000001343</v>
      </c>
      <c r="AF5351">
        <v>33.919952663831815</v>
      </c>
      <c r="AG5351">
        <v>1193.8000000001343</v>
      </c>
      <c r="AH5351">
        <v>1.0860525718958719E-3</v>
      </c>
    </row>
    <row r="5352" spans="1:34" x14ac:dyDescent="0.45">
      <c r="A5352" s="4">
        <v>44739.563045857292</v>
      </c>
      <c r="B5352" s="6">
        <f t="shared" si="83"/>
        <v>1070.0000000001344</v>
      </c>
      <c r="C5352">
        <v>1194.0000000001344</v>
      </c>
      <c r="D5352">
        <v>180.64471237592653</v>
      </c>
      <c r="E5352">
        <v>1194.0000000001344</v>
      </c>
      <c r="F5352">
        <v>162.94887666929006</v>
      </c>
      <c r="G5352">
        <v>1194.0000000001344</v>
      </c>
      <c r="H5352">
        <v>785.68442624984721</v>
      </c>
      <c r="I5352">
        <v>1194.0000000001344</v>
      </c>
      <c r="J5352">
        <v>160.59060645026364</v>
      </c>
      <c r="K5352">
        <v>1194.0000000001344</v>
      </c>
      <c r="L5352">
        <v>126.25146185723696</v>
      </c>
      <c r="M5352">
        <v>1194.0000000001344</v>
      </c>
      <c r="N5352">
        <v>107.56139137048291</v>
      </c>
      <c r="O5352">
        <v>1194.0000000001344</v>
      </c>
      <c r="P5352">
        <v>127.87632712307956</v>
      </c>
      <c r="Q5352">
        <v>1194.0000000001344</v>
      </c>
      <c r="R5352">
        <v>99.086929510815821</v>
      </c>
      <c r="S5352">
        <v>1194.0000000001344</v>
      </c>
      <c r="T5352">
        <v>130.36420487344211</v>
      </c>
      <c r="U5352">
        <v>1194.0000000001344</v>
      </c>
      <c r="V5352">
        <v>143.09832222815695</v>
      </c>
      <c r="W5352">
        <v>1194.0000000001344</v>
      </c>
      <c r="X5352">
        <v>105.2890425176399</v>
      </c>
      <c r="Y5352">
        <v>1194.0000000001344</v>
      </c>
      <c r="Z5352">
        <v>78.159186203171274</v>
      </c>
      <c r="AA5352">
        <v>1194.0000000001344</v>
      </c>
      <c r="AB5352">
        <v>167.23765129221576</v>
      </c>
      <c r="AC5352">
        <v>1194.0000000001344</v>
      </c>
      <c r="AD5352">
        <v>241.07961152960434</v>
      </c>
      <c r="AE5352">
        <v>1194.0000000001344</v>
      </c>
      <c r="AF5352">
        <v>33.498013386326747</v>
      </c>
      <c r="AG5352">
        <v>1194.0000000001344</v>
      </c>
      <c r="AH5352">
        <v>1.629013665259699E-3</v>
      </c>
    </row>
    <row r="5353" spans="1:34" x14ac:dyDescent="0.45">
      <c r="A5353" s="4">
        <v>44739.563048172116</v>
      </c>
      <c r="B5353" s="6">
        <f t="shared" si="83"/>
        <v>1070.2000000001344</v>
      </c>
      <c r="C5353">
        <v>1194.2000000001344</v>
      </c>
      <c r="D5353">
        <v>180.64471237592653</v>
      </c>
      <c r="E5353">
        <v>1194.2000000001344</v>
      </c>
      <c r="F5353">
        <v>162.94887666929006</v>
      </c>
      <c r="G5353">
        <v>1194.2000000001344</v>
      </c>
      <c r="H5353">
        <v>785.68442624984721</v>
      </c>
      <c r="I5353">
        <v>1194.2000000001344</v>
      </c>
      <c r="J5353">
        <v>160.59060645026364</v>
      </c>
      <c r="K5353">
        <v>1194.2000000001344</v>
      </c>
      <c r="L5353">
        <v>126.25146185723696</v>
      </c>
      <c r="M5353">
        <v>1194.2000000001344</v>
      </c>
      <c r="N5353">
        <v>107.56139137048291</v>
      </c>
      <c r="O5353">
        <v>1194.2000000001344</v>
      </c>
      <c r="P5353">
        <v>127.87632712307956</v>
      </c>
      <c r="Q5353">
        <v>1194.2000000001344</v>
      </c>
      <c r="R5353">
        <v>99.086929510815821</v>
      </c>
      <c r="S5353">
        <v>1194.2000000001344</v>
      </c>
      <c r="T5353">
        <v>130.36420487344211</v>
      </c>
      <c r="U5353">
        <v>1194.2000000001344</v>
      </c>
      <c r="V5353">
        <v>143.09832222815695</v>
      </c>
      <c r="W5353">
        <v>1194.2000000001344</v>
      </c>
      <c r="X5353">
        <v>105.2890425176399</v>
      </c>
      <c r="Y5353">
        <v>1194.2000000001344</v>
      </c>
      <c r="Z5353">
        <v>78.159186203171274</v>
      </c>
      <c r="AA5353">
        <v>1194.2000000001344</v>
      </c>
      <c r="AB5353">
        <v>167.23765129221576</v>
      </c>
      <c r="AC5353">
        <v>1194.2000000001344</v>
      </c>
      <c r="AD5353">
        <v>241.07961152960434</v>
      </c>
      <c r="AE5353">
        <v>1194.2000000001344</v>
      </c>
      <c r="AF5353">
        <v>33.498013386326747</v>
      </c>
      <c r="AG5353">
        <v>1194.2000000001344</v>
      </c>
      <c r="AH5353">
        <v>1.629013665259699E-3</v>
      </c>
    </row>
    <row r="5354" spans="1:34" x14ac:dyDescent="0.45">
      <c r="A5354" s="4">
        <v>44739.563050486926</v>
      </c>
      <c r="B5354" s="6">
        <f t="shared" si="83"/>
        <v>1070.4000000001345</v>
      </c>
      <c r="C5354">
        <v>1194.4000000001345</v>
      </c>
      <c r="D5354">
        <v>180.64471237592653</v>
      </c>
      <c r="E5354">
        <v>1194.4000000001345</v>
      </c>
      <c r="F5354">
        <v>162.94887666929006</v>
      </c>
      <c r="G5354">
        <v>1194.4000000001345</v>
      </c>
      <c r="H5354">
        <v>785.68442624984721</v>
      </c>
      <c r="I5354">
        <v>1194.4000000001345</v>
      </c>
      <c r="J5354">
        <v>160.59060645026364</v>
      </c>
      <c r="K5354">
        <v>1194.4000000001345</v>
      </c>
      <c r="L5354">
        <v>126.25146185723696</v>
      </c>
      <c r="M5354">
        <v>1194.4000000001345</v>
      </c>
      <c r="N5354">
        <v>107.56139137048291</v>
      </c>
      <c r="O5354">
        <v>1194.4000000001345</v>
      </c>
      <c r="P5354">
        <v>127.87632712307956</v>
      </c>
      <c r="Q5354">
        <v>1194.4000000001345</v>
      </c>
      <c r="R5354">
        <v>99.086929510815821</v>
      </c>
      <c r="S5354">
        <v>1194.4000000001345</v>
      </c>
      <c r="T5354">
        <v>130.36420487344211</v>
      </c>
      <c r="U5354">
        <v>1194.4000000001345</v>
      </c>
      <c r="V5354">
        <v>143.09832222815695</v>
      </c>
      <c r="W5354">
        <v>1194.4000000001345</v>
      </c>
      <c r="X5354">
        <v>105.2890425176399</v>
      </c>
      <c r="Y5354">
        <v>1194.4000000001345</v>
      </c>
      <c r="Z5354">
        <v>78.159186203171274</v>
      </c>
      <c r="AA5354">
        <v>1194.4000000001345</v>
      </c>
      <c r="AB5354">
        <v>167.23765129221576</v>
      </c>
      <c r="AC5354">
        <v>1194.4000000001345</v>
      </c>
      <c r="AD5354">
        <v>241.07961152960434</v>
      </c>
      <c r="AE5354">
        <v>1194.4000000001345</v>
      </c>
      <c r="AF5354">
        <v>33.498013386326747</v>
      </c>
      <c r="AG5354">
        <v>1194.4000000001345</v>
      </c>
      <c r="AH5354">
        <v>1.629013665259699E-3</v>
      </c>
    </row>
    <row r="5355" spans="1:34" x14ac:dyDescent="0.45">
      <c r="A5355" s="4">
        <v>44739.563052801735</v>
      </c>
      <c r="B5355" s="6">
        <f t="shared" si="83"/>
        <v>1070.6000000001345</v>
      </c>
      <c r="C5355">
        <v>1194.6000000001345</v>
      </c>
      <c r="D5355">
        <v>180.64471237592653</v>
      </c>
      <c r="E5355">
        <v>1194.6000000001345</v>
      </c>
      <c r="F5355">
        <v>162.94887666929006</v>
      </c>
      <c r="G5355">
        <v>1194.6000000001345</v>
      </c>
      <c r="H5355">
        <v>785.68442624984721</v>
      </c>
      <c r="I5355">
        <v>1194.6000000001345</v>
      </c>
      <c r="J5355">
        <v>160.59060645026364</v>
      </c>
      <c r="K5355">
        <v>1194.6000000001345</v>
      </c>
      <c r="L5355">
        <v>126.25146185723696</v>
      </c>
      <c r="M5355">
        <v>1194.6000000001345</v>
      </c>
      <c r="N5355">
        <v>107.56139137048291</v>
      </c>
      <c r="O5355">
        <v>1194.6000000001345</v>
      </c>
      <c r="P5355">
        <v>127.87632712307956</v>
      </c>
      <c r="Q5355">
        <v>1194.6000000001345</v>
      </c>
      <c r="R5355">
        <v>99.086929510815821</v>
      </c>
      <c r="S5355">
        <v>1194.6000000001345</v>
      </c>
      <c r="T5355">
        <v>130.36420487344211</v>
      </c>
      <c r="U5355">
        <v>1194.6000000001345</v>
      </c>
      <c r="V5355">
        <v>143.09832222815695</v>
      </c>
      <c r="W5355">
        <v>1194.6000000001345</v>
      </c>
      <c r="X5355">
        <v>105.2890425176399</v>
      </c>
      <c r="Y5355">
        <v>1194.6000000001345</v>
      </c>
      <c r="Z5355">
        <v>78.159186203171274</v>
      </c>
      <c r="AA5355">
        <v>1194.6000000001345</v>
      </c>
      <c r="AB5355">
        <v>167.23765129221576</v>
      </c>
      <c r="AC5355">
        <v>1194.6000000001345</v>
      </c>
      <c r="AD5355">
        <v>241.07961152960434</v>
      </c>
      <c r="AE5355">
        <v>1194.6000000001345</v>
      </c>
      <c r="AF5355">
        <v>33.498013386326747</v>
      </c>
      <c r="AG5355">
        <v>1194.6000000001345</v>
      </c>
      <c r="AH5355">
        <v>1.629013665259699E-3</v>
      </c>
    </row>
    <row r="5356" spans="1:34" x14ac:dyDescent="0.45">
      <c r="A5356" s="4">
        <v>44739.56305511656</v>
      </c>
      <c r="B5356" s="6">
        <f t="shared" si="83"/>
        <v>1070.8000000001346</v>
      </c>
      <c r="C5356">
        <v>1194.8000000001346</v>
      </c>
      <c r="D5356">
        <v>180.64471237592653</v>
      </c>
      <c r="E5356">
        <v>1194.8000000001346</v>
      </c>
      <c r="F5356">
        <v>162.94887666929006</v>
      </c>
      <c r="G5356">
        <v>1194.8000000001346</v>
      </c>
      <c r="H5356">
        <v>785.68442624984721</v>
      </c>
      <c r="I5356">
        <v>1194.8000000001346</v>
      </c>
      <c r="J5356">
        <v>160.59060645026364</v>
      </c>
      <c r="K5356">
        <v>1194.8000000001346</v>
      </c>
      <c r="L5356">
        <v>126.25146185723696</v>
      </c>
      <c r="M5356">
        <v>1194.8000000001346</v>
      </c>
      <c r="N5356">
        <v>107.56139137048291</v>
      </c>
      <c r="O5356">
        <v>1194.8000000001346</v>
      </c>
      <c r="P5356">
        <v>127.87632712307956</v>
      </c>
      <c r="Q5356">
        <v>1194.8000000001346</v>
      </c>
      <c r="R5356">
        <v>99.086929510815821</v>
      </c>
      <c r="S5356">
        <v>1194.8000000001346</v>
      </c>
      <c r="T5356">
        <v>130.36420487344211</v>
      </c>
      <c r="U5356">
        <v>1194.8000000001346</v>
      </c>
      <c r="V5356">
        <v>143.09832222815695</v>
      </c>
      <c r="W5356">
        <v>1194.8000000001346</v>
      </c>
      <c r="X5356">
        <v>105.2890425176399</v>
      </c>
      <c r="Y5356">
        <v>1194.8000000001346</v>
      </c>
      <c r="Z5356">
        <v>78.159186203171274</v>
      </c>
      <c r="AA5356">
        <v>1194.8000000001346</v>
      </c>
      <c r="AB5356">
        <v>167.23765129221576</v>
      </c>
      <c r="AC5356">
        <v>1194.8000000001346</v>
      </c>
      <c r="AD5356">
        <v>241.07961152960434</v>
      </c>
      <c r="AE5356">
        <v>1194.8000000001346</v>
      </c>
      <c r="AF5356">
        <v>33.498013386326747</v>
      </c>
      <c r="AG5356">
        <v>1194.8000000001346</v>
      </c>
      <c r="AH5356">
        <v>1.629013665259699E-3</v>
      </c>
    </row>
    <row r="5357" spans="1:34" x14ac:dyDescent="0.45">
      <c r="A5357" s="4">
        <v>44739.563057431369</v>
      </c>
      <c r="B5357" s="6">
        <f t="shared" si="83"/>
        <v>1071.0000000001346</v>
      </c>
      <c r="C5357">
        <v>1195.0000000001346</v>
      </c>
      <c r="D5357">
        <v>180.03030496911674</v>
      </c>
      <c r="E5357">
        <v>1195.0000000001346</v>
      </c>
      <c r="F5357">
        <v>162.31518004263481</v>
      </c>
      <c r="G5357">
        <v>1195.0000000001346</v>
      </c>
      <c r="H5357">
        <v>785.68219748983472</v>
      </c>
      <c r="I5357">
        <v>1195.0000000001346</v>
      </c>
      <c r="J5357">
        <v>160.3255142551541</v>
      </c>
      <c r="K5357">
        <v>1195.0000000001346</v>
      </c>
      <c r="L5357">
        <v>126.26772321794442</v>
      </c>
      <c r="M5357">
        <v>1195.0000000001346</v>
      </c>
      <c r="N5357">
        <v>107.4447711940285</v>
      </c>
      <c r="O5357">
        <v>1195.0000000001346</v>
      </c>
      <c r="P5357">
        <v>127.69109765335195</v>
      </c>
      <c r="Q5357">
        <v>1195.0000000001346</v>
      </c>
      <c r="R5357">
        <v>98.87266164593666</v>
      </c>
      <c r="S5357">
        <v>1195.0000000001346</v>
      </c>
      <c r="T5357">
        <v>130.33721259895017</v>
      </c>
      <c r="U5357">
        <v>1195.0000000001346</v>
      </c>
      <c r="V5357">
        <v>143.10827402128339</v>
      </c>
      <c r="W5357">
        <v>1195.0000000001346</v>
      </c>
      <c r="X5357">
        <v>105.14862905181798</v>
      </c>
      <c r="Y5357">
        <v>1195.0000000001346</v>
      </c>
      <c r="Z5357">
        <v>77.734509168165403</v>
      </c>
      <c r="AA5357">
        <v>1195.0000000001346</v>
      </c>
      <c r="AB5357">
        <v>166.78721789302045</v>
      </c>
      <c r="AC5357">
        <v>1195.0000000001346</v>
      </c>
      <c r="AD5357">
        <v>238.92291205343369</v>
      </c>
      <c r="AE5357">
        <v>1195.0000000001346</v>
      </c>
      <c r="AF5357">
        <v>33.334433798342211</v>
      </c>
      <c r="AG5357">
        <v>1195.0000000001346</v>
      </c>
      <c r="AH5357">
        <v>1.54554853114775E-3</v>
      </c>
    </row>
    <row r="5358" spans="1:34" x14ac:dyDescent="0.45">
      <c r="A5358" s="4">
        <v>44739.563059746186</v>
      </c>
      <c r="B5358" s="6">
        <f t="shared" si="83"/>
        <v>1071.2000000001347</v>
      </c>
      <c r="C5358">
        <v>1195.2000000001347</v>
      </c>
      <c r="D5358">
        <v>180.03030496911674</v>
      </c>
      <c r="E5358">
        <v>1195.2000000001347</v>
      </c>
      <c r="F5358">
        <v>162.31518004263481</v>
      </c>
      <c r="G5358">
        <v>1195.2000000001347</v>
      </c>
      <c r="H5358">
        <v>785.68219748983472</v>
      </c>
      <c r="I5358">
        <v>1195.2000000001347</v>
      </c>
      <c r="J5358">
        <v>160.3255142551541</v>
      </c>
      <c r="K5358">
        <v>1195.2000000001347</v>
      </c>
      <c r="L5358">
        <v>126.26772321794442</v>
      </c>
      <c r="M5358">
        <v>1195.2000000001347</v>
      </c>
      <c r="N5358">
        <v>107.4447711940285</v>
      </c>
      <c r="O5358">
        <v>1195.2000000001347</v>
      </c>
      <c r="P5358">
        <v>127.69109765335195</v>
      </c>
      <c r="Q5358">
        <v>1195.2000000001347</v>
      </c>
      <c r="R5358">
        <v>98.87266164593666</v>
      </c>
      <c r="S5358">
        <v>1195.2000000001347</v>
      </c>
      <c r="T5358">
        <v>130.33721259895017</v>
      </c>
      <c r="U5358">
        <v>1195.2000000001347</v>
      </c>
      <c r="V5358">
        <v>143.10827402128339</v>
      </c>
      <c r="W5358">
        <v>1195.2000000001347</v>
      </c>
      <c r="X5358">
        <v>105.14862905181798</v>
      </c>
      <c r="Y5358">
        <v>1195.2000000001347</v>
      </c>
      <c r="Z5358">
        <v>77.734509168165403</v>
      </c>
      <c r="AA5358">
        <v>1195.2000000001347</v>
      </c>
      <c r="AB5358">
        <v>166.78721789302045</v>
      </c>
      <c r="AC5358">
        <v>1195.2000000001347</v>
      </c>
      <c r="AD5358">
        <v>238.92291205343369</v>
      </c>
      <c r="AE5358">
        <v>1195.2000000001347</v>
      </c>
      <c r="AF5358">
        <v>33.334433798342211</v>
      </c>
      <c r="AG5358">
        <v>1195.2000000001347</v>
      </c>
      <c r="AH5358">
        <v>1.54554853114775E-3</v>
      </c>
    </row>
    <row r="5359" spans="1:34" x14ac:dyDescent="0.45">
      <c r="A5359" s="4">
        <v>44739.563062061003</v>
      </c>
      <c r="B5359" s="6">
        <f t="shared" si="83"/>
        <v>1071.4000000001347</v>
      </c>
      <c r="C5359">
        <v>1195.4000000001347</v>
      </c>
      <c r="D5359">
        <v>180.03030496911674</v>
      </c>
      <c r="E5359">
        <v>1195.4000000001347</v>
      </c>
      <c r="F5359">
        <v>162.31518004263481</v>
      </c>
      <c r="G5359">
        <v>1195.4000000001347</v>
      </c>
      <c r="H5359">
        <v>785.68219748983472</v>
      </c>
      <c r="I5359">
        <v>1195.4000000001347</v>
      </c>
      <c r="J5359">
        <v>160.3255142551541</v>
      </c>
      <c r="K5359">
        <v>1195.4000000001347</v>
      </c>
      <c r="L5359">
        <v>126.26772321794442</v>
      </c>
      <c r="M5359">
        <v>1195.4000000001347</v>
      </c>
      <c r="N5359">
        <v>107.4447711940285</v>
      </c>
      <c r="O5359">
        <v>1195.4000000001347</v>
      </c>
      <c r="P5359">
        <v>127.69109765335195</v>
      </c>
      <c r="Q5359">
        <v>1195.4000000001347</v>
      </c>
      <c r="R5359">
        <v>98.87266164593666</v>
      </c>
      <c r="S5359">
        <v>1195.4000000001347</v>
      </c>
      <c r="T5359">
        <v>130.33721259895017</v>
      </c>
      <c r="U5359">
        <v>1195.4000000001347</v>
      </c>
      <c r="V5359">
        <v>143.10827402128339</v>
      </c>
      <c r="W5359">
        <v>1195.4000000001347</v>
      </c>
      <c r="X5359">
        <v>105.14862905181798</v>
      </c>
      <c r="Y5359">
        <v>1195.4000000001347</v>
      </c>
      <c r="Z5359">
        <v>77.734509168165403</v>
      </c>
      <c r="AA5359">
        <v>1195.4000000001347</v>
      </c>
      <c r="AB5359">
        <v>166.78721789302045</v>
      </c>
      <c r="AC5359">
        <v>1195.4000000001347</v>
      </c>
      <c r="AD5359">
        <v>238.92291205343369</v>
      </c>
      <c r="AE5359">
        <v>1195.4000000001347</v>
      </c>
      <c r="AF5359">
        <v>33.334433798342211</v>
      </c>
      <c r="AG5359">
        <v>1195.4000000001347</v>
      </c>
      <c r="AH5359">
        <v>1.54554853114775E-3</v>
      </c>
    </row>
    <row r="5360" spans="1:34" x14ac:dyDescent="0.45">
      <c r="A5360" s="4">
        <v>44739.563064375812</v>
      </c>
      <c r="B5360" s="6">
        <f t="shared" si="83"/>
        <v>1071.6000000001347</v>
      </c>
      <c r="C5360">
        <v>1195.6000000001347</v>
      </c>
      <c r="D5360">
        <v>180.03030496911674</v>
      </c>
      <c r="E5360">
        <v>1195.6000000001347</v>
      </c>
      <c r="F5360">
        <v>162.31518004263481</v>
      </c>
      <c r="G5360">
        <v>1195.6000000001347</v>
      </c>
      <c r="H5360">
        <v>785.68219748983472</v>
      </c>
      <c r="I5360">
        <v>1195.6000000001347</v>
      </c>
      <c r="J5360">
        <v>160.3255142551541</v>
      </c>
      <c r="K5360">
        <v>1195.6000000001347</v>
      </c>
      <c r="L5360">
        <v>126.26772321794442</v>
      </c>
      <c r="M5360">
        <v>1195.6000000001347</v>
      </c>
      <c r="N5360">
        <v>107.4447711940285</v>
      </c>
      <c r="O5360">
        <v>1195.6000000001347</v>
      </c>
      <c r="P5360">
        <v>127.69109765335195</v>
      </c>
      <c r="Q5360">
        <v>1195.6000000001347</v>
      </c>
      <c r="R5360">
        <v>98.87266164593666</v>
      </c>
      <c r="S5360">
        <v>1195.6000000001347</v>
      </c>
      <c r="T5360">
        <v>130.33721259895017</v>
      </c>
      <c r="U5360">
        <v>1195.6000000001347</v>
      </c>
      <c r="V5360">
        <v>143.10827402128339</v>
      </c>
      <c r="W5360">
        <v>1195.6000000001347</v>
      </c>
      <c r="X5360">
        <v>105.14862905181798</v>
      </c>
      <c r="Y5360">
        <v>1195.6000000001347</v>
      </c>
      <c r="Z5360">
        <v>77.734509168165403</v>
      </c>
      <c r="AA5360">
        <v>1195.6000000001347</v>
      </c>
      <c r="AB5360">
        <v>166.78721789302045</v>
      </c>
      <c r="AC5360">
        <v>1195.6000000001347</v>
      </c>
      <c r="AD5360">
        <v>238.92291205343369</v>
      </c>
      <c r="AE5360">
        <v>1195.6000000001347</v>
      </c>
      <c r="AF5360">
        <v>33.334433798342211</v>
      </c>
      <c r="AG5360">
        <v>1195.6000000001347</v>
      </c>
      <c r="AH5360">
        <v>1.54554853114775E-3</v>
      </c>
    </row>
    <row r="5361" spans="1:34" x14ac:dyDescent="0.45">
      <c r="A5361" s="4">
        <v>44739.563066690629</v>
      </c>
      <c r="B5361" s="6">
        <f t="shared" si="83"/>
        <v>1071.8000000001348</v>
      </c>
      <c r="C5361">
        <v>1195.8000000001348</v>
      </c>
      <c r="D5361">
        <v>180.03030496911674</v>
      </c>
      <c r="E5361">
        <v>1195.8000000001348</v>
      </c>
      <c r="F5361">
        <v>162.31518004263481</v>
      </c>
      <c r="G5361">
        <v>1195.8000000001348</v>
      </c>
      <c r="H5361">
        <v>785.68219748983472</v>
      </c>
      <c r="I5361">
        <v>1195.8000000001348</v>
      </c>
      <c r="J5361">
        <v>160.3255142551541</v>
      </c>
      <c r="K5361">
        <v>1195.8000000001348</v>
      </c>
      <c r="L5361">
        <v>126.26772321794442</v>
      </c>
      <c r="M5361">
        <v>1195.8000000001348</v>
      </c>
      <c r="N5361">
        <v>107.4447711940285</v>
      </c>
      <c r="O5361">
        <v>1195.8000000001348</v>
      </c>
      <c r="P5361">
        <v>127.69109765335195</v>
      </c>
      <c r="Q5361">
        <v>1195.8000000001348</v>
      </c>
      <c r="R5361">
        <v>98.87266164593666</v>
      </c>
      <c r="S5361">
        <v>1195.8000000001348</v>
      </c>
      <c r="T5361">
        <v>130.33721259895017</v>
      </c>
      <c r="U5361">
        <v>1195.8000000001348</v>
      </c>
      <c r="V5361">
        <v>143.10827402128339</v>
      </c>
      <c r="W5361">
        <v>1195.8000000001348</v>
      </c>
      <c r="X5361">
        <v>105.14862905181798</v>
      </c>
      <c r="Y5361">
        <v>1195.8000000001348</v>
      </c>
      <c r="Z5361">
        <v>77.734509168165403</v>
      </c>
      <c r="AA5361">
        <v>1195.8000000001348</v>
      </c>
      <c r="AB5361">
        <v>166.78721789302045</v>
      </c>
      <c r="AC5361">
        <v>1195.8000000001348</v>
      </c>
      <c r="AD5361">
        <v>238.92291205343369</v>
      </c>
      <c r="AE5361">
        <v>1195.8000000001348</v>
      </c>
      <c r="AF5361">
        <v>33.334433798342211</v>
      </c>
      <c r="AG5361">
        <v>1195.8000000001348</v>
      </c>
      <c r="AH5361">
        <v>1.54554853114775E-3</v>
      </c>
    </row>
    <row r="5362" spans="1:34" x14ac:dyDescent="0.45">
      <c r="A5362" s="4">
        <v>44739.563069005446</v>
      </c>
      <c r="B5362" s="6">
        <f t="shared" si="83"/>
        <v>1072.0000000001348</v>
      </c>
      <c r="C5362">
        <v>1196.0000000001348</v>
      </c>
      <c r="D5362">
        <v>179.81246913319788</v>
      </c>
      <c r="E5362">
        <v>1196.0000000001348</v>
      </c>
      <c r="F5362">
        <v>162.05342379230774</v>
      </c>
      <c r="G5362">
        <v>1196.0000000001348</v>
      </c>
      <c r="H5362">
        <v>785.68176527395053</v>
      </c>
      <c r="I5362">
        <v>1196.0000000001348</v>
      </c>
      <c r="J5362">
        <v>160.02328643416394</v>
      </c>
      <c r="K5362">
        <v>1196.0000000001348</v>
      </c>
      <c r="L5362">
        <v>126.26865821566852</v>
      </c>
      <c r="M5362">
        <v>1196.0000000001348</v>
      </c>
      <c r="N5362">
        <v>107.28677542336789</v>
      </c>
      <c r="O5362">
        <v>1196.0000000001348</v>
      </c>
      <c r="P5362">
        <v>127.59963655974408</v>
      </c>
      <c r="Q5362">
        <v>1196.0000000001348</v>
      </c>
      <c r="R5362">
        <v>98.66312631341556</v>
      </c>
      <c r="S5362">
        <v>1196.0000000001348</v>
      </c>
      <c r="T5362">
        <v>130.27149629571355</v>
      </c>
      <c r="U5362">
        <v>1196.0000000001348</v>
      </c>
      <c r="V5362">
        <v>143.06033334083031</v>
      </c>
      <c r="W5362">
        <v>1196.0000000001348</v>
      </c>
      <c r="X5362">
        <v>105.00753344274608</v>
      </c>
      <c r="Y5362">
        <v>1196.0000000001348</v>
      </c>
      <c r="Z5362">
        <v>77.573643087948952</v>
      </c>
      <c r="AA5362">
        <v>1196.0000000001348</v>
      </c>
      <c r="AB5362">
        <v>166.36332275464181</v>
      </c>
      <c r="AC5362">
        <v>1196.0000000001348</v>
      </c>
      <c r="AD5362">
        <v>243.34540575624175</v>
      </c>
      <c r="AE5362">
        <v>1196.0000000001348</v>
      </c>
      <c r="AF5362">
        <v>33.323927533316905</v>
      </c>
      <c r="AG5362">
        <v>1196.0000000001348</v>
      </c>
      <c r="AH5362">
        <v>1.4771987633227564E-3</v>
      </c>
    </row>
    <row r="5363" spans="1:34" x14ac:dyDescent="0.45">
      <c r="A5363" s="4">
        <v>44739.563071320263</v>
      </c>
      <c r="B5363" s="6">
        <f t="shared" si="83"/>
        <v>1072.2000000001349</v>
      </c>
      <c r="C5363">
        <v>1196.2000000001349</v>
      </c>
      <c r="D5363">
        <v>179.81246913319788</v>
      </c>
      <c r="E5363">
        <v>1196.2000000001349</v>
      </c>
      <c r="F5363">
        <v>162.05342379230774</v>
      </c>
      <c r="G5363">
        <v>1196.2000000001349</v>
      </c>
      <c r="H5363">
        <v>785.68176527395053</v>
      </c>
      <c r="I5363">
        <v>1196.2000000001349</v>
      </c>
      <c r="J5363">
        <v>160.02328643416394</v>
      </c>
      <c r="K5363">
        <v>1196.2000000001349</v>
      </c>
      <c r="L5363">
        <v>126.26865821566852</v>
      </c>
      <c r="M5363">
        <v>1196.2000000001349</v>
      </c>
      <c r="N5363">
        <v>107.28677542336789</v>
      </c>
      <c r="O5363">
        <v>1196.2000000001349</v>
      </c>
      <c r="P5363">
        <v>127.59963655974408</v>
      </c>
      <c r="Q5363">
        <v>1196.2000000001349</v>
      </c>
      <c r="R5363">
        <v>98.66312631341556</v>
      </c>
      <c r="S5363">
        <v>1196.2000000001349</v>
      </c>
      <c r="T5363">
        <v>130.27149629571355</v>
      </c>
      <c r="U5363">
        <v>1196.2000000001349</v>
      </c>
      <c r="V5363">
        <v>143.06033334083031</v>
      </c>
      <c r="W5363">
        <v>1196.2000000001349</v>
      </c>
      <c r="X5363">
        <v>105.00753344274608</v>
      </c>
      <c r="Y5363">
        <v>1196.2000000001349</v>
      </c>
      <c r="Z5363">
        <v>77.573643087948952</v>
      </c>
      <c r="AA5363">
        <v>1196.2000000001349</v>
      </c>
      <c r="AB5363">
        <v>166.36332275464181</v>
      </c>
      <c r="AC5363">
        <v>1196.2000000001349</v>
      </c>
      <c r="AD5363">
        <v>243.34540575624175</v>
      </c>
      <c r="AE5363">
        <v>1196.2000000001349</v>
      </c>
      <c r="AF5363">
        <v>33.323927533316905</v>
      </c>
      <c r="AG5363">
        <v>1196.2000000001349</v>
      </c>
      <c r="AH5363">
        <v>1.4771987633227564E-3</v>
      </c>
    </row>
    <row r="5364" spans="1:34" x14ac:dyDescent="0.45">
      <c r="A5364" s="4">
        <v>44739.563073635072</v>
      </c>
      <c r="B5364" s="6">
        <f t="shared" si="83"/>
        <v>1072.4000000001349</v>
      </c>
      <c r="C5364">
        <v>1196.4000000001349</v>
      </c>
      <c r="D5364">
        <v>179.81246913319788</v>
      </c>
      <c r="E5364">
        <v>1196.4000000001349</v>
      </c>
      <c r="F5364">
        <v>162.05342379230774</v>
      </c>
      <c r="G5364">
        <v>1196.4000000001349</v>
      </c>
      <c r="H5364">
        <v>785.68176527395053</v>
      </c>
      <c r="I5364">
        <v>1196.4000000001349</v>
      </c>
      <c r="J5364">
        <v>160.02328643416394</v>
      </c>
      <c r="K5364">
        <v>1196.4000000001349</v>
      </c>
      <c r="L5364">
        <v>126.26865821566852</v>
      </c>
      <c r="M5364">
        <v>1196.4000000001349</v>
      </c>
      <c r="N5364">
        <v>107.28677542336789</v>
      </c>
      <c r="O5364">
        <v>1196.4000000001349</v>
      </c>
      <c r="P5364">
        <v>127.59963655974408</v>
      </c>
      <c r="Q5364">
        <v>1196.4000000001349</v>
      </c>
      <c r="R5364">
        <v>98.66312631341556</v>
      </c>
      <c r="S5364">
        <v>1196.4000000001349</v>
      </c>
      <c r="T5364">
        <v>130.27149629571355</v>
      </c>
      <c r="U5364">
        <v>1196.4000000001349</v>
      </c>
      <c r="V5364">
        <v>143.06033334083031</v>
      </c>
      <c r="W5364">
        <v>1196.4000000001349</v>
      </c>
      <c r="X5364">
        <v>105.00753344274608</v>
      </c>
      <c r="Y5364">
        <v>1196.4000000001349</v>
      </c>
      <c r="Z5364">
        <v>77.573643087948952</v>
      </c>
      <c r="AA5364">
        <v>1196.4000000001349</v>
      </c>
      <c r="AB5364">
        <v>166.36332275464181</v>
      </c>
      <c r="AC5364">
        <v>1196.4000000001349</v>
      </c>
      <c r="AD5364">
        <v>243.34540575624175</v>
      </c>
      <c r="AE5364">
        <v>1196.4000000001349</v>
      </c>
      <c r="AF5364">
        <v>33.323927533316905</v>
      </c>
      <c r="AG5364">
        <v>1196.4000000001349</v>
      </c>
      <c r="AH5364">
        <v>1.4771987633227564E-3</v>
      </c>
    </row>
    <row r="5365" spans="1:34" x14ac:dyDescent="0.45">
      <c r="A5365" s="4">
        <v>44739.563075949889</v>
      </c>
      <c r="B5365" s="6">
        <f t="shared" si="83"/>
        <v>1072.600000000135</v>
      </c>
      <c r="C5365">
        <v>1196.600000000135</v>
      </c>
      <c r="D5365">
        <v>179.81246913319788</v>
      </c>
      <c r="E5365">
        <v>1196.600000000135</v>
      </c>
      <c r="F5365">
        <v>162.05342379230774</v>
      </c>
      <c r="G5365">
        <v>1196.600000000135</v>
      </c>
      <c r="H5365">
        <v>785.68176527395053</v>
      </c>
      <c r="I5365">
        <v>1196.600000000135</v>
      </c>
      <c r="J5365">
        <v>160.02328643416394</v>
      </c>
      <c r="K5365">
        <v>1196.600000000135</v>
      </c>
      <c r="L5365">
        <v>126.26865821566852</v>
      </c>
      <c r="M5365">
        <v>1196.600000000135</v>
      </c>
      <c r="N5365">
        <v>107.28677542336789</v>
      </c>
      <c r="O5365">
        <v>1196.600000000135</v>
      </c>
      <c r="P5365">
        <v>127.59963655974408</v>
      </c>
      <c r="Q5365">
        <v>1196.600000000135</v>
      </c>
      <c r="R5365">
        <v>98.66312631341556</v>
      </c>
      <c r="S5365">
        <v>1196.600000000135</v>
      </c>
      <c r="T5365">
        <v>130.27149629571355</v>
      </c>
      <c r="U5365">
        <v>1196.600000000135</v>
      </c>
      <c r="V5365">
        <v>143.06033334083031</v>
      </c>
      <c r="W5365">
        <v>1196.600000000135</v>
      </c>
      <c r="X5365">
        <v>105.00753344274608</v>
      </c>
      <c r="Y5365">
        <v>1196.600000000135</v>
      </c>
      <c r="Z5365">
        <v>77.573643087948952</v>
      </c>
      <c r="AA5365">
        <v>1196.600000000135</v>
      </c>
      <c r="AB5365">
        <v>166.36332275464181</v>
      </c>
      <c r="AC5365">
        <v>1196.600000000135</v>
      </c>
      <c r="AD5365">
        <v>243.34540575624175</v>
      </c>
      <c r="AE5365">
        <v>1196.600000000135</v>
      </c>
      <c r="AF5365">
        <v>33.323927533316905</v>
      </c>
      <c r="AG5365">
        <v>1196.600000000135</v>
      </c>
      <c r="AH5365">
        <v>1.4771987633227564E-3</v>
      </c>
    </row>
    <row r="5366" spans="1:34" x14ac:dyDescent="0.45">
      <c r="A5366" s="4">
        <v>44739.563078264706</v>
      </c>
      <c r="B5366" s="6">
        <f t="shared" si="83"/>
        <v>1072.800000000135</v>
      </c>
      <c r="C5366">
        <v>1196.800000000135</v>
      </c>
      <c r="D5366">
        <v>179.81246913319788</v>
      </c>
      <c r="E5366">
        <v>1196.800000000135</v>
      </c>
      <c r="F5366">
        <v>162.05342379230774</v>
      </c>
      <c r="G5366">
        <v>1196.800000000135</v>
      </c>
      <c r="H5366">
        <v>785.68176527395053</v>
      </c>
      <c r="I5366">
        <v>1196.800000000135</v>
      </c>
      <c r="J5366">
        <v>160.02328643416394</v>
      </c>
      <c r="K5366">
        <v>1196.800000000135</v>
      </c>
      <c r="L5366">
        <v>126.26865821566852</v>
      </c>
      <c r="M5366">
        <v>1196.800000000135</v>
      </c>
      <c r="N5366">
        <v>107.28677542336789</v>
      </c>
      <c r="O5366">
        <v>1196.800000000135</v>
      </c>
      <c r="P5366">
        <v>127.59963655974408</v>
      </c>
      <c r="Q5366">
        <v>1196.800000000135</v>
      </c>
      <c r="R5366">
        <v>98.66312631341556</v>
      </c>
      <c r="S5366">
        <v>1196.800000000135</v>
      </c>
      <c r="T5366">
        <v>130.27149629571355</v>
      </c>
      <c r="U5366">
        <v>1196.800000000135</v>
      </c>
      <c r="V5366">
        <v>143.06033334083031</v>
      </c>
      <c r="W5366">
        <v>1196.800000000135</v>
      </c>
      <c r="X5366">
        <v>105.00753344274608</v>
      </c>
      <c r="Y5366">
        <v>1196.800000000135</v>
      </c>
      <c r="Z5366">
        <v>77.573643087948952</v>
      </c>
      <c r="AA5366">
        <v>1196.800000000135</v>
      </c>
      <c r="AB5366">
        <v>166.36332275464181</v>
      </c>
      <c r="AC5366">
        <v>1196.800000000135</v>
      </c>
      <c r="AD5366">
        <v>243.34540575624175</v>
      </c>
      <c r="AE5366">
        <v>1196.800000000135</v>
      </c>
      <c r="AF5366">
        <v>33.323927533316905</v>
      </c>
      <c r="AG5366">
        <v>1196.800000000135</v>
      </c>
      <c r="AH5366">
        <v>1.4771987633227564E-3</v>
      </c>
    </row>
    <row r="5367" spans="1:34" x14ac:dyDescent="0.45">
      <c r="A5367" s="4">
        <v>44739.563080579515</v>
      </c>
      <c r="B5367" s="6">
        <f t="shared" si="83"/>
        <v>1073.0000000001351</v>
      </c>
      <c r="C5367">
        <v>1197.0000000001351</v>
      </c>
      <c r="D5367">
        <v>180.01217473631198</v>
      </c>
      <c r="E5367">
        <v>1197.0000000001351</v>
      </c>
      <c r="F5367">
        <v>162.52010664550301</v>
      </c>
      <c r="G5367">
        <v>1197.0000000001351</v>
      </c>
      <c r="H5367">
        <v>785.69129888022769</v>
      </c>
      <c r="I5367">
        <v>1197.0000000001351</v>
      </c>
      <c r="J5367">
        <v>159.75752936003929</v>
      </c>
      <c r="K5367">
        <v>1197.0000000001351</v>
      </c>
      <c r="L5367">
        <v>126.25816844464812</v>
      </c>
      <c r="M5367">
        <v>1197.0000000001351</v>
      </c>
      <c r="N5367">
        <v>107.15930907988435</v>
      </c>
      <c r="O5367">
        <v>1197.0000000001351</v>
      </c>
      <c r="P5367">
        <v>127.5230463975014</v>
      </c>
      <c r="Q5367">
        <v>1197.0000000001351</v>
      </c>
      <c r="R5367">
        <v>98.511227135321505</v>
      </c>
      <c r="S5367">
        <v>1197.0000000001351</v>
      </c>
      <c r="T5367">
        <v>130.20509673375358</v>
      </c>
      <c r="U5367">
        <v>1197.0000000001351</v>
      </c>
      <c r="V5367">
        <v>143.01931253183886</v>
      </c>
      <c r="W5367">
        <v>1197.0000000001351</v>
      </c>
      <c r="X5367">
        <v>104.92198766169304</v>
      </c>
      <c r="Y5367">
        <v>1197.0000000001351</v>
      </c>
      <c r="Z5367">
        <v>77.491767778536612</v>
      </c>
      <c r="AA5367">
        <v>1197.0000000001351</v>
      </c>
      <c r="AB5367">
        <v>166.08711287017954</v>
      </c>
      <c r="AC5367">
        <v>1197.0000000001351</v>
      </c>
      <c r="AD5367">
        <v>249.61595317638003</v>
      </c>
      <c r="AE5367">
        <v>1197.0000000001351</v>
      </c>
      <c r="AF5367">
        <v>33.272914406790576</v>
      </c>
      <c r="AG5367">
        <v>1197.0000000001351</v>
      </c>
      <c r="AH5367">
        <v>2.0010584295426861E-3</v>
      </c>
    </row>
    <row r="5368" spans="1:34" x14ac:dyDescent="0.45">
      <c r="A5368" s="4">
        <v>44739.563082894332</v>
      </c>
      <c r="B5368" s="6">
        <f t="shared" si="83"/>
        <v>1073.2000000001351</v>
      </c>
      <c r="C5368">
        <v>1197.2000000001351</v>
      </c>
      <c r="D5368">
        <v>180.01217473631198</v>
      </c>
      <c r="E5368">
        <v>1197.2000000001351</v>
      </c>
      <c r="F5368">
        <v>162.52010664550301</v>
      </c>
      <c r="G5368">
        <v>1197.2000000001351</v>
      </c>
      <c r="H5368">
        <v>785.69129888022769</v>
      </c>
      <c r="I5368">
        <v>1197.2000000001351</v>
      </c>
      <c r="J5368">
        <v>159.75752936003929</v>
      </c>
      <c r="K5368">
        <v>1197.2000000001351</v>
      </c>
      <c r="L5368">
        <v>126.25816844464812</v>
      </c>
      <c r="M5368">
        <v>1197.2000000001351</v>
      </c>
      <c r="N5368">
        <v>107.15930907988435</v>
      </c>
      <c r="O5368">
        <v>1197.2000000001351</v>
      </c>
      <c r="P5368">
        <v>127.5230463975014</v>
      </c>
      <c r="Q5368">
        <v>1197.2000000001351</v>
      </c>
      <c r="R5368">
        <v>98.511227135321505</v>
      </c>
      <c r="S5368">
        <v>1197.2000000001351</v>
      </c>
      <c r="T5368">
        <v>130.20509673375358</v>
      </c>
      <c r="U5368">
        <v>1197.2000000001351</v>
      </c>
      <c r="V5368">
        <v>143.01931253183886</v>
      </c>
      <c r="W5368">
        <v>1197.2000000001351</v>
      </c>
      <c r="X5368">
        <v>104.92198766169304</v>
      </c>
      <c r="Y5368">
        <v>1197.2000000001351</v>
      </c>
      <c r="Z5368">
        <v>77.491767778536612</v>
      </c>
      <c r="AA5368">
        <v>1197.2000000001351</v>
      </c>
      <c r="AB5368">
        <v>166.08711287017954</v>
      </c>
      <c r="AC5368">
        <v>1197.2000000001351</v>
      </c>
      <c r="AD5368">
        <v>249.61595317638003</v>
      </c>
      <c r="AE5368">
        <v>1197.2000000001351</v>
      </c>
      <c r="AF5368">
        <v>33.272914406790576</v>
      </c>
      <c r="AG5368">
        <v>1197.2000000001351</v>
      </c>
      <c r="AH5368">
        <v>2.0010584295426861E-3</v>
      </c>
    </row>
    <row r="5369" spans="1:34" x14ac:dyDescent="0.45">
      <c r="A5369" s="4">
        <v>44739.563085209149</v>
      </c>
      <c r="B5369" s="6">
        <f t="shared" si="83"/>
        <v>1073.4000000001352</v>
      </c>
      <c r="C5369">
        <v>1197.4000000001352</v>
      </c>
      <c r="D5369">
        <v>180.01217473631198</v>
      </c>
      <c r="E5369">
        <v>1197.4000000001352</v>
      </c>
      <c r="F5369">
        <v>162.52010664550301</v>
      </c>
      <c r="G5369">
        <v>1197.4000000001352</v>
      </c>
      <c r="H5369">
        <v>785.69129888022769</v>
      </c>
      <c r="I5369">
        <v>1197.4000000001352</v>
      </c>
      <c r="J5369">
        <v>159.75752936003929</v>
      </c>
      <c r="K5369">
        <v>1197.4000000001352</v>
      </c>
      <c r="L5369">
        <v>126.25816844464812</v>
      </c>
      <c r="M5369">
        <v>1197.4000000001352</v>
      </c>
      <c r="N5369">
        <v>107.15930907988435</v>
      </c>
      <c r="O5369">
        <v>1197.4000000001352</v>
      </c>
      <c r="P5369">
        <v>127.5230463975014</v>
      </c>
      <c r="Q5369">
        <v>1197.4000000001352</v>
      </c>
      <c r="R5369">
        <v>98.511227135321505</v>
      </c>
      <c r="S5369">
        <v>1197.4000000001352</v>
      </c>
      <c r="T5369">
        <v>130.20509673375358</v>
      </c>
      <c r="U5369">
        <v>1197.4000000001352</v>
      </c>
      <c r="V5369">
        <v>143.01931253183886</v>
      </c>
      <c r="W5369">
        <v>1197.4000000001352</v>
      </c>
      <c r="X5369">
        <v>104.92198766169304</v>
      </c>
      <c r="Y5369">
        <v>1197.4000000001352</v>
      </c>
      <c r="Z5369">
        <v>77.491767778536612</v>
      </c>
      <c r="AA5369">
        <v>1197.4000000001352</v>
      </c>
      <c r="AB5369">
        <v>166.08711287017954</v>
      </c>
      <c r="AC5369">
        <v>1197.4000000001352</v>
      </c>
      <c r="AD5369">
        <v>249.61595317638003</v>
      </c>
      <c r="AE5369">
        <v>1197.4000000001352</v>
      </c>
      <c r="AF5369">
        <v>33.272914406790576</v>
      </c>
      <c r="AG5369">
        <v>1197.4000000001352</v>
      </c>
      <c r="AH5369">
        <v>2.0010584295426861E-3</v>
      </c>
    </row>
    <row r="5370" spans="1:34" x14ac:dyDescent="0.45">
      <c r="A5370" s="4">
        <v>44739.563087523959</v>
      </c>
      <c r="B5370" s="6">
        <f t="shared" si="83"/>
        <v>1073.6000000001352</v>
      </c>
      <c r="C5370">
        <v>1197.6000000001352</v>
      </c>
      <c r="D5370">
        <v>180.01217473631198</v>
      </c>
      <c r="E5370">
        <v>1197.6000000001352</v>
      </c>
      <c r="F5370">
        <v>162.52010664550301</v>
      </c>
      <c r="G5370">
        <v>1197.6000000001352</v>
      </c>
      <c r="H5370">
        <v>785.69129888022769</v>
      </c>
      <c r="I5370">
        <v>1197.6000000001352</v>
      </c>
      <c r="J5370">
        <v>159.75752936003929</v>
      </c>
      <c r="K5370">
        <v>1197.6000000001352</v>
      </c>
      <c r="L5370">
        <v>126.25816844464812</v>
      </c>
      <c r="M5370">
        <v>1197.6000000001352</v>
      </c>
      <c r="N5370">
        <v>107.15930907988435</v>
      </c>
      <c r="O5370">
        <v>1197.6000000001352</v>
      </c>
      <c r="P5370">
        <v>127.5230463975014</v>
      </c>
      <c r="Q5370">
        <v>1197.6000000001352</v>
      </c>
      <c r="R5370">
        <v>98.511227135321505</v>
      </c>
      <c r="S5370">
        <v>1197.6000000001352</v>
      </c>
      <c r="T5370">
        <v>130.20509673375358</v>
      </c>
      <c r="U5370">
        <v>1197.6000000001352</v>
      </c>
      <c r="V5370">
        <v>143.01931253183886</v>
      </c>
      <c r="W5370">
        <v>1197.6000000001352</v>
      </c>
      <c r="X5370">
        <v>104.92198766169304</v>
      </c>
      <c r="Y5370">
        <v>1197.6000000001352</v>
      </c>
      <c r="Z5370">
        <v>77.491767778536612</v>
      </c>
      <c r="AA5370">
        <v>1197.6000000001352</v>
      </c>
      <c r="AB5370">
        <v>166.08711287017954</v>
      </c>
      <c r="AC5370">
        <v>1197.6000000001352</v>
      </c>
      <c r="AD5370">
        <v>249.61595317638003</v>
      </c>
      <c r="AE5370">
        <v>1197.6000000001352</v>
      </c>
      <c r="AF5370">
        <v>33.272914406790576</v>
      </c>
      <c r="AG5370">
        <v>1197.6000000001352</v>
      </c>
      <c r="AH5370">
        <v>2.0010584295426861E-3</v>
      </c>
    </row>
    <row r="5371" spans="1:34" x14ac:dyDescent="0.45">
      <c r="A5371" s="4">
        <v>44739.563089838775</v>
      </c>
      <c r="B5371" s="6">
        <f t="shared" si="83"/>
        <v>1073.8000000001352</v>
      </c>
      <c r="C5371">
        <v>1197.8000000001352</v>
      </c>
      <c r="D5371">
        <v>180.01217473631198</v>
      </c>
      <c r="E5371">
        <v>1197.8000000001352</v>
      </c>
      <c r="F5371">
        <v>162.52010664550301</v>
      </c>
      <c r="G5371">
        <v>1197.8000000001352</v>
      </c>
      <c r="H5371">
        <v>785.69129888022769</v>
      </c>
      <c r="I5371">
        <v>1197.8000000001352</v>
      </c>
      <c r="J5371">
        <v>159.75752936003929</v>
      </c>
      <c r="K5371">
        <v>1197.8000000001352</v>
      </c>
      <c r="L5371">
        <v>126.25816844464812</v>
      </c>
      <c r="M5371">
        <v>1197.8000000001352</v>
      </c>
      <c r="N5371">
        <v>107.15930907988435</v>
      </c>
      <c r="O5371">
        <v>1197.8000000001352</v>
      </c>
      <c r="P5371">
        <v>127.5230463975014</v>
      </c>
      <c r="Q5371">
        <v>1197.8000000001352</v>
      </c>
      <c r="R5371">
        <v>98.511227135321505</v>
      </c>
      <c r="S5371">
        <v>1197.8000000001352</v>
      </c>
      <c r="T5371">
        <v>130.20509673375358</v>
      </c>
      <c r="U5371">
        <v>1197.8000000001352</v>
      </c>
      <c r="V5371">
        <v>143.01931253183886</v>
      </c>
      <c r="W5371">
        <v>1197.8000000001352</v>
      </c>
      <c r="X5371">
        <v>104.92198766169304</v>
      </c>
      <c r="Y5371">
        <v>1197.8000000001352</v>
      </c>
      <c r="Z5371">
        <v>77.491767778536612</v>
      </c>
      <c r="AA5371">
        <v>1197.8000000001352</v>
      </c>
      <c r="AB5371">
        <v>166.08711287017954</v>
      </c>
      <c r="AC5371">
        <v>1197.8000000001352</v>
      </c>
      <c r="AD5371">
        <v>249.61595317638003</v>
      </c>
      <c r="AE5371">
        <v>1197.8000000001352</v>
      </c>
      <c r="AF5371">
        <v>33.272914406790576</v>
      </c>
      <c r="AG5371">
        <v>1197.8000000001352</v>
      </c>
      <c r="AH5371">
        <v>2.0010584295426861E-3</v>
      </c>
    </row>
    <row r="5372" spans="1:34" x14ac:dyDescent="0.45">
      <c r="A5372" s="4">
        <v>44739.563092153592</v>
      </c>
      <c r="B5372" s="6">
        <f t="shared" si="83"/>
        <v>1074.0000000001353</v>
      </c>
      <c r="C5372">
        <v>1198.0000000001353</v>
      </c>
      <c r="D5372">
        <v>180.40692684583189</v>
      </c>
      <c r="E5372">
        <v>1198.0000000001353</v>
      </c>
      <c r="F5372">
        <v>163.15716669538625</v>
      </c>
      <c r="G5372">
        <v>1198.0000000001353</v>
      </c>
      <c r="H5372">
        <v>785.69903601839462</v>
      </c>
      <c r="I5372">
        <v>1198.0000000001353</v>
      </c>
      <c r="J5372">
        <v>159.60809057420482</v>
      </c>
      <c r="K5372">
        <v>1198.0000000001353</v>
      </c>
      <c r="L5372">
        <v>126.26848970936341</v>
      </c>
      <c r="M5372">
        <v>1198.0000000001353</v>
      </c>
      <c r="N5372">
        <v>107.0725507383558</v>
      </c>
      <c r="O5372">
        <v>1198.0000000001353</v>
      </c>
      <c r="P5372">
        <v>127.45653687100892</v>
      </c>
      <c r="Q5372">
        <v>1198.0000000001353</v>
      </c>
      <c r="R5372">
        <v>98.409314138383721</v>
      </c>
      <c r="S5372">
        <v>1198.0000000001353</v>
      </c>
      <c r="T5372">
        <v>130.18406323970422</v>
      </c>
      <c r="U5372">
        <v>1198.0000000001353</v>
      </c>
      <c r="V5372">
        <v>143.00067380448132</v>
      </c>
      <c r="W5372">
        <v>1198.0000000001353</v>
      </c>
      <c r="X5372">
        <v>104.86671262619069</v>
      </c>
      <c r="Y5372">
        <v>1198.0000000001353</v>
      </c>
      <c r="Z5372">
        <v>77.406775223926999</v>
      </c>
      <c r="AA5372">
        <v>1198.0000000001353</v>
      </c>
      <c r="AB5372">
        <v>166.79357906447669</v>
      </c>
      <c r="AC5372">
        <v>1198.0000000001353</v>
      </c>
      <c r="AD5372">
        <v>266.94856355012286</v>
      </c>
      <c r="AE5372">
        <v>1198.0000000001353</v>
      </c>
      <c r="AF5372">
        <v>33.253727391817094</v>
      </c>
      <c r="AG5372">
        <v>1198.0000000001353</v>
      </c>
      <c r="AH5372">
        <v>1.5975349603614187E-3</v>
      </c>
    </row>
    <row r="5373" spans="1:34" x14ac:dyDescent="0.45">
      <c r="A5373" s="4">
        <v>44739.563094468409</v>
      </c>
      <c r="B5373" s="6">
        <f t="shared" si="83"/>
        <v>1074.2000000001353</v>
      </c>
      <c r="C5373">
        <v>1198.2000000001353</v>
      </c>
      <c r="D5373">
        <v>180.40692684583189</v>
      </c>
      <c r="E5373">
        <v>1198.2000000001353</v>
      </c>
      <c r="F5373">
        <v>163.15716669538625</v>
      </c>
      <c r="G5373">
        <v>1198.2000000001353</v>
      </c>
      <c r="H5373">
        <v>785.69903601839462</v>
      </c>
      <c r="I5373">
        <v>1198.2000000001353</v>
      </c>
      <c r="J5373">
        <v>159.60809057420482</v>
      </c>
      <c r="K5373">
        <v>1198.2000000001353</v>
      </c>
      <c r="L5373">
        <v>126.26848970936341</v>
      </c>
      <c r="M5373">
        <v>1198.2000000001353</v>
      </c>
      <c r="N5373">
        <v>107.0725507383558</v>
      </c>
      <c r="O5373">
        <v>1198.2000000001353</v>
      </c>
      <c r="P5373">
        <v>127.45653687100892</v>
      </c>
      <c r="Q5373">
        <v>1198.2000000001353</v>
      </c>
      <c r="R5373">
        <v>98.409314138383721</v>
      </c>
      <c r="S5373">
        <v>1198.2000000001353</v>
      </c>
      <c r="T5373">
        <v>130.18406323970422</v>
      </c>
      <c r="U5373">
        <v>1198.2000000001353</v>
      </c>
      <c r="V5373">
        <v>143.00067380448132</v>
      </c>
      <c r="W5373">
        <v>1198.2000000001353</v>
      </c>
      <c r="X5373">
        <v>104.86671262619069</v>
      </c>
      <c r="Y5373">
        <v>1198.2000000001353</v>
      </c>
      <c r="Z5373">
        <v>77.406775223926999</v>
      </c>
      <c r="AA5373">
        <v>1198.2000000001353</v>
      </c>
      <c r="AB5373">
        <v>166.79357906447669</v>
      </c>
      <c r="AC5373">
        <v>1198.2000000001353</v>
      </c>
      <c r="AD5373">
        <v>266.94856355012286</v>
      </c>
      <c r="AE5373">
        <v>1198.2000000001353</v>
      </c>
      <c r="AF5373">
        <v>33.253727391817094</v>
      </c>
      <c r="AG5373">
        <v>1198.2000000001353</v>
      </c>
      <c r="AH5373">
        <v>1.5975349603614187E-3</v>
      </c>
    </row>
    <row r="5374" spans="1:34" x14ac:dyDescent="0.45">
      <c r="A5374" s="4">
        <v>44739.563096783218</v>
      </c>
      <c r="B5374" s="6">
        <f t="shared" si="83"/>
        <v>1074.4000000001354</v>
      </c>
      <c r="C5374">
        <v>1198.4000000001354</v>
      </c>
      <c r="D5374">
        <v>180.40692684583189</v>
      </c>
      <c r="E5374">
        <v>1198.4000000001354</v>
      </c>
      <c r="F5374">
        <v>163.15716669538625</v>
      </c>
      <c r="G5374">
        <v>1198.4000000001354</v>
      </c>
      <c r="H5374">
        <v>785.69903601839462</v>
      </c>
      <c r="I5374">
        <v>1198.4000000001354</v>
      </c>
      <c r="J5374">
        <v>159.60809057420482</v>
      </c>
      <c r="K5374">
        <v>1198.4000000001354</v>
      </c>
      <c r="L5374">
        <v>126.26848970936341</v>
      </c>
      <c r="M5374">
        <v>1198.4000000001354</v>
      </c>
      <c r="N5374">
        <v>107.0725507383558</v>
      </c>
      <c r="O5374">
        <v>1198.4000000001354</v>
      </c>
      <c r="P5374">
        <v>127.45653687100892</v>
      </c>
      <c r="Q5374">
        <v>1198.4000000001354</v>
      </c>
      <c r="R5374">
        <v>98.409314138383721</v>
      </c>
      <c r="S5374">
        <v>1198.4000000001354</v>
      </c>
      <c r="T5374">
        <v>130.18406323970422</v>
      </c>
      <c r="U5374">
        <v>1198.4000000001354</v>
      </c>
      <c r="V5374">
        <v>143.00067380448132</v>
      </c>
      <c r="W5374">
        <v>1198.4000000001354</v>
      </c>
      <c r="X5374">
        <v>104.86671262619069</v>
      </c>
      <c r="Y5374">
        <v>1198.4000000001354</v>
      </c>
      <c r="Z5374">
        <v>77.406775223926999</v>
      </c>
      <c r="AA5374">
        <v>1198.4000000001354</v>
      </c>
      <c r="AB5374">
        <v>166.79357906447669</v>
      </c>
      <c r="AC5374">
        <v>1198.4000000001354</v>
      </c>
      <c r="AD5374">
        <v>266.94856355012286</v>
      </c>
      <c r="AE5374">
        <v>1198.4000000001354</v>
      </c>
      <c r="AF5374">
        <v>33.253727391817094</v>
      </c>
      <c r="AG5374">
        <v>1198.4000000001354</v>
      </c>
      <c r="AH5374">
        <v>1.5975349603614187E-3</v>
      </c>
    </row>
    <row r="5375" spans="1:34" x14ac:dyDescent="0.45">
      <c r="A5375" s="4">
        <v>44739.563099098035</v>
      </c>
      <c r="B5375" s="6">
        <f t="shared" si="83"/>
        <v>1074.6000000001354</v>
      </c>
      <c r="C5375">
        <v>1198.6000000001354</v>
      </c>
      <c r="D5375">
        <v>180.40692684583189</v>
      </c>
      <c r="E5375">
        <v>1198.6000000001354</v>
      </c>
      <c r="F5375">
        <v>163.15716669538625</v>
      </c>
      <c r="G5375">
        <v>1198.6000000001354</v>
      </c>
      <c r="H5375">
        <v>785.69903601839462</v>
      </c>
      <c r="I5375">
        <v>1198.6000000001354</v>
      </c>
      <c r="J5375">
        <v>159.60809057420482</v>
      </c>
      <c r="K5375">
        <v>1198.6000000001354</v>
      </c>
      <c r="L5375">
        <v>126.26848970936341</v>
      </c>
      <c r="M5375">
        <v>1198.6000000001354</v>
      </c>
      <c r="N5375">
        <v>107.0725507383558</v>
      </c>
      <c r="O5375">
        <v>1198.6000000001354</v>
      </c>
      <c r="P5375">
        <v>127.45653687100892</v>
      </c>
      <c r="Q5375">
        <v>1198.6000000001354</v>
      </c>
      <c r="R5375">
        <v>98.409314138383721</v>
      </c>
      <c r="S5375">
        <v>1198.6000000001354</v>
      </c>
      <c r="T5375">
        <v>130.18406323970422</v>
      </c>
      <c r="U5375">
        <v>1198.6000000001354</v>
      </c>
      <c r="V5375">
        <v>143.00067380448132</v>
      </c>
      <c r="W5375">
        <v>1198.6000000001354</v>
      </c>
      <c r="X5375">
        <v>104.86671262619069</v>
      </c>
      <c r="Y5375">
        <v>1198.6000000001354</v>
      </c>
      <c r="Z5375">
        <v>77.406775223926999</v>
      </c>
      <c r="AA5375">
        <v>1198.6000000001354</v>
      </c>
      <c r="AB5375">
        <v>166.79357906447669</v>
      </c>
      <c r="AC5375">
        <v>1198.6000000001354</v>
      </c>
      <c r="AD5375">
        <v>266.94856355012286</v>
      </c>
      <c r="AE5375">
        <v>1198.6000000001354</v>
      </c>
      <c r="AF5375">
        <v>33.253727391817094</v>
      </c>
      <c r="AG5375">
        <v>1198.6000000001354</v>
      </c>
      <c r="AH5375">
        <v>1.5975349603614187E-3</v>
      </c>
    </row>
    <row r="5376" spans="1:34" x14ac:dyDescent="0.45">
      <c r="A5376" s="4">
        <v>44739.563101412852</v>
      </c>
      <c r="B5376" s="6">
        <f t="shared" si="83"/>
        <v>1074.8000000001355</v>
      </c>
      <c r="C5376">
        <v>1198.8000000001355</v>
      </c>
      <c r="D5376">
        <v>180.40692684583189</v>
      </c>
      <c r="E5376">
        <v>1198.8000000001355</v>
      </c>
      <c r="F5376">
        <v>163.15716669538625</v>
      </c>
      <c r="G5376">
        <v>1198.8000000001355</v>
      </c>
      <c r="H5376">
        <v>785.69903601839462</v>
      </c>
      <c r="I5376">
        <v>1198.8000000001355</v>
      </c>
      <c r="J5376">
        <v>159.60809057420482</v>
      </c>
      <c r="K5376">
        <v>1198.8000000001355</v>
      </c>
      <c r="L5376">
        <v>126.26848970936341</v>
      </c>
      <c r="M5376">
        <v>1198.8000000001355</v>
      </c>
      <c r="N5376">
        <v>107.0725507383558</v>
      </c>
      <c r="O5376">
        <v>1198.8000000001355</v>
      </c>
      <c r="P5376">
        <v>127.45653687100892</v>
      </c>
      <c r="Q5376">
        <v>1198.8000000001355</v>
      </c>
      <c r="R5376">
        <v>98.409314138383721</v>
      </c>
      <c r="S5376">
        <v>1198.8000000001355</v>
      </c>
      <c r="T5376">
        <v>130.18406323970422</v>
      </c>
      <c r="U5376">
        <v>1198.8000000001355</v>
      </c>
      <c r="V5376">
        <v>143.00067380448132</v>
      </c>
      <c r="W5376">
        <v>1198.8000000001355</v>
      </c>
      <c r="X5376">
        <v>104.86671262619069</v>
      </c>
      <c r="Y5376">
        <v>1198.8000000001355</v>
      </c>
      <c r="Z5376">
        <v>77.406775223926999</v>
      </c>
      <c r="AA5376">
        <v>1198.8000000001355</v>
      </c>
      <c r="AB5376">
        <v>166.79357906447669</v>
      </c>
      <c r="AC5376">
        <v>1198.8000000001355</v>
      </c>
      <c r="AD5376">
        <v>266.94856355012286</v>
      </c>
      <c r="AE5376">
        <v>1198.8000000001355</v>
      </c>
      <c r="AF5376">
        <v>33.253727391817094</v>
      </c>
      <c r="AG5376">
        <v>1198.8000000001355</v>
      </c>
      <c r="AH5376">
        <v>1.5975349603614187E-3</v>
      </c>
    </row>
    <row r="5377" spans="1:34" x14ac:dyDescent="0.45">
      <c r="A5377" s="4">
        <v>44739.563103727662</v>
      </c>
      <c r="B5377" s="6">
        <f t="shared" si="83"/>
        <v>1075.0000000001355</v>
      </c>
      <c r="C5377">
        <v>1199.0000000001355</v>
      </c>
      <c r="D5377">
        <v>180.80269639969544</v>
      </c>
      <c r="E5377">
        <v>1199.0000000001355</v>
      </c>
      <c r="F5377">
        <v>164.04004380336448</v>
      </c>
      <c r="G5377">
        <v>1199.0000000001355</v>
      </c>
      <c r="H5377">
        <v>785.69167323443128</v>
      </c>
      <c r="I5377">
        <v>1199.0000000001355</v>
      </c>
      <c r="J5377">
        <v>159.70243860831883</v>
      </c>
      <c r="K5377">
        <v>1199.0000000001355</v>
      </c>
      <c r="L5377">
        <v>126.29693852592172</v>
      </c>
      <c r="M5377">
        <v>1199.0000000001355</v>
      </c>
      <c r="N5377">
        <v>106.99558813369732</v>
      </c>
      <c r="O5377">
        <v>1199.0000000001355</v>
      </c>
      <c r="P5377">
        <v>127.38598768827005</v>
      </c>
      <c r="Q5377">
        <v>1199.0000000001355</v>
      </c>
      <c r="R5377">
        <v>98.301852569152729</v>
      </c>
      <c r="S5377">
        <v>1199.0000000001355</v>
      </c>
      <c r="T5377">
        <v>130.19196221220218</v>
      </c>
      <c r="U5377">
        <v>1199.0000000001355</v>
      </c>
      <c r="V5377">
        <v>142.99110216947514</v>
      </c>
      <c r="W5377">
        <v>1199.0000000001355</v>
      </c>
      <c r="X5377">
        <v>104.79458061358926</v>
      </c>
      <c r="Y5377">
        <v>1199.0000000001355</v>
      </c>
      <c r="Z5377">
        <v>77.414268564664965</v>
      </c>
      <c r="AA5377">
        <v>1199.0000000001355</v>
      </c>
      <c r="AB5377">
        <v>167.49627935281396</v>
      </c>
      <c r="AC5377">
        <v>1199.0000000001355</v>
      </c>
      <c r="AD5377">
        <v>264.47906839878499</v>
      </c>
      <c r="AE5377">
        <v>1199.0000000001355</v>
      </c>
      <c r="AF5377">
        <v>33.182200920807389</v>
      </c>
      <c r="AG5377">
        <v>1199.0000000001355</v>
      </c>
      <c r="AH5377">
        <v>1.1649914780254053E-3</v>
      </c>
    </row>
    <row r="5378" spans="1:34" x14ac:dyDescent="0.45">
      <c r="A5378" s="4">
        <v>44739.563106042486</v>
      </c>
      <c r="B5378" s="6">
        <f t="shared" si="83"/>
        <v>1075.2000000001356</v>
      </c>
      <c r="C5378">
        <v>1199.2000000001356</v>
      </c>
      <c r="D5378">
        <v>180.80269639969544</v>
      </c>
      <c r="E5378">
        <v>1199.2000000001356</v>
      </c>
      <c r="F5378">
        <v>164.04004380336448</v>
      </c>
      <c r="G5378">
        <v>1199.2000000001356</v>
      </c>
      <c r="H5378">
        <v>785.69167323443128</v>
      </c>
      <c r="I5378">
        <v>1199.2000000001356</v>
      </c>
      <c r="J5378">
        <v>159.70243860831883</v>
      </c>
      <c r="K5378">
        <v>1199.2000000001356</v>
      </c>
      <c r="L5378">
        <v>126.29693852592172</v>
      </c>
      <c r="M5378">
        <v>1199.2000000001356</v>
      </c>
      <c r="N5378">
        <v>106.99558813369732</v>
      </c>
      <c r="O5378">
        <v>1199.2000000001356</v>
      </c>
      <c r="P5378">
        <v>127.38598768827005</v>
      </c>
      <c r="Q5378">
        <v>1199.2000000001356</v>
      </c>
      <c r="R5378">
        <v>98.301852569152729</v>
      </c>
      <c r="S5378">
        <v>1199.2000000001356</v>
      </c>
      <c r="T5378">
        <v>130.19196221220218</v>
      </c>
      <c r="U5378">
        <v>1199.2000000001356</v>
      </c>
      <c r="V5378">
        <v>142.99110216947514</v>
      </c>
      <c r="W5378">
        <v>1199.2000000001356</v>
      </c>
      <c r="X5378">
        <v>104.79458061358926</v>
      </c>
      <c r="Y5378">
        <v>1199.2000000001356</v>
      </c>
      <c r="Z5378">
        <v>77.414268564664965</v>
      </c>
      <c r="AA5378">
        <v>1199.2000000001356</v>
      </c>
      <c r="AB5378">
        <v>167.49627935281396</v>
      </c>
      <c r="AC5378">
        <v>1199.2000000001356</v>
      </c>
      <c r="AD5378">
        <v>264.47906839878499</v>
      </c>
      <c r="AE5378">
        <v>1199.2000000001356</v>
      </c>
      <c r="AF5378">
        <v>33.182200920807389</v>
      </c>
      <c r="AG5378">
        <v>1199.2000000001356</v>
      </c>
      <c r="AH5378">
        <v>1.1649914780254053E-3</v>
      </c>
    </row>
    <row r="5379" spans="1:34" x14ac:dyDescent="0.45">
      <c r="A5379" s="4">
        <v>44739.563108357295</v>
      </c>
      <c r="B5379" s="6">
        <f t="shared" ref="B5379:B5442" si="84">C5379-124</f>
        <v>1075.4000000001356</v>
      </c>
      <c r="C5379">
        <v>1199.4000000001356</v>
      </c>
      <c r="D5379">
        <v>180.80269639969544</v>
      </c>
      <c r="E5379">
        <v>1199.4000000001356</v>
      </c>
      <c r="F5379">
        <v>164.04004380336448</v>
      </c>
      <c r="G5379">
        <v>1199.4000000001356</v>
      </c>
      <c r="H5379">
        <v>785.69167323443128</v>
      </c>
      <c r="I5379">
        <v>1199.4000000001356</v>
      </c>
      <c r="J5379">
        <v>159.70243860831883</v>
      </c>
      <c r="K5379">
        <v>1199.4000000001356</v>
      </c>
      <c r="L5379">
        <v>126.29693852592172</v>
      </c>
      <c r="M5379">
        <v>1199.4000000001356</v>
      </c>
      <c r="N5379">
        <v>106.99558813369732</v>
      </c>
      <c r="O5379">
        <v>1199.4000000001356</v>
      </c>
      <c r="P5379">
        <v>127.38598768827005</v>
      </c>
      <c r="Q5379">
        <v>1199.4000000001356</v>
      </c>
      <c r="R5379">
        <v>98.301852569152729</v>
      </c>
      <c r="S5379">
        <v>1199.4000000001356</v>
      </c>
      <c r="T5379">
        <v>130.19196221220218</v>
      </c>
      <c r="U5379">
        <v>1199.4000000001356</v>
      </c>
      <c r="V5379">
        <v>142.99110216947514</v>
      </c>
      <c r="W5379">
        <v>1199.4000000001356</v>
      </c>
      <c r="X5379">
        <v>104.79458061358926</v>
      </c>
      <c r="Y5379">
        <v>1199.4000000001356</v>
      </c>
      <c r="Z5379">
        <v>77.414268564664965</v>
      </c>
      <c r="AA5379">
        <v>1199.4000000001356</v>
      </c>
      <c r="AB5379">
        <v>167.49627935281396</v>
      </c>
      <c r="AC5379">
        <v>1199.4000000001356</v>
      </c>
      <c r="AD5379">
        <v>264.47906839878499</v>
      </c>
      <c r="AE5379">
        <v>1199.4000000001356</v>
      </c>
      <c r="AF5379">
        <v>33.182200920807389</v>
      </c>
      <c r="AG5379">
        <v>1199.4000000001356</v>
      </c>
      <c r="AH5379">
        <v>1.1649914780254053E-3</v>
      </c>
    </row>
    <row r="5380" spans="1:34" x14ac:dyDescent="0.45">
      <c r="A5380" s="4">
        <v>44739.563110672112</v>
      </c>
      <c r="B5380" s="6">
        <f t="shared" si="84"/>
        <v>1075.6000000001357</v>
      </c>
      <c r="C5380">
        <v>1199.6000000001357</v>
      </c>
      <c r="D5380">
        <v>180.80269639969544</v>
      </c>
      <c r="E5380">
        <v>1199.6000000001357</v>
      </c>
      <c r="F5380">
        <v>164.04004380336448</v>
      </c>
      <c r="G5380">
        <v>1199.6000000001357</v>
      </c>
      <c r="H5380">
        <v>785.69167323443128</v>
      </c>
      <c r="I5380">
        <v>1199.6000000001357</v>
      </c>
      <c r="J5380">
        <v>159.70243860831883</v>
      </c>
      <c r="K5380">
        <v>1199.6000000001357</v>
      </c>
      <c r="L5380">
        <v>126.29693852592172</v>
      </c>
      <c r="M5380">
        <v>1199.6000000001357</v>
      </c>
      <c r="N5380">
        <v>106.99558813369732</v>
      </c>
      <c r="O5380">
        <v>1199.6000000001357</v>
      </c>
      <c r="P5380">
        <v>127.38598768827005</v>
      </c>
      <c r="Q5380">
        <v>1199.6000000001357</v>
      </c>
      <c r="R5380">
        <v>98.301852569152729</v>
      </c>
      <c r="S5380">
        <v>1199.6000000001357</v>
      </c>
      <c r="T5380">
        <v>130.19196221220218</v>
      </c>
      <c r="U5380">
        <v>1199.6000000001357</v>
      </c>
      <c r="V5380">
        <v>142.99110216947514</v>
      </c>
      <c r="W5380">
        <v>1199.6000000001357</v>
      </c>
      <c r="X5380">
        <v>104.79458061358926</v>
      </c>
      <c r="Y5380">
        <v>1199.6000000001357</v>
      </c>
      <c r="Z5380">
        <v>77.414268564664965</v>
      </c>
      <c r="AA5380">
        <v>1199.6000000001357</v>
      </c>
      <c r="AB5380">
        <v>167.49627935281396</v>
      </c>
      <c r="AC5380">
        <v>1199.6000000001357</v>
      </c>
      <c r="AD5380">
        <v>264.47906839878499</v>
      </c>
      <c r="AE5380">
        <v>1199.6000000001357</v>
      </c>
      <c r="AF5380">
        <v>33.182200920807389</v>
      </c>
      <c r="AG5380">
        <v>1199.6000000001357</v>
      </c>
      <c r="AH5380">
        <v>1.1649914780254053E-3</v>
      </c>
    </row>
    <row r="5381" spans="1:34" x14ac:dyDescent="0.45">
      <c r="A5381" s="4">
        <v>44739.563112986929</v>
      </c>
      <c r="B5381" s="6">
        <f t="shared" si="84"/>
        <v>1075.8000000001357</v>
      </c>
      <c r="C5381">
        <v>1199.8000000001357</v>
      </c>
      <c r="D5381">
        <v>180.80269639969544</v>
      </c>
      <c r="E5381">
        <v>1199.8000000001357</v>
      </c>
      <c r="F5381">
        <v>164.04004380336448</v>
      </c>
      <c r="G5381">
        <v>1199.8000000001357</v>
      </c>
      <c r="H5381">
        <v>785.69167323443128</v>
      </c>
      <c r="I5381">
        <v>1199.8000000001357</v>
      </c>
      <c r="J5381">
        <v>159.70243860831883</v>
      </c>
      <c r="K5381">
        <v>1199.8000000001357</v>
      </c>
      <c r="L5381">
        <v>126.29693852592172</v>
      </c>
      <c r="M5381">
        <v>1199.8000000001357</v>
      </c>
      <c r="N5381">
        <v>106.99558813369732</v>
      </c>
      <c r="O5381">
        <v>1199.8000000001357</v>
      </c>
      <c r="P5381">
        <v>127.38598768827005</v>
      </c>
      <c r="Q5381">
        <v>1199.8000000001357</v>
      </c>
      <c r="R5381">
        <v>98.301852569152729</v>
      </c>
      <c r="S5381">
        <v>1199.8000000001357</v>
      </c>
      <c r="T5381">
        <v>130.19196221220218</v>
      </c>
      <c r="U5381">
        <v>1199.8000000001357</v>
      </c>
      <c r="V5381">
        <v>142.99110216947514</v>
      </c>
      <c r="W5381">
        <v>1199.8000000001357</v>
      </c>
      <c r="X5381">
        <v>104.79458061358926</v>
      </c>
      <c r="Y5381">
        <v>1199.8000000001357</v>
      </c>
      <c r="Z5381">
        <v>77.414268564664965</v>
      </c>
      <c r="AA5381">
        <v>1199.8000000001357</v>
      </c>
      <c r="AB5381">
        <v>167.49627935281396</v>
      </c>
      <c r="AC5381">
        <v>1199.8000000001357</v>
      </c>
      <c r="AD5381">
        <v>264.47906839878499</v>
      </c>
      <c r="AE5381">
        <v>1199.8000000001357</v>
      </c>
      <c r="AF5381">
        <v>33.182200920807389</v>
      </c>
      <c r="AG5381">
        <v>1199.8000000001357</v>
      </c>
      <c r="AH5381">
        <v>1.1649914780254053E-3</v>
      </c>
    </row>
    <row r="5382" spans="1:34" x14ac:dyDescent="0.45">
      <c r="A5382" s="4">
        <v>44739.563115301738</v>
      </c>
      <c r="B5382" s="6">
        <f t="shared" si="84"/>
        <v>1076.0000000001357</v>
      </c>
      <c r="C5382">
        <v>1200.0000000001357</v>
      </c>
      <c r="D5382">
        <v>181.07385791082302</v>
      </c>
      <c r="E5382">
        <v>1200.0000000001357</v>
      </c>
      <c r="F5382">
        <v>163.8489497345798</v>
      </c>
      <c r="G5382">
        <v>1200.0000000001357</v>
      </c>
      <c r="H5382">
        <v>785.68413099937015</v>
      </c>
      <c r="I5382">
        <v>1200.0000000001357</v>
      </c>
      <c r="J5382">
        <v>159.93680615069982</v>
      </c>
      <c r="K5382">
        <v>1200.0000000001357</v>
      </c>
      <c r="L5382">
        <v>126.30760983268551</v>
      </c>
      <c r="M5382">
        <v>1200.0000000001357</v>
      </c>
      <c r="N5382">
        <v>106.94150239368365</v>
      </c>
      <c r="O5382">
        <v>1200.0000000001357</v>
      </c>
      <c r="P5382">
        <v>127.29971121031143</v>
      </c>
      <c r="Q5382">
        <v>1200.0000000001357</v>
      </c>
      <c r="R5382">
        <v>98.21357040711051</v>
      </c>
      <c r="S5382">
        <v>1200.0000000001357</v>
      </c>
      <c r="T5382">
        <v>130.19853453701685</v>
      </c>
      <c r="U5382">
        <v>1200.0000000001357</v>
      </c>
      <c r="V5382">
        <v>142.96336315412381</v>
      </c>
      <c r="W5382">
        <v>1200.0000000001357</v>
      </c>
      <c r="X5382">
        <v>104.73784882381777</v>
      </c>
      <c r="Y5382">
        <v>1200.0000000001357</v>
      </c>
      <c r="Z5382">
        <v>77.417556881470091</v>
      </c>
      <c r="AA5382">
        <v>1200.0000000001357</v>
      </c>
      <c r="AB5382">
        <v>167.57552095194461</v>
      </c>
      <c r="AC5382">
        <v>1200.0000000001357</v>
      </c>
      <c r="AD5382">
        <v>253.67142366399287</v>
      </c>
      <c r="AE5382">
        <v>1200.0000000001357</v>
      </c>
      <c r="AF5382">
        <v>32.973139882603554</v>
      </c>
      <c r="AG5382">
        <v>1200.0000000001357</v>
      </c>
      <c r="AH5382">
        <v>1.4629774667607228E-3</v>
      </c>
    </row>
    <row r="5383" spans="1:34" x14ac:dyDescent="0.45">
      <c r="A5383" s="4">
        <v>44739.563117616555</v>
      </c>
      <c r="B5383" s="6">
        <f t="shared" si="84"/>
        <v>1076.2000000001358</v>
      </c>
      <c r="C5383">
        <v>1200.2000000001358</v>
      </c>
      <c r="D5383">
        <v>181.07385791082302</v>
      </c>
      <c r="E5383">
        <v>1200.2000000001358</v>
      </c>
      <c r="F5383">
        <v>163.8489497345798</v>
      </c>
      <c r="G5383">
        <v>1200.2000000001358</v>
      </c>
      <c r="H5383">
        <v>785.68413099937015</v>
      </c>
      <c r="I5383">
        <v>1200.2000000001358</v>
      </c>
      <c r="J5383">
        <v>159.93680615069982</v>
      </c>
      <c r="K5383">
        <v>1200.2000000001358</v>
      </c>
      <c r="L5383">
        <v>126.30760983268551</v>
      </c>
      <c r="M5383">
        <v>1200.2000000001358</v>
      </c>
      <c r="N5383">
        <v>106.94150239368365</v>
      </c>
      <c r="O5383">
        <v>1200.2000000001358</v>
      </c>
      <c r="P5383">
        <v>127.29971121031143</v>
      </c>
      <c r="Q5383">
        <v>1200.2000000001358</v>
      </c>
      <c r="R5383">
        <v>98.21357040711051</v>
      </c>
      <c r="S5383">
        <v>1200.2000000001358</v>
      </c>
      <c r="T5383">
        <v>130.19853453701685</v>
      </c>
      <c r="U5383">
        <v>1200.2000000001358</v>
      </c>
      <c r="V5383">
        <v>142.96336315412381</v>
      </c>
      <c r="W5383">
        <v>1200.2000000001358</v>
      </c>
      <c r="X5383">
        <v>104.73784882381777</v>
      </c>
      <c r="Y5383">
        <v>1200.2000000001358</v>
      </c>
      <c r="Z5383">
        <v>77.417556881470091</v>
      </c>
      <c r="AA5383">
        <v>1200.2000000001358</v>
      </c>
      <c r="AB5383">
        <v>167.57552095194461</v>
      </c>
      <c r="AC5383">
        <v>1200.2000000001358</v>
      </c>
      <c r="AD5383">
        <v>253.67142366399287</v>
      </c>
      <c r="AE5383">
        <v>1200.2000000001358</v>
      </c>
      <c r="AF5383">
        <v>32.973139882603554</v>
      </c>
      <c r="AG5383">
        <v>1200.2000000001358</v>
      </c>
      <c r="AH5383">
        <v>1.4629774667607228E-3</v>
      </c>
    </row>
    <row r="5384" spans="1:34" x14ac:dyDescent="0.45">
      <c r="A5384" s="4">
        <v>44739.563119931372</v>
      </c>
      <c r="B5384" s="6">
        <f t="shared" si="84"/>
        <v>1076.4000000001358</v>
      </c>
      <c r="C5384">
        <v>1200.4000000001358</v>
      </c>
      <c r="D5384">
        <v>181.07385791082302</v>
      </c>
      <c r="E5384">
        <v>1200.4000000001358</v>
      </c>
      <c r="F5384">
        <v>163.8489497345798</v>
      </c>
      <c r="G5384">
        <v>1200.4000000001358</v>
      </c>
      <c r="H5384">
        <v>785.68413099937015</v>
      </c>
      <c r="I5384">
        <v>1200.4000000001358</v>
      </c>
      <c r="J5384">
        <v>159.93680615069982</v>
      </c>
      <c r="K5384">
        <v>1200.4000000001358</v>
      </c>
      <c r="L5384">
        <v>126.30760983268551</v>
      </c>
      <c r="M5384">
        <v>1200.4000000001358</v>
      </c>
      <c r="N5384">
        <v>106.94150239368365</v>
      </c>
      <c r="O5384">
        <v>1200.4000000001358</v>
      </c>
      <c r="P5384">
        <v>127.29971121031143</v>
      </c>
      <c r="Q5384">
        <v>1200.4000000001358</v>
      </c>
      <c r="R5384">
        <v>98.21357040711051</v>
      </c>
      <c r="S5384">
        <v>1200.4000000001358</v>
      </c>
      <c r="T5384">
        <v>130.19853453701685</v>
      </c>
      <c r="U5384">
        <v>1200.4000000001358</v>
      </c>
      <c r="V5384">
        <v>142.96336315412381</v>
      </c>
      <c r="W5384">
        <v>1200.4000000001358</v>
      </c>
      <c r="X5384">
        <v>104.73784882381777</v>
      </c>
      <c r="Y5384">
        <v>1200.4000000001358</v>
      </c>
      <c r="Z5384">
        <v>77.417556881470091</v>
      </c>
      <c r="AA5384">
        <v>1200.4000000001358</v>
      </c>
      <c r="AB5384">
        <v>167.57552095194461</v>
      </c>
      <c r="AC5384">
        <v>1200.4000000001358</v>
      </c>
      <c r="AD5384">
        <v>253.67142366399287</v>
      </c>
      <c r="AE5384">
        <v>1200.4000000001358</v>
      </c>
      <c r="AF5384">
        <v>32.973139882603554</v>
      </c>
      <c r="AG5384">
        <v>1200.4000000001358</v>
      </c>
      <c r="AH5384">
        <v>1.4629774667607228E-3</v>
      </c>
    </row>
    <row r="5385" spans="1:34" x14ac:dyDescent="0.45">
      <c r="A5385" s="4">
        <v>44739.563122246182</v>
      </c>
      <c r="B5385" s="6">
        <f t="shared" si="84"/>
        <v>1076.6000000001359</v>
      </c>
      <c r="C5385">
        <v>1200.6000000001359</v>
      </c>
      <c r="D5385">
        <v>181.07385791082302</v>
      </c>
      <c r="E5385">
        <v>1200.6000000001359</v>
      </c>
      <c r="F5385">
        <v>163.8489497345798</v>
      </c>
      <c r="G5385">
        <v>1200.6000000001359</v>
      </c>
      <c r="H5385">
        <v>785.68413099937015</v>
      </c>
      <c r="I5385">
        <v>1200.6000000001359</v>
      </c>
      <c r="J5385">
        <v>159.93680615069982</v>
      </c>
      <c r="K5385">
        <v>1200.6000000001359</v>
      </c>
      <c r="L5385">
        <v>126.30760983268551</v>
      </c>
      <c r="M5385">
        <v>1200.6000000001359</v>
      </c>
      <c r="N5385">
        <v>106.94150239368365</v>
      </c>
      <c r="O5385">
        <v>1200.6000000001359</v>
      </c>
      <c r="P5385">
        <v>127.29971121031143</v>
      </c>
      <c r="Q5385">
        <v>1200.6000000001359</v>
      </c>
      <c r="R5385">
        <v>98.21357040711051</v>
      </c>
      <c r="S5385">
        <v>1200.6000000001359</v>
      </c>
      <c r="T5385">
        <v>130.19853453701685</v>
      </c>
      <c r="U5385">
        <v>1200.6000000001359</v>
      </c>
      <c r="V5385">
        <v>142.96336315412381</v>
      </c>
      <c r="W5385">
        <v>1200.6000000001359</v>
      </c>
      <c r="X5385">
        <v>104.73784882381777</v>
      </c>
      <c r="Y5385">
        <v>1200.6000000001359</v>
      </c>
      <c r="Z5385">
        <v>77.417556881470091</v>
      </c>
      <c r="AA5385">
        <v>1200.6000000001359</v>
      </c>
      <c r="AB5385">
        <v>167.57552095194461</v>
      </c>
      <c r="AC5385">
        <v>1200.6000000001359</v>
      </c>
      <c r="AD5385">
        <v>253.67142366399287</v>
      </c>
      <c r="AE5385">
        <v>1200.6000000001359</v>
      </c>
      <c r="AF5385">
        <v>32.973139882603554</v>
      </c>
      <c r="AG5385">
        <v>1200.6000000001359</v>
      </c>
      <c r="AH5385">
        <v>1.4629774667607228E-3</v>
      </c>
    </row>
    <row r="5386" spans="1:34" x14ac:dyDescent="0.45">
      <c r="A5386" s="4">
        <v>44739.563124560998</v>
      </c>
      <c r="B5386" s="6">
        <f t="shared" si="84"/>
        <v>1076.8000000001359</v>
      </c>
      <c r="C5386">
        <v>1200.8000000001359</v>
      </c>
      <c r="D5386">
        <v>181.07385791082302</v>
      </c>
      <c r="E5386">
        <v>1200.8000000001359</v>
      </c>
      <c r="F5386">
        <v>163.8489497345798</v>
      </c>
      <c r="G5386">
        <v>1200.8000000001359</v>
      </c>
      <c r="H5386">
        <v>785.68413099937015</v>
      </c>
      <c r="I5386">
        <v>1200.8000000001359</v>
      </c>
      <c r="J5386">
        <v>159.93680615069982</v>
      </c>
      <c r="K5386">
        <v>1200.8000000001359</v>
      </c>
      <c r="L5386">
        <v>126.30760983268551</v>
      </c>
      <c r="M5386">
        <v>1200.8000000001359</v>
      </c>
      <c r="N5386">
        <v>106.94150239368365</v>
      </c>
      <c r="O5386">
        <v>1200.8000000001359</v>
      </c>
      <c r="P5386">
        <v>127.29971121031143</v>
      </c>
      <c r="Q5386">
        <v>1200.8000000001359</v>
      </c>
      <c r="R5386">
        <v>98.21357040711051</v>
      </c>
      <c r="S5386">
        <v>1200.8000000001359</v>
      </c>
      <c r="T5386">
        <v>130.19853453701685</v>
      </c>
      <c r="U5386">
        <v>1200.8000000001359</v>
      </c>
      <c r="V5386">
        <v>142.96336315412381</v>
      </c>
      <c r="W5386">
        <v>1200.8000000001359</v>
      </c>
      <c r="X5386">
        <v>104.73784882381777</v>
      </c>
      <c r="Y5386">
        <v>1200.8000000001359</v>
      </c>
      <c r="Z5386">
        <v>77.417556881470091</v>
      </c>
      <c r="AA5386">
        <v>1200.8000000001359</v>
      </c>
      <c r="AB5386">
        <v>167.57552095194461</v>
      </c>
      <c r="AC5386">
        <v>1200.8000000001359</v>
      </c>
      <c r="AD5386">
        <v>253.67142366399287</v>
      </c>
      <c r="AE5386">
        <v>1200.8000000001359</v>
      </c>
      <c r="AF5386">
        <v>32.973139882603554</v>
      </c>
      <c r="AG5386">
        <v>1200.8000000001359</v>
      </c>
      <c r="AH5386">
        <v>1.4629774667607228E-3</v>
      </c>
    </row>
    <row r="5387" spans="1:34" x14ac:dyDescent="0.45">
      <c r="A5387" s="4">
        <v>44739.563126875815</v>
      </c>
      <c r="B5387" s="6">
        <f t="shared" si="84"/>
        <v>1077.000000000136</v>
      </c>
      <c r="C5387">
        <v>1201.000000000136</v>
      </c>
      <c r="D5387">
        <v>181.0499721656752</v>
      </c>
      <c r="E5387">
        <v>1201.000000000136</v>
      </c>
      <c r="F5387">
        <v>163.55348526317937</v>
      </c>
      <c r="G5387">
        <v>1201.000000000136</v>
      </c>
      <c r="H5387">
        <v>785.69148983766422</v>
      </c>
      <c r="I5387">
        <v>1201.000000000136</v>
      </c>
      <c r="J5387">
        <v>160.09709135768475</v>
      </c>
      <c r="K5387">
        <v>1201.000000000136</v>
      </c>
      <c r="L5387">
        <v>126.32417706203053</v>
      </c>
      <c r="M5387">
        <v>1201.000000000136</v>
      </c>
      <c r="N5387">
        <v>106.90002895553391</v>
      </c>
      <c r="O5387">
        <v>1201.000000000136</v>
      </c>
      <c r="P5387">
        <v>127.28884865161315</v>
      </c>
      <c r="Q5387">
        <v>1201.000000000136</v>
      </c>
      <c r="R5387">
        <v>98.166425804931066</v>
      </c>
      <c r="S5387">
        <v>1201.000000000136</v>
      </c>
      <c r="T5387">
        <v>130.20758023134528</v>
      </c>
      <c r="U5387">
        <v>1201.000000000136</v>
      </c>
      <c r="V5387">
        <v>142.9466454801931</v>
      </c>
      <c r="W5387">
        <v>1201.000000000136</v>
      </c>
      <c r="X5387">
        <v>104.72622170499268</v>
      </c>
      <c r="Y5387">
        <v>1201.000000000136</v>
      </c>
      <c r="Z5387">
        <v>77.464657482858669</v>
      </c>
      <c r="AA5387">
        <v>1201.000000000136</v>
      </c>
      <c r="AB5387">
        <v>167.392824140014</v>
      </c>
      <c r="AC5387">
        <v>1201.000000000136</v>
      </c>
      <c r="AD5387">
        <v>243.65655923467185</v>
      </c>
      <c r="AE5387">
        <v>1201.000000000136</v>
      </c>
      <c r="AF5387">
        <v>32.855577215626084</v>
      </c>
      <c r="AG5387">
        <v>1201.000000000136</v>
      </c>
      <c r="AH5387">
        <v>1.1051819387186729E-3</v>
      </c>
    </row>
    <row r="5388" spans="1:34" x14ac:dyDescent="0.45">
      <c r="A5388" s="4">
        <v>44739.563129190632</v>
      </c>
      <c r="B5388" s="6">
        <f t="shared" si="84"/>
        <v>1077.200000000136</v>
      </c>
      <c r="C5388">
        <v>1201.200000000136</v>
      </c>
      <c r="D5388">
        <v>181.0499721656752</v>
      </c>
      <c r="E5388">
        <v>1201.200000000136</v>
      </c>
      <c r="F5388">
        <v>163.55348526317937</v>
      </c>
      <c r="G5388">
        <v>1201.200000000136</v>
      </c>
      <c r="H5388">
        <v>785.69148983766422</v>
      </c>
      <c r="I5388">
        <v>1201.200000000136</v>
      </c>
      <c r="J5388">
        <v>160.09709135768475</v>
      </c>
      <c r="K5388">
        <v>1201.200000000136</v>
      </c>
      <c r="L5388">
        <v>126.32417706203053</v>
      </c>
      <c r="M5388">
        <v>1201.200000000136</v>
      </c>
      <c r="N5388">
        <v>106.90002895553391</v>
      </c>
      <c r="O5388">
        <v>1201.200000000136</v>
      </c>
      <c r="P5388">
        <v>127.28884865161315</v>
      </c>
      <c r="Q5388">
        <v>1201.200000000136</v>
      </c>
      <c r="R5388">
        <v>98.166425804931066</v>
      </c>
      <c r="S5388">
        <v>1201.200000000136</v>
      </c>
      <c r="T5388">
        <v>130.20758023134528</v>
      </c>
      <c r="U5388">
        <v>1201.200000000136</v>
      </c>
      <c r="V5388">
        <v>142.9466454801931</v>
      </c>
      <c r="W5388">
        <v>1201.200000000136</v>
      </c>
      <c r="X5388">
        <v>104.72622170499268</v>
      </c>
      <c r="Y5388">
        <v>1201.200000000136</v>
      </c>
      <c r="Z5388">
        <v>77.464657482858669</v>
      </c>
      <c r="AA5388">
        <v>1201.200000000136</v>
      </c>
      <c r="AB5388">
        <v>167.392824140014</v>
      </c>
      <c r="AC5388">
        <v>1201.200000000136</v>
      </c>
      <c r="AD5388">
        <v>243.65655923467185</v>
      </c>
      <c r="AE5388">
        <v>1201.200000000136</v>
      </c>
      <c r="AF5388">
        <v>32.855577215626084</v>
      </c>
      <c r="AG5388">
        <v>1201.200000000136</v>
      </c>
      <c r="AH5388">
        <v>1.1051819387186729E-3</v>
      </c>
    </row>
    <row r="5389" spans="1:34" x14ac:dyDescent="0.45">
      <c r="A5389" s="4">
        <v>44739.563131505442</v>
      </c>
      <c r="B5389" s="6">
        <f t="shared" si="84"/>
        <v>1077.4000000001361</v>
      </c>
      <c r="C5389">
        <v>1201.4000000001361</v>
      </c>
      <c r="D5389">
        <v>181.0499721656752</v>
      </c>
      <c r="E5389">
        <v>1201.4000000001361</v>
      </c>
      <c r="F5389">
        <v>163.55348526317937</v>
      </c>
      <c r="G5389">
        <v>1201.4000000001361</v>
      </c>
      <c r="H5389">
        <v>785.69148983766422</v>
      </c>
      <c r="I5389">
        <v>1201.4000000001361</v>
      </c>
      <c r="J5389">
        <v>160.09709135768475</v>
      </c>
      <c r="K5389">
        <v>1201.4000000001361</v>
      </c>
      <c r="L5389">
        <v>126.32417706203053</v>
      </c>
      <c r="M5389">
        <v>1201.4000000001361</v>
      </c>
      <c r="N5389">
        <v>106.90002895553391</v>
      </c>
      <c r="O5389">
        <v>1201.4000000001361</v>
      </c>
      <c r="P5389">
        <v>127.28884865161315</v>
      </c>
      <c r="Q5389">
        <v>1201.4000000001361</v>
      </c>
      <c r="R5389">
        <v>98.166425804931066</v>
      </c>
      <c r="S5389">
        <v>1201.4000000001361</v>
      </c>
      <c r="T5389">
        <v>130.20758023134528</v>
      </c>
      <c r="U5389">
        <v>1201.4000000001361</v>
      </c>
      <c r="V5389">
        <v>142.9466454801931</v>
      </c>
      <c r="W5389">
        <v>1201.4000000001361</v>
      </c>
      <c r="X5389">
        <v>104.72622170499268</v>
      </c>
      <c r="Y5389">
        <v>1201.4000000001361</v>
      </c>
      <c r="Z5389">
        <v>77.464657482858669</v>
      </c>
      <c r="AA5389">
        <v>1201.4000000001361</v>
      </c>
      <c r="AB5389">
        <v>167.392824140014</v>
      </c>
      <c r="AC5389">
        <v>1201.4000000001361</v>
      </c>
      <c r="AD5389">
        <v>243.65655923467185</v>
      </c>
      <c r="AE5389">
        <v>1201.4000000001361</v>
      </c>
      <c r="AF5389">
        <v>32.855577215626084</v>
      </c>
      <c r="AG5389">
        <v>1201.4000000001361</v>
      </c>
      <c r="AH5389">
        <v>1.1051819387186729E-3</v>
      </c>
    </row>
    <row r="5390" spans="1:34" x14ac:dyDescent="0.45">
      <c r="A5390" s="4">
        <v>44739.563133820258</v>
      </c>
      <c r="B5390" s="6">
        <f t="shared" si="84"/>
        <v>1077.6000000001361</v>
      </c>
      <c r="C5390">
        <v>1201.6000000001361</v>
      </c>
      <c r="D5390">
        <v>181.0499721656752</v>
      </c>
      <c r="E5390">
        <v>1201.6000000001361</v>
      </c>
      <c r="F5390">
        <v>163.55348526317937</v>
      </c>
      <c r="G5390">
        <v>1201.6000000001361</v>
      </c>
      <c r="H5390">
        <v>785.69148983766422</v>
      </c>
      <c r="I5390">
        <v>1201.6000000001361</v>
      </c>
      <c r="J5390">
        <v>160.09709135768475</v>
      </c>
      <c r="K5390">
        <v>1201.6000000001361</v>
      </c>
      <c r="L5390">
        <v>126.32417706203053</v>
      </c>
      <c r="M5390">
        <v>1201.6000000001361</v>
      </c>
      <c r="N5390">
        <v>106.90002895553391</v>
      </c>
      <c r="O5390">
        <v>1201.6000000001361</v>
      </c>
      <c r="P5390">
        <v>127.28884865161315</v>
      </c>
      <c r="Q5390">
        <v>1201.6000000001361</v>
      </c>
      <c r="R5390">
        <v>98.166425804931066</v>
      </c>
      <c r="S5390">
        <v>1201.6000000001361</v>
      </c>
      <c r="T5390">
        <v>130.20758023134528</v>
      </c>
      <c r="U5390">
        <v>1201.6000000001361</v>
      </c>
      <c r="V5390">
        <v>142.9466454801931</v>
      </c>
      <c r="W5390">
        <v>1201.6000000001361</v>
      </c>
      <c r="X5390">
        <v>104.72622170499268</v>
      </c>
      <c r="Y5390">
        <v>1201.6000000001361</v>
      </c>
      <c r="Z5390">
        <v>77.464657482858669</v>
      </c>
      <c r="AA5390">
        <v>1201.6000000001361</v>
      </c>
      <c r="AB5390">
        <v>167.392824140014</v>
      </c>
      <c r="AC5390">
        <v>1201.6000000001361</v>
      </c>
      <c r="AD5390">
        <v>243.65655923467185</v>
      </c>
      <c r="AE5390">
        <v>1201.6000000001361</v>
      </c>
      <c r="AF5390">
        <v>32.855577215626084</v>
      </c>
      <c r="AG5390">
        <v>1201.6000000001361</v>
      </c>
      <c r="AH5390">
        <v>1.1051819387186729E-3</v>
      </c>
    </row>
    <row r="5391" spans="1:34" x14ac:dyDescent="0.45">
      <c r="A5391" s="4">
        <v>44739.563136135075</v>
      </c>
      <c r="B5391" s="6">
        <f t="shared" si="84"/>
        <v>1077.8000000001362</v>
      </c>
      <c r="C5391">
        <v>1201.8000000001362</v>
      </c>
      <c r="D5391">
        <v>181.0499721656752</v>
      </c>
      <c r="E5391">
        <v>1201.8000000001362</v>
      </c>
      <c r="F5391">
        <v>163.55348526317937</v>
      </c>
      <c r="G5391">
        <v>1201.8000000001362</v>
      </c>
      <c r="H5391">
        <v>785.69148983766422</v>
      </c>
      <c r="I5391">
        <v>1201.8000000001362</v>
      </c>
      <c r="J5391">
        <v>160.09709135768475</v>
      </c>
      <c r="K5391">
        <v>1201.8000000001362</v>
      </c>
      <c r="L5391">
        <v>126.32417706203053</v>
      </c>
      <c r="M5391">
        <v>1201.8000000001362</v>
      </c>
      <c r="N5391">
        <v>106.90002895553391</v>
      </c>
      <c r="O5391">
        <v>1201.8000000001362</v>
      </c>
      <c r="P5391">
        <v>127.28884865161315</v>
      </c>
      <c r="Q5391">
        <v>1201.8000000001362</v>
      </c>
      <c r="R5391">
        <v>98.166425804931066</v>
      </c>
      <c r="S5391">
        <v>1201.8000000001362</v>
      </c>
      <c r="T5391">
        <v>130.20758023134528</v>
      </c>
      <c r="U5391">
        <v>1201.8000000001362</v>
      </c>
      <c r="V5391">
        <v>142.9466454801931</v>
      </c>
      <c r="W5391">
        <v>1201.8000000001362</v>
      </c>
      <c r="X5391">
        <v>104.72622170499268</v>
      </c>
      <c r="Y5391">
        <v>1201.8000000001362</v>
      </c>
      <c r="Z5391">
        <v>77.464657482858669</v>
      </c>
      <c r="AA5391">
        <v>1201.8000000001362</v>
      </c>
      <c r="AB5391">
        <v>167.392824140014</v>
      </c>
      <c r="AC5391">
        <v>1201.8000000001362</v>
      </c>
      <c r="AD5391">
        <v>243.65655923467185</v>
      </c>
      <c r="AE5391">
        <v>1201.8000000001362</v>
      </c>
      <c r="AF5391">
        <v>32.855577215626084</v>
      </c>
      <c r="AG5391">
        <v>1201.8000000001362</v>
      </c>
      <c r="AH5391">
        <v>1.1051819387186729E-3</v>
      </c>
    </row>
    <row r="5392" spans="1:34" x14ac:dyDescent="0.45">
      <c r="A5392" s="4">
        <v>44739.563138449885</v>
      </c>
      <c r="B5392" s="6">
        <f t="shared" si="84"/>
        <v>1078.0000000001362</v>
      </c>
      <c r="C5392">
        <v>1202.0000000001362</v>
      </c>
      <c r="D5392">
        <v>180.68223244700766</v>
      </c>
      <c r="E5392">
        <v>1202.0000000001362</v>
      </c>
      <c r="F5392">
        <v>163.07062293031152</v>
      </c>
      <c r="G5392">
        <v>1202.0000000001362</v>
      </c>
      <c r="H5392">
        <v>785.68669561399315</v>
      </c>
      <c r="I5392">
        <v>1202.0000000001362</v>
      </c>
      <c r="J5392">
        <v>160.10796235621592</v>
      </c>
      <c r="K5392">
        <v>1202.0000000001362</v>
      </c>
      <c r="L5392">
        <v>126.33579339317936</v>
      </c>
      <c r="M5392">
        <v>1202.0000000001362</v>
      </c>
      <c r="N5392">
        <v>106.86880225859258</v>
      </c>
      <c r="O5392">
        <v>1202.0000000001362</v>
      </c>
      <c r="P5392">
        <v>127.26548679774191</v>
      </c>
      <c r="Q5392">
        <v>1202.0000000001362</v>
      </c>
      <c r="R5392">
        <v>98.157836611276778</v>
      </c>
      <c r="S5392">
        <v>1202.0000000001362</v>
      </c>
      <c r="T5392">
        <v>130.21578667274912</v>
      </c>
      <c r="U5392">
        <v>1202.0000000001362</v>
      </c>
      <c r="V5392">
        <v>142.93346383732086</v>
      </c>
      <c r="W5392">
        <v>1202.0000000001362</v>
      </c>
      <c r="X5392">
        <v>104.75101541687634</v>
      </c>
      <c r="Y5392">
        <v>1202.0000000001362</v>
      </c>
      <c r="Z5392">
        <v>77.540474910975149</v>
      </c>
      <c r="AA5392">
        <v>1202.0000000001362</v>
      </c>
      <c r="AB5392">
        <v>167.32649969214967</v>
      </c>
      <c r="AC5392">
        <v>1202.0000000001362</v>
      </c>
      <c r="AD5392">
        <v>239.53366680975793</v>
      </c>
      <c r="AE5392">
        <v>1202.0000000001362</v>
      </c>
      <c r="AF5392">
        <v>32.837450784480595</v>
      </c>
      <c r="AG5392">
        <v>1202.0000000001362</v>
      </c>
      <c r="AH5392">
        <v>1.7178339044948759E-3</v>
      </c>
    </row>
    <row r="5393" spans="1:34" x14ac:dyDescent="0.45">
      <c r="A5393" s="4">
        <v>44739.563140764709</v>
      </c>
      <c r="B5393" s="6">
        <f t="shared" si="84"/>
        <v>1078.2000000001362</v>
      </c>
      <c r="C5393">
        <v>1202.2000000001362</v>
      </c>
      <c r="D5393">
        <v>180.68223244700766</v>
      </c>
      <c r="E5393">
        <v>1202.2000000001362</v>
      </c>
      <c r="F5393">
        <v>163.07062293031152</v>
      </c>
      <c r="G5393">
        <v>1202.2000000001362</v>
      </c>
      <c r="H5393">
        <v>785.68669561399315</v>
      </c>
      <c r="I5393">
        <v>1202.2000000001362</v>
      </c>
      <c r="J5393">
        <v>160.10796235621592</v>
      </c>
      <c r="K5393">
        <v>1202.2000000001362</v>
      </c>
      <c r="L5393">
        <v>126.33579339317936</v>
      </c>
      <c r="M5393">
        <v>1202.2000000001362</v>
      </c>
      <c r="N5393">
        <v>106.86880225859258</v>
      </c>
      <c r="O5393">
        <v>1202.2000000001362</v>
      </c>
      <c r="P5393">
        <v>127.26548679774191</v>
      </c>
      <c r="Q5393">
        <v>1202.2000000001362</v>
      </c>
      <c r="R5393">
        <v>98.157836611276778</v>
      </c>
      <c r="S5393">
        <v>1202.2000000001362</v>
      </c>
      <c r="T5393">
        <v>130.21578667274912</v>
      </c>
      <c r="U5393">
        <v>1202.2000000001362</v>
      </c>
      <c r="V5393">
        <v>142.93346383732086</v>
      </c>
      <c r="W5393">
        <v>1202.2000000001362</v>
      </c>
      <c r="X5393">
        <v>104.75101541687634</v>
      </c>
      <c r="Y5393">
        <v>1202.2000000001362</v>
      </c>
      <c r="Z5393">
        <v>77.540474910975149</v>
      </c>
      <c r="AA5393">
        <v>1202.2000000001362</v>
      </c>
      <c r="AB5393">
        <v>167.32649969214967</v>
      </c>
      <c r="AC5393">
        <v>1202.2000000001362</v>
      </c>
      <c r="AD5393">
        <v>239.53366680975793</v>
      </c>
      <c r="AE5393">
        <v>1202.2000000001362</v>
      </c>
      <c r="AF5393">
        <v>32.837450784480595</v>
      </c>
      <c r="AG5393">
        <v>1202.2000000001362</v>
      </c>
      <c r="AH5393">
        <v>1.7178339044948759E-3</v>
      </c>
    </row>
    <row r="5394" spans="1:34" x14ac:dyDescent="0.45">
      <c r="A5394" s="4">
        <v>44739.563143079518</v>
      </c>
      <c r="B5394" s="6">
        <f t="shared" si="84"/>
        <v>1078.4000000001363</v>
      </c>
      <c r="C5394">
        <v>1202.4000000001363</v>
      </c>
      <c r="D5394">
        <v>180.68223244700766</v>
      </c>
      <c r="E5394">
        <v>1202.4000000001363</v>
      </c>
      <c r="F5394">
        <v>163.07062293031152</v>
      </c>
      <c r="G5394">
        <v>1202.4000000001363</v>
      </c>
      <c r="H5394">
        <v>785.68669561399315</v>
      </c>
      <c r="I5394">
        <v>1202.4000000001363</v>
      </c>
      <c r="J5394">
        <v>160.10796235621592</v>
      </c>
      <c r="K5394">
        <v>1202.4000000001363</v>
      </c>
      <c r="L5394">
        <v>126.33579339317936</v>
      </c>
      <c r="M5394">
        <v>1202.4000000001363</v>
      </c>
      <c r="N5394">
        <v>106.86880225859258</v>
      </c>
      <c r="O5394">
        <v>1202.4000000001363</v>
      </c>
      <c r="P5394">
        <v>127.26548679774191</v>
      </c>
      <c r="Q5394">
        <v>1202.4000000001363</v>
      </c>
      <c r="R5394">
        <v>98.157836611276778</v>
      </c>
      <c r="S5394">
        <v>1202.4000000001363</v>
      </c>
      <c r="T5394">
        <v>130.21578667274912</v>
      </c>
      <c r="U5394">
        <v>1202.4000000001363</v>
      </c>
      <c r="V5394">
        <v>142.93346383732086</v>
      </c>
      <c r="W5394">
        <v>1202.4000000001363</v>
      </c>
      <c r="X5394">
        <v>104.75101541687634</v>
      </c>
      <c r="Y5394">
        <v>1202.4000000001363</v>
      </c>
      <c r="Z5394">
        <v>77.540474910975149</v>
      </c>
      <c r="AA5394">
        <v>1202.4000000001363</v>
      </c>
      <c r="AB5394">
        <v>167.32649969214967</v>
      </c>
      <c r="AC5394">
        <v>1202.4000000001363</v>
      </c>
      <c r="AD5394">
        <v>239.53366680975793</v>
      </c>
      <c r="AE5394">
        <v>1202.4000000001363</v>
      </c>
      <c r="AF5394">
        <v>32.837450784480595</v>
      </c>
      <c r="AG5394">
        <v>1202.4000000001363</v>
      </c>
      <c r="AH5394">
        <v>1.7178339044948759E-3</v>
      </c>
    </row>
    <row r="5395" spans="1:34" x14ac:dyDescent="0.45">
      <c r="A5395" s="4">
        <v>44739.563145394328</v>
      </c>
      <c r="B5395" s="6">
        <f t="shared" si="84"/>
        <v>1078.6000000001363</v>
      </c>
      <c r="C5395">
        <v>1202.6000000001363</v>
      </c>
      <c r="D5395">
        <v>180.68223244700766</v>
      </c>
      <c r="E5395">
        <v>1202.6000000001363</v>
      </c>
      <c r="F5395">
        <v>163.07062293031152</v>
      </c>
      <c r="G5395">
        <v>1202.6000000001363</v>
      </c>
      <c r="H5395">
        <v>785.68669561399315</v>
      </c>
      <c r="I5395">
        <v>1202.6000000001363</v>
      </c>
      <c r="J5395">
        <v>160.10796235621592</v>
      </c>
      <c r="K5395">
        <v>1202.6000000001363</v>
      </c>
      <c r="L5395">
        <v>126.33579339317936</v>
      </c>
      <c r="M5395">
        <v>1202.6000000001363</v>
      </c>
      <c r="N5395">
        <v>106.86880225859258</v>
      </c>
      <c r="O5395">
        <v>1202.6000000001363</v>
      </c>
      <c r="P5395">
        <v>127.26548679774191</v>
      </c>
      <c r="Q5395">
        <v>1202.6000000001363</v>
      </c>
      <c r="R5395">
        <v>98.157836611276778</v>
      </c>
      <c r="S5395">
        <v>1202.6000000001363</v>
      </c>
      <c r="T5395">
        <v>130.21578667274912</v>
      </c>
      <c r="U5395">
        <v>1202.6000000001363</v>
      </c>
      <c r="V5395">
        <v>142.93346383732086</v>
      </c>
      <c r="W5395">
        <v>1202.6000000001363</v>
      </c>
      <c r="X5395">
        <v>104.75101541687634</v>
      </c>
      <c r="Y5395">
        <v>1202.6000000001363</v>
      </c>
      <c r="Z5395">
        <v>77.540474910975149</v>
      </c>
      <c r="AA5395">
        <v>1202.6000000001363</v>
      </c>
      <c r="AB5395">
        <v>167.32649969214967</v>
      </c>
      <c r="AC5395">
        <v>1202.6000000001363</v>
      </c>
      <c r="AD5395">
        <v>239.53366680975793</v>
      </c>
      <c r="AE5395">
        <v>1202.6000000001363</v>
      </c>
      <c r="AF5395">
        <v>32.837450784480595</v>
      </c>
      <c r="AG5395">
        <v>1202.6000000001363</v>
      </c>
      <c r="AH5395">
        <v>1.7178339044948759E-3</v>
      </c>
    </row>
    <row r="5396" spans="1:34" x14ac:dyDescent="0.45">
      <c r="A5396" s="4">
        <v>44739.563147709152</v>
      </c>
      <c r="B5396" s="6">
        <f t="shared" si="84"/>
        <v>1078.8000000001364</v>
      </c>
      <c r="C5396">
        <v>1202.8000000001364</v>
      </c>
      <c r="D5396">
        <v>180.68223244700766</v>
      </c>
      <c r="E5396">
        <v>1202.8000000001364</v>
      </c>
      <c r="F5396">
        <v>163.07062293031152</v>
      </c>
      <c r="G5396">
        <v>1202.8000000001364</v>
      </c>
      <c r="H5396">
        <v>785.68669561399315</v>
      </c>
      <c r="I5396">
        <v>1202.8000000001364</v>
      </c>
      <c r="J5396">
        <v>160.10796235621592</v>
      </c>
      <c r="K5396">
        <v>1202.8000000001364</v>
      </c>
      <c r="L5396">
        <v>126.33579339317936</v>
      </c>
      <c r="M5396">
        <v>1202.8000000001364</v>
      </c>
      <c r="N5396">
        <v>106.86880225859258</v>
      </c>
      <c r="O5396">
        <v>1202.8000000001364</v>
      </c>
      <c r="P5396">
        <v>127.26548679774191</v>
      </c>
      <c r="Q5396">
        <v>1202.8000000001364</v>
      </c>
      <c r="R5396">
        <v>98.157836611276778</v>
      </c>
      <c r="S5396">
        <v>1202.8000000001364</v>
      </c>
      <c r="T5396">
        <v>130.21578667274912</v>
      </c>
      <c r="U5396">
        <v>1202.8000000001364</v>
      </c>
      <c r="V5396">
        <v>142.93346383732086</v>
      </c>
      <c r="W5396">
        <v>1202.8000000001364</v>
      </c>
      <c r="X5396">
        <v>104.75101541687634</v>
      </c>
      <c r="Y5396">
        <v>1202.8000000001364</v>
      </c>
      <c r="Z5396">
        <v>77.540474910975149</v>
      </c>
      <c r="AA5396">
        <v>1202.8000000001364</v>
      </c>
      <c r="AB5396">
        <v>167.32649969214967</v>
      </c>
      <c r="AC5396">
        <v>1202.8000000001364</v>
      </c>
      <c r="AD5396">
        <v>239.53366680975793</v>
      </c>
      <c r="AE5396">
        <v>1202.8000000001364</v>
      </c>
      <c r="AF5396">
        <v>32.837450784480595</v>
      </c>
      <c r="AG5396">
        <v>1202.8000000001364</v>
      </c>
      <c r="AH5396">
        <v>1.7178339044948759E-3</v>
      </c>
    </row>
    <row r="5397" spans="1:34" x14ac:dyDescent="0.45">
      <c r="A5397" s="4">
        <v>44739.563150023961</v>
      </c>
      <c r="B5397" s="6">
        <f t="shared" si="84"/>
        <v>1079.0000000001364</v>
      </c>
      <c r="C5397">
        <v>1203.0000000001364</v>
      </c>
      <c r="D5397">
        <v>180.89025858561942</v>
      </c>
      <c r="E5397">
        <v>1203.0000000001364</v>
      </c>
      <c r="F5397">
        <v>163.32823459937484</v>
      </c>
      <c r="G5397">
        <v>1203.0000000001364</v>
      </c>
      <c r="H5397">
        <v>785.6723733457336</v>
      </c>
      <c r="I5397">
        <v>1203.0000000001364</v>
      </c>
      <c r="J5397">
        <v>160.09676332859112</v>
      </c>
      <c r="K5397">
        <v>1203.0000000001364</v>
      </c>
      <c r="L5397">
        <v>126.35722008964957</v>
      </c>
      <c r="M5397">
        <v>1203.0000000001364</v>
      </c>
      <c r="N5397">
        <v>106.84524342572178</v>
      </c>
      <c r="O5397">
        <v>1203.0000000001364</v>
      </c>
      <c r="P5397">
        <v>127.27251952576913</v>
      </c>
      <c r="Q5397">
        <v>1203.0000000001364</v>
      </c>
      <c r="R5397">
        <v>98.153956474491864</v>
      </c>
      <c r="S5397">
        <v>1203.0000000001364</v>
      </c>
      <c r="T5397">
        <v>130.21985367140326</v>
      </c>
      <c r="U5397">
        <v>1203.0000000001364</v>
      </c>
      <c r="V5397">
        <v>142.9198042533595</v>
      </c>
      <c r="W5397">
        <v>1203.0000000001364</v>
      </c>
      <c r="X5397">
        <v>104.75412099029026</v>
      </c>
      <c r="Y5397">
        <v>1203.0000000001364</v>
      </c>
      <c r="Z5397">
        <v>77.72524959779382</v>
      </c>
      <c r="AA5397">
        <v>1203.0000000001364</v>
      </c>
      <c r="AB5397">
        <v>167.27713708007624</v>
      </c>
      <c r="AC5397">
        <v>1203.0000000001364</v>
      </c>
      <c r="AD5397">
        <v>233.86280581914312</v>
      </c>
      <c r="AE5397">
        <v>1203.0000000001364</v>
      </c>
      <c r="AF5397">
        <v>32.909514432522158</v>
      </c>
      <c r="AG5397">
        <v>1203.0000000001364</v>
      </c>
      <c r="AH5397">
        <v>1.0146666922966655E-3</v>
      </c>
    </row>
    <row r="5398" spans="1:34" x14ac:dyDescent="0.45">
      <c r="A5398" s="4">
        <v>44739.563152338778</v>
      </c>
      <c r="B5398" s="6">
        <f t="shared" si="84"/>
        <v>1079.2000000001365</v>
      </c>
      <c r="C5398">
        <v>1203.2000000001365</v>
      </c>
      <c r="D5398">
        <v>180.89025858561942</v>
      </c>
      <c r="E5398">
        <v>1203.2000000001365</v>
      </c>
      <c r="F5398">
        <v>163.32823459937484</v>
      </c>
      <c r="G5398">
        <v>1203.2000000001365</v>
      </c>
      <c r="H5398">
        <v>785.6723733457336</v>
      </c>
      <c r="I5398">
        <v>1203.2000000001365</v>
      </c>
      <c r="J5398">
        <v>160.09676332859112</v>
      </c>
      <c r="K5398">
        <v>1203.2000000001365</v>
      </c>
      <c r="L5398">
        <v>126.35722008964957</v>
      </c>
      <c r="M5398">
        <v>1203.2000000001365</v>
      </c>
      <c r="N5398">
        <v>106.84524342572178</v>
      </c>
      <c r="O5398">
        <v>1203.2000000001365</v>
      </c>
      <c r="P5398">
        <v>127.27251952576913</v>
      </c>
      <c r="Q5398">
        <v>1203.2000000001365</v>
      </c>
      <c r="R5398">
        <v>98.153956474491864</v>
      </c>
      <c r="S5398">
        <v>1203.2000000001365</v>
      </c>
      <c r="T5398">
        <v>130.21985367140326</v>
      </c>
      <c r="U5398">
        <v>1203.2000000001365</v>
      </c>
      <c r="V5398">
        <v>142.9198042533595</v>
      </c>
      <c r="W5398">
        <v>1203.2000000001365</v>
      </c>
      <c r="X5398">
        <v>104.75412099029026</v>
      </c>
      <c r="Y5398">
        <v>1203.2000000001365</v>
      </c>
      <c r="Z5398">
        <v>77.72524959779382</v>
      </c>
      <c r="AA5398">
        <v>1203.2000000001365</v>
      </c>
      <c r="AB5398">
        <v>167.27713708007624</v>
      </c>
      <c r="AC5398">
        <v>1203.2000000001365</v>
      </c>
      <c r="AD5398">
        <v>233.86280581914312</v>
      </c>
      <c r="AE5398">
        <v>1203.2000000001365</v>
      </c>
      <c r="AF5398">
        <v>32.909514432522158</v>
      </c>
      <c r="AG5398">
        <v>1203.2000000001365</v>
      </c>
      <c r="AH5398">
        <v>1.0146666922966655E-3</v>
      </c>
    </row>
    <row r="5399" spans="1:34" x14ac:dyDescent="0.45">
      <c r="A5399" s="4">
        <v>44739.563154653595</v>
      </c>
      <c r="B5399" s="6">
        <f t="shared" si="84"/>
        <v>1079.4000000001365</v>
      </c>
      <c r="C5399">
        <v>1203.4000000001365</v>
      </c>
      <c r="D5399">
        <v>180.89025858561942</v>
      </c>
      <c r="E5399">
        <v>1203.4000000001365</v>
      </c>
      <c r="F5399">
        <v>163.32823459937484</v>
      </c>
      <c r="G5399">
        <v>1203.4000000001365</v>
      </c>
      <c r="H5399">
        <v>785.6723733457336</v>
      </c>
      <c r="I5399">
        <v>1203.4000000001365</v>
      </c>
      <c r="J5399">
        <v>160.09676332859112</v>
      </c>
      <c r="K5399">
        <v>1203.4000000001365</v>
      </c>
      <c r="L5399">
        <v>126.35722008964957</v>
      </c>
      <c r="M5399">
        <v>1203.4000000001365</v>
      </c>
      <c r="N5399">
        <v>106.84524342572178</v>
      </c>
      <c r="O5399">
        <v>1203.4000000001365</v>
      </c>
      <c r="P5399">
        <v>127.27251952576913</v>
      </c>
      <c r="Q5399">
        <v>1203.4000000001365</v>
      </c>
      <c r="R5399">
        <v>98.153956474491864</v>
      </c>
      <c r="S5399">
        <v>1203.4000000001365</v>
      </c>
      <c r="T5399">
        <v>130.21985367140326</v>
      </c>
      <c r="U5399">
        <v>1203.4000000001365</v>
      </c>
      <c r="V5399">
        <v>142.9198042533595</v>
      </c>
      <c r="W5399">
        <v>1203.4000000001365</v>
      </c>
      <c r="X5399">
        <v>104.75412099029026</v>
      </c>
      <c r="Y5399">
        <v>1203.4000000001365</v>
      </c>
      <c r="Z5399">
        <v>77.72524959779382</v>
      </c>
      <c r="AA5399">
        <v>1203.4000000001365</v>
      </c>
      <c r="AB5399">
        <v>167.27713708007624</v>
      </c>
      <c r="AC5399">
        <v>1203.4000000001365</v>
      </c>
      <c r="AD5399">
        <v>233.86280581914312</v>
      </c>
      <c r="AE5399">
        <v>1203.4000000001365</v>
      </c>
      <c r="AF5399">
        <v>32.909514432522158</v>
      </c>
      <c r="AG5399">
        <v>1203.4000000001365</v>
      </c>
      <c r="AH5399">
        <v>1.0146666922966655E-3</v>
      </c>
    </row>
    <row r="5400" spans="1:34" x14ac:dyDescent="0.45">
      <c r="A5400" s="4">
        <v>44739.563156968405</v>
      </c>
      <c r="B5400" s="6">
        <f t="shared" si="84"/>
        <v>1079.6000000001366</v>
      </c>
      <c r="C5400">
        <v>1203.6000000001366</v>
      </c>
      <c r="D5400">
        <v>180.89025858561942</v>
      </c>
      <c r="E5400">
        <v>1203.6000000001366</v>
      </c>
      <c r="F5400">
        <v>163.32823459937484</v>
      </c>
      <c r="G5400">
        <v>1203.6000000001366</v>
      </c>
      <c r="H5400">
        <v>785.6723733457336</v>
      </c>
      <c r="I5400">
        <v>1203.6000000001366</v>
      </c>
      <c r="J5400">
        <v>160.09676332859112</v>
      </c>
      <c r="K5400">
        <v>1203.6000000001366</v>
      </c>
      <c r="L5400">
        <v>126.35722008964957</v>
      </c>
      <c r="M5400">
        <v>1203.6000000001366</v>
      </c>
      <c r="N5400">
        <v>106.84524342572178</v>
      </c>
      <c r="O5400">
        <v>1203.6000000001366</v>
      </c>
      <c r="P5400">
        <v>127.27251952576913</v>
      </c>
      <c r="Q5400">
        <v>1203.6000000001366</v>
      </c>
      <c r="R5400">
        <v>98.153956474491864</v>
      </c>
      <c r="S5400">
        <v>1203.6000000001366</v>
      </c>
      <c r="T5400">
        <v>130.21985367140326</v>
      </c>
      <c r="U5400">
        <v>1203.6000000001366</v>
      </c>
      <c r="V5400">
        <v>142.9198042533595</v>
      </c>
      <c r="W5400">
        <v>1203.6000000001366</v>
      </c>
      <c r="X5400">
        <v>104.75412099029026</v>
      </c>
      <c r="Y5400">
        <v>1203.6000000001366</v>
      </c>
      <c r="Z5400">
        <v>77.72524959779382</v>
      </c>
      <c r="AA5400">
        <v>1203.6000000001366</v>
      </c>
      <c r="AB5400">
        <v>167.27713708007624</v>
      </c>
      <c r="AC5400">
        <v>1203.6000000001366</v>
      </c>
      <c r="AD5400">
        <v>233.86280581914312</v>
      </c>
      <c r="AE5400">
        <v>1203.6000000001366</v>
      </c>
      <c r="AF5400">
        <v>32.909514432522158</v>
      </c>
      <c r="AG5400">
        <v>1203.6000000001366</v>
      </c>
      <c r="AH5400">
        <v>1.0146666922966655E-3</v>
      </c>
    </row>
    <row r="5401" spans="1:34" x14ac:dyDescent="0.45">
      <c r="A5401" s="4">
        <v>44739.563159283221</v>
      </c>
      <c r="B5401" s="6">
        <f t="shared" si="84"/>
        <v>1079.8000000001366</v>
      </c>
      <c r="C5401">
        <v>1203.8000000001366</v>
      </c>
      <c r="D5401">
        <v>180.89025858561942</v>
      </c>
      <c r="E5401">
        <v>1203.8000000001366</v>
      </c>
      <c r="F5401">
        <v>163.32823459937484</v>
      </c>
      <c r="G5401">
        <v>1203.8000000001366</v>
      </c>
      <c r="H5401">
        <v>785.6723733457336</v>
      </c>
      <c r="I5401">
        <v>1203.8000000001366</v>
      </c>
      <c r="J5401">
        <v>160.09676332859112</v>
      </c>
      <c r="K5401">
        <v>1203.8000000001366</v>
      </c>
      <c r="L5401">
        <v>126.35722008964957</v>
      </c>
      <c r="M5401">
        <v>1203.8000000001366</v>
      </c>
      <c r="N5401">
        <v>106.84524342572178</v>
      </c>
      <c r="O5401">
        <v>1203.8000000001366</v>
      </c>
      <c r="P5401">
        <v>127.27251952576913</v>
      </c>
      <c r="Q5401">
        <v>1203.8000000001366</v>
      </c>
      <c r="R5401">
        <v>98.153956474491864</v>
      </c>
      <c r="S5401">
        <v>1203.8000000001366</v>
      </c>
      <c r="T5401">
        <v>130.21985367140326</v>
      </c>
      <c r="U5401">
        <v>1203.8000000001366</v>
      </c>
      <c r="V5401">
        <v>142.9198042533595</v>
      </c>
      <c r="W5401">
        <v>1203.8000000001366</v>
      </c>
      <c r="X5401">
        <v>104.75412099029026</v>
      </c>
      <c r="Y5401">
        <v>1203.8000000001366</v>
      </c>
      <c r="Z5401">
        <v>77.72524959779382</v>
      </c>
      <c r="AA5401">
        <v>1203.8000000001366</v>
      </c>
      <c r="AB5401">
        <v>167.27713708007624</v>
      </c>
      <c r="AC5401">
        <v>1203.8000000001366</v>
      </c>
      <c r="AD5401">
        <v>233.86280581914312</v>
      </c>
      <c r="AE5401">
        <v>1203.8000000001366</v>
      </c>
      <c r="AF5401">
        <v>32.909514432522158</v>
      </c>
      <c r="AG5401">
        <v>1203.8000000001366</v>
      </c>
      <c r="AH5401">
        <v>1.0146666922966655E-3</v>
      </c>
    </row>
    <row r="5402" spans="1:34" x14ac:dyDescent="0.45">
      <c r="A5402" s="4">
        <v>44739.563161598038</v>
      </c>
      <c r="B5402" s="6">
        <f t="shared" si="84"/>
        <v>1080.0000000001367</v>
      </c>
      <c r="C5402">
        <v>1204.0000000001367</v>
      </c>
      <c r="D5402">
        <v>180.50732981611748</v>
      </c>
      <c r="E5402">
        <v>1204.0000000001367</v>
      </c>
      <c r="F5402">
        <v>163.33860421533083</v>
      </c>
      <c r="G5402">
        <v>1204.0000000001367</v>
      </c>
      <c r="H5402">
        <v>785.68633007985807</v>
      </c>
      <c r="I5402">
        <v>1204.0000000001367</v>
      </c>
      <c r="J5402">
        <v>160.10944476434477</v>
      </c>
      <c r="K5402">
        <v>1204.0000000001367</v>
      </c>
      <c r="L5402">
        <v>126.40398586644773</v>
      </c>
      <c r="M5402">
        <v>1204.0000000001367</v>
      </c>
      <c r="N5402">
        <v>106.84561159217169</v>
      </c>
      <c r="O5402">
        <v>1204.0000000001367</v>
      </c>
      <c r="P5402">
        <v>127.31999585943207</v>
      </c>
      <c r="Q5402">
        <v>1204.0000000001367</v>
      </c>
      <c r="R5402">
        <v>98.207204422449763</v>
      </c>
      <c r="S5402">
        <v>1204.0000000001367</v>
      </c>
      <c r="T5402">
        <v>130.25252156232861</v>
      </c>
      <c r="U5402">
        <v>1204.0000000001367</v>
      </c>
      <c r="V5402">
        <v>142.95061497922592</v>
      </c>
      <c r="W5402">
        <v>1204.0000000001367</v>
      </c>
      <c r="X5402">
        <v>104.77435467267902</v>
      </c>
      <c r="Y5402">
        <v>1204.0000000001367</v>
      </c>
      <c r="Z5402">
        <v>77.804379690844456</v>
      </c>
      <c r="AA5402">
        <v>1204.0000000001367</v>
      </c>
      <c r="AB5402">
        <v>166.95517922852113</v>
      </c>
      <c r="AC5402">
        <v>1204.0000000001367</v>
      </c>
      <c r="AD5402">
        <v>229.0061093036492</v>
      </c>
      <c r="AE5402">
        <v>1204.0000000001367</v>
      </c>
      <c r="AF5402">
        <v>33.061894252659229</v>
      </c>
      <c r="AG5402">
        <v>1204.0000000001367</v>
      </c>
      <c r="AH5402">
        <v>1.027379246197894E-3</v>
      </c>
    </row>
    <row r="5403" spans="1:34" x14ac:dyDescent="0.45">
      <c r="A5403" s="4">
        <v>44739.563163912855</v>
      </c>
      <c r="B5403" s="6">
        <f t="shared" si="84"/>
        <v>1080.2000000001367</v>
      </c>
      <c r="C5403">
        <v>1204.2000000001367</v>
      </c>
      <c r="D5403">
        <v>180.50732981611748</v>
      </c>
      <c r="E5403">
        <v>1204.2000000001367</v>
      </c>
      <c r="F5403">
        <v>163.33860421533083</v>
      </c>
      <c r="G5403">
        <v>1204.2000000001367</v>
      </c>
      <c r="H5403">
        <v>785.68633007985807</v>
      </c>
      <c r="I5403">
        <v>1204.2000000001367</v>
      </c>
      <c r="J5403">
        <v>160.10944476434477</v>
      </c>
      <c r="K5403">
        <v>1204.2000000001367</v>
      </c>
      <c r="L5403">
        <v>126.40398586644773</v>
      </c>
      <c r="M5403">
        <v>1204.2000000001367</v>
      </c>
      <c r="N5403">
        <v>106.84561159217169</v>
      </c>
      <c r="O5403">
        <v>1204.2000000001367</v>
      </c>
      <c r="P5403">
        <v>127.31999585943207</v>
      </c>
      <c r="Q5403">
        <v>1204.2000000001367</v>
      </c>
      <c r="R5403">
        <v>98.207204422449763</v>
      </c>
      <c r="S5403">
        <v>1204.2000000001367</v>
      </c>
      <c r="T5403">
        <v>130.25252156232861</v>
      </c>
      <c r="U5403">
        <v>1204.2000000001367</v>
      </c>
      <c r="V5403">
        <v>142.95061497922592</v>
      </c>
      <c r="W5403">
        <v>1204.2000000001367</v>
      </c>
      <c r="X5403">
        <v>104.77435467267902</v>
      </c>
      <c r="Y5403">
        <v>1204.2000000001367</v>
      </c>
      <c r="Z5403">
        <v>77.804379690844456</v>
      </c>
      <c r="AA5403">
        <v>1204.2000000001367</v>
      </c>
      <c r="AB5403">
        <v>166.95517922852113</v>
      </c>
      <c r="AC5403">
        <v>1204.2000000001367</v>
      </c>
      <c r="AD5403">
        <v>229.0061093036492</v>
      </c>
      <c r="AE5403">
        <v>1204.2000000001367</v>
      </c>
      <c r="AF5403">
        <v>33.061894252659229</v>
      </c>
      <c r="AG5403">
        <v>1204.2000000001367</v>
      </c>
      <c r="AH5403">
        <v>1.027379246197894E-3</v>
      </c>
    </row>
    <row r="5404" spans="1:34" x14ac:dyDescent="0.45">
      <c r="A5404" s="4">
        <v>44739.563166227665</v>
      </c>
      <c r="B5404" s="6">
        <f t="shared" si="84"/>
        <v>1080.4000000001367</v>
      </c>
      <c r="C5404">
        <v>1204.4000000001367</v>
      </c>
      <c r="D5404">
        <v>180.50732981611748</v>
      </c>
      <c r="E5404">
        <v>1204.4000000001367</v>
      </c>
      <c r="F5404">
        <v>163.33860421533083</v>
      </c>
      <c r="G5404">
        <v>1204.4000000001367</v>
      </c>
      <c r="H5404">
        <v>785.68633007985807</v>
      </c>
      <c r="I5404">
        <v>1204.4000000001367</v>
      </c>
      <c r="J5404">
        <v>160.10944476434477</v>
      </c>
      <c r="K5404">
        <v>1204.4000000001367</v>
      </c>
      <c r="L5404">
        <v>126.40398586644773</v>
      </c>
      <c r="M5404">
        <v>1204.4000000001367</v>
      </c>
      <c r="N5404">
        <v>106.84561159217169</v>
      </c>
      <c r="O5404">
        <v>1204.4000000001367</v>
      </c>
      <c r="P5404">
        <v>127.31999585943207</v>
      </c>
      <c r="Q5404">
        <v>1204.4000000001367</v>
      </c>
      <c r="R5404">
        <v>98.207204422449763</v>
      </c>
      <c r="S5404">
        <v>1204.4000000001367</v>
      </c>
      <c r="T5404">
        <v>130.25252156232861</v>
      </c>
      <c r="U5404">
        <v>1204.4000000001367</v>
      </c>
      <c r="V5404">
        <v>142.95061497922592</v>
      </c>
      <c r="W5404">
        <v>1204.4000000001367</v>
      </c>
      <c r="X5404">
        <v>104.77435467267902</v>
      </c>
      <c r="Y5404">
        <v>1204.4000000001367</v>
      </c>
      <c r="Z5404">
        <v>77.804379690844456</v>
      </c>
      <c r="AA5404">
        <v>1204.4000000001367</v>
      </c>
      <c r="AB5404">
        <v>166.95517922852113</v>
      </c>
      <c r="AC5404">
        <v>1204.4000000001367</v>
      </c>
      <c r="AD5404">
        <v>229.0061093036492</v>
      </c>
      <c r="AE5404">
        <v>1204.4000000001367</v>
      </c>
      <c r="AF5404">
        <v>33.061894252659229</v>
      </c>
      <c r="AG5404">
        <v>1204.4000000001367</v>
      </c>
      <c r="AH5404">
        <v>1.027379246197894E-3</v>
      </c>
    </row>
    <row r="5405" spans="1:34" x14ac:dyDescent="0.45">
      <c r="A5405" s="4">
        <v>44739.563168542481</v>
      </c>
      <c r="B5405" s="6">
        <f t="shared" si="84"/>
        <v>1080.6000000001368</v>
      </c>
      <c r="C5405">
        <v>1204.6000000001368</v>
      </c>
      <c r="D5405">
        <v>180.50732981611748</v>
      </c>
      <c r="E5405">
        <v>1204.6000000001368</v>
      </c>
      <c r="F5405">
        <v>163.33860421533083</v>
      </c>
      <c r="G5405">
        <v>1204.6000000001368</v>
      </c>
      <c r="H5405">
        <v>785.68633007985807</v>
      </c>
      <c r="I5405">
        <v>1204.6000000001368</v>
      </c>
      <c r="J5405">
        <v>160.10944476434477</v>
      </c>
      <c r="K5405">
        <v>1204.6000000001368</v>
      </c>
      <c r="L5405">
        <v>126.40398586644773</v>
      </c>
      <c r="M5405">
        <v>1204.6000000001368</v>
      </c>
      <c r="N5405">
        <v>106.84561159217169</v>
      </c>
      <c r="O5405">
        <v>1204.6000000001368</v>
      </c>
      <c r="P5405">
        <v>127.31999585943207</v>
      </c>
      <c r="Q5405">
        <v>1204.6000000001368</v>
      </c>
      <c r="R5405">
        <v>98.207204422449763</v>
      </c>
      <c r="S5405">
        <v>1204.6000000001368</v>
      </c>
      <c r="T5405">
        <v>130.25252156232861</v>
      </c>
      <c r="U5405">
        <v>1204.6000000001368</v>
      </c>
      <c r="V5405">
        <v>142.95061497922592</v>
      </c>
      <c r="W5405">
        <v>1204.6000000001368</v>
      </c>
      <c r="X5405">
        <v>104.77435467267902</v>
      </c>
      <c r="Y5405">
        <v>1204.6000000001368</v>
      </c>
      <c r="Z5405">
        <v>77.804379690844456</v>
      </c>
      <c r="AA5405">
        <v>1204.6000000001368</v>
      </c>
      <c r="AB5405">
        <v>166.95517922852113</v>
      </c>
      <c r="AC5405">
        <v>1204.6000000001368</v>
      </c>
      <c r="AD5405">
        <v>229.0061093036492</v>
      </c>
      <c r="AE5405">
        <v>1204.6000000001368</v>
      </c>
      <c r="AF5405">
        <v>33.061894252659229</v>
      </c>
      <c r="AG5405">
        <v>1204.6000000001368</v>
      </c>
      <c r="AH5405">
        <v>1.027379246197894E-3</v>
      </c>
    </row>
    <row r="5406" spans="1:34" x14ac:dyDescent="0.45">
      <c r="A5406" s="4">
        <v>44739.563170857298</v>
      </c>
      <c r="B5406" s="6">
        <f t="shared" si="84"/>
        <v>1080.8000000001368</v>
      </c>
      <c r="C5406">
        <v>1204.8000000001368</v>
      </c>
      <c r="D5406">
        <v>180.50732981611748</v>
      </c>
      <c r="E5406">
        <v>1204.8000000001368</v>
      </c>
      <c r="F5406">
        <v>163.33860421533083</v>
      </c>
      <c r="G5406">
        <v>1204.8000000001368</v>
      </c>
      <c r="H5406">
        <v>785.68633007985807</v>
      </c>
      <c r="I5406">
        <v>1204.8000000001368</v>
      </c>
      <c r="J5406">
        <v>160.10944476434477</v>
      </c>
      <c r="K5406">
        <v>1204.8000000001368</v>
      </c>
      <c r="L5406">
        <v>126.40398586644773</v>
      </c>
      <c r="M5406">
        <v>1204.8000000001368</v>
      </c>
      <c r="N5406">
        <v>106.84561159217169</v>
      </c>
      <c r="O5406">
        <v>1204.8000000001368</v>
      </c>
      <c r="P5406">
        <v>127.31999585943207</v>
      </c>
      <c r="Q5406">
        <v>1204.8000000001368</v>
      </c>
      <c r="R5406">
        <v>98.207204422449763</v>
      </c>
      <c r="S5406">
        <v>1204.8000000001368</v>
      </c>
      <c r="T5406">
        <v>130.25252156232861</v>
      </c>
      <c r="U5406">
        <v>1204.8000000001368</v>
      </c>
      <c r="V5406">
        <v>142.95061497922592</v>
      </c>
      <c r="W5406">
        <v>1204.8000000001368</v>
      </c>
      <c r="X5406">
        <v>104.77435467267902</v>
      </c>
      <c r="Y5406">
        <v>1204.8000000001368</v>
      </c>
      <c r="Z5406">
        <v>77.804379690844456</v>
      </c>
      <c r="AA5406">
        <v>1204.8000000001368</v>
      </c>
      <c r="AB5406">
        <v>166.95517922852113</v>
      </c>
      <c r="AC5406">
        <v>1204.8000000001368</v>
      </c>
      <c r="AD5406">
        <v>229.0061093036492</v>
      </c>
      <c r="AE5406">
        <v>1204.8000000001368</v>
      </c>
      <c r="AF5406">
        <v>33.061894252659229</v>
      </c>
      <c r="AG5406">
        <v>1204.8000000001368</v>
      </c>
      <c r="AH5406">
        <v>1.027379246197894E-3</v>
      </c>
    </row>
    <row r="5407" spans="1:34" x14ac:dyDescent="0.45">
      <c r="A5407" s="4">
        <v>44739.563173172108</v>
      </c>
      <c r="B5407" s="6">
        <f t="shared" si="84"/>
        <v>1081.0000000001369</v>
      </c>
      <c r="C5407">
        <v>1205.0000000001369</v>
      </c>
      <c r="D5407">
        <v>180.05202399724229</v>
      </c>
      <c r="E5407">
        <v>1205.0000000001369</v>
      </c>
      <c r="F5407">
        <v>163.25402102914492</v>
      </c>
      <c r="G5407">
        <v>1205.0000000001369</v>
      </c>
      <c r="H5407">
        <v>785.68881317998387</v>
      </c>
      <c r="I5407">
        <v>1205.0000000001369</v>
      </c>
      <c r="J5407">
        <v>160.13845388449312</v>
      </c>
      <c r="K5407">
        <v>1205.0000000001369</v>
      </c>
      <c r="L5407">
        <v>126.43163163222292</v>
      </c>
      <c r="M5407">
        <v>1205.0000000001369</v>
      </c>
      <c r="N5407">
        <v>106.86910748714034</v>
      </c>
      <c r="O5407">
        <v>1205.0000000001369</v>
      </c>
      <c r="P5407">
        <v>127.32456103453075</v>
      </c>
      <c r="Q5407">
        <v>1205.0000000001369</v>
      </c>
      <c r="R5407">
        <v>98.255578395571789</v>
      </c>
      <c r="S5407">
        <v>1205.0000000001369</v>
      </c>
      <c r="T5407">
        <v>130.30542318544448</v>
      </c>
      <c r="U5407">
        <v>1205.0000000001369</v>
      </c>
      <c r="V5407">
        <v>142.97458632400622</v>
      </c>
      <c r="W5407">
        <v>1205.0000000001369</v>
      </c>
      <c r="X5407">
        <v>104.79082653631883</v>
      </c>
      <c r="Y5407">
        <v>1205.0000000001369</v>
      </c>
      <c r="Z5407">
        <v>77.758499747375993</v>
      </c>
      <c r="AA5407">
        <v>1205.0000000001369</v>
      </c>
      <c r="AB5407">
        <v>167.19750282259182</v>
      </c>
      <c r="AC5407">
        <v>1205.0000000001369</v>
      </c>
      <c r="AD5407">
        <v>231.21283351697693</v>
      </c>
      <c r="AE5407">
        <v>1205.0000000001369</v>
      </c>
      <c r="AF5407">
        <v>32.897745290947228</v>
      </c>
      <c r="AG5407">
        <v>1205.0000000001369</v>
      </c>
      <c r="AH5407">
        <v>1.1011306852776221E-3</v>
      </c>
    </row>
    <row r="5408" spans="1:34" x14ac:dyDescent="0.45">
      <c r="A5408" s="4">
        <v>44739.563175486925</v>
      </c>
      <c r="B5408" s="6">
        <f t="shared" si="84"/>
        <v>1081.2000000001369</v>
      </c>
      <c r="C5408">
        <v>1205.2000000001369</v>
      </c>
      <c r="D5408">
        <v>180.05202399724229</v>
      </c>
      <c r="E5408">
        <v>1205.2000000001369</v>
      </c>
      <c r="F5408">
        <v>163.25402102914492</v>
      </c>
      <c r="G5408">
        <v>1205.2000000001369</v>
      </c>
      <c r="H5408">
        <v>785.68881317998387</v>
      </c>
      <c r="I5408">
        <v>1205.2000000001369</v>
      </c>
      <c r="J5408">
        <v>160.13845388449312</v>
      </c>
      <c r="K5408">
        <v>1205.2000000001369</v>
      </c>
      <c r="L5408">
        <v>126.43163163222292</v>
      </c>
      <c r="M5408">
        <v>1205.2000000001369</v>
      </c>
      <c r="N5408">
        <v>106.86910748714034</v>
      </c>
      <c r="O5408">
        <v>1205.2000000001369</v>
      </c>
      <c r="P5408">
        <v>127.32456103453075</v>
      </c>
      <c r="Q5408">
        <v>1205.2000000001369</v>
      </c>
      <c r="R5408">
        <v>98.255578395571789</v>
      </c>
      <c r="S5408">
        <v>1205.2000000001369</v>
      </c>
      <c r="T5408">
        <v>130.30542318544448</v>
      </c>
      <c r="U5408">
        <v>1205.2000000001369</v>
      </c>
      <c r="V5408">
        <v>142.97458632400622</v>
      </c>
      <c r="W5408">
        <v>1205.2000000001369</v>
      </c>
      <c r="X5408">
        <v>104.79082653631883</v>
      </c>
      <c r="Y5408">
        <v>1205.2000000001369</v>
      </c>
      <c r="Z5408">
        <v>77.758499747375993</v>
      </c>
      <c r="AA5408">
        <v>1205.2000000001369</v>
      </c>
      <c r="AB5408">
        <v>167.19750282259182</v>
      </c>
      <c r="AC5408">
        <v>1205.2000000001369</v>
      </c>
      <c r="AD5408">
        <v>231.21283351697693</v>
      </c>
      <c r="AE5408">
        <v>1205.2000000001369</v>
      </c>
      <c r="AF5408">
        <v>32.897745290947228</v>
      </c>
      <c r="AG5408">
        <v>1205.2000000001369</v>
      </c>
      <c r="AH5408">
        <v>1.1011306852776221E-3</v>
      </c>
    </row>
    <row r="5409" spans="1:34" x14ac:dyDescent="0.45">
      <c r="A5409" s="4">
        <v>44739.563177801741</v>
      </c>
      <c r="B5409" s="6">
        <f t="shared" si="84"/>
        <v>1081.400000000137</v>
      </c>
      <c r="C5409">
        <v>1205.400000000137</v>
      </c>
      <c r="D5409">
        <v>180.05202399724229</v>
      </c>
      <c r="E5409">
        <v>1205.400000000137</v>
      </c>
      <c r="F5409">
        <v>163.25402102914492</v>
      </c>
      <c r="G5409">
        <v>1205.400000000137</v>
      </c>
      <c r="H5409">
        <v>785.68881317998387</v>
      </c>
      <c r="I5409">
        <v>1205.400000000137</v>
      </c>
      <c r="J5409">
        <v>160.13845388449312</v>
      </c>
      <c r="K5409">
        <v>1205.400000000137</v>
      </c>
      <c r="L5409">
        <v>126.43163163222292</v>
      </c>
      <c r="M5409">
        <v>1205.400000000137</v>
      </c>
      <c r="N5409">
        <v>106.86910748714034</v>
      </c>
      <c r="O5409">
        <v>1205.400000000137</v>
      </c>
      <c r="P5409">
        <v>127.32456103453075</v>
      </c>
      <c r="Q5409">
        <v>1205.400000000137</v>
      </c>
      <c r="R5409">
        <v>98.255578395571789</v>
      </c>
      <c r="S5409">
        <v>1205.400000000137</v>
      </c>
      <c r="T5409">
        <v>130.30542318544448</v>
      </c>
      <c r="U5409">
        <v>1205.400000000137</v>
      </c>
      <c r="V5409">
        <v>142.97458632400622</v>
      </c>
      <c r="W5409">
        <v>1205.400000000137</v>
      </c>
      <c r="X5409">
        <v>104.79082653631883</v>
      </c>
      <c r="Y5409">
        <v>1205.400000000137</v>
      </c>
      <c r="Z5409">
        <v>77.758499747375993</v>
      </c>
      <c r="AA5409">
        <v>1205.400000000137</v>
      </c>
      <c r="AB5409">
        <v>167.19750282259182</v>
      </c>
      <c r="AC5409">
        <v>1205.400000000137</v>
      </c>
      <c r="AD5409">
        <v>231.21283351697693</v>
      </c>
      <c r="AE5409">
        <v>1205.400000000137</v>
      </c>
      <c r="AF5409">
        <v>32.897745290947228</v>
      </c>
      <c r="AG5409">
        <v>1205.400000000137</v>
      </c>
      <c r="AH5409">
        <v>1.1011306852776221E-3</v>
      </c>
    </row>
    <row r="5410" spans="1:34" x14ac:dyDescent="0.45">
      <c r="A5410" s="4">
        <v>44739.563180116551</v>
      </c>
      <c r="B5410" s="6">
        <f t="shared" si="84"/>
        <v>1081.600000000137</v>
      </c>
      <c r="C5410">
        <v>1205.600000000137</v>
      </c>
      <c r="D5410">
        <v>180.05202399724229</v>
      </c>
      <c r="E5410">
        <v>1205.600000000137</v>
      </c>
      <c r="F5410">
        <v>163.25402102914492</v>
      </c>
      <c r="G5410">
        <v>1205.600000000137</v>
      </c>
      <c r="H5410">
        <v>785.68881317998387</v>
      </c>
      <c r="I5410">
        <v>1205.600000000137</v>
      </c>
      <c r="J5410">
        <v>160.13845388449312</v>
      </c>
      <c r="K5410">
        <v>1205.600000000137</v>
      </c>
      <c r="L5410">
        <v>126.43163163222292</v>
      </c>
      <c r="M5410">
        <v>1205.600000000137</v>
      </c>
      <c r="N5410">
        <v>106.86910748714034</v>
      </c>
      <c r="O5410">
        <v>1205.600000000137</v>
      </c>
      <c r="P5410">
        <v>127.32456103453075</v>
      </c>
      <c r="Q5410">
        <v>1205.600000000137</v>
      </c>
      <c r="R5410">
        <v>98.255578395571789</v>
      </c>
      <c r="S5410">
        <v>1205.600000000137</v>
      </c>
      <c r="T5410">
        <v>130.30542318544448</v>
      </c>
      <c r="U5410">
        <v>1205.600000000137</v>
      </c>
      <c r="V5410">
        <v>142.97458632400622</v>
      </c>
      <c r="W5410">
        <v>1205.600000000137</v>
      </c>
      <c r="X5410">
        <v>104.79082653631883</v>
      </c>
      <c r="Y5410">
        <v>1205.600000000137</v>
      </c>
      <c r="Z5410">
        <v>77.758499747375993</v>
      </c>
      <c r="AA5410">
        <v>1205.600000000137</v>
      </c>
      <c r="AB5410">
        <v>167.19750282259182</v>
      </c>
      <c r="AC5410">
        <v>1205.600000000137</v>
      </c>
      <c r="AD5410">
        <v>231.21283351697693</v>
      </c>
      <c r="AE5410">
        <v>1205.600000000137</v>
      </c>
      <c r="AF5410">
        <v>32.897745290947228</v>
      </c>
      <c r="AG5410">
        <v>1205.600000000137</v>
      </c>
      <c r="AH5410">
        <v>1.1011306852776221E-3</v>
      </c>
    </row>
    <row r="5411" spans="1:34" x14ac:dyDescent="0.45">
      <c r="A5411" s="4">
        <v>44739.563182431368</v>
      </c>
      <c r="B5411" s="6">
        <f t="shared" si="84"/>
        <v>1081.8000000001371</v>
      </c>
      <c r="C5411">
        <v>1205.8000000001371</v>
      </c>
      <c r="D5411">
        <v>180.05202399724229</v>
      </c>
      <c r="E5411">
        <v>1205.8000000001371</v>
      </c>
      <c r="F5411">
        <v>163.25402102914492</v>
      </c>
      <c r="G5411">
        <v>1205.8000000001371</v>
      </c>
      <c r="H5411">
        <v>785.68881317998387</v>
      </c>
      <c r="I5411">
        <v>1205.8000000001371</v>
      </c>
      <c r="J5411">
        <v>160.13845388449312</v>
      </c>
      <c r="K5411">
        <v>1205.8000000001371</v>
      </c>
      <c r="L5411">
        <v>126.43163163222292</v>
      </c>
      <c r="M5411">
        <v>1205.8000000001371</v>
      </c>
      <c r="N5411">
        <v>106.86910748714034</v>
      </c>
      <c r="O5411">
        <v>1205.8000000001371</v>
      </c>
      <c r="P5411">
        <v>127.32456103453075</v>
      </c>
      <c r="Q5411">
        <v>1205.8000000001371</v>
      </c>
      <c r="R5411">
        <v>98.255578395571789</v>
      </c>
      <c r="S5411">
        <v>1205.8000000001371</v>
      </c>
      <c r="T5411">
        <v>130.30542318544448</v>
      </c>
      <c r="U5411">
        <v>1205.8000000001371</v>
      </c>
      <c r="V5411">
        <v>142.97458632400622</v>
      </c>
      <c r="W5411">
        <v>1205.8000000001371</v>
      </c>
      <c r="X5411">
        <v>104.79082653631883</v>
      </c>
      <c r="Y5411">
        <v>1205.8000000001371</v>
      </c>
      <c r="Z5411">
        <v>77.758499747375993</v>
      </c>
      <c r="AA5411">
        <v>1205.8000000001371</v>
      </c>
      <c r="AB5411">
        <v>167.19750282259182</v>
      </c>
      <c r="AC5411">
        <v>1205.8000000001371</v>
      </c>
      <c r="AD5411">
        <v>231.21283351697693</v>
      </c>
      <c r="AE5411">
        <v>1205.8000000001371</v>
      </c>
      <c r="AF5411">
        <v>32.897745290947228</v>
      </c>
      <c r="AG5411">
        <v>1205.8000000001371</v>
      </c>
      <c r="AH5411">
        <v>1.1011306852776221E-3</v>
      </c>
    </row>
    <row r="5412" spans="1:34" x14ac:dyDescent="0.45">
      <c r="A5412" s="4">
        <v>44739.563184746185</v>
      </c>
      <c r="B5412" s="6">
        <f t="shared" si="84"/>
        <v>1082.0000000001371</v>
      </c>
      <c r="C5412">
        <v>1206.0000000001371</v>
      </c>
      <c r="D5412">
        <v>179.78424932885281</v>
      </c>
      <c r="E5412">
        <v>1206.0000000001371</v>
      </c>
      <c r="F5412">
        <v>163.18658629647234</v>
      </c>
      <c r="G5412">
        <v>1206.0000000001371</v>
      </c>
      <c r="H5412">
        <v>785.70438567052645</v>
      </c>
      <c r="I5412">
        <v>1206.0000000001371</v>
      </c>
      <c r="J5412">
        <v>160.21291664666418</v>
      </c>
      <c r="K5412">
        <v>1206.0000000001371</v>
      </c>
      <c r="L5412">
        <v>126.48642948449162</v>
      </c>
      <c r="M5412">
        <v>1206.0000000001371</v>
      </c>
      <c r="N5412">
        <v>106.86589004508478</v>
      </c>
      <c r="O5412">
        <v>1206.0000000001371</v>
      </c>
      <c r="P5412">
        <v>127.3270222595818</v>
      </c>
      <c r="Q5412">
        <v>1206.0000000001371</v>
      </c>
      <c r="R5412">
        <v>98.273077955296131</v>
      </c>
      <c r="S5412">
        <v>1206.0000000001371</v>
      </c>
      <c r="T5412">
        <v>130.34568224145733</v>
      </c>
      <c r="U5412">
        <v>1206.0000000001371</v>
      </c>
      <c r="V5412">
        <v>142.99989502468355</v>
      </c>
      <c r="W5412">
        <v>1206.0000000001371</v>
      </c>
      <c r="X5412">
        <v>104.82553930864788</v>
      </c>
      <c r="Y5412">
        <v>1206.0000000001371</v>
      </c>
      <c r="Z5412">
        <v>77.724658247112316</v>
      </c>
      <c r="AA5412">
        <v>1206.0000000001371</v>
      </c>
      <c r="AB5412">
        <v>167.03976786924221</v>
      </c>
      <c r="AC5412">
        <v>1206.0000000001371</v>
      </c>
      <c r="AD5412">
        <v>226.30649039843576</v>
      </c>
      <c r="AE5412">
        <v>1206.0000000001371</v>
      </c>
      <c r="AF5412">
        <v>32.967517084002154</v>
      </c>
      <c r="AG5412">
        <v>1206.0000000001371</v>
      </c>
      <c r="AH5412">
        <v>1.0093209003997387E-3</v>
      </c>
    </row>
    <row r="5413" spans="1:34" x14ac:dyDescent="0.45">
      <c r="A5413" s="4">
        <v>44739.563187061001</v>
      </c>
      <c r="B5413" s="6">
        <f t="shared" si="84"/>
        <v>1082.2000000001372</v>
      </c>
      <c r="C5413">
        <v>1206.2000000001372</v>
      </c>
      <c r="D5413">
        <v>179.78424932885281</v>
      </c>
      <c r="E5413">
        <v>1206.2000000001372</v>
      </c>
      <c r="F5413">
        <v>163.18658629647234</v>
      </c>
      <c r="G5413">
        <v>1206.2000000001372</v>
      </c>
      <c r="H5413">
        <v>785.70438567052645</v>
      </c>
      <c r="I5413">
        <v>1206.2000000001372</v>
      </c>
      <c r="J5413">
        <v>160.21291664666418</v>
      </c>
      <c r="K5413">
        <v>1206.2000000001372</v>
      </c>
      <c r="L5413">
        <v>126.48642948449162</v>
      </c>
      <c r="M5413">
        <v>1206.2000000001372</v>
      </c>
      <c r="N5413">
        <v>106.86589004508478</v>
      </c>
      <c r="O5413">
        <v>1206.2000000001372</v>
      </c>
      <c r="P5413">
        <v>127.3270222595818</v>
      </c>
      <c r="Q5413">
        <v>1206.2000000001372</v>
      </c>
      <c r="R5413">
        <v>98.273077955296131</v>
      </c>
      <c r="S5413">
        <v>1206.2000000001372</v>
      </c>
      <c r="T5413">
        <v>130.34568224145733</v>
      </c>
      <c r="U5413">
        <v>1206.2000000001372</v>
      </c>
      <c r="V5413">
        <v>142.99989502468355</v>
      </c>
      <c r="W5413">
        <v>1206.2000000001372</v>
      </c>
      <c r="X5413">
        <v>104.82553930864788</v>
      </c>
      <c r="Y5413">
        <v>1206.2000000001372</v>
      </c>
      <c r="Z5413">
        <v>77.724658247112316</v>
      </c>
      <c r="AA5413">
        <v>1206.2000000001372</v>
      </c>
      <c r="AB5413">
        <v>167.03976786924221</v>
      </c>
      <c r="AC5413">
        <v>1206.2000000001372</v>
      </c>
      <c r="AD5413">
        <v>226.30649039843576</v>
      </c>
      <c r="AE5413">
        <v>1206.2000000001372</v>
      </c>
      <c r="AF5413">
        <v>32.967517084002154</v>
      </c>
      <c r="AG5413">
        <v>1206.2000000001372</v>
      </c>
      <c r="AH5413">
        <v>1.0093209003997387E-3</v>
      </c>
    </row>
    <row r="5414" spans="1:34" x14ac:dyDescent="0.45">
      <c r="A5414" s="4">
        <v>44739.563189375811</v>
      </c>
      <c r="B5414" s="6">
        <f t="shared" si="84"/>
        <v>1082.4000000001372</v>
      </c>
      <c r="C5414">
        <v>1206.4000000001372</v>
      </c>
      <c r="D5414">
        <v>179.78424932885281</v>
      </c>
      <c r="E5414">
        <v>1206.4000000001372</v>
      </c>
      <c r="F5414">
        <v>163.18658629647234</v>
      </c>
      <c r="G5414">
        <v>1206.4000000001372</v>
      </c>
      <c r="H5414">
        <v>785.70438567052645</v>
      </c>
      <c r="I5414">
        <v>1206.4000000001372</v>
      </c>
      <c r="J5414">
        <v>160.21291664666418</v>
      </c>
      <c r="K5414">
        <v>1206.4000000001372</v>
      </c>
      <c r="L5414">
        <v>126.48642948449162</v>
      </c>
      <c r="M5414">
        <v>1206.4000000001372</v>
      </c>
      <c r="N5414">
        <v>106.86589004508478</v>
      </c>
      <c r="O5414">
        <v>1206.4000000001372</v>
      </c>
      <c r="P5414">
        <v>127.3270222595818</v>
      </c>
      <c r="Q5414">
        <v>1206.4000000001372</v>
      </c>
      <c r="R5414">
        <v>98.273077955296131</v>
      </c>
      <c r="S5414">
        <v>1206.4000000001372</v>
      </c>
      <c r="T5414">
        <v>130.34568224145733</v>
      </c>
      <c r="U5414">
        <v>1206.4000000001372</v>
      </c>
      <c r="V5414">
        <v>142.99989502468355</v>
      </c>
      <c r="W5414">
        <v>1206.4000000001372</v>
      </c>
      <c r="X5414">
        <v>104.82553930864788</v>
      </c>
      <c r="Y5414">
        <v>1206.4000000001372</v>
      </c>
      <c r="Z5414">
        <v>77.724658247112316</v>
      </c>
      <c r="AA5414">
        <v>1206.4000000001372</v>
      </c>
      <c r="AB5414">
        <v>167.03976786924221</v>
      </c>
      <c r="AC5414">
        <v>1206.4000000001372</v>
      </c>
      <c r="AD5414">
        <v>226.30649039843576</v>
      </c>
      <c r="AE5414">
        <v>1206.4000000001372</v>
      </c>
      <c r="AF5414">
        <v>32.967517084002154</v>
      </c>
      <c r="AG5414">
        <v>1206.4000000001372</v>
      </c>
      <c r="AH5414">
        <v>1.0093209003997387E-3</v>
      </c>
    </row>
    <row r="5415" spans="1:34" x14ac:dyDescent="0.45">
      <c r="A5415" s="4">
        <v>44739.563191690628</v>
      </c>
      <c r="B5415" s="6">
        <f t="shared" si="84"/>
        <v>1082.6000000001372</v>
      </c>
      <c r="C5415">
        <v>1206.6000000001372</v>
      </c>
      <c r="D5415">
        <v>179.78424932885281</v>
      </c>
      <c r="E5415">
        <v>1206.6000000001372</v>
      </c>
      <c r="F5415">
        <v>163.18658629647234</v>
      </c>
      <c r="G5415">
        <v>1206.6000000001372</v>
      </c>
      <c r="H5415">
        <v>785.70438567052645</v>
      </c>
      <c r="I5415">
        <v>1206.6000000001372</v>
      </c>
      <c r="J5415">
        <v>160.21291664666418</v>
      </c>
      <c r="K5415">
        <v>1206.6000000001372</v>
      </c>
      <c r="L5415">
        <v>126.48642948449162</v>
      </c>
      <c r="M5415">
        <v>1206.6000000001372</v>
      </c>
      <c r="N5415">
        <v>106.86589004508478</v>
      </c>
      <c r="O5415">
        <v>1206.6000000001372</v>
      </c>
      <c r="P5415">
        <v>127.3270222595818</v>
      </c>
      <c r="Q5415">
        <v>1206.6000000001372</v>
      </c>
      <c r="R5415">
        <v>98.273077955296131</v>
      </c>
      <c r="S5415">
        <v>1206.6000000001372</v>
      </c>
      <c r="T5415">
        <v>130.34568224145733</v>
      </c>
      <c r="U5415">
        <v>1206.6000000001372</v>
      </c>
      <c r="V5415">
        <v>142.99989502468355</v>
      </c>
      <c r="W5415">
        <v>1206.6000000001372</v>
      </c>
      <c r="X5415">
        <v>104.82553930864788</v>
      </c>
      <c r="Y5415">
        <v>1206.6000000001372</v>
      </c>
      <c r="Z5415">
        <v>77.724658247112316</v>
      </c>
      <c r="AA5415">
        <v>1206.6000000001372</v>
      </c>
      <c r="AB5415">
        <v>167.03976786924221</v>
      </c>
      <c r="AC5415">
        <v>1206.6000000001372</v>
      </c>
      <c r="AD5415">
        <v>226.30649039843576</v>
      </c>
      <c r="AE5415">
        <v>1206.6000000001372</v>
      </c>
      <c r="AF5415">
        <v>32.967517084002154</v>
      </c>
      <c r="AG5415">
        <v>1206.6000000001372</v>
      </c>
      <c r="AH5415">
        <v>1.0093209003997387E-3</v>
      </c>
    </row>
    <row r="5416" spans="1:34" x14ac:dyDescent="0.45">
      <c r="A5416" s="4">
        <v>44739.563194005445</v>
      </c>
      <c r="B5416" s="6">
        <f t="shared" si="84"/>
        <v>1082.8000000001373</v>
      </c>
      <c r="C5416">
        <v>1206.8000000001373</v>
      </c>
      <c r="D5416">
        <v>179.78424932885281</v>
      </c>
      <c r="E5416">
        <v>1206.8000000001373</v>
      </c>
      <c r="F5416">
        <v>163.18658629647234</v>
      </c>
      <c r="G5416">
        <v>1206.8000000001373</v>
      </c>
      <c r="H5416">
        <v>785.70438567052645</v>
      </c>
      <c r="I5416">
        <v>1206.8000000001373</v>
      </c>
      <c r="J5416">
        <v>160.21291664666418</v>
      </c>
      <c r="K5416">
        <v>1206.8000000001373</v>
      </c>
      <c r="L5416">
        <v>126.48642948449162</v>
      </c>
      <c r="M5416">
        <v>1206.8000000001373</v>
      </c>
      <c r="N5416">
        <v>106.86589004508478</v>
      </c>
      <c r="O5416">
        <v>1206.8000000001373</v>
      </c>
      <c r="P5416">
        <v>127.3270222595818</v>
      </c>
      <c r="Q5416">
        <v>1206.8000000001373</v>
      </c>
      <c r="R5416">
        <v>98.273077955296131</v>
      </c>
      <c r="S5416">
        <v>1206.8000000001373</v>
      </c>
      <c r="T5416">
        <v>130.34568224145733</v>
      </c>
      <c r="U5416">
        <v>1206.8000000001373</v>
      </c>
      <c r="V5416">
        <v>142.99989502468355</v>
      </c>
      <c r="W5416">
        <v>1206.8000000001373</v>
      </c>
      <c r="X5416">
        <v>104.82553930864788</v>
      </c>
      <c r="Y5416">
        <v>1206.8000000001373</v>
      </c>
      <c r="Z5416">
        <v>77.724658247112316</v>
      </c>
      <c r="AA5416">
        <v>1206.8000000001373</v>
      </c>
      <c r="AB5416">
        <v>167.03976786924221</v>
      </c>
      <c r="AC5416">
        <v>1206.8000000001373</v>
      </c>
      <c r="AD5416">
        <v>226.30649039843576</v>
      </c>
      <c r="AE5416">
        <v>1206.8000000001373</v>
      </c>
      <c r="AF5416">
        <v>32.967517084002154</v>
      </c>
      <c r="AG5416">
        <v>1206.8000000001373</v>
      </c>
      <c r="AH5416">
        <v>1.0093209003997387E-3</v>
      </c>
    </row>
    <row r="5417" spans="1:34" x14ac:dyDescent="0.45">
      <c r="A5417" s="4">
        <v>44739.563196320261</v>
      </c>
      <c r="B5417" s="6">
        <f t="shared" si="84"/>
        <v>1083.0000000001373</v>
      </c>
      <c r="C5417">
        <v>1207.0000000001373</v>
      </c>
      <c r="D5417">
        <v>179.16248641988827</v>
      </c>
      <c r="E5417">
        <v>1207.0000000001373</v>
      </c>
      <c r="F5417">
        <v>162.77755409011107</v>
      </c>
      <c r="G5417">
        <v>1207.0000000001373</v>
      </c>
      <c r="H5417">
        <v>785.69338588357186</v>
      </c>
      <c r="I5417">
        <v>1207.0000000001373</v>
      </c>
      <c r="J5417">
        <v>160.2434271672231</v>
      </c>
      <c r="K5417">
        <v>1207.0000000001373</v>
      </c>
      <c r="L5417">
        <v>126.51258260918179</v>
      </c>
      <c r="M5417">
        <v>1207.0000000001373</v>
      </c>
      <c r="N5417">
        <v>106.84768091646168</v>
      </c>
      <c r="O5417">
        <v>1207.0000000001373</v>
      </c>
      <c r="P5417">
        <v>127.32391888903055</v>
      </c>
      <c r="Q5417">
        <v>1207.0000000001373</v>
      </c>
      <c r="R5417">
        <v>98.303554443750926</v>
      </c>
      <c r="S5417">
        <v>1207.0000000001373</v>
      </c>
      <c r="T5417">
        <v>130.37120560697551</v>
      </c>
      <c r="U5417">
        <v>1207.0000000001373</v>
      </c>
      <c r="V5417">
        <v>143.01475068417017</v>
      </c>
      <c r="W5417">
        <v>1207.0000000001373</v>
      </c>
      <c r="X5417">
        <v>104.82360417244431</v>
      </c>
      <c r="Y5417">
        <v>1207.0000000001373</v>
      </c>
      <c r="Z5417">
        <v>77.748696963529056</v>
      </c>
      <c r="AA5417">
        <v>1207.0000000001373</v>
      </c>
      <c r="AB5417">
        <v>167.04754201331258</v>
      </c>
      <c r="AC5417">
        <v>1207.0000000001373</v>
      </c>
      <c r="AD5417">
        <v>222.78673478497689</v>
      </c>
      <c r="AE5417">
        <v>1207.0000000001373</v>
      </c>
      <c r="AF5417">
        <v>33.152803279058602</v>
      </c>
      <c r="AG5417">
        <v>1207.0000000001373</v>
      </c>
      <c r="AH5417">
        <v>1.0821596433019426E-3</v>
      </c>
    </row>
    <row r="5418" spans="1:34" x14ac:dyDescent="0.45">
      <c r="A5418" s="4">
        <v>44739.563198635078</v>
      </c>
      <c r="B5418" s="6">
        <f t="shared" si="84"/>
        <v>1083.2000000001374</v>
      </c>
      <c r="C5418">
        <v>1207.2000000001374</v>
      </c>
      <c r="D5418">
        <v>179.16248641988827</v>
      </c>
      <c r="E5418">
        <v>1207.2000000001374</v>
      </c>
      <c r="F5418">
        <v>162.77755409011107</v>
      </c>
      <c r="G5418">
        <v>1207.2000000001374</v>
      </c>
      <c r="H5418">
        <v>785.69338588357186</v>
      </c>
      <c r="I5418">
        <v>1207.2000000001374</v>
      </c>
      <c r="J5418">
        <v>160.2434271672231</v>
      </c>
      <c r="K5418">
        <v>1207.2000000001374</v>
      </c>
      <c r="L5418">
        <v>126.51258260918179</v>
      </c>
      <c r="M5418">
        <v>1207.2000000001374</v>
      </c>
      <c r="N5418">
        <v>106.84768091646168</v>
      </c>
      <c r="O5418">
        <v>1207.2000000001374</v>
      </c>
      <c r="P5418">
        <v>127.32391888903055</v>
      </c>
      <c r="Q5418">
        <v>1207.2000000001374</v>
      </c>
      <c r="R5418">
        <v>98.303554443750926</v>
      </c>
      <c r="S5418">
        <v>1207.2000000001374</v>
      </c>
      <c r="T5418">
        <v>130.37120560697551</v>
      </c>
      <c r="U5418">
        <v>1207.2000000001374</v>
      </c>
      <c r="V5418">
        <v>143.01475068417017</v>
      </c>
      <c r="W5418">
        <v>1207.2000000001374</v>
      </c>
      <c r="X5418">
        <v>104.82360417244431</v>
      </c>
      <c r="Y5418">
        <v>1207.2000000001374</v>
      </c>
      <c r="Z5418">
        <v>77.748696963529056</v>
      </c>
      <c r="AA5418">
        <v>1207.2000000001374</v>
      </c>
      <c r="AB5418">
        <v>167.04754201331258</v>
      </c>
      <c r="AC5418">
        <v>1207.2000000001374</v>
      </c>
      <c r="AD5418">
        <v>222.78673478497689</v>
      </c>
      <c r="AE5418">
        <v>1207.2000000001374</v>
      </c>
      <c r="AF5418">
        <v>33.152803279058602</v>
      </c>
      <c r="AG5418">
        <v>1207.2000000001374</v>
      </c>
      <c r="AH5418">
        <v>1.0821596433019426E-3</v>
      </c>
    </row>
    <row r="5419" spans="1:34" x14ac:dyDescent="0.45">
      <c r="A5419" s="4">
        <v>44739.563200949888</v>
      </c>
      <c r="B5419" s="6">
        <f t="shared" si="84"/>
        <v>1083.4000000001374</v>
      </c>
      <c r="C5419">
        <v>1207.4000000001374</v>
      </c>
      <c r="D5419">
        <v>179.16248641988827</v>
      </c>
      <c r="E5419">
        <v>1207.4000000001374</v>
      </c>
      <c r="F5419">
        <v>162.77755409011107</v>
      </c>
      <c r="G5419">
        <v>1207.4000000001374</v>
      </c>
      <c r="H5419">
        <v>785.69338588357186</v>
      </c>
      <c r="I5419">
        <v>1207.4000000001374</v>
      </c>
      <c r="J5419">
        <v>160.2434271672231</v>
      </c>
      <c r="K5419">
        <v>1207.4000000001374</v>
      </c>
      <c r="L5419">
        <v>126.51258260918179</v>
      </c>
      <c r="M5419">
        <v>1207.4000000001374</v>
      </c>
      <c r="N5419">
        <v>106.84768091646168</v>
      </c>
      <c r="O5419">
        <v>1207.4000000001374</v>
      </c>
      <c r="P5419">
        <v>127.32391888903055</v>
      </c>
      <c r="Q5419">
        <v>1207.4000000001374</v>
      </c>
      <c r="R5419">
        <v>98.303554443750926</v>
      </c>
      <c r="S5419">
        <v>1207.4000000001374</v>
      </c>
      <c r="T5419">
        <v>130.37120560697551</v>
      </c>
      <c r="U5419">
        <v>1207.4000000001374</v>
      </c>
      <c r="V5419">
        <v>143.01475068417017</v>
      </c>
      <c r="W5419">
        <v>1207.4000000001374</v>
      </c>
      <c r="X5419">
        <v>104.82360417244431</v>
      </c>
      <c r="Y5419">
        <v>1207.4000000001374</v>
      </c>
      <c r="Z5419">
        <v>77.748696963529056</v>
      </c>
      <c r="AA5419">
        <v>1207.4000000001374</v>
      </c>
      <c r="AB5419">
        <v>167.04754201331258</v>
      </c>
      <c r="AC5419">
        <v>1207.4000000001374</v>
      </c>
      <c r="AD5419">
        <v>222.78673478497689</v>
      </c>
      <c r="AE5419">
        <v>1207.4000000001374</v>
      </c>
      <c r="AF5419">
        <v>33.152803279058602</v>
      </c>
      <c r="AG5419">
        <v>1207.4000000001374</v>
      </c>
      <c r="AH5419">
        <v>1.0821596433019426E-3</v>
      </c>
    </row>
    <row r="5420" spans="1:34" x14ac:dyDescent="0.45">
      <c r="A5420" s="4">
        <v>44739.563203264704</v>
      </c>
      <c r="B5420" s="6">
        <f t="shared" si="84"/>
        <v>1083.6000000001375</v>
      </c>
      <c r="C5420">
        <v>1207.6000000001375</v>
      </c>
      <c r="D5420">
        <v>179.16248641988827</v>
      </c>
      <c r="E5420">
        <v>1207.6000000001375</v>
      </c>
      <c r="F5420">
        <v>162.77755409011107</v>
      </c>
      <c r="G5420">
        <v>1207.6000000001375</v>
      </c>
      <c r="H5420">
        <v>785.69338588357186</v>
      </c>
      <c r="I5420">
        <v>1207.6000000001375</v>
      </c>
      <c r="J5420">
        <v>160.2434271672231</v>
      </c>
      <c r="K5420">
        <v>1207.6000000001375</v>
      </c>
      <c r="L5420">
        <v>126.51258260918179</v>
      </c>
      <c r="M5420">
        <v>1207.6000000001375</v>
      </c>
      <c r="N5420">
        <v>106.84768091646168</v>
      </c>
      <c r="O5420">
        <v>1207.6000000001375</v>
      </c>
      <c r="P5420">
        <v>127.32391888903055</v>
      </c>
      <c r="Q5420">
        <v>1207.6000000001375</v>
      </c>
      <c r="R5420">
        <v>98.303554443750926</v>
      </c>
      <c r="S5420">
        <v>1207.6000000001375</v>
      </c>
      <c r="T5420">
        <v>130.37120560697551</v>
      </c>
      <c r="U5420">
        <v>1207.6000000001375</v>
      </c>
      <c r="V5420">
        <v>143.01475068417017</v>
      </c>
      <c r="W5420">
        <v>1207.6000000001375</v>
      </c>
      <c r="X5420">
        <v>104.82360417244431</v>
      </c>
      <c r="Y5420">
        <v>1207.6000000001375</v>
      </c>
      <c r="Z5420">
        <v>77.748696963529056</v>
      </c>
      <c r="AA5420">
        <v>1207.6000000001375</v>
      </c>
      <c r="AB5420">
        <v>167.04754201331258</v>
      </c>
      <c r="AC5420">
        <v>1207.6000000001375</v>
      </c>
      <c r="AD5420">
        <v>222.78673478497689</v>
      </c>
      <c r="AE5420">
        <v>1207.6000000001375</v>
      </c>
      <c r="AF5420">
        <v>33.152803279058602</v>
      </c>
      <c r="AG5420">
        <v>1207.6000000001375</v>
      </c>
      <c r="AH5420">
        <v>1.0821596433019426E-3</v>
      </c>
    </row>
    <row r="5421" spans="1:34" x14ac:dyDescent="0.45">
      <c r="A5421" s="4">
        <v>44739.563205579521</v>
      </c>
      <c r="B5421" s="6">
        <f t="shared" si="84"/>
        <v>1083.8000000001375</v>
      </c>
      <c r="C5421">
        <v>1207.8000000001375</v>
      </c>
      <c r="D5421">
        <v>179.16248641988827</v>
      </c>
      <c r="E5421">
        <v>1207.8000000001375</v>
      </c>
      <c r="F5421">
        <v>162.77755409011107</v>
      </c>
      <c r="G5421">
        <v>1207.8000000001375</v>
      </c>
      <c r="H5421">
        <v>785.69338588357186</v>
      </c>
      <c r="I5421">
        <v>1207.8000000001375</v>
      </c>
      <c r="J5421">
        <v>160.2434271672231</v>
      </c>
      <c r="K5421">
        <v>1207.8000000001375</v>
      </c>
      <c r="L5421">
        <v>126.51258260918179</v>
      </c>
      <c r="M5421">
        <v>1207.8000000001375</v>
      </c>
      <c r="N5421">
        <v>106.84768091646168</v>
      </c>
      <c r="O5421">
        <v>1207.8000000001375</v>
      </c>
      <c r="P5421">
        <v>127.32391888903055</v>
      </c>
      <c r="Q5421">
        <v>1207.8000000001375</v>
      </c>
      <c r="R5421">
        <v>98.303554443750926</v>
      </c>
      <c r="S5421">
        <v>1207.8000000001375</v>
      </c>
      <c r="T5421">
        <v>130.37120560697551</v>
      </c>
      <c r="U5421">
        <v>1207.8000000001375</v>
      </c>
      <c r="V5421">
        <v>143.01475068417017</v>
      </c>
      <c r="W5421">
        <v>1207.8000000001375</v>
      </c>
      <c r="X5421">
        <v>104.82360417244431</v>
      </c>
      <c r="Y5421">
        <v>1207.8000000001375</v>
      </c>
      <c r="Z5421">
        <v>77.748696963529056</v>
      </c>
      <c r="AA5421">
        <v>1207.8000000001375</v>
      </c>
      <c r="AB5421">
        <v>167.04754201331258</v>
      </c>
      <c r="AC5421">
        <v>1207.8000000001375</v>
      </c>
      <c r="AD5421">
        <v>222.78673478497689</v>
      </c>
      <c r="AE5421">
        <v>1207.8000000001375</v>
      </c>
      <c r="AF5421">
        <v>33.152803279058602</v>
      </c>
      <c r="AG5421">
        <v>1207.8000000001375</v>
      </c>
      <c r="AH5421">
        <v>1.0821596433019426E-3</v>
      </c>
    </row>
    <row r="5422" spans="1:34" x14ac:dyDescent="0.45">
      <c r="A5422" s="4">
        <v>44739.563207894331</v>
      </c>
      <c r="B5422" s="6">
        <f t="shared" si="84"/>
        <v>1084.0000000001376</v>
      </c>
      <c r="C5422">
        <v>1208.0000000001376</v>
      </c>
      <c r="D5422">
        <v>179.00751175803308</v>
      </c>
      <c r="E5422">
        <v>1208.0000000001376</v>
      </c>
      <c r="F5422">
        <v>162.80748522945638</v>
      </c>
      <c r="G5422">
        <v>1208.0000000001376</v>
      </c>
      <c r="H5422">
        <v>785.6983312672146</v>
      </c>
      <c r="I5422">
        <v>1208.0000000001376</v>
      </c>
      <c r="J5422">
        <v>160.29655149757971</v>
      </c>
      <c r="K5422">
        <v>1208.0000000001376</v>
      </c>
      <c r="L5422">
        <v>126.54362941238622</v>
      </c>
      <c r="M5422">
        <v>1208.0000000001376</v>
      </c>
      <c r="N5422">
        <v>106.82414055017065</v>
      </c>
      <c r="O5422">
        <v>1208.0000000001376</v>
      </c>
      <c r="P5422">
        <v>127.2909545399578</v>
      </c>
      <c r="Q5422">
        <v>1208.0000000001376</v>
      </c>
      <c r="R5422">
        <v>98.361128708017318</v>
      </c>
      <c r="S5422">
        <v>1208.0000000001376</v>
      </c>
      <c r="T5422">
        <v>130.41858403852959</v>
      </c>
      <c r="U5422">
        <v>1208.0000000001376</v>
      </c>
      <c r="V5422">
        <v>143.03661818701511</v>
      </c>
      <c r="W5422">
        <v>1208.0000000001376</v>
      </c>
      <c r="X5422">
        <v>104.8077645968673</v>
      </c>
      <c r="Y5422">
        <v>1208.0000000001376</v>
      </c>
      <c r="Z5422">
        <v>77.803259463690082</v>
      </c>
      <c r="AA5422">
        <v>1208.0000000001376</v>
      </c>
      <c r="AB5422">
        <v>167.11076167149503</v>
      </c>
      <c r="AC5422">
        <v>1208.0000000001376</v>
      </c>
      <c r="AD5422">
        <v>221.78792484742806</v>
      </c>
      <c r="AE5422">
        <v>1208.0000000001376</v>
      </c>
      <c r="AF5422">
        <v>33.132623539356437</v>
      </c>
      <c r="AG5422">
        <v>1208.0000000001376</v>
      </c>
      <c r="AH5422">
        <v>8.1072566275153539E-4</v>
      </c>
    </row>
    <row r="5423" spans="1:34" x14ac:dyDescent="0.45">
      <c r="A5423" s="4">
        <v>44739.563210209148</v>
      </c>
      <c r="B5423" s="6">
        <f t="shared" si="84"/>
        <v>1084.2000000001376</v>
      </c>
      <c r="C5423">
        <v>1208.2000000001376</v>
      </c>
      <c r="D5423">
        <v>179.00751175803308</v>
      </c>
      <c r="E5423">
        <v>1208.2000000001376</v>
      </c>
      <c r="F5423">
        <v>162.80748522945638</v>
      </c>
      <c r="G5423">
        <v>1208.2000000001376</v>
      </c>
      <c r="H5423">
        <v>785.6983312672146</v>
      </c>
      <c r="I5423">
        <v>1208.2000000001376</v>
      </c>
      <c r="J5423">
        <v>160.29655149757971</v>
      </c>
      <c r="K5423">
        <v>1208.2000000001376</v>
      </c>
      <c r="L5423">
        <v>126.54362941238622</v>
      </c>
      <c r="M5423">
        <v>1208.2000000001376</v>
      </c>
      <c r="N5423">
        <v>106.82414055017065</v>
      </c>
      <c r="O5423">
        <v>1208.2000000001376</v>
      </c>
      <c r="P5423">
        <v>127.2909545399578</v>
      </c>
      <c r="Q5423">
        <v>1208.2000000001376</v>
      </c>
      <c r="R5423">
        <v>98.361128708017318</v>
      </c>
      <c r="S5423">
        <v>1208.2000000001376</v>
      </c>
      <c r="T5423">
        <v>130.41858403852959</v>
      </c>
      <c r="U5423">
        <v>1208.2000000001376</v>
      </c>
      <c r="V5423">
        <v>143.03661818701511</v>
      </c>
      <c r="W5423">
        <v>1208.2000000001376</v>
      </c>
      <c r="X5423">
        <v>104.8077645968673</v>
      </c>
      <c r="Y5423">
        <v>1208.2000000001376</v>
      </c>
      <c r="Z5423">
        <v>77.803259463690082</v>
      </c>
      <c r="AA5423">
        <v>1208.2000000001376</v>
      </c>
      <c r="AB5423">
        <v>167.11076167149503</v>
      </c>
      <c r="AC5423">
        <v>1208.2000000001376</v>
      </c>
      <c r="AD5423">
        <v>221.78792484742806</v>
      </c>
      <c r="AE5423">
        <v>1208.2000000001376</v>
      </c>
      <c r="AF5423">
        <v>33.132623539356437</v>
      </c>
      <c r="AG5423">
        <v>1208.2000000001376</v>
      </c>
      <c r="AH5423">
        <v>8.1072566275153539E-4</v>
      </c>
    </row>
    <row r="5424" spans="1:34" x14ac:dyDescent="0.45">
      <c r="A5424" s="4">
        <v>44739.563212523964</v>
      </c>
      <c r="B5424" s="6">
        <f t="shared" si="84"/>
        <v>1084.4000000001377</v>
      </c>
      <c r="C5424">
        <v>1208.4000000001377</v>
      </c>
      <c r="D5424">
        <v>179.00751175803308</v>
      </c>
      <c r="E5424">
        <v>1208.4000000001377</v>
      </c>
      <c r="F5424">
        <v>162.80748522945638</v>
      </c>
      <c r="G5424">
        <v>1208.4000000001377</v>
      </c>
      <c r="H5424">
        <v>785.6983312672146</v>
      </c>
      <c r="I5424">
        <v>1208.4000000001377</v>
      </c>
      <c r="J5424">
        <v>160.29655149757971</v>
      </c>
      <c r="K5424">
        <v>1208.4000000001377</v>
      </c>
      <c r="L5424">
        <v>126.54362941238622</v>
      </c>
      <c r="M5424">
        <v>1208.4000000001377</v>
      </c>
      <c r="N5424">
        <v>106.82414055017065</v>
      </c>
      <c r="O5424">
        <v>1208.4000000001377</v>
      </c>
      <c r="P5424">
        <v>127.2909545399578</v>
      </c>
      <c r="Q5424">
        <v>1208.4000000001377</v>
      </c>
      <c r="R5424">
        <v>98.361128708017318</v>
      </c>
      <c r="S5424">
        <v>1208.4000000001377</v>
      </c>
      <c r="T5424">
        <v>130.41858403852959</v>
      </c>
      <c r="U5424">
        <v>1208.4000000001377</v>
      </c>
      <c r="V5424">
        <v>143.03661818701511</v>
      </c>
      <c r="W5424">
        <v>1208.4000000001377</v>
      </c>
      <c r="X5424">
        <v>104.8077645968673</v>
      </c>
      <c r="Y5424">
        <v>1208.4000000001377</v>
      </c>
      <c r="Z5424">
        <v>77.803259463690082</v>
      </c>
      <c r="AA5424">
        <v>1208.4000000001377</v>
      </c>
      <c r="AB5424">
        <v>167.11076167149503</v>
      </c>
      <c r="AC5424">
        <v>1208.4000000001377</v>
      </c>
      <c r="AD5424">
        <v>221.78792484742806</v>
      </c>
      <c r="AE5424">
        <v>1208.4000000001377</v>
      </c>
      <c r="AF5424">
        <v>33.132623539356437</v>
      </c>
      <c r="AG5424">
        <v>1208.4000000001377</v>
      </c>
      <c r="AH5424">
        <v>8.1072566275153539E-4</v>
      </c>
    </row>
    <row r="5425" spans="1:34" x14ac:dyDescent="0.45">
      <c r="A5425" s="4">
        <v>44739.563214838774</v>
      </c>
      <c r="B5425" s="6">
        <f t="shared" si="84"/>
        <v>1084.6000000001377</v>
      </c>
      <c r="C5425">
        <v>1208.6000000001377</v>
      </c>
      <c r="D5425">
        <v>179.00751175803308</v>
      </c>
      <c r="E5425">
        <v>1208.6000000001377</v>
      </c>
      <c r="F5425">
        <v>162.80748522945638</v>
      </c>
      <c r="G5425">
        <v>1208.6000000001377</v>
      </c>
      <c r="H5425">
        <v>785.6983312672146</v>
      </c>
      <c r="I5425">
        <v>1208.6000000001377</v>
      </c>
      <c r="J5425">
        <v>160.29655149757971</v>
      </c>
      <c r="K5425">
        <v>1208.6000000001377</v>
      </c>
      <c r="L5425">
        <v>126.54362941238622</v>
      </c>
      <c r="M5425">
        <v>1208.6000000001377</v>
      </c>
      <c r="N5425">
        <v>106.82414055017065</v>
      </c>
      <c r="O5425">
        <v>1208.6000000001377</v>
      </c>
      <c r="P5425">
        <v>127.2909545399578</v>
      </c>
      <c r="Q5425">
        <v>1208.6000000001377</v>
      </c>
      <c r="R5425">
        <v>98.361128708017318</v>
      </c>
      <c r="S5425">
        <v>1208.6000000001377</v>
      </c>
      <c r="T5425">
        <v>130.41858403852959</v>
      </c>
      <c r="U5425">
        <v>1208.6000000001377</v>
      </c>
      <c r="V5425">
        <v>143.03661818701511</v>
      </c>
      <c r="W5425">
        <v>1208.6000000001377</v>
      </c>
      <c r="X5425">
        <v>104.8077645968673</v>
      </c>
      <c r="Y5425">
        <v>1208.6000000001377</v>
      </c>
      <c r="Z5425">
        <v>77.803259463690082</v>
      </c>
      <c r="AA5425">
        <v>1208.6000000001377</v>
      </c>
      <c r="AB5425">
        <v>167.11076167149503</v>
      </c>
      <c r="AC5425">
        <v>1208.6000000001377</v>
      </c>
      <c r="AD5425">
        <v>221.78792484742806</v>
      </c>
      <c r="AE5425">
        <v>1208.6000000001377</v>
      </c>
      <c r="AF5425">
        <v>33.132623539356437</v>
      </c>
      <c r="AG5425">
        <v>1208.6000000001377</v>
      </c>
      <c r="AH5425">
        <v>8.1072566275153539E-4</v>
      </c>
    </row>
    <row r="5426" spans="1:34" x14ac:dyDescent="0.45">
      <c r="A5426" s="4">
        <v>44739.563217153591</v>
      </c>
      <c r="B5426" s="6">
        <f t="shared" si="84"/>
        <v>1084.8000000001377</v>
      </c>
      <c r="C5426">
        <v>1208.8000000001377</v>
      </c>
      <c r="D5426">
        <v>179.00751175803308</v>
      </c>
      <c r="E5426">
        <v>1208.8000000001377</v>
      </c>
      <c r="F5426">
        <v>162.80748522945638</v>
      </c>
      <c r="G5426">
        <v>1208.8000000001377</v>
      </c>
      <c r="H5426">
        <v>785.6983312672146</v>
      </c>
      <c r="I5426">
        <v>1208.8000000001377</v>
      </c>
      <c r="J5426">
        <v>160.29655149757971</v>
      </c>
      <c r="K5426">
        <v>1208.8000000001377</v>
      </c>
      <c r="L5426">
        <v>126.54362941238622</v>
      </c>
      <c r="M5426">
        <v>1208.8000000001377</v>
      </c>
      <c r="N5426">
        <v>106.82414055017065</v>
      </c>
      <c r="O5426">
        <v>1208.8000000001377</v>
      </c>
      <c r="P5426">
        <v>127.2909545399578</v>
      </c>
      <c r="Q5426">
        <v>1208.8000000001377</v>
      </c>
      <c r="R5426">
        <v>98.361128708017318</v>
      </c>
      <c r="S5426">
        <v>1208.8000000001377</v>
      </c>
      <c r="T5426">
        <v>130.41858403852959</v>
      </c>
      <c r="U5426">
        <v>1208.8000000001377</v>
      </c>
      <c r="V5426">
        <v>143.03661818701511</v>
      </c>
      <c r="W5426">
        <v>1208.8000000001377</v>
      </c>
      <c r="X5426">
        <v>104.8077645968673</v>
      </c>
      <c r="Y5426">
        <v>1208.8000000001377</v>
      </c>
      <c r="Z5426">
        <v>77.803259463690082</v>
      </c>
      <c r="AA5426">
        <v>1208.8000000001377</v>
      </c>
      <c r="AB5426">
        <v>167.11076167149503</v>
      </c>
      <c r="AC5426">
        <v>1208.8000000001377</v>
      </c>
      <c r="AD5426">
        <v>221.78792484742806</v>
      </c>
      <c r="AE5426">
        <v>1208.8000000001377</v>
      </c>
      <c r="AF5426">
        <v>33.132623539356437</v>
      </c>
      <c r="AG5426">
        <v>1208.8000000001377</v>
      </c>
      <c r="AH5426">
        <v>8.1072566275153539E-4</v>
      </c>
    </row>
    <row r="5427" spans="1:34" x14ac:dyDescent="0.45">
      <c r="A5427" s="4">
        <v>44739.563219468408</v>
      </c>
      <c r="B5427" s="6">
        <f t="shared" si="84"/>
        <v>1085.0000000001378</v>
      </c>
      <c r="C5427">
        <v>1209.0000000001378</v>
      </c>
      <c r="D5427">
        <v>178.75042883945733</v>
      </c>
      <c r="E5427">
        <v>1209.0000000001378</v>
      </c>
      <c r="F5427">
        <v>162.69680185289079</v>
      </c>
      <c r="G5427">
        <v>1209.0000000001378</v>
      </c>
      <c r="H5427">
        <v>785.69098537433581</v>
      </c>
      <c r="I5427">
        <v>1209.0000000001378</v>
      </c>
      <c r="J5427">
        <v>160.34009459351876</v>
      </c>
      <c r="K5427">
        <v>1209.0000000001378</v>
      </c>
      <c r="L5427">
        <v>126.55884309134191</v>
      </c>
      <c r="M5427">
        <v>1209.0000000001378</v>
      </c>
      <c r="N5427">
        <v>106.80438027333878</v>
      </c>
      <c r="O5427">
        <v>1209.0000000001378</v>
      </c>
      <c r="P5427">
        <v>127.29016856802583</v>
      </c>
      <c r="Q5427">
        <v>1209.0000000001378</v>
      </c>
      <c r="R5427">
        <v>98.371157356070682</v>
      </c>
      <c r="S5427">
        <v>1209.0000000001378</v>
      </c>
      <c r="T5427">
        <v>130.43543470453164</v>
      </c>
      <c r="U5427">
        <v>1209.0000000001378</v>
      </c>
      <c r="V5427">
        <v>143.05242744311516</v>
      </c>
      <c r="W5427">
        <v>1209.0000000001378</v>
      </c>
      <c r="X5427">
        <v>104.80292503876751</v>
      </c>
      <c r="Y5427">
        <v>1209.0000000001378</v>
      </c>
      <c r="Z5427">
        <v>77.72708123327719</v>
      </c>
      <c r="AA5427">
        <v>1209.0000000001378</v>
      </c>
      <c r="AB5427">
        <v>167.09577577358655</v>
      </c>
      <c r="AC5427">
        <v>1209.0000000001378</v>
      </c>
      <c r="AD5427">
        <v>219.27232224313389</v>
      </c>
      <c r="AE5427">
        <v>1209.0000000001378</v>
      </c>
      <c r="AF5427">
        <v>33.08102095411634</v>
      </c>
      <c r="AG5427">
        <v>1209.0000000001378</v>
      </c>
      <c r="AH5427">
        <v>1.0550395283126549E-3</v>
      </c>
    </row>
    <row r="5428" spans="1:34" x14ac:dyDescent="0.45">
      <c r="A5428" s="4">
        <v>44739.563221783224</v>
      </c>
      <c r="B5428" s="6">
        <f t="shared" si="84"/>
        <v>1085.2000000001378</v>
      </c>
      <c r="C5428">
        <v>1209.2000000001378</v>
      </c>
      <c r="D5428">
        <v>178.75042883945733</v>
      </c>
      <c r="E5428">
        <v>1209.2000000001378</v>
      </c>
      <c r="F5428">
        <v>162.69680185289079</v>
      </c>
      <c r="G5428">
        <v>1209.2000000001378</v>
      </c>
      <c r="H5428">
        <v>785.69098537433581</v>
      </c>
      <c r="I5428">
        <v>1209.2000000001378</v>
      </c>
      <c r="J5428">
        <v>160.34009459351876</v>
      </c>
      <c r="K5428">
        <v>1209.2000000001378</v>
      </c>
      <c r="L5428">
        <v>126.55884309134191</v>
      </c>
      <c r="M5428">
        <v>1209.2000000001378</v>
      </c>
      <c r="N5428">
        <v>106.80438027333878</v>
      </c>
      <c r="O5428">
        <v>1209.2000000001378</v>
      </c>
      <c r="P5428">
        <v>127.29016856802583</v>
      </c>
      <c r="Q5428">
        <v>1209.2000000001378</v>
      </c>
      <c r="R5428">
        <v>98.371157356070682</v>
      </c>
      <c r="S5428">
        <v>1209.2000000001378</v>
      </c>
      <c r="T5428">
        <v>130.43543470453164</v>
      </c>
      <c r="U5428">
        <v>1209.2000000001378</v>
      </c>
      <c r="V5428">
        <v>143.05242744311516</v>
      </c>
      <c r="W5428">
        <v>1209.2000000001378</v>
      </c>
      <c r="X5428">
        <v>104.80292503876751</v>
      </c>
      <c r="Y5428">
        <v>1209.2000000001378</v>
      </c>
      <c r="Z5428">
        <v>77.72708123327719</v>
      </c>
      <c r="AA5428">
        <v>1209.2000000001378</v>
      </c>
      <c r="AB5428">
        <v>167.09577577358655</v>
      </c>
      <c r="AC5428">
        <v>1209.2000000001378</v>
      </c>
      <c r="AD5428">
        <v>219.27232224313389</v>
      </c>
      <c r="AE5428">
        <v>1209.2000000001378</v>
      </c>
      <c r="AF5428">
        <v>33.08102095411634</v>
      </c>
      <c r="AG5428">
        <v>1209.2000000001378</v>
      </c>
      <c r="AH5428">
        <v>1.0550395283126549E-3</v>
      </c>
    </row>
    <row r="5429" spans="1:34" x14ac:dyDescent="0.45">
      <c r="A5429" s="4">
        <v>44739.563224098034</v>
      </c>
      <c r="B5429" s="6">
        <f t="shared" si="84"/>
        <v>1085.4000000001379</v>
      </c>
      <c r="C5429">
        <v>1209.4000000001379</v>
      </c>
      <c r="D5429">
        <v>178.75042883945733</v>
      </c>
      <c r="E5429">
        <v>1209.4000000001379</v>
      </c>
      <c r="F5429">
        <v>162.69680185289079</v>
      </c>
      <c r="G5429">
        <v>1209.4000000001379</v>
      </c>
      <c r="H5429">
        <v>785.69098537433581</v>
      </c>
      <c r="I5429">
        <v>1209.4000000001379</v>
      </c>
      <c r="J5429">
        <v>160.34009459351876</v>
      </c>
      <c r="K5429">
        <v>1209.4000000001379</v>
      </c>
      <c r="L5429">
        <v>126.55884309134191</v>
      </c>
      <c r="M5429">
        <v>1209.4000000001379</v>
      </c>
      <c r="N5429">
        <v>106.80438027333878</v>
      </c>
      <c r="O5429">
        <v>1209.4000000001379</v>
      </c>
      <c r="P5429">
        <v>127.29016856802583</v>
      </c>
      <c r="Q5429">
        <v>1209.4000000001379</v>
      </c>
      <c r="R5429">
        <v>98.371157356070682</v>
      </c>
      <c r="S5429">
        <v>1209.4000000001379</v>
      </c>
      <c r="T5429">
        <v>130.43543470453164</v>
      </c>
      <c r="U5429">
        <v>1209.4000000001379</v>
      </c>
      <c r="V5429">
        <v>143.05242744311516</v>
      </c>
      <c r="W5429">
        <v>1209.4000000001379</v>
      </c>
      <c r="X5429">
        <v>104.80292503876751</v>
      </c>
      <c r="Y5429">
        <v>1209.4000000001379</v>
      </c>
      <c r="Z5429">
        <v>77.72708123327719</v>
      </c>
      <c r="AA5429">
        <v>1209.4000000001379</v>
      </c>
      <c r="AB5429">
        <v>167.09577577358655</v>
      </c>
      <c r="AC5429">
        <v>1209.4000000001379</v>
      </c>
      <c r="AD5429">
        <v>219.27232224313389</v>
      </c>
      <c r="AE5429">
        <v>1209.4000000001379</v>
      </c>
      <c r="AF5429">
        <v>33.08102095411634</v>
      </c>
      <c r="AG5429">
        <v>1209.4000000001379</v>
      </c>
      <c r="AH5429">
        <v>1.0550395283126549E-3</v>
      </c>
    </row>
    <row r="5430" spans="1:34" x14ac:dyDescent="0.45">
      <c r="A5430" s="4">
        <v>44739.563226412851</v>
      </c>
      <c r="B5430" s="6">
        <f t="shared" si="84"/>
        <v>1085.6000000001379</v>
      </c>
      <c r="C5430">
        <v>1209.6000000001379</v>
      </c>
      <c r="D5430">
        <v>178.75042883945733</v>
      </c>
      <c r="E5430">
        <v>1209.6000000001379</v>
      </c>
      <c r="F5430">
        <v>162.69680185289079</v>
      </c>
      <c r="G5430">
        <v>1209.6000000001379</v>
      </c>
      <c r="H5430">
        <v>785.69098537433581</v>
      </c>
      <c r="I5430">
        <v>1209.6000000001379</v>
      </c>
      <c r="J5430">
        <v>160.34009459351876</v>
      </c>
      <c r="K5430">
        <v>1209.6000000001379</v>
      </c>
      <c r="L5430">
        <v>126.55884309134191</v>
      </c>
      <c r="M5430">
        <v>1209.6000000001379</v>
      </c>
      <c r="N5430">
        <v>106.80438027333878</v>
      </c>
      <c r="O5430">
        <v>1209.6000000001379</v>
      </c>
      <c r="P5430">
        <v>127.29016856802583</v>
      </c>
      <c r="Q5430">
        <v>1209.6000000001379</v>
      </c>
      <c r="R5430">
        <v>98.371157356070682</v>
      </c>
      <c r="S5430">
        <v>1209.6000000001379</v>
      </c>
      <c r="T5430">
        <v>130.43543470453164</v>
      </c>
      <c r="U5430">
        <v>1209.6000000001379</v>
      </c>
      <c r="V5430">
        <v>143.05242744311516</v>
      </c>
      <c r="W5430">
        <v>1209.6000000001379</v>
      </c>
      <c r="X5430">
        <v>104.80292503876751</v>
      </c>
      <c r="Y5430">
        <v>1209.6000000001379</v>
      </c>
      <c r="Z5430">
        <v>77.72708123327719</v>
      </c>
      <c r="AA5430">
        <v>1209.6000000001379</v>
      </c>
      <c r="AB5430">
        <v>167.09577577358655</v>
      </c>
      <c r="AC5430">
        <v>1209.6000000001379</v>
      </c>
      <c r="AD5430">
        <v>219.27232224313389</v>
      </c>
      <c r="AE5430">
        <v>1209.6000000001379</v>
      </c>
      <c r="AF5430">
        <v>33.08102095411634</v>
      </c>
      <c r="AG5430">
        <v>1209.6000000001379</v>
      </c>
      <c r="AH5430">
        <v>1.0550395283126549E-3</v>
      </c>
    </row>
    <row r="5431" spans="1:34" x14ac:dyDescent="0.45">
      <c r="A5431" s="4">
        <v>44739.563228727668</v>
      </c>
      <c r="B5431" s="6">
        <f t="shared" si="84"/>
        <v>1085.800000000138</v>
      </c>
      <c r="C5431">
        <v>1209.800000000138</v>
      </c>
      <c r="D5431">
        <v>178.75042883945733</v>
      </c>
      <c r="E5431">
        <v>1209.800000000138</v>
      </c>
      <c r="F5431">
        <v>162.69680185289079</v>
      </c>
      <c r="G5431">
        <v>1209.800000000138</v>
      </c>
      <c r="H5431">
        <v>785.69098537433581</v>
      </c>
      <c r="I5431">
        <v>1209.800000000138</v>
      </c>
      <c r="J5431">
        <v>160.34009459351876</v>
      </c>
      <c r="K5431">
        <v>1209.800000000138</v>
      </c>
      <c r="L5431">
        <v>126.55884309134191</v>
      </c>
      <c r="M5431">
        <v>1209.800000000138</v>
      </c>
      <c r="N5431">
        <v>106.80438027333878</v>
      </c>
      <c r="O5431">
        <v>1209.800000000138</v>
      </c>
      <c r="P5431">
        <v>127.29016856802583</v>
      </c>
      <c r="Q5431">
        <v>1209.800000000138</v>
      </c>
      <c r="R5431">
        <v>98.371157356070682</v>
      </c>
      <c r="S5431">
        <v>1209.800000000138</v>
      </c>
      <c r="T5431">
        <v>130.43543470453164</v>
      </c>
      <c r="U5431">
        <v>1209.800000000138</v>
      </c>
      <c r="V5431">
        <v>143.05242744311516</v>
      </c>
      <c r="W5431">
        <v>1209.800000000138</v>
      </c>
      <c r="X5431">
        <v>104.80292503876751</v>
      </c>
      <c r="Y5431">
        <v>1209.800000000138</v>
      </c>
      <c r="Z5431">
        <v>77.72708123327719</v>
      </c>
      <c r="AA5431">
        <v>1209.800000000138</v>
      </c>
      <c r="AB5431">
        <v>167.09577577358655</v>
      </c>
      <c r="AC5431">
        <v>1209.800000000138</v>
      </c>
      <c r="AD5431">
        <v>219.27232224313389</v>
      </c>
      <c r="AE5431">
        <v>1209.800000000138</v>
      </c>
      <c r="AF5431">
        <v>33.08102095411634</v>
      </c>
      <c r="AG5431">
        <v>1209.800000000138</v>
      </c>
      <c r="AH5431">
        <v>1.0550395283126549E-3</v>
      </c>
    </row>
    <row r="5432" spans="1:34" x14ac:dyDescent="0.45">
      <c r="A5432" s="4">
        <v>44739.563231042477</v>
      </c>
      <c r="B5432" s="6">
        <f t="shared" si="84"/>
        <v>1086.000000000138</v>
      </c>
      <c r="C5432">
        <v>1210.000000000138</v>
      </c>
      <c r="D5432">
        <v>178.7204913108022</v>
      </c>
      <c r="E5432">
        <v>1210.000000000138</v>
      </c>
      <c r="F5432">
        <v>162.91181265553837</v>
      </c>
      <c r="G5432">
        <v>1210.000000000138</v>
      </c>
      <c r="H5432">
        <v>785.68271994901374</v>
      </c>
      <c r="I5432">
        <v>1210.000000000138</v>
      </c>
      <c r="J5432">
        <v>160.38710657980261</v>
      </c>
      <c r="K5432">
        <v>1210.000000000138</v>
      </c>
      <c r="L5432">
        <v>126.55324382498763</v>
      </c>
      <c r="M5432">
        <v>1210.000000000138</v>
      </c>
      <c r="N5432">
        <v>106.77986075953838</v>
      </c>
      <c r="O5432">
        <v>1210.000000000138</v>
      </c>
      <c r="P5432">
        <v>127.28548158402923</v>
      </c>
      <c r="Q5432">
        <v>1210.000000000138</v>
      </c>
      <c r="R5432">
        <v>98.361368362602278</v>
      </c>
      <c r="S5432">
        <v>1210.000000000138</v>
      </c>
      <c r="T5432">
        <v>130.44425429745127</v>
      </c>
      <c r="U5432">
        <v>1210.000000000138</v>
      </c>
      <c r="V5432">
        <v>143.07098988496188</v>
      </c>
      <c r="W5432">
        <v>1210.000000000138</v>
      </c>
      <c r="X5432">
        <v>104.76940141997187</v>
      </c>
      <c r="Y5432">
        <v>1210.000000000138</v>
      </c>
      <c r="Z5432">
        <v>77.66342063065224</v>
      </c>
      <c r="AA5432">
        <v>1210.000000000138</v>
      </c>
      <c r="AB5432">
        <v>167.22473550552965</v>
      </c>
      <c r="AC5432">
        <v>1210.000000000138</v>
      </c>
      <c r="AD5432">
        <v>219.38645460777562</v>
      </c>
      <c r="AE5432">
        <v>1210.000000000138</v>
      </c>
      <c r="AF5432">
        <v>33.00536550823346</v>
      </c>
      <c r="AG5432">
        <v>1210.000000000138</v>
      </c>
      <c r="AH5432">
        <v>1.7678552429589774E-3</v>
      </c>
    </row>
    <row r="5433" spans="1:34" x14ac:dyDescent="0.45">
      <c r="A5433" s="4">
        <v>44739.563233357301</v>
      </c>
      <c r="B5433" s="6">
        <f t="shared" si="84"/>
        <v>1086.2000000001381</v>
      </c>
      <c r="C5433">
        <v>1210.2000000001381</v>
      </c>
      <c r="D5433">
        <v>178.7204913108022</v>
      </c>
      <c r="E5433">
        <v>1210.2000000001381</v>
      </c>
      <c r="F5433">
        <v>162.91181265553837</v>
      </c>
      <c r="G5433">
        <v>1210.2000000001381</v>
      </c>
      <c r="H5433">
        <v>785.68271994901374</v>
      </c>
      <c r="I5433">
        <v>1210.2000000001381</v>
      </c>
      <c r="J5433">
        <v>160.38710657980261</v>
      </c>
      <c r="K5433">
        <v>1210.2000000001381</v>
      </c>
      <c r="L5433">
        <v>126.55324382498763</v>
      </c>
      <c r="M5433">
        <v>1210.2000000001381</v>
      </c>
      <c r="N5433">
        <v>106.77986075953838</v>
      </c>
      <c r="O5433">
        <v>1210.2000000001381</v>
      </c>
      <c r="P5433">
        <v>127.28548158402923</v>
      </c>
      <c r="Q5433">
        <v>1210.2000000001381</v>
      </c>
      <c r="R5433">
        <v>98.361368362602278</v>
      </c>
      <c r="S5433">
        <v>1210.2000000001381</v>
      </c>
      <c r="T5433">
        <v>130.44425429745127</v>
      </c>
      <c r="U5433">
        <v>1210.2000000001381</v>
      </c>
      <c r="V5433">
        <v>143.07098988496188</v>
      </c>
      <c r="W5433">
        <v>1210.2000000001381</v>
      </c>
      <c r="X5433">
        <v>104.76940141997187</v>
      </c>
      <c r="Y5433">
        <v>1210.2000000001381</v>
      </c>
      <c r="Z5433">
        <v>77.66342063065224</v>
      </c>
      <c r="AA5433">
        <v>1210.2000000001381</v>
      </c>
      <c r="AB5433">
        <v>167.22473550552965</v>
      </c>
      <c r="AC5433">
        <v>1210.2000000001381</v>
      </c>
      <c r="AD5433">
        <v>219.38645460777562</v>
      </c>
      <c r="AE5433">
        <v>1210.2000000001381</v>
      </c>
      <c r="AF5433">
        <v>33.00536550823346</v>
      </c>
      <c r="AG5433">
        <v>1210.2000000001381</v>
      </c>
      <c r="AH5433">
        <v>1.7678552429589774E-3</v>
      </c>
    </row>
    <row r="5434" spans="1:34" x14ac:dyDescent="0.45">
      <c r="A5434" s="4">
        <v>44739.563235672111</v>
      </c>
      <c r="B5434" s="6">
        <f t="shared" si="84"/>
        <v>1086.4000000001381</v>
      </c>
      <c r="C5434">
        <v>1210.4000000001381</v>
      </c>
      <c r="D5434">
        <v>178.7204913108022</v>
      </c>
      <c r="E5434">
        <v>1210.4000000001381</v>
      </c>
      <c r="F5434">
        <v>162.91181265553837</v>
      </c>
      <c r="G5434">
        <v>1210.4000000001381</v>
      </c>
      <c r="H5434">
        <v>785.68271994901374</v>
      </c>
      <c r="I5434">
        <v>1210.4000000001381</v>
      </c>
      <c r="J5434">
        <v>160.38710657980261</v>
      </c>
      <c r="K5434">
        <v>1210.4000000001381</v>
      </c>
      <c r="L5434">
        <v>126.55324382498763</v>
      </c>
      <c r="M5434">
        <v>1210.4000000001381</v>
      </c>
      <c r="N5434">
        <v>106.77986075953838</v>
      </c>
      <c r="O5434">
        <v>1210.4000000001381</v>
      </c>
      <c r="P5434">
        <v>127.28548158402923</v>
      </c>
      <c r="Q5434">
        <v>1210.4000000001381</v>
      </c>
      <c r="R5434">
        <v>98.361368362602278</v>
      </c>
      <c r="S5434">
        <v>1210.4000000001381</v>
      </c>
      <c r="T5434">
        <v>130.44425429745127</v>
      </c>
      <c r="U5434">
        <v>1210.4000000001381</v>
      </c>
      <c r="V5434">
        <v>143.07098988496188</v>
      </c>
      <c r="W5434">
        <v>1210.4000000001381</v>
      </c>
      <c r="X5434">
        <v>104.76940141997187</v>
      </c>
      <c r="Y5434">
        <v>1210.4000000001381</v>
      </c>
      <c r="Z5434">
        <v>77.66342063065224</v>
      </c>
      <c r="AA5434">
        <v>1210.4000000001381</v>
      </c>
      <c r="AB5434">
        <v>167.22473550552965</v>
      </c>
      <c r="AC5434">
        <v>1210.4000000001381</v>
      </c>
      <c r="AD5434">
        <v>219.38645460777562</v>
      </c>
      <c r="AE5434">
        <v>1210.4000000001381</v>
      </c>
      <c r="AF5434">
        <v>33.00536550823346</v>
      </c>
      <c r="AG5434">
        <v>1210.4000000001381</v>
      </c>
      <c r="AH5434">
        <v>1.7678552429589774E-3</v>
      </c>
    </row>
    <row r="5435" spans="1:34" x14ac:dyDescent="0.45">
      <c r="A5435" s="4">
        <v>44739.56323798692</v>
      </c>
      <c r="B5435" s="6">
        <f t="shared" si="84"/>
        <v>1086.6000000001382</v>
      </c>
      <c r="C5435">
        <v>1210.6000000001382</v>
      </c>
      <c r="D5435">
        <v>178.7204913108022</v>
      </c>
      <c r="E5435">
        <v>1210.6000000001382</v>
      </c>
      <c r="F5435">
        <v>162.91181265553837</v>
      </c>
      <c r="G5435">
        <v>1210.6000000001382</v>
      </c>
      <c r="H5435">
        <v>785.68271994901374</v>
      </c>
      <c r="I5435">
        <v>1210.6000000001382</v>
      </c>
      <c r="J5435">
        <v>160.38710657980261</v>
      </c>
      <c r="K5435">
        <v>1210.6000000001382</v>
      </c>
      <c r="L5435">
        <v>126.55324382498763</v>
      </c>
      <c r="M5435">
        <v>1210.6000000001382</v>
      </c>
      <c r="N5435">
        <v>106.77986075953838</v>
      </c>
      <c r="O5435">
        <v>1210.6000000001382</v>
      </c>
      <c r="P5435">
        <v>127.28548158402923</v>
      </c>
      <c r="Q5435">
        <v>1210.6000000001382</v>
      </c>
      <c r="R5435">
        <v>98.361368362602278</v>
      </c>
      <c r="S5435">
        <v>1210.6000000001382</v>
      </c>
      <c r="T5435">
        <v>130.44425429745127</v>
      </c>
      <c r="U5435">
        <v>1210.6000000001382</v>
      </c>
      <c r="V5435">
        <v>143.07098988496188</v>
      </c>
      <c r="W5435">
        <v>1210.6000000001382</v>
      </c>
      <c r="X5435">
        <v>104.76940141997187</v>
      </c>
      <c r="Y5435">
        <v>1210.6000000001382</v>
      </c>
      <c r="Z5435">
        <v>77.66342063065224</v>
      </c>
      <c r="AA5435">
        <v>1210.6000000001382</v>
      </c>
      <c r="AB5435">
        <v>167.22473550552965</v>
      </c>
      <c r="AC5435">
        <v>1210.6000000001382</v>
      </c>
      <c r="AD5435">
        <v>219.38645460777562</v>
      </c>
      <c r="AE5435">
        <v>1210.6000000001382</v>
      </c>
      <c r="AF5435">
        <v>33.00536550823346</v>
      </c>
      <c r="AG5435">
        <v>1210.6000000001382</v>
      </c>
      <c r="AH5435">
        <v>1.7678552429589774E-3</v>
      </c>
    </row>
    <row r="5436" spans="1:34" x14ac:dyDescent="0.45">
      <c r="A5436" s="4">
        <v>44739.563240301744</v>
      </c>
      <c r="B5436" s="6">
        <f t="shared" si="84"/>
        <v>1086.8000000001382</v>
      </c>
      <c r="C5436">
        <v>1210.8000000001382</v>
      </c>
      <c r="D5436">
        <v>178.7204913108022</v>
      </c>
      <c r="E5436">
        <v>1210.8000000001382</v>
      </c>
      <c r="F5436">
        <v>162.91181265553837</v>
      </c>
      <c r="G5436">
        <v>1210.8000000001382</v>
      </c>
      <c r="H5436">
        <v>785.68271994901374</v>
      </c>
      <c r="I5436">
        <v>1210.8000000001382</v>
      </c>
      <c r="J5436">
        <v>160.38710657980261</v>
      </c>
      <c r="K5436">
        <v>1210.8000000001382</v>
      </c>
      <c r="L5436">
        <v>126.55324382498763</v>
      </c>
      <c r="M5436">
        <v>1210.8000000001382</v>
      </c>
      <c r="N5436">
        <v>106.77986075953838</v>
      </c>
      <c r="O5436">
        <v>1210.8000000001382</v>
      </c>
      <c r="P5436">
        <v>127.28548158402923</v>
      </c>
      <c r="Q5436">
        <v>1210.8000000001382</v>
      </c>
      <c r="R5436">
        <v>98.361368362602278</v>
      </c>
      <c r="S5436">
        <v>1210.8000000001382</v>
      </c>
      <c r="T5436">
        <v>130.44425429745127</v>
      </c>
      <c r="U5436">
        <v>1210.8000000001382</v>
      </c>
      <c r="V5436">
        <v>143.07098988496188</v>
      </c>
      <c r="W5436">
        <v>1210.8000000001382</v>
      </c>
      <c r="X5436">
        <v>104.76940141997187</v>
      </c>
      <c r="Y5436">
        <v>1210.8000000001382</v>
      </c>
      <c r="Z5436">
        <v>77.66342063065224</v>
      </c>
      <c r="AA5436">
        <v>1210.8000000001382</v>
      </c>
      <c r="AB5436">
        <v>167.22473550552965</v>
      </c>
      <c r="AC5436">
        <v>1210.8000000001382</v>
      </c>
      <c r="AD5436">
        <v>219.38645460777562</v>
      </c>
      <c r="AE5436">
        <v>1210.8000000001382</v>
      </c>
      <c r="AF5436">
        <v>33.00536550823346</v>
      </c>
      <c r="AG5436">
        <v>1210.8000000001382</v>
      </c>
      <c r="AH5436">
        <v>1.7678552429589774E-3</v>
      </c>
    </row>
    <row r="5437" spans="1:34" x14ac:dyDescent="0.45">
      <c r="A5437" s="4">
        <v>44739.563242616554</v>
      </c>
      <c r="B5437" s="6">
        <f t="shared" si="84"/>
        <v>1087.0000000001382</v>
      </c>
      <c r="C5437">
        <v>1211.0000000001382</v>
      </c>
      <c r="D5437">
        <v>178.90996211402543</v>
      </c>
      <c r="E5437">
        <v>1211.0000000001382</v>
      </c>
      <c r="F5437">
        <v>162.87330283347296</v>
      </c>
      <c r="G5437">
        <v>1211.0000000001382</v>
      </c>
      <c r="H5437">
        <v>785.66850724149526</v>
      </c>
      <c r="I5437">
        <v>1211.0000000001382</v>
      </c>
      <c r="J5437">
        <v>160.39157341541429</v>
      </c>
      <c r="K5437">
        <v>1211.0000000001382</v>
      </c>
      <c r="L5437">
        <v>126.53684242631778</v>
      </c>
      <c r="M5437">
        <v>1211.0000000001382</v>
      </c>
      <c r="N5437">
        <v>106.77064957928074</v>
      </c>
      <c r="O5437">
        <v>1211.0000000001382</v>
      </c>
      <c r="P5437">
        <v>127.23203144589695</v>
      </c>
      <c r="Q5437">
        <v>1211.0000000001382</v>
      </c>
      <c r="R5437">
        <v>98.33261687774754</v>
      </c>
      <c r="S5437">
        <v>1211.0000000001382</v>
      </c>
      <c r="T5437">
        <v>130.44934889799177</v>
      </c>
      <c r="U5437">
        <v>1211.0000000001382</v>
      </c>
      <c r="V5437">
        <v>143.0994073753846</v>
      </c>
      <c r="W5437">
        <v>1211.0000000001382</v>
      </c>
      <c r="X5437">
        <v>104.72204887257</v>
      </c>
      <c r="Y5437">
        <v>1211.0000000001382</v>
      </c>
      <c r="Z5437">
        <v>77.459178725196125</v>
      </c>
      <c r="AA5437">
        <v>1211.0000000001382</v>
      </c>
      <c r="AB5437">
        <v>167.19269666129367</v>
      </c>
      <c r="AC5437">
        <v>1211.0000000001382</v>
      </c>
      <c r="AD5437">
        <v>233.59695529123792</v>
      </c>
      <c r="AE5437">
        <v>1211.0000000001382</v>
      </c>
      <c r="AF5437">
        <v>32.985733123492416</v>
      </c>
      <c r="AG5437">
        <v>1211.0000000001382</v>
      </c>
      <c r="AH5437">
        <v>1.8021092892950351E-3</v>
      </c>
    </row>
    <row r="5438" spans="1:34" x14ac:dyDescent="0.45">
      <c r="A5438" s="4">
        <v>44739.563244931371</v>
      </c>
      <c r="B5438" s="6">
        <f t="shared" si="84"/>
        <v>1087.2000000001383</v>
      </c>
      <c r="C5438">
        <v>1211.2000000001383</v>
      </c>
      <c r="D5438">
        <v>178.90996211402543</v>
      </c>
      <c r="E5438">
        <v>1211.2000000001383</v>
      </c>
      <c r="F5438">
        <v>162.87330283347296</v>
      </c>
      <c r="G5438">
        <v>1211.2000000001383</v>
      </c>
      <c r="H5438">
        <v>785.66850724149526</v>
      </c>
      <c r="I5438">
        <v>1211.2000000001383</v>
      </c>
      <c r="J5438">
        <v>160.39157341541429</v>
      </c>
      <c r="K5438">
        <v>1211.2000000001383</v>
      </c>
      <c r="L5438">
        <v>126.53684242631778</v>
      </c>
      <c r="M5438">
        <v>1211.2000000001383</v>
      </c>
      <c r="N5438">
        <v>106.77064957928074</v>
      </c>
      <c r="O5438">
        <v>1211.2000000001383</v>
      </c>
      <c r="P5438">
        <v>127.23203144589695</v>
      </c>
      <c r="Q5438">
        <v>1211.2000000001383</v>
      </c>
      <c r="R5438">
        <v>98.33261687774754</v>
      </c>
      <c r="S5438">
        <v>1211.2000000001383</v>
      </c>
      <c r="T5438">
        <v>130.44934889799177</v>
      </c>
      <c r="U5438">
        <v>1211.2000000001383</v>
      </c>
      <c r="V5438">
        <v>143.0994073753846</v>
      </c>
      <c r="W5438">
        <v>1211.2000000001383</v>
      </c>
      <c r="X5438">
        <v>104.72204887257</v>
      </c>
      <c r="Y5438">
        <v>1211.2000000001383</v>
      </c>
      <c r="Z5438">
        <v>77.459178725196125</v>
      </c>
      <c r="AA5438">
        <v>1211.2000000001383</v>
      </c>
      <c r="AB5438">
        <v>167.19269666129367</v>
      </c>
      <c r="AC5438">
        <v>1211.2000000001383</v>
      </c>
      <c r="AD5438">
        <v>233.59695529123792</v>
      </c>
      <c r="AE5438">
        <v>1211.2000000001383</v>
      </c>
      <c r="AF5438">
        <v>32.985733123492416</v>
      </c>
      <c r="AG5438">
        <v>1211.2000000001383</v>
      </c>
      <c r="AH5438">
        <v>1.8021092892950351E-3</v>
      </c>
    </row>
    <row r="5439" spans="1:34" x14ac:dyDescent="0.45">
      <c r="A5439" s="4">
        <v>44739.563247246188</v>
      </c>
      <c r="B5439" s="6">
        <f t="shared" si="84"/>
        <v>1087.4000000001383</v>
      </c>
      <c r="C5439">
        <v>1211.4000000001383</v>
      </c>
      <c r="D5439">
        <v>178.90996211402543</v>
      </c>
      <c r="E5439">
        <v>1211.4000000001383</v>
      </c>
      <c r="F5439">
        <v>162.87330283347296</v>
      </c>
      <c r="G5439">
        <v>1211.4000000001383</v>
      </c>
      <c r="H5439">
        <v>785.66850724149526</v>
      </c>
      <c r="I5439">
        <v>1211.4000000001383</v>
      </c>
      <c r="J5439">
        <v>160.39157341541429</v>
      </c>
      <c r="K5439">
        <v>1211.4000000001383</v>
      </c>
      <c r="L5439">
        <v>126.53684242631778</v>
      </c>
      <c r="M5439">
        <v>1211.4000000001383</v>
      </c>
      <c r="N5439">
        <v>106.77064957928074</v>
      </c>
      <c r="O5439">
        <v>1211.4000000001383</v>
      </c>
      <c r="P5439">
        <v>127.23203144589695</v>
      </c>
      <c r="Q5439">
        <v>1211.4000000001383</v>
      </c>
      <c r="R5439">
        <v>98.33261687774754</v>
      </c>
      <c r="S5439">
        <v>1211.4000000001383</v>
      </c>
      <c r="T5439">
        <v>130.44934889799177</v>
      </c>
      <c r="U5439">
        <v>1211.4000000001383</v>
      </c>
      <c r="V5439">
        <v>143.0994073753846</v>
      </c>
      <c r="W5439">
        <v>1211.4000000001383</v>
      </c>
      <c r="X5439">
        <v>104.72204887257</v>
      </c>
      <c r="Y5439">
        <v>1211.4000000001383</v>
      </c>
      <c r="Z5439">
        <v>77.459178725196125</v>
      </c>
      <c r="AA5439">
        <v>1211.4000000001383</v>
      </c>
      <c r="AB5439">
        <v>167.19269666129367</v>
      </c>
      <c r="AC5439">
        <v>1211.4000000001383</v>
      </c>
      <c r="AD5439">
        <v>233.59695529123792</v>
      </c>
      <c r="AE5439">
        <v>1211.4000000001383</v>
      </c>
      <c r="AF5439">
        <v>32.985733123492416</v>
      </c>
      <c r="AG5439">
        <v>1211.4000000001383</v>
      </c>
      <c r="AH5439">
        <v>1.8021092892950351E-3</v>
      </c>
    </row>
    <row r="5440" spans="1:34" x14ac:dyDescent="0.45">
      <c r="A5440" s="4">
        <v>44739.563249560997</v>
      </c>
      <c r="B5440" s="6">
        <f t="shared" si="84"/>
        <v>1087.6000000001384</v>
      </c>
      <c r="C5440">
        <v>1211.6000000001384</v>
      </c>
      <c r="D5440">
        <v>178.90996211402543</v>
      </c>
      <c r="E5440">
        <v>1211.6000000001384</v>
      </c>
      <c r="F5440">
        <v>162.87330283347296</v>
      </c>
      <c r="G5440">
        <v>1211.6000000001384</v>
      </c>
      <c r="H5440">
        <v>785.66850724149526</v>
      </c>
      <c r="I5440">
        <v>1211.6000000001384</v>
      </c>
      <c r="J5440">
        <v>160.39157341541429</v>
      </c>
      <c r="K5440">
        <v>1211.6000000001384</v>
      </c>
      <c r="L5440">
        <v>126.53684242631778</v>
      </c>
      <c r="M5440">
        <v>1211.6000000001384</v>
      </c>
      <c r="N5440">
        <v>106.77064957928074</v>
      </c>
      <c r="O5440">
        <v>1211.6000000001384</v>
      </c>
      <c r="P5440">
        <v>127.23203144589695</v>
      </c>
      <c r="Q5440">
        <v>1211.6000000001384</v>
      </c>
      <c r="R5440">
        <v>98.33261687774754</v>
      </c>
      <c r="S5440">
        <v>1211.6000000001384</v>
      </c>
      <c r="T5440">
        <v>130.44934889799177</v>
      </c>
      <c r="U5440">
        <v>1211.6000000001384</v>
      </c>
      <c r="V5440">
        <v>143.0994073753846</v>
      </c>
      <c r="W5440">
        <v>1211.6000000001384</v>
      </c>
      <c r="X5440">
        <v>104.72204887257</v>
      </c>
      <c r="Y5440">
        <v>1211.6000000001384</v>
      </c>
      <c r="Z5440">
        <v>77.459178725196125</v>
      </c>
      <c r="AA5440">
        <v>1211.6000000001384</v>
      </c>
      <c r="AB5440">
        <v>167.19269666129367</v>
      </c>
      <c r="AC5440">
        <v>1211.6000000001384</v>
      </c>
      <c r="AD5440">
        <v>233.59695529123792</v>
      </c>
      <c r="AE5440">
        <v>1211.6000000001384</v>
      </c>
      <c r="AF5440">
        <v>32.985733123492416</v>
      </c>
      <c r="AG5440">
        <v>1211.6000000001384</v>
      </c>
      <c r="AH5440">
        <v>1.8021092892950351E-3</v>
      </c>
    </row>
    <row r="5441" spans="1:34" x14ac:dyDescent="0.45">
      <c r="A5441" s="4">
        <v>44739.563251875814</v>
      </c>
      <c r="B5441" s="6">
        <f t="shared" si="84"/>
        <v>1087.8000000001384</v>
      </c>
      <c r="C5441">
        <v>1211.8000000001384</v>
      </c>
      <c r="D5441">
        <v>178.90996211402543</v>
      </c>
      <c r="E5441">
        <v>1211.8000000001384</v>
      </c>
      <c r="F5441">
        <v>162.87330283347296</v>
      </c>
      <c r="G5441">
        <v>1211.8000000001384</v>
      </c>
      <c r="H5441">
        <v>785.66850724149526</v>
      </c>
      <c r="I5441">
        <v>1211.8000000001384</v>
      </c>
      <c r="J5441">
        <v>160.39157341541429</v>
      </c>
      <c r="K5441">
        <v>1211.8000000001384</v>
      </c>
      <c r="L5441">
        <v>126.53684242631778</v>
      </c>
      <c r="M5441">
        <v>1211.8000000001384</v>
      </c>
      <c r="N5441">
        <v>106.77064957928074</v>
      </c>
      <c r="O5441">
        <v>1211.8000000001384</v>
      </c>
      <c r="P5441">
        <v>127.23203144589695</v>
      </c>
      <c r="Q5441">
        <v>1211.8000000001384</v>
      </c>
      <c r="R5441">
        <v>98.33261687774754</v>
      </c>
      <c r="S5441">
        <v>1211.8000000001384</v>
      </c>
      <c r="T5441">
        <v>130.44934889799177</v>
      </c>
      <c r="U5441">
        <v>1211.8000000001384</v>
      </c>
      <c r="V5441">
        <v>143.0994073753846</v>
      </c>
      <c r="W5441">
        <v>1211.8000000001384</v>
      </c>
      <c r="X5441">
        <v>104.72204887257</v>
      </c>
      <c r="Y5441">
        <v>1211.8000000001384</v>
      </c>
      <c r="Z5441">
        <v>77.459178725196125</v>
      </c>
      <c r="AA5441">
        <v>1211.8000000001384</v>
      </c>
      <c r="AB5441">
        <v>167.19269666129367</v>
      </c>
      <c r="AC5441">
        <v>1211.8000000001384</v>
      </c>
      <c r="AD5441">
        <v>233.59695529123792</v>
      </c>
      <c r="AE5441">
        <v>1211.8000000001384</v>
      </c>
      <c r="AF5441">
        <v>32.985733123492416</v>
      </c>
      <c r="AG5441">
        <v>1211.8000000001384</v>
      </c>
      <c r="AH5441">
        <v>1.8021092892950351E-3</v>
      </c>
    </row>
    <row r="5442" spans="1:34" x14ac:dyDescent="0.45">
      <c r="A5442" s="4">
        <v>44739.563254190631</v>
      </c>
      <c r="B5442" s="6">
        <f t="shared" si="84"/>
        <v>1088.0000000001385</v>
      </c>
      <c r="C5442">
        <v>1212.0000000001385</v>
      </c>
      <c r="D5442">
        <v>179.38918545014238</v>
      </c>
      <c r="E5442">
        <v>1212.0000000001385</v>
      </c>
      <c r="F5442">
        <v>163.1667030838754</v>
      </c>
      <c r="G5442">
        <v>1212.0000000001385</v>
      </c>
      <c r="H5442">
        <v>785.65896215212592</v>
      </c>
      <c r="I5442">
        <v>1212.0000000001385</v>
      </c>
      <c r="J5442">
        <v>160.33605376849914</v>
      </c>
      <c r="K5442">
        <v>1212.0000000001385</v>
      </c>
      <c r="L5442">
        <v>126.49498251931216</v>
      </c>
      <c r="M5442">
        <v>1212.0000000001385</v>
      </c>
      <c r="N5442">
        <v>106.74440152813341</v>
      </c>
      <c r="O5442">
        <v>1212.0000000001385</v>
      </c>
      <c r="P5442">
        <v>127.15357194525099</v>
      </c>
      <c r="Q5442">
        <v>1212.0000000001385</v>
      </c>
      <c r="R5442">
        <v>98.284199829306615</v>
      </c>
      <c r="S5442">
        <v>1212.0000000001385</v>
      </c>
      <c r="T5442">
        <v>130.39227776623122</v>
      </c>
      <c r="U5442">
        <v>1212.0000000001385</v>
      </c>
      <c r="V5442">
        <v>143.12750491744816</v>
      </c>
      <c r="W5442">
        <v>1212.0000000001385</v>
      </c>
      <c r="X5442">
        <v>104.62720511389382</v>
      </c>
      <c r="Y5442">
        <v>1212.0000000001385</v>
      </c>
      <c r="Z5442">
        <v>77.136259780436518</v>
      </c>
      <c r="AA5442">
        <v>1212.0000000001385</v>
      </c>
      <c r="AB5442">
        <v>167.34709129928839</v>
      </c>
      <c r="AC5442">
        <v>1212.0000000001385</v>
      </c>
      <c r="AD5442">
        <v>232.4258177298949</v>
      </c>
      <c r="AE5442">
        <v>1212.0000000001385</v>
      </c>
      <c r="AF5442">
        <v>33.340704061144002</v>
      </c>
      <c r="AG5442">
        <v>1212.0000000001385</v>
      </c>
      <c r="AH5442">
        <v>1.4209096235579027E-3</v>
      </c>
    </row>
    <row r="5443" spans="1:34" x14ac:dyDescent="0.45">
      <c r="A5443" s="4">
        <v>44739.563256505447</v>
      </c>
      <c r="B5443" s="6">
        <f t="shared" ref="B5443:B5506" si="85">C5443-124</f>
        <v>1088.2000000001385</v>
      </c>
      <c r="C5443">
        <v>1212.2000000001385</v>
      </c>
      <c r="D5443">
        <v>179.38918545014238</v>
      </c>
      <c r="E5443">
        <v>1212.2000000001385</v>
      </c>
      <c r="F5443">
        <v>163.1667030838754</v>
      </c>
      <c r="G5443">
        <v>1212.2000000001385</v>
      </c>
      <c r="H5443">
        <v>785.65896215212592</v>
      </c>
      <c r="I5443">
        <v>1212.2000000001385</v>
      </c>
      <c r="J5443">
        <v>160.33605376849914</v>
      </c>
      <c r="K5443">
        <v>1212.2000000001385</v>
      </c>
      <c r="L5443">
        <v>126.49498251931216</v>
      </c>
      <c r="M5443">
        <v>1212.2000000001385</v>
      </c>
      <c r="N5443">
        <v>106.74440152813341</v>
      </c>
      <c r="O5443">
        <v>1212.2000000001385</v>
      </c>
      <c r="P5443">
        <v>127.15357194525099</v>
      </c>
      <c r="Q5443">
        <v>1212.2000000001385</v>
      </c>
      <c r="R5443">
        <v>98.284199829306615</v>
      </c>
      <c r="S5443">
        <v>1212.2000000001385</v>
      </c>
      <c r="T5443">
        <v>130.39227776623122</v>
      </c>
      <c r="U5443">
        <v>1212.2000000001385</v>
      </c>
      <c r="V5443">
        <v>143.12750491744816</v>
      </c>
      <c r="W5443">
        <v>1212.2000000001385</v>
      </c>
      <c r="X5443">
        <v>104.62720511389382</v>
      </c>
      <c r="Y5443">
        <v>1212.2000000001385</v>
      </c>
      <c r="Z5443">
        <v>77.136259780436518</v>
      </c>
      <c r="AA5443">
        <v>1212.2000000001385</v>
      </c>
      <c r="AB5443">
        <v>167.34709129928839</v>
      </c>
      <c r="AC5443">
        <v>1212.2000000001385</v>
      </c>
      <c r="AD5443">
        <v>232.4258177298949</v>
      </c>
      <c r="AE5443">
        <v>1212.2000000001385</v>
      </c>
      <c r="AF5443">
        <v>33.340704061144002</v>
      </c>
      <c r="AG5443">
        <v>1212.2000000001385</v>
      </c>
      <c r="AH5443">
        <v>1.4209096235579027E-3</v>
      </c>
    </row>
    <row r="5444" spans="1:34" x14ac:dyDescent="0.45">
      <c r="A5444" s="4">
        <v>44739.563258820257</v>
      </c>
      <c r="B5444" s="6">
        <f t="shared" si="85"/>
        <v>1088.4000000001386</v>
      </c>
      <c r="C5444">
        <v>1212.4000000001386</v>
      </c>
      <c r="D5444">
        <v>179.38918545014238</v>
      </c>
      <c r="E5444">
        <v>1212.4000000001386</v>
      </c>
      <c r="F5444">
        <v>163.1667030838754</v>
      </c>
      <c r="G5444">
        <v>1212.4000000001386</v>
      </c>
      <c r="H5444">
        <v>785.65896215212592</v>
      </c>
      <c r="I5444">
        <v>1212.4000000001386</v>
      </c>
      <c r="J5444">
        <v>160.33605376849914</v>
      </c>
      <c r="K5444">
        <v>1212.4000000001386</v>
      </c>
      <c r="L5444">
        <v>126.49498251931216</v>
      </c>
      <c r="M5444">
        <v>1212.4000000001386</v>
      </c>
      <c r="N5444">
        <v>106.74440152813341</v>
      </c>
      <c r="O5444">
        <v>1212.4000000001386</v>
      </c>
      <c r="P5444">
        <v>127.15357194525099</v>
      </c>
      <c r="Q5444">
        <v>1212.4000000001386</v>
      </c>
      <c r="R5444">
        <v>98.284199829306615</v>
      </c>
      <c r="S5444">
        <v>1212.4000000001386</v>
      </c>
      <c r="T5444">
        <v>130.39227776623122</v>
      </c>
      <c r="U5444">
        <v>1212.4000000001386</v>
      </c>
      <c r="V5444">
        <v>143.12750491744816</v>
      </c>
      <c r="W5444">
        <v>1212.4000000001386</v>
      </c>
      <c r="X5444">
        <v>104.62720511389382</v>
      </c>
      <c r="Y5444">
        <v>1212.4000000001386</v>
      </c>
      <c r="Z5444">
        <v>77.136259780436518</v>
      </c>
      <c r="AA5444">
        <v>1212.4000000001386</v>
      </c>
      <c r="AB5444">
        <v>167.34709129928839</v>
      </c>
      <c r="AC5444">
        <v>1212.4000000001386</v>
      </c>
      <c r="AD5444">
        <v>232.4258177298949</v>
      </c>
      <c r="AE5444">
        <v>1212.4000000001386</v>
      </c>
      <c r="AF5444">
        <v>33.340704061144002</v>
      </c>
      <c r="AG5444">
        <v>1212.4000000001386</v>
      </c>
      <c r="AH5444">
        <v>1.4209096235579027E-3</v>
      </c>
    </row>
    <row r="5445" spans="1:34" x14ac:dyDescent="0.45">
      <c r="A5445" s="4">
        <v>44739.563261135074</v>
      </c>
      <c r="B5445" s="6">
        <f t="shared" si="85"/>
        <v>1088.6000000001386</v>
      </c>
      <c r="C5445">
        <v>1212.6000000001386</v>
      </c>
      <c r="D5445">
        <v>179.38918545014238</v>
      </c>
      <c r="E5445">
        <v>1212.6000000001386</v>
      </c>
      <c r="F5445">
        <v>163.1667030838754</v>
      </c>
      <c r="G5445">
        <v>1212.6000000001386</v>
      </c>
      <c r="H5445">
        <v>785.65896215212592</v>
      </c>
      <c r="I5445">
        <v>1212.6000000001386</v>
      </c>
      <c r="J5445">
        <v>160.33605376849914</v>
      </c>
      <c r="K5445">
        <v>1212.6000000001386</v>
      </c>
      <c r="L5445">
        <v>126.49498251931216</v>
      </c>
      <c r="M5445">
        <v>1212.6000000001386</v>
      </c>
      <c r="N5445">
        <v>106.74440152813341</v>
      </c>
      <c r="O5445">
        <v>1212.6000000001386</v>
      </c>
      <c r="P5445">
        <v>127.15357194525099</v>
      </c>
      <c r="Q5445">
        <v>1212.6000000001386</v>
      </c>
      <c r="R5445">
        <v>98.284199829306615</v>
      </c>
      <c r="S5445">
        <v>1212.6000000001386</v>
      </c>
      <c r="T5445">
        <v>130.39227776623122</v>
      </c>
      <c r="U5445">
        <v>1212.6000000001386</v>
      </c>
      <c r="V5445">
        <v>143.12750491744816</v>
      </c>
      <c r="W5445">
        <v>1212.6000000001386</v>
      </c>
      <c r="X5445">
        <v>104.62720511389382</v>
      </c>
      <c r="Y5445">
        <v>1212.6000000001386</v>
      </c>
      <c r="Z5445">
        <v>77.136259780436518</v>
      </c>
      <c r="AA5445">
        <v>1212.6000000001386</v>
      </c>
      <c r="AB5445">
        <v>167.34709129928839</v>
      </c>
      <c r="AC5445">
        <v>1212.6000000001386</v>
      </c>
      <c r="AD5445">
        <v>232.4258177298949</v>
      </c>
      <c r="AE5445">
        <v>1212.6000000001386</v>
      </c>
      <c r="AF5445">
        <v>33.340704061144002</v>
      </c>
      <c r="AG5445">
        <v>1212.6000000001386</v>
      </c>
      <c r="AH5445">
        <v>1.4209096235579027E-3</v>
      </c>
    </row>
    <row r="5446" spans="1:34" x14ac:dyDescent="0.45">
      <c r="A5446" s="4">
        <v>44739.563263449891</v>
      </c>
      <c r="B5446" s="6">
        <f t="shared" si="85"/>
        <v>1088.8000000001387</v>
      </c>
      <c r="C5446">
        <v>1212.8000000001387</v>
      </c>
      <c r="D5446">
        <v>179.38918545014238</v>
      </c>
      <c r="E5446">
        <v>1212.8000000001387</v>
      </c>
      <c r="F5446">
        <v>163.1667030838754</v>
      </c>
      <c r="G5446">
        <v>1212.8000000001387</v>
      </c>
      <c r="H5446">
        <v>785.65896215212592</v>
      </c>
      <c r="I5446">
        <v>1212.8000000001387</v>
      </c>
      <c r="J5446">
        <v>160.33605376849914</v>
      </c>
      <c r="K5446">
        <v>1212.8000000001387</v>
      </c>
      <c r="L5446">
        <v>126.49498251931216</v>
      </c>
      <c r="M5446">
        <v>1212.8000000001387</v>
      </c>
      <c r="N5446">
        <v>106.74440152813341</v>
      </c>
      <c r="O5446">
        <v>1212.8000000001387</v>
      </c>
      <c r="P5446">
        <v>127.15357194525099</v>
      </c>
      <c r="Q5446">
        <v>1212.8000000001387</v>
      </c>
      <c r="R5446">
        <v>98.284199829306615</v>
      </c>
      <c r="S5446">
        <v>1212.8000000001387</v>
      </c>
      <c r="T5446">
        <v>130.39227776623122</v>
      </c>
      <c r="U5446">
        <v>1212.8000000001387</v>
      </c>
      <c r="V5446">
        <v>143.12750491744816</v>
      </c>
      <c r="W5446">
        <v>1212.8000000001387</v>
      </c>
      <c r="X5446">
        <v>104.62720511389382</v>
      </c>
      <c r="Y5446">
        <v>1212.8000000001387</v>
      </c>
      <c r="Z5446">
        <v>77.136259780436518</v>
      </c>
      <c r="AA5446">
        <v>1212.8000000001387</v>
      </c>
      <c r="AB5446">
        <v>167.34709129928839</v>
      </c>
      <c r="AC5446">
        <v>1212.8000000001387</v>
      </c>
      <c r="AD5446">
        <v>232.4258177298949</v>
      </c>
      <c r="AE5446">
        <v>1212.8000000001387</v>
      </c>
      <c r="AF5446">
        <v>33.340704061144002</v>
      </c>
      <c r="AG5446">
        <v>1212.8000000001387</v>
      </c>
      <c r="AH5446">
        <v>1.4209096235579027E-3</v>
      </c>
    </row>
    <row r="5447" spans="1:34" x14ac:dyDescent="0.45">
      <c r="A5447" s="4">
        <v>44739.5632657647</v>
      </c>
      <c r="B5447" s="6">
        <f t="shared" si="85"/>
        <v>1089.0000000001387</v>
      </c>
      <c r="C5447">
        <v>1213.0000000001387</v>
      </c>
      <c r="D5447">
        <v>179.59514511821166</v>
      </c>
      <c r="E5447">
        <v>1213.0000000001387</v>
      </c>
      <c r="F5447">
        <v>163.08723549666828</v>
      </c>
      <c r="G5447">
        <v>1213.0000000001387</v>
      </c>
      <c r="H5447">
        <v>785.67933612370314</v>
      </c>
      <c r="I5447">
        <v>1213.0000000001387</v>
      </c>
      <c r="J5447">
        <v>160.33209927484771</v>
      </c>
      <c r="K5447">
        <v>1213.0000000001387</v>
      </c>
      <c r="L5447">
        <v>126.46572005156519</v>
      </c>
      <c r="M5447">
        <v>1213.0000000001387</v>
      </c>
      <c r="N5447">
        <v>106.69851942399912</v>
      </c>
      <c r="O5447">
        <v>1213.0000000001387</v>
      </c>
      <c r="P5447">
        <v>127.07925753553295</v>
      </c>
      <c r="Q5447">
        <v>1213.0000000001387</v>
      </c>
      <c r="R5447">
        <v>98.197554413358603</v>
      </c>
      <c r="S5447">
        <v>1213.0000000001387</v>
      </c>
      <c r="T5447">
        <v>130.33523472061978</v>
      </c>
      <c r="U5447">
        <v>1213.0000000001387</v>
      </c>
      <c r="V5447">
        <v>143.15885758063109</v>
      </c>
      <c r="W5447">
        <v>1213.0000000001387</v>
      </c>
      <c r="X5447">
        <v>104.57121646352832</v>
      </c>
      <c r="Y5447">
        <v>1213.0000000001387</v>
      </c>
      <c r="Z5447">
        <v>76.820978955374017</v>
      </c>
      <c r="AA5447">
        <v>1213.0000000001387</v>
      </c>
      <c r="AB5447">
        <v>167.24381991438511</v>
      </c>
      <c r="AC5447">
        <v>1213.0000000001387</v>
      </c>
      <c r="AD5447">
        <v>227.8815270471174</v>
      </c>
      <c r="AE5447">
        <v>1213.0000000001387</v>
      </c>
      <c r="AF5447">
        <v>33.250067990740391</v>
      </c>
      <c r="AG5447">
        <v>1213.0000000001387</v>
      </c>
      <c r="AH5447">
        <v>1.8092525338681063E-3</v>
      </c>
    </row>
    <row r="5448" spans="1:34" x14ac:dyDescent="0.45">
      <c r="A5448" s="4">
        <v>44739.563268079517</v>
      </c>
      <c r="B5448" s="6">
        <f t="shared" si="85"/>
        <v>1089.2000000001387</v>
      </c>
      <c r="C5448">
        <v>1213.2000000001387</v>
      </c>
      <c r="D5448">
        <v>179.59514511821166</v>
      </c>
      <c r="E5448">
        <v>1213.2000000001387</v>
      </c>
      <c r="F5448">
        <v>163.08723549666828</v>
      </c>
      <c r="G5448">
        <v>1213.2000000001387</v>
      </c>
      <c r="H5448">
        <v>785.67933612370314</v>
      </c>
      <c r="I5448">
        <v>1213.2000000001387</v>
      </c>
      <c r="J5448">
        <v>160.33209927484771</v>
      </c>
      <c r="K5448">
        <v>1213.2000000001387</v>
      </c>
      <c r="L5448">
        <v>126.46572005156519</v>
      </c>
      <c r="M5448">
        <v>1213.2000000001387</v>
      </c>
      <c r="N5448">
        <v>106.69851942399912</v>
      </c>
      <c r="O5448">
        <v>1213.2000000001387</v>
      </c>
      <c r="P5448">
        <v>127.07925753553295</v>
      </c>
      <c r="Q5448">
        <v>1213.2000000001387</v>
      </c>
      <c r="R5448">
        <v>98.197554413358603</v>
      </c>
      <c r="S5448">
        <v>1213.2000000001387</v>
      </c>
      <c r="T5448">
        <v>130.33523472061978</v>
      </c>
      <c r="U5448">
        <v>1213.2000000001387</v>
      </c>
      <c r="V5448">
        <v>143.15885758063109</v>
      </c>
      <c r="W5448">
        <v>1213.2000000001387</v>
      </c>
      <c r="X5448">
        <v>104.57121646352832</v>
      </c>
      <c r="Y5448">
        <v>1213.2000000001387</v>
      </c>
      <c r="Z5448">
        <v>76.820978955374017</v>
      </c>
      <c r="AA5448">
        <v>1213.2000000001387</v>
      </c>
      <c r="AB5448">
        <v>167.24381991438511</v>
      </c>
      <c r="AC5448">
        <v>1213.2000000001387</v>
      </c>
      <c r="AD5448">
        <v>227.8815270471174</v>
      </c>
      <c r="AE5448">
        <v>1213.2000000001387</v>
      </c>
      <c r="AF5448">
        <v>33.250067990740391</v>
      </c>
      <c r="AG5448">
        <v>1213.2000000001387</v>
      </c>
      <c r="AH5448">
        <v>1.8092525338681063E-3</v>
      </c>
    </row>
    <row r="5449" spans="1:34" x14ac:dyDescent="0.45">
      <c r="A5449" s="4">
        <v>44739.563270394334</v>
      </c>
      <c r="B5449" s="6">
        <f t="shared" si="85"/>
        <v>1089.4000000001388</v>
      </c>
      <c r="C5449">
        <v>1213.4000000001388</v>
      </c>
      <c r="D5449">
        <v>179.59514511821166</v>
      </c>
      <c r="E5449">
        <v>1213.4000000001388</v>
      </c>
      <c r="F5449">
        <v>163.08723549666828</v>
      </c>
      <c r="G5449">
        <v>1213.4000000001388</v>
      </c>
      <c r="H5449">
        <v>785.67933612370314</v>
      </c>
      <c r="I5449">
        <v>1213.4000000001388</v>
      </c>
      <c r="J5449">
        <v>160.33209927484771</v>
      </c>
      <c r="K5449">
        <v>1213.4000000001388</v>
      </c>
      <c r="L5449">
        <v>126.46572005156519</v>
      </c>
      <c r="M5449">
        <v>1213.4000000001388</v>
      </c>
      <c r="N5449">
        <v>106.69851942399912</v>
      </c>
      <c r="O5449">
        <v>1213.4000000001388</v>
      </c>
      <c r="P5449">
        <v>127.07925753553295</v>
      </c>
      <c r="Q5449">
        <v>1213.4000000001388</v>
      </c>
      <c r="R5449">
        <v>98.197554413358603</v>
      </c>
      <c r="S5449">
        <v>1213.4000000001388</v>
      </c>
      <c r="T5449">
        <v>130.33523472061978</v>
      </c>
      <c r="U5449">
        <v>1213.4000000001388</v>
      </c>
      <c r="V5449">
        <v>143.15885758063109</v>
      </c>
      <c r="W5449">
        <v>1213.4000000001388</v>
      </c>
      <c r="X5449">
        <v>104.57121646352832</v>
      </c>
      <c r="Y5449">
        <v>1213.4000000001388</v>
      </c>
      <c r="Z5449">
        <v>76.820978955374017</v>
      </c>
      <c r="AA5449">
        <v>1213.4000000001388</v>
      </c>
      <c r="AB5449">
        <v>167.24381991438511</v>
      </c>
      <c r="AC5449">
        <v>1213.4000000001388</v>
      </c>
      <c r="AD5449">
        <v>227.8815270471174</v>
      </c>
      <c r="AE5449">
        <v>1213.4000000001388</v>
      </c>
      <c r="AF5449">
        <v>33.250067990740391</v>
      </c>
      <c r="AG5449">
        <v>1213.4000000001388</v>
      </c>
      <c r="AH5449">
        <v>1.8092525338681063E-3</v>
      </c>
    </row>
    <row r="5450" spans="1:34" x14ac:dyDescent="0.45">
      <c r="A5450" s="4">
        <v>44739.563272709143</v>
      </c>
      <c r="B5450" s="6">
        <f t="shared" si="85"/>
        <v>1089.6000000001388</v>
      </c>
      <c r="C5450">
        <v>1213.6000000001388</v>
      </c>
      <c r="D5450">
        <v>179.59514511821166</v>
      </c>
      <c r="E5450">
        <v>1213.6000000001388</v>
      </c>
      <c r="F5450">
        <v>163.08723549666828</v>
      </c>
      <c r="G5450">
        <v>1213.6000000001388</v>
      </c>
      <c r="H5450">
        <v>785.67933612370314</v>
      </c>
      <c r="I5450">
        <v>1213.6000000001388</v>
      </c>
      <c r="J5450">
        <v>160.33209927484771</v>
      </c>
      <c r="K5450">
        <v>1213.6000000001388</v>
      </c>
      <c r="L5450">
        <v>126.46572005156519</v>
      </c>
      <c r="M5450">
        <v>1213.6000000001388</v>
      </c>
      <c r="N5450">
        <v>106.69851942399912</v>
      </c>
      <c r="O5450">
        <v>1213.6000000001388</v>
      </c>
      <c r="P5450">
        <v>127.07925753553295</v>
      </c>
      <c r="Q5450">
        <v>1213.6000000001388</v>
      </c>
      <c r="R5450">
        <v>98.197554413358603</v>
      </c>
      <c r="S5450">
        <v>1213.6000000001388</v>
      </c>
      <c r="T5450">
        <v>130.33523472061978</v>
      </c>
      <c r="U5450">
        <v>1213.6000000001388</v>
      </c>
      <c r="V5450">
        <v>143.15885758063109</v>
      </c>
      <c r="W5450">
        <v>1213.6000000001388</v>
      </c>
      <c r="X5450">
        <v>104.57121646352832</v>
      </c>
      <c r="Y5450">
        <v>1213.6000000001388</v>
      </c>
      <c r="Z5450">
        <v>76.820978955374017</v>
      </c>
      <c r="AA5450">
        <v>1213.6000000001388</v>
      </c>
      <c r="AB5450">
        <v>167.24381991438511</v>
      </c>
      <c r="AC5450">
        <v>1213.6000000001388</v>
      </c>
      <c r="AD5450">
        <v>227.8815270471174</v>
      </c>
      <c r="AE5450">
        <v>1213.6000000001388</v>
      </c>
      <c r="AF5450">
        <v>33.250067990740391</v>
      </c>
      <c r="AG5450">
        <v>1213.6000000001388</v>
      </c>
      <c r="AH5450">
        <v>1.8092525338681063E-3</v>
      </c>
    </row>
    <row r="5451" spans="1:34" x14ac:dyDescent="0.45">
      <c r="A5451" s="4">
        <v>44739.56327502396</v>
      </c>
      <c r="B5451" s="6">
        <f t="shared" si="85"/>
        <v>1089.8000000001389</v>
      </c>
      <c r="C5451">
        <v>1213.8000000001389</v>
      </c>
      <c r="D5451">
        <v>179.59514511821166</v>
      </c>
      <c r="E5451">
        <v>1213.8000000001389</v>
      </c>
      <c r="F5451">
        <v>163.08723549666828</v>
      </c>
      <c r="G5451">
        <v>1213.8000000001389</v>
      </c>
      <c r="H5451">
        <v>785.67933612370314</v>
      </c>
      <c r="I5451">
        <v>1213.8000000001389</v>
      </c>
      <c r="J5451">
        <v>160.33209927484771</v>
      </c>
      <c r="K5451">
        <v>1213.8000000001389</v>
      </c>
      <c r="L5451">
        <v>126.46572005156519</v>
      </c>
      <c r="M5451">
        <v>1213.8000000001389</v>
      </c>
      <c r="N5451">
        <v>106.69851942399912</v>
      </c>
      <c r="O5451">
        <v>1213.8000000001389</v>
      </c>
      <c r="P5451">
        <v>127.07925753553295</v>
      </c>
      <c r="Q5451">
        <v>1213.8000000001389</v>
      </c>
      <c r="R5451">
        <v>98.197554413358603</v>
      </c>
      <c r="S5451">
        <v>1213.8000000001389</v>
      </c>
      <c r="T5451">
        <v>130.33523472061978</v>
      </c>
      <c r="U5451">
        <v>1213.8000000001389</v>
      </c>
      <c r="V5451">
        <v>143.15885758063109</v>
      </c>
      <c r="W5451">
        <v>1213.8000000001389</v>
      </c>
      <c r="X5451">
        <v>104.57121646352832</v>
      </c>
      <c r="Y5451">
        <v>1213.8000000001389</v>
      </c>
      <c r="Z5451">
        <v>76.820978955374017</v>
      </c>
      <c r="AA5451">
        <v>1213.8000000001389</v>
      </c>
      <c r="AB5451">
        <v>167.24381991438511</v>
      </c>
      <c r="AC5451">
        <v>1213.8000000001389</v>
      </c>
      <c r="AD5451">
        <v>227.8815270471174</v>
      </c>
      <c r="AE5451">
        <v>1213.8000000001389</v>
      </c>
      <c r="AF5451">
        <v>33.250067990740391</v>
      </c>
      <c r="AG5451">
        <v>1213.8000000001389</v>
      </c>
      <c r="AH5451">
        <v>1.8092525338681063E-3</v>
      </c>
    </row>
    <row r="5452" spans="1:34" x14ac:dyDescent="0.45">
      <c r="A5452" s="4">
        <v>44739.563277338777</v>
      </c>
      <c r="B5452" s="6">
        <f t="shared" si="85"/>
        <v>1090.0000000001389</v>
      </c>
      <c r="C5452">
        <v>1214.0000000001389</v>
      </c>
      <c r="D5452">
        <v>179.64715972912038</v>
      </c>
      <c r="E5452">
        <v>1214.0000000001389</v>
      </c>
      <c r="F5452">
        <v>162.80966070223488</v>
      </c>
      <c r="G5452">
        <v>1214.0000000001389</v>
      </c>
      <c r="H5452">
        <v>785.68029662461868</v>
      </c>
      <c r="I5452">
        <v>1214.0000000001389</v>
      </c>
      <c r="J5452">
        <v>160.24579542836275</v>
      </c>
      <c r="K5452">
        <v>1214.0000000001389</v>
      </c>
      <c r="L5452">
        <v>126.40498184420542</v>
      </c>
      <c r="M5452">
        <v>1214.0000000001389</v>
      </c>
      <c r="N5452">
        <v>106.63439684153256</v>
      </c>
      <c r="O5452">
        <v>1214.0000000001389</v>
      </c>
      <c r="P5452">
        <v>126.95014099467403</v>
      </c>
      <c r="Q5452">
        <v>1214.0000000001389</v>
      </c>
      <c r="R5452">
        <v>98.0999483576405</v>
      </c>
      <c r="S5452">
        <v>1214.0000000001389</v>
      </c>
      <c r="T5452">
        <v>130.25122929218125</v>
      </c>
      <c r="U5452">
        <v>1214.0000000001389</v>
      </c>
      <c r="V5452">
        <v>143.137006944771</v>
      </c>
      <c r="W5452">
        <v>1214.0000000001389</v>
      </c>
      <c r="X5452">
        <v>104.49678262499104</v>
      </c>
      <c r="Y5452">
        <v>1214.0000000001389</v>
      </c>
      <c r="Z5452">
        <v>76.473766864404894</v>
      </c>
      <c r="AA5452">
        <v>1214.0000000001389</v>
      </c>
      <c r="AB5452">
        <v>166.94921597450571</v>
      </c>
      <c r="AC5452">
        <v>1214.0000000001389</v>
      </c>
      <c r="AD5452">
        <v>229.98095300883725</v>
      </c>
      <c r="AE5452">
        <v>1214.0000000001389</v>
      </c>
      <c r="AF5452">
        <v>33.182833581894897</v>
      </c>
      <c r="AG5452">
        <v>1214.0000000001389</v>
      </c>
      <c r="AH5452">
        <v>2.2784342484733016E-3</v>
      </c>
    </row>
    <row r="5453" spans="1:34" x14ac:dyDescent="0.45">
      <c r="A5453" s="4">
        <v>44739.563279653594</v>
      </c>
      <c r="B5453" s="6">
        <f t="shared" si="85"/>
        <v>1090.200000000139</v>
      </c>
      <c r="C5453">
        <v>1214.200000000139</v>
      </c>
      <c r="D5453">
        <v>179.64715972912038</v>
      </c>
      <c r="E5453">
        <v>1214.200000000139</v>
      </c>
      <c r="F5453">
        <v>162.80966070223488</v>
      </c>
      <c r="G5453">
        <v>1214.200000000139</v>
      </c>
      <c r="H5453">
        <v>785.68029662461868</v>
      </c>
      <c r="I5453">
        <v>1214.200000000139</v>
      </c>
      <c r="J5453">
        <v>160.24579542836275</v>
      </c>
      <c r="K5453">
        <v>1214.200000000139</v>
      </c>
      <c r="L5453">
        <v>126.40498184420542</v>
      </c>
      <c r="M5453">
        <v>1214.200000000139</v>
      </c>
      <c r="N5453">
        <v>106.63439684153256</v>
      </c>
      <c r="O5453">
        <v>1214.200000000139</v>
      </c>
      <c r="P5453">
        <v>126.95014099467403</v>
      </c>
      <c r="Q5453">
        <v>1214.200000000139</v>
      </c>
      <c r="R5453">
        <v>98.0999483576405</v>
      </c>
      <c r="S5453">
        <v>1214.200000000139</v>
      </c>
      <c r="T5453">
        <v>130.25122929218125</v>
      </c>
      <c r="U5453">
        <v>1214.200000000139</v>
      </c>
      <c r="V5453">
        <v>143.137006944771</v>
      </c>
      <c r="W5453">
        <v>1214.200000000139</v>
      </c>
      <c r="X5453">
        <v>104.49678262499104</v>
      </c>
      <c r="Y5453">
        <v>1214.200000000139</v>
      </c>
      <c r="Z5453">
        <v>76.473766864404894</v>
      </c>
      <c r="AA5453">
        <v>1214.200000000139</v>
      </c>
      <c r="AB5453">
        <v>166.94921597450571</v>
      </c>
      <c r="AC5453">
        <v>1214.200000000139</v>
      </c>
      <c r="AD5453">
        <v>229.98095300883725</v>
      </c>
      <c r="AE5453">
        <v>1214.200000000139</v>
      </c>
      <c r="AF5453">
        <v>33.182833581894897</v>
      </c>
      <c r="AG5453">
        <v>1214.200000000139</v>
      </c>
      <c r="AH5453">
        <v>2.2784342484733016E-3</v>
      </c>
    </row>
    <row r="5454" spans="1:34" x14ac:dyDescent="0.45">
      <c r="A5454" s="4">
        <v>44739.563281968411</v>
      </c>
      <c r="B5454" s="6">
        <f t="shared" si="85"/>
        <v>1090.400000000139</v>
      </c>
      <c r="C5454">
        <v>1214.400000000139</v>
      </c>
      <c r="D5454">
        <v>179.64715972912038</v>
      </c>
      <c r="E5454">
        <v>1214.400000000139</v>
      </c>
      <c r="F5454">
        <v>162.80966070223488</v>
      </c>
      <c r="G5454">
        <v>1214.400000000139</v>
      </c>
      <c r="H5454">
        <v>785.68029662461868</v>
      </c>
      <c r="I5454">
        <v>1214.400000000139</v>
      </c>
      <c r="J5454">
        <v>160.24579542836275</v>
      </c>
      <c r="K5454">
        <v>1214.400000000139</v>
      </c>
      <c r="L5454">
        <v>126.40498184420542</v>
      </c>
      <c r="M5454">
        <v>1214.400000000139</v>
      </c>
      <c r="N5454">
        <v>106.63439684153256</v>
      </c>
      <c r="O5454">
        <v>1214.400000000139</v>
      </c>
      <c r="P5454">
        <v>126.95014099467403</v>
      </c>
      <c r="Q5454">
        <v>1214.400000000139</v>
      </c>
      <c r="R5454">
        <v>98.0999483576405</v>
      </c>
      <c r="S5454">
        <v>1214.400000000139</v>
      </c>
      <c r="T5454">
        <v>130.25122929218125</v>
      </c>
      <c r="U5454">
        <v>1214.400000000139</v>
      </c>
      <c r="V5454">
        <v>143.137006944771</v>
      </c>
      <c r="W5454">
        <v>1214.400000000139</v>
      </c>
      <c r="X5454">
        <v>104.49678262499104</v>
      </c>
      <c r="Y5454">
        <v>1214.400000000139</v>
      </c>
      <c r="Z5454">
        <v>76.473766864404894</v>
      </c>
      <c r="AA5454">
        <v>1214.400000000139</v>
      </c>
      <c r="AB5454">
        <v>166.94921597450571</v>
      </c>
      <c r="AC5454">
        <v>1214.400000000139</v>
      </c>
      <c r="AD5454">
        <v>229.98095300883725</v>
      </c>
      <c r="AE5454">
        <v>1214.400000000139</v>
      </c>
      <c r="AF5454">
        <v>33.182833581894897</v>
      </c>
      <c r="AG5454">
        <v>1214.400000000139</v>
      </c>
      <c r="AH5454">
        <v>2.2784342484733016E-3</v>
      </c>
    </row>
    <row r="5455" spans="1:34" x14ac:dyDescent="0.45">
      <c r="A5455" s="4">
        <v>44739.56328428322</v>
      </c>
      <c r="B5455" s="6">
        <f t="shared" si="85"/>
        <v>1090.6000000001391</v>
      </c>
      <c r="C5455">
        <v>1214.6000000001391</v>
      </c>
      <c r="D5455">
        <v>179.64715972912038</v>
      </c>
      <c r="E5455">
        <v>1214.6000000001391</v>
      </c>
      <c r="F5455">
        <v>162.80966070223488</v>
      </c>
      <c r="G5455">
        <v>1214.6000000001391</v>
      </c>
      <c r="H5455">
        <v>785.68029662461868</v>
      </c>
      <c r="I5455">
        <v>1214.6000000001391</v>
      </c>
      <c r="J5455">
        <v>160.24579542836275</v>
      </c>
      <c r="K5455">
        <v>1214.6000000001391</v>
      </c>
      <c r="L5455">
        <v>126.40498184420542</v>
      </c>
      <c r="M5455">
        <v>1214.6000000001391</v>
      </c>
      <c r="N5455">
        <v>106.63439684153256</v>
      </c>
      <c r="O5455">
        <v>1214.6000000001391</v>
      </c>
      <c r="P5455">
        <v>126.95014099467403</v>
      </c>
      <c r="Q5455">
        <v>1214.6000000001391</v>
      </c>
      <c r="R5455">
        <v>98.0999483576405</v>
      </c>
      <c r="S5455">
        <v>1214.6000000001391</v>
      </c>
      <c r="T5455">
        <v>130.25122929218125</v>
      </c>
      <c r="U5455">
        <v>1214.6000000001391</v>
      </c>
      <c r="V5455">
        <v>143.137006944771</v>
      </c>
      <c r="W5455">
        <v>1214.6000000001391</v>
      </c>
      <c r="X5455">
        <v>104.49678262499104</v>
      </c>
      <c r="Y5455">
        <v>1214.6000000001391</v>
      </c>
      <c r="Z5455">
        <v>76.473766864404894</v>
      </c>
      <c r="AA5455">
        <v>1214.6000000001391</v>
      </c>
      <c r="AB5455">
        <v>166.94921597450571</v>
      </c>
      <c r="AC5455">
        <v>1214.6000000001391</v>
      </c>
      <c r="AD5455">
        <v>229.98095300883725</v>
      </c>
      <c r="AE5455">
        <v>1214.6000000001391</v>
      </c>
      <c r="AF5455">
        <v>33.182833581894897</v>
      </c>
      <c r="AG5455">
        <v>1214.6000000001391</v>
      </c>
      <c r="AH5455">
        <v>2.2784342484733016E-3</v>
      </c>
    </row>
    <row r="5456" spans="1:34" x14ac:dyDescent="0.45">
      <c r="A5456" s="4">
        <v>44739.563286598037</v>
      </c>
      <c r="B5456" s="6">
        <f t="shared" si="85"/>
        <v>1090.8000000001391</v>
      </c>
      <c r="C5456">
        <v>1214.8000000001391</v>
      </c>
      <c r="D5456">
        <v>179.64715972912038</v>
      </c>
      <c r="E5456">
        <v>1214.8000000001391</v>
      </c>
      <c r="F5456">
        <v>162.80966070223488</v>
      </c>
      <c r="G5456">
        <v>1214.8000000001391</v>
      </c>
      <c r="H5456">
        <v>785.68029662461868</v>
      </c>
      <c r="I5456">
        <v>1214.8000000001391</v>
      </c>
      <c r="J5456">
        <v>160.24579542836275</v>
      </c>
      <c r="K5456">
        <v>1214.8000000001391</v>
      </c>
      <c r="L5456">
        <v>126.40498184420542</v>
      </c>
      <c r="M5456">
        <v>1214.8000000001391</v>
      </c>
      <c r="N5456">
        <v>106.63439684153256</v>
      </c>
      <c r="O5456">
        <v>1214.8000000001391</v>
      </c>
      <c r="P5456">
        <v>126.95014099467403</v>
      </c>
      <c r="Q5456">
        <v>1214.8000000001391</v>
      </c>
      <c r="R5456">
        <v>98.0999483576405</v>
      </c>
      <c r="S5456">
        <v>1214.8000000001391</v>
      </c>
      <c r="T5456">
        <v>130.25122929218125</v>
      </c>
      <c r="U5456">
        <v>1214.8000000001391</v>
      </c>
      <c r="V5456">
        <v>143.137006944771</v>
      </c>
      <c r="W5456">
        <v>1214.8000000001391</v>
      </c>
      <c r="X5456">
        <v>104.49678262499104</v>
      </c>
      <c r="Y5456">
        <v>1214.8000000001391</v>
      </c>
      <c r="Z5456">
        <v>76.473766864404894</v>
      </c>
      <c r="AA5456">
        <v>1214.8000000001391</v>
      </c>
      <c r="AB5456">
        <v>166.94921597450571</v>
      </c>
      <c r="AC5456">
        <v>1214.8000000001391</v>
      </c>
      <c r="AD5456">
        <v>229.98095300883725</v>
      </c>
      <c r="AE5456">
        <v>1214.8000000001391</v>
      </c>
      <c r="AF5456">
        <v>33.182833581894897</v>
      </c>
      <c r="AG5456">
        <v>1214.8000000001391</v>
      </c>
      <c r="AH5456">
        <v>2.2784342484733016E-3</v>
      </c>
    </row>
    <row r="5457" spans="1:34" x14ac:dyDescent="0.45">
      <c r="A5457" s="4">
        <v>44739.563288912854</v>
      </c>
      <c r="B5457" s="6">
        <f t="shared" si="85"/>
        <v>1091.0000000001392</v>
      </c>
      <c r="C5457">
        <v>1215.0000000001392</v>
      </c>
      <c r="D5457">
        <v>179.8470966511635</v>
      </c>
      <c r="E5457">
        <v>1215.0000000001392</v>
      </c>
      <c r="F5457">
        <v>163.36078421591139</v>
      </c>
      <c r="G5457">
        <v>1215.0000000001392</v>
      </c>
      <c r="H5457">
        <v>785.68824563778026</v>
      </c>
      <c r="I5457">
        <v>1215.0000000001392</v>
      </c>
      <c r="J5457">
        <v>160.15690761808901</v>
      </c>
      <c r="K5457">
        <v>1215.0000000001392</v>
      </c>
      <c r="L5457">
        <v>126.34946990369872</v>
      </c>
      <c r="M5457">
        <v>1215.0000000001392</v>
      </c>
      <c r="N5457">
        <v>106.59555281657431</v>
      </c>
      <c r="O5457">
        <v>1215.0000000001392</v>
      </c>
      <c r="P5457">
        <v>126.83677512047466</v>
      </c>
      <c r="Q5457">
        <v>1215.0000000001392</v>
      </c>
      <c r="R5457">
        <v>98.007715134704895</v>
      </c>
      <c r="S5457">
        <v>1215.0000000001392</v>
      </c>
      <c r="T5457">
        <v>130.15757627818738</v>
      </c>
      <c r="U5457">
        <v>1215.0000000001392</v>
      </c>
      <c r="V5457">
        <v>143.13472423180167</v>
      </c>
      <c r="W5457">
        <v>1215.0000000001392</v>
      </c>
      <c r="X5457">
        <v>104.45888511471411</v>
      </c>
      <c r="Y5457">
        <v>1215.0000000001392</v>
      </c>
      <c r="Z5457">
        <v>76.229004779231659</v>
      </c>
      <c r="AA5457">
        <v>1215.0000000001392</v>
      </c>
      <c r="AB5457">
        <v>166.91923955143915</v>
      </c>
      <c r="AC5457">
        <v>1215.0000000001392</v>
      </c>
      <c r="AD5457">
        <v>233.17293786549678</v>
      </c>
      <c r="AE5457">
        <v>1215.0000000001392</v>
      </c>
      <c r="AF5457">
        <v>33.037505613136155</v>
      </c>
      <c r="AG5457">
        <v>1215.0000000001392</v>
      </c>
      <c r="AH5457">
        <v>3.1270368025920871E-3</v>
      </c>
    </row>
    <row r="5458" spans="1:34" x14ac:dyDescent="0.45">
      <c r="A5458" s="4">
        <v>44739.563291227671</v>
      </c>
      <c r="B5458" s="6">
        <f t="shared" si="85"/>
        <v>1091.2000000001392</v>
      </c>
      <c r="C5458">
        <v>1215.2000000001392</v>
      </c>
      <c r="D5458">
        <v>179.8470966511635</v>
      </c>
      <c r="E5458">
        <v>1215.2000000001392</v>
      </c>
      <c r="F5458">
        <v>163.36078421591139</v>
      </c>
      <c r="G5458">
        <v>1215.2000000001392</v>
      </c>
      <c r="H5458">
        <v>785.68824563778026</v>
      </c>
      <c r="I5458">
        <v>1215.2000000001392</v>
      </c>
      <c r="J5458">
        <v>160.15690761808901</v>
      </c>
      <c r="K5458">
        <v>1215.2000000001392</v>
      </c>
      <c r="L5458">
        <v>126.34946990369872</v>
      </c>
      <c r="M5458">
        <v>1215.2000000001392</v>
      </c>
      <c r="N5458">
        <v>106.59555281657431</v>
      </c>
      <c r="O5458">
        <v>1215.2000000001392</v>
      </c>
      <c r="P5458">
        <v>126.83677512047466</v>
      </c>
      <c r="Q5458">
        <v>1215.2000000001392</v>
      </c>
      <c r="R5458">
        <v>98.007715134704895</v>
      </c>
      <c r="S5458">
        <v>1215.2000000001392</v>
      </c>
      <c r="T5458">
        <v>130.15757627818738</v>
      </c>
      <c r="U5458">
        <v>1215.2000000001392</v>
      </c>
      <c r="V5458">
        <v>143.13472423180167</v>
      </c>
      <c r="W5458">
        <v>1215.2000000001392</v>
      </c>
      <c r="X5458">
        <v>104.45888511471411</v>
      </c>
      <c r="Y5458">
        <v>1215.2000000001392</v>
      </c>
      <c r="Z5458">
        <v>76.229004779231659</v>
      </c>
      <c r="AA5458">
        <v>1215.2000000001392</v>
      </c>
      <c r="AB5458">
        <v>166.91923955143915</v>
      </c>
      <c r="AC5458">
        <v>1215.2000000001392</v>
      </c>
      <c r="AD5458">
        <v>233.17293786549678</v>
      </c>
      <c r="AE5458">
        <v>1215.2000000001392</v>
      </c>
      <c r="AF5458">
        <v>33.037505613136155</v>
      </c>
      <c r="AG5458">
        <v>1215.2000000001392</v>
      </c>
      <c r="AH5458">
        <v>3.1270368025920871E-3</v>
      </c>
    </row>
    <row r="5459" spans="1:34" x14ac:dyDescent="0.45">
      <c r="A5459" s="4">
        <v>44739.56329354248</v>
      </c>
      <c r="B5459" s="6">
        <f t="shared" si="85"/>
        <v>1091.4000000001392</v>
      </c>
      <c r="C5459">
        <v>1215.4000000001392</v>
      </c>
      <c r="D5459">
        <v>179.8470966511635</v>
      </c>
      <c r="E5459">
        <v>1215.4000000001392</v>
      </c>
      <c r="F5459">
        <v>163.36078421591139</v>
      </c>
      <c r="G5459">
        <v>1215.4000000001392</v>
      </c>
      <c r="H5459">
        <v>785.68824563778026</v>
      </c>
      <c r="I5459">
        <v>1215.4000000001392</v>
      </c>
      <c r="J5459">
        <v>160.15690761808901</v>
      </c>
      <c r="K5459">
        <v>1215.4000000001392</v>
      </c>
      <c r="L5459">
        <v>126.34946990369872</v>
      </c>
      <c r="M5459">
        <v>1215.4000000001392</v>
      </c>
      <c r="N5459">
        <v>106.59555281657431</v>
      </c>
      <c r="O5459">
        <v>1215.4000000001392</v>
      </c>
      <c r="P5459">
        <v>126.83677512047466</v>
      </c>
      <c r="Q5459">
        <v>1215.4000000001392</v>
      </c>
      <c r="R5459">
        <v>98.007715134704895</v>
      </c>
      <c r="S5459">
        <v>1215.4000000001392</v>
      </c>
      <c r="T5459">
        <v>130.15757627818738</v>
      </c>
      <c r="U5459">
        <v>1215.4000000001392</v>
      </c>
      <c r="V5459">
        <v>143.13472423180167</v>
      </c>
      <c r="W5459">
        <v>1215.4000000001392</v>
      </c>
      <c r="X5459">
        <v>104.45888511471411</v>
      </c>
      <c r="Y5459">
        <v>1215.4000000001392</v>
      </c>
      <c r="Z5459">
        <v>76.229004779231659</v>
      </c>
      <c r="AA5459">
        <v>1215.4000000001392</v>
      </c>
      <c r="AB5459">
        <v>166.91923955143915</v>
      </c>
      <c r="AC5459">
        <v>1215.4000000001392</v>
      </c>
      <c r="AD5459">
        <v>233.17293786549678</v>
      </c>
      <c r="AE5459">
        <v>1215.4000000001392</v>
      </c>
      <c r="AF5459">
        <v>33.037505613136155</v>
      </c>
      <c r="AG5459">
        <v>1215.4000000001392</v>
      </c>
      <c r="AH5459">
        <v>3.1270368025920871E-3</v>
      </c>
    </row>
    <row r="5460" spans="1:34" x14ac:dyDescent="0.45">
      <c r="A5460" s="4">
        <v>44739.563295857297</v>
      </c>
      <c r="B5460" s="6">
        <f t="shared" si="85"/>
        <v>1091.6000000001393</v>
      </c>
      <c r="C5460">
        <v>1215.6000000001393</v>
      </c>
      <c r="D5460">
        <v>179.8470966511635</v>
      </c>
      <c r="E5460">
        <v>1215.6000000001393</v>
      </c>
      <c r="F5460">
        <v>163.36078421591139</v>
      </c>
      <c r="G5460">
        <v>1215.6000000001393</v>
      </c>
      <c r="H5460">
        <v>785.68824563778026</v>
      </c>
      <c r="I5460">
        <v>1215.6000000001393</v>
      </c>
      <c r="J5460">
        <v>160.15690761808901</v>
      </c>
      <c r="K5460">
        <v>1215.6000000001393</v>
      </c>
      <c r="L5460">
        <v>126.34946990369872</v>
      </c>
      <c r="M5460">
        <v>1215.6000000001393</v>
      </c>
      <c r="N5460">
        <v>106.59555281657431</v>
      </c>
      <c r="O5460">
        <v>1215.6000000001393</v>
      </c>
      <c r="P5460">
        <v>126.83677512047466</v>
      </c>
      <c r="Q5460">
        <v>1215.6000000001393</v>
      </c>
      <c r="R5460">
        <v>98.007715134704895</v>
      </c>
      <c r="S5460">
        <v>1215.6000000001393</v>
      </c>
      <c r="T5460">
        <v>130.15757627818738</v>
      </c>
      <c r="U5460">
        <v>1215.6000000001393</v>
      </c>
      <c r="V5460">
        <v>143.13472423180167</v>
      </c>
      <c r="W5460">
        <v>1215.6000000001393</v>
      </c>
      <c r="X5460">
        <v>104.45888511471411</v>
      </c>
      <c r="Y5460">
        <v>1215.6000000001393</v>
      </c>
      <c r="Z5460">
        <v>76.229004779231659</v>
      </c>
      <c r="AA5460">
        <v>1215.6000000001393</v>
      </c>
      <c r="AB5460">
        <v>166.91923955143915</v>
      </c>
      <c r="AC5460">
        <v>1215.6000000001393</v>
      </c>
      <c r="AD5460">
        <v>233.17293786549678</v>
      </c>
      <c r="AE5460">
        <v>1215.6000000001393</v>
      </c>
      <c r="AF5460">
        <v>33.037505613136155</v>
      </c>
      <c r="AG5460">
        <v>1215.6000000001393</v>
      </c>
      <c r="AH5460">
        <v>3.1270368025920871E-3</v>
      </c>
    </row>
    <row r="5461" spans="1:34" x14ac:dyDescent="0.45">
      <c r="A5461" s="4">
        <v>44739.563298172114</v>
      </c>
      <c r="B5461" s="6">
        <f t="shared" si="85"/>
        <v>1091.8000000001393</v>
      </c>
      <c r="C5461">
        <v>1215.8000000001393</v>
      </c>
      <c r="D5461">
        <v>179.8470966511635</v>
      </c>
      <c r="E5461">
        <v>1215.8000000001393</v>
      </c>
      <c r="F5461">
        <v>163.36078421591139</v>
      </c>
      <c r="G5461">
        <v>1215.8000000001393</v>
      </c>
      <c r="H5461">
        <v>785.68824563778026</v>
      </c>
      <c r="I5461">
        <v>1215.8000000001393</v>
      </c>
      <c r="J5461">
        <v>160.15690761808901</v>
      </c>
      <c r="K5461">
        <v>1215.8000000001393</v>
      </c>
      <c r="L5461">
        <v>126.34946990369872</v>
      </c>
      <c r="M5461">
        <v>1215.8000000001393</v>
      </c>
      <c r="N5461">
        <v>106.59555281657431</v>
      </c>
      <c r="O5461">
        <v>1215.8000000001393</v>
      </c>
      <c r="P5461">
        <v>126.83677512047466</v>
      </c>
      <c r="Q5461">
        <v>1215.8000000001393</v>
      </c>
      <c r="R5461">
        <v>98.007715134704895</v>
      </c>
      <c r="S5461">
        <v>1215.8000000001393</v>
      </c>
      <c r="T5461">
        <v>130.15757627818738</v>
      </c>
      <c r="U5461">
        <v>1215.8000000001393</v>
      </c>
      <c r="V5461">
        <v>143.13472423180167</v>
      </c>
      <c r="W5461">
        <v>1215.8000000001393</v>
      </c>
      <c r="X5461">
        <v>104.45888511471411</v>
      </c>
      <c r="Y5461">
        <v>1215.8000000001393</v>
      </c>
      <c r="Z5461">
        <v>76.229004779231659</v>
      </c>
      <c r="AA5461">
        <v>1215.8000000001393</v>
      </c>
      <c r="AB5461">
        <v>166.91923955143915</v>
      </c>
      <c r="AC5461">
        <v>1215.8000000001393</v>
      </c>
      <c r="AD5461">
        <v>233.17293786549678</v>
      </c>
      <c r="AE5461">
        <v>1215.8000000001393</v>
      </c>
      <c r="AF5461">
        <v>33.037505613136155</v>
      </c>
      <c r="AG5461">
        <v>1215.8000000001393</v>
      </c>
      <c r="AH5461">
        <v>3.1270368025920871E-3</v>
      </c>
    </row>
    <row r="5462" spans="1:34" x14ac:dyDescent="0.45">
      <c r="A5462" s="4">
        <v>44739.563300486923</v>
      </c>
      <c r="B5462" s="6">
        <f t="shared" si="85"/>
        <v>1092.0000000001394</v>
      </c>
      <c r="C5462">
        <v>1216.0000000001394</v>
      </c>
      <c r="D5462">
        <v>180.50460459784992</v>
      </c>
      <c r="E5462">
        <v>1216.0000000001394</v>
      </c>
      <c r="F5462">
        <v>164.4736483283134</v>
      </c>
      <c r="G5462">
        <v>1216.0000000001394</v>
      </c>
      <c r="H5462">
        <v>785.70836605308898</v>
      </c>
      <c r="I5462">
        <v>1216.0000000001394</v>
      </c>
      <c r="J5462">
        <v>160.06889159303427</v>
      </c>
      <c r="K5462">
        <v>1216.0000000001394</v>
      </c>
      <c r="L5462">
        <v>126.27790462990482</v>
      </c>
      <c r="M5462">
        <v>1216.0000000001394</v>
      </c>
      <c r="N5462">
        <v>106.54738758353871</v>
      </c>
      <c r="O5462">
        <v>1216.0000000001394</v>
      </c>
      <c r="P5462">
        <v>126.80130736097622</v>
      </c>
      <c r="Q5462">
        <v>1216.0000000001394</v>
      </c>
      <c r="R5462">
        <v>97.934778498173657</v>
      </c>
      <c r="S5462">
        <v>1216.0000000001394</v>
      </c>
      <c r="T5462">
        <v>130.03020439840495</v>
      </c>
      <c r="U5462">
        <v>1216.0000000001394</v>
      </c>
      <c r="V5462">
        <v>143.11047676337682</v>
      </c>
      <c r="W5462">
        <v>1216.0000000001394</v>
      </c>
      <c r="X5462">
        <v>104.43424770910497</v>
      </c>
      <c r="Y5462">
        <v>1216.0000000001394</v>
      </c>
      <c r="Z5462">
        <v>76.032069621392665</v>
      </c>
      <c r="AA5462">
        <v>1216.0000000001394</v>
      </c>
      <c r="AB5462">
        <v>167.66414191965023</v>
      </c>
      <c r="AC5462">
        <v>1216.0000000001394</v>
      </c>
      <c r="AD5462">
        <v>270.22540206729212</v>
      </c>
      <c r="AE5462">
        <v>1216.0000000001394</v>
      </c>
      <c r="AF5462">
        <v>33.14757266138389</v>
      </c>
      <c r="AG5462">
        <v>1216.0000000001394</v>
      </c>
      <c r="AH5462">
        <v>2.6953221973968862E-3</v>
      </c>
    </row>
    <row r="5463" spans="1:34" x14ac:dyDescent="0.45">
      <c r="A5463" s="4">
        <v>44739.56330280174</v>
      </c>
      <c r="B5463" s="6">
        <f t="shared" si="85"/>
        <v>1092.2000000001394</v>
      </c>
      <c r="C5463">
        <v>1216.2000000001394</v>
      </c>
      <c r="D5463">
        <v>180.50460459784992</v>
      </c>
      <c r="E5463">
        <v>1216.2000000001394</v>
      </c>
      <c r="F5463">
        <v>164.4736483283134</v>
      </c>
      <c r="G5463">
        <v>1216.2000000001394</v>
      </c>
      <c r="H5463">
        <v>785.70836605308898</v>
      </c>
      <c r="I5463">
        <v>1216.2000000001394</v>
      </c>
      <c r="J5463">
        <v>160.06889159303427</v>
      </c>
      <c r="K5463">
        <v>1216.2000000001394</v>
      </c>
      <c r="L5463">
        <v>126.27790462990482</v>
      </c>
      <c r="M5463">
        <v>1216.2000000001394</v>
      </c>
      <c r="N5463">
        <v>106.54738758353871</v>
      </c>
      <c r="O5463">
        <v>1216.2000000001394</v>
      </c>
      <c r="P5463">
        <v>126.80130736097622</v>
      </c>
      <c r="Q5463">
        <v>1216.2000000001394</v>
      </c>
      <c r="R5463">
        <v>97.934778498173657</v>
      </c>
      <c r="S5463">
        <v>1216.2000000001394</v>
      </c>
      <c r="T5463">
        <v>130.03020439840495</v>
      </c>
      <c r="U5463">
        <v>1216.2000000001394</v>
      </c>
      <c r="V5463">
        <v>143.11047676337682</v>
      </c>
      <c r="W5463">
        <v>1216.2000000001394</v>
      </c>
      <c r="X5463">
        <v>104.43424770910497</v>
      </c>
      <c r="Y5463">
        <v>1216.2000000001394</v>
      </c>
      <c r="Z5463">
        <v>76.032069621392665</v>
      </c>
      <c r="AA5463">
        <v>1216.2000000001394</v>
      </c>
      <c r="AB5463">
        <v>167.66414191965023</v>
      </c>
      <c r="AC5463">
        <v>1216.2000000001394</v>
      </c>
      <c r="AD5463">
        <v>270.22540206729212</v>
      </c>
      <c r="AE5463">
        <v>1216.2000000001394</v>
      </c>
      <c r="AF5463">
        <v>33.14757266138389</v>
      </c>
      <c r="AG5463">
        <v>1216.2000000001394</v>
      </c>
      <c r="AH5463">
        <v>2.6953221973968862E-3</v>
      </c>
    </row>
    <row r="5464" spans="1:34" x14ac:dyDescent="0.45">
      <c r="A5464" s="4">
        <v>44739.563305116557</v>
      </c>
      <c r="B5464" s="6">
        <f t="shared" si="85"/>
        <v>1092.4000000001395</v>
      </c>
      <c r="C5464">
        <v>1216.4000000001395</v>
      </c>
      <c r="D5464">
        <v>180.50460459784992</v>
      </c>
      <c r="E5464">
        <v>1216.4000000001395</v>
      </c>
      <c r="F5464">
        <v>164.4736483283134</v>
      </c>
      <c r="G5464">
        <v>1216.4000000001395</v>
      </c>
      <c r="H5464">
        <v>785.70836605308898</v>
      </c>
      <c r="I5464">
        <v>1216.4000000001395</v>
      </c>
      <c r="J5464">
        <v>160.06889159303427</v>
      </c>
      <c r="K5464">
        <v>1216.4000000001395</v>
      </c>
      <c r="L5464">
        <v>126.27790462990482</v>
      </c>
      <c r="M5464">
        <v>1216.4000000001395</v>
      </c>
      <c r="N5464">
        <v>106.54738758353871</v>
      </c>
      <c r="O5464">
        <v>1216.4000000001395</v>
      </c>
      <c r="P5464">
        <v>126.80130736097622</v>
      </c>
      <c r="Q5464">
        <v>1216.4000000001395</v>
      </c>
      <c r="R5464">
        <v>97.934778498173657</v>
      </c>
      <c r="S5464">
        <v>1216.4000000001395</v>
      </c>
      <c r="T5464">
        <v>130.03020439840495</v>
      </c>
      <c r="U5464">
        <v>1216.4000000001395</v>
      </c>
      <c r="V5464">
        <v>143.11047676337682</v>
      </c>
      <c r="W5464">
        <v>1216.4000000001395</v>
      </c>
      <c r="X5464">
        <v>104.43424770910497</v>
      </c>
      <c r="Y5464">
        <v>1216.4000000001395</v>
      </c>
      <c r="Z5464">
        <v>76.032069621392665</v>
      </c>
      <c r="AA5464">
        <v>1216.4000000001395</v>
      </c>
      <c r="AB5464">
        <v>167.66414191965023</v>
      </c>
      <c r="AC5464">
        <v>1216.4000000001395</v>
      </c>
      <c r="AD5464">
        <v>270.22540206729212</v>
      </c>
      <c r="AE5464">
        <v>1216.4000000001395</v>
      </c>
      <c r="AF5464">
        <v>33.14757266138389</v>
      </c>
      <c r="AG5464">
        <v>1216.4000000001395</v>
      </c>
      <c r="AH5464">
        <v>2.6953221973968862E-3</v>
      </c>
    </row>
    <row r="5465" spans="1:34" x14ac:dyDescent="0.45">
      <c r="A5465" s="4">
        <v>44739.563307431366</v>
      </c>
      <c r="B5465" s="6">
        <f t="shared" si="85"/>
        <v>1092.6000000001395</v>
      </c>
      <c r="C5465">
        <v>1216.6000000001395</v>
      </c>
      <c r="D5465">
        <v>180.50460459784992</v>
      </c>
      <c r="E5465">
        <v>1216.6000000001395</v>
      </c>
      <c r="F5465">
        <v>164.4736483283134</v>
      </c>
      <c r="G5465">
        <v>1216.6000000001395</v>
      </c>
      <c r="H5465">
        <v>785.70836605308898</v>
      </c>
      <c r="I5465">
        <v>1216.6000000001395</v>
      </c>
      <c r="J5465">
        <v>160.06889159303427</v>
      </c>
      <c r="K5465">
        <v>1216.6000000001395</v>
      </c>
      <c r="L5465">
        <v>126.27790462990482</v>
      </c>
      <c r="M5465">
        <v>1216.6000000001395</v>
      </c>
      <c r="N5465">
        <v>106.54738758353871</v>
      </c>
      <c r="O5465">
        <v>1216.6000000001395</v>
      </c>
      <c r="P5465">
        <v>126.80130736097622</v>
      </c>
      <c r="Q5465">
        <v>1216.6000000001395</v>
      </c>
      <c r="R5465">
        <v>97.934778498173657</v>
      </c>
      <c r="S5465">
        <v>1216.6000000001395</v>
      </c>
      <c r="T5465">
        <v>130.03020439840495</v>
      </c>
      <c r="U5465">
        <v>1216.6000000001395</v>
      </c>
      <c r="V5465">
        <v>143.11047676337682</v>
      </c>
      <c r="W5465">
        <v>1216.6000000001395</v>
      </c>
      <c r="X5465">
        <v>104.43424770910497</v>
      </c>
      <c r="Y5465">
        <v>1216.6000000001395</v>
      </c>
      <c r="Z5465">
        <v>76.032069621392665</v>
      </c>
      <c r="AA5465">
        <v>1216.6000000001395</v>
      </c>
      <c r="AB5465">
        <v>167.66414191965023</v>
      </c>
      <c r="AC5465">
        <v>1216.6000000001395</v>
      </c>
      <c r="AD5465">
        <v>270.22540206729212</v>
      </c>
      <c r="AE5465">
        <v>1216.6000000001395</v>
      </c>
      <c r="AF5465">
        <v>33.14757266138389</v>
      </c>
      <c r="AG5465">
        <v>1216.6000000001395</v>
      </c>
      <c r="AH5465">
        <v>2.6953221973968862E-3</v>
      </c>
    </row>
    <row r="5466" spans="1:34" x14ac:dyDescent="0.45">
      <c r="A5466" s="4">
        <v>44739.563309746183</v>
      </c>
      <c r="B5466" s="6">
        <f t="shared" si="85"/>
        <v>1092.8000000001396</v>
      </c>
      <c r="C5466">
        <v>1216.8000000001396</v>
      </c>
      <c r="D5466">
        <v>180.50460459784992</v>
      </c>
      <c r="E5466">
        <v>1216.8000000001396</v>
      </c>
      <c r="F5466">
        <v>164.4736483283134</v>
      </c>
      <c r="G5466">
        <v>1216.8000000001396</v>
      </c>
      <c r="H5466">
        <v>785.70836605308898</v>
      </c>
      <c r="I5466">
        <v>1216.8000000001396</v>
      </c>
      <c r="J5466">
        <v>160.06889159303427</v>
      </c>
      <c r="K5466">
        <v>1216.8000000001396</v>
      </c>
      <c r="L5466">
        <v>126.27790462990482</v>
      </c>
      <c r="M5466">
        <v>1216.8000000001396</v>
      </c>
      <c r="N5466">
        <v>106.54738758353871</v>
      </c>
      <c r="O5466">
        <v>1216.8000000001396</v>
      </c>
      <c r="P5466">
        <v>126.80130736097622</v>
      </c>
      <c r="Q5466">
        <v>1216.8000000001396</v>
      </c>
      <c r="R5466">
        <v>97.934778498173657</v>
      </c>
      <c r="S5466">
        <v>1216.8000000001396</v>
      </c>
      <c r="T5466">
        <v>130.03020439840495</v>
      </c>
      <c r="U5466">
        <v>1216.8000000001396</v>
      </c>
      <c r="V5466">
        <v>143.11047676337682</v>
      </c>
      <c r="W5466">
        <v>1216.8000000001396</v>
      </c>
      <c r="X5466">
        <v>104.43424770910497</v>
      </c>
      <c r="Y5466">
        <v>1216.8000000001396</v>
      </c>
      <c r="Z5466">
        <v>76.032069621392665</v>
      </c>
      <c r="AA5466">
        <v>1216.8000000001396</v>
      </c>
      <c r="AB5466">
        <v>167.66414191965023</v>
      </c>
      <c r="AC5466">
        <v>1216.8000000001396</v>
      </c>
      <c r="AD5466">
        <v>270.22540206729212</v>
      </c>
      <c r="AE5466">
        <v>1216.8000000001396</v>
      </c>
      <c r="AF5466">
        <v>33.14757266138389</v>
      </c>
      <c r="AG5466">
        <v>1216.8000000001396</v>
      </c>
      <c r="AH5466">
        <v>2.6953221973968862E-3</v>
      </c>
    </row>
    <row r="5467" spans="1:34" x14ac:dyDescent="0.45">
      <c r="A5467" s="4">
        <v>44739.563312061</v>
      </c>
      <c r="B5467" s="6">
        <f t="shared" si="85"/>
        <v>1093.0000000001396</v>
      </c>
      <c r="C5467">
        <v>1217.0000000001396</v>
      </c>
      <c r="D5467">
        <v>182.40482949505852</v>
      </c>
      <c r="E5467">
        <v>1217.0000000001396</v>
      </c>
      <c r="F5467">
        <v>166.26824353397379</v>
      </c>
      <c r="G5467">
        <v>1217.0000000001396</v>
      </c>
      <c r="H5467">
        <v>785.70081072074402</v>
      </c>
      <c r="I5467">
        <v>1217.0000000001396</v>
      </c>
      <c r="J5467">
        <v>160.1962519608978</v>
      </c>
      <c r="K5467">
        <v>1217.0000000001396</v>
      </c>
      <c r="L5467">
        <v>126.22503324392177</v>
      </c>
      <c r="M5467">
        <v>1217.0000000001396</v>
      </c>
      <c r="N5467">
        <v>106.53148854333553</v>
      </c>
      <c r="O5467">
        <v>1217.0000000001396</v>
      </c>
      <c r="P5467">
        <v>126.83482831062044</v>
      </c>
      <c r="Q5467">
        <v>1217.0000000001396</v>
      </c>
      <c r="R5467">
        <v>97.893296987940076</v>
      </c>
      <c r="S5467">
        <v>1217.0000000001396</v>
      </c>
      <c r="T5467">
        <v>129.95042625733331</v>
      </c>
      <c r="U5467">
        <v>1217.0000000001396</v>
      </c>
      <c r="V5467">
        <v>143.15489728739416</v>
      </c>
      <c r="W5467">
        <v>1217.0000000001396</v>
      </c>
      <c r="X5467">
        <v>104.44793437614759</v>
      </c>
      <c r="Y5467">
        <v>1217.0000000001396</v>
      </c>
      <c r="Z5467">
        <v>75.848513642632597</v>
      </c>
      <c r="AA5467">
        <v>1217.0000000001396</v>
      </c>
      <c r="AB5467">
        <v>168.13717807345435</v>
      </c>
      <c r="AC5467">
        <v>1217.0000000001396</v>
      </c>
      <c r="AD5467">
        <v>277.06547628454649</v>
      </c>
      <c r="AE5467">
        <v>1217.0000000001396</v>
      </c>
      <c r="AF5467">
        <v>33.140851923579405</v>
      </c>
      <c r="AG5467">
        <v>1217.0000000001396</v>
      </c>
      <c r="AH5467">
        <v>1.7910451764491305E-3</v>
      </c>
    </row>
    <row r="5468" spans="1:34" x14ac:dyDescent="0.45">
      <c r="A5468" s="4">
        <v>44739.563314375817</v>
      </c>
      <c r="B5468" s="6">
        <f t="shared" si="85"/>
        <v>1093.2000000001397</v>
      </c>
      <c r="C5468">
        <v>1217.2000000001397</v>
      </c>
      <c r="D5468">
        <v>182.40482949505852</v>
      </c>
      <c r="E5468">
        <v>1217.2000000001397</v>
      </c>
      <c r="F5468">
        <v>166.26824353397379</v>
      </c>
      <c r="G5468">
        <v>1217.2000000001397</v>
      </c>
      <c r="H5468">
        <v>785.70081072074402</v>
      </c>
      <c r="I5468">
        <v>1217.2000000001397</v>
      </c>
      <c r="J5468">
        <v>160.1962519608978</v>
      </c>
      <c r="K5468">
        <v>1217.2000000001397</v>
      </c>
      <c r="L5468">
        <v>126.22503324392177</v>
      </c>
      <c r="M5468">
        <v>1217.2000000001397</v>
      </c>
      <c r="N5468">
        <v>106.53148854333553</v>
      </c>
      <c r="O5468">
        <v>1217.2000000001397</v>
      </c>
      <c r="P5468">
        <v>126.83482831062044</v>
      </c>
      <c r="Q5468">
        <v>1217.2000000001397</v>
      </c>
      <c r="R5468">
        <v>97.893296987940076</v>
      </c>
      <c r="S5468">
        <v>1217.2000000001397</v>
      </c>
      <c r="T5468">
        <v>129.95042625733331</v>
      </c>
      <c r="U5468">
        <v>1217.2000000001397</v>
      </c>
      <c r="V5468">
        <v>143.15489728739416</v>
      </c>
      <c r="W5468">
        <v>1217.2000000001397</v>
      </c>
      <c r="X5468">
        <v>104.44793437614759</v>
      </c>
      <c r="Y5468">
        <v>1217.2000000001397</v>
      </c>
      <c r="Z5468">
        <v>75.848513642632597</v>
      </c>
      <c r="AA5468">
        <v>1217.2000000001397</v>
      </c>
      <c r="AB5468">
        <v>168.13717807345435</v>
      </c>
      <c r="AC5468">
        <v>1217.2000000001397</v>
      </c>
      <c r="AD5468">
        <v>277.06547628454649</v>
      </c>
      <c r="AE5468">
        <v>1217.2000000001397</v>
      </c>
      <c r="AF5468">
        <v>33.140851923579405</v>
      </c>
      <c r="AG5468">
        <v>1217.2000000001397</v>
      </c>
      <c r="AH5468">
        <v>1.7910451764491305E-3</v>
      </c>
    </row>
    <row r="5469" spans="1:34" x14ac:dyDescent="0.45">
      <c r="A5469" s="4">
        <v>44739.563316690626</v>
      </c>
      <c r="B5469" s="6">
        <f t="shared" si="85"/>
        <v>1093.4000000001397</v>
      </c>
      <c r="C5469">
        <v>1217.4000000001397</v>
      </c>
      <c r="D5469">
        <v>182.40482949505852</v>
      </c>
      <c r="E5469">
        <v>1217.4000000001397</v>
      </c>
      <c r="F5469">
        <v>166.26824353397379</v>
      </c>
      <c r="G5469">
        <v>1217.4000000001397</v>
      </c>
      <c r="H5469">
        <v>785.70081072074402</v>
      </c>
      <c r="I5469">
        <v>1217.4000000001397</v>
      </c>
      <c r="J5469">
        <v>160.1962519608978</v>
      </c>
      <c r="K5469">
        <v>1217.4000000001397</v>
      </c>
      <c r="L5469">
        <v>126.22503324392177</v>
      </c>
      <c r="M5469">
        <v>1217.4000000001397</v>
      </c>
      <c r="N5469">
        <v>106.53148854333553</v>
      </c>
      <c r="O5469">
        <v>1217.4000000001397</v>
      </c>
      <c r="P5469">
        <v>126.83482831062044</v>
      </c>
      <c r="Q5469">
        <v>1217.4000000001397</v>
      </c>
      <c r="R5469">
        <v>97.893296987940076</v>
      </c>
      <c r="S5469">
        <v>1217.4000000001397</v>
      </c>
      <c r="T5469">
        <v>129.95042625733331</v>
      </c>
      <c r="U5469">
        <v>1217.4000000001397</v>
      </c>
      <c r="V5469">
        <v>143.15489728739416</v>
      </c>
      <c r="W5469">
        <v>1217.4000000001397</v>
      </c>
      <c r="X5469">
        <v>104.44793437614759</v>
      </c>
      <c r="Y5469">
        <v>1217.4000000001397</v>
      </c>
      <c r="Z5469">
        <v>75.848513642632597</v>
      </c>
      <c r="AA5469">
        <v>1217.4000000001397</v>
      </c>
      <c r="AB5469">
        <v>168.13717807345435</v>
      </c>
      <c r="AC5469">
        <v>1217.4000000001397</v>
      </c>
      <c r="AD5469">
        <v>277.06547628454649</v>
      </c>
      <c r="AE5469">
        <v>1217.4000000001397</v>
      </c>
      <c r="AF5469">
        <v>33.140851923579405</v>
      </c>
      <c r="AG5469">
        <v>1217.4000000001397</v>
      </c>
      <c r="AH5469">
        <v>1.7910451764491305E-3</v>
      </c>
    </row>
    <row r="5470" spans="1:34" x14ac:dyDescent="0.45">
      <c r="A5470" s="4">
        <v>44739.563319005443</v>
      </c>
      <c r="B5470" s="6">
        <f t="shared" si="85"/>
        <v>1093.6000000001397</v>
      </c>
      <c r="C5470">
        <v>1217.6000000001397</v>
      </c>
      <c r="D5470">
        <v>182.40482949505852</v>
      </c>
      <c r="E5470">
        <v>1217.6000000001397</v>
      </c>
      <c r="F5470">
        <v>166.26824353397379</v>
      </c>
      <c r="G5470">
        <v>1217.6000000001397</v>
      </c>
      <c r="H5470">
        <v>785.70081072074402</v>
      </c>
      <c r="I5470">
        <v>1217.6000000001397</v>
      </c>
      <c r="J5470">
        <v>160.1962519608978</v>
      </c>
      <c r="K5470">
        <v>1217.6000000001397</v>
      </c>
      <c r="L5470">
        <v>126.22503324392177</v>
      </c>
      <c r="M5470">
        <v>1217.6000000001397</v>
      </c>
      <c r="N5470">
        <v>106.53148854333553</v>
      </c>
      <c r="O5470">
        <v>1217.6000000001397</v>
      </c>
      <c r="P5470">
        <v>126.83482831062044</v>
      </c>
      <c r="Q5470">
        <v>1217.6000000001397</v>
      </c>
      <c r="R5470">
        <v>97.893296987940076</v>
      </c>
      <c r="S5470">
        <v>1217.6000000001397</v>
      </c>
      <c r="T5470">
        <v>129.95042625733331</v>
      </c>
      <c r="U5470">
        <v>1217.6000000001397</v>
      </c>
      <c r="V5470">
        <v>143.15489728739416</v>
      </c>
      <c r="W5470">
        <v>1217.6000000001397</v>
      </c>
      <c r="X5470">
        <v>104.44793437614759</v>
      </c>
      <c r="Y5470">
        <v>1217.6000000001397</v>
      </c>
      <c r="Z5470">
        <v>75.848513642632597</v>
      </c>
      <c r="AA5470">
        <v>1217.6000000001397</v>
      </c>
      <c r="AB5470">
        <v>168.13717807345435</v>
      </c>
      <c r="AC5470">
        <v>1217.6000000001397</v>
      </c>
      <c r="AD5470">
        <v>277.06547628454649</v>
      </c>
      <c r="AE5470">
        <v>1217.6000000001397</v>
      </c>
      <c r="AF5470">
        <v>33.140851923579405</v>
      </c>
      <c r="AG5470">
        <v>1217.6000000001397</v>
      </c>
      <c r="AH5470">
        <v>1.7910451764491305E-3</v>
      </c>
    </row>
    <row r="5471" spans="1:34" x14ac:dyDescent="0.45">
      <c r="A5471" s="4">
        <v>44739.56332132026</v>
      </c>
      <c r="B5471" s="6">
        <f t="shared" si="85"/>
        <v>1093.8000000001398</v>
      </c>
      <c r="C5471">
        <v>1217.8000000001398</v>
      </c>
      <c r="D5471">
        <v>182.40482949505852</v>
      </c>
      <c r="E5471">
        <v>1217.8000000001398</v>
      </c>
      <c r="F5471">
        <v>166.26824353397379</v>
      </c>
      <c r="G5471">
        <v>1217.8000000001398</v>
      </c>
      <c r="H5471">
        <v>785.70081072074402</v>
      </c>
      <c r="I5471">
        <v>1217.8000000001398</v>
      </c>
      <c r="J5471">
        <v>160.1962519608978</v>
      </c>
      <c r="K5471">
        <v>1217.8000000001398</v>
      </c>
      <c r="L5471">
        <v>126.22503324392177</v>
      </c>
      <c r="M5471">
        <v>1217.8000000001398</v>
      </c>
      <c r="N5471">
        <v>106.53148854333553</v>
      </c>
      <c r="O5471">
        <v>1217.8000000001398</v>
      </c>
      <c r="P5471">
        <v>126.83482831062044</v>
      </c>
      <c r="Q5471">
        <v>1217.8000000001398</v>
      </c>
      <c r="R5471">
        <v>97.893296987940076</v>
      </c>
      <c r="S5471">
        <v>1217.8000000001398</v>
      </c>
      <c r="T5471">
        <v>129.95042625733331</v>
      </c>
      <c r="U5471">
        <v>1217.8000000001398</v>
      </c>
      <c r="V5471">
        <v>143.15489728739416</v>
      </c>
      <c r="W5471">
        <v>1217.8000000001398</v>
      </c>
      <c r="X5471">
        <v>104.44793437614759</v>
      </c>
      <c r="Y5471">
        <v>1217.8000000001398</v>
      </c>
      <c r="Z5471">
        <v>75.848513642632597</v>
      </c>
      <c r="AA5471">
        <v>1217.8000000001398</v>
      </c>
      <c r="AB5471">
        <v>168.13717807345435</v>
      </c>
      <c r="AC5471">
        <v>1217.8000000001398</v>
      </c>
      <c r="AD5471">
        <v>277.06547628454649</v>
      </c>
      <c r="AE5471">
        <v>1217.8000000001398</v>
      </c>
      <c r="AF5471">
        <v>33.140851923579405</v>
      </c>
      <c r="AG5471">
        <v>1217.8000000001398</v>
      </c>
      <c r="AH5471">
        <v>1.7910451764491305E-3</v>
      </c>
    </row>
    <row r="5472" spans="1:34" x14ac:dyDescent="0.45">
      <c r="A5472" s="4">
        <v>44739.56332363507</v>
      </c>
      <c r="B5472" s="6">
        <f t="shared" si="85"/>
        <v>1094.0000000001398</v>
      </c>
      <c r="C5472">
        <v>1218.0000000001398</v>
      </c>
      <c r="D5472">
        <v>183.09654031526682</v>
      </c>
      <c r="E5472">
        <v>1218.0000000001398</v>
      </c>
      <c r="F5472">
        <v>166.61430388454139</v>
      </c>
      <c r="G5472">
        <v>1218.0000000001398</v>
      </c>
      <c r="H5472">
        <v>785.71490485807954</v>
      </c>
      <c r="I5472">
        <v>1218.0000000001398</v>
      </c>
      <c r="J5472">
        <v>160.36995463376618</v>
      </c>
      <c r="K5472">
        <v>1218.0000000001398</v>
      </c>
      <c r="L5472">
        <v>126.17435660340618</v>
      </c>
      <c r="M5472">
        <v>1218.0000000001398</v>
      </c>
      <c r="N5472">
        <v>106.56792155972894</v>
      </c>
      <c r="O5472">
        <v>1218.0000000001398</v>
      </c>
      <c r="P5472">
        <v>126.87260135281856</v>
      </c>
      <c r="Q5472">
        <v>1218.0000000001398</v>
      </c>
      <c r="R5472">
        <v>97.852625652674718</v>
      </c>
      <c r="S5472">
        <v>1218.0000000001398</v>
      </c>
      <c r="T5472">
        <v>129.87903231035105</v>
      </c>
      <c r="U5472">
        <v>1218.0000000001398</v>
      </c>
      <c r="V5472">
        <v>143.18723486320042</v>
      </c>
      <c r="W5472">
        <v>1218.0000000001398</v>
      </c>
      <c r="X5472">
        <v>104.48951898160314</v>
      </c>
      <c r="Y5472">
        <v>1218.0000000001398</v>
      </c>
      <c r="Z5472">
        <v>75.748774035590856</v>
      </c>
      <c r="AA5472">
        <v>1218.0000000001398</v>
      </c>
      <c r="AB5472">
        <v>168.47407491265633</v>
      </c>
      <c r="AC5472">
        <v>1218.0000000001398</v>
      </c>
      <c r="AD5472">
        <v>264.67468932297669</v>
      </c>
      <c r="AE5472">
        <v>1218.0000000001398</v>
      </c>
      <c r="AF5472">
        <v>33.145254755975905</v>
      </c>
      <c r="AG5472">
        <v>1218.0000000001398</v>
      </c>
      <c r="AH5472">
        <v>1.3503805607784128E-3</v>
      </c>
    </row>
    <row r="5473" spans="1:34" x14ac:dyDescent="0.45">
      <c r="A5473" s="4">
        <v>44739.563325949894</v>
      </c>
      <c r="B5473" s="6">
        <f t="shared" si="85"/>
        <v>1094.2000000001399</v>
      </c>
      <c r="C5473">
        <v>1218.2000000001399</v>
      </c>
      <c r="D5473">
        <v>183.09654031526682</v>
      </c>
      <c r="E5473">
        <v>1218.2000000001399</v>
      </c>
      <c r="F5473">
        <v>166.61430388454139</v>
      </c>
      <c r="G5473">
        <v>1218.2000000001399</v>
      </c>
      <c r="H5473">
        <v>785.71490485807954</v>
      </c>
      <c r="I5473">
        <v>1218.2000000001399</v>
      </c>
      <c r="J5473">
        <v>160.36995463376618</v>
      </c>
      <c r="K5473">
        <v>1218.2000000001399</v>
      </c>
      <c r="L5473">
        <v>126.17435660340618</v>
      </c>
      <c r="M5473">
        <v>1218.2000000001399</v>
      </c>
      <c r="N5473">
        <v>106.56792155972894</v>
      </c>
      <c r="O5473">
        <v>1218.2000000001399</v>
      </c>
      <c r="P5473">
        <v>126.87260135281856</v>
      </c>
      <c r="Q5473">
        <v>1218.2000000001399</v>
      </c>
      <c r="R5473">
        <v>97.852625652674718</v>
      </c>
      <c r="S5473">
        <v>1218.2000000001399</v>
      </c>
      <c r="T5473">
        <v>129.87903231035105</v>
      </c>
      <c r="U5473">
        <v>1218.2000000001399</v>
      </c>
      <c r="V5473">
        <v>143.18723486320042</v>
      </c>
      <c r="W5473">
        <v>1218.2000000001399</v>
      </c>
      <c r="X5473">
        <v>104.48951898160314</v>
      </c>
      <c r="Y5473">
        <v>1218.2000000001399</v>
      </c>
      <c r="Z5473">
        <v>75.748774035590856</v>
      </c>
      <c r="AA5473">
        <v>1218.2000000001399</v>
      </c>
      <c r="AB5473">
        <v>168.47407491265633</v>
      </c>
      <c r="AC5473">
        <v>1218.2000000001399</v>
      </c>
      <c r="AD5473">
        <v>264.67468932297669</v>
      </c>
      <c r="AE5473">
        <v>1218.2000000001399</v>
      </c>
      <c r="AF5473">
        <v>33.145254755975905</v>
      </c>
      <c r="AG5473">
        <v>1218.2000000001399</v>
      </c>
      <c r="AH5473">
        <v>1.3503805607784128E-3</v>
      </c>
    </row>
    <row r="5474" spans="1:34" x14ac:dyDescent="0.45">
      <c r="A5474" s="4">
        <v>44739.563328264703</v>
      </c>
      <c r="B5474" s="6">
        <f t="shared" si="85"/>
        <v>1094.4000000001399</v>
      </c>
      <c r="C5474">
        <v>1218.4000000001399</v>
      </c>
      <c r="D5474">
        <v>183.09654031526682</v>
      </c>
      <c r="E5474">
        <v>1218.4000000001399</v>
      </c>
      <c r="F5474">
        <v>166.61430388454139</v>
      </c>
      <c r="G5474">
        <v>1218.4000000001399</v>
      </c>
      <c r="H5474">
        <v>785.71490485807954</v>
      </c>
      <c r="I5474">
        <v>1218.4000000001399</v>
      </c>
      <c r="J5474">
        <v>160.36995463376618</v>
      </c>
      <c r="K5474">
        <v>1218.4000000001399</v>
      </c>
      <c r="L5474">
        <v>126.17435660340618</v>
      </c>
      <c r="M5474">
        <v>1218.4000000001399</v>
      </c>
      <c r="N5474">
        <v>106.56792155972894</v>
      </c>
      <c r="O5474">
        <v>1218.4000000001399</v>
      </c>
      <c r="P5474">
        <v>126.87260135281856</v>
      </c>
      <c r="Q5474">
        <v>1218.4000000001399</v>
      </c>
      <c r="R5474">
        <v>97.852625652674718</v>
      </c>
      <c r="S5474">
        <v>1218.4000000001399</v>
      </c>
      <c r="T5474">
        <v>129.87903231035105</v>
      </c>
      <c r="U5474">
        <v>1218.4000000001399</v>
      </c>
      <c r="V5474">
        <v>143.18723486320042</v>
      </c>
      <c r="W5474">
        <v>1218.4000000001399</v>
      </c>
      <c r="X5474">
        <v>104.48951898160314</v>
      </c>
      <c r="Y5474">
        <v>1218.4000000001399</v>
      </c>
      <c r="Z5474">
        <v>75.748774035590856</v>
      </c>
      <c r="AA5474">
        <v>1218.4000000001399</v>
      </c>
      <c r="AB5474">
        <v>168.47407491265633</v>
      </c>
      <c r="AC5474">
        <v>1218.4000000001399</v>
      </c>
      <c r="AD5474">
        <v>264.67468932297669</v>
      </c>
      <c r="AE5474">
        <v>1218.4000000001399</v>
      </c>
      <c r="AF5474">
        <v>33.145254755975905</v>
      </c>
      <c r="AG5474">
        <v>1218.4000000001399</v>
      </c>
      <c r="AH5474">
        <v>1.3503805607784128E-3</v>
      </c>
    </row>
    <row r="5475" spans="1:34" x14ac:dyDescent="0.45">
      <c r="A5475" s="4">
        <v>44739.563330579513</v>
      </c>
      <c r="B5475" s="6">
        <f t="shared" si="85"/>
        <v>1094.60000000014</v>
      </c>
      <c r="C5475">
        <v>1218.60000000014</v>
      </c>
      <c r="D5475">
        <v>183.09654031526682</v>
      </c>
      <c r="E5475">
        <v>1218.60000000014</v>
      </c>
      <c r="F5475">
        <v>166.61430388454139</v>
      </c>
      <c r="G5475">
        <v>1218.60000000014</v>
      </c>
      <c r="H5475">
        <v>785.71490485807954</v>
      </c>
      <c r="I5475">
        <v>1218.60000000014</v>
      </c>
      <c r="J5475">
        <v>160.36995463376618</v>
      </c>
      <c r="K5475">
        <v>1218.60000000014</v>
      </c>
      <c r="L5475">
        <v>126.17435660340618</v>
      </c>
      <c r="M5475">
        <v>1218.60000000014</v>
      </c>
      <c r="N5475">
        <v>106.56792155972894</v>
      </c>
      <c r="O5475">
        <v>1218.60000000014</v>
      </c>
      <c r="P5475">
        <v>126.87260135281856</v>
      </c>
      <c r="Q5475">
        <v>1218.60000000014</v>
      </c>
      <c r="R5475">
        <v>97.852625652674718</v>
      </c>
      <c r="S5475">
        <v>1218.60000000014</v>
      </c>
      <c r="T5475">
        <v>129.87903231035105</v>
      </c>
      <c r="U5475">
        <v>1218.60000000014</v>
      </c>
      <c r="V5475">
        <v>143.18723486320042</v>
      </c>
      <c r="W5475">
        <v>1218.60000000014</v>
      </c>
      <c r="X5475">
        <v>104.48951898160314</v>
      </c>
      <c r="Y5475">
        <v>1218.60000000014</v>
      </c>
      <c r="Z5475">
        <v>75.748774035590856</v>
      </c>
      <c r="AA5475">
        <v>1218.60000000014</v>
      </c>
      <c r="AB5475">
        <v>168.47407491265633</v>
      </c>
      <c r="AC5475">
        <v>1218.60000000014</v>
      </c>
      <c r="AD5475">
        <v>264.67468932297669</v>
      </c>
      <c r="AE5475">
        <v>1218.60000000014</v>
      </c>
      <c r="AF5475">
        <v>33.145254755975905</v>
      </c>
      <c r="AG5475">
        <v>1218.60000000014</v>
      </c>
      <c r="AH5475">
        <v>1.3503805607784128E-3</v>
      </c>
    </row>
    <row r="5476" spans="1:34" x14ac:dyDescent="0.45">
      <c r="A5476" s="4">
        <v>44739.563332894337</v>
      </c>
      <c r="B5476" s="6">
        <f t="shared" si="85"/>
        <v>1094.80000000014</v>
      </c>
      <c r="C5476">
        <v>1218.80000000014</v>
      </c>
      <c r="D5476">
        <v>183.09654031526682</v>
      </c>
      <c r="E5476">
        <v>1218.80000000014</v>
      </c>
      <c r="F5476">
        <v>166.61430388454139</v>
      </c>
      <c r="G5476">
        <v>1218.80000000014</v>
      </c>
      <c r="H5476">
        <v>785.71490485807954</v>
      </c>
      <c r="I5476">
        <v>1218.80000000014</v>
      </c>
      <c r="J5476">
        <v>160.36995463376618</v>
      </c>
      <c r="K5476">
        <v>1218.80000000014</v>
      </c>
      <c r="L5476">
        <v>126.17435660340618</v>
      </c>
      <c r="M5476">
        <v>1218.80000000014</v>
      </c>
      <c r="N5476">
        <v>106.56792155972894</v>
      </c>
      <c r="O5476">
        <v>1218.80000000014</v>
      </c>
      <c r="P5476">
        <v>126.87260135281856</v>
      </c>
      <c r="Q5476">
        <v>1218.80000000014</v>
      </c>
      <c r="R5476">
        <v>97.852625652674718</v>
      </c>
      <c r="S5476">
        <v>1218.80000000014</v>
      </c>
      <c r="T5476">
        <v>129.87903231035105</v>
      </c>
      <c r="U5476">
        <v>1218.80000000014</v>
      </c>
      <c r="V5476">
        <v>143.18723486320042</v>
      </c>
      <c r="W5476">
        <v>1218.80000000014</v>
      </c>
      <c r="X5476">
        <v>104.48951898160314</v>
      </c>
      <c r="Y5476">
        <v>1218.80000000014</v>
      </c>
      <c r="Z5476">
        <v>75.748774035590856</v>
      </c>
      <c r="AA5476">
        <v>1218.80000000014</v>
      </c>
      <c r="AB5476">
        <v>168.47407491265633</v>
      </c>
      <c r="AC5476">
        <v>1218.80000000014</v>
      </c>
      <c r="AD5476">
        <v>264.67468932297669</v>
      </c>
      <c r="AE5476">
        <v>1218.80000000014</v>
      </c>
      <c r="AF5476">
        <v>33.145254755975905</v>
      </c>
      <c r="AG5476">
        <v>1218.80000000014</v>
      </c>
      <c r="AH5476">
        <v>1.3503805607784128E-3</v>
      </c>
    </row>
    <row r="5477" spans="1:34" x14ac:dyDescent="0.45">
      <c r="A5477" s="4">
        <v>44739.563335209146</v>
      </c>
      <c r="B5477" s="6">
        <f t="shared" si="85"/>
        <v>1095.0000000001401</v>
      </c>
      <c r="C5477">
        <v>1219.0000000001401</v>
      </c>
      <c r="D5477">
        <v>183.37037542513971</v>
      </c>
      <c r="E5477">
        <v>1219.0000000001401</v>
      </c>
      <c r="F5477">
        <v>167.06523290736516</v>
      </c>
      <c r="G5477">
        <v>1219.0000000001401</v>
      </c>
      <c r="H5477">
        <v>785.71083933849502</v>
      </c>
      <c r="I5477">
        <v>1219.0000000001401</v>
      </c>
      <c r="J5477">
        <v>160.57241180139357</v>
      </c>
      <c r="K5477">
        <v>1219.0000000001401</v>
      </c>
      <c r="L5477">
        <v>126.11107084750832</v>
      </c>
      <c r="M5477">
        <v>1219.0000000001401</v>
      </c>
      <c r="N5477">
        <v>106.62374629101615</v>
      </c>
      <c r="O5477">
        <v>1219.0000000001401</v>
      </c>
      <c r="P5477">
        <v>126.90233106511451</v>
      </c>
      <c r="Q5477">
        <v>1219.0000000001401</v>
      </c>
      <c r="R5477">
        <v>97.830362130768506</v>
      </c>
      <c r="S5477">
        <v>1219.0000000001401</v>
      </c>
      <c r="T5477">
        <v>129.79271429227586</v>
      </c>
      <c r="U5477">
        <v>1219.0000000001401</v>
      </c>
      <c r="V5477">
        <v>143.19208845209261</v>
      </c>
      <c r="W5477">
        <v>1219.0000000001401</v>
      </c>
      <c r="X5477">
        <v>104.53061072071893</v>
      </c>
      <c r="Y5477">
        <v>1219.0000000001401</v>
      </c>
      <c r="Z5477">
        <v>75.615877722887149</v>
      </c>
      <c r="AA5477">
        <v>1219.0000000001401</v>
      </c>
      <c r="AB5477">
        <v>168.9905605170851</v>
      </c>
      <c r="AC5477">
        <v>1219.0000000001401</v>
      </c>
      <c r="AD5477">
        <v>262.72364225476451</v>
      </c>
      <c r="AE5477">
        <v>1219.0000000001401</v>
      </c>
      <c r="AF5477">
        <v>33.115509395699377</v>
      </c>
      <c r="AG5477">
        <v>1219.0000000001401</v>
      </c>
      <c r="AH5477">
        <v>1.3628975369273147E-3</v>
      </c>
    </row>
    <row r="5478" spans="1:34" x14ac:dyDescent="0.45">
      <c r="A5478" s="4">
        <v>44739.563337523963</v>
      </c>
      <c r="B5478" s="6">
        <f t="shared" si="85"/>
        <v>1095.2000000001401</v>
      </c>
      <c r="C5478">
        <v>1219.2000000001401</v>
      </c>
      <c r="D5478">
        <v>183.37037542513971</v>
      </c>
      <c r="E5478">
        <v>1219.2000000001401</v>
      </c>
      <c r="F5478">
        <v>167.06523290736516</v>
      </c>
      <c r="G5478">
        <v>1219.2000000001401</v>
      </c>
      <c r="H5478">
        <v>785.71083933849502</v>
      </c>
      <c r="I5478">
        <v>1219.2000000001401</v>
      </c>
      <c r="J5478">
        <v>160.57241180139357</v>
      </c>
      <c r="K5478">
        <v>1219.2000000001401</v>
      </c>
      <c r="L5478">
        <v>126.11107084750832</v>
      </c>
      <c r="M5478">
        <v>1219.2000000001401</v>
      </c>
      <c r="N5478">
        <v>106.62374629101615</v>
      </c>
      <c r="O5478">
        <v>1219.2000000001401</v>
      </c>
      <c r="P5478">
        <v>126.90233106511451</v>
      </c>
      <c r="Q5478">
        <v>1219.2000000001401</v>
      </c>
      <c r="R5478">
        <v>97.830362130768506</v>
      </c>
      <c r="S5478">
        <v>1219.2000000001401</v>
      </c>
      <c r="T5478">
        <v>129.79271429227586</v>
      </c>
      <c r="U5478">
        <v>1219.2000000001401</v>
      </c>
      <c r="V5478">
        <v>143.19208845209261</v>
      </c>
      <c r="W5478">
        <v>1219.2000000001401</v>
      </c>
      <c r="X5478">
        <v>104.53061072071893</v>
      </c>
      <c r="Y5478">
        <v>1219.2000000001401</v>
      </c>
      <c r="Z5478">
        <v>75.615877722887149</v>
      </c>
      <c r="AA5478">
        <v>1219.2000000001401</v>
      </c>
      <c r="AB5478">
        <v>168.9905605170851</v>
      </c>
      <c r="AC5478">
        <v>1219.2000000001401</v>
      </c>
      <c r="AD5478">
        <v>262.72364225476451</v>
      </c>
      <c r="AE5478">
        <v>1219.2000000001401</v>
      </c>
      <c r="AF5478">
        <v>33.115509395699377</v>
      </c>
      <c r="AG5478">
        <v>1219.2000000001401</v>
      </c>
      <c r="AH5478">
        <v>1.3628975369273147E-3</v>
      </c>
    </row>
    <row r="5479" spans="1:34" x14ac:dyDescent="0.45">
      <c r="A5479" s="4">
        <v>44739.56333983878</v>
      </c>
      <c r="B5479" s="6">
        <f t="shared" si="85"/>
        <v>1095.4000000001402</v>
      </c>
      <c r="C5479">
        <v>1219.4000000001402</v>
      </c>
      <c r="D5479">
        <v>183.37037542513971</v>
      </c>
      <c r="E5479">
        <v>1219.4000000001402</v>
      </c>
      <c r="F5479">
        <v>167.06523290736516</v>
      </c>
      <c r="G5479">
        <v>1219.4000000001402</v>
      </c>
      <c r="H5479">
        <v>785.71083933849502</v>
      </c>
      <c r="I5479">
        <v>1219.4000000001402</v>
      </c>
      <c r="J5479">
        <v>160.57241180139357</v>
      </c>
      <c r="K5479">
        <v>1219.4000000001402</v>
      </c>
      <c r="L5479">
        <v>126.11107084750832</v>
      </c>
      <c r="M5479">
        <v>1219.4000000001402</v>
      </c>
      <c r="N5479">
        <v>106.62374629101615</v>
      </c>
      <c r="O5479">
        <v>1219.4000000001402</v>
      </c>
      <c r="P5479">
        <v>126.90233106511451</v>
      </c>
      <c r="Q5479">
        <v>1219.4000000001402</v>
      </c>
      <c r="R5479">
        <v>97.830362130768506</v>
      </c>
      <c r="S5479">
        <v>1219.4000000001402</v>
      </c>
      <c r="T5479">
        <v>129.79271429227586</v>
      </c>
      <c r="U5479">
        <v>1219.4000000001402</v>
      </c>
      <c r="V5479">
        <v>143.19208845209261</v>
      </c>
      <c r="W5479">
        <v>1219.4000000001402</v>
      </c>
      <c r="X5479">
        <v>104.53061072071893</v>
      </c>
      <c r="Y5479">
        <v>1219.4000000001402</v>
      </c>
      <c r="Z5479">
        <v>75.615877722887149</v>
      </c>
      <c r="AA5479">
        <v>1219.4000000001402</v>
      </c>
      <c r="AB5479">
        <v>168.9905605170851</v>
      </c>
      <c r="AC5479">
        <v>1219.4000000001402</v>
      </c>
      <c r="AD5479">
        <v>262.72364225476451</v>
      </c>
      <c r="AE5479">
        <v>1219.4000000001402</v>
      </c>
      <c r="AF5479">
        <v>33.115509395699377</v>
      </c>
      <c r="AG5479">
        <v>1219.4000000001402</v>
      </c>
      <c r="AH5479">
        <v>1.3628975369273147E-3</v>
      </c>
    </row>
    <row r="5480" spans="1:34" x14ac:dyDescent="0.45">
      <c r="A5480" s="4">
        <v>44739.563342153589</v>
      </c>
      <c r="B5480" s="6">
        <f t="shared" si="85"/>
        <v>1095.6000000001402</v>
      </c>
      <c r="C5480">
        <v>1219.6000000001402</v>
      </c>
      <c r="D5480">
        <v>183.37037542513971</v>
      </c>
      <c r="E5480">
        <v>1219.6000000001402</v>
      </c>
      <c r="F5480">
        <v>167.06523290736516</v>
      </c>
      <c r="G5480">
        <v>1219.6000000001402</v>
      </c>
      <c r="H5480">
        <v>785.71083933849502</v>
      </c>
      <c r="I5480">
        <v>1219.6000000001402</v>
      </c>
      <c r="J5480">
        <v>160.57241180139357</v>
      </c>
      <c r="K5480">
        <v>1219.6000000001402</v>
      </c>
      <c r="L5480">
        <v>126.11107084750832</v>
      </c>
      <c r="M5480">
        <v>1219.6000000001402</v>
      </c>
      <c r="N5480">
        <v>106.62374629101615</v>
      </c>
      <c r="O5480">
        <v>1219.6000000001402</v>
      </c>
      <c r="P5480">
        <v>126.90233106511451</v>
      </c>
      <c r="Q5480">
        <v>1219.6000000001402</v>
      </c>
      <c r="R5480">
        <v>97.830362130768506</v>
      </c>
      <c r="S5480">
        <v>1219.6000000001402</v>
      </c>
      <c r="T5480">
        <v>129.79271429227586</v>
      </c>
      <c r="U5480">
        <v>1219.6000000001402</v>
      </c>
      <c r="V5480">
        <v>143.19208845209261</v>
      </c>
      <c r="W5480">
        <v>1219.6000000001402</v>
      </c>
      <c r="X5480">
        <v>104.53061072071893</v>
      </c>
      <c r="Y5480">
        <v>1219.6000000001402</v>
      </c>
      <c r="Z5480">
        <v>75.615877722887149</v>
      </c>
      <c r="AA5480">
        <v>1219.6000000001402</v>
      </c>
      <c r="AB5480">
        <v>168.9905605170851</v>
      </c>
      <c r="AC5480">
        <v>1219.6000000001402</v>
      </c>
      <c r="AD5480">
        <v>262.72364225476451</v>
      </c>
      <c r="AE5480">
        <v>1219.6000000001402</v>
      </c>
      <c r="AF5480">
        <v>33.115509395699377</v>
      </c>
      <c r="AG5480">
        <v>1219.6000000001402</v>
      </c>
      <c r="AH5480">
        <v>1.3628975369273147E-3</v>
      </c>
    </row>
    <row r="5481" spans="1:34" x14ac:dyDescent="0.45">
      <c r="A5481" s="4">
        <v>44739.563344468406</v>
      </c>
      <c r="B5481" s="6">
        <f t="shared" si="85"/>
        <v>1095.8000000001402</v>
      </c>
      <c r="C5481">
        <v>1219.8000000001402</v>
      </c>
      <c r="D5481">
        <v>183.37037542513971</v>
      </c>
      <c r="E5481">
        <v>1219.8000000001402</v>
      </c>
      <c r="F5481">
        <v>167.06523290736516</v>
      </c>
      <c r="G5481">
        <v>1219.8000000001402</v>
      </c>
      <c r="H5481">
        <v>785.71083933849502</v>
      </c>
      <c r="I5481">
        <v>1219.8000000001402</v>
      </c>
      <c r="J5481">
        <v>160.57241180139357</v>
      </c>
      <c r="K5481">
        <v>1219.8000000001402</v>
      </c>
      <c r="L5481">
        <v>126.11107084750832</v>
      </c>
      <c r="M5481">
        <v>1219.8000000001402</v>
      </c>
      <c r="N5481">
        <v>106.62374629101615</v>
      </c>
      <c r="O5481">
        <v>1219.8000000001402</v>
      </c>
      <c r="P5481">
        <v>126.90233106511451</v>
      </c>
      <c r="Q5481">
        <v>1219.8000000001402</v>
      </c>
      <c r="R5481">
        <v>97.830362130768506</v>
      </c>
      <c r="S5481">
        <v>1219.8000000001402</v>
      </c>
      <c r="T5481">
        <v>129.79271429227586</v>
      </c>
      <c r="U5481">
        <v>1219.8000000001402</v>
      </c>
      <c r="V5481">
        <v>143.19208845209261</v>
      </c>
      <c r="W5481">
        <v>1219.8000000001402</v>
      </c>
      <c r="X5481">
        <v>104.53061072071893</v>
      </c>
      <c r="Y5481">
        <v>1219.8000000001402</v>
      </c>
      <c r="Z5481">
        <v>75.615877722887149</v>
      </c>
      <c r="AA5481">
        <v>1219.8000000001402</v>
      </c>
      <c r="AB5481">
        <v>168.9905605170851</v>
      </c>
      <c r="AC5481">
        <v>1219.8000000001402</v>
      </c>
      <c r="AD5481">
        <v>262.72364225476451</v>
      </c>
      <c r="AE5481">
        <v>1219.8000000001402</v>
      </c>
      <c r="AF5481">
        <v>33.115509395699377</v>
      </c>
      <c r="AG5481">
        <v>1219.8000000001402</v>
      </c>
      <c r="AH5481">
        <v>1.3628975369273147E-3</v>
      </c>
    </row>
    <row r="5482" spans="1:34" x14ac:dyDescent="0.45">
      <c r="A5482" s="4">
        <v>44739.563346783223</v>
      </c>
      <c r="B5482" s="6">
        <f t="shared" si="85"/>
        <v>1096.0000000001403</v>
      </c>
      <c r="C5482">
        <v>1220.0000000001403</v>
      </c>
      <c r="D5482">
        <v>183.72327759940526</v>
      </c>
      <c r="E5482">
        <v>1220.0000000001403</v>
      </c>
      <c r="F5482">
        <v>166.89298029823181</v>
      </c>
      <c r="G5482">
        <v>1220.0000000001403</v>
      </c>
      <c r="H5482">
        <v>785.72064908115692</v>
      </c>
      <c r="I5482">
        <v>1220.0000000001403</v>
      </c>
      <c r="J5482">
        <v>160.84018792261134</v>
      </c>
      <c r="K5482">
        <v>1220.0000000001403</v>
      </c>
      <c r="L5482">
        <v>126.04716333602242</v>
      </c>
      <c r="M5482">
        <v>1220.0000000001403</v>
      </c>
      <c r="N5482">
        <v>106.66426704011546</v>
      </c>
      <c r="O5482">
        <v>1220.0000000001403</v>
      </c>
      <c r="P5482">
        <v>126.94149584337482</v>
      </c>
      <c r="Q5482">
        <v>1220.0000000001403</v>
      </c>
      <c r="R5482">
        <v>97.805234447245965</v>
      </c>
      <c r="S5482">
        <v>1220.0000000001403</v>
      </c>
      <c r="T5482">
        <v>129.72180325778933</v>
      </c>
      <c r="U5482">
        <v>1220.0000000001403</v>
      </c>
      <c r="V5482">
        <v>143.23482241941409</v>
      </c>
      <c r="W5482">
        <v>1220.0000000001403</v>
      </c>
      <c r="X5482">
        <v>104.55325452484077</v>
      </c>
      <c r="Y5482">
        <v>1220.0000000001403</v>
      </c>
      <c r="Z5482">
        <v>75.607893628092427</v>
      </c>
      <c r="AA5482">
        <v>1220.0000000001403</v>
      </c>
      <c r="AB5482">
        <v>168.97574410200426</v>
      </c>
      <c r="AC5482">
        <v>1220.0000000001403</v>
      </c>
      <c r="AD5482">
        <v>251.16438847641035</v>
      </c>
      <c r="AE5482">
        <v>1220.0000000001403</v>
      </c>
      <c r="AF5482">
        <v>33.042332000925285</v>
      </c>
      <c r="AG5482">
        <v>1220.0000000001403</v>
      </c>
      <c r="AH5482">
        <v>9.8984694420379063E-4</v>
      </c>
    </row>
    <row r="5483" spans="1:34" x14ac:dyDescent="0.45">
      <c r="A5483" s="4">
        <v>44739.56334909804</v>
      </c>
      <c r="B5483" s="6">
        <f t="shared" si="85"/>
        <v>1096.2000000001403</v>
      </c>
      <c r="C5483">
        <v>1220.2000000001403</v>
      </c>
      <c r="D5483">
        <v>183.72327759940526</v>
      </c>
      <c r="E5483">
        <v>1220.2000000001403</v>
      </c>
      <c r="F5483">
        <v>166.89298029823181</v>
      </c>
      <c r="G5483">
        <v>1220.2000000001403</v>
      </c>
      <c r="H5483">
        <v>785.72064908115692</v>
      </c>
      <c r="I5483">
        <v>1220.2000000001403</v>
      </c>
      <c r="J5483">
        <v>160.84018792261134</v>
      </c>
      <c r="K5483">
        <v>1220.2000000001403</v>
      </c>
      <c r="L5483">
        <v>126.04716333602242</v>
      </c>
      <c r="M5483">
        <v>1220.2000000001403</v>
      </c>
      <c r="N5483">
        <v>106.66426704011546</v>
      </c>
      <c r="O5483">
        <v>1220.2000000001403</v>
      </c>
      <c r="P5483">
        <v>126.94149584337482</v>
      </c>
      <c r="Q5483">
        <v>1220.2000000001403</v>
      </c>
      <c r="R5483">
        <v>97.805234447245965</v>
      </c>
      <c r="S5483">
        <v>1220.2000000001403</v>
      </c>
      <c r="T5483">
        <v>129.72180325778933</v>
      </c>
      <c r="U5483">
        <v>1220.2000000001403</v>
      </c>
      <c r="V5483">
        <v>143.23482241941409</v>
      </c>
      <c r="W5483">
        <v>1220.2000000001403</v>
      </c>
      <c r="X5483">
        <v>104.55325452484077</v>
      </c>
      <c r="Y5483">
        <v>1220.2000000001403</v>
      </c>
      <c r="Z5483">
        <v>75.607893628092427</v>
      </c>
      <c r="AA5483">
        <v>1220.2000000001403</v>
      </c>
      <c r="AB5483">
        <v>168.97574410200426</v>
      </c>
      <c r="AC5483">
        <v>1220.2000000001403</v>
      </c>
      <c r="AD5483">
        <v>251.16438847641035</v>
      </c>
      <c r="AE5483">
        <v>1220.2000000001403</v>
      </c>
      <c r="AF5483">
        <v>33.042332000925285</v>
      </c>
      <c r="AG5483">
        <v>1220.2000000001403</v>
      </c>
      <c r="AH5483">
        <v>9.8984694420379063E-4</v>
      </c>
    </row>
    <row r="5484" spans="1:34" x14ac:dyDescent="0.45">
      <c r="A5484" s="4">
        <v>44739.563351412849</v>
      </c>
      <c r="B5484" s="6">
        <f t="shared" si="85"/>
        <v>1096.4000000001404</v>
      </c>
      <c r="C5484">
        <v>1220.4000000001404</v>
      </c>
      <c r="D5484">
        <v>183.72327759940526</v>
      </c>
      <c r="E5484">
        <v>1220.4000000001404</v>
      </c>
      <c r="F5484">
        <v>166.89298029823181</v>
      </c>
      <c r="G5484">
        <v>1220.4000000001404</v>
      </c>
      <c r="H5484">
        <v>785.72064908115692</v>
      </c>
      <c r="I5484">
        <v>1220.4000000001404</v>
      </c>
      <c r="J5484">
        <v>160.84018792261134</v>
      </c>
      <c r="K5484">
        <v>1220.4000000001404</v>
      </c>
      <c r="L5484">
        <v>126.04716333602242</v>
      </c>
      <c r="M5484">
        <v>1220.4000000001404</v>
      </c>
      <c r="N5484">
        <v>106.66426704011546</v>
      </c>
      <c r="O5484">
        <v>1220.4000000001404</v>
      </c>
      <c r="P5484">
        <v>126.94149584337482</v>
      </c>
      <c r="Q5484">
        <v>1220.4000000001404</v>
      </c>
      <c r="R5484">
        <v>97.805234447245965</v>
      </c>
      <c r="S5484">
        <v>1220.4000000001404</v>
      </c>
      <c r="T5484">
        <v>129.72180325778933</v>
      </c>
      <c r="U5484">
        <v>1220.4000000001404</v>
      </c>
      <c r="V5484">
        <v>143.23482241941409</v>
      </c>
      <c r="W5484">
        <v>1220.4000000001404</v>
      </c>
      <c r="X5484">
        <v>104.55325452484077</v>
      </c>
      <c r="Y5484">
        <v>1220.4000000001404</v>
      </c>
      <c r="Z5484">
        <v>75.607893628092427</v>
      </c>
      <c r="AA5484">
        <v>1220.4000000001404</v>
      </c>
      <c r="AB5484">
        <v>168.97574410200426</v>
      </c>
      <c r="AC5484">
        <v>1220.4000000001404</v>
      </c>
      <c r="AD5484">
        <v>251.16438847641035</v>
      </c>
      <c r="AE5484">
        <v>1220.4000000001404</v>
      </c>
      <c r="AF5484">
        <v>33.042332000925285</v>
      </c>
      <c r="AG5484">
        <v>1220.4000000001404</v>
      </c>
      <c r="AH5484">
        <v>9.8984694420379063E-4</v>
      </c>
    </row>
    <row r="5485" spans="1:34" x14ac:dyDescent="0.45">
      <c r="A5485" s="4">
        <v>44739.563353727666</v>
      </c>
      <c r="B5485" s="6">
        <f t="shared" si="85"/>
        <v>1096.6000000001404</v>
      </c>
      <c r="C5485">
        <v>1220.6000000001404</v>
      </c>
      <c r="D5485">
        <v>183.72327759940526</v>
      </c>
      <c r="E5485">
        <v>1220.6000000001404</v>
      </c>
      <c r="F5485">
        <v>166.89298029823181</v>
      </c>
      <c r="G5485">
        <v>1220.6000000001404</v>
      </c>
      <c r="H5485">
        <v>785.72064908115692</v>
      </c>
      <c r="I5485">
        <v>1220.6000000001404</v>
      </c>
      <c r="J5485">
        <v>160.84018792261134</v>
      </c>
      <c r="K5485">
        <v>1220.6000000001404</v>
      </c>
      <c r="L5485">
        <v>126.04716333602242</v>
      </c>
      <c r="M5485">
        <v>1220.6000000001404</v>
      </c>
      <c r="N5485">
        <v>106.66426704011546</v>
      </c>
      <c r="O5485">
        <v>1220.6000000001404</v>
      </c>
      <c r="P5485">
        <v>126.94149584337482</v>
      </c>
      <c r="Q5485">
        <v>1220.6000000001404</v>
      </c>
      <c r="R5485">
        <v>97.805234447245965</v>
      </c>
      <c r="S5485">
        <v>1220.6000000001404</v>
      </c>
      <c r="T5485">
        <v>129.72180325778933</v>
      </c>
      <c r="U5485">
        <v>1220.6000000001404</v>
      </c>
      <c r="V5485">
        <v>143.23482241941409</v>
      </c>
      <c r="W5485">
        <v>1220.6000000001404</v>
      </c>
      <c r="X5485">
        <v>104.55325452484077</v>
      </c>
      <c r="Y5485">
        <v>1220.6000000001404</v>
      </c>
      <c r="Z5485">
        <v>75.607893628092427</v>
      </c>
      <c r="AA5485">
        <v>1220.6000000001404</v>
      </c>
      <c r="AB5485">
        <v>168.97574410200426</v>
      </c>
      <c r="AC5485">
        <v>1220.6000000001404</v>
      </c>
      <c r="AD5485">
        <v>251.16438847641035</v>
      </c>
      <c r="AE5485">
        <v>1220.6000000001404</v>
      </c>
      <c r="AF5485">
        <v>33.042332000925285</v>
      </c>
      <c r="AG5485">
        <v>1220.6000000001404</v>
      </c>
      <c r="AH5485">
        <v>9.8984694420379063E-4</v>
      </c>
    </row>
    <row r="5486" spans="1:34" x14ac:dyDescent="0.45">
      <c r="A5486" s="4">
        <v>44739.563356042483</v>
      </c>
      <c r="B5486" s="6">
        <f t="shared" si="85"/>
        <v>1096.8000000001405</v>
      </c>
      <c r="C5486">
        <v>1220.8000000001405</v>
      </c>
      <c r="D5486">
        <v>183.72327759940526</v>
      </c>
      <c r="E5486">
        <v>1220.8000000001405</v>
      </c>
      <c r="F5486">
        <v>166.89298029823181</v>
      </c>
      <c r="G5486">
        <v>1220.8000000001405</v>
      </c>
      <c r="H5486">
        <v>785.72064908115692</v>
      </c>
      <c r="I5486">
        <v>1220.8000000001405</v>
      </c>
      <c r="J5486">
        <v>160.84018792261134</v>
      </c>
      <c r="K5486">
        <v>1220.8000000001405</v>
      </c>
      <c r="L5486">
        <v>126.04716333602242</v>
      </c>
      <c r="M5486">
        <v>1220.8000000001405</v>
      </c>
      <c r="N5486">
        <v>106.66426704011546</v>
      </c>
      <c r="O5486">
        <v>1220.8000000001405</v>
      </c>
      <c r="P5486">
        <v>126.94149584337482</v>
      </c>
      <c r="Q5486">
        <v>1220.8000000001405</v>
      </c>
      <c r="R5486">
        <v>97.805234447245965</v>
      </c>
      <c r="S5486">
        <v>1220.8000000001405</v>
      </c>
      <c r="T5486">
        <v>129.72180325778933</v>
      </c>
      <c r="U5486">
        <v>1220.8000000001405</v>
      </c>
      <c r="V5486">
        <v>143.23482241941409</v>
      </c>
      <c r="W5486">
        <v>1220.8000000001405</v>
      </c>
      <c r="X5486">
        <v>104.55325452484077</v>
      </c>
      <c r="Y5486">
        <v>1220.8000000001405</v>
      </c>
      <c r="Z5486">
        <v>75.607893628092427</v>
      </c>
      <c r="AA5486">
        <v>1220.8000000001405</v>
      </c>
      <c r="AB5486">
        <v>168.97574410200426</v>
      </c>
      <c r="AC5486">
        <v>1220.8000000001405</v>
      </c>
      <c r="AD5486">
        <v>251.16438847641035</v>
      </c>
      <c r="AE5486">
        <v>1220.8000000001405</v>
      </c>
      <c r="AF5486">
        <v>33.042332000925285</v>
      </c>
      <c r="AG5486">
        <v>1220.8000000001405</v>
      </c>
      <c r="AH5486">
        <v>9.8984694420379063E-4</v>
      </c>
    </row>
    <row r="5487" spans="1:34" x14ac:dyDescent="0.45">
      <c r="A5487" s="4">
        <v>44739.563358357293</v>
      </c>
      <c r="B5487" s="6">
        <f t="shared" si="85"/>
        <v>1097.0000000001405</v>
      </c>
      <c r="C5487">
        <v>1221.0000000001405</v>
      </c>
      <c r="D5487">
        <v>183.24598311134872</v>
      </c>
      <c r="E5487">
        <v>1221.0000000001405</v>
      </c>
      <c r="F5487">
        <v>166.56065075355363</v>
      </c>
      <c r="G5487">
        <v>1221.0000000001405</v>
      </c>
      <c r="H5487">
        <v>785.70251088643261</v>
      </c>
      <c r="I5487">
        <v>1221.0000000001405</v>
      </c>
      <c r="J5487">
        <v>161.06795084776886</v>
      </c>
      <c r="K5487">
        <v>1221.0000000001405</v>
      </c>
      <c r="L5487">
        <v>126.00395707236031</v>
      </c>
      <c r="M5487">
        <v>1221.0000000001405</v>
      </c>
      <c r="N5487">
        <v>106.69452706115467</v>
      </c>
      <c r="O5487">
        <v>1221.0000000001405</v>
      </c>
      <c r="P5487">
        <v>127.01966202347374</v>
      </c>
      <c r="Q5487">
        <v>1221.0000000001405</v>
      </c>
      <c r="R5487">
        <v>97.793289195963354</v>
      </c>
      <c r="S5487">
        <v>1221.0000000001405</v>
      </c>
      <c r="T5487">
        <v>129.66064686016486</v>
      </c>
      <c r="U5487">
        <v>1221.0000000001405</v>
      </c>
      <c r="V5487">
        <v>143.28668712717118</v>
      </c>
      <c r="W5487">
        <v>1221.0000000001405</v>
      </c>
      <c r="X5487">
        <v>104.5794178163939</v>
      </c>
      <c r="Y5487">
        <v>1221.0000000001405</v>
      </c>
      <c r="Z5487">
        <v>75.755994879798138</v>
      </c>
      <c r="AA5487">
        <v>1221.0000000001405</v>
      </c>
      <c r="AB5487">
        <v>168.77936340085606</v>
      </c>
      <c r="AC5487">
        <v>1221.0000000001405</v>
      </c>
      <c r="AD5487">
        <v>244.58744369934837</v>
      </c>
      <c r="AE5487">
        <v>1221.0000000001405</v>
      </c>
      <c r="AF5487">
        <v>32.803755787714415</v>
      </c>
      <c r="AG5487">
        <v>1221.0000000001405</v>
      </c>
      <c r="AH5487">
        <v>7.9479073255006864E-4</v>
      </c>
    </row>
    <row r="5488" spans="1:34" x14ac:dyDescent="0.45">
      <c r="A5488" s="4">
        <v>44739.563360672109</v>
      </c>
      <c r="B5488" s="6">
        <f t="shared" si="85"/>
        <v>1097.2000000001406</v>
      </c>
      <c r="C5488">
        <v>1221.2000000001406</v>
      </c>
      <c r="D5488">
        <v>183.24598311134872</v>
      </c>
      <c r="E5488">
        <v>1221.2000000001406</v>
      </c>
      <c r="F5488">
        <v>166.56065075355363</v>
      </c>
      <c r="G5488">
        <v>1221.2000000001406</v>
      </c>
      <c r="H5488">
        <v>785.70251088643261</v>
      </c>
      <c r="I5488">
        <v>1221.2000000001406</v>
      </c>
      <c r="J5488">
        <v>161.06795084776886</v>
      </c>
      <c r="K5488">
        <v>1221.2000000001406</v>
      </c>
      <c r="L5488">
        <v>126.00395707236031</v>
      </c>
      <c r="M5488">
        <v>1221.2000000001406</v>
      </c>
      <c r="N5488">
        <v>106.69452706115467</v>
      </c>
      <c r="O5488">
        <v>1221.2000000001406</v>
      </c>
      <c r="P5488">
        <v>127.01966202347374</v>
      </c>
      <c r="Q5488">
        <v>1221.2000000001406</v>
      </c>
      <c r="R5488">
        <v>97.793289195963354</v>
      </c>
      <c r="S5488">
        <v>1221.2000000001406</v>
      </c>
      <c r="T5488">
        <v>129.66064686016486</v>
      </c>
      <c r="U5488">
        <v>1221.2000000001406</v>
      </c>
      <c r="V5488">
        <v>143.28668712717118</v>
      </c>
      <c r="W5488">
        <v>1221.2000000001406</v>
      </c>
      <c r="X5488">
        <v>104.5794178163939</v>
      </c>
      <c r="Y5488">
        <v>1221.2000000001406</v>
      </c>
      <c r="Z5488">
        <v>75.755994879798138</v>
      </c>
      <c r="AA5488">
        <v>1221.2000000001406</v>
      </c>
      <c r="AB5488">
        <v>168.77936340085606</v>
      </c>
      <c r="AC5488">
        <v>1221.2000000001406</v>
      </c>
      <c r="AD5488">
        <v>244.58744369934837</v>
      </c>
      <c r="AE5488">
        <v>1221.2000000001406</v>
      </c>
      <c r="AF5488">
        <v>32.803755787714415</v>
      </c>
      <c r="AG5488">
        <v>1221.2000000001406</v>
      </c>
      <c r="AH5488">
        <v>7.9479073255006864E-4</v>
      </c>
    </row>
    <row r="5489" spans="1:34" x14ac:dyDescent="0.45">
      <c r="A5489" s="4">
        <v>44739.563362986926</v>
      </c>
      <c r="B5489" s="6">
        <f t="shared" si="85"/>
        <v>1097.4000000001406</v>
      </c>
      <c r="C5489">
        <v>1221.4000000001406</v>
      </c>
      <c r="D5489">
        <v>183.24598311134872</v>
      </c>
      <c r="E5489">
        <v>1221.4000000001406</v>
      </c>
      <c r="F5489">
        <v>166.56065075355363</v>
      </c>
      <c r="G5489">
        <v>1221.4000000001406</v>
      </c>
      <c r="H5489">
        <v>785.70251088643261</v>
      </c>
      <c r="I5489">
        <v>1221.4000000001406</v>
      </c>
      <c r="J5489">
        <v>161.06795084776886</v>
      </c>
      <c r="K5489">
        <v>1221.4000000001406</v>
      </c>
      <c r="L5489">
        <v>126.00395707236031</v>
      </c>
      <c r="M5489">
        <v>1221.4000000001406</v>
      </c>
      <c r="N5489">
        <v>106.69452706115467</v>
      </c>
      <c r="O5489">
        <v>1221.4000000001406</v>
      </c>
      <c r="P5489">
        <v>127.01966202347374</v>
      </c>
      <c r="Q5489">
        <v>1221.4000000001406</v>
      </c>
      <c r="R5489">
        <v>97.793289195963354</v>
      </c>
      <c r="S5489">
        <v>1221.4000000001406</v>
      </c>
      <c r="T5489">
        <v>129.66064686016486</v>
      </c>
      <c r="U5489">
        <v>1221.4000000001406</v>
      </c>
      <c r="V5489">
        <v>143.28668712717118</v>
      </c>
      <c r="W5489">
        <v>1221.4000000001406</v>
      </c>
      <c r="X5489">
        <v>104.5794178163939</v>
      </c>
      <c r="Y5489">
        <v>1221.4000000001406</v>
      </c>
      <c r="Z5489">
        <v>75.755994879798138</v>
      </c>
      <c r="AA5489">
        <v>1221.4000000001406</v>
      </c>
      <c r="AB5489">
        <v>168.77936340085606</v>
      </c>
      <c r="AC5489">
        <v>1221.4000000001406</v>
      </c>
      <c r="AD5489">
        <v>244.58744369934837</v>
      </c>
      <c r="AE5489">
        <v>1221.4000000001406</v>
      </c>
      <c r="AF5489">
        <v>32.803755787714415</v>
      </c>
      <c r="AG5489">
        <v>1221.4000000001406</v>
      </c>
      <c r="AH5489">
        <v>7.9479073255006864E-4</v>
      </c>
    </row>
    <row r="5490" spans="1:34" x14ac:dyDescent="0.45">
      <c r="A5490" s="4">
        <v>44739.563365301736</v>
      </c>
      <c r="B5490" s="6">
        <f t="shared" si="85"/>
        <v>1097.6000000001407</v>
      </c>
      <c r="C5490">
        <v>1221.6000000001407</v>
      </c>
      <c r="D5490">
        <v>183.24598311134872</v>
      </c>
      <c r="E5490">
        <v>1221.6000000001407</v>
      </c>
      <c r="F5490">
        <v>166.56065075355363</v>
      </c>
      <c r="G5490">
        <v>1221.6000000001407</v>
      </c>
      <c r="H5490">
        <v>785.70251088643261</v>
      </c>
      <c r="I5490">
        <v>1221.6000000001407</v>
      </c>
      <c r="J5490">
        <v>161.06795084776886</v>
      </c>
      <c r="K5490">
        <v>1221.6000000001407</v>
      </c>
      <c r="L5490">
        <v>126.00395707236031</v>
      </c>
      <c r="M5490">
        <v>1221.6000000001407</v>
      </c>
      <c r="N5490">
        <v>106.69452706115467</v>
      </c>
      <c r="O5490">
        <v>1221.6000000001407</v>
      </c>
      <c r="P5490">
        <v>127.01966202347374</v>
      </c>
      <c r="Q5490">
        <v>1221.6000000001407</v>
      </c>
      <c r="R5490">
        <v>97.793289195963354</v>
      </c>
      <c r="S5490">
        <v>1221.6000000001407</v>
      </c>
      <c r="T5490">
        <v>129.66064686016486</v>
      </c>
      <c r="U5490">
        <v>1221.6000000001407</v>
      </c>
      <c r="V5490">
        <v>143.28668712717118</v>
      </c>
      <c r="W5490">
        <v>1221.6000000001407</v>
      </c>
      <c r="X5490">
        <v>104.5794178163939</v>
      </c>
      <c r="Y5490">
        <v>1221.6000000001407</v>
      </c>
      <c r="Z5490">
        <v>75.755994879798138</v>
      </c>
      <c r="AA5490">
        <v>1221.6000000001407</v>
      </c>
      <c r="AB5490">
        <v>168.77936340085606</v>
      </c>
      <c r="AC5490">
        <v>1221.6000000001407</v>
      </c>
      <c r="AD5490">
        <v>244.58744369934837</v>
      </c>
      <c r="AE5490">
        <v>1221.6000000001407</v>
      </c>
      <c r="AF5490">
        <v>32.803755787714415</v>
      </c>
      <c r="AG5490">
        <v>1221.6000000001407</v>
      </c>
      <c r="AH5490">
        <v>7.9479073255006864E-4</v>
      </c>
    </row>
    <row r="5491" spans="1:34" x14ac:dyDescent="0.45">
      <c r="A5491" s="4">
        <v>44739.56336761656</v>
      </c>
      <c r="B5491" s="6">
        <f t="shared" si="85"/>
        <v>1097.8000000001407</v>
      </c>
      <c r="C5491">
        <v>1221.8000000001407</v>
      </c>
      <c r="D5491">
        <v>183.24598311134872</v>
      </c>
      <c r="E5491">
        <v>1221.8000000001407</v>
      </c>
      <c r="F5491">
        <v>166.56065075355363</v>
      </c>
      <c r="G5491">
        <v>1221.8000000001407</v>
      </c>
      <c r="H5491">
        <v>785.70251088643261</v>
      </c>
      <c r="I5491">
        <v>1221.8000000001407</v>
      </c>
      <c r="J5491">
        <v>161.06795084776886</v>
      </c>
      <c r="K5491">
        <v>1221.8000000001407</v>
      </c>
      <c r="L5491">
        <v>126.00395707236031</v>
      </c>
      <c r="M5491">
        <v>1221.8000000001407</v>
      </c>
      <c r="N5491">
        <v>106.69452706115467</v>
      </c>
      <c r="O5491">
        <v>1221.8000000001407</v>
      </c>
      <c r="P5491">
        <v>127.01966202347374</v>
      </c>
      <c r="Q5491">
        <v>1221.8000000001407</v>
      </c>
      <c r="R5491">
        <v>97.793289195963354</v>
      </c>
      <c r="S5491">
        <v>1221.8000000001407</v>
      </c>
      <c r="T5491">
        <v>129.66064686016486</v>
      </c>
      <c r="U5491">
        <v>1221.8000000001407</v>
      </c>
      <c r="V5491">
        <v>143.28668712717118</v>
      </c>
      <c r="W5491">
        <v>1221.8000000001407</v>
      </c>
      <c r="X5491">
        <v>104.5794178163939</v>
      </c>
      <c r="Y5491">
        <v>1221.8000000001407</v>
      </c>
      <c r="Z5491">
        <v>75.755994879798138</v>
      </c>
      <c r="AA5491">
        <v>1221.8000000001407</v>
      </c>
      <c r="AB5491">
        <v>168.77936340085606</v>
      </c>
      <c r="AC5491">
        <v>1221.8000000001407</v>
      </c>
      <c r="AD5491">
        <v>244.58744369934837</v>
      </c>
      <c r="AE5491">
        <v>1221.8000000001407</v>
      </c>
      <c r="AF5491">
        <v>32.803755787714415</v>
      </c>
      <c r="AG5491">
        <v>1221.8000000001407</v>
      </c>
      <c r="AH5491">
        <v>7.9479073255006864E-4</v>
      </c>
    </row>
    <row r="5492" spans="1:34" x14ac:dyDescent="0.45">
      <c r="A5492" s="4">
        <v>44739.563369931369</v>
      </c>
      <c r="B5492" s="6">
        <f t="shared" si="85"/>
        <v>1098.0000000001407</v>
      </c>
      <c r="C5492">
        <v>1222.0000000001407</v>
      </c>
      <c r="D5492">
        <v>182.67585632267247</v>
      </c>
      <c r="E5492">
        <v>1222.0000000001407</v>
      </c>
      <c r="F5492">
        <v>166.02248158810178</v>
      </c>
      <c r="G5492">
        <v>1222.0000000001407</v>
      </c>
      <c r="H5492">
        <v>785.72482195946861</v>
      </c>
      <c r="I5492">
        <v>1222.0000000001407</v>
      </c>
      <c r="J5492">
        <v>161.1981079808603</v>
      </c>
      <c r="K5492">
        <v>1222.0000000001407</v>
      </c>
      <c r="L5492">
        <v>125.95952067761213</v>
      </c>
      <c r="M5492">
        <v>1222.0000000001407</v>
      </c>
      <c r="N5492">
        <v>106.70797710556998</v>
      </c>
      <c r="O5492">
        <v>1222.0000000001407</v>
      </c>
      <c r="P5492">
        <v>127.0460724833485</v>
      </c>
      <c r="Q5492">
        <v>1222.0000000001407</v>
      </c>
      <c r="R5492">
        <v>97.799930575259893</v>
      </c>
      <c r="S5492">
        <v>1222.0000000001407</v>
      </c>
      <c r="T5492">
        <v>129.61978105511182</v>
      </c>
      <c r="U5492">
        <v>1222.0000000001407</v>
      </c>
      <c r="V5492">
        <v>143.34976357816922</v>
      </c>
      <c r="W5492">
        <v>1222.0000000001407</v>
      </c>
      <c r="X5492">
        <v>104.59240142088214</v>
      </c>
      <c r="Y5492">
        <v>1222.0000000001407</v>
      </c>
      <c r="Z5492">
        <v>75.725233539647334</v>
      </c>
      <c r="AA5492">
        <v>1222.0000000001407</v>
      </c>
      <c r="AB5492">
        <v>168.23465191537838</v>
      </c>
      <c r="AC5492">
        <v>1222.0000000001407</v>
      </c>
      <c r="AD5492">
        <v>235.9075296692055</v>
      </c>
      <c r="AE5492">
        <v>1222.0000000001407</v>
      </c>
      <c r="AF5492">
        <v>32.733121943621505</v>
      </c>
      <c r="AG5492">
        <v>1222.0000000001407</v>
      </c>
      <c r="AH5492">
        <v>9.6527865322105014E-4</v>
      </c>
    </row>
    <row r="5493" spans="1:34" x14ac:dyDescent="0.45">
      <c r="A5493" s="4">
        <v>44739.563372246186</v>
      </c>
      <c r="B5493" s="6">
        <f t="shared" si="85"/>
        <v>1098.2000000001408</v>
      </c>
      <c r="C5493">
        <v>1222.2000000001408</v>
      </c>
      <c r="D5493">
        <v>182.67585632267247</v>
      </c>
      <c r="E5493">
        <v>1222.2000000001408</v>
      </c>
      <c r="F5493">
        <v>166.02248158810178</v>
      </c>
      <c r="G5493">
        <v>1222.2000000001408</v>
      </c>
      <c r="H5493">
        <v>785.72482195946861</v>
      </c>
      <c r="I5493">
        <v>1222.2000000001408</v>
      </c>
      <c r="J5493">
        <v>161.1981079808603</v>
      </c>
      <c r="K5493">
        <v>1222.2000000001408</v>
      </c>
      <c r="L5493">
        <v>125.95952067761213</v>
      </c>
      <c r="M5493">
        <v>1222.2000000001408</v>
      </c>
      <c r="N5493">
        <v>106.70797710556998</v>
      </c>
      <c r="O5493">
        <v>1222.2000000001408</v>
      </c>
      <c r="P5493">
        <v>127.0460724833485</v>
      </c>
      <c r="Q5493">
        <v>1222.2000000001408</v>
      </c>
      <c r="R5493">
        <v>97.799930575259893</v>
      </c>
      <c r="S5493">
        <v>1222.2000000001408</v>
      </c>
      <c r="T5493">
        <v>129.61978105511182</v>
      </c>
      <c r="U5493">
        <v>1222.2000000001408</v>
      </c>
      <c r="V5493">
        <v>143.34976357816922</v>
      </c>
      <c r="W5493">
        <v>1222.2000000001408</v>
      </c>
      <c r="X5493">
        <v>104.59240142088214</v>
      </c>
      <c r="Y5493">
        <v>1222.2000000001408</v>
      </c>
      <c r="Z5493">
        <v>75.725233539647334</v>
      </c>
      <c r="AA5493">
        <v>1222.2000000001408</v>
      </c>
      <c r="AB5493">
        <v>168.23465191537838</v>
      </c>
      <c r="AC5493">
        <v>1222.2000000001408</v>
      </c>
      <c r="AD5493">
        <v>235.9075296692055</v>
      </c>
      <c r="AE5493">
        <v>1222.2000000001408</v>
      </c>
      <c r="AF5493">
        <v>32.733121943621505</v>
      </c>
      <c r="AG5493">
        <v>1222.2000000001408</v>
      </c>
      <c r="AH5493">
        <v>9.6527865322105014E-4</v>
      </c>
    </row>
    <row r="5494" spans="1:34" x14ac:dyDescent="0.45">
      <c r="A5494" s="4">
        <v>44739.563374561003</v>
      </c>
      <c r="B5494" s="6">
        <f t="shared" si="85"/>
        <v>1098.4000000001408</v>
      </c>
      <c r="C5494">
        <v>1222.4000000001408</v>
      </c>
      <c r="D5494">
        <v>182.67585632267247</v>
      </c>
      <c r="E5494">
        <v>1222.4000000001408</v>
      </c>
      <c r="F5494">
        <v>166.02248158810178</v>
      </c>
      <c r="G5494">
        <v>1222.4000000001408</v>
      </c>
      <c r="H5494">
        <v>785.72482195946861</v>
      </c>
      <c r="I5494">
        <v>1222.4000000001408</v>
      </c>
      <c r="J5494">
        <v>161.1981079808603</v>
      </c>
      <c r="K5494">
        <v>1222.4000000001408</v>
      </c>
      <c r="L5494">
        <v>125.95952067761213</v>
      </c>
      <c r="M5494">
        <v>1222.4000000001408</v>
      </c>
      <c r="N5494">
        <v>106.70797710556998</v>
      </c>
      <c r="O5494">
        <v>1222.4000000001408</v>
      </c>
      <c r="P5494">
        <v>127.0460724833485</v>
      </c>
      <c r="Q5494">
        <v>1222.4000000001408</v>
      </c>
      <c r="R5494">
        <v>97.799930575259893</v>
      </c>
      <c r="S5494">
        <v>1222.4000000001408</v>
      </c>
      <c r="T5494">
        <v>129.61978105511182</v>
      </c>
      <c r="U5494">
        <v>1222.4000000001408</v>
      </c>
      <c r="V5494">
        <v>143.34976357816922</v>
      </c>
      <c r="W5494">
        <v>1222.4000000001408</v>
      </c>
      <c r="X5494">
        <v>104.59240142088214</v>
      </c>
      <c r="Y5494">
        <v>1222.4000000001408</v>
      </c>
      <c r="Z5494">
        <v>75.725233539647334</v>
      </c>
      <c r="AA5494">
        <v>1222.4000000001408</v>
      </c>
      <c r="AB5494">
        <v>168.23465191537838</v>
      </c>
      <c r="AC5494">
        <v>1222.4000000001408</v>
      </c>
      <c r="AD5494">
        <v>235.9075296692055</v>
      </c>
      <c r="AE5494">
        <v>1222.4000000001408</v>
      </c>
      <c r="AF5494">
        <v>32.733121943621505</v>
      </c>
      <c r="AG5494">
        <v>1222.4000000001408</v>
      </c>
      <c r="AH5494">
        <v>9.6527865322105014E-4</v>
      </c>
    </row>
    <row r="5495" spans="1:34" x14ac:dyDescent="0.45">
      <c r="A5495" s="4">
        <v>44739.563376875813</v>
      </c>
      <c r="B5495" s="6">
        <f t="shared" si="85"/>
        <v>1098.6000000001409</v>
      </c>
      <c r="C5495">
        <v>1222.6000000001409</v>
      </c>
      <c r="D5495">
        <v>182.67585632267247</v>
      </c>
      <c r="E5495">
        <v>1222.6000000001409</v>
      </c>
      <c r="F5495">
        <v>166.02248158810178</v>
      </c>
      <c r="G5495">
        <v>1222.6000000001409</v>
      </c>
      <c r="H5495">
        <v>785.72482195946861</v>
      </c>
      <c r="I5495">
        <v>1222.6000000001409</v>
      </c>
      <c r="J5495">
        <v>161.1981079808603</v>
      </c>
      <c r="K5495">
        <v>1222.6000000001409</v>
      </c>
      <c r="L5495">
        <v>125.95952067761213</v>
      </c>
      <c r="M5495">
        <v>1222.6000000001409</v>
      </c>
      <c r="N5495">
        <v>106.70797710556998</v>
      </c>
      <c r="O5495">
        <v>1222.6000000001409</v>
      </c>
      <c r="P5495">
        <v>127.0460724833485</v>
      </c>
      <c r="Q5495">
        <v>1222.6000000001409</v>
      </c>
      <c r="R5495">
        <v>97.799930575259893</v>
      </c>
      <c r="S5495">
        <v>1222.6000000001409</v>
      </c>
      <c r="T5495">
        <v>129.61978105511182</v>
      </c>
      <c r="U5495">
        <v>1222.6000000001409</v>
      </c>
      <c r="V5495">
        <v>143.34976357816922</v>
      </c>
      <c r="W5495">
        <v>1222.6000000001409</v>
      </c>
      <c r="X5495">
        <v>104.59240142088214</v>
      </c>
      <c r="Y5495">
        <v>1222.6000000001409</v>
      </c>
      <c r="Z5495">
        <v>75.725233539647334</v>
      </c>
      <c r="AA5495">
        <v>1222.6000000001409</v>
      </c>
      <c r="AB5495">
        <v>168.23465191537838</v>
      </c>
      <c r="AC5495">
        <v>1222.6000000001409</v>
      </c>
      <c r="AD5495">
        <v>235.9075296692055</v>
      </c>
      <c r="AE5495">
        <v>1222.6000000001409</v>
      </c>
      <c r="AF5495">
        <v>32.733121943621505</v>
      </c>
      <c r="AG5495">
        <v>1222.6000000001409</v>
      </c>
      <c r="AH5495">
        <v>9.6527865322105014E-4</v>
      </c>
    </row>
    <row r="5496" spans="1:34" x14ac:dyDescent="0.45">
      <c r="A5496" s="4">
        <v>44739.563379190629</v>
      </c>
      <c r="B5496" s="6">
        <f t="shared" si="85"/>
        <v>1098.8000000001409</v>
      </c>
      <c r="C5496">
        <v>1222.8000000001409</v>
      </c>
      <c r="D5496">
        <v>182.67585632267247</v>
      </c>
      <c r="E5496">
        <v>1222.8000000001409</v>
      </c>
      <c r="F5496">
        <v>166.02248158810178</v>
      </c>
      <c r="G5496">
        <v>1222.8000000001409</v>
      </c>
      <c r="H5496">
        <v>785.72482195946861</v>
      </c>
      <c r="I5496">
        <v>1222.8000000001409</v>
      </c>
      <c r="J5496">
        <v>161.1981079808603</v>
      </c>
      <c r="K5496">
        <v>1222.8000000001409</v>
      </c>
      <c r="L5496">
        <v>125.95952067761213</v>
      </c>
      <c r="M5496">
        <v>1222.8000000001409</v>
      </c>
      <c r="N5496">
        <v>106.70797710556998</v>
      </c>
      <c r="O5496">
        <v>1222.8000000001409</v>
      </c>
      <c r="P5496">
        <v>127.0460724833485</v>
      </c>
      <c r="Q5496">
        <v>1222.8000000001409</v>
      </c>
      <c r="R5496">
        <v>97.799930575259893</v>
      </c>
      <c r="S5496">
        <v>1222.8000000001409</v>
      </c>
      <c r="T5496">
        <v>129.61978105511182</v>
      </c>
      <c r="U5496">
        <v>1222.8000000001409</v>
      </c>
      <c r="V5496">
        <v>143.34976357816922</v>
      </c>
      <c r="W5496">
        <v>1222.8000000001409</v>
      </c>
      <c r="X5496">
        <v>104.59240142088214</v>
      </c>
      <c r="Y5496">
        <v>1222.8000000001409</v>
      </c>
      <c r="Z5496">
        <v>75.725233539647334</v>
      </c>
      <c r="AA5496">
        <v>1222.8000000001409</v>
      </c>
      <c r="AB5496">
        <v>168.23465191537838</v>
      </c>
      <c r="AC5496">
        <v>1222.8000000001409</v>
      </c>
      <c r="AD5496">
        <v>235.9075296692055</v>
      </c>
      <c r="AE5496">
        <v>1222.8000000001409</v>
      </c>
      <c r="AF5496">
        <v>32.733121943621505</v>
      </c>
      <c r="AG5496">
        <v>1222.8000000001409</v>
      </c>
      <c r="AH5496">
        <v>9.6527865322105014E-4</v>
      </c>
    </row>
    <row r="5497" spans="1:34" x14ac:dyDescent="0.45">
      <c r="A5497" s="4">
        <v>44739.563381505446</v>
      </c>
      <c r="B5497" s="6">
        <f t="shared" si="85"/>
        <v>1099.000000000141</v>
      </c>
      <c r="C5497">
        <v>1223.000000000141</v>
      </c>
      <c r="D5497">
        <v>182.13479277238645</v>
      </c>
      <c r="E5497">
        <v>1223.000000000141</v>
      </c>
      <c r="F5497">
        <v>165.7405014261341</v>
      </c>
      <c r="G5497">
        <v>1223.000000000141</v>
      </c>
      <c r="H5497">
        <v>785.71920185604279</v>
      </c>
      <c r="I5497">
        <v>1223.000000000141</v>
      </c>
      <c r="J5497">
        <v>161.18677216710429</v>
      </c>
      <c r="K5497">
        <v>1223.000000000141</v>
      </c>
      <c r="L5497">
        <v>125.95819168366189</v>
      </c>
      <c r="M5497">
        <v>1223.000000000141</v>
      </c>
      <c r="N5497">
        <v>106.715701917164</v>
      </c>
      <c r="O5497">
        <v>1223.000000000141</v>
      </c>
      <c r="P5497">
        <v>127.1147037497112</v>
      </c>
      <c r="Q5497">
        <v>1223.000000000141</v>
      </c>
      <c r="R5497">
        <v>97.770273512630411</v>
      </c>
      <c r="S5497">
        <v>1223.000000000141</v>
      </c>
      <c r="T5497">
        <v>129.60036143035364</v>
      </c>
      <c r="U5497">
        <v>1223.000000000141</v>
      </c>
      <c r="V5497">
        <v>143.41668514865876</v>
      </c>
      <c r="W5497">
        <v>1223.000000000141</v>
      </c>
      <c r="X5497">
        <v>104.61569304851479</v>
      </c>
      <c r="Y5497">
        <v>1223.000000000141</v>
      </c>
      <c r="Z5497">
        <v>75.85035053638363</v>
      </c>
      <c r="AA5497">
        <v>1223.000000000141</v>
      </c>
      <c r="AB5497">
        <v>168.17142173279674</v>
      </c>
      <c r="AC5497">
        <v>1223.000000000141</v>
      </c>
      <c r="AD5497">
        <v>232.75612383299099</v>
      </c>
      <c r="AE5497">
        <v>1223.000000000141</v>
      </c>
      <c r="AF5497">
        <v>32.828873477722148</v>
      </c>
      <c r="AG5497">
        <v>1223.000000000141</v>
      </c>
      <c r="AH5497">
        <v>1.7045532437892702E-3</v>
      </c>
    </row>
    <row r="5498" spans="1:34" x14ac:dyDescent="0.45">
      <c r="A5498" s="4">
        <v>44739.563383820263</v>
      </c>
      <c r="B5498" s="6">
        <f t="shared" si="85"/>
        <v>1099.200000000141</v>
      </c>
      <c r="C5498">
        <v>1223.200000000141</v>
      </c>
      <c r="D5498">
        <v>182.13479277238645</v>
      </c>
      <c r="E5498">
        <v>1223.200000000141</v>
      </c>
      <c r="F5498">
        <v>165.7405014261341</v>
      </c>
      <c r="G5498">
        <v>1223.200000000141</v>
      </c>
      <c r="H5498">
        <v>785.71920185604279</v>
      </c>
      <c r="I5498">
        <v>1223.200000000141</v>
      </c>
      <c r="J5498">
        <v>161.18677216710429</v>
      </c>
      <c r="K5498">
        <v>1223.200000000141</v>
      </c>
      <c r="L5498">
        <v>125.95819168366189</v>
      </c>
      <c r="M5498">
        <v>1223.200000000141</v>
      </c>
      <c r="N5498">
        <v>106.715701917164</v>
      </c>
      <c r="O5498">
        <v>1223.200000000141</v>
      </c>
      <c r="P5498">
        <v>127.1147037497112</v>
      </c>
      <c r="Q5498">
        <v>1223.200000000141</v>
      </c>
      <c r="R5498">
        <v>97.770273512630411</v>
      </c>
      <c r="S5498">
        <v>1223.200000000141</v>
      </c>
      <c r="T5498">
        <v>129.60036143035364</v>
      </c>
      <c r="U5498">
        <v>1223.200000000141</v>
      </c>
      <c r="V5498">
        <v>143.41668514865876</v>
      </c>
      <c r="W5498">
        <v>1223.200000000141</v>
      </c>
      <c r="X5498">
        <v>104.61569304851479</v>
      </c>
      <c r="Y5498">
        <v>1223.200000000141</v>
      </c>
      <c r="Z5498">
        <v>75.85035053638363</v>
      </c>
      <c r="AA5498">
        <v>1223.200000000141</v>
      </c>
      <c r="AB5498">
        <v>168.17142173279674</v>
      </c>
      <c r="AC5498">
        <v>1223.200000000141</v>
      </c>
      <c r="AD5498">
        <v>232.75612383299099</v>
      </c>
      <c r="AE5498">
        <v>1223.200000000141</v>
      </c>
      <c r="AF5498">
        <v>32.828873477722148</v>
      </c>
      <c r="AG5498">
        <v>1223.200000000141</v>
      </c>
      <c r="AH5498">
        <v>1.7045532437892702E-3</v>
      </c>
    </row>
    <row r="5499" spans="1:34" x14ac:dyDescent="0.45">
      <c r="A5499" s="4">
        <v>44739.563386135073</v>
      </c>
      <c r="B5499" s="6">
        <f t="shared" si="85"/>
        <v>1099.4000000001411</v>
      </c>
      <c r="C5499">
        <v>1223.4000000001411</v>
      </c>
      <c r="D5499">
        <v>182.13479277238645</v>
      </c>
      <c r="E5499">
        <v>1223.4000000001411</v>
      </c>
      <c r="F5499">
        <v>165.7405014261341</v>
      </c>
      <c r="G5499">
        <v>1223.4000000001411</v>
      </c>
      <c r="H5499">
        <v>785.71920185604279</v>
      </c>
      <c r="I5499">
        <v>1223.4000000001411</v>
      </c>
      <c r="J5499">
        <v>161.18677216710429</v>
      </c>
      <c r="K5499">
        <v>1223.4000000001411</v>
      </c>
      <c r="L5499">
        <v>125.95819168366189</v>
      </c>
      <c r="M5499">
        <v>1223.4000000001411</v>
      </c>
      <c r="N5499">
        <v>106.715701917164</v>
      </c>
      <c r="O5499">
        <v>1223.4000000001411</v>
      </c>
      <c r="P5499">
        <v>127.1147037497112</v>
      </c>
      <c r="Q5499">
        <v>1223.4000000001411</v>
      </c>
      <c r="R5499">
        <v>97.770273512630411</v>
      </c>
      <c r="S5499">
        <v>1223.4000000001411</v>
      </c>
      <c r="T5499">
        <v>129.60036143035364</v>
      </c>
      <c r="U5499">
        <v>1223.4000000001411</v>
      </c>
      <c r="V5499">
        <v>143.41668514865876</v>
      </c>
      <c r="W5499">
        <v>1223.4000000001411</v>
      </c>
      <c r="X5499">
        <v>104.61569304851479</v>
      </c>
      <c r="Y5499">
        <v>1223.4000000001411</v>
      </c>
      <c r="Z5499">
        <v>75.85035053638363</v>
      </c>
      <c r="AA5499">
        <v>1223.4000000001411</v>
      </c>
      <c r="AB5499">
        <v>168.17142173279674</v>
      </c>
      <c r="AC5499">
        <v>1223.4000000001411</v>
      </c>
      <c r="AD5499">
        <v>232.75612383299099</v>
      </c>
      <c r="AE5499">
        <v>1223.4000000001411</v>
      </c>
      <c r="AF5499">
        <v>32.828873477722148</v>
      </c>
      <c r="AG5499">
        <v>1223.4000000001411</v>
      </c>
      <c r="AH5499">
        <v>1.7045532437892702E-3</v>
      </c>
    </row>
    <row r="5500" spans="1:34" x14ac:dyDescent="0.45">
      <c r="A5500" s="4">
        <v>44739.563388449889</v>
      </c>
      <c r="B5500" s="6">
        <f t="shared" si="85"/>
        <v>1099.6000000001411</v>
      </c>
      <c r="C5500">
        <v>1223.6000000001411</v>
      </c>
      <c r="D5500">
        <v>182.13479277238645</v>
      </c>
      <c r="E5500">
        <v>1223.6000000001411</v>
      </c>
      <c r="F5500">
        <v>165.7405014261341</v>
      </c>
      <c r="G5500">
        <v>1223.6000000001411</v>
      </c>
      <c r="H5500">
        <v>785.71920185604279</v>
      </c>
      <c r="I5500">
        <v>1223.6000000001411</v>
      </c>
      <c r="J5500">
        <v>161.18677216710429</v>
      </c>
      <c r="K5500">
        <v>1223.6000000001411</v>
      </c>
      <c r="L5500">
        <v>125.95819168366189</v>
      </c>
      <c r="M5500">
        <v>1223.6000000001411</v>
      </c>
      <c r="N5500">
        <v>106.715701917164</v>
      </c>
      <c r="O5500">
        <v>1223.6000000001411</v>
      </c>
      <c r="P5500">
        <v>127.1147037497112</v>
      </c>
      <c r="Q5500">
        <v>1223.6000000001411</v>
      </c>
      <c r="R5500">
        <v>97.770273512630411</v>
      </c>
      <c r="S5500">
        <v>1223.6000000001411</v>
      </c>
      <c r="T5500">
        <v>129.60036143035364</v>
      </c>
      <c r="U5500">
        <v>1223.6000000001411</v>
      </c>
      <c r="V5500">
        <v>143.41668514865876</v>
      </c>
      <c r="W5500">
        <v>1223.6000000001411</v>
      </c>
      <c r="X5500">
        <v>104.61569304851479</v>
      </c>
      <c r="Y5500">
        <v>1223.6000000001411</v>
      </c>
      <c r="Z5500">
        <v>75.85035053638363</v>
      </c>
      <c r="AA5500">
        <v>1223.6000000001411</v>
      </c>
      <c r="AB5500">
        <v>168.17142173279674</v>
      </c>
      <c r="AC5500">
        <v>1223.6000000001411</v>
      </c>
      <c r="AD5500">
        <v>232.75612383299099</v>
      </c>
      <c r="AE5500">
        <v>1223.6000000001411</v>
      </c>
      <c r="AF5500">
        <v>32.828873477722148</v>
      </c>
      <c r="AG5500">
        <v>1223.6000000001411</v>
      </c>
      <c r="AH5500">
        <v>1.7045532437892702E-3</v>
      </c>
    </row>
    <row r="5501" spans="1:34" x14ac:dyDescent="0.45">
      <c r="A5501" s="4">
        <v>44739.563390764706</v>
      </c>
      <c r="B5501" s="6">
        <f t="shared" si="85"/>
        <v>1099.8000000001412</v>
      </c>
      <c r="C5501">
        <v>1223.8000000001412</v>
      </c>
      <c r="D5501">
        <v>182.13479277238645</v>
      </c>
      <c r="E5501">
        <v>1223.8000000001412</v>
      </c>
      <c r="F5501">
        <v>165.7405014261341</v>
      </c>
      <c r="G5501">
        <v>1223.8000000001412</v>
      </c>
      <c r="H5501">
        <v>785.71920185604279</v>
      </c>
      <c r="I5501">
        <v>1223.8000000001412</v>
      </c>
      <c r="J5501">
        <v>161.18677216710429</v>
      </c>
      <c r="K5501">
        <v>1223.8000000001412</v>
      </c>
      <c r="L5501">
        <v>125.95819168366189</v>
      </c>
      <c r="M5501">
        <v>1223.8000000001412</v>
      </c>
      <c r="N5501">
        <v>106.715701917164</v>
      </c>
      <c r="O5501">
        <v>1223.8000000001412</v>
      </c>
      <c r="P5501">
        <v>127.1147037497112</v>
      </c>
      <c r="Q5501">
        <v>1223.8000000001412</v>
      </c>
      <c r="R5501">
        <v>97.770273512630411</v>
      </c>
      <c r="S5501">
        <v>1223.8000000001412</v>
      </c>
      <c r="T5501">
        <v>129.60036143035364</v>
      </c>
      <c r="U5501">
        <v>1223.8000000001412</v>
      </c>
      <c r="V5501">
        <v>143.41668514865876</v>
      </c>
      <c r="W5501">
        <v>1223.8000000001412</v>
      </c>
      <c r="X5501">
        <v>104.61569304851479</v>
      </c>
      <c r="Y5501">
        <v>1223.8000000001412</v>
      </c>
      <c r="Z5501">
        <v>75.85035053638363</v>
      </c>
      <c r="AA5501">
        <v>1223.8000000001412</v>
      </c>
      <c r="AB5501">
        <v>168.17142173279674</v>
      </c>
      <c r="AC5501">
        <v>1223.8000000001412</v>
      </c>
      <c r="AD5501">
        <v>232.75612383299099</v>
      </c>
      <c r="AE5501">
        <v>1223.8000000001412</v>
      </c>
      <c r="AF5501">
        <v>32.828873477722148</v>
      </c>
      <c r="AG5501">
        <v>1223.8000000001412</v>
      </c>
      <c r="AH5501">
        <v>1.7045532437892702E-3</v>
      </c>
    </row>
    <row r="5502" spans="1:34" x14ac:dyDescent="0.45">
      <c r="A5502" s="4">
        <v>44739.563393079516</v>
      </c>
      <c r="B5502" s="6">
        <f t="shared" si="85"/>
        <v>1100.0000000001412</v>
      </c>
      <c r="C5502">
        <v>1224.0000000001412</v>
      </c>
      <c r="D5502">
        <v>182.55839922050987</v>
      </c>
      <c r="E5502">
        <v>1224.0000000001412</v>
      </c>
      <c r="F5502">
        <v>166.9595838490269</v>
      </c>
      <c r="G5502">
        <v>1224.0000000001412</v>
      </c>
      <c r="H5502">
        <v>785.71462453636548</v>
      </c>
      <c r="I5502">
        <v>1224.0000000001412</v>
      </c>
      <c r="J5502">
        <v>161.19531479168231</v>
      </c>
      <c r="K5502">
        <v>1224.0000000001412</v>
      </c>
      <c r="L5502">
        <v>125.95700082638446</v>
      </c>
      <c r="M5502">
        <v>1224.0000000001412</v>
      </c>
      <c r="N5502">
        <v>106.73712239276914</v>
      </c>
      <c r="O5502">
        <v>1224.0000000001412</v>
      </c>
      <c r="P5502">
        <v>127.20679785377324</v>
      </c>
      <c r="Q5502">
        <v>1224.0000000001412</v>
      </c>
      <c r="R5502">
        <v>97.801949044878967</v>
      </c>
      <c r="S5502">
        <v>1224.0000000001412</v>
      </c>
      <c r="T5502">
        <v>129.5840568768709</v>
      </c>
      <c r="U5502">
        <v>1224.0000000001412</v>
      </c>
      <c r="V5502">
        <v>143.49274282854338</v>
      </c>
      <c r="W5502">
        <v>1224.0000000001412</v>
      </c>
      <c r="X5502">
        <v>104.65018244999696</v>
      </c>
      <c r="Y5502">
        <v>1224.0000000001412</v>
      </c>
      <c r="Z5502">
        <v>76.120145764311459</v>
      </c>
      <c r="AA5502">
        <v>1224.0000000001412</v>
      </c>
      <c r="AB5502">
        <v>168.59010528101763</v>
      </c>
      <c r="AC5502">
        <v>1224.0000000001412</v>
      </c>
      <c r="AD5502">
        <v>244.5691930654545</v>
      </c>
      <c r="AE5502">
        <v>1224.0000000001412</v>
      </c>
      <c r="AF5502">
        <v>32.85675767294498</v>
      </c>
      <c r="AG5502">
        <v>1224.0000000001412</v>
      </c>
      <c r="AH5502">
        <v>1.7705281389074408E-3</v>
      </c>
    </row>
    <row r="5503" spans="1:34" x14ac:dyDescent="0.45">
      <c r="A5503" s="4">
        <v>44739.563395394332</v>
      </c>
      <c r="B5503" s="6">
        <f t="shared" si="85"/>
        <v>1100.2000000001412</v>
      </c>
      <c r="C5503">
        <v>1224.2000000001412</v>
      </c>
      <c r="D5503">
        <v>182.55839922050987</v>
      </c>
      <c r="E5503">
        <v>1224.2000000001412</v>
      </c>
      <c r="F5503">
        <v>166.9595838490269</v>
      </c>
      <c r="G5503">
        <v>1224.2000000001412</v>
      </c>
      <c r="H5503">
        <v>785.71462453636548</v>
      </c>
      <c r="I5503">
        <v>1224.2000000001412</v>
      </c>
      <c r="J5503">
        <v>161.19531479168231</v>
      </c>
      <c r="K5503">
        <v>1224.2000000001412</v>
      </c>
      <c r="L5503">
        <v>125.95700082638446</v>
      </c>
      <c r="M5503">
        <v>1224.2000000001412</v>
      </c>
      <c r="N5503">
        <v>106.73712239276914</v>
      </c>
      <c r="O5503">
        <v>1224.2000000001412</v>
      </c>
      <c r="P5503">
        <v>127.20679785377324</v>
      </c>
      <c r="Q5503">
        <v>1224.2000000001412</v>
      </c>
      <c r="R5503">
        <v>97.801949044878967</v>
      </c>
      <c r="S5503">
        <v>1224.2000000001412</v>
      </c>
      <c r="T5503">
        <v>129.5840568768709</v>
      </c>
      <c r="U5503">
        <v>1224.2000000001412</v>
      </c>
      <c r="V5503">
        <v>143.49274282854338</v>
      </c>
      <c r="W5503">
        <v>1224.2000000001412</v>
      </c>
      <c r="X5503">
        <v>104.65018244999696</v>
      </c>
      <c r="Y5503">
        <v>1224.2000000001412</v>
      </c>
      <c r="Z5503">
        <v>76.120145764311459</v>
      </c>
      <c r="AA5503">
        <v>1224.2000000001412</v>
      </c>
      <c r="AB5503">
        <v>168.59010528101763</v>
      </c>
      <c r="AC5503">
        <v>1224.2000000001412</v>
      </c>
      <c r="AD5503">
        <v>244.5691930654545</v>
      </c>
      <c r="AE5503">
        <v>1224.2000000001412</v>
      </c>
      <c r="AF5503">
        <v>32.85675767294498</v>
      </c>
      <c r="AG5503">
        <v>1224.2000000001412</v>
      </c>
      <c r="AH5503">
        <v>1.7705281389074408E-3</v>
      </c>
    </row>
    <row r="5504" spans="1:34" x14ac:dyDescent="0.45">
      <c r="A5504" s="4">
        <v>44739.563397709149</v>
      </c>
      <c r="B5504" s="6">
        <f t="shared" si="85"/>
        <v>1100.4000000001413</v>
      </c>
      <c r="C5504">
        <v>1224.4000000001413</v>
      </c>
      <c r="D5504">
        <v>182.55839922050987</v>
      </c>
      <c r="E5504">
        <v>1224.4000000001413</v>
      </c>
      <c r="F5504">
        <v>166.9595838490269</v>
      </c>
      <c r="G5504">
        <v>1224.4000000001413</v>
      </c>
      <c r="H5504">
        <v>785.71462453636548</v>
      </c>
      <c r="I5504">
        <v>1224.4000000001413</v>
      </c>
      <c r="J5504">
        <v>161.19531479168231</v>
      </c>
      <c r="K5504">
        <v>1224.4000000001413</v>
      </c>
      <c r="L5504">
        <v>125.95700082638446</v>
      </c>
      <c r="M5504">
        <v>1224.4000000001413</v>
      </c>
      <c r="N5504">
        <v>106.73712239276914</v>
      </c>
      <c r="O5504">
        <v>1224.4000000001413</v>
      </c>
      <c r="P5504">
        <v>127.20679785377324</v>
      </c>
      <c r="Q5504">
        <v>1224.4000000001413</v>
      </c>
      <c r="R5504">
        <v>97.801949044878967</v>
      </c>
      <c r="S5504">
        <v>1224.4000000001413</v>
      </c>
      <c r="T5504">
        <v>129.5840568768709</v>
      </c>
      <c r="U5504">
        <v>1224.4000000001413</v>
      </c>
      <c r="V5504">
        <v>143.49274282854338</v>
      </c>
      <c r="W5504">
        <v>1224.4000000001413</v>
      </c>
      <c r="X5504">
        <v>104.65018244999696</v>
      </c>
      <c r="Y5504">
        <v>1224.4000000001413</v>
      </c>
      <c r="Z5504">
        <v>76.120145764311459</v>
      </c>
      <c r="AA5504">
        <v>1224.4000000001413</v>
      </c>
      <c r="AB5504">
        <v>168.59010528101763</v>
      </c>
      <c r="AC5504">
        <v>1224.4000000001413</v>
      </c>
      <c r="AD5504">
        <v>244.5691930654545</v>
      </c>
      <c r="AE5504">
        <v>1224.4000000001413</v>
      </c>
      <c r="AF5504">
        <v>32.85675767294498</v>
      </c>
      <c r="AG5504">
        <v>1224.4000000001413</v>
      </c>
      <c r="AH5504">
        <v>1.7705281389074408E-3</v>
      </c>
    </row>
    <row r="5505" spans="1:34" x14ac:dyDescent="0.45">
      <c r="A5505" s="4">
        <v>44739.563400023959</v>
      </c>
      <c r="B5505" s="6">
        <f t="shared" si="85"/>
        <v>1100.6000000001413</v>
      </c>
      <c r="C5505">
        <v>1224.6000000001413</v>
      </c>
      <c r="D5505">
        <v>182.55839922050987</v>
      </c>
      <c r="E5505">
        <v>1224.6000000001413</v>
      </c>
      <c r="F5505">
        <v>166.9595838490269</v>
      </c>
      <c r="G5505">
        <v>1224.6000000001413</v>
      </c>
      <c r="H5505">
        <v>785.71462453636548</v>
      </c>
      <c r="I5505">
        <v>1224.6000000001413</v>
      </c>
      <c r="J5505">
        <v>161.19531479168231</v>
      </c>
      <c r="K5505">
        <v>1224.6000000001413</v>
      </c>
      <c r="L5505">
        <v>125.95700082638446</v>
      </c>
      <c r="M5505">
        <v>1224.6000000001413</v>
      </c>
      <c r="N5505">
        <v>106.73712239276914</v>
      </c>
      <c r="O5505">
        <v>1224.6000000001413</v>
      </c>
      <c r="P5505">
        <v>127.20679785377324</v>
      </c>
      <c r="Q5505">
        <v>1224.6000000001413</v>
      </c>
      <c r="R5505">
        <v>97.801949044878967</v>
      </c>
      <c r="S5505">
        <v>1224.6000000001413</v>
      </c>
      <c r="T5505">
        <v>129.5840568768709</v>
      </c>
      <c r="U5505">
        <v>1224.6000000001413</v>
      </c>
      <c r="V5505">
        <v>143.49274282854338</v>
      </c>
      <c r="W5505">
        <v>1224.6000000001413</v>
      </c>
      <c r="X5505">
        <v>104.65018244999696</v>
      </c>
      <c r="Y5505">
        <v>1224.6000000001413</v>
      </c>
      <c r="Z5505">
        <v>76.120145764311459</v>
      </c>
      <c r="AA5505">
        <v>1224.6000000001413</v>
      </c>
      <c r="AB5505">
        <v>168.59010528101763</v>
      </c>
      <c r="AC5505">
        <v>1224.6000000001413</v>
      </c>
      <c r="AD5505">
        <v>244.5691930654545</v>
      </c>
      <c r="AE5505">
        <v>1224.6000000001413</v>
      </c>
      <c r="AF5505">
        <v>32.85675767294498</v>
      </c>
      <c r="AG5505">
        <v>1224.6000000001413</v>
      </c>
      <c r="AH5505">
        <v>1.7705281389074408E-3</v>
      </c>
    </row>
    <row r="5506" spans="1:34" x14ac:dyDescent="0.45">
      <c r="A5506" s="4">
        <v>44739.563402338776</v>
      </c>
      <c r="B5506" s="6">
        <f t="shared" si="85"/>
        <v>1100.8000000001414</v>
      </c>
      <c r="C5506">
        <v>1224.8000000001414</v>
      </c>
      <c r="D5506">
        <v>182.55839922050987</v>
      </c>
      <c r="E5506">
        <v>1224.8000000001414</v>
      </c>
      <c r="F5506">
        <v>166.9595838490269</v>
      </c>
      <c r="G5506">
        <v>1224.8000000001414</v>
      </c>
      <c r="H5506">
        <v>785.71462453636548</v>
      </c>
      <c r="I5506">
        <v>1224.8000000001414</v>
      </c>
      <c r="J5506">
        <v>161.19531479168231</v>
      </c>
      <c r="K5506">
        <v>1224.8000000001414</v>
      </c>
      <c r="L5506">
        <v>125.95700082638446</v>
      </c>
      <c r="M5506">
        <v>1224.8000000001414</v>
      </c>
      <c r="N5506">
        <v>106.73712239276914</v>
      </c>
      <c r="O5506">
        <v>1224.8000000001414</v>
      </c>
      <c r="P5506">
        <v>127.20679785377324</v>
      </c>
      <c r="Q5506">
        <v>1224.8000000001414</v>
      </c>
      <c r="R5506">
        <v>97.801949044878967</v>
      </c>
      <c r="S5506">
        <v>1224.8000000001414</v>
      </c>
      <c r="T5506">
        <v>129.5840568768709</v>
      </c>
      <c r="U5506">
        <v>1224.8000000001414</v>
      </c>
      <c r="V5506">
        <v>143.49274282854338</v>
      </c>
      <c r="W5506">
        <v>1224.8000000001414</v>
      </c>
      <c r="X5506">
        <v>104.65018244999696</v>
      </c>
      <c r="Y5506">
        <v>1224.8000000001414</v>
      </c>
      <c r="Z5506">
        <v>76.120145764311459</v>
      </c>
      <c r="AA5506">
        <v>1224.8000000001414</v>
      </c>
      <c r="AB5506">
        <v>168.59010528101763</v>
      </c>
      <c r="AC5506">
        <v>1224.8000000001414</v>
      </c>
      <c r="AD5506">
        <v>244.5691930654545</v>
      </c>
      <c r="AE5506">
        <v>1224.8000000001414</v>
      </c>
      <c r="AF5506">
        <v>32.85675767294498</v>
      </c>
      <c r="AG5506">
        <v>1224.8000000001414</v>
      </c>
      <c r="AH5506">
        <v>1.7705281389074408E-3</v>
      </c>
    </row>
    <row r="5507" spans="1:34" x14ac:dyDescent="0.45">
      <c r="A5507" s="4">
        <v>44739.563404653592</v>
      </c>
      <c r="B5507" s="6">
        <f t="shared" ref="B5507:B5570" si="86">C5507-124</f>
        <v>1101.0000000001414</v>
      </c>
      <c r="C5507">
        <v>1225.0000000001414</v>
      </c>
      <c r="D5507">
        <v>182.97456790443599</v>
      </c>
      <c r="E5507">
        <v>1225.0000000001414</v>
      </c>
      <c r="F5507">
        <v>166.87582681630599</v>
      </c>
      <c r="G5507">
        <v>1225.0000000001414</v>
      </c>
      <c r="H5507">
        <v>785.72998825097966</v>
      </c>
      <c r="I5507">
        <v>1225.0000000001414</v>
      </c>
      <c r="J5507">
        <v>161.2818943054227</v>
      </c>
      <c r="K5507">
        <v>1225.0000000001414</v>
      </c>
      <c r="L5507">
        <v>125.98049851564819</v>
      </c>
      <c r="M5507">
        <v>1225.0000000001414</v>
      </c>
      <c r="N5507">
        <v>106.79810327203275</v>
      </c>
      <c r="O5507">
        <v>1225.0000000001414</v>
      </c>
      <c r="P5507">
        <v>127.34898618735065</v>
      </c>
      <c r="Q5507">
        <v>1225.0000000001414</v>
      </c>
      <c r="R5507">
        <v>97.888085774486697</v>
      </c>
      <c r="S5507">
        <v>1225.0000000001414</v>
      </c>
      <c r="T5507">
        <v>129.62317258785529</v>
      </c>
      <c r="U5507">
        <v>1225.0000000001414</v>
      </c>
      <c r="V5507">
        <v>143.58472963577572</v>
      </c>
      <c r="W5507">
        <v>1225.0000000001414</v>
      </c>
      <c r="X5507">
        <v>104.71538534214092</v>
      </c>
      <c r="Y5507">
        <v>1225.0000000001414</v>
      </c>
      <c r="Z5507">
        <v>76.152554103496314</v>
      </c>
      <c r="AA5507">
        <v>1225.0000000001414</v>
      </c>
      <c r="AB5507">
        <v>168.77827726174172</v>
      </c>
      <c r="AC5507">
        <v>1225.0000000001414</v>
      </c>
      <c r="AD5507">
        <v>252.42667891761278</v>
      </c>
      <c r="AE5507">
        <v>1225.0000000001414</v>
      </c>
      <c r="AF5507">
        <v>32.959287691538236</v>
      </c>
      <c r="AG5507">
        <v>1225.0000000001414</v>
      </c>
      <c r="AH5507">
        <v>3.0139928617473164E-3</v>
      </c>
    </row>
    <row r="5508" spans="1:34" x14ac:dyDescent="0.45">
      <c r="A5508" s="4">
        <v>44739.563406968409</v>
      </c>
      <c r="B5508" s="6">
        <f t="shared" si="86"/>
        <v>1101.2000000001415</v>
      </c>
      <c r="C5508">
        <v>1225.2000000001415</v>
      </c>
      <c r="D5508">
        <v>182.97456790443599</v>
      </c>
      <c r="E5508">
        <v>1225.2000000001415</v>
      </c>
      <c r="F5508">
        <v>166.87582681630599</v>
      </c>
      <c r="G5508">
        <v>1225.2000000001415</v>
      </c>
      <c r="H5508">
        <v>785.72998825097966</v>
      </c>
      <c r="I5508">
        <v>1225.2000000001415</v>
      </c>
      <c r="J5508">
        <v>161.2818943054227</v>
      </c>
      <c r="K5508">
        <v>1225.2000000001415</v>
      </c>
      <c r="L5508">
        <v>125.98049851564819</v>
      </c>
      <c r="M5508">
        <v>1225.2000000001415</v>
      </c>
      <c r="N5508">
        <v>106.79810327203275</v>
      </c>
      <c r="O5508">
        <v>1225.2000000001415</v>
      </c>
      <c r="P5508">
        <v>127.34898618735065</v>
      </c>
      <c r="Q5508">
        <v>1225.2000000001415</v>
      </c>
      <c r="R5508">
        <v>97.888085774486697</v>
      </c>
      <c r="S5508">
        <v>1225.2000000001415</v>
      </c>
      <c r="T5508">
        <v>129.62317258785529</v>
      </c>
      <c r="U5508">
        <v>1225.2000000001415</v>
      </c>
      <c r="V5508">
        <v>143.58472963577572</v>
      </c>
      <c r="W5508">
        <v>1225.2000000001415</v>
      </c>
      <c r="X5508">
        <v>104.71538534214092</v>
      </c>
      <c r="Y5508">
        <v>1225.2000000001415</v>
      </c>
      <c r="Z5508">
        <v>76.152554103496314</v>
      </c>
      <c r="AA5508">
        <v>1225.2000000001415</v>
      </c>
      <c r="AB5508">
        <v>168.77827726174172</v>
      </c>
      <c r="AC5508">
        <v>1225.2000000001415</v>
      </c>
      <c r="AD5508">
        <v>252.42667891761278</v>
      </c>
      <c r="AE5508">
        <v>1225.2000000001415</v>
      </c>
      <c r="AF5508">
        <v>32.959287691538236</v>
      </c>
      <c r="AG5508">
        <v>1225.2000000001415</v>
      </c>
      <c r="AH5508">
        <v>3.0139928617473164E-3</v>
      </c>
    </row>
    <row r="5509" spans="1:34" x14ac:dyDescent="0.45">
      <c r="A5509" s="4">
        <v>44739.563409283219</v>
      </c>
      <c r="B5509" s="6">
        <f t="shared" si="86"/>
        <v>1101.4000000001415</v>
      </c>
      <c r="C5509">
        <v>1225.4000000001415</v>
      </c>
      <c r="D5509">
        <v>182.97456790443599</v>
      </c>
      <c r="E5509">
        <v>1225.4000000001415</v>
      </c>
      <c r="F5509">
        <v>166.87582681630599</v>
      </c>
      <c r="G5509">
        <v>1225.4000000001415</v>
      </c>
      <c r="H5509">
        <v>785.72998825097966</v>
      </c>
      <c r="I5509">
        <v>1225.4000000001415</v>
      </c>
      <c r="J5509">
        <v>161.2818943054227</v>
      </c>
      <c r="K5509">
        <v>1225.4000000001415</v>
      </c>
      <c r="L5509">
        <v>125.98049851564819</v>
      </c>
      <c r="M5509">
        <v>1225.4000000001415</v>
      </c>
      <c r="N5509">
        <v>106.79810327203275</v>
      </c>
      <c r="O5509">
        <v>1225.4000000001415</v>
      </c>
      <c r="P5509">
        <v>127.34898618735065</v>
      </c>
      <c r="Q5509">
        <v>1225.4000000001415</v>
      </c>
      <c r="R5509">
        <v>97.888085774486697</v>
      </c>
      <c r="S5509">
        <v>1225.4000000001415</v>
      </c>
      <c r="T5509">
        <v>129.62317258785529</v>
      </c>
      <c r="U5509">
        <v>1225.4000000001415</v>
      </c>
      <c r="V5509">
        <v>143.58472963577572</v>
      </c>
      <c r="W5509">
        <v>1225.4000000001415</v>
      </c>
      <c r="X5509">
        <v>104.71538534214092</v>
      </c>
      <c r="Y5509">
        <v>1225.4000000001415</v>
      </c>
      <c r="Z5509">
        <v>76.152554103496314</v>
      </c>
      <c r="AA5509">
        <v>1225.4000000001415</v>
      </c>
      <c r="AB5509">
        <v>168.77827726174172</v>
      </c>
      <c r="AC5509">
        <v>1225.4000000001415</v>
      </c>
      <c r="AD5509">
        <v>252.42667891761278</v>
      </c>
      <c r="AE5509">
        <v>1225.4000000001415</v>
      </c>
      <c r="AF5509">
        <v>32.959287691538236</v>
      </c>
      <c r="AG5509">
        <v>1225.4000000001415</v>
      </c>
      <c r="AH5509">
        <v>3.0139928617473164E-3</v>
      </c>
    </row>
    <row r="5510" spans="1:34" x14ac:dyDescent="0.45">
      <c r="A5510" s="4">
        <v>44739.563411598036</v>
      </c>
      <c r="B5510" s="6">
        <f t="shared" si="86"/>
        <v>1101.6000000001416</v>
      </c>
      <c r="C5510">
        <v>1225.6000000001416</v>
      </c>
      <c r="D5510">
        <v>182.97456790443599</v>
      </c>
      <c r="E5510">
        <v>1225.6000000001416</v>
      </c>
      <c r="F5510">
        <v>166.87582681630599</v>
      </c>
      <c r="G5510">
        <v>1225.6000000001416</v>
      </c>
      <c r="H5510">
        <v>785.72998825097966</v>
      </c>
      <c r="I5510">
        <v>1225.6000000001416</v>
      </c>
      <c r="J5510">
        <v>161.2818943054227</v>
      </c>
      <c r="K5510">
        <v>1225.6000000001416</v>
      </c>
      <c r="L5510">
        <v>125.98049851564819</v>
      </c>
      <c r="M5510">
        <v>1225.6000000001416</v>
      </c>
      <c r="N5510">
        <v>106.79810327203275</v>
      </c>
      <c r="O5510">
        <v>1225.6000000001416</v>
      </c>
      <c r="P5510">
        <v>127.34898618735065</v>
      </c>
      <c r="Q5510">
        <v>1225.6000000001416</v>
      </c>
      <c r="R5510">
        <v>97.888085774486697</v>
      </c>
      <c r="S5510">
        <v>1225.6000000001416</v>
      </c>
      <c r="T5510">
        <v>129.62317258785529</v>
      </c>
      <c r="U5510">
        <v>1225.6000000001416</v>
      </c>
      <c r="V5510">
        <v>143.58472963577572</v>
      </c>
      <c r="W5510">
        <v>1225.6000000001416</v>
      </c>
      <c r="X5510">
        <v>104.71538534214092</v>
      </c>
      <c r="Y5510">
        <v>1225.6000000001416</v>
      </c>
      <c r="Z5510">
        <v>76.152554103496314</v>
      </c>
      <c r="AA5510">
        <v>1225.6000000001416</v>
      </c>
      <c r="AB5510">
        <v>168.77827726174172</v>
      </c>
      <c r="AC5510">
        <v>1225.6000000001416</v>
      </c>
      <c r="AD5510">
        <v>252.42667891761278</v>
      </c>
      <c r="AE5510">
        <v>1225.6000000001416</v>
      </c>
      <c r="AF5510">
        <v>32.959287691538236</v>
      </c>
      <c r="AG5510">
        <v>1225.6000000001416</v>
      </c>
      <c r="AH5510">
        <v>3.0139928617473164E-3</v>
      </c>
    </row>
    <row r="5511" spans="1:34" x14ac:dyDescent="0.45">
      <c r="A5511" s="4">
        <v>44739.563413912852</v>
      </c>
      <c r="B5511" s="6">
        <f t="shared" si="86"/>
        <v>1101.8000000001416</v>
      </c>
      <c r="C5511">
        <v>1225.8000000001416</v>
      </c>
      <c r="D5511">
        <v>182.97456790443599</v>
      </c>
      <c r="E5511">
        <v>1225.8000000001416</v>
      </c>
      <c r="F5511">
        <v>166.87582681630599</v>
      </c>
      <c r="G5511">
        <v>1225.8000000001416</v>
      </c>
      <c r="H5511">
        <v>785.72998825097966</v>
      </c>
      <c r="I5511">
        <v>1225.8000000001416</v>
      </c>
      <c r="J5511">
        <v>161.2818943054227</v>
      </c>
      <c r="K5511">
        <v>1225.8000000001416</v>
      </c>
      <c r="L5511">
        <v>125.98049851564819</v>
      </c>
      <c r="M5511">
        <v>1225.8000000001416</v>
      </c>
      <c r="N5511">
        <v>106.79810327203275</v>
      </c>
      <c r="O5511">
        <v>1225.8000000001416</v>
      </c>
      <c r="P5511">
        <v>127.34898618735065</v>
      </c>
      <c r="Q5511">
        <v>1225.8000000001416</v>
      </c>
      <c r="R5511">
        <v>97.888085774486697</v>
      </c>
      <c r="S5511">
        <v>1225.8000000001416</v>
      </c>
      <c r="T5511">
        <v>129.62317258785529</v>
      </c>
      <c r="U5511">
        <v>1225.8000000001416</v>
      </c>
      <c r="V5511">
        <v>143.58472963577572</v>
      </c>
      <c r="W5511">
        <v>1225.8000000001416</v>
      </c>
      <c r="X5511">
        <v>104.71538534214092</v>
      </c>
      <c r="Y5511">
        <v>1225.8000000001416</v>
      </c>
      <c r="Z5511">
        <v>76.152554103496314</v>
      </c>
      <c r="AA5511">
        <v>1225.8000000001416</v>
      </c>
      <c r="AB5511">
        <v>168.77827726174172</v>
      </c>
      <c r="AC5511">
        <v>1225.8000000001416</v>
      </c>
      <c r="AD5511">
        <v>252.42667891761278</v>
      </c>
      <c r="AE5511">
        <v>1225.8000000001416</v>
      </c>
      <c r="AF5511">
        <v>32.959287691538236</v>
      </c>
      <c r="AG5511">
        <v>1225.8000000001416</v>
      </c>
      <c r="AH5511">
        <v>3.0139928617473164E-3</v>
      </c>
    </row>
    <row r="5512" spans="1:34" x14ac:dyDescent="0.45">
      <c r="A5512" s="4">
        <v>44739.563416227662</v>
      </c>
      <c r="B5512" s="6">
        <f t="shared" si="86"/>
        <v>1102.0000000001417</v>
      </c>
      <c r="C5512">
        <v>1226.0000000001417</v>
      </c>
      <c r="D5512">
        <v>183.89160539815325</v>
      </c>
      <c r="E5512">
        <v>1226.0000000001417</v>
      </c>
      <c r="F5512">
        <v>167.38423131596033</v>
      </c>
      <c r="G5512">
        <v>1226.0000000001417</v>
      </c>
      <c r="H5512">
        <v>785.74155099945847</v>
      </c>
      <c r="I5512">
        <v>1226.0000000001417</v>
      </c>
      <c r="J5512">
        <v>161.37781513663069</v>
      </c>
      <c r="K5512">
        <v>1226.0000000001417</v>
      </c>
      <c r="L5512">
        <v>126.03100787164318</v>
      </c>
      <c r="M5512">
        <v>1226.0000000001417</v>
      </c>
      <c r="N5512">
        <v>106.89484315476406</v>
      </c>
      <c r="O5512">
        <v>1226.0000000001417</v>
      </c>
      <c r="P5512">
        <v>127.51661969144784</v>
      </c>
      <c r="Q5512">
        <v>1226.0000000001417</v>
      </c>
      <c r="R5512">
        <v>97.981699627228124</v>
      </c>
      <c r="S5512">
        <v>1226.0000000001417</v>
      </c>
      <c r="T5512">
        <v>129.69073075090049</v>
      </c>
      <c r="U5512">
        <v>1226.0000000001417</v>
      </c>
      <c r="V5512">
        <v>143.69891278784087</v>
      </c>
      <c r="W5512">
        <v>1226.0000000001417</v>
      </c>
      <c r="X5512">
        <v>104.79034652093152</v>
      </c>
      <c r="Y5512">
        <v>1226.0000000001417</v>
      </c>
      <c r="Z5512">
        <v>76.15525192092619</v>
      </c>
      <c r="AA5512">
        <v>1226.0000000001417</v>
      </c>
      <c r="AB5512">
        <v>168.93114290605504</v>
      </c>
      <c r="AC5512">
        <v>1226.0000000001417</v>
      </c>
      <c r="AD5512">
        <v>262.51788120168101</v>
      </c>
      <c r="AE5512">
        <v>1226.0000000001417</v>
      </c>
      <c r="AF5512">
        <v>32.907332023148861</v>
      </c>
      <c r="AG5512">
        <v>1226.0000000001417</v>
      </c>
      <c r="AH5512">
        <v>1.604119411356414E-3</v>
      </c>
    </row>
    <row r="5513" spans="1:34" x14ac:dyDescent="0.45">
      <c r="A5513" s="4">
        <v>44739.563418542486</v>
      </c>
      <c r="B5513" s="6">
        <f t="shared" si="86"/>
        <v>1102.2000000001417</v>
      </c>
      <c r="C5513">
        <v>1226.2000000001417</v>
      </c>
      <c r="D5513">
        <v>183.89160539815325</v>
      </c>
      <c r="E5513">
        <v>1226.2000000001417</v>
      </c>
      <c r="F5513">
        <v>167.38423131596033</v>
      </c>
      <c r="G5513">
        <v>1226.2000000001417</v>
      </c>
      <c r="H5513">
        <v>785.74155099945847</v>
      </c>
      <c r="I5513">
        <v>1226.2000000001417</v>
      </c>
      <c r="J5513">
        <v>161.37781513663069</v>
      </c>
      <c r="K5513">
        <v>1226.2000000001417</v>
      </c>
      <c r="L5513">
        <v>126.03100787164318</v>
      </c>
      <c r="M5513">
        <v>1226.2000000001417</v>
      </c>
      <c r="N5513">
        <v>106.89484315476406</v>
      </c>
      <c r="O5513">
        <v>1226.2000000001417</v>
      </c>
      <c r="P5513">
        <v>127.51661969144784</v>
      </c>
      <c r="Q5513">
        <v>1226.2000000001417</v>
      </c>
      <c r="R5513">
        <v>97.981699627228124</v>
      </c>
      <c r="S5513">
        <v>1226.2000000001417</v>
      </c>
      <c r="T5513">
        <v>129.69073075090049</v>
      </c>
      <c r="U5513">
        <v>1226.2000000001417</v>
      </c>
      <c r="V5513">
        <v>143.69891278784087</v>
      </c>
      <c r="W5513">
        <v>1226.2000000001417</v>
      </c>
      <c r="X5513">
        <v>104.79034652093152</v>
      </c>
      <c r="Y5513">
        <v>1226.2000000001417</v>
      </c>
      <c r="Z5513">
        <v>76.15525192092619</v>
      </c>
      <c r="AA5513">
        <v>1226.2000000001417</v>
      </c>
      <c r="AB5513">
        <v>168.93114290605504</v>
      </c>
      <c r="AC5513">
        <v>1226.2000000001417</v>
      </c>
      <c r="AD5513">
        <v>262.51788120168101</v>
      </c>
      <c r="AE5513">
        <v>1226.2000000001417</v>
      </c>
      <c r="AF5513">
        <v>32.907332023148861</v>
      </c>
      <c r="AG5513">
        <v>1226.2000000001417</v>
      </c>
      <c r="AH5513">
        <v>1.604119411356414E-3</v>
      </c>
    </row>
    <row r="5514" spans="1:34" x14ac:dyDescent="0.45">
      <c r="A5514" s="4">
        <v>44739.563420857296</v>
      </c>
      <c r="B5514" s="6">
        <f t="shared" si="86"/>
        <v>1102.4000000001417</v>
      </c>
      <c r="C5514">
        <v>1226.4000000001417</v>
      </c>
      <c r="D5514">
        <v>183.89160539815325</v>
      </c>
      <c r="E5514">
        <v>1226.4000000001417</v>
      </c>
      <c r="F5514">
        <v>167.38423131596033</v>
      </c>
      <c r="G5514">
        <v>1226.4000000001417</v>
      </c>
      <c r="H5514">
        <v>785.74155099945847</v>
      </c>
      <c r="I5514">
        <v>1226.4000000001417</v>
      </c>
      <c r="J5514">
        <v>161.37781513663069</v>
      </c>
      <c r="K5514">
        <v>1226.4000000001417</v>
      </c>
      <c r="L5514">
        <v>126.03100787164318</v>
      </c>
      <c r="M5514">
        <v>1226.4000000001417</v>
      </c>
      <c r="N5514">
        <v>106.89484315476406</v>
      </c>
      <c r="O5514">
        <v>1226.4000000001417</v>
      </c>
      <c r="P5514">
        <v>127.51661969144784</v>
      </c>
      <c r="Q5514">
        <v>1226.4000000001417</v>
      </c>
      <c r="R5514">
        <v>97.981699627228124</v>
      </c>
      <c r="S5514">
        <v>1226.4000000001417</v>
      </c>
      <c r="T5514">
        <v>129.69073075090049</v>
      </c>
      <c r="U5514">
        <v>1226.4000000001417</v>
      </c>
      <c r="V5514">
        <v>143.69891278784087</v>
      </c>
      <c r="W5514">
        <v>1226.4000000001417</v>
      </c>
      <c r="X5514">
        <v>104.79034652093152</v>
      </c>
      <c r="Y5514">
        <v>1226.4000000001417</v>
      </c>
      <c r="Z5514">
        <v>76.15525192092619</v>
      </c>
      <c r="AA5514">
        <v>1226.4000000001417</v>
      </c>
      <c r="AB5514">
        <v>168.93114290605504</v>
      </c>
      <c r="AC5514">
        <v>1226.4000000001417</v>
      </c>
      <c r="AD5514">
        <v>262.51788120168101</v>
      </c>
      <c r="AE5514">
        <v>1226.4000000001417</v>
      </c>
      <c r="AF5514">
        <v>32.907332023148861</v>
      </c>
      <c r="AG5514">
        <v>1226.4000000001417</v>
      </c>
      <c r="AH5514">
        <v>1.604119411356414E-3</v>
      </c>
    </row>
    <row r="5515" spans="1:34" x14ac:dyDescent="0.45">
      <c r="A5515" s="4">
        <v>44739.563423172105</v>
      </c>
      <c r="B5515" s="6">
        <f t="shared" si="86"/>
        <v>1102.6000000001418</v>
      </c>
      <c r="C5515">
        <v>1226.6000000001418</v>
      </c>
      <c r="D5515">
        <v>183.89160539815325</v>
      </c>
      <c r="E5515">
        <v>1226.6000000001418</v>
      </c>
      <c r="F5515">
        <v>167.38423131596033</v>
      </c>
      <c r="G5515">
        <v>1226.6000000001418</v>
      </c>
      <c r="H5515">
        <v>785.74155099945847</v>
      </c>
      <c r="I5515">
        <v>1226.6000000001418</v>
      </c>
      <c r="J5515">
        <v>161.37781513663069</v>
      </c>
      <c r="K5515">
        <v>1226.6000000001418</v>
      </c>
      <c r="L5515">
        <v>126.03100787164318</v>
      </c>
      <c r="M5515">
        <v>1226.6000000001418</v>
      </c>
      <c r="N5515">
        <v>106.89484315476406</v>
      </c>
      <c r="O5515">
        <v>1226.6000000001418</v>
      </c>
      <c r="P5515">
        <v>127.51661969144784</v>
      </c>
      <c r="Q5515">
        <v>1226.6000000001418</v>
      </c>
      <c r="R5515">
        <v>97.981699627228124</v>
      </c>
      <c r="S5515">
        <v>1226.6000000001418</v>
      </c>
      <c r="T5515">
        <v>129.69073075090049</v>
      </c>
      <c r="U5515">
        <v>1226.6000000001418</v>
      </c>
      <c r="V5515">
        <v>143.69891278784087</v>
      </c>
      <c r="W5515">
        <v>1226.6000000001418</v>
      </c>
      <c r="X5515">
        <v>104.79034652093152</v>
      </c>
      <c r="Y5515">
        <v>1226.6000000001418</v>
      </c>
      <c r="Z5515">
        <v>76.15525192092619</v>
      </c>
      <c r="AA5515">
        <v>1226.6000000001418</v>
      </c>
      <c r="AB5515">
        <v>168.93114290605504</v>
      </c>
      <c r="AC5515">
        <v>1226.6000000001418</v>
      </c>
      <c r="AD5515">
        <v>262.51788120168101</v>
      </c>
      <c r="AE5515">
        <v>1226.6000000001418</v>
      </c>
      <c r="AF5515">
        <v>32.907332023148861</v>
      </c>
      <c r="AG5515">
        <v>1226.6000000001418</v>
      </c>
      <c r="AH5515">
        <v>1.604119411356414E-3</v>
      </c>
    </row>
    <row r="5516" spans="1:34" x14ac:dyDescent="0.45">
      <c r="A5516" s="4">
        <v>44739.563425486929</v>
      </c>
      <c r="B5516" s="6">
        <f t="shared" si="86"/>
        <v>1102.8000000001418</v>
      </c>
      <c r="C5516">
        <v>1226.8000000001418</v>
      </c>
      <c r="D5516">
        <v>183.89160539815325</v>
      </c>
      <c r="E5516">
        <v>1226.8000000001418</v>
      </c>
      <c r="F5516">
        <v>167.38423131596033</v>
      </c>
      <c r="G5516">
        <v>1226.8000000001418</v>
      </c>
      <c r="H5516">
        <v>785.74155099945847</v>
      </c>
      <c r="I5516">
        <v>1226.8000000001418</v>
      </c>
      <c r="J5516">
        <v>161.37781513663069</v>
      </c>
      <c r="K5516">
        <v>1226.8000000001418</v>
      </c>
      <c r="L5516">
        <v>126.03100787164318</v>
      </c>
      <c r="M5516">
        <v>1226.8000000001418</v>
      </c>
      <c r="N5516">
        <v>106.89484315476406</v>
      </c>
      <c r="O5516">
        <v>1226.8000000001418</v>
      </c>
      <c r="P5516">
        <v>127.51661969144784</v>
      </c>
      <c r="Q5516">
        <v>1226.8000000001418</v>
      </c>
      <c r="R5516">
        <v>97.981699627228124</v>
      </c>
      <c r="S5516">
        <v>1226.8000000001418</v>
      </c>
      <c r="T5516">
        <v>129.69073075090049</v>
      </c>
      <c r="U5516">
        <v>1226.8000000001418</v>
      </c>
      <c r="V5516">
        <v>143.69891278784087</v>
      </c>
      <c r="W5516">
        <v>1226.8000000001418</v>
      </c>
      <c r="X5516">
        <v>104.79034652093152</v>
      </c>
      <c r="Y5516">
        <v>1226.8000000001418</v>
      </c>
      <c r="Z5516">
        <v>76.15525192092619</v>
      </c>
      <c r="AA5516">
        <v>1226.8000000001418</v>
      </c>
      <c r="AB5516">
        <v>168.93114290605504</v>
      </c>
      <c r="AC5516">
        <v>1226.8000000001418</v>
      </c>
      <c r="AD5516">
        <v>262.51788120168101</v>
      </c>
      <c r="AE5516">
        <v>1226.8000000001418</v>
      </c>
      <c r="AF5516">
        <v>32.907332023148861</v>
      </c>
      <c r="AG5516">
        <v>1226.8000000001418</v>
      </c>
      <c r="AH5516">
        <v>1.604119411356414E-3</v>
      </c>
    </row>
    <row r="5517" spans="1:34" x14ac:dyDescent="0.45">
      <c r="A5517" s="4">
        <v>44739.563427801739</v>
      </c>
      <c r="B5517" s="6">
        <f t="shared" si="86"/>
        <v>1103.0000000001419</v>
      </c>
      <c r="C5517">
        <v>1227.0000000001419</v>
      </c>
      <c r="D5517">
        <v>184.23121166018271</v>
      </c>
      <c r="E5517">
        <v>1227.0000000001419</v>
      </c>
      <c r="F5517">
        <v>167.36591443458781</v>
      </c>
      <c r="G5517">
        <v>1227.0000000001419</v>
      </c>
      <c r="H5517">
        <v>785.75043861166444</v>
      </c>
      <c r="I5517">
        <v>1227.0000000001419</v>
      </c>
      <c r="J5517">
        <v>161.4619383726683</v>
      </c>
      <c r="K5517">
        <v>1227.0000000001419</v>
      </c>
      <c r="L5517">
        <v>126.08544602135987</v>
      </c>
      <c r="M5517">
        <v>1227.0000000001419</v>
      </c>
      <c r="N5517">
        <v>107.01332799729823</v>
      </c>
      <c r="O5517">
        <v>1227.0000000001419</v>
      </c>
      <c r="P5517">
        <v>127.70603971771941</v>
      </c>
      <c r="Q5517">
        <v>1227.0000000001419</v>
      </c>
      <c r="R5517">
        <v>98.071759299761439</v>
      </c>
      <c r="S5517">
        <v>1227.0000000001419</v>
      </c>
      <c r="T5517">
        <v>129.75467073024822</v>
      </c>
      <c r="U5517">
        <v>1227.0000000001419</v>
      </c>
      <c r="V5517">
        <v>143.80922400757535</v>
      </c>
      <c r="W5517">
        <v>1227.0000000001419</v>
      </c>
      <c r="X5517">
        <v>104.88386541716307</v>
      </c>
      <c r="Y5517">
        <v>1227.0000000001419</v>
      </c>
      <c r="Z5517">
        <v>76.237647047730349</v>
      </c>
      <c r="AA5517">
        <v>1227.0000000001419</v>
      </c>
      <c r="AB5517">
        <v>168.97610254207939</v>
      </c>
      <c r="AC5517">
        <v>1227.0000000001419</v>
      </c>
      <c r="AD5517">
        <v>262.52636462806277</v>
      </c>
      <c r="AE5517">
        <v>1227.0000000001419</v>
      </c>
      <c r="AF5517">
        <v>32.801611134415701</v>
      </c>
      <c r="AG5517">
        <v>1227.0000000001419</v>
      </c>
      <c r="AH5517">
        <v>1.7392263853088846E-3</v>
      </c>
    </row>
    <row r="5518" spans="1:34" x14ac:dyDescent="0.45">
      <c r="A5518" s="4">
        <v>44739.563430116556</v>
      </c>
      <c r="B5518" s="6">
        <f t="shared" si="86"/>
        <v>1103.2000000001419</v>
      </c>
      <c r="C5518">
        <v>1227.2000000001419</v>
      </c>
      <c r="D5518">
        <v>184.23121166018271</v>
      </c>
      <c r="E5518">
        <v>1227.2000000001419</v>
      </c>
      <c r="F5518">
        <v>167.36591443458781</v>
      </c>
      <c r="G5518">
        <v>1227.2000000001419</v>
      </c>
      <c r="H5518">
        <v>785.75043861166444</v>
      </c>
      <c r="I5518">
        <v>1227.2000000001419</v>
      </c>
      <c r="J5518">
        <v>161.4619383726683</v>
      </c>
      <c r="K5518">
        <v>1227.2000000001419</v>
      </c>
      <c r="L5518">
        <v>126.08544602135987</v>
      </c>
      <c r="M5518">
        <v>1227.2000000001419</v>
      </c>
      <c r="N5518">
        <v>107.01332799729823</v>
      </c>
      <c r="O5518">
        <v>1227.2000000001419</v>
      </c>
      <c r="P5518">
        <v>127.70603971771941</v>
      </c>
      <c r="Q5518">
        <v>1227.2000000001419</v>
      </c>
      <c r="R5518">
        <v>98.071759299761439</v>
      </c>
      <c r="S5518">
        <v>1227.2000000001419</v>
      </c>
      <c r="T5518">
        <v>129.75467073024822</v>
      </c>
      <c r="U5518">
        <v>1227.2000000001419</v>
      </c>
      <c r="V5518">
        <v>143.80922400757535</v>
      </c>
      <c r="W5518">
        <v>1227.2000000001419</v>
      </c>
      <c r="X5518">
        <v>104.88386541716307</v>
      </c>
      <c r="Y5518">
        <v>1227.2000000001419</v>
      </c>
      <c r="Z5518">
        <v>76.237647047730349</v>
      </c>
      <c r="AA5518">
        <v>1227.2000000001419</v>
      </c>
      <c r="AB5518">
        <v>168.97610254207939</v>
      </c>
      <c r="AC5518">
        <v>1227.2000000001419</v>
      </c>
      <c r="AD5518">
        <v>262.52636462806277</v>
      </c>
      <c r="AE5518">
        <v>1227.2000000001419</v>
      </c>
      <c r="AF5518">
        <v>32.801611134415701</v>
      </c>
      <c r="AG5518">
        <v>1227.2000000001419</v>
      </c>
      <c r="AH5518">
        <v>1.7392263853088846E-3</v>
      </c>
    </row>
    <row r="5519" spans="1:34" x14ac:dyDescent="0.45">
      <c r="A5519" s="4">
        <v>44739.563432431372</v>
      </c>
      <c r="B5519" s="6">
        <f t="shared" si="86"/>
        <v>1103.400000000142</v>
      </c>
      <c r="C5519">
        <v>1227.400000000142</v>
      </c>
      <c r="D5519">
        <v>184.23121166018271</v>
      </c>
      <c r="E5519">
        <v>1227.400000000142</v>
      </c>
      <c r="F5519">
        <v>167.36591443458781</v>
      </c>
      <c r="G5519">
        <v>1227.400000000142</v>
      </c>
      <c r="H5519">
        <v>785.75043861166444</v>
      </c>
      <c r="I5519">
        <v>1227.400000000142</v>
      </c>
      <c r="J5519">
        <v>161.4619383726683</v>
      </c>
      <c r="K5519">
        <v>1227.400000000142</v>
      </c>
      <c r="L5519">
        <v>126.08544602135987</v>
      </c>
      <c r="M5519">
        <v>1227.400000000142</v>
      </c>
      <c r="N5519">
        <v>107.01332799729823</v>
      </c>
      <c r="O5519">
        <v>1227.400000000142</v>
      </c>
      <c r="P5519">
        <v>127.70603971771941</v>
      </c>
      <c r="Q5519">
        <v>1227.400000000142</v>
      </c>
      <c r="R5519">
        <v>98.071759299761439</v>
      </c>
      <c r="S5519">
        <v>1227.400000000142</v>
      </c>
      <c r="T5519">
        <v>129.75467073024822</v>
      </c>
      <c r="U5519">
        <v>1227.400000000142</v>
      </c>
      <c r="V5519">
        <v>143.80922400757535</v>
      </c>
      <c r="W5519">
        <v>1227.400000000142</v>
      </c>
      <c r="X5519">
        <v>104.88386541716307</v>
      </c>
      <c r="Y5519">
        <v>1227.400000000142</v>
      </c>
      <c r="Z5519">
        <v>76.237647047730349</v>
      </c>
      <c r="AA5519">
        <v>1227.400000000142</v>
      </c>
      <c r="AB5519">
        <v>168.97610254207939</v>
      </c>
      <c r="AC5519">
        <v>1227.400000000142</v>
      </c>
      <c r="AD5519">
        <v>262.52636462806277</v>
      </c>
      <c r="AE5519">
        <v>1227.400000000142</v>
      </c>
      <c r="AF5519">
        <v>32.801611134415701</v>
      </c>
      <c r="AG5519">
        <v>1227.400000000142</v>
      </c>
      <c r="AH5519">
        <v>1.7392263853088846E-3</v>
      </c>
    </row>
    <row r="5520" spans="1:34" x14ac:dyDescent="0.45">
      <c r="A5520" s="4">
        <v>44739.563434746182</v>
      </c>
      <c r="B5520" s="6">
        <f t="shared" si="86"/>
        <v>1103.600000000142</v>
      </c>
      <c r="C5520">
        <v>1227.600000000142</v>
      </c>
      <c r="D5520">
        <v>184.23121166018271</v>
      </c>
      <c r="E5520">
        <v>1227.600000000142</v>
      </c>
      <c r="F5520">
        <v>167.36591443458781</v>
      </c>
      <c r="G5520">
        <v>1227.600000000142</v>
      </c>
      <c r="H5520">
        <v>785.75043861166444</v>
      </c>
      <c r="I5520">
        <v>1227.600000000142</v>
      </c>
      <c r="J5520">
        <v>161.4619383726683</v>
      </c>
      <c r="K5520">
        <v>1227.600000000142</v>
      </c>
      <c r="L5520">
        <v>126.08544602135987</v>
      </c>
      <c r="M5520">
        <v>1227.600000000142</v>
      </c>
      <c r="N5520">
        <v>107.01332799729823</v>
      </c>
      <c r="O5520">
        <v>1227.600000000142</v>
      </c>
      <c r="P5520">
        <v>127.70603971771941</v>
      </c>
      <c r="Q5520">
        <v>1227.600000000142</v>
      </c>
      <c r="R5520">
        <v>98.071759299761439</v>
      </c>
      <c r="S5520">
        <v>1227.600000000142</v>
      </c>
      <c r="T5520">
        <v>129.75467073024822</v>
      </c>
      <c r="U5520">
        <v>1227.600000000142</v>
      </c>
      <c r="V5520">
        <v>143.80922400757535</v>
      </c>
      <c r="W5520">
        <v>1227.600000000142</v>
      </c>
      <c r="X5520">
        <v>104.88386541716307</v>
      </c>
      <c r="Y5520">
        <v>1227.600000000142</v>
      </c>
      <c r="Z5520">
        <v>76.237647047730349</v>
      </c>
      <c r="AA5520">
        <v>1227.600000000142</v>
      </c>
      <c r="AB5520">
        <v>168.97610254207939</v>
      </c>
      <c r="AC5520">
        <v>1227.600000000142</v>
      </c>
      <c r="AD5520">
        <v>262.52636462806277</v>
      </c>
      <c r="AE5520">
        <v>1227.600000000142</v>
      </c>
      <c r="AF5520">
        <v>32.801611134415701</v>
      </c>
      <c r="AG5520">
        <v>1227.600000000142</v>
      </c>
      <c r="AH5520">
        <v>1.7392263853088846E-3</v>
      </c>
    </row>
    <row r="5521" spans="1:34" x14ac:dyDescent="0.45">
      <c r="A5521" s="4">
        <v>44739.563437060999</v>
      </c>
      <c r="B5521" s="6">
        <f t="shared" si="86"/>
        <v>1103.8000000001421</v>
      </c>
      <c r="C5521">
        <v>1227.8000000001421</v>
      </c>
      <c r="D5521">
        <v>184.23121166018271</v>
      </c>
      <c r="E5521">
        <v>1227.8000000001421</v>
      </c>
      <c r="F5521">
        <v>167.36591443458781</v>
      </c>
      <c r="G5521">
        <v>1227.8000000001421</v>
      </c>
      <c r="H5521">
        <v>785.75043861166444</v>
      </c>
      <c r="I5521">
        <v>1227.8000000001421</v>
      </c>
      <c r="J5521">
        <v>161.4619383726683</v>
      </c>
      <c r="K5521">
        <v>1227.8000000001421</v>
      </c>
      <c r="L5521">
        <v>126.08544602135987</v>
      </c>
      <c r="M5521">
        <v>1227.8000000001421</v>
      </c>
      <c r="N5521">
        <v>107.01332799729823</v>
      </c>
      <c r="O5521">
        <v>1227.8000000001421</v>
      </c>
      <c r="P5521">
        <v>127.70603971771941</v>
      </c>
      <c r="Q5521">
        <v>1227.8000000001421</v>
      </c>
      <c r="R5521">
        <v>98.071759299761439</v>
      </c>
      <c r="S5521">
        <v>1227.8000000001421</v>
      </c>
      <c r="T5521">
        <v>129.75467073024822</v>
      </c>
      <c r="U5521">
        <v>1227.8000000001421</v>
      </c>
      <c r="V5521">
        <v>143.80922400757535</v>
      </c>
      <c r="W5521">
        <v>1227.8000000001421</v>
      </c>
      <c r="X5521">
        <v>104.88386541716307</v>
      </c>
      <c r="Y5521">
        <v>1227.8000000001421</v>
      </c>
      <c r="Z5521">
        <v>76.237647047730349</v>
      </c>
      <c r="AA5521">
        <v>1227.8000000001421</v>
      </c>
      <c r="AB5521">
        <v>168.97610254207939</v>
      </c>
      <c r="AC5521">
        <v>1227.8000000001421</v>
      </c>
      <c r="AD5521">
        <v>262.52636462806277</v>
      </c>
      <c r="AE5521">
        <v>1227.8000000001421</v>
      </c>
      <c r="AF5521">
        <v>32.801611134415701</v>
      </c>
      <c r="AG5521">
        <v>1227.8000000001421</v>
      </c>
      <c r="AH5521">
        <v>1.7392263853088846E-3</v>
      </c>
    </row>
    <row r="5522" spans="1:34" x14ac:dyDescent="0.45">
      <c r="A5522" s="4">
        <v>44739.563439375816</v>
      </c>
      <c r="B5522" s="6">
        <f t="shared" si="86"/>
        <v>1104.0000000001421</v>
      </c>
      <c r="C5522">
        <v>1228.0000000001421</v>
      </c>
      <c r="D5522">
        <v>184.61604919831959</v>
      </c>
      <c r="E5522">
        <v>1228.0000000001421</v>
      </c>
      <c r="F5522">
        <v>167.37831540041171</v>
      </c>
      <c r="G5522">
        <v>1228.0000000001421</v>
      </c>
      <c r="H5522">
        <v>785.75096385556856</v>
      </c>
      <c r="I5522">
        <v>1228.0000000001421</v>
      </c>
      <c r="J5522">
        <v>161.47664307574505</v>
      </c>
      <c r="K5522">
        <v>1228.0000000001421</v>
      </c>
      <c r="L5522">
        <v>126.16252533738034</v>
      </c>
      <c r="M5522">
        <v>1228.0000000001421</v>
      </c>
      <c r="N5522">
        <v>107.14675544751999</v>
      </c>
      <c r="O5522">
        <v>1228.0000000001421</v>
      </c>
      <c r="P5522">
        <v>127.88154436889542</v>
      </c>
      <c r="Q5522">
        <v>1228.0000000001421</v>
      </c>
      <c r="R5522">
        <v>98.17376576843219</v>
      </c>
      <c r="S5522">
        <v>1228.0000000001421</v>
      </c>
      <c r="T5522">
        <v>129.82664467579153</v>
      </c>
      <c r="U5522">
        <v>1228.0000000001421</v>
      </c>
      <c r="V5522">
        <v>143.92601712129434</v>
      </c>
      <c r="W5522">
        <v>1228.0000000001421</v>
      </c>
      <c r="X5522">
        <v>104.97672840035607</v>
      </c>
      <c r="Y5522">
        <v>1228.0000000001421</v>
      </c>
      <c r="Z5522">
        <v>76.297683872850669</v>
      </c>
      <c r="AA5522">
        <v>1228.0000000001421</v>
      </c>
      <c r="AB5522">
        <v>168.76934849860172</v>
      </c>
      <c r="AC5522">
        <v>1228.0000000001421</v>
      </c>
      <c r="AD5522">
        <v>267.22461559014135</v>
      </c>
      <c r="AE5522">
        <v>1228.0000000001421</v>
      </c>
      <c r="AF5522">
        <v>32.762530381589478</v>
      </c>
      <c r="AG5522">
        <v>1228.0000000001421</v>
      </c>
      <c r="AH5522">
        <v>2.4812018115044718E-3</v>
      </c>
    </row>
    <row r="5523" spans="1:34" x14ac:dyDescent="0.45">
      <c r="A5523" s="4">
        <v>44739.563441690632</v>
      </c>
      <c r="B5523" s="6">
        <f t="shared" si="86"/>
        <v>1104.2000000001422</v>
      </c>
      <c r="C5523">
        <v>1228.2000000001422</v>
      </c>
      <c r="D5523">
        <v>184.61604919831959</v>
      </c>
      <c r="E5523">
        <v>1228.2000000001422</v>
      </c>
      <c r="F5523">
        <v>167.37831540041171</v>
      </c>
      <c r="G5523">
        <v>1228.2000000001422</v>
      </c>
      <c r="H5523">
        <v>785.75096385556856</v>
      </c>
      <c r="I5523">
        <v>1228.2000000001422</v>
      </c>
      <c r="J5523">
        <v>161.47664307574505</v>
      </c>
      <c r="K5523">
        <v>1228.2000000001422</v>
      </c>
      <c r="L5523">
        <v>126.16252533738034</v>
      </c>
      <c r="M5523">
        <v>1228.2000000001422</v>
      </c>
      <c r="N5523">
        <v>107.14675544751999</v>
      </c>
      <c r="O5523">
        <v>1228.2000000001422</v>
      </c>
      <c r="P5523">
        <v>127.88154436889542</v>
      </c>
      <c r="Q5523">
        <v>1228.2000000001422</v>
      </c>
      <c r="R5523">
        <v>98.17376576843219</v>
      </c>
      <c r="S5523">
        <v>1228.2000000001422</v>
      </c>
      <c r="T5523">
        <v>129.82664467579153</v>
      </c>
      <c r="U5523">
        <v>1228.2000000001422</v>
      </c>
      <c r="V5523">
        <v>143.92601712129434</v>
      </c>
      <c r="W5523">
        <v>1228.2000000001422</v>
      </c>
      <c r="X5523">
        <v>104.97672840035607</v>
      </c>
      <c r="Y5523">
        <v>1228.2000000001422</v>
      </c>
      <c r="Z5523">
        <v>76.297683872850669</v>
      </c>
      <c r="AA5523">
        <v>1228.2000000001422</v>
      </c>
      <c r="AB5523">
        <v>168.76934849860172</v>
      </c>
      <c r="AC5523">
        <v>1228.2000000001422</v>
      </c>
      <c r="AD5523">
        <v>267.22461559014135</v>
      </c>
      <c r="AE5523">
        <v>1228.2000000001422</v>
      </c>
      <c r="AF5523">
        <v>32.762530381589478</v>
      </c>
      <c r="AG5523">
        <v>1228.2000000001422</v>
      </c>
      <c r="AH5523">
        <v>2.4812018115044718E-3</v>
      </c>
    </row>
    <row r="5524" spans="1:34" x14ac:dyDescent="0.45">
      <c r="A5524" s="4">
        <v>44739.563444005442</v>
      </c>
      <c r="B5524" s="6">
        <f t="shared" si="86"/>
        <v>1104.4000000001422</v>
      </c>
      <c r="C5524">
        <v>1228.4000000001422</v>
      </c>
      <c r="D5524">
        <v>184.61604919831959</v>
      </c>
      <c r="E5524">
        <v>1228.4000000001422</v>
      </c>
      <c r="F5524">
        <v>167.37831540041171</v>
      </c>
      <c r="G5524">
        <v>1228.4000000001422</v>
      </c>
      <c r="H5524">
        <v>785.75096385556856</v>
      </c>
      <c r="I5524">
        <v>1228.4000000001422</v>
      </c>
      <c r="J5524">
        <v>161.47664307574505</v>
      </c>
      <c r="K5524">
        <v>1228.4000000001422</v>
      </c>
      <c r="L5524">
        <v>126.16252533738034</v>
      </c>
      <c r="M5524">
        <v>1228.4000000001422</v>
      </c>
      <c r="N5524">
        <v>107.14675544751999</v>
      </c>
      <c r="O5524">
        <v>1228.4000000001422</v>
      </c>
      <c r="P5524">
        <v>127.88154436889542</v>
      </c>
      <c r="Q5524">
        <v>1228.4000000001422</v>
      </c>
      <c r="R5524">
        <v>98.17376576843219</v>
      </c>
      <c r="S5524">
        <v>1228.4000000001422</v>
      </c>
      <c r="T5524">
        <v>129.82664467579153</v>
      </c>
      <c r="U5524">
        <v>1228.4000000001422</v>
      </c>
      <c r="V5524">
        <v>143.92601712129434</v>
      </c>
      <c r="W5524">
        <v>1228.4000000001422</v>
      </c>
      <c r="X5524">
        <v>104.97672840035607</v>
      </c>
      <c r="Y5524">
        <v>1228.4000000001422</v>
      </c>
      <c r="Z5524">
        <v>76.297683872850669</v>
      </c>
      <c r="AA5524">
        <v>1228.4000000001422</v>
      </c>
      <c r="AB5524">
        <v>168.76934849860172</v>
      </c>
      <c r="AC5524">
        <v>1228.4000000001422</v>
      </c>
      <c r="AD5524">
        <v>267.22461559014135</v>
      </c>
      <c r="AE5524">
        <v>1228.4000000001422</v>
      </c>
      <c r="AF5524">
        <v>32.762530381589478</v>
      </c>
      <c r="AG5524">
        <v>1228.4000000001422</v>
      </c>
      <c r="AH5524">
        <v>2.4812018115044718E-3</v>
      </c>
    </row>
    <row r="5525" spans="1:34" x14ac:dyDescent="0.45">
      <c r="A5525" s="4">
        <v>44739.563446320259</v>
      </c>
      <c r="B5525" s="6">
        <f t="shared" si="86"/>
        <v>1104.6000000001422</v>
      </c>
      <c r="C5525">
        <v>1228.6000000001422</v>
      </c>
      <c r="D5525">
        <v>184.61604919831959</v>
      </c>
      <c r="E5525">
        <v>1228.6000000001422</v>
      </c>
      <c r="F5525">
        <v>167.37831540041171</v>
      </c>
      <c r="G5525">
        <v>1228.6000000001422</v>
      </c>
      <c r="H5525">
        <v>785.75096385556856</v>
      </c>
      <c r="I5525">
        <v>1228.6000000001422</v>
      </c>
      <c r="J5525">
        <v>161.47664307574505</v>
      </c>
      <c r="K5525">
        <v>1228.6000000001422</v>
      </c>
      <c r="L5525">
        <v>126.16252533738034</v>
      </c>
      <c r="M5525">
        <v>1228.6000000001422</v>
      </c>
      <c r="N5525">
        <v>107.14675544751999</v>
      </c>
      <c r="O5525">
        <v>1228.6000000001422</v>
      </c>
      <c r="P5525">
        <v>127.88154436889542</v>
      </c>
      <c r="Q5525">
        <v>1228.6000000001422</v>
      </c>
      <c r="R5525">
        <v>98.17376576843219</v>
      </c>
      <c r="S5525">
        <v>1228.6000000001422</v>
      </c>
      <c r="T5525">
        <v>129.82664467579153</v>
      </c>
      <c r="U5525">
        <v>1228.6000000001422</v>
      </c>
      <c r="V5525">
        <v>143.92601712129434</v>
      </c>
      <c r="W5525">
        <v>1228.6000000001422</v>
      </c>
      <c r="X5525">
        <v>104.97672840035607</v>
      </c>
      <c r="Y5525">
        <v>1228.6000000001422</v>
      </c>
      <c r="Z5525">
        <v>76.297683872850669</v>
      </c>
      <c r="AA5525">
        <v>1228.6000000001422</v>
      </c>
      <c r="AB5525">
        <v>168.76934849860172</v>
      </c>
      <c r="AC5525">
        <v>1228.6000000001422</v>
      </c>
      <c r="AD5525">
        <v>267.22461559014135</v>
      </c>
      <c r="AE5525">
        <v>1228.6000000001422</v>
      </c>
      <c r="AF5525">
        <v>32.762530381589478</v>
      </c>
      <c r="AG5525">
        <v>1228.6000000001422</v>
      </c>
      <c r="AH5525">
        <v>2.4812018115044718E-3</v>
      </c>
    </row>
    <row r="5526" spans="1:34" x14ac:dyDescent="0.45">
      <c r="A5526" s="4">
        <v>44739.563448635075</v>
      </c>
      <c r="B5526" s="6">
        <f t="shared" si="86"/>
        <v>1104.8000000001423</v>
      </c>
      <c r="C5526">
        <v>1228.8000000001423</v>
      </c>
      <c r="D5526">
        <v>184.61604919831959</v>
      </c>
      <c r="E5526">
        <v>1228.8000000001423</v>
      </c>
      <c r="F5526">
        <v>167.37831540041171</v>
      </c>
      <c r="G5526">
        <v>1228.8000000001423</v>
      </c>
      <c r="H5526">
        <v>785.75096385556856</v>
      </c>
      <c r="I5526">
        <v>1228.8000000001423</v>
      </c>
      <c r="J5526">
        <v>161.47664307574505</v>
      </c>
      <c r="K5526">
        <v>1228.8000000001423</v>
      </c>
      <c r="L5526">
        <v>126.16252533738034</v>
      </c>
      <c r="M5526">
        <v>1228.8000000001423</v>
      </c>
      <c r="N5526">
        <v>107.14675544751999</v>
      </c>
      <c r="O5526">
        <v>1228.8000000001423</v>
      </c>
      <c r="P5526">
        <v>127.88154436889542</v>
      </c>
      <c r="Q5526">
        <v>1228.8000000001423</v>
      </c>
      <c r="R5526">
        <v>98.17376576843219</v>
      </c>
      <c r="S5526">
        <v>1228.8000000001423</v>
      </c>
      <c r="T5526">
        <v>129.82664467579153</v>
      </c>
      <c r="U5526">
        <v>1228.8000000001423</v>
      </c>
      <c r="V5526">
        <v>143.92601712129434</v>
      </c>
      <c r="W5526">
        <v>1228.8000000001423</v>
      </c>
      <c r="X5526">
        <v>104.97672840035607</v>
      </c>
      <c r="Y5526">
        <v>1228.8000000001423</v>
      </c>
      <c r="Z5526">
        <v>76.297683872850669</v>
      </c>
      <c r="AA5526">
        <v>1228.8000000001423</v>
      </c>
      <c r="AB5526">
        <v>168.76934849860172</v>
      </c>
      <c r="AC5526">
        <v>1228.8000000001423</v>
      </c>
      <c r="AD5526">
        <v>267.22461559014135</v>
      </c>
      <c r="AE5526">
        <v>1228.8000000001423</v>
      </c>
      <c r="AF5526">
        <v>32.762530381589478</v>
      </c>
      <c r="AG5526">
        <v>1228.8000000001423</v>
      </c>
      <c r="AH5526">
        <v>2.4812018115044718E-3</v>
      </c>
    </row>
    <row r="5527" spans="1:34" x14ac:dyDescent="0.45">
      <c r="A5527" s="4">
        <v>44739.563450949885</v>
      </c>
      <c r="B5527" s="6">
        <f t="shared" si="86"/>
        <v>1105.0000000001423</v>
      </c>
      <c r="C5527">
        <v>1229.0000000001423</v>
      </c>
      <c r="D5527">
        <v>185.0776254040469</v>
      </c>
      <c r="E5527">
        <v>1229.0000000001423</v>
      </c>
      <c r="F5527">
        <v>167.86038250155886</v>
      </c>
      <c r="G5527">
        <v>1229.0000000001423</v>
      </c>
      <c r="H5527">
        <v>785.74452953028299</v>
      </c>
      <c r="I5527">
        <v>1229.0000000001423</v>
      </c>
      <c r="J5527">
        <v>161.47724414760415</v>
      </c>
      <c r="K5527">
        <v>1229.0000000001423</v>
      </c>
      <c r="L5527">
        <v>126.2330424468153</v>
      </c>
      <c r="M5527">
        <v>1229.0000000001423</v>
      </c>
      <c r="N5527">
        <v>107.23459168796818</v>
      </c>
      <c r="O5527">
        <v>1229.0000000001423</v>
      </c>
      <c r="P5527">
        <v>128.03196483406802</v>
      </c>
      <c r="Q5527">
        <v>1229.0000000001423</v>
      </c>
      <c r="R5527">
        <v>98.242982314968941</v>
      </c>
      <c r="S5527">
        <v>1229.0000000001423</v>
      </c>
      <c r="T5527">
        <v>129.89845412898001</v>
      </c>
      <c r="U5527">
        <v>1229.0000000001423</v>
      </c>
      <c r="V5527">
        <v>144.02211669458148</v>
      </c>
      <c r="W5527">
        <v>1229.0000000001423</v>
      </c>
      <c r="X5527">
        <v>105.06130257822628</v>
      </c>
      <c r="Y5527">
        <v>1229.0000000001423</v>
      </c>
      <c r="Z5527">
        <v>76.409915204638111</v>
      </c>
      <c r="AA5527">
        <v>1229.0000000001423</v>
      </c>
      <c r="AB5527">
        <v>168.83392925136948</v>
      </c>
      <c r="AC5527">
        <v>1229.0000000001423</v>
      </c>
      <c r="AD5527">
        <v>266.00940369460795</v>
      </c>
      <c r="AE5527">
        <v>1229.0000000001423</v>
      </c>
      <c r="AF5527">
        <v>32.82105187305249</v>
      </c>
      <c r="AG5527">
        <v>1229.0000000001423</v>
      </c>
      <c r="AH5527">
        <v>1.8744171782980668E-3</v>
      </c>
    </row>
    <row r="5528" spans="1:34" x14ac:dyDescent="0.45">
      <c r="A5528" s="4">
        <v>44739.563453264709</v>
      </c>
      <c r="B5528" s="6">
        <f t="shared" si="86"/>
        <v>1105.2000000001424</v>
      </c>
      <c r="C5528">
        <v>1229.2000000001424</v>
      </c>
      <c r="D5528">
        <v>185.0776254040469</v>
      </c>
      <c r="E5528">
        <v>1229.2000000001424</v>
      </c>
      <c r="F5528">
        <v>167.86038250155886</v>
      </c>
      <c r="G5528">
        <v>1229.2000000001424</v>
      </c>
      <c r="H5528">
        <v>785.74452953028299</v>
      </c>
      <c r="I5528">
        <v>1229.2000000001424</v>
      </c>
      <c r="J5528">
        <v>161.47724414760415</v>
      </c>
      <c r="K5528">
        <v>1229.2000000001424</v>
      </c>
      <c r="L5528">
        <v>126.2330424468153</v>
      </c>
      <c r="M5528">
        <v>1229.2000000001424</v>
      </c>
      <c r="N5528">
        <v>107.23459168796818</v>
      </c>
      <c r="O5528">
        <v>1229.2000000001424</v>
      </c>
      <c r="P5528">
        <v>128.03196483406802</v>
      </c>
      <c r="Q5528">
        <v>1229.2000000001424</v>
      </c>
      <c r="R5528">
        <v>98.242982314968941</v>
      </c>
      <c r="S5528">
        <v>1229.2000000001424</v>
      </c>
      <c r="T5528">
        <v>129.89845412898001</v>
      </c>
      <c r="U5528">
        <v>1229.2000000001424</v>
      </c>
      <c r="V5528">
        <v>144.02211669458148</v>
      </c>
      <c r="W5528">
        <v>1229.2000000001424</v>
      </c>
      <c r="X5528">
        <v>105.06130257822628</v>
      </c>
      <c r="Y5528">
        <v>1229.2000000001424</v>
      </c>
      <c r="Z5528">
        <v>76.409915204638111</v>
      </c>
      <c r="AA5528">
        <v>1229.2000000001424</v>
      </c>
      <c r="AB5528">
        <v>168.83392925136948</v>
      </c>
      <c r="AC5528">
        <v>1229.2000000001424</v>
      </c>
      <c r="AD5528">
        <v>266.00940369460795</v>
      </c>
      <c r="AE5528">
        <v>1229.2000000001424</v>
      </c>
      <c r="AF5528">
        <v>32.82105187305249</v>
      </c>
      <c r="AG5528">
        <v>1229.2000000001424</v>
      </c>
      <c r="AH5528">
        <v>1.8744171782980668E-3</v>
      </c>
    </row>
    <row r="5529" spans="1:34" x14ac:dyDescent="0.45">
      <c r="A5529" s="4">
        <v>44739.563455579519</v>
      </c>
      <c r="B5529" s="6">
        <f t="shared" si="86"/>
        <v>1105.4000000001424</v>
      </c>
      <c r="C5529">
        <v>1229.4000000001424</v>
      </c>
      <c r="D5529">
        <v>185.0776254040469</v>
      </c>
      <c r="E5529">
        <v>1229.4000000001424</v>
      </c>
      <c r="F5529">
        <v>167.86038250155886</v>
      </c>
      <c r="G5529">
        <v>1229.4000000001424</v>
      </c>
      <c r="H5529">
        <v>785.74452953028299</v>
      </c>
      <c r="I5529">
        <v>1229.4000000001424</v>
      </c>
      <c r="J5529">
        <v>161.47724414760415</v>
      </c>
      <c r="K5529">
        <v>1229.4000000001424</v>
      </c>
      <c r="L5529">
        <v>126.2330424468153</v>
      </c>
      <c r="M5529">
        <v>1229.4000000001424</v>
      </c>
      <c r="N5529">
        <v>107.23459168796818</v>
      </c>
      <c r="O5529">
        <v>1229.4000000001424</v>
      </c>
      <c r="P5529">
        <v>128.03196483406802</v>
      </c>
      <c r="Q5529">
        <v>1229.4000000001424</v>
      </c>
      <c r="R5529">
        <v>98.242982314968941</v>
      </c>
      <c r="S5529">
        <v>1229.4000000001424</v>
      </c>
      <c r="T5529">
        <v>129.89845412898001</v>
      </c>
      <c r="U5529">
        <v>1229.4000000001424</v>
      </c>
      <c r="V5529">
        <v>144.02211669458148</v>
      </c>
      <c r="W5529">
        <v>1229.4000000001424</v>
      </c>
      <c r="X5529">
        <v>105.06130257822628</v>
      </c>
      <c r="Y5529">
        <v>1229.4000000001424</v>
      </c>
      <c r="Z5529">
        <v>76.409915204638111</v>
      </c>
      <c r="AA5529">
        <v>1229.4000000001424</v>
      </c>
      <c r="AB5529">
        <v>168.83392925136948</v>
      </c>
      <c r="AC5529">
        <v>1229.4000000001424</v>
      </c>
      <c r="AD5529">
        <v>266.00940369460795</v>
      </c>
      <c r="AE5529">
        <v>1229.4000000001424</v>
      </c>
      <c r="AF5529">
        <v>32.82105187305249</v>
      </c>
      <c r="AG5529">
        <v>1229.4000000001424</v>
      </c>
      <c r="AH5529">
        <v>1.8744171782980668E-3</v>
      </c>
    </row>
    <row r="5530" spans="1:34" x14ac:dyDescent="0.45">
      <c r="A5530" s="4">
        <v>44739.563457894328</v>
      </c>
      <c r="B5530" s="6">
        <f t="shared" si="86"/>
        <v>1105.6000000001425</v>
      </c>
      <c r="C5530">
        <v>1229.6000000001425</v>
      </c>
      <c r="D5530">
        <v>185.0776254040469</v>
      </c>
      <c r="E5530">
        <v>1229.6000000001425</v>
      </c>
      <c r="F5530">
        <v>167.86038250155886</v>
      </c>
      <c r="G5530">
        <v>1229.6000000001425</v>
      </c>
      <c r="H5530">
        <v>785.74452953028299</v>
      </c>
      <c r="I5530">
        <v>1229.6000000001425</v>
      </c>
      <c r="J5530">
        <v>161.47724414760415</v>
      </c>
      <c r="K5530">
        <v>1229.6000000001425</v>
      </c>
      <c r="L5530">
        <v>126.2330424468153</v>
      </c>
      <c r="M5530">
        <v>1229.6000000001425</v>
      </c>
      <c r="N5530">
        <v>107.23459168796818</v>
      </c>
      <c r="O5530">
        <v>1229.6000000001425</v>
      </c>
      <c r="P5530">
        <v>128.03196483406802</v>
      </c>
      <c r="Q5530">
        <v>1229.6000000001425</v>
      </c>
      <c r="R5530">
        <v>98.242982314968941</v>
      </c>
      <c r="S5530">
        <v>1229.6000000001425</v>
      </c>
      <c r="T5530">
        <v>129.89845412898001</v>
      </c>
      <c r="U5530">
        <v>1229.6000000001425</v>
      </c>
      <c r="V5530">
        <v>144.02211669458148</v>
      </c>
      <c r="W5530">
        <v>1229.6000000001425</v>
      </c>
      <c r="X5530">
        <v>105.06130257822628</v>
      </c>
      <c r="Y5530">
        <v>1229.6000000001425</v>
      </c>
      <c r="Z5530">
        <v>76.409915204638111</v>
      </c>
      <c r="AA5530">
        <v>1229.6000000001425</v>
      </c>
      <c r="AB5530">
        <v>168.83392925136948</v>
      </c>
      <c r="AC5530">
        <v>1229.6000000001425</v>
      </c>
      <c r="AD5530">
        <v>266.00940369460795</v>
      </c>
      <c r="AE5530">
        <v>1229.6000000001425</v>
      </c>
      <c r="AF5530">
        <v>32.82105187305249</v>
      </c>
      <c r="AG5530">
        <v>1229.6000000001425</v>
      </c>
      <c r="AH5530">
        <v>1.8744171782980668E-3</v>
      </c>
    </row>
    <row r="5531" spans="1:34" x14ac:dyDescent="0.45">
      <c r="A5531" s="4">
        <v>44739.563460209152</v>
      </c>
      <c r="B5531" s="6">
        <f t="shared" si="86"/>
        <v>1105.8000000001425</v>
      </c>
      <c r="C5531">
        <v>1229.8000000001425</v>
      </c>
      <c r="D5531">
        <v>185.0776254040469</v>
      </c>
      <c r="E5531">
        <v>1229.8000000001425</v>
      </c>
      <c r="F5531">
        <v>167.86038250155886</v>
      </c>
      <c r="G5531">
        <v>1229.8000000001425</v>
      </c>
      <c r="H5531">
        <v>785.74452953028299</v>
      </c>
      <c r="I5531">
        <v>1229.8000000001425</v>
      </c>
      <c r="J5531">
        <v>161.47724414760415</v>
      </c>
      <c r="K5531">
        <v>1229.8000000001425</v>
      </c>
      <c r="L5531">
        <v>126.2330424468153</v>
      </c>
      <c r="M5531">
        <v>1229.8000000001425</v>
      </c>
      <c r="N5531">
        <v>107.23459168796818</v>
      </c>
      <c r="O5531">
        <v>1229.8000000001425</v>
      </c>
      <c r="P5531">
        <v>128.03196483406802</v>
      </c>
      <c r="Q5531">
        <v>1229.8000000001425</v>
      </c>
      <c r="R5531">
        <v>98.242982314968941</v>
      </c>
      <c r="S5531">
        <v>1229.8000000001425</v>
      </c>
      <c r="T5531">
        <v>129.89845412898001</v>
      </c>
      <c r="U5531">
        <v>1229.8000000001425</v>
      </c>
      <c r="V5531">
        <v>144.02211669458148</v>
      </c>
      <c r="W5531">
        <v>1229.8000000001425</v>
      </c>
      <c r="X5531">
        <v>105.06130257822628</v>
      </c>
      <c r="Y5531">
        <v>1229.8000000001425</v>
      </c>
      <c r="Z5531">
        <v>76.409915204638111</v>
      </c>
      <c r="AA5531">
        <v>1229.8000000001425</v>
      </c>
      <c r="AB5531">
        <v>168.83392925136948</v>
      </c>
      <c r="AC5531">
        <v>1229.8000000001425</v>
      </c>
      <c r="AD5531">
        <v>266.00940369460795</v>
      </c>
      <c r="AE5531">
        <v>1229.8000000001425</v>
      </c>
      <c r="AF5531">
        <v>32.82105187305249</v>
      </c>
      <c r="AG5531">
        <v>1229.8000000001425</v>
      </c>
      <c r="AH5531">
        <v>1.8744171782980668E-3</v>
      </c>
    </row>
    <row r="5532" spans="1:34" x14ac:dyDescent="0.45">
      <c r="A5532" s="4">
        <v>44739.563462523962</v>
      </c>
      <c r="B5532" s="6">
        <f t="shared" si="86"/>
        <v>1106.0000000001426</v>
      </c>
      <c r="C5532">
        <v>1230.0000000001426</v>
      </c>
      <c r="D5532">
        <v>185.60065300404506</v>
      </c>
      <c r="E5532">
        <v>1230.0000000001426</v>
      </c>
      <c r="F5532">
        <v>168.42803061148902</v>
      </c>
      <c r="G5532">
        <v>1230.0000000001426</v>
      </c>
      <c r="H5532">
        <v>785.74685312096335</v>
      </c>
      <c r="I5532">
        <v>1230.0000000001426</v>
      </c>
      <c r="J5532">
        <v>161.53768529377882</v>
      </c>
      <c r="K5532">
        <v>1230.0000000001426</v>
      </c>
      <c r="L5532">
        <v>126.34805119565813</v>
      </c>
      <c r="M5532">
        <v>1230.0000000001426</v>
      </c>
      <c r="N5532">
        <v>107.34858054213115</v>
      </c>
      <c r="O5532">
        <v>1230.0000000001426</v>
      </c>
      <c r="P5532">
        <v>128.18529722062343</v>
      </c>
      <c r="Q5532">
        <v>1230.0000000001426</v>
      </c>
      <c r="R5532">
        <v>98.326304778002168</v>
      </c>
      <c r="S5532">
        <v>1230.0000000001426</v>
      </c>
      <c r="T5532">
        <v>130.02904704372122</v>
      </c>
      <c r="U5532">
        <v>1230.0000000001426</v>
      </c>
      <c r="V5532">
        <v>144.16659202654645</v>
      </c>
      <c r="W5532">
        <v>1230.0000000001426</v>
      </c>
      <c r="X5532">
        <v>105.14400006486814</v>
      </c>
      <c r="Y5532">
        <v>1230.0000000001426</v>
      </c>
      <c r="Z5532">
        <v>76.606875976747645</v>
      </c>
      <c r="AA5532">
        <v>1230.0000000001426</v>
      </c>
      <c r="AB5532">
        <v>169.13248992886122</v>
      </c>
      <c r="AC5532">
        <v>1230.0000000001426</v>
      </c>
      <c r="AD5532">
        <v>262.81224343482569</v>
      </c>
      <c r="AE5532">
        <v>1230.0000000001426</v>
      </c>
      <c r="AF5532">
        <v>33.03402430795807</v>
      </c>
      <c r="AG5532">
        <v>1230.0000000001426</v>
      </c>
      <c r="AH5532">
        <v>1.3042521509082407E-3</v>
      </c>
    </row>
    <row r="5533" spans="1:34" x14ac:dyDescent="0.45">
      <c r="A5533" s="4">
        <v>44739.563464838779</v>
      </c>
      <c r="B5533" s="6">
        <f t="shared" si="86"/>
        <v>1106.2000000001426</v>
      </c>
      <c r="C5533">
        <v>1230.2000000001426</v>
      </c>
      <c r="D5533">
        <v>185.60065300404506</v>
      </c>
      <c r="E5533">
        <v>1230.2000000001426</v>
      </c>
      <c r="F5533">
        <v>168.42803061148902</v>
      </c>
      <c r="G5533">
        <v>1230.2000000001426</v>
      </c>
      <c r="H5533">
        <v>785.74685312096335</v>
      </c>
      <c r="I5533">
        <v>1230.2000000001426</v>
      </c>
      <c r="J5533">
        <v>161.53768529377882</v>
      </c>
      <c r="K5533">
        <v>1230.2000000001426</v>
      </c>
      <c r="L5533">
        <v>126.34805119565813</v>
      </c>
      <c r="M5533">
        <v>1230.2000000001426</v>
      </c>
      <c r="N5533">
        <v>107.34858054213115</v>
      </c>
      <c r="O5533">
        <v>1230.2000000001426</v>
      </c>
      <c r="P5533">
        <v>128.18529722062343</v>
      </c>
      <c r="Q5533">
        <v>1230.2000000001426</v>
      </c>
      <c r="R5533">
        <v>98.326304778002168</v>
      </c>
      <c r="S5533">
        <v>1230.2000000001426</v>
      </c>
      <c r="T5533">
        <v>130.02904704372122</v>
      </c>
      <c r="U5533">
        <v>1230.2000000001426</v>
      </c>
      <c r="V5533">
        <v>144.16659202654645</v>
      </c>
      <c r="W5533">
        <v>1230.2000000001426</v>
      </c>
      <c r="X5533">
        <v>105.14400006486814</v>
      </c>
      <c r="Y5533">
        <v>1230.2000000001426</v>
      </c>
      <c r="Z5533">
        <v>76.606875976747645</v>
      </c>
      <c r="AA5533">
        <v>1230.2000000001426</v>
      </c>
      <c r="AB5533">
        <v>169.13248992886122</v>
      </c>
      <c r="AC5533">
        <v>1230.2000000001426</v>
      </c>
      <c r="AD5533">
        <v>262.81224343482569</v>
      </c>
      <c r="AE5533">
        <v>1230.2000000001426</v>
      </c>
      <c r="AF5533">
        <v>33.03402430795807</v>
      </c>
      <c r="AG5533">
        <v>1230.2000000001426</v>
      </c>
      <c r="AH5533">
        <v>1.3042521509082407E-3</v>
      </c>
    </row>
    <row r="5534" spans="1:34" x14ac:dyDescent="0.45">
      <c r="A5534" s="4">
        <v>44739.563467153595</v>
      </c>
      <c r="B5534" s="6">
        <f t="shared" si="86"/>
        <v>1106.4000000001427</v>
      </c>
      <c r="C5534">
        <v>1230.4000000001427</v>
      </c>
      <c r="D5534">
        <v>185.60065300404506</v>
      </c>
      <c r="E5534">
        <v>1230.4000000001427</v>
      </c>
      <c r="F5534">
        <v>168.42803061148902</v>
      </c>
      <c r="G5534">
        <v>1230.4000000001427</v>
      </c>
      <c r="H5534">
        <v>785.74685312096335</v>
      </c>
      <c r="I5534">
        <v>1230.4000000001427</v>
      </c>
      <c r="J5534">
        <v>161.53768529377882</v>
      </c>
      <c r="K5534">
        <v>1230.4000000001427</v>
      </c>
      <c r="L5534">
        <v>126.34805119565813</v>
      </c>
      <c r="M5534">
        <v>1230.4000000001427</v>
      </c>
      <c r="N5534">
        <v>107.34858054213115</v>
      </c>
      <c r="O5534">
        <v>1230.4000000001427</v>
      </c>
      <c r="P5534">
        <v>128.18529722062343</v>
      </c>
      <c r="Q5534">
        <v>1230.4000000001427</v>
      </c>
      <c r="R5534">
        <v>98.326304778002168</v>
      </c>
      <c r="S5534">
        <v>1230.4000000001427</v>
      </c>
      <c r="T5534">
        <v>130.02904704372122</v>
      </c>
      <c r="U5534">
        <v>1230.4000000001427</v>
      </c>
      <c r="V5534">
        <v>144.16659202654645</v>
      </c>
      <c r="W5534">
        <v>1230.4000000001427</v>
      </c>
      <c r="X5534">
        <v>105.14400006486814</v>
      </c>
      <c r="Y5534">
        <v>1230.4000000001427</v>
      </c>
      <c r="Z5534">
        <v>76.606875976747645</v>
      </c>
      <c r="AA5534">
        <v>1230.4000000001427</v>
      </c>
      <c r="AB5534">
        <v>169.13248992886122</v>
      </c>
      <c r="AC5534">
        <v>1230.4000000001427</v>
      </c>
      <c r="AD5534">
        <v>262.81224343482569</v>
      </c>
      <c r="AE5534">
        <v>1230.4000000001427</v>
      </c>
      <c r="AF5534">
        <v>33.03402430795807</v>
      </c>
      <c r="AG5534">
        <v>1230.4000000001427</v>
      </c>
      <c r="AH5534">
        <v>1.3042521509082407E-3</v>
      </c>
    </row>
    <row r="5535" spans="1:34" x14ac:dyDescent="0.45">
      <c r="A5535" s="4">
        <v>44739.563469468405</v>
      </c>
      <c r="B5535" s="6">
        <f t="shared" si="86"/>
        <v>1106.6000000001427</v>
      </c>
      <c r="C5535">
        <v>1230.6000000001427</v>
      </c>
      <c r="D5535">
        <v>185.60065300404506</v>
      </c>
      <c r="E5535">
        <v>1230.6000000001427</v>
      </c>
      <c r="F5535">
        <v>168.42803061148902</v>
      </c>
      <c r="G5535">
        <v>1230.6000000001427</v>
      </c>
      <c r="H5535">
        <v>785.74685312096335</v>
      </c>
      <c r="I5535">
        <v>1230.6000000001427</v>
      </c>
      <c r="J5535">
        <v>161.53768529377882</v>
      </c>
      <c r="K5535">
        <v>1230.6000000001427</v>
      </c>
      <c r="L5535">
        <v>126.34805119565813</v>
      </c>
      <c r="M5535">
        <v>1230.6000000001427</v>
      </c>
      <c r="N5535">
        <v>107.34858054213115</v>
      </c>
      <c r="O5535">
        <v>1230.6000000001427</v>
      </c>
      <c r="P5535">
        <v>128.18529722062343</v>
      </c>
      <c r="Q5535">
        <v>1230.6000000001427</v>
      </c>
      <c r="R5535">
        <v>98.326304778002168</v>
      </c>
      <c r="S5535">
        <v>1230.6000000001427</v>
      </c>
      <c r="T5535">
        <v>130.02904704372122</v>
      </c>
      <c r="U5535">
        <v>1230.6000000001427</v>
      </c>
      <c r="V5535">
        <v>144.16659202654645</v>
      </c>
      <c r="W5535">
        <v>1230.6000000001427</v>
      </c>
      <c r="X5535">
        <v>105.14400006486814</v>
      </c>
      <c r="Y5535">
        <v>1230.6000000001427</v>
      </c>
      <c r="Z5535">
        <v>76.606875976747645</v>
      </c>
      <c r="AA5535">
        <v>1230.6000000001427</v>
      </c>
      <c r="AB5535">
        <v>169.13248992886122</v>
      </c>
      <c r="AC5535">
        <v>1230.6000000001427</v>
      </c>
      <c r="AD5535">
        <v>262.81224343482569</v>
      </c>
      <c r="AE5535">
        <v>1230.6000000001427</v>
      </c>
      <c r="AF5535">
        <v>33.03402430795807</v>
      </c>
      <c r="AG5535">
        <v>1230.6000000001427</v>
      </c>
      <c r="AH5535">
        <v>1.3042521509082407E-3</v>
      </c>
    </row>
    <row r="5536" spans="1:34" x14ac:dyDescent="0.45">
      <c r="A5536" s="4">
        <v>44739.563471783222</v>
      </c>
      <c r="B5536" s="6">
        <f t="shared" si="86"/>
        <v>1106.8000000001427</v>
      </c>
      <c r="C5536">
        <v>1230.8000000001427</v>
      </c>
      <c r="D5536">
        <v>185.60065300404506</v>
      </c>
      <c r="E5536">
        <v>1230.8000000001427</v>
      </c>
      <c r="F5536">
        <v>168.42803061148902</v>
      </c>
      <c r="G5536">
        <v>1230.8000000001427</v>
      </c>
      <c r="H5536">
        <v>785.74685312096335</v>
      </c>
      <c r="I5536">
        <v>1230.8000000001427</v>
      </c>
      <c r="J5536">
        <v>161.53768529377882</v>
      </c>
      <c r="K5536">
        <v>1230.8000000001427</v>
      </c>
      <c r="L5536">
        <v>126.34805119565813</v>
      </c>
      <c r="M5536">
        <v>1230.8000000001427</v>
      </c>
      <c r="N5536">
        <v>107.34858054213115</v>
      </c>
      <c r="O5536">
        <v>1230.8000000001427</v>
      </c>
      <c r="P5536">
        <v>128.18529722062343</v>
      </c>
      <c r="Q5536">
        <v>1230.8000000001427</v>
      </c>
      <c r="R5536">
        <v>98.326304778002168</v>
      </c>
      <c r="S5536">
        <v>1230.8000000001427</v>
      </c>
      <c r="T5536">
        <v>130.02904704372122</v>
      </c>
      <c r="U5536">
        <v>1230.8000000001427</v>
      </c>
      <c r="V5536">
        <v>144.16659202654645</v>
      </c>
      <c r="W5536">
        <v>1230.8000000001427</v>
      </c>
      <c r="X5536">
        <v>105.14400006486814</v>
      </c>
      <c r="Y5536">
        <v>1230.8000000001427</v>
      </c>
      <c r="Z5536">
        <v>76.606875976747645</v>
      </c>
      <c r="AA5536">
        <v>1230.8000000001427</v>
      </c>
      <c r="AB5536">
        <v>169.13248992886122</v>
      </c>
      <c r="AC5536">
        <v>1230.8000000001427</v>
      </c>
      <c r="AD5536">
        <v>262.81224343482569</v>
      </c>
      <c r="AE5536">
        <v>1230.8000000001427</v>
      </c>
      <c r="AF5536">
        <v>33.03402430795807</v>
      </c>
      <c r="AG5536">
        <v>1230.8000000001427</v>
      </c>
      <c r="AH5536">
        <v>1.3042521509082407E-3</v>
      </c>
    </row>
    <row r="5537" spans="1:34" x14ac:dyDescent="0.45">
      <c r="A5537" s="4">
        <v>44739.563474098039</v>
      </c>
      <c r="B5537" s="6">
        <f t="shared" si="86"/>
        <v>1107.0000000001428</v>
      </c>
      <c r="C5537">
        <v>1231.0000000001428</v>
      </c>
      <c r="D5537">
        <v>185.63117916787186</v>
      </c>
      <c r="E5537">
        <v>1231.0000000001428</v>
      </c>
      <c r="F5537">
        <v>168.10095802401671</v>
      </c>
      <c r="G5537">
        <v>1231.0000000001428</v>
      </c>
      <c r="H5537">
        <v>785.73688508647706</v>
      </c>
      <c r="I5537">
        <v>1231.0000000001428</v>
      </c>
      <c r="J5537">
        <v>161.58877390587887</v>
      </c>
      <c r="K5537">
        <v>1231.0000000001428</v>
      </c>
      <c r="L5537">
        <v>126.46391875949135</v>
      </c>
      <c r="M5537">
        <v>1231.0000000001428</v>
      </c>
      <c r="N5537">
        <v>107.45889694391447</v>
      </c>
      <c r="O5537">
        <v>1231.0000000001428</v>
      </c>
      <c r="P5537">
        <v>128.3822803999573</v>
      </c>
      <c r="Q5537">
        <v>1231.0000000001428</v>
      </c>
      <c r="R5537">
        <v>98.42329645024131</v>
      </c>
      <c r="S5537">
        <v>1231.0000000001428</v>
      </c>
      <c r="T5537">
        <v>130.17882512860197</v>
      </c>
      <c r="U5537">
        <v>1231.0000000001428</v>
      </c>
      <c r="V5537">
        <v>144.30639914455389</v>
      </c>
      <c r="W5537">
        <v>1231.0000000001428</v>
      </c>
      <c r="X5537">
        <v>105.24380003651777</v>
      </c>
      <c r="Y5537">
        <v>1231.0000000001428</v>
      </c>
      <c r="Z5537">
        <v>76.836892127401327</v>
      </c>
      <c r="AA5537">
        <v>1231.0000000001428</v>
      </c>
      <c r="AB5537">
        <v>168.80048456008566</v>
      </c>
      <c r="AC5537">
        <v>1231.0000000001428</v>
      </c>
      <c r="AD5537">
        <v>255.70227162413573</v>
      </c>
      <c r="AE5537">
        <v>1231.0000000001428</v>
      </c>
      <c r="AF5537">
        <v>33.203633701270114</v>
      </c>
      <c r="AG5537">
        <v>1231.0000000001428</v>
      </c>
      <c r="AH5537">
        <v>1.4354196301352758E-3</v>
      </c>
    </row>
    <row r="5538" spans="1:34" x14ac:dyDescent="0.45">
      <c r="A5538" s="4">
        <v>44739.563476412855</v>
      </c>
      <c r="B5538" s="6">
        <f t="shared" si="86"/>
        <v>1107.2000000001428</v>
      </c>
      <c r="C5538">
        <v>1231.2000000001428</v>
      </c>
      <c r="D5538">
        <v>185.63117916787186</v>
      </c>
      <c r="E5538">
        <v>1231.2000000001428</v>
      </c>
      <c r="F5538">
        <v>168.10095802401671</v>
      </c>
      <c r="G5538">
        <v>1231.2000000001428</v>
      </c>
      <c r="H5538">
        <v>785.73688508647706</v>
      </c>
      <c r="I5538">
        <v>1231.2000000001428</v>
      </c>
      <c r="J5538">
        <v>161.58877390587887</v>
      </c>
      <c r="K5538">
        <v>1231.2000000001428</v>
      </c>
      <c r="L5538">
        <v>126.46391875949135</v>
      </c>
      <c r="M5538">
        <v>1231.2000000001428</v>
      </c>
      <c r="N5538">
        <v>107.45889694391447</v>
      </c>
      <c r="O5538">
        <v>1231.2000000001428</v>
      </c>
      <c r="P5538">
        <v>128.3822803999573</v>
      </c>
      <c r="Q5538">
        <v>1231.2000000001428</v>
      </c>
      <c r="R5538">
        <v>98.42329645024131</v>
      </c>
      <c r="S5538">
        <v>1231.2000000001428</v>
      </c>
      <c r="T5538">
        <v>130.17882512860197</v>
      </c>
      <c r="U5538">
        <v>1231.2000000001428</v>
      </c>
      <c r="V5538">
        <v>144.30639914455389</v>
      </c>
      <c r="W5538">
        <v>1231.2000000001428</v>
      </c>
      <c r="X5538">
        <v>105.24380003651777</v>
      </c>
      <c r="Y5538">
        <v>1231.2000000001428</v>
      </c>
      <c r="Z5538">
        <v>76.836892127401327</v>
      </c>
      <c r="AA5538">
        <v>1231.2000000001428</v>
      </c>
      <c r="AB5538">
        <v>168.80048456008566</v>
      </c>
      <c r="AC5538">
        <v>1231.2000000001428</v>
      </c>
      <c r="AD5538">
        <v>255.70227162413573</v>
      </c>
      <c r="AE5538">
        <v>1231.2000000001428</v>
      </c>
      <c r="AF5538">
        <v>33.203633701270114</v>
      </c>
      <c r="AG5538">
        <v>1231.2000000001428</v>
      </c>
      <c r="AH5538">
        <v>1.4354196301352758E-3</v>
      </c>
    </row>
    <row r="5539" spans="1:34" x14ac:dyDescent="0.45">
      <c r="A5539" s="4">
        <v>44739.563478727665</v>
      </c>
      <c r="B5539" s="6">
        <f t="shared" si="86"/>
        <v>1107.4000000001429</v>
      </c>
      <c r="C5539">
        <v>1231.4000000001429</v>
      </c>
      <c r="D5539">
        <v>185.63117916787186</v>
      </c>
      <c r="E5539">
        <v>1231.4000000001429</v>
      </c>
      <c r="F5539">
        <v>168.10095802401671</v>
      </c>
      <c r="G5539">
        <v>1231.4000000001429</v>
      </c>
      <c r="H5539">
        <v>785.73688508647706</v>
      </c>
      <c r="I5539">
        <v>1231.4000000001429</v>
      </c>
      <c r="J5539">
        <v>161.58877390587887</v>
      </c>
      <c r="K5539">
        <v>1231.4000000001429</v>
      </c>
      <c r="L5539">
        <v>126.46391875949135</v>
      </c>
      <c r="M5539">
        <v>1231.4000000001429</v>
      </c>
      <c r="N5539">
        <v>107.45889694391447</v>
      </c>
      <c r="O5539">
        <v>1231.4000000001429</v>
      </c>
      <c r="P5539">
        <v>128.3822803999573</v>
      </c>
      <c r="Q5539">
        <v>1231.4000000001429</v>
      </c>
      <c r="R5539">
        <v>98.42329645024131</v>
      </c>
      <c r="S5539">
        <v>1231.4000000001429</v>
      </c>
      <c r="T5539">
        <v>130.17882512860197</v>
      </c>
      <c r="U5539">
        <v>1231.4000000001429</v>
      </c>
      <c r="V5539">
        <v>144.30639914455389</v>
      </c>
      <c r="W5539">
        <v>1231.4000000001429</v>
      </c>
      <c r="X5539">
        <v>105.24380003651777</v>
      </c>
      <c r="Y5539">
        <v>1231.4000000001429</v>
      </c>
      <c r="Z5539">
        <v>76.836892127401327</v>
      </c>
      <c r="AA5539">
        <v>1231.4000000001429</v>
      </c>
      <c r="AB5539">
        <v>168.80048456008566</v>
      </c>
      <c r="AC5539">
        <v>1231.4000000001429</v>
      </c>
      <c r="AD5539">
        <v>255.70227162413573</v>
      </c>
      <c r="AE5539">
        <v>1231.4000000001429</v>
      </c>
      <c r="AF5539">
        <v>33.203633701270114</v>
      </c>
      <c r="AG5539">
        <v>1231.4000000001429</v>
      </c>
      <c r="AH5539">
        <v>1.4354196301352758E-3</v>
      </c>
    </row>
    <row r="5540" spans="1:34" x14ac:dyDescent="0.45">
      <c r="A5540" s="4">
        <v>44739.563481042482</v>
      </c>
      <c r="B5540" s="6">
        <f t="shared" si="86"/>
        <v>1107.6000000001429</v>
      </c>
      <c r="C5540">
        <v>1231.6000000001429</v>
      </c>
      <c r="D5540">
        <v>185.63117916787186</v>
      </c>
      <c r="E5540">
        <v>1231.6000000001429</v>
      </c>
      <c r="F5540">
        <v>168.10095802401671</v>
      </c>
      <c r="G5540">
        <v>1231.6000000001429</v>
      </c>
      <c r="H5540">
        <v>785.73688508647706</v>
      </c>
      <c r="I5540">
        <v>1231.6000000001429</v>
      </c>
      <c r="J5540">
        <v>161.58877390587887</v>
      </c>
      <c r="K5540">
        <v>1231.6000000001429</v>
      </c>
      <c r="L5540">
        <v>126.46391875949135</v>
      </c>
      <c r="M5540">
        <v>1231.6000000001429</v>
      </c>
      <c r="N5540">
        <v>107.45889694391447</v>
      </c>
      <c r="O5540">
        <v>1231.6000000001429</v>
      </c>
      <c r="P5540">
        <v>128.3822803999573</v>
      </c>
      <c r="Q5540">
        <v>1231.6000000001429</v>
      </c>
      <c r="R5540">
        <v>98.42329645024131</v>
      </c>
      <c r="S5540">
        <v>1231.6000000001429</v>
      </c>
      <c r="T5540">
        <v>130.17882512860197</v>
      </c>
      <c r="U5540">
        <v>1231.6000000001429</v>
      </c>
      <c r="V5540">
        <v>144.30639914455389</v>
      </c>
      <c r="W5540">
        <v>1231.6000000001429</v>
      </c>
      <c r="X5540">
        <v>105.24380003651777</v>
      </c>
      <c r="Y5540">
        <v>1231.6000000001429</v>
      </c>
      <c r="Z5540">
        <v>76.836892127401327</v>
      </c>
      <c r="AA5540">
        <v>1231.6000000001429</v>
      </c>
      <c r="AB5540">
        <v>168.80048456008566</v>
      </c>
      <c r="AC5540">
        <v>1231.6000000001429</v>
      </c>
      <c r="AD5540">
        <v>255.70227162413573</v>
      </c>
      <c r="AE5540">
        <v>1231.6000000001429</v>
      </c>
      <c r="AF5540">
        <v>33.203633701270114</v>
      </c>
      <c r="AG5540">
        <v>1231.6000000001429</v>
      </c>
      <c r="AH5540">
        <v>1.4354196301352758E-3</v>
      </c>
    </row>
    <row r="5541" spans="1:34" x14ac:dyDescent="0.45">
      <c r="A5541" s="4">
        <v>44739.563483357299</v>
      </c>
      <c r="B5541" s="6">
        <f t="shared" si="86"/>
        <v>1107.800000000143</v>
      </c>
      <c r="C5541">
        <v>1231.800000000143</v>
      </c>
      <c r="D5541">
        <v>185.63117916787186</v>
      </c>
      <c r="E5541">
        <v>1231.800000000143</v>
      </c>
      <c r="F5541">
        <v>168.10095802401671</v>
      </c>
      <c r="G5541">
        <v>1231.800000000143</v>
      </c>
      <c r="H5541">
        <v>785.73688508647706</v>
      </c>
      <c r="I5541">
        <v>1231.800000000143</v>
      </c>
      <c r="J5541">
        <v>161.58877390587887</v>
      </c>
      <c r="K5541">
        <v>1231.800000000143</v>
      </c>
      <c r="L5541">
        <v>126.46391875949135</v>
      </c>
      <c r="M5541">
        <v>1231.800000000143</v>
      </c>
      <c r="N5541">
        <v>107.45889694391447</v>
      </c>
      <c r="O5541">
        <v>1231.800000000143</v>
      </c>
      <c r="P5541">
        <v>128.3822803999573</v>
      </c>
      <c r="Q5541">
        <v>1231.800000000143</v>
      </c>
      <c r="R5541">
        <v>98.42329645024131</v>
      </c>
      <c r="S5541">
        <v>1231.800000000143</v>
      </c>
      <c r="T5541">
        <v>130.17882512860197</v>
      </c>
      <c r="U5541">
        <v>1231.800000000143</v>
      </c>
      <c r="V5541">
        <v>144.30639914455389</v>
      </c>
      <c r="W5541">
        <v>1231.800000000143</v>
      </c>
      <c r="X5541">
        <v>105.24380003651777</v>
      </c>
      <c r="Y5541">
        <v>1231.800000000143</v>
      </c>
      <c r="Z5541">
        <v>76.836892127401327</v>
      </c>
      <c r="AA5541">
        <v>1231.800000000143</v>
      </c>
      <c r="AB5541">
        <v>168.80048456008566</v>
      </c>
      <c r="AC5541">
        <v>1231.800000000143</v>
      </c>
      <c r="AD5541">
        <v>255.70227162413573</v>
      </c>
      <c r="AE5541">
        <v>1231.800000000143</v>
      </c>
      <c r="AF5541">
        <v>33.203633701270114</v>
      </c>
      <c r="AG5541">
        <v>1231.800000000143</v>
      </c>
      <c r="AH5541">
        <v>1.4354196301352758E-3</v>
      </c>
    </row>
    <row r="5542" spans="1:34" x14ac:dyDescent="0.45">
      <c r="A5542" s="4">
        <v>44739.563485672108</v>
      </c>
      <c r="B5542" s="6">
        <f t="shared" si="86"/>
        <v>1108.000000000143</v>
      </c>
      <c r="C5542">
        <v>1232.000000000143</v>
      </c>
      <c r="D5542">
        <v>185.46226194932763</v>
      </c>
      <c r="E5542">
        <v>1232.000000000143</v>
      </c>
      <c r="F5542">
        <v>168.45063742488088</v>
      </c>
      <c r="G5542">
        <v>1232.000000000143</v>
      </c>
      <c r="H5542">
        <v>785.73987304010427</v>
      </c>
      <c r="I5542">
        <v>1232.000000000143</v>
      </c>
      <c r="J5542">
        <v>161.60879152305472</v>
      </c>
      <c r="K5542">
        <v>1232.000000000143</v>
      </c>
      <c r="L5542">
        <v>126.56635656181625</v>
      </c>
      <c r="M5542">
        <v>1232.000000000143</v>
      </c>
      <c r="N5542">
        <v>107.58848461262731</v>
      </c>
      <c r="O5542">
        <v>1232.000000000143</v>
      </c>
      <c r="P5542">
        <v>128.61022540864624</v>
      </c>
      <c r="Q5542">
        <v>1232.000000000143</v>
      </c>
      <c r="R5542">
        <v>98.509986661991547</v>
      </c>
      <c r="S5542">
        <v>1232.000000000143</v>
      </c>
      <c r="T5542">
        <v>130.31629493102633</v>
      </c>
      <c r="U5542">
        <v>1232.000000000143</v>
      </c>
      <c r="V5542">
        <v>144.44972464972142</v>
      </c>
      <c r="W5542">
        <v>1232.000000000143</v>
      </c>
      <c r="X5542">
        <v>105.37413807055627</v>
      </c>
      <c r="Y5542">
        <v>1232.000000000143</v>
      </c>
      <c r="Z5542">
        <v>77.102310856884102</v>
      </c>
      <c r="AA5542">
        <v>1232.000000000143</v>
      </c>
      <c r="AB5542">
        <v>169.15626329746192</v>
      </c>
      <c r="AC5542">
        <v>1232.000000000143</v>
      </c>
      <c r="AD5542">
        <v>258.99393344531001</v>
      </c>
      <c r="AE5542">
        <v>1232.000000000143</v>
      </c>
      <c r="AF5542">
        <v>33.329325243183028</v>
      </c>
      <c r="AG5542">
        <v>1232.000000000143</v>
      </c>
      <c r="AH5542">
        <v>1.1037663283208804E-3</v>
      </c>
    </row>
    <row r="5543" spans="1:34" x14ac:dyDescent="0.45">
      <c r="A5543" s="4">
        <v>44739.563487986925</v>
      </c>
      <c r="B5543" s="6">
        <f t="shared" si="86"/>
        <v>1108.2000000001431</v>
      </c>
      <c r="C5543">
        <v>1232.2000000001431</v>
      </c>
      <c r="D5543">
        <v>185.46226194932763</v>
      </c>
      <c r="E5543">
        <v>1232.2000000001431</v>
      </c>
      <c r="F5543">
        <v>168.45063742488088</v>
      </c>
      <c r="G5543">
        <v>1232.2000000001431</v>
      </c>
      <c r="H5543">
        <v>785.73987304010427</v>
      </c>
      <c r="I5543">
        <v>1232.2000000001431</v>
      </c>
      <c r="J5543">
        <v>161.60879152305472</v>
      </c>
      <c r="K5543">
        <v>1232.2000000001431</v>
      </c>
      <c r="L5543">
        <v>126.56635656181625</v>
      </c>
      <c r="M5543">
        <v>1232.2000000001431</v>
      </c>
      <c r="N5543">
        <v>107.58848461262731</v>
      </c>
      <c r="O5543">
        <v>1232.2000000001431</v>
      </c>
      <c r="P5543">
        <v>128.61022540864624</v>
      </c>
      <c r="Q5543">
        <v>1232.2000000001431</v>
      </c>
      <c r="R5543">
        <v>98.509986661991547</v>
      </c>
      <c r="S5543">
        <v>1232.2000000001431</v>
      </c>
      <c r="T5543">
        <v>130.31629493102633</v>
      </c>
      <c r="U5543">
        <v>1232.2000000001431</v>
      </c>
      <c r="V5543">
        <v>144.44972464972142</v>
      </c>
      <c r="W5543">
        <v>1232.2000000001431</v>
      </c>
      <c r="X5543">
        <v>105.37413807055627</v>
      </c>
      <c r="Y5543">
        <v>1232.2000000001431</v>
      </c>
      <c r="Z5543">
        <v>77.102310856884102</v>
      </c>
      <c r="AA5543">
        <v>1232.2000000001431</v>
      </c>
      <c r="AB5543">
        <v>169.15626329746192</v>
      </c>
      <c r="AC5543">
        <v>1232.2000000001431</v>
      </c>
      <c r="AD5543">
        <v>258.99393344531001</v>
      </c>
      <c r="AE5543">
        <v>1232.2000000001431</v>
      </c>
      <c r="AF5543">
        <v>33.329325243183028</v>
      </c>
      <c r="AG5543">
        <v>1232.2000000001431</v>
      </c>
      <c r="AH5543">
        <v>1.1037663283208804E-3</v>
      </c>
    </row>
    <row r="5544" spans="1:34" x14ac:dyDescent="0.45">
      <c r="A5544" s="4">
        <v>44739.563490301742</v>
      </c>
      <c r="B5544" s="6">
        <f t="shared" si="86"/>
        <v>1108.4000000001431</v>
      </c>
      <c r="C5544">
        <v>1232.4000000001431</v>
      </c>
      <c r="D5544">
        <v>185.46226194932763</v>
      </c>
      <c r="E5544">
        <v>1232.4000000001431</v>
      </c>
      <c r="F5544">
        <v>168.45063742488088</v>
      </c>
      <c r="G5544">
        <v>1232.4000000001431</v>
      </c>
      <c r="H5544">
        <v>785.73987304010427</v>
      </c>
      <c r="I5544">
        <v>1232.4000000001431</v>
      </c>
      <c r="J5544">
        <v>161.60879152305472</v>
      </c>
      <c r="K5544">
        <v>1232.4000000001431</v>
      </c>
      <c r="L5544">
        <v>126.56635656181625</v>
      </c>
      <c r="M5544">
        <v>1232.4000000001431</v>
      </c>
      <c r="N5544">
        <v>107.58848461262731</v>
      </c>
      <c r="O5544">
        <v>1232.4000000001431</v>
      </c>
      <c r="P5544">
        <v>128.61022540864624</v>
      </c>
      <c r="Q5544">
        <v>1232.4000000001431</v>
      </c>
      <c r="R5544">
        <v>98.509986661991547</v>
      </c>
      <c r="S5544">
        <v>1232.4000000001431</v>
      </c>
      <c r="T5544">
        <v>130.31629493102633</v>
      </c>
      <c r="U5544">
        <v>1232.4000000001431</v>
      </c>
      <c r="V5544">
        <v>144.44972464972142</v>
      </c>
      <c r="W5544">
        <v>1232.4000000001431</v>
      </c>
      <c r="X5544">
        <v>105.37413807055627</v>
      </c>
      <c r="Y5544">
        <v>1232.4000000001431</v>
      </c>
      <c r="Z5544">
        <v>77.102310856884102</v>
      </c>
      <c r="AA5544">
        <v>1232.4000000001431</v>
      </c>
      <c r="AB5544">
        <v>169.15626329746192</v>
      </c>
      <c r="AC5544">
        <v>1232.4000000001431</v>
      </c>
      <c r="AD5544">
        <v>258.99393344531001</v>
      </c>
      <c r="AE5544">
        <v>1232.4000000001431</v>
      </c>
      <c r="AF5544">
        <v>33.329325243183028</v>
      </c>
      <c r="AG5544">
        <v>1232.4000000001431</v>
      </c>
      <c r="AH5544">
        <v>1.1037663283208804E-3</v>
      </c>
    </row>
    <row r="5545" spans="1:34" x14ac:dyDescent="0.45">
      <c r="A5545" s="4">
        <v>44739.563492616551</v>
      </c>
      <c r="B5545" s="6">
        <f t="shared" si="86"/>
        <v>1108.6000000001432</v>
      </c>
      <c r="C5545">
        <v>1232.6000000001432</v>
      </c>
      <c r="D5545">
        <v>185.46226194932763</v>
      </c>
      <c r="E5545">
        <v>1232.6000000001432</v>
      </c>
      <c r="F5545">
        <v>168.45063742488088</v>
      </c>
      <c r="G5545">
        <v>1232.6000000001432</v>
      </c>
      <c r="H5545">
        <v>785.73987304010427</v>
      </c>
      <c r="I5545">
        <v>1232.6000000001432</v>
      </c>
      <c r="J5545">
        <v>161.60879152305472</v>
      </c>
      <c r="K5545">
        <v>1232.6000000001432</v>
      </c>
      <c r="L5545">
        <v>126.56635656181625</v>
      </c>
      <c r="M5545">
        <v>1232.6000000001432</v>
      </c>
      <c r="N5545">
        <v>107.58848461262731</v>
      </c>
      <c r="O5545">
        <v>1232.6000000001432</v>
      </c>
      <c r="P5545">
        <v>128.61022540864624</v>
      </c>
      <c r="Q5545">
        <v>1232.6000000001432</v>
      </c>
      <c r="R5545">
        <v>98.509986661991547</v>
      </c>
      <c r="S5545">
        <v>1232.6000000001432</v>
      </c>
      <c r="T5545">
        <v>130.31629493102633</v>
      </c>
      <c r="U5545">
        <v>1232.6000000001432</v>
      </c>
      <c r="V5545">
        <v>144.44972464972142</v>
      </c>
      <c r="W5545">
        <v>1232.6000000001432</v>
      </c>
      <c r="X5545">
        <v>105.37413807055627</v>
      </c>
      <c r="Y5545">
        <v>1232.6000000001432</v>
      </c>
      <c r="Z5545">
        <v>77.102310856884102</v>
      </c>
      <c r="AA5545">
        <v>1232.6000000001432</v>
      </c>
      <c r="AB5545">
        <v>169.15626329746192</v>
      </c>
      <c r="AC5545">
        <v>1232.6000000001432</v>
      </c>
      <c r="AD5545">
        <v>258.99393344531001</v>
      </c>
      <c r="AE5545">
        <v>1232.6000000001432</v>
      </c>
      <c r="AF5545">
        <v>33.329325243183028</v>
      </c>
      <c r="AG5545">
        <v>1232.6000000001432</v>
      </c>
      <c r="AH5545">
        <v>1.1037663283208804E-3</v>
      </c>
    </row>
    <row r="5546" spans="1:34" x14ac:dyDescent="0.45">
      <c r="A5546" s="4">
        <v>44739.563494931368</v>
      </c>
      <c r="B5546" s="6">
        <f t="shared" si="86"/>
        <v>1108.8000000001432</v>
      </c>
      <c r="C5546">
        <v>1232.8000000001432</v>
      </c>
      <c r="D5546">
        <v>185.46226194932763</v>
      </c>
      <c r="E5546">
        <v>1232.8000000001432</v>
      </c>
      <c r="F5546">
        <v>168.45063742488088</v>
      </c>
      <c r="G5546">
        <v>1232.8000000001432</v>
      </c>
      <c r="H5546">
        <v>785.73987304010427</v>
      </c>
      <c r="I5546">
        <v>1232.8000000001432</v>
      </c>
      <c r="J5546">
        <v>161.60879152305472</v>
      </c>
      <c r="K5546">
        <v>1232.8000000001432</v>
      </c>
      <c r="L5546">
        <v>126.56635656181625</v>
      </c>
      <c r="M5546">
        <v>1232.8000000001432</v>
      </c>
      <c r="N5546">
        <v>107.58848461262731</v>
      </c>
      <c r="O5546">
        <v>1232.8000000001432</v>
      </c>
      <c r="P5546">
        <v>128.61022540864624</v>
      </c>
      <c r="Q5546">
        <v>1232.8000000001432</v>
      </c>
      <c r="R5546">
        <v>98.509986661991547</v>
      </c>
      <c r="S5546">
        <v>1232.8000000001432</v>
      </c>
      <c r="T5546">
        <v>130.31629493102633</v>
      </c>
      <c r="U5546">
        <v>1232.8000000001432</v>
      </c>
      <c r="V5546">
        <v>144.44972464972142</v>
      </c>
      <c r="W5546">
        <v>1232.8000000001432</v>
      </c>
      <c r="X5546">
        <v>105.37413807055627</v>
      </c>
      <c r="Y5546">
        <v>1232.8000000001432</v>
      </c>
      <c r="Z5546">
        <v>77.102310856884102</v>
      </c>
      <c r="AA5546">
        <v>1232.8000000001432</v>
      </c>
      <c r="AB5546">
        <v>169.15626329746192</v>
      </c>
      <c r="AC5546">
        <v>1232.8000000001432</v>
      </c>
      <c r="AD5546">
        <v>258.99393344531001</v>
      </c>
      <c r="AE5546">
        <v>1232.8000000001432</v>
      </c>
      <c r="AF5546">
        <v>33.329325243183028</v>
      </c>
      <c r="AG5546">
        <v>1232.8000000001432</v>
      </c>
      <c r="AH5546">
        <v>1.1037663283208804E-3</v>
      </c>
    </row>
    <row r="5547" spans="1:34" x14ac:dyDescent="0.45">
      <c r="A5547" s="4">
        <v>44739.563497246185</v>
      </c>
      <c r="B5547" s="6">
        <f t="shared" si="86"/>
        <v>1109.0000000001432</v>
      </c>
      <c r="C5547">
        <v>1233.0000000001432</v>
      </c>
      <c r="D5547">
        <v>185.54493267509284</v>
      </c>
      <c r="E5547">
        <v>1233.0000000001432</v>
      </c>
      <c r="F5547">
        <v>168.45010971074103</v>
      </c>
      <c r="G5547">
        <v>1233.0000000001432</v>
      </c>
      <c r="H5547">
        <v>785.74887091991786</v>
      </c>
      <c r="I5547">
        <v>1233.0000000001432</v>
      </c>
      <c r="J5547">
        <v>161.69187219926079</v>
      </c>
      <c r="K5547">
        <v>1233.0000000001432</v>
      </c>
      <c r="L5547">
        <v>126.65315156308232</v>
      </c>
      <c r="M5547">
        <v>1233.0000000001432</v>
      </c>
      <c r="N5547">
        <v>107.75121442729119</v>
      </c>
      <c r="O5547">
        <v>1233.0000000001432</v>
      </c>
      <c r="P5547">
        <v>128.84290020837048</v>
      </c>
      <c r="Q5547">
        <v>1233.0000000001432</v>
      </c>
      <c r="R5547">
        <v>98.599952285928111</v>
      </c>
      <c r="S5547">
        <v>1233.0000000001432</v>
      </c>
      <c r="T5547">
        <v>130.47062062046842</v>
      </c>
      <c r="U5547">
        <v>1233.0000000001432</v>
      </c>
      <c r="V5547">
        <v>144.61348978844612</v>
      </c>
      <c r="W5547">
        <v>1233.0000000001432</v>
      </c>
      <c r="X5547">
        <v>105.44250244463963</v>
      </c>
      <c r="Y5547">
        <v>1233.0000000001432</v>
      </c>
      <c r="Z5547">
        <v>77.236953468463028</v>
      </c>
      <c r="AA5547">
        <v>1233.0000000001432</v>
      </c>
      <c r="AB5547">
        <v>168.93889551927262</v>
      </c>
      <c r="AC5547">
        <v>1233.0000000001432</v>
      </c>
      <c r="AD5547">
        <v>247.60800311072231</v>
      </c>
      <c r="AE5547">
        <v>1233.0000000001432</v>
      </c>
      <c r="AF5547">
        <v>33.451921434829714</v>
      </c>
      <c r="AG5547">
        <v>1233.0000000001432</v>
      </c>
      <c r="AH5547">
        <v>1.2553763392791951E-3</v>
      </c>
    </row>
    <row r="5548" spans="1:34" x14ac:dyDescent="0.45">
      <c r="A5548" s="4">
        <v>44739.563499561002</v>
      </c>
      <c r="B5548" s="6">
        <f t="shared" si="86"/>
        <v>1109.2000000001433</v>
      </c>
      <c r="C5548">
        <v>1233.2000000001433</v>
      </c>
      <c r="D5548">
        <v>185.54493267509284</v>
      </c>
      <c r="E5548">
        <v>1233.2000000001433</v>
      </c>
      <c r="F5548">
        <v>168.45010971074103</v>
      </c>
      <c r="G5548">
        <v>1233.2000000001433</v>
      </c>
      <c r="H5548">
        <v>785.74887091991786</v>
      </c>
      <c r="I5548">
        <v>1233.2000000001433</v>
      </c>
      <c r="J5548">
        <v>161.69187219926079</v>
      </c>
      <c r="K5548">
        <v>1233.2000000001433</v>
      </c>
      <c r="L5548">
        <v>126.65315156308232</v>
      </c>
      <c r="M5548">
        <v>1233.2000000001433</v>
      </c>
      <c r="N5548">
        <v>107.75121442729119</v>
      </c>
      <c r="O5548">
        <v>1233.2000000001433</v>
      </c>
      <c r="P5548">
        <v>128.84290020837048</v>
      </c>
      <c r="Q5548">
        <v>1233.2000000001433</v>
      </c>
      <c r="R5548">
        <v>98.599952285928111</v>
      </c>
      <c r="S5548">
        <v>1233.2000000001433</v>
      </c>
      <c r="T5548">
        <v>130.47062062046842</v>
      </c>
      <c r="U5548">
        <v>1233.2000000001433</v>
      </c>
      <c r="V5548">
        <v>144.61348978844612</v>
      </c>
      <c r="W5548">
        <v>1233.2000000001433</v>
      </c>
      <c r="X5548">
        <v>105.44250244463963</v>
      </c>
      <c r="Y5548">
        <v>1233.2000000001433</v>
      </c>
      <c r="Z5548">
        <v>77.236953468463028</v>
      </c>
      <c r="AA5548">
        <v>1233.2000000001433</v>
      </c>
      <c r="AB5548">
        <v>168.93889551927262</v>
      </c>
      <c r="AC5548">
        <v>1233.2000000001433</v>
      </c>
      <c r="AD5548">
        <v>247.60800311072231</v>
      </c>
      <c r="AE5548">
        <v>1233.2000000001433</v>
      </c>
      <c r="AF5548">
        <v>33.451921434829714</v>
      </c>
      <c r="AG5548">
        <v>1233.2000000001433</v>
      </c>
      <c r="AH5548">
        <v>1.2553763392791951E-3</v>
      </c>
    </row>
    <row r="5549" spans="1:34" x14ac:dyDescent="0.45">
      <c r="A5549" s="4">
        <v>44739.563501875811</v>
      </c>
      <c r="B5549" s="6">
        <f t="shared" si="86"/>
        <v>1109.4000000001433</v>
      </c>
      <c r="C5549">
        <v>1233.4000000001433</v>
      </c>
      <c r="D5549">
        <v>185.54493267509284</v>
      </c>
      <c r="E5549">
        <v>1233.4000000001433</v>
      </c>
      <c r="F5549">
        <v>168.45010971074103</v>
      </c>
      <c r="G5549">
        <v>1233.4000000001433</v>
      </c>
      <c r="H5549">
        <v>785.74887091991786</v>
      </c>
      <c r="I5549">
        <v>1233.4000000001433</v>
      </c>
      <c r="J5549">
        <v>161.69187219926079</v>
      </c>
      <c r="K5549">
        <v>1233.4000000001433</v>
      </c>
      <c r="L5549">
        <v>126.65315156308232</v>
      </c>
      <c r="M5549">
        <v>1233.4000000001433</v>
      </c>
      <c r="N5549">
        <v>107.75121442729119</v>
      </c>
      <c r="O5549">
        <v>1233.4000000001433</v>
      </c>
      <c r="P5549">
        <v>128.84290020837048</v>
      </c>
      <c r="Q5549">
        <v>1233.4000000001433</v>
      </c>
      <c r="R5549">
        <v>98.599952285928111</v>
      </c>
      <c r="S5549">
        <v>1233.4000000001433</v>
      </c>
      <c r="T5549">
        <v>130.47062062046842</v>
      </c>
      <c r="U5549">
        <v>1233.4000000001433</v>
      </c>
      <c r="V5549">
        <v>144.61348978844612</v>
      </c>
      <c r="W5549">
        <v>1233.4000000001433</v>
      </c>
      <c r="X5549">
        <v>105.44250244463963</v>
      </c>
      <c r="Y5549">
        <v>1233.4000000001433</v>
      </c>
      <c r="Z5549">
        <v>77.236953468463028</v>
      </c>
      <c r="AA5549">
        <v>1233.4000000001433</v>
      </c>
      <c r="AB5549">
        <v>168.93889551927262</v>
      </c>
      <c r="AC5549">
        <v>1233.4000000001433</v>
      </c>
      <c r="AD5549">
        <v>247.60800311072231</v>
      </c>
      <c r="AE5549">
        <v>1233.4000000001433</v>
      </c>
      <c r="AF5549">
        <v>33.451921434829714</v>
      </c>
      <c r="AG5549">
        <v>1233.4000000001433</v>
      </c>
      <c r="AH5549">
        <v>1.2553763392791951E-3</v>
      </c>
    </row>
    <row r="5550" spans="1:34" x14ac:dyDescent="0.45">
      <c r="A5550" s="4">
        <v>44739.563504190628</v>
      </c>
      <c r="B5550" s="6">
        <f t="shared" si="86"/>
        <v>1109.6000000001434</v>
      </c>
      <c r="C5550">
        <v>1233.6000000001434</v>
      </c>
      <c r="D5550">
        <v>185.54493267509284</v>
      </c>
      <c r="E5550">
        <v>1233.6000000001434</v>
      </c>
      <c r="F5550">
        <v>168.45010971074103</v>
      </c>
      <c r="G5550">
        <v>1233.6000000001434</v>
      </c>
      <c r="H5550">
        <v>785.74887091991786</v>
      </c>
      <c r="I5550">
        <v>1233.6000000001434</v>
      </c>
      <c r="J5550">
        <v>161.69187219926079</v>
      </c>
      <c r="K5550">
        <v>1233.6000000001434</v>
      </c>
      <c r="L5550">
        <v>126.65315156308232</v>
      </c>
      <c r="M5550">
        <v>1233.6000000001434</v>
      </c>
      <c r="N5550">
        <v>107.75121442729119</v>
      </c>
      <c r="O5550">
        <v>1233.6000000001434</v>
      </c>
      <c r="P5550">
        <v>128.84290020837048</v>
      </c>
      <c r="Q5550">
        <v>1233.6000000001434</v>
      </c>
      <c r="R5550">
        <v>98.599952285928111</v>
      </c>
      <c r="S5550">
        <v>1233.6000000001434</v>
      </c>
      <c r="T5550">
        <v>130.47062062046842</v>
      </c>
      <c r="U5550">
        <v>1233.6000000001434</v>
      </c>
      <c r="V5550">
        <v>144.61348978844612</v>
      </c>
      <c r="W5550">
        <v>1233.6000000001434</v>
      </c>
      <c r="X5550">
        <v>105.44250244463963</v>
      </c>
      <c r="Y5550">
        <v>1233.6000000001434</v>
      </c>
      <c r="Z5550">
        <v>77.236953468463028</v>
      </c>
      <c r="AA5550">
        <v>1233.6000000001434</v>
      </c>
      <c r="AB5550">
        <v>168.93889551927262</v>
      </c>
      <c r="AC5550">
        <v>1233.6000000001434</v>
      </c>
      <c r="AD5550">
        <v>247.60800311072231</v>
      </c>
      <c r="AE5550">
        <v>1233.6000000001434</v>
      </c>
      <c r="AF5550">
        <v>33.451921434829714</v>
      </c>
      <c r="AG5550">
        <v>1233.6000000001434</v>
      </c>
      <c r="AH5550">
        <v>1.2553763392791951E-3</v>
      </c>
    </row>
    <row r="5551" spans="1:34" x14ac:dyDescent="0.45">
      <c r="A5551" s="4">
        <v>44739.563506505445</v>
      </c>
      <c r="B5551" s="6">
        <f t="shared" si="86"/>
        <v>1109.8000000001434</v>
      </c>
      <c r="C5551">
        <v>1233.8000000001434</v>
      </c>
      <c r="D5551">
        <v>185.54493267509284</v>
      </c>
      <c r="E5551">
        <v>1233.8000000001434</v>
      </c>
      <c r="F5551">
        <v>168.45010971074103</v>
      </c>
      <c r="G5551">
        <v>1233.8000000001434</v>
      </c>
      <c r="H5551">
        <v>785.74887091991786</v>
      </c>
      <c r="I5551">
        <v>1233.8000000001434</v>
      </c>
      <c r="J5551">
        <v>161.69187219926079</v>
      </c>
      <c r="K5551">
        <v>1233.8000000001434</v>
      </c>
      <c r="L5551">
        <v>126.65315156308232</v>
      </c>
      <c r="M5551">
        <v>1233.8000000001434</v>
      </c>
      <c r="N5551">
        <v>107.75121442729119</v>
      </c>
      <c r="O5551">
        <v>1233.8000000001434</v>
      </c>
      <c r="P5551">
        <v>128.84290020837048</v>
      </c>
      <c r="Q5551">
        <v>1233.8000000001434</v>
      </c>
      <c r="R5551">
        <v>98.599952285928111</v>
      </c>
      <c r="S5551">
        <v>1233.8000000001434</v>
      </c>
      <c r="T5551">
        <v>130.47062062046842</v>
      </c>
      <c r="U5551">
        <v>1233.8000000001434</v>
      </c>
      <c r="V5551">
        <v>144.61348978844612</v>
      </c>
      <c r="W5551">
        <v>1233.8000000001434</v>
      </c>
      <c r="X5551">
        <v>105.44250244463963</v>
      </c>
      <c r="Y5551">
        <v>1233.8000000001434</v>
      </c>
      <c r="Z5551">
        <v>77.236953468463028</v>
      </c>
      <c r="AA5551">
        <v>1233.8000000001434</v>
      </c>
      <c r="AB5551">
        <v>168.93889551927262</v>
      </c>
      <c r="AC5551">
        <v>1233.8000000001434</v>
      </c>
      <c r="AD5551">
        <v>247.60800311072231</v>
      </c>
      <c r="AE5551">
        <v>1233.8000000001434</v>
      </c>
      <c r="AF5551">
        <v>33.451921434829714</v>
      </c>
      <c r="AG5551">
        <v>1233.8000000001434</v>
      </c>
      <c r="AH5551">
        <v>1.2553763392791951E-3</v>
      </c>
    </row>
    <row r="5552" spans="1:34" x14ac:dyDescent="0.45">
      <c r="A5552" s="4">
        <v>44739.563508820254</v>
      </c>
      <c r="B5552" s="6">
        <f t="shared" si="86"/>
        <v>1110.0000000001435</v>
      </c>
      <c r="C5552">
        <v>1234.0000000001435</v>
      </c>
      <c r="D5552">
        <v>185.28161256894589</v>
      </c>
      <c r="E5552">
        <v>1234.0000000001435</v>
      </c>
      <c r="F5552">
        <v>168.83771913921035</v>
      </c>
      <c r="G5552">
        <v>1234.0000000001435</v>
      </c>
      <c r="H5552">
        <v>785.77199778135696</v>
      </c>
      <c r="I5552">
        <v>1234.0000000001435</v>
      </c>
      <c r="J5552">
        <v>161.78085133506397</v>
      </c>
      <c r="K5552">
        <v>1234.0000000001435</v>
      </c>
      <c r="L5552">
        <v>126.75489785225444</v>
      </c>
      <c r="M5552">
        <v>1234.0000000001435</v>
      </c>
      <c r="N5552">
        <v>107.89844367987709</v>
      </c>
      <c r="O5552">
        <v>1234.0000000001435</v>
      </c>
      <c r="P5552">
        <v>129.04708343806738</v>
      </c>
      <c r="Q5552">
        <v>1234.0000000001435</v>
      </c>
      <c r="R5552">
        <v>98.708915711744083</v>
      </c>
      <c r="S5552">
        <v>1234.0000000001435</v>
      </c>
      <c r="T5552">
        <v>130.60626327580582</v>
      </c>
      <c r="U5552">
        <v>1234.0000000001435</v>
      </c>
      <c r="V5552">
        <v>144.79904932893072</v>
      </c>
      <c r="W5552">
        <v>1234.0000000001435</v>
      </c>
      <c r="X5552">
        <v>105.49221258398379</v>
      </c>
      <c r="Y5552">
        <v>1234.0000000001435</v>
      </c>
      <c r="Z5552">
        <v>77.257789930362605</v>
      </c>
      <c r="AA5552">
        <v>1234.0000000001435</v>
      </c>
      <c r="AB5552">
        <v>169.38029103085609</v>
      </c>
      <c r="AC5552">
        <v>1234.0000000001435</v>
      </c>
      <c r="AD5552">
        <v>251.86486737723996</v>
      </c>
      <c r="AE5552">
        <v>1234.0000000001435</v>
      </c>
      <c r="AF5552">
        <v>33.472771809191777</v>
      </c>
      <c r="AG5552">
        <v>1234.0000000001435</v>
      </c>
      <c r="AH5552">
        <v>1.210719419164623E-3</v>
      </c>
    </row>
    <row r="5553" spans="1:34" x14ac:dyDescent="0.45">
      <c r="A5553" s="4">
        <v>44739.563511135078</v>
      </c>
      <c r="B5553" s="6">
        <f t="shared" si="86"/>
        <v>1110.2000000001435</v>
      </c>
      <c r="C5553">
        <v>1234.2000000001435</v>
      </c>
      <c r="D5553">
        <v>185.28161256894589</v>
      </c>
      <c r="E5553">
        <v>1234.2000000001435</v>
      </c>
      <c r="F5553">
        <v>168.83771913921035</v>
      </c>
      <c r="G5553">
        <v>1234.2000000001435</v>
      </c>
      <c r="H5553">
        <v>785.77199778135696</v>
      </c>
      <c r="I5553">
        <v>1234.2000000001435</v>
      </c>
      <c r="J5553">
        <v>161.78085133506397</v>
      </c>
      <c r="K5553">
        <v>1234.2000000001435</v>
      </c>
      <c r="L5553">
        <v>126.75489785225444</v>
      </c>
      <c r="M5553">
        <v>1234.2000000001435</v>
      </c>
      <c r="N5553">
        <v>107.89844367987709</v>
      </c>
      <c r="O5553">
        <v>1234.2000000001435</v>
      </c>
      <c r="P5553">
        <v>129.04708343806738</v>
      </c>
      <c r="Q5553">
        <v>1234.2000000001435</v>
      </c>
      <c r="R5553">
        <v>98.708915711744083</v>
      </c>
      <c r="S5553">
        <v>1234.2000000001435</v>
      </c>
      <c r="T5553">
        <v>130.60626327580582</v>
      </c>
      <c r="U5553">
        <v>1234.2000000001435</v>
      </c>
      <c r="V5553">
        <v>144.79904932893072</v>
      </c>
      <c r="W5553">
        <v>1234.2000000001435</v>
      </c>
      <c r="X5553">
        <v>105.49221258398379</v>
      </c>
      <c r="Y5553">
        <v>1234.2000000001435</v>
      </c>
      <c r="Z5553">
        <v>77.257789930362605</v>
      </c>
      <c r="AA5553">
        <v>1234.2000000001435</v>
      </c>
      <c r="AB5553">
        <v>169.38029103085609</v>
      </c>
      <c r="AC5553">
        <v>1234.2000000001435</v>
      </c>
      <c r="AD5553">
        <v>251.86486737723996</v>
      </c>
      <c r="AE5553">
        <v>1234.2000000001435</v>
      </c>
      <c r="AF5553">
        <v>33.472771809191777</v>
      </c>
      <c r="AG5553">
        <v>1234.2000000001435</v>
      </c>
      <c r="AH5553">
        <v>1.210719419164623E-3</v>
      </c>
    </row>
    <row r="5554" spans="1:34" x14ac:dyDescent="0.45">
      <c r="A5554" s="4">
        <v>44739.563513449888</v>
      </c>
      <c r="B5554" s="6">
        <f t="shared" si="86"/>
        <v>1110.4000000001436</v>
      </c>
      <c r="C5554">
        <v>1234.4000000001436</v>
      </c>
      <c r="D5554">
        <v>185.28161256894589</v>
      </c>
      <c r="E5554">
        <v>1234.4000000001436</v>
      </c>
      <c r="F5554">
        <v>168.83771913921035</v>
      </c>
      <c r="G5554">
        <v>1234.4000000001436</v>
      </c>
      <c r="H5554">
        <v>785.77199778135696</v>
      </c>
      <c r="I5554">
        <v>1234.4000000001436</v>
      </c>
      <c r="J5554">
        <v>161.78085133506397</v>
      </c>
      <c r="K5554">
        <v>1234.4000000001436</v>
      </c>
      <c r="L5554">
        <v>126.75489785225444</v>
      </c>
      <c r="M5554">
        <v>1234.4000000001436</v>
      </c>
      <c r="N5554">
        <v>107.89844367987709</v>
      </c>
      <c r="O5554">
        <v>1234.4000000001436</v>
      </c>
      <c r="P5554">
        <v>129.04708343806738</v>
      </c>
      <c r="Q5554">
        <v>1234.4000000001436</v>
      </c>
      <c r="R5554">
        <v>98.708915711744083</v>
      </c>
      <c r="S5554">
        <v>1234.4000000001436</v>
      </c>
      <c r="T5554">
        <v>130.60626327580582</v>
      </c>
      <c r="U5554">
        <v>1234.4000000001436</v>
      </c>
      <c r="V5554">
        <v>144.79904932893072</v>
      </c>
      <c r="W5554">
        <v>1234.4000000001436</v>
      </c>
      <c r="X5554">
        <v>105.49221258398379</v>
      </c>
      <c r="Y5554">
        <v>1234.4000000001436</v>
      </c>
      <c r="Z5554">
        <v>77.257789930362605</v>
      </c>
      <c r="AA5554">
        <v>1234.4000000001436</v>
      </c>
      <c r="AB5554">
        <v>169.38029103085609</v>
      </c>
      <c r="AC5554">
        <v>1234.4000000001436</v>
      </c>
      <c r="AD5554">
        <v>251.86486737723996</v>
      </c>
      <c r="AE5554">
        <v>1234.4000000001436</v>
      </c>
      <c r="AF5554">
        <v>33.472771809191777</v>
      </c>
      <c r="AG5554">
        <v>1234.4000000001436</v>
      </c>
      <c r="AH5554">
        <v>1.210719419164623E-3</v>
      </c>
    </row>
    <row r="5555" spans="1:34" x14ac:dyDescent="0.45">
      <c r="A5555" s="4">
        <v>44739.563515764698</v>
      </c>
      <c r="B5555" s="6">
        <f t="shared" si="86"/>
        <v>1110.6000000001436</v>
      </c>
      <c r="C5555">
        <v>1234.6000000001436</v>
      </c>
      <c r="D5555">
        <v>185.28161256894589</v>
      </c>
      <c r="E5555">
        <v>1234.6000000001436</v>
      </c>
      <c r="F5555">
        <v>168.83771913921035</v>
      </c>
      <c r="G5555">
        <v>1234.6000000001436</v>
      </c>
      <c r="H5555">
        <v>785.77199778135696</v>
      </c>
      <c r="I5555">
        <v>1234.6000000001436</v>
      </c>
      <c r="J5555">
        <v>161.78085133506397</v>
      </c>
      <c r="K5555">
        <v>1234.6000000001436</v>
      </c>
      <c r="L5555">
        <v>126.75489785225444</v>
      </c>
      <c r="M5555">
        <v>1234.6000000001436</v>
      </c>
      <c r="N5555">
        <v>107.89844367987709</v>
      </c>
      <c r="O5555">
        <v>1234.6000000001436</v>
      </c>
      <c r="P5555">
        <v>129.04708343806738</v>
      </c>
      <c r="Q5555">
        <v>1234.6000000001436</v>
      </c>
      <c r="R5555">
        <v>98.708915711744083</v>
      </c>
      <c r="S5555">
        <v>1234.6000000001436</v>
      </c>
      <c r="T5555">
        <v>130.60626327580582</v>
      </c>
      <c r="U5555">
        <v>1234.6000000001436</v>
      </c>
      <c r="V5555">
        <v>144.79904932893072</v>
      </c>
      <c r="W5555">
        <v>1234.6000000001436</v>
      </c>
      <c r="X5555">
        <v>105.49221258398379</v>
      </c>
      <c r="Y5555">
        <v>1234.6000000001436</v>
      </c>
      <c r="Z5555">
        <v>77.257789930362605</v>
      </c>
      <c r="AA5555">
        <v>1234.6000000001436</v>
      </c>
      <c r="AB5555">
        <v>169.38029103085609</v>
      </c>
      <c r="AC5555">
        <v>1234.6000000001436</v>
      </c>
      <c r="AD5555">
        <v>251.86486737723996</v>
      </c>
      <c r="AE5555">
        <v>1234.6000000001436</v>
      </c>
      <c r="AF5555">
        <v>33.472771809191777</v>
      </c>
      <c r="AG5555">
        <v>1234.6000000001436</v>
      </c>
      <c r="AH5555">
        <v>1.210719419164623E-3</v>
      </c>
    </row>
    <row r="5556" spans="1:34" x14ac:dyDescent="0.45">
      <c r="A5556" s="4">
        <v>44739.563518079522</v>
      </c>
      <c r="B5556" s="6">
        <f t="shared" si="86"/>
        <v>1110.8000000001437</v>
      </c>
      <c r="C5556">
        <v>1234.8000000001437</v>
      </c>
      <c r="D5556">
        <v>185.28161256894589</v>
      </c>
      <c r="E5556">
        <v>1234.8000000001437</v>
      </c>
      <c r="F5556">
        <v>168.83771913921035</v>
      </c>
      <c r="G5556">
        <v>1234.8000000001437</v>
      </c>
      <c r="H5556">
        <v>785.77199778135696</v>
      </c>
      <c r="I5556">
        <v>1234.8000000001437</v>
      </c>
      <c r="J5556">
        <v>161.78085133506397</v>
      </c>
      <c r="K5556">
        <v>1234.8000000001437</v>
      </c>
      <c r="L5556">
        <v>126.75489785225444</v>
      </c>
      <c r="M5556">
        <v>1234.8000000001437</v>
      </c>
      <c r="N5556">
        <v>107.89844367987709</v>
      </c>
      <c r="O5556">
        <v>1234.8000000001437</v>
      </c>
      <c r="P5556">
        <v>129.04708343806738</v>
      </c>
      <c r="Q5556">
        <v>1234.8000000001437</v>
      </c>
      <c r="R5556">
        <v>98.708915711744083</v>
      </c>
      <c r="S5556">
        <v>1234.8000000001437</v>
      </c>
      <c r="T5556">
        <v>130.60626327580582</v>
      </c>
      <c r="U5556">
        <v>1234.8000000001437</v>
      </c>
      <c r="V5556">
        <v>144.79904932893072</v>
      </c>
      <c r="W5556">
        <v>1234.8000000001437</v>
      </c>
      <c r="X5556">
        <v>105.49221258398379</v>
      </c>
      <c r="Y5556">
        <v>1234.8000000001437</v>
      </c>
      <c r="Z5556">
        <v>77.257789930362605</v>
      </c>
      <c r="AA5556">
        <v>1234.8000000001437</v>
      </c>
      <c r="AB5556">
        <v>169.38029103085609</v>
      </c>
      <c r="AC5556">
        <v>1234.8000000001437</v>
      </c>
      <c r="AD5556">
        <v>251.86486737723996</v>
      </c>
      <c r="AE5556">
        <v>1234.8000000001437</v>
      </c>
      <c r="AF5556">
        <v>33.472771809191777</v>
      </c>
      <c r="AG5556">
        <v>1234.8000000001437</v>
      </c>
      <c r="AH5556">
        <v>1.210719419164623E-3</v>
      </c>
    </row>
    <row r="5557" spans="1:34" x14ac:dyDescent="0.45">
      <c r="A5557" s="4">
        <v>44739.563520394331</v>
      </c>
      <c r="B5557" s="6">
        <f t="shared" si="86"/>
        <v>1111.0000000001437</v>
      </c>
      <c r="C5557">
        <v>1235.0000000001437</v>
      </c>
      <c r="D5557">
        <v>185.33264926895524</v>
      </c>
      <c r="E5557">
        <v>1235.0000000001437</v>
      </c>
      <c r="F5557">
        <v>168.39290878572797</v>
      </c>
      <c r="G5557">
        <v>1235.0000000001437</v>
      </c>
      <c r="H5557">
        <v>785.77380805661801</v>
      </c>
      <c r="I5557">
        <v>1235.0000000001437</v>
      </c>
      <c r="J5557">
        <v>161.8523840845462</v>
      </c>
      <c r="K5557">
        <v>1235.0000000001437</v>
      </c>
      <c r="L5557">
        <v>126.82781759952081</v>
      </c>
      <c r="M5557">
        <v>1235.0000000001437</v>
      </c>
      <c r="N5557">
        <v>107.98753801322384</v>
      </c>
      <c r="O5557">
        <v>1235.0000000001437</v>
      </c>
      <c r="P5557">
        <v>129.20090099787177</v>
      </c>
      <c r="Q5557">
        <v>1235.0000000001437</v>
      </c>
      <c r="R5557">
        <v>98.754606139227562</v>
      </c>
      <c r="S5557">
        <v>1235.0000000001437</v>
      </c>
      <c r="T5557">
        <v>130.73272305378987</v>
      </c>
      <c r="U5557">
        <v>1235.0000000001437</v>
      </c>
      <c r="V5557">
        <v>144.94813096541523</v>
      </c>
      <c r="W5557">
        <v>1235.0000000001437</v>
      </c>
      <c r="X5557">
        <v>105.55228418163536</v>
      </c>
      <c r="Y5557">
        <v>1235.0000000001437</v>
      </c>
      <c r="Z5557">
        <v>77.258459755410158</v>
      </c>
      <c r="AA5557">
        <v>1235.0000000001437</v>
      </c>
      <c r="AB5557">
        <v>169.24440840587792</v>
      </c>
      <c r="AC5557">
        <v>1235.0000000001437</v>
      </c>
      <c r="AD5557">
        <v>243.55379594892545</v>
      </c>
      <c r="AE5557">
        <v>1235.0000000001437</v>
      </c>
      <c r="AF5557">
        <v>33.398858513623018</v>
      </c>
      <c r="AG5557">
        <v>1235.0000000001437</v>
      </c>
      <c r="AH5557">
        <v>1.3677590410565757E-3</v>
      </c>
    </row>
    <row r="5558" spans="1:34" x14ac:dyDescent="0.45">
      <c r="A5558" s="4">
        <v>44739.563522709148</v>
      </c>
      <c r="B5558" s="6">
        <f t="shared" si="86"/>
        <v>1111.2000000001437</v>
      </c>
      <c r="C5558">
        <v>1235.2000000001437</v>
      </c>
      <c r="D5558">
        <v>185.33264926895524</v>
      </c>
      <c r="E5558">
        <v>1235.2000000001437</v>
      </c>
      <c r="F5558">
        <v>168.39290878572797</v>
      </c>
      <c r="G5558">
        <v>1235.2000000001437</v>
      </c>
      <c r="H5558">
        <v>785.77380805661801</v>
      </c>
      <c r="I5558">
        <v>1235.2000000001437</v>
      </c>
      <c r="J5558">
        <v>161.8523840845462</v>
      </c>
      <c r="K5558">
        <v>1235.2000000001437</v>
      </c>
      <c r="L5558">
        <v>126.82781759952081</v>
      </c>
      <c r="M5558">
        <v>1235.2000000001437</v>
      </c>
      <c r="N5558">
        <v>107.98753801322384</v>
      </c>
      <c r="O5558">
        <v>1235.2000000001437</v>
      </c>
      <c r="P5558">
        <v>129.20090099787177</v>
      </c>
      <c r="Q5558">
        <v>1235.2000000001437</v>
      </c>
      <c r="R5558">
        <v>98.754606139227562</v>
      </c>
      <c r="S5558">
        <v>1235.2000000001437</v>
      </c>
      <c r="T5558">
        <v>130.73272305378987</v>
      </c>
      <c r="U5558">
        <v>1235.2000000001437</v>
      </c>
      <c r="V5558">
        <v>144.94813096541523</v>
      </c>
      <c r="W5558">
        <v>1235.2000000001437</v>
      </c>
      <c r="X5558">
        <v>105.55228418163536</v>
      </c>
      <c r="Y5558">
        <v>1235.2000000001437</v>
      </c>
      <c r="Z5558">
        <v>77.258459755410158</v>
      </c>
      <c r="AA5558">
        <v>1235.2000000001437</v>
      </c>
      <c r="AB5558">
        <v>169.24440840587792</v>
      </c>
      <c r="AC5558">
        <v>1235.2000000001437</v>
      </c>
      <c r="AD5558">
        <v>243.55379594892545</v>
      </c>
      <c r="AE5558">
        <v>1235.2000000001437</v>
      </c>
      <c r="AF5558">
        <v>33.398858513623018</v>
      </c>
      <c r="AG5558">
        <v>1235.2000000001437</v>
      </c>
      <c r="AH5558">
        <v>1.3677590410565757E-3</v>
      </c>
    </row>
    <row r="5559" spans="1:34" x14ac:dyDescent="0.45">
      <c r="A5559" s="4">
        <v>44739.563525023965</v>
      </c>
      <c r="B5559" s="6">
        <f t="shared" si="86"/>
        <v>1111.4000000001438</v>
      </c>
      <c r="C5559">
        <v>1235.4000000001438</v>
      </c>
      <c r="D5559">
        <v>185.33264926895524</v>
      </c>
      <c r="E5559">
        <v>1235.4000000001438</v>
      </c>
      <c r="F5559">
        <v>168.39290878572797</v>
      </c>
      <c r="G5559">
        <v>1235.4000000001438</v>
      </c>
      <c r="H5559">
        <v>785.77380805661801</v>
      </c>
      <c r="I5559">
        <v>1235.4000000001438</v>
      </c>
      <c r="J5559">
        <v>161.8523840845462</v>
      </c>
      <c r="K5559">
        <v>1235.4000000001438</v>
      </c>
      <c r="L5559">
        <v>126.82781759952081</v>
      </c>
      <c r="M5559">
        <v>1235.4000000001438</v>
      </c>
      <c r="N5559">
        <v>107.98753801322384</v>
      </c>
      <c r="O5559">
        <v>1235.4000000001438</v>
      </c>
      <c r="P5559">
        <v>129.20090099787177</v>
      </c>
      <c r="Q5559">
        <v>1235.4000000001438</v>
      </c>
      <c r="R5559">
        <v>98.754606139227562</v>
      </c>
      <c r="S5559">
        <v>1235.4000000001438</v>
      </c>
      <c r="T5559">
        <v>130.73272305378987</v>
      </c>
      <c r="U5559">
        <v>1235.4000000001438</v>
      </c>
      <c r="V5559">
        <v>144.94813096541523</v>
      </c>
      <c r="W5559">
        <v>1235.4000000001438</v>
      </c>
      <c r="X5559">
        <v>105.55228418163536</v>
      </c>
      <c r="Y5559">
        <v>1235.4000000001438</v>
      </c>
      <c r="Z5559">
        <v>77.258459755410158</v>
      </c>
      <c r="AA5559">
        <v>1235.4000000001438</v>
      </c>
      <c r="AB5559">
        <v>169.24440840587792</v>
      </c>
      <c r="AC5559">
        <v>1235.4000000001438</v>
      </c>
      <c r="AD5559">
        <v>243.55379594892545</v>
      </c>
      <c r="AE5559">
        <v>1235.4000000001438</v>
      </c>
      <c r="AF5559">
        <v>33.398858513623018</v>
      </c>
      <c r="AG5559">
        <v>1235.4000000001438</v>
      </c>
      <c r="AH5559">
        <v>1.3677590410565757E-3</v>
      </c>
    </row>
    <row r="5560" spans="1:34" x14ac:dyDescent="0.45">
      <c r="A5560" s="4">
        <v>44739.563527338774</v>
      </c>
      <c r="B5560" s="6">
        <f t="shared" si="86"/>
        <v>1111.6000000001438</v>
      </c>
      <c r="C5560">
        <v>1235.6000000001438</v>
      </c>
      <c r="D5560">
        <v>185.33264926895524</v>
      </c>
      <c r="E5560">
        <v>1235.6000000001438</v>
      </c>
      <c r="F5560">
        <v>168.39290878572797</v>
      </c>
      <c r="G5560">
        <v>1235.6000000001438</v>
      </c>
      <c r="H5560">
        <v>785.77380805661801</v>
      </c>
      <c r="I5560">
        <v>1235.6000000001438</v>
      </c>
      <c r="J5560">
        <v>161.8523840845462</v>
      </c>
      <c r="K5560">
        <v>1235.6000000001438</v>
      </c>
      <c r="L5560">
        <v>126.82781759952081</v>
      </c>
      <c r="M5560">
        <v>1235.6000000001438</v>
      </c>
      <c r="N5560">
        <v>107.98753801322384</v>
      </c>
      <c r="O5560">
        <v>1235.6000000001438</v>
      </c>
      <c r="P5560">
        <v>129.20090099787177</v>
      </c>
      <c r="Q5560">
        <v>1235.6000000001438</v>
      </c>
      <c r="R5560">
        <v>98.754606139227562</v>
      </c>
      <c r="S5560">
        <v>1235.6000000001438</v>
      </c>
      <c r="T5560">
        <v>130.73272305378987</v>
      </c>
      <c r="U5560">
        <v>1235.6000000001438</v>
      </c>
      <c r="V5560">
        <v>144.94813096541523</v>
      </c>
      <c r="W5560">
        <v>1235.6000000001438</v>
      </c>
      <c r="X5560">
        <v>105.55228418163536</v>
      </c>
      <c r="Y5560">
        <v>1235.6000000001438</v>
      </c>
      <c r="Z5560">
        <v>77.258459755410158</v>
      </c>
      <c r="AA5560">
        <v>1235.6000000001438</v>
      </c>
      <c r="AB5560">
        <v>169.24440840587792</v>
      </c>
      <c r="AC5560">
        <v>1235.6000000001438</v>
      </c>
      <c r="AD5560">
        <v>243.55379594892545</v>
      </c>
      <c r="AE5560">
        <v>1235.6000000001438</v>
      </c>
      <c r="AF5560">
        <v>33.398858513623018</v>
      </c>
      <c r="AG5560">
        <v>1235.6000000001438</v>
      </c>
      <c r="AH5560">
        <v>1.3677590410565757E-3</v>
      </c>
    </row>
    <row r="5561" spans="1:34" x14ac:dyDescent="0.45">
      <c r="A5561" s="4">
        <v>44739.563529653591</v>
      </c>
      <c r="B5561" s="6">
        <f t="shared" si="86"/>
        <v>1111.8000000001439</v>
      </c>
      <c r="C5561">
        <v>1235.8000000001439</v>
      </c>
      <c r="D5561">
        <v>185.33264926895524</v>
      </c>
      <c r="E5561">
        <v>1235.8000000001439</v>
      </c>
      <c r="F5561">
        <v>168.39290878572797</v>
      </c>
      <c r="G5561">
        <v>1235.8000000001439</v>
      </c>
      <c r="H5561">
        <v>785.77380805661801</v>
      </c>
      <c r="I5561">
        <v>1235.8000000001439</v>
      </c>
      <c r="J5561">
        <v>161.8523840845462</v>
      </c>
      <c r="K5561">
        <v>1235.8000000001439</v>
      </c>
      <c r="L5561">
        <v>126.82781759952081</v>
      </c>
      <c r="M5561">
        <v>1235.8000000001439</v>
      </c>
      <c r="N5561">
        <v>107.98753801322384</v>
      </c>
      <c r="O5561">
        <v>1235.8000000001439</v>
      </c>
      <c r="P5561">
        <v>129.20090099787177</v>
      </c>
      <c r="Q5561">
        <v>1235.8000000001439</v>
      </c>
      <c r="R5561">
        <v>98.754606139227562</v>
      </c>
      <c r="S5561">
        <v>1235.8000000001439</v>
      </c>
      <c r="T5561">
        <v>130.73272305378987</v>
      </c>
      <c r="U5561">
        <v>1235.8000000001439</v>
      </c>
      <c r="V5561">
        <v>144.94813096541523</v>
      </c>
      <c r="W5561">
        <v>1235.8000000001439</v>
      </c>
      <c r="X5561">
        <v>105.55228418163536</v>
      </c>
      <c r="Y5561">
        <v>1235.8000000001439</v>
      </c>
      <c r="Z5561">
        <v>77.258459755410158</v>
      </c>
      <c r="AA5561">
        <v>1235.8000000001439</v>
      </c>
      <c r="AB5561">
        <v>169.24440840587792</v>
      </c>
      <c r="AC5561">
        <v>1235.8000000001439</v>
      </c>
      <c r="AD5561">
        <v>243.55379594892545</v>
      </c>
      <c r="AE5561">
        <v>1235.8000000001439</v>
      </c>
      <c r="AF5561">
        <v>33.398858513623018</v>
      </c>
      <c r="AG5561">
        <v>1235.8000000001439</v>
      </c>
      <c r="AH5561">
        <v>1.3677590410565757E-3</v>
      </c>
    </row>
    <row r="5562" spans="1:34" x14ac:dyDescent="0.45">
      <c r="A5562" s="4">
        <v>44739.563531968408</v>
      </c>
      <c r="B5562" s="6">
        <f t="shared" si="86"/>
        <v>1112.0000000001439</v>
      </c>
      <c r="C5562">
        <v>1236.0000000001439</v>
      </c>
      <c r="D5562">
        <v>185.24721200195208</v>
      </c>
      <c r="E5562">
        <v>1236.0000000001439</v>
      </c>
      <c r="F5562">
        <v>168.67356100130777</v>
      </c>
      <c r="G5562">
        <v>1236.0000000001439</v>
      </c>
      <c r="H5562">
        <v>785.78997723974646</v>
      </c>
      <c r="I5562">
        <v>1236.0000000001439</v>
      </c>
      <c r="J5562">
        <v>161.91704416684522</v>
      </c>
      <c r="K5562">
        <v>1236.0000000001439</v>
      </c>
      <c r="L5562">
        <v>126.92529381408211</v>
      </c>
      <c r="M5562">
        <v>1236.0000000001439</v>
      </c>
      <c r="N5562">
        <v>108.08509540386547</v>
      </c>
      <c r="O5562">
        <v>1236.0000000001439</v>
      </c>
      <c r="P5562">
        <v>129.3529928849922</v>
      </c>
      <c r="Q5562">
        <v>1236.0000000001439</v>
      </c>
      <c r="R5562">
        <v>98.821772012786397</v>
      </c>
      <c r="S5562">
        <v>1236.0000000001439</v>
      </c>
      <c r="T5562">
        <v>130.85813860843999</v>
      </c>
      <c r="U5562">
        <v>1236.0000000001439</v>
      </c>
      <c r="V5562">
        <v>145.10308602086326</v>
      </c>
      <c r="W5562">
        <v>1236.0000000001439</v>
      </c>
      <c r="X5562">
        <v>105.63751823954691</v>
      </c>
      <c r="Y5562">
        <v>1236.0000000001439</v>
      </c>
      <c r="Z5562">
        <v>77.545634196063176</v>
      </c>
      <c r="AA5562">
        <v>1236.0000000001439</v>
      </c>
      <c r="AB5562">
        <v>169.08675294446789</v>
      </c>
      <c r="AC5562">
        <v>1236.0000000001439</v>
      </c>
      <c r="AD5562">
        <v>237.52245665470755</v>
      </c>
      <c r="AE5562">
        <v>1236.0000000001439</v>
      </c>
      <c r="AF5562">
        <v>33.376523086468737</v>
      </c>
      <c r="AG5562">
        <v>1236.0000000001439</v>
      </c>
      <c r="AH5562">
        <v>9.5069414083326701E-4</v>
      </c>
    </row>
    <row r="5563" spans="1:34" x14ac:dyDescent="0.45">
      <c r="A5563" s="4">
        <v>44739.563534283225</v>
      </c>
      <c r="B5563" s="6">
        <f t="shared" si="86"/>
        <v>1112.200000000144</v>
      </c>
      <c r="C5563">
        <v>1236.200000000144</v>
      </c>
      <c r="D5563">
        <v>185.24721200195208</v>
      </c>
      <c r="E5563">
        <v>1236.200000000144</v>
      </c>
      <c r="F5563">
        <v>168.67356100130777</v>
      </c>
      <c r="G5563">
        <v>1236.200000000144</v>
      </c>
      <c r="H5563">
        <v>785.78997723974646</v>
      </c>
      <c r="I5563">
        <v>1236.200000000144</v>
      </c>
      <c r="J5563">
        <v>161.91704416684522</v>
      </c>
      <c r="K5563">
        <v>1236.200000000144</v>
      </c>
      <c r="L5563">
        <v>126.92529381408211</v>
      </c>
      <c r="M5563">
        <v>1236.200000000144</v>
      </c>
      <c r="N5563">
        <v>108.08509540386547</v>
      </c>
      <c r="O5563">
        <v>1236.200000000144</v>
      </c>
      <c r="P5563">
        <v>129.3529928849922</v>
      </c>
      <c r="Q5563">
        <v>1236.200000000144</v>
      </c>
      <c r="R5563">
        <v>98.821772012786397</v>
      </c>
      <c r="S5563">
        <v>1236.200000000144</v>
      </c>
      <c r="T5563">
        <v>130.85813860843999</v>
      </c>
      <c r="U5563">
        <v>1236.200000000144</v>
      </c>
      <c r="V5563">
        <v>145.10308602086326</v>
      </c>
      <c r="W5563">
        <v>1236.200000000144</v>
      </c>
      <c r="X5563">
        <v>105.63751823954691</v>
      </c>
      <c r="Y5563">
        <v>1236.200000000144</v>
      </c>
      <c r="Z5563">
        <v>77.545634196063176</v>
      </c>
      <c r="AA5563">
        <v>1236.200000000144</v>
      </c>
      <c r="AB5563">
        <v>169.08675294446789</v>
      </c>
      <c r="AC5563">
        <v>1236.200000000144</v>
      </c>
      <c r="AD5563">
        <v>237.52245665470755</v>
      </c>
      <c r="AE5563">
        <v>1236.200000000144</v>
      </c>
      <c r="AF5563">
        <v>33.376523086468737</v>
      </c>
      <c r="AG5563">
        <v>1236.200000000144</v>
      </c>
      <c r="AH5563">
        <v>9.5069414083326701E-4</v>
      </c>
    </row>
    <row r="5564" spans="1:34" x14ac:dyDescent="0.45">
      <c r="A5564" s="4">
        <v>44739.563536598034</v>
      </c>
      <c r="B5564" s="6">
        <f t="shared" si="86"/>
        <v>1112.400000000144</v>
      </c>
      <c r="C5564">
        <v>1236.400000000144</v>
      </c>
      <c r="D5564">
        <v>185.24721200195208</v>
      </c>
      <c r="E5564">
        <v>1236.400000000144</v>
      </c>
      <c r="F5564">
        <v>168.67356100130777</v>
      </c>
      <c r="G5564">
        <v>1236.400000000144</v>
      </c>
      <c r="H5564">
        <v>785.78997723974646</v>
      </c>
      <c r="I5564">
        <v>1236.400000000144</v>
      </c>
      <c r="J5564">
        <v>161.91704416684522</v>
      </c>
      <c r="K5564">
        <v>1236.400000000144</v>
      </c>
      <c r="L5564">
        <v>126.92529381408211</v>
      </c>
      <c r="M5564">
        <v>1236.400000000144</v>
      </c>
      <c r="N5564">
        <v>108.08509540386547</v>
      </c>
      <c r="O5564">
        <v>1236.400000000144</v>
      </c>
      <c r="P5564">
        <v>129.3529928849922</v>
      </c>
      <c r="Q5564">
        <v>1236.400000000144</v>
      </c>
      <c r="R5564">
        <v>98.821772012786397</v>
      </c>
      <c r="S5564">
        <v>1236.400000000144</v>
      </c>
      <c r="T5564">
        <v>130.85813860843999</v>
      </c>
      <c r="U5564">
        <v>1236.400000000144</v>
      </c>
      <c r="V5564">
        <v>145.10308602086326</v>
      </c>
      <c r="W5564">
        <v>1236.400000000144</v>
      </c>
      <c r="X5564">
        <v>105.63751823954691</v>
      </c>
      <c r="Y5564">
        <v>1236.400000000144</v>
      </c>
      <c r="Z5564">
        <v>77.545634196063176</v>
      </c>
      <c r="AA5564">
        <v>1236.400000000144</v>
      </c>
      <c r="AB5564">
        <v>169.08675294446789</v>
      </c>
      <c r="AC5564">
        <v>1236.400000000144</v>
      </c>
      <c r="AD5564">
        <v>237.52245665470755</v>
      </c>
      <c r="AE5564">
        <v>1236.400000000144</v>
      </c>
      <c r="AF5564">
        <v>33.376523086468737</v>
      </c>
      <c r="AG5564">
        <v>1236.400000000144</v>
      </c>
      <c r="AH5564">
        <v>9.5069414083326701E-4</v>
      </c>
    </row>
    <row r="5565" spans="1:34" x14ac:dyDescent="0.45">
      <c r="A5565" s="4">
        <v>44739.563538912851</v>
      </c>
      <c r="B5565" s="6">
        <f t="shared" si="86"/>
        <v>1112.6000000001441</v>
      </c>
      <c r="C5565">
        <v>1236.6000000001441</v>
      </c>
      <c r="D5565">
        <v>185.24721200195208</v>
      </c>
      <c r="E5565">
        <v>1236.6000000001441</v>
      </c>
      <c r="F5565">
        <v>168.67356100130777</v>
      </c>
      <c r="G5565">
        <v>1236.6000000001441</v>
      </c>
      <c r="H5565">
        <v>785.78997723974646</v>
      </c>
      <c r="I5565">
        <v>1236.6000000001441</v>
      </c>
      <c r="J5565">
        <v>161.91704416684522</v>
      </c>
      <c r="K5565">
        <v>1236.6000000001441</v>
      </c>
      <c r="L5565">
        <v>126.92529381408211</v>
      </c>
      <c r="M5565">
        <v>1236.6000000001441</v>
      </c>
      <c r="N5565">
        <v>108.08509540386547</v>
      </c>
      <c r="O5565">
        <v>1236.6000000001441</v>
      </c>
      <c r="P5565">
        <v>129.3529928849922</v>
      </c>
      <c r="Q5565">
        <v>1236.6000000001441</v>
      </c>
      <c r="R5565">
        <v>98.821772012786397</v>
      </c>
      <c r="S5565">
        <v>1236.6000000001441</v>
      </c>
      <c r="T5565">
        <v>130.85813860843999</v>
      </c>
      <c r="U5565">
        <v>1236.6000000001441</v>
      </c>
      <c r="V5565">
        <v>145.10308602086326</v>
      </c>
      <c r="W5565">
        <v>1236.6000000001441</v>
      </c>
      <c r="X5565">
        <v>105.63751823954691</v>
      </c>
      <c r="Y5565">
        <v>1236.6000000001441</v>
      </c>
      <c r="Z5565">
        <v>77.545634196063176</v>
      </c>
      <c r="AA5565">
        <v>1236.6000000001441</v>
      </c>
      <c r="AB5565">
        <v>169.08675294446789</v>
      </c>
      <c r="AC5565">
        <v>1236.6000000001441</v>
      </c>
      <c r="AD5565">
        <v>237.52245665470755</v>
      </c>
      <c r="AE5565">
        <v>1236.6000000001441</v>
      </c>
      <c r="AF5565">
        <v>33.376523086468737</v>
      </c>
      <c r="AG5565">
        <v>1236.6000000001441</v>
      </c>
      <c r="AH5565">
        <v>9.5069414083326701E-4</v>
      </c>
    </row>
    <row r="5566" spans="1:34" x14ac:dyDescent="0.45">
      <c r="A5566" s="4">
        <v>44739.563541227668</v>
      </c>
      <c r="B5566" s="6">
        <f t="shared" si="86"/>
        <v>1112.8000000001441</v>
      </c>
      <c r="C5566">
        <v>1236.8000000001441</v>
      </c>
      <c r="D5566">
        <v>185.24721200195208</v>
      </c>
      <c r="E5566">
        <v>1236.8000000001441</v>
      </c>
      <c r="F5566">
        <v>168.67356100130777</v>
      </c>
      <c r="G5566">
        <v>1236.8000000001441</v>
      </c>
      <c r="H5566">
        <v>785.78997723974646</v>
      </c>
      <c r="I5566">
        <v>1236.8000000001441</v>
      </c>
      <c r="J5566">
        <v>161.91704416684522</v>
      </c>
      <c r="K5566">
        <v>1236.8000000001441</v>
      </c>
      <c r="L5566">
        <v>126.92529381408211</v>
      </c>
      <c r="M5566">
        <v>1236.8000000001441</v>
      </c>
      <c r="N5566">
        <v>108.08509540386547</v>
      </c>
      <c r="O5566">
        <v>1236.8000000001441</v>
      </c>
      <c r="P5566">
        <v>129.3529928849922</v>
      </c>
      <c r="Q5566">
        <v>1236.8000000001441</v>
      </c>
      <c r="R5566">
        <v>98.821772012786397</v>
      </c>
      <c r="S5566">
        <v>1236.8000000001441</v>
      </c>
      <c r="T5566">
        <v>130.85813860843999</v>
      </c>
      <c r="U5566">
        <v>1236.8000000001441</v>
      </c>
      <c r="V5566">
        <v>145.10308602086326</v>
      </c>
      <c r="W5566">
        <v>1236.8000000001441</v>
      </c>
      <c r="X5566">
        <v>105.63751823954691</v>
      </c>
      <c r="Y5566">
        <v>1236.8000000001441</v>
      </c>
      <c r="Z5566">
        <v>77.545634196063176</v>
      </c>
      <c r="AA5566">
        <v>1236.8000000001441</v>
      </c>
      <c r="AB5566">
        <v>169.08675294446789</v>
      </c>
      <c r="AC5566">
        <v>1236.8000000001441</v>
      </c>
      <c r="AD5566">
        <v>237.52245665470755</v>
      </c>
      <c r="AE5566">
        <v>1236.8000000001441</v>
      </c>
      <c r="AF5566">
        <v>33.376523086468737</v>
      </c>
      <c r="AG5566">
        <v>1236.8000000001441</v>
      </c>
      <c r="AH5566">
        <v>9.5069414083326701E-4</v>
      </c>
    </row>
    <row r="5567" spans="1:34" x14ac:dyDescent="0.45">
      <c r="A5567" s="4">
        <v>44739.563543542477</v>
      </c>
      <c r="B5567" s="6">
        <f t="shared" si="86"/>
        <v>1113.0000000001442</v>
      </c>
      <c r="C5567">
        <v>1237.0000000001442</v>
      </c>
      <c r="D5567">
        <v>184.54280960746254</v>
      </c>
      <c r="E5567">
        <v>1237.0000000001442</v>
      </c>
      <c r="F5567">
        <v>168.16141533012544</v>
      </c>
      <c r="G5567">
        <v>1237.0000000001442</v>
      </c>
      <c r="H5567">
        <v>785.76539738178371</v>
      </c>
      <c r="I5567">
        <v>1237.0000000001442</v>
      </c>
      <c r="J5567">
        <v>161.90902295664819</v>
      </c>
      <c r="K5567">
        <v>1237.0000000001442</v>
      </c>
      <c r="L5567">
        <v>127.01456050995836</v>
      </c>
      <c r="M5567">
        <v>1237.0000000001442</v>
      </c>
      <c r="N5567">
        <v>108.13879856397848</v>
      </c>
      <c r="O5567">
        <v>1237.0000000001442</v>
      </c>
      <c r="P5567">
        <v>129.39133047027119</v>
      </c>
      <c r="Q5567">
        <v>1237.0000000001442</v>
      </c>
      <c r="R5567">
        <v>98.885578681695733</v>
      </c>
      <c r="S5567">
        <v>1237.0000000001442</v>
      </c>
      <c r="T5567">
        <v>130.9544783169066</v>
      </c>
      <c r="U5567">
        <v>1237.0000000001442</v>
      </c>
      <c r="V5567">
        <v>145.23590913146381</v>
      </c>
      <c r="W5567">
        <v>1237.0000000001442</v>
      </c>
      <c r="X5567">
        <v>105.64891581654173</v>
      </c>
      <c r="Y5567">
        <v>1237.0000000001442</v>
      </c>
      <c r="Z5567">
        <v>77.662990316053722</v>
      </c>
      <c r="AA5567">
        <v>1237.0000000001442</v>
      </c>
      <c r="AB5567">
        <v>169.17760033489733</v>
      </c>
      <c r="AC5567">
        <v>1237.0000000001442</v>
      </c>
      <c r="AD5567">
        <v>232.87559183338794</v>
      </c>
      <c r="AE5567">
        <v>1237.0000000001442</v>
      </c>
      <c r="AF5567">
        <v>33.397682645784002</v>
      </c>
      <c r="AG5567">
        <v>1237.0000000001442</v>
      </c>
      <c r="AH5567">
        <v>1.1794456052449706E-3</v>
      </c>
    </row>
    <row r="5568" spans="1:34" x14ac:dyDescent="0.45">
      <c r="A5568" s="4">
        <v>44739.563545857302</v>
      </c>
      <c r="B5568" s="6">
        <f t="shared" si="86"/>
        <v>1113.2000000001442</v>
      </c>
      <c r="C5568">
        <v>1237.2000000001442</v>
      </c>
      <c r="D5568">
        <v>184.54280960746254</v>
      </c>
      <c r="E5568">
        <v>1237.2000000001442</v>
      </c>
      <c r="F5568">
        <v>168.16141533012544</v>
      </c>
      <c r="G5568">
        <v>1237.2000000001442</v>
      </c>
      <c r="H5568">
        <v>785.76539738178371</v>
      </c>
      <c r="I5568">
        <v>1237.2000000001442</v>
      </c>
      <c r="J5568">
        <v>161.90902295664819</v>
      </c>
      <c r="K5568">
        <v>1237.2000000001442</v>
      </c>
      <c r="L5568">
        <v>127.01456050995836</v>
      </c>
      <c r="M5568">
        <v>1237.2000000001442</v>
      </c>
      <c r="N5568">
        <v>108.13879856397848</v>
      </c>
      <c r="O5568">
        <v>1237.2000000001442</v>
      </c>
      <c r="P5568">
        <v>129.39133047027119</v>
      </c>
      <c r="Q5568">
        <v>1237.2000000001442</v>
      </c>
      <c r="R5568">
        <v>98.885578681695733</v>
      </c>
      <c r="S5568">
        <v>1237.2000000001442</v>
      </c>
      <c r="T5568">
        <v>130.9544783169066</v>
      </c>
      <c r="U5568">
        <v>1237.2000000001442</v>
      </c>
      <c r="V5568">
        <v>145.23590913146381</v>
      </c>
      <c r="W5568">
        <v>1237.2000000001442</v>
      </c>
      <c r="X5568">
        <v>105.64891581654173</v>
      </c>
      <c r="Y5568">
        <v>1237.2000000001442</v>
      </c>
      <c r="Z5568">
        <v>77.662990316053722</v>
      </c>
      <c r="AA5568">
        <v>1237.2000000001442</v>
      </c>
      <c r="AB5568">
        <v>169.17760033489733</v>
      </c>
      <c r="AC5568">
        <v>1237.2000000001442</v>
      </c>
      <c r="AD5568">
        <v>232.87559183338794</v>
      </c>
      <c r="AE5568">
        <v>1237.2000000001442</v>
      </c>
      <c r="AF5568">
        <v>33.397682645784002</v>
      </c>
      <c r="AG5568">
        <v>1237.2000000001442</v>
      </c>
      <c r="AH5568">
        <v>1.1794456052449706E-3</v>
      </c>
    </row>
    <row r="5569" spans="1:34" x14ac:dyDescent="0.45">
      <c r="A5569" s="4">
        <v>44739.563548172111</v>
      </c>
      <c r="B5569" s="6">
        <f t="shared" si="86"/>
        <v>1113.4000000001442</v>
      </c>
      <c r="C5569">
        <v>1237.4000000001442</v>
      </c>
      <c r="D5569">
        <v>184.54280960746254</v>
      </c>
      <c r="E5569">
        <v>1237.4000000001442</v>
      </c>
      <c r="F5569">
        <v>168.16141533012544</v>
      </c>
      <c r="G5569">
        <v>1237.4000000001442</v>
      </c>
      <c r="H5569">
        <v>785.76539738178371</v>
      </c>
      <c r="I5569">
        <v>1237.4000000001442</v>
      </c>
      <c r="J5569">
        <v>161.90902295664819</v>
      </c>
      <c r="K5569">
        <v>1237.4000000001442</v>
      </c>
      <c r="L5569">
        <v>127.01456050995836</v>
      </c>
      <c r="M5569">
        <v>1237.4000000001442</v>
      </c>
      <c r="N5569">
        <v>108.13879856397848</v>
      </c>
      <c r="O5569">
        <v>1237.4000000001442</v>
      </c>
      <c r="P5569">
        <v>129.39133047027119</v>
      </c>
      <c r="Q5569">
        <v>1237.4000000001442</v>
      </c>
      <c r="R5569">
        <v>98.885578681695733</v>
      </c>
      <c r="S5569">
        <v>1237.4000000001442</v>
      </c>
      <c r="T5569">
        <v>130.9544783169066</v>
      </c>
      <c r="U5569">
        <v>1237.4000000001442</v>
      </c>
      <c r="V5569">
        <v>145.23590913146381</v>
      </c>
      <c r="W5569">
        <v>1237.4000000001442</v>
      </c>
      <c r="X5569">
        <v>105.64891581654173</v>
      </c>
      <c r="Y5569">
        <v>1237.4000000001442</v>
      </c>
      <c r="Z5569">
        <v>77.662990316053722</v>
      </c>
      <c r="AA5569">
        <v>1237.4000000001442</v>
      </c>
      <c r="AB5569">
        <v>169.17760033489733</v>
      </c>
      <c r="AC5569">
        <v>1237.4000000001442</v>
      </c>
      <c r="AD5569">
        <v>232.87559183338794</v>
      </c>
      <c r="AE5569">
        <v>1237.4000000001442</v>
      </c>
      <c r="AF5569">
        <v>33.397682645784002</v>
      </c>
      <c r="AG5569">
        <v>1237.4000000001442</v>
      </c>
      <c r="AH5569">
        <v>1.1794456052449706E-3</v>
      </c>
    </row>
    <row r="5570" spans="1:34" x14ac:dyDescent="0.45">
      <c r="A5570" s="4">
        <v>44739.563550486921</v>
      </c>
      <c r="B5570" s="6">
        <f t="shared" si="86"/>
        <v>1113.6000000001443</v>
      </c>
      <c r="C5570">
        <v>1237.6000000001443</v>
      </c>
      <c r="D5570">
        <v>184.54280960746254</v>
      </c>
      <c r="E5570">
        <v>1237.6000000001443</v>
      </c>
      <c r="F5570">
        <v>168.16141533012544</v>
      </c>
      <c r="G5570">
        <v>1237.6000000001443</v>
      </c>
      <c r="H5570">
        <v>785.76539738178371</v>
      </c>
      <c r="I5570">
        <v>1237.6000000001443</v>
      </c>
      <c r="J5570">
        <v>161.90902295664819</v>
      </c>
      <c r="K5570">
        <v>1237.6000000001443</v>
      </c>
      <c r="L5570">
        <v>127.01456050995836</v>
      </c>
      <c r="M5570">
        <v>1237.6000000001443</v>
      </c>
      <c r="N5570">
        <v>108.13879856397848</v>
      </c>
      <c r="O5570">
        <v>1237.6000000001443</v>
      </c>
      <c r="P5570">
        <v>129.39133047027119</v>
      </c>
      <c r="Q5570">
        <v>1237.6000000001443</v>
      </c>
      <c r="R5570">
        <v>98.885578681695733</v>
      </c>
      <c r="S5570">
        <v>1237.6000000001443</v>
      </c>
      <c r="T5570">
        <v>130.9544783169066</v>
      </c>
      <c r="U5570">
        <v>1237.6000000001443</v>
      </c>
      <c r="V5570">
        <v>145.23590913146381</v>
      </c>
      <c r="W5570">
        <v>1237.6000000001443</v>
      </c>
      <c r="X5570">
        <v>105.64891581654173</v>
      </c>
      <c r="Y5570">
        <v>1237.6000000001443</v>
      </c>
      <c r="Z5570">
        <v>77.662990316053722</v>
      </c>
      <c r="AA5570">
        <v>1237.6000000001443</v>
      </c>
      <c r="AB5570">
        <v>169.17760033489733</v>
      </c>
      <c r="AC5570">
        <v>1237.6000000001443</v>
      </c>
      <c r="AD5570">
        <v>232.87559183338794</v>
      </c>
      <c r="AE5570">
        <v>1237.6000000001443</v>
      </c>
      <c r="AF5570">
        <v>33.397682645784002</v>
      </c>
      <c r="AG5570">
        <v>1237.6000000001443</v>
      </c>
      <c r="AH5570">
        <v>1.1794456052449706E-3</v>
      </c>
    </row>
    <row r="5571" spans="1:34" x14ac:dyDescent="0.45">
      <c r="A5571" s="4">
        <v>44739.563552801745</v>
      </c>
      <c r="B5571" s="6">
        <f t="shared" ref="B5571:B5634" si="87">C5571-124</f>
        <v>1113.8000000001443</v>
      </c>
      <c r="C5571">
        <v>1237.8000000001443</v>
      </c>
      <c r="D5571">
        <v>184.54280960746254</v>
      </c>
      <c r="E5571">
        <v>1237.8000000001443</v>
      </c>
      <c r="F5571">
        <v>168.16141533012544</v>
      </c>
      <c r="G5571">
        <v>1237.8000000001443</v>
      </c>
      <c r="H5571">
        <v>785.76539738178371</v>
      </c>
      <c r="I5571">
        <v>1237.8000000001443</v>
      </c>
      <c r="J5571">
        <v>161.90902295664819</v>
      </c>
      <c r="K5571">
        <v>1237.8000000001443</v>
      </c>
      <c r="L5571">
        <v>127.01456050995836</v>
      </c>
      <c r="M5571">
        <v>1237.8000000001443</v>
      </c>
      <c r="N5571">
        <v>108.13879856397848</v>
      </c>
      <c r="O5571">
        <v>1237.8000000001443</v>
      </c>
      <c r="P5571">
        <v>129.39133047027119</v>
      </c>
      <c r="Q5571">
        <v>1237.8000000001443</v>
      </c>
      <c r="R5571">
        <v>98.885578681695733</v>
      </c>
      <c r="S5571">
        <v>1237.8000000001443</v>
      </c>
      <c r="T5571">
        <v>130.9544783169066</v>
      </c>
      <c r="U5571">
        <v>1237.8000000001443</v>
      </c>
      <c r="V5571">
        <v>145.23590913146381</v>
      </c>
      <c r="W5571">
        <v>1237.8000000001443</v>
      </c>
      <c r="X5571">
        <v>105.64891581654173</v>
      </c>
      <c r="Y5571">
        <v>1237.8000000001443</v>
      </c>
      <c r="Z5571">
        <v>77.662990316053722</v>
      </c>
      <c r="AA5571">
        <v>1237.8000000001443</v>
      </c>
      <c r="AB5571">
        <v>169.17760033489733</v>
      </c>
      <c r="AC5571">
        <v>1237.8000000001443</v>
      </c>
      <c r="AD5571">
        <v>232.87559183338794</v>
      </c>
      <c r="AE5571">
        <v>1237.8000000001443</v>
      </c>
      <c r="AF5571">
        <v>33.397682645784002</v>
      </c>
      <c r="AG5571">
        <v>1237.8000000001443</v>
      </c>
      <c r="AH5571">
        <v>1.1794456052449706E-3</v>
      </c>
    </row>
    <row r="5572" spans="1:34" x14ac:dyDescent="0.45">
      <c r="A5572" s="4">
        <v>44739.563555116554</v>
      </c>
      <c r="B5572" s="6">
        <f t="shared" si="87"/>
        <v>1114.0000000001444</v>
      </c>
      <c r="C5572">
        <v>1238.0000000001444</v>
      </c>
      <c r="D5572">
        <v>184.56858650768865</v>
      </c>
      <c r="E5572">
        <v>1238.0000000001444</v>
      </c>
      <c r="F5572">
        <v>168.2818219787174</v>
      </c>
      <c r="G5572">
        <v>1238.0000000001444</v>
      </c>
      <c r="H5572">
        <v>785.76236433762051</v>
      </c>
      <c r="I5572">
        <v>1238.0000000001444</v>
      </c>
      <c r="J5572">
        <v>161.94307412855983</v>
      </c>
      <c r="K5572">
        <v>1238.0000000001444</v>
      </c>
      <c r="L5572">
        <v>127.10592208384554</v>
      </c>
      <c r="M5572">
        <v>1238.0000000001444</v>
      </c>
      <c r="N5572">
        <v>108.17059794005746</v>
      </c>
      <c r="O5572">
        <v>1238.0000000001444</v>
      </c>
      <c r="P5572">
        <v>129.45213749209188</v>
      </c>
      <c r="Q5572">
        <v>1238.0000000001444</v>
      </c>
      <c r="R5572">
        <v>98.922857012548803</v>
      </c>
      <c r="S5572">
        <v>1238.0000000001444</v>
      </c>
      <c r="T5572">
        <v>131.05658451804473</v>
      </c>
      <c r="U5572">
        <v>1238.0000000001444</v>
      </c>
      <c r="V5572">
        <v>145.36392577675835</v>
      </c>
      <c r="W5572">
        <v>1238.0000000001444</v>
      </c>
      <c r="X5572">
        <v>105.62420920826401</v>
      </c>
      <c r="Y5572">
        <v>1238.0000000001444</v>
      </c>
      <c r="Z5572">
        <v>77.708997950964459</v>
      </c>
      <c r="AA5572">
        <v>1238.0000000001444</v>
      </c>
      <c r="AB5572">
        <v>169.34433389062789</v>
      </c>
      <c r="AC5572">
        <v>1238.0000000001444</v>
      </c>
      <c r="AD5572">
        <v>229.51229542114737</v>
      </c>
      <c r="AE5572">
        <v>1238.0000000001444</v>
      </c>
      <c r="AF5572">
        <v>33.370131916735005</v>
      </c>
      <c r="AG5572">
        <v>1238.0000000001444</v>
      </c>
      <c r="AH5572">
        <v>9.7562564764175699E-4</v>
      </c>
    </row>
    <row r="5573" spans="1:34" x14ac:dyDescent="0.45">
      <c r="A5573" s="4">
        <v>44739.563557431371</v>
      </c>
      <c r="B5573" s="6">
        <f t="shared" si="87"/>
        <v>1114.2000000001444</v>
      </c>
      <c r="C5573">
        <v>1238.2000000001444</v>
      </c>
      <c r="D5573">
        <v>184.56858650768865</v>
      </c>
      <c r="E5573">
        <v>1238.2000000001444</v>
      </c>
      <c r="F5573">
        <v>168.2818219787174</v>
      </c>
      <c r="G5573">
        <v>1238.2000000001444</v>
      </c>
      <c r="H5573">
        <v>785.76236433762051</v>
      </c>
      <c r="I5573">
        <v>1238.2000000001444</v>
      </c>
      <c r="J5573">
        <v>161.94307412855983</v>
      </c>
      <c r="K5573">
        <v>1238.2000000001444</v>
      </c>
      <c r="L5573">
        <v>127.10592208384554</v>
      </c>
      <c r="M5573">
        <v>1238.2000000001444</v>
      </c>
      <c r="N5573">
        <v>108.17059794005746</v>
      </c>
      <c r="O5573">
        <v>1238.2000000001444</v>
      </c>
      <c r="P5573">
        <v>129.45213749209188</v>
      </c>
      <c r="Q5573">
        <v>1238.2000000001444</v>
      </c>
      <c r="R5573">
        <v>98.922857012548803</v>
      </c>
      <c r="S5573">
        <v>1238.2000000001444</v>
      </c>
      <c r="T5573">
        <v>131.05658451804473</v>
      </c>
      <c r="U5573">
        <v>1238.2000000001444</v>
      </c>
      <c r="V5573">
        <v>145.36392577675835</v>
      </c>
      <c r="W5573">
        <v>1238.2000000001444</v>
      </c>
      <c r="X5573">
        <v>105.62420920826401</v>
      </c>
      <c r="Y5573">
        <v>1238.2000000001444</v>
      </c>
      <c r="Z5573">
        <v>77.708997950964459</v>
      </c>
      <c r="AA5573">
        <v>1238.2000000001444</v>
      </c>
      <c r="AB5573">
        <v>169.34433389062789</v>
      </c>
      <c r="AC5573">
        <v>1238.2000000001444</v>
      </c>
      <c r="AD5573">
        <v>229.51229542114737</v>
      </c>
      <c r="AE5573">
        <v>1238.2000000001444</v>
      </c>
      <c r="AF5573">
        <v>33.370131916735005</v>
      </c>
      <c r="AG5573">
        <v>1238.2000000001444</v>
      </c>
      <c r="AH5573">
        <v>9.7562564764175699E-4</v>
      </c>
    </row>
    <row r="5574" spans="1:34" x14ac:dyDescent="0.45">
      <c r="A5574" s="4">
        <v>44739.563559746188</v>
      </c>
      <c r="B5574" s="6">
        <f t="shared" si="87"/>
        <v>1114.4000000001445</v>
      </c>
      <c r="C5574">
        <v>1238.4000000001445</v>
      </c>
      <c r="D5574">
        <v>184.56858650768865</v>
      </c>
      <c r="E5574">
        <v>1238.4000000001445</v>
      </c>
      <c r="F5574">
        <v>168.2818219787174</v>
      </c>
      <c r="G5574">
        <v>1238.4000000001445</v>
      </c>
      <c r="H5574">
        <v>785.76236433762051</v>
      </c>
      <c r="I5574">
        <v>1238.4000000001445</v>
      </c>
      <c r="J5574">
        <v>161.94307412855983</v>
      </c>
      <c r="K5574">
        <v>1238.4000000001445</v>
      </c>
      <c r="L5574">
        <v>127.10592208384554</v>
      </c>
      <c r="M5574">
        <v>1238.4000000001445</v>
      </c>
      <c r="N5574">
        <v>108.17059794005746</v>
      </c>
      <c r="O5574">
        <v>1238.4000000001445</v>
      </c>
      <c r="P5574">
        <v>129.45213749209188</v>
      </c>
      <c r="Q5574">
        <v>1238.4000000001445</v>
      </c>
      <c r="R5574">
        <v>98.922857012548803</v>
      </c>
      <c r="S5574">
        <v>1238.4000000001445</v>
      </c>
      <c r="T5574">
        <v>131.05658451804473</v>
      </c>
      <c r="U5574">
        <v>1238.4000000001445</v>
      </c>
      <c r="V5574">
        <v>145.36392577675835</v>
      </c>
      <c r="W5574">
        <v>1238.4000000001445</v>
      </c>
      <c r="X5574">
        <v>105.62420920826401</v>
      </c>
      <c r="Y5574">
        <v>1238.4000000001445</v>
      </c>
      <c r="Z5574">
        <v>77.708997950964459</v>
      </c>
      <c r="AA5574">
        <v>1238.4000000001445</v>
      </c>
      <c r="AB5574">
        <v>169.34433389062789</v>
      </c>
      <c r="AC5574">
        <v>1238.4000000001445</v>
      </c>
      <c r="AD5574">
        <v>229.51229542114737</v>
      </c>
      <c r="AE5574">
        <v>1238.4000000001445</v>
      </c>
      <c r="AF5574">
        <v>33.370131916735005</v>
      </c>
      <c r="AG5574">
        <v>1238.4000000001445</v>
      </c>
      <c r="AH5574">
        <v>9.7562564764175699E-4</v>
      </c>
    </row>
    <row r="5575" spans="1:34" x14ac:dyDescent="0.45">
      <c r="A5575" s="4">
        <v>44739.563562060997</v>
      </c>
      <c r="B5575" s="6">
        <f t="shared" si="87"/>
        <v>1114.6000000001445</v>
      </c>
      <c r="C5575">
        <v>1238.6000000001445</v>
      </c>
      <c r="D5575">
        <v>184.56858650768865</v>
      </c>
      <c r="E5575">
        <v>1238.6000000001445</v>
      </c>
      <c r="F5575">
        <v>168.2818219787174</v>
      </c>
      <c r="G5575">
        <v>1238.6000000001445</v>
      </c>
      <c r="H5575">
        <v>785.76236433762051</v>
      </c>
      <c r="I5575">
        <v>1238.6000000001445</v>
      </c>
      <c r="J5575">
        <v>161.94307412855983</v>
      </c>
      <c r="K5575">
        <v>1238.6000000001445</v>
      </c>
      <c r="L5575">
        <v>127.10592208384554</v>
      </c>
      <c r="M5575">
        <v>1238.6000000001445</v>
      </c>
      <c r="N5575">
        <v>108.17059794005746</v>
      </c>
      <c r="O5575">
        <v>1238.6000000001445</v>
      </c>
      <c r="P5575">
        <v>129.45213749209188</v>
      </c>
      <c r="Q5575">
        <v>1238.6000000001445</v>
      </c>
      <c r="R5575">
        <v>98.922857012548803</v>
      </c>
      <c r="S5575">
        <v>1238.6000000001445</v>
      </c>
      <c r="T5575">
        <v>131.05658451804473</v>
      </c>
      <c r="U5575">
        <v>1238.6000000001445</v>
      </c>
      <c r="V5575">
        <v>145.36392577675835</v>
      </c>
      <c r="W5575">
        <v>1238.6000000001445</v>
      </c>
      <c r="X5575">
        <v>105.62420920826401</v>
      </c>
      <c r="Y5575">
        <v>1238.6000000001445</v>
      </c>
      <c r="Z5575">
        <v>77.708997950964459</v>
      </c>
      <c r="AA5575">
        <v>1238.6000000001445</v>
      </c>
      <c r="AB5575">
        <v>169.34433389062789</v>
      </c>
      <c r="AC5575">
        <v>1238.6000000001445</v>
      </c>
      <c r="AD5575">
        <v>229.51229542114737</v>
      </c>
      <c r="AE5575">
        <v>1238.6000000001445</v>
      </c>
      <c r="AF5575">
        <v>33.370131916735005</v>
      </c>
      <c r="AG5575">
        <v>1238.6000000001445</v>
      </c>
      <c r="AH5575">
        <v>9.7562564764175699E-4</v>
      </c>
    </row>
    <row r="5576" spans="1:34" x14ac:dyDescent="0.45">
      <c r="A5576" s="4">
        <v>44739.563564375814</v>
      </c>
      <c r="B5576" s="6">
        <f t="shared" si="87"/>
        <v>1114.8000000001446</v>
      </c>
      <c r="C5576">
        <v>1238.8000000001446</v>
      </c>
      <c r="D5576">
        <v>184.56858650768865</v>
      </c>
      <c r="E5576">
        <v>1238.8000000001446</v>
      </c>
      <c r="F5576">
        <v>168.2818219787174</v>
      </c>
      <c r="G5576">
        <v>1238.8000000001446</v>
      </c>
      <c r="H5576">
        <v>785.76236433762051</v>
      </c>
      <c r="I5576">
        <v>1238.8000000001446</v>
      </c>
      <c r="J5576">
        <v>161.94307412855983</v>
      </c>
      <c r="K5576">
        <v>1238.8000000001446</v>
      </c>
      <c r="L5576">
        <v>127.10592208384554</v>
      </c>
      <c r="M5576">
        <v>1238.8000000001446</v>
      </c>
      <c r="N5576">
        <v>108.17059794005746</v>
      </c>
      <c r="O5576">
        <v>1238.8000000001446</v>
      </c>
      <c r="P5576">
        <v>129.45213749209188</v>
      </c>
      <c r="Q5576">
        <v>1238.8000000001446</v>
      </c>
      <c r="R5576">
        <v>98.922857012548803</v>
      </c>
      <c r="S5576">
        <v>1238.8000000001446</v>
      </c>
      <c r="T5576">
        <v>131.05658451804473</v>
      </c>
      <c r="U5576">
        <v>1238.8000000001446</v>
      </c>
      <c r="V5576">
        <v>145.36392577675835</v>
      </c>
      <c r="W5576">
        <v>1238.8000000001446</v>
      </c>
      <c r="X5576">
        <v>105.62420920826401</v>
      </c>
      <c r="Y5576">
        <v>1238.8000000001446</v>
      </c>
      <c r="Z5576">
        <v>77.708997950964459</v>
      </c>
      <c r="AA5576">
        <v>1238.8000000001446</v>
      </c>
      <c r="AB5576">
        <v>169.34433389062789</v>
      </c>
      <c r="AC5576">
        <v>1238.8000000001446</v>
      </c>
      <c r="AD5576">
        <v>229.51229542114737</v>
      </c>
      <c r="AE5576">
        <v>1238.8000000001446</v>
      </c>
      <c r="AF5576">
        <v>33.370131916735005</v>
      </c>
      <c r="AG5576">
        <v>1238.8000000001446</v>
      </c>
      <c r="AH5576">
        <v>9.7562564764175699E-4</v>
      </c>
    </row>
    <row r="5577" spans="1:34" x14ac:dyDescent="0.45">
      <c r="A5577" s="4">
        <v>44739.563566690631</v>
      </c>
      <c r="B5577" s="6">
        <f t="shared" si="87"/>
        <v>1115.0000000001446</v>
      </c>
      <c r="C5577">
        <v>1239.0000000001446</v>
      </c>
      <c r="D5577">
        <v>184.43290398156239</v>
      </c>
      <c r="E5577">
        <v>1239.0000000001446</v>
      </c>
      <c r="F5577">
        <v>168.07264903996307</v>
      </c>
      <c r="G5577">
        <v>1239.0000000001446</v>
      </c>
      <c r="H5577">
        <v>785.76390288179005</v>
      </c>
      <c r="I5577">
        <v>1239.0000000001446</v>
      </c>
      <c r="J5577">
        <v>161.95998139882849</v>
      </c>
      <c r="K5577">
        <v>1239.0000000001446</v>
      </c>
      <c r="L5577">
        <v>127.20236130751128</v>
      </c>
      <c r="M5577">
        <v>1239.0000000001446</v>
      </c>
      <c r="N5577">
        <v>108.19067958102094</v>
      </c>
      <c r="O5577">
        <v>1239.0000000001446</v>
      </c>
      <c r="P5577">
        <v>129.55259769143561</v>
      </c>
      <c r="Q5577">
        <v>1239.0000000001446</v>
      </c>
      <c r="R5577">
        <v>98.950498391028262</v>
      </c>
      <c r="S5577">
        <v>1239.0000000001446</v>
      </c>
      <c r="T5577">
        <v>131.13536519281402</v>
      </c>
      <c r="U5577">
        <v>1239.0000000001446</v>
      </c>
      <c r="V5577">
        <v>145.46752359826641</v>
      </c>
      <c r="W5577">
        <v>1239.0000000001446</v>
      </c>
      <c r="X5577">
        <v>105.63929466282904</v>
      </c>
      <c r="Y5577">
        <v>1239.0000000001446</v>
      </c>
      <c r="Z5577">
        <v>77.81501675016527</v>
      </c>
      <c r="AA5577">
        <v>1239.0000000001446</v>
      </c>
      <c r="AB5577">
        <v>169.26238507884835</v>
      </c>
      <c r="AC5577">
        <v>1239.0000000001446</v>
      </c>
      <c r="AD5577">
        <v>226.89964043820757</v>
      </c>
      <c r="AE5577">
        <v>1239.0000000001446</v>
      </c>
      <c r="AF5577">
        <v>33.375119236008231</v>
      </c>
      <c r="AG5577">
        <v>1239.0000000001446</v>
      </c>
      <c r="AH5577">
        <v>9.1217463685122949E-4</v>
      </c>
    </row>
    <row r="5578" spans="1:34" x14ac:dyDescent="0.45">
      <c r="A5578" s="4">
        <v>44739.563569005448</v>
      </c>
      <c r="B5578" s="6">
        <f t="shared" si="87"/>
        <v>1115.2000000001447</v>
      </c>
      <c r="C5578">
        <v>1239.2000000001447</v>
      </c>
      <c r="D5578">
        <v>184.43290398156239</v>
      </c>
      <c r="E5578">
        <v>1239.2000000001447</v>
      </c>
      <c r="F5578">
        <v>168.07264903996307</v>
      </c>
      <c r="G5578">
        <v>1239.2000000001447</v>
      </c>
      <c r="H5578">
        <v>785.76390288179005</v>
      </c>
      <c r="I5578">
        <v>1239.2000000001447</v>
      </c>
      <c r="J5578">
        <v>161.95998139882849</v>
      </c>
      <c r="K5578">
        <v>1239.2000000001447</v>
      </c>
      <c r="L5578">
        <v>127.20236130751128</v>
      </c>
      <c r="M5578">
        <v>1239.2000000001447</v>
      </c>
      <c r="N5578">
        <v>108.19067958102094</v>
      </c>
      <c r="O5578">
        <v>1239.2000000001447</v>
      </c>
      <c r="P5578">
        <v>129.55259769143561</v>
      </c>
      <c r="Q5578">
        <v>1239.2000000001447</v>
      </c>
      <c r="R5578">
        <v>98.950498391028262</v>
      </c>
      <c r="S5578">
        <v>1239.2000000001447</v>
      </c>
      <c r="T5578">
        <v>131.13536519281402</v>
      </c>
      <c r="U5578">
        <v>1239.2000000001447</v>
      </c>
      <c r="V5578">
        <v>145.46752359826641</v>
      </c>
      <c r="W5578">
        <v>1239.2000000001447</v>
      </c>
      <c r="X5578">
        <v>105.63929466282904</v>
      </c>
      <c r="Y5578">
        <v>1239.2000000001447</v>
      </c>
      <c r="Z5578">
        <v>77.81501675016527</v>
      </c>
      <c r="AA5578">
        <v>1239.2000000001447</v>
      </c>
      <c r="AB5578">
        <v>169.26238507884835</v>
      </c>
      <c r="AC5578">
        <v>1239.2000000001447</v>
      </c>
      <c r="AD5578">
        <v>226.89964043820757</v>
      </c>
      <c r="AE5578">
        <v>1239.2000000001447</v>
      </c>
      <c r="AF5578">
        <v>33.375119236008231</v>
      </c>
      <c r="AG5578">
        <v>1239.2000000001447</v>
      </c>
      <c r="AH5578">
        <v>9.1217463685122949E-4</v>
      </c>
    </row>
    <row r="5579" spans="1:34" x14ac:dyDescent="0.45">
      <c r="A5579" s="4">
        <v>44739.563571320257</v>
      </c>
      <c r="B5579" s="6">
        <f t="shared" si="87"/>
        <v>1115.4000000001447</v>
      </c>
      <c r="C5579">
        <v>1239.4000000001447</v>
      </c>
      <c r="D5579">
        <v>184.43290398156239</v>
      </c>
      <c r="E5579">
        <v>1239.4000000001447</v>
      </c>
      <c r="F5579">
        <v>168.07264903996307</v>
      </c>
      <c r="G5579">
        <v>1239.4000000001447</v>
      </c>
      <c r="H5579">
        <v>785.76390288179005</v>
      </c>
      <c r="I5579">
        <v>1239.4000000001447</v>
      </c>
      <c r="J5579">
        <v>161.95998139882849</v>
      </c>
      <c r="K5579">
        <v>1239.4000000001447</v>
      </c>
      <c r="L5579">
        <v>127.20236130751128</v>
      </c>
      <c r="M5579">
        <v>1239.4000000001447</v>
      </c>
      <c r="N5579">
        <v>108.19067958102094</v>
      </c>
      <c r="O5579">
        <v>1239.4000000001447</v>
      </c>
      <c r="P5579">
        <v>129.55259769143561</v>
      </c>
      <c r="Q5579">
        <v>1239.4000000001447</v>
      </c>
      <c r="R5579">
        <v>98.950498391028262</v>
      </c>
      <c r="S5579">
        <v>1239.4000000001447</v>
      </c>
      <c r="T5579">
        <v>131.13536519281402</v>
      </c>
      <c r="U5579">
        <v>1239.4000000001447</v>
      </c>
      <c r="V5579">
        <v>145.46752359826641</v>
      </c>
      <c r="W5579">
        <v>1239.4000000001447</v>
      </c>
      <c r="X5579">
        <v>105.63929466282904</v>
      </c>
      <c r="Y5579">
        <v>1239.4000000001447</v>
      </c>
      <c r="Z5579">
        <v>77.81501675016527</v>
      </c>
      <c r="AA5579">
        <v>1239.4000000001447</v>
      </c>
      <c r="AB5579">
        <v>169.26238507884835</v>
      </c>
      <c r="AC5579">
        <v>1239.4000000001447</v>
      </c>
      <c r="AD5579">
        <v>226.89964043820757</v>
      </c>
      <c r="AE5579">
        <v>1239.4000000001447</v>
      </c>
      <c r="AF5579">
        <v>33.375119236008231</v>
      </c>
      <c r="AG5579">
        <v>1239.4000000001447</v>
      </c>
      <c r="AH5579">
        <v>9.1217463685122949E-4</v>
      </c>
    </row>
    <row r="5580" spans="1:34" x14ac:dyDescent="0.45">
      <c r="A5580" s="4">
        <v>44739.563573635074</v>
      </c>
      <c r="B5580" s="6">
        <f t="shared" si="87"/>
        <v>1115.6000000001447</v>
      </c>
      <c r="C5580">
        <v>1239.6000000001447</v>
      </c>
      <c r="D5580">
        <v>184.43290398156239</v>
      </c>
      <c r="E5580">
        <v>1239.6000000001447</v>
      </c>
      <c r="F5580">
        <v>168.07264903996307</v>
      </c>
      <c r="G5580">
        <v>1239.6000000001447</v>
      </c>
      <c r="H5580">
        <v>785.76390288179005</v>
      </c>
      <c r="I5580">
        <v>1239.6000000001447</v>
      </c>
      <c r="J5580">
        <v>161.95998139882849</v>
      </c>
      <c r="K5580">
        <v>1239.6000000001447</v>
      </c>
      <c r="L5580">
        <v>127.20236130751128</v>
      </c>
      <c r="M5580">
        <v>1239.6000000001447</v>
      </c>
      <c r="N5580">
        <v>108.19067958102094</v>
      </c>
      <c r="O5580">
        <v>1239.6000000001447</v>
      </c>
      <c r="P5580">
        <v>129.55259769143561</v>
      </c>
      <c r="Q5580">
        <v>1239.6000000001447</v>
      </c>
      <c r="R5580">
        <v>98.950498391028262</v>
      </c>
      <c r="S5580">
        <v>1239.6000000001447</v>
      </c>
      <c r="T5580">
        <v>131.13536519281402</v>
      </c>
      <c r="U5580">
        <v>1239.6000000001447</v>
      </c>
      <c r="V5580">
        <v>145.46752359826641</v>
      </c>
      <c r="W5580">
        <v>1239.6000000001447</v>
      </c>
      <c r="X5580">
        <v>105.63929466282904</v>
      </c>
      <c r="Y5580">
        <v>1239.6000000001447</v>
      </c>
      <c r="Z5580">
        <v>77.81501675016527</v>
      </c>
      <c r="AA5580">
        <v>1239.6000000001447</v>
      </c>
      <c r="AB5580">
        <v>169.26238507884835</v>
      </c>
      <c r="AC5580">
        <v>1239.6000000001447</v>
      </c>
      <c r="AD5580">
        <v>226.89964043820757</v>
      </c>
      <c r="AE5580">
        <v>1239.6000000001447</v>
      </c>
      <c r="AF5580">
        <v>33.375119236008231</v>
      </c>
      <c r="AG5580">
        <v>1239.6000000001447</v>
      </c>
      <c r="AH5580">
        <v>9.1217463685122949E-4</v>
      </c>
    </row>
    <row r="5581" spans="1:34" x14ac:dyDescent="0.45">
      <c r="A5581" s="4">
        <v>44739.563575949891</v>
      </c>
      <c r="B5581" s="6">
        <f t="shared" si="87"/>
        <v>1115.8000000001448</v>
      </c>
      <c r="C5581">
        <v>1239.8000000001448</v>
      </c>
      <c r="D5581">
        <v>184.43290398156239</v>
      </c>
      <c r="E5581">
        <v>1239.8000000001448</v>
      </c>
      <c r="F5581">
        <v>168.07264903996307</v>
      </c>
      <c r="G5581">
        <v>1239.8000000001448</v>
      </c>
      <c r="H5581">
        <v>785.76390288179005</v>
      </c>
      <c r="I5581">
        <v>1239.8000000001448</v>
      </c>
      <c r="J5581">
        <v>161.95998139882849</v>
      </c>
      <c r="K5581">
        <v>1239.8000000001448</v>
      </c>
      <c r="L5581">
        <v>127.20236130751128</v>
      </c>
      <c r="M5581">
        <v>1239.8000000001448</v>
      </c>
      <c r="N5581">
        <v>108.19067958102094</v>
      </c>
      <c r="O5581">
        <v>1239.8000000001448</v>
      </c>
      <c r="P5581">
        <v>129.55259769143561</v>
      </c>
      <c r="Q5581">
        <v>1239.8000000001448</v>
      </c>
      <c r="R5581">
        <v>98.950498391028262</v>
      </c>
      <c r="S5581">
        <v>1239.8000000001448</v>
      </c>
      <c r="T5581">
        <v>131.13536519281402</v>
      </c>
      <c r="U5581">
        <v>1239.8000000001448</v>
      </c>
      <c r="V5581">
        <v>145.46752359826641</v>
      </c>
      <c r="W5581">
        <v>1239.8000000001448</v>
      </c>
      <c r="X5581">
        <v>105.63929466282904</v>
      </c>
      <c r="Y5581">
        <v>1239.8000000001448</v>
      </c>
      <c r="Z5581">
        <v>77.81501675016527</v>
      </c>
      <c r="AA5581">
        <v>1239.8000000001448</v>
      </c>
      <c r="AB5581">
        <v>169.26238507884835</v>
      </c>
      <c r="AC5581">
        <v>1239.8000000001448</v>
      </c>
      <c r="AD5581">
        <v>226.89964043820757</v>
      </c>
      <c r="AE5581">
        <v>1239.8000000001448</v>
      </c>
      <c r="AF5581">
        <v>33.375119236008231</v>
      </c>
      <c r="AG5581">
        <v>1239.8000000001448</v>
      </c>
      <c r="AH5581">
        <v>9.1217463685122949E-4</v>
      </c>
    </row>
    <row r="5582" spans="1:34" x14ac:dyDescent="0.45">
      <c r="A5582" s="4">
        <v>44739.5635782647</v>
      </c>
      <c r="B5582" s="6">
        <f t="shared" si="87"/>
        <v>1116.0000000001448</v>
      </c>
      <c r="C5582">
        <v>1240.0000000001448</v>
      </c>
      <c r="D5582">
        <v>183.95863747328588</v>
      </c>
      <c r="E5582">
        <v>1240.0000000001448</v>
      </c>
      <c r="F5582">
        <v>167.87677696357437</v>
      </c>
      <c r="G5582">
        <v>1240.0000000001448</v>
      </c>
      <c r="H5582">
        <v>785.77158836789317</v>
      </c>
      <c r="I5582">
        <v>1240.0000000001448</v>
      </c>
      <c r="J5582">
        <v>161.97297338339962</v>
      </c>
      <c r="K5582">
        <v>1240.0000000001448</v>
      </c>
      <c r="L5582">
        <v>127.29129271974396</v>
      </c>
      <c r="M5582">
        <v>1240.0000000001448</v>
      </c>
      <c r="N5582">
        <v>108.24155233057694</v>
      </c>
      <c r="O5582">
        <v>1240.0000000001448</v>
      </c>
      <c r="P5582">
        <v>129.68446483504499</v>
      </c>
      <c r="Q5582">
        <v>1240.0000000001448</v>
      </c>
      <c r="R5582">
        <v>99.003609646667257</v>
      </c>
      <c r="S5582">
        <v>1240.0000000001448</v>
      </c>
      <c r="T5582">
        <v>131.23664043397125</v>
      </c>
      <c r="U5582">
        <v>1240.0000000001448</v>
      </c>
      <c r="V5582">
        <v>145.54230285916131</v>
      </c>
      <c r="W5582">
        <v>1240.0000000001448</v>
      </c>
      <c r="X5582">
        <v>105.72668720857637</v>
      </c>
      <c r="Y5582">
        <v>1240.0000000001448</v>
      </c>
      <c r="Z5582">
        <v>79.673069749026695</v>
      </c>
      <c r="AA5582">
        <v>1240.0000000001448</v>
      </c>
      <c r="AB5582">
        <v>169.10159724904042</v>
      </c>
      <c r="AC5582">
        <v>1240.0000000001448</v>
      </c>
      <c r="AD5582">
        <v>222.62499886438022</v>
      </c>
      <c r="AE5582">
        <v>1240.0000000001448</v>
      </c>
      <c r="AF5582">
        <v>33.459544073427956</v>
      </c>
      <c r="AG5582">
        <v>1240.0000000001448</v>
      </c>
      <c r="AH5582">
        <v>1.0257773712740762E-3</v>
      </c>
    </row>
    <row r="5583" spans="1:34" x14ac:dyDescent="0.45">
      <c r="A5583" s="4">
        <v>44739.563580579517</v>
      </c>
      <c r="B5583" s="6">
        <f t="shared" si="87"/>
        <v>1116.2000000001449</v>
      </c>
      <c r="C5583">
        <v>1240.2000000001449</v>
      </c>
      <c r="D5583">
        <v>183.95863747328588</v>
      </c>
      <c r="E5583">
        <v>1240.2000000001449</v>
      </c>
      <c r="F5583">
        <v>167.87677696357437</v>
      </c>
      <c r="G5583">
        <v>1240.2000000001449</v>
      </c>
      <c r="H5583">
        <v>785.77158836789317</v>
      </c>
      <c r="I5583">
        <v>1240.2000000001449</v>
      </c>
      <c r="J5583">
        <v>161.97297338339962</v>
      </c>
      <c r="K5583">
        <v>1240.2000000001449</v>
      </c>
      <c r="L5583">
        <v>127.29129271974396</v>
      </c>
      <c r="M5583">
        <v>1240.2000000001449</v>
      </c>
      <c r="N5583">
        <v>108.24155233057694</v>
      </c>
      <c r="O5583">
        <v>1240.2000000001449</v>
      </c>
      <c r="P5583">
        <v>129.68446483504499</v>
      </c>
      <c r="Q5583">
        <v>1240.2000000001449</v>
      </c>
      <c r="R5583">
        <v>99.003609646667257</v>
      </c>
      <c r="S5583">
        <v>1240.2000000001449</v>
      </c>
      <c r="T5583">
        <v>131.23664043397125</v>
      </c>
      <c r="U5583">
        <v>1240.2000000001449</v>
      </c>
      <c r="V5583">
        <v>145.54230285916131</v>
      </c>
      <c r="W5583">
        <v>1240.2000000001449</v>
      </c>
      <c r="X5583">
        <v>105.72668720857637</v>
      </c>
      <c r="Y5583">
        <v>1240.2000000001449</v>
      </c>
      <c r="Z5583">
        <v>79.673069749026695</v>
      </c>
      <c r="AA5583">
        <v>1240.2000000001449</v>
      </c>
      <c r="AB5583">
        <v>169.10159724904042</v>
      </c>
      <c r="AC5583">
        <v>1240.2000000001449</v>
      </c>
      <c r="AD5583">
        <v>222.62499886438022</v>
      </c>
      <c r="AE5583">
        <v>1240.2000000001449</v>
      </c>
      <c r="AF5583">
        <v>33.459544073427956</v>
      </c>
      <c r="AG5583">
        <v>1240.2000000001449</v>
      </c>
      <c r="AH5583">
        <v>1.0257773712740762E-3</v>
      </c>
    </row>
    <row r="5584" spans="1:34" x14ac:dyDescent="0.45">
      <c r="A5584" s="4">
        <v>44739.563582894334</v>
      </c>
      <c r="B5584" s="6">
        <f t="shared" si="87"/>
        <v>1116.4000000001449</v>
      </c>
      <c r="C5584">
        <v>1240.4000000001449</v>
      </c>
      <c r="D5584">
        <v>183.95863747328588</v>
      </c>
      <c r="E5584">
        <v>1240.4000000001449</v>
      </c>
      <c r="F5584">
        <v>167.87677696357437</v>
      </c>
      <c r="G5584">
        <v>1240.4000000001449</v>
      </c>
      <c r="H5584">
        <v>785.77158836789317</v>
      </c>
      <c r="I5584">
        <v>1240.4000000001449</v>
      </c>
      <c r="J5584">
        <v>161.97297338339962</v>
      </c>
      <c r="K5584">
        <v>1240.4000000001449</v>
      </c>
      <c r="L5584">
        <v>127.29129271974396</v>
      </c>
      <c r="M5584">
        <v>1240.4000000001449</v>
      </c>
      <c r="N5584">
        <v>108.24155233057694</v>
      </c>
      <c r="O5584">
        <v>1240.4000000001449</v>
      </c>
      <c r="P5584">
        <v>129.68446483504499</v>
      </c>
      <c r="Q5584">
        <v>1240.4000000001449</v>
      </c>
      <c r="R5584">
        <v>99.003609646667257</v>
      </c>
      <c r="S5584">
        <v>1240.4000000001449</v>
      </c>
      <c r="T5584">
        <v>131.23664043397125</v>
      </c>
      <c r="U5584">
        <v>1240.4000000001449</v>
      </c>
      <c r="V5584">
        <v>145.54230285916131</v>
      </c>
      <c r="W5584">
        <v>1240.4000000001449</v>
      </c>
      <c r="X5584">
        <v>105.72668720857637</v>
      </c>
      <c r="Y5584">
        <v>1240.4000000001449</v>
      </c>
      <c r="Z5584">
        <v>79.673069749026695</v>
      </c>
      <c r="AA5584">
        <v>1240.4000000001449</v>
      </c>
      <c r="AB5584">
        <v>169.10159724904042</v>
      </c>
      <c r="AC5584">
        <v>1240.4000000001449</v>
      </c>
      <c r="AD5584">
        <v>222.62499886438022</v>
      </c>
      <c r="AE5584">
        <v>1240.4000000001449</v>
      </c>
      <c r="AF5584">
        <v>33.459544073427956</v>
      </c>
      <c r="AG5584">
        <v>1240.4000000001449</v>
      </c>
      <c r="AH5584">
        <v>1.0257773712740762E-3</v>
      </c>
    </row>
    <row r="5585" spans="1:34" x14ac:dyDescent="0.45">
      <c r="A5585" s="4">
        <v>44739.563585209144</v>
      </c>
      <c r="B5585" s="6">
        <f t="shared" si="87"/>
        <v>1116.600000000145</v>
      </c>
      <c r="C5585">
        <v>1240.600000000145</v>
      </c>
      <c r="D5585">
        <v>183.95863747328588</v>
      </c>
      <c r="E5585">
        <v>1240.600000000145</v>
      </c>
      <c r="F5585">
        <v>167.87677696357437</v>
      </c>
      <c r="G5585">
        <v>1240.600000000145</v>
      </c>
      <c r="H5585">
        <v>785.77158836789317</v>
      </c>
      <c r="I5585">
        <v>1240.600000000145</v>
      </c>
      <c r="J5585">
        <v>161.97297338339962</v>
      </c>
      <c r="K5585">
        <v>1240.600000000145</v>
      </c>
      <c r="L5585">
        <v>127.29129271974396</v>
      </c>
      <c r="M5585">
        <v>1240.600000000145</v>
      </c>
      <c r="N5585">
        <v>108.24155233057694</v>
      </c>
      <c r="O5585">
        <v>1240.600000000145</v>
      </c>
      <c r="P5585">
        <v>129.68446483504499</v>
      </c>
      <c r="Q5585">
        <v>1240.600000000145</v>
      </c>
      <c r="R5585">
        <v>99.003609646667257</v>
      </c>
      <c r="S5585">
        <v>1240.600000000145</v>
      </c>
      <c r="T5585">
        <v>131.23664043397125</v>
      </c>
      <c r="U5585">
        <v>1240.600000000145</v>
      </c>
      <c r="V5585">
        <v>145.54230285916131</v>
      </c>
      <c r="W5585">
        <v>1240.600000000145</v>
      </c>
      <c r="X5585">
        <v>105.72668720857637</v>
      </c>
      <c r="Y5585">
        <v>1240.600000000145</v>
      </c>
      <c r="Z5585">
        <v>79.673069749026695</v>
      </c>
      <c r="AA5585">
        <v>1240.600000000145</v>
      </c>
      <c r="AB5585">
        <v>169.10159724904042</v>
      </c>
      <c r="AC5585">
        <v>1240.600000000145</v>
      </c>
      <c r="AD5585">
        <v>222.62499886438022</v>
      </c>
      <c r="AE5585">
        <v>1240.600000000145</v>
      </c>
      <c r="AF5585">
        <v>33.459544073427956</v>
      </c>
      <c r="AG5585">
        <v>1240.600000000145</v>
      </c>
      <c r="AH5585">
        <v>1.0257773712740762E-3</v>
      </c>
    </row>
    <row r="5586" spans="1:34" x14ac:dyDescent="0.45">
      <c r="A5586" s="4">
        <v>44739.56358752396</v>
      </c>
      <c r="B5586" s="6">
        <f t="shared" si="87"/>
        <v>1116.800000000145</v>
      </c>
      <c r="C5586">
        <v>1240.800000000145</v>
      </c>
      <c r="D5586">
        <v>183.95863747328588</v>
      </c>
      <c r="E5586">
        <v>1240.800000000145</v>
      </c>
      <c r="F5586">
        <v>167.87677696357437</v>
      </c>
      <c r="G5586">
        <v>1240.800000000145</v>
      </c>
      <c r="H5586">
        <v>785.77158836789317</v>
      </c>
      <c r="I5586">
        <v>1240.800000000145</v>
      </c>
      <c r="J5586">
        <v>161.97297338339962</v>
      </c>
      <c r="K5586">
        <v>1240.800000000145</v>
      </c>
      <c r="L5586">
        <v>127.29129271974396</v>
      </c>
      <c r="M5586">
        <v>1240.800000000145</v>
      </c>
      <c r="N5586">
        <v>108.24155233057694</v>
      </c>
      <c r="O5586">
        <v>1240.800000000145</v>
      </c>
      <c r="P5586">
        <v>129.68446483504499</v>
      </c>
      <c r="Q5586">
        <v>1240.800000000145</v>
      </c>
      <c r="R5586">
        <v>99.003609646667257</v>
      </c>
      <c r="S5586">
        <v>1240.800000000145</v>
      </c>
      <c r="T5586">
        <v>131.23664043397125</v>
      </c>
      <c r="U5586">
        <v>1240.800000000145</v>
      </c>
      <c r="V5586">
        <v>145.54230285916131</v>
      </c>
      <c r="W5586">
        <v>1240.800000000145</v>
      </c>
      <c r="X5586">
        <v>105.72668720857637</v>
      </c>
      <c r="Y5586">
        <v>1240.800000000145</v>
      </c>
      <c r="Z5586">
        <v>79.673069749026695</v>
      </c>
      <c r="AA5586">
        <v>1240.800000000145</v>
      </c>
      <c r="AB5586">
        <v>169.10159724904042</v>
      </c>
      <c r="AC5586">
        <v>1240.800000000145</v>
      </c>
      <c r="AD5586">
        <v>222.62499886438022</v>
      </c>
      <c r="AE5586">
        <v>1240.800000000145</v>
      </c>
      <c r="AF5586">
        <v>33.459544073427956</v>
      </c>
      <c r="AG5586">
        <v>1240.800000000145</v>
      </c>
      <c r="AH5586">
        <v>1.0257773712740762E-3</v>
      </c>
    </row>
    <row r="5587" spans="1:34" x14ac:dyDescent="0.45">
      <c r="A5587" s="4">
        <v>44739.563589838777</v>
      </c>
      <c r="B5587" s="6">
        <f t="shared" si="87"/>
        <v>1117.0000000001451</v>
      </c>
      <c r="C5587">
        <v>1241.0000000001451</v>
      </c>
      <c r="D5587">
        <v>183.60784258440313</v>
      </c>
      <c r="E5587">
        <v>1241.0000000001451</v>
      </c>
      <c r="F5587">
        <v>167.81763414385148</v>
      </c>
      <c r="G5587">
        <v>1241.0000000001451</v>
      </c>
      <c r="H5587">
        <v>785.76473435846981</v>
      </c>
      <c r="I5587">
        <v>1241.0000000001451</v>
      </c>
      <c r="J5587">
        <v>161.96524716507741</v>
      </c>
      <c r="K5587">
        <v>1241.0000000001451</v>
      </c>
      <c r="L5587">
        <v>127.38086868737815</v>
      </c>
      <c r="M5587">
        <v>1241.0000000001451</v>
      </c>
      <c r="N5587">
        <v>108.3138677221406</v>
      </c>
      <c r="O5587">
        <v>1241.0000000001451</v>
      </c>
      <c r="P5587">
        <v>129.82385231357887</v>
      </c>
      <c r="Q5587">
        <v>1241.0000000001451</v>
      </c>
      <c r="R5587">
        <v>99.081214787427015</v>
      </c>
      <c r="S5587">
        <v>1241.0000000001451</v>
      </c>
      <c r="T5587">
        <v>131.33375002803021</v>
      </c>
      <c r="U5587">
        <v>1241.0000000001451</v>
      </c>
      <c r="V5587">
        <v>145.64012409538634</v>
      </c>
      <c r="W5587">
        <v>1241.0000000001451</v>
      </c>
      <c r="X5587">
        <v>105.81991107996207</v>
      </c>
      <c r="Y5587">
        <v>1241.0000000001451</v>
      </c>
      <c r="Z5587">
        <v>78.713841504655846</v>
      </c>
      <c r="AA5587">
        <v>1241.0000000001451</v>
      </c>
      <c r="AB5587">
        <v>169.57083951125671</v>
      </c>
      <c r="AC5587">
        <v>1241.0000000001451</v>
      </c>
      <c r="AD5587">
        <v>228.28034302459542</v>
      </c>
      <c r="AE5587">
        <v>1241.0000000001451</v>
      </c>
      <c r="AF5587">
        <v>33.552381990713108</v>
      </c>
      <c r="AG5587">
        <v>1241.0000000001451</v>
      </c>
      <c r="AH5587">
        <v>1.6137120344467183E-3</v>
      </c>
    </row>
    <row r="5588" spans="1:34" x14ac:dyDescent="0.45">
      <c r="A5588" s="4">
        <v>44739.563592153594</v>
      </c>
      <c r="B5588" s="6">
        <f t="shared" si="87"/>
        <v>1117.2000000001451</v>
      </c>
      <c r="C5588">
        <v>1241.2000000001451</v>
      </c>
      <c r="D5588">
        <v>183.60784258440313</v>
      </c>
      <c r="E5588">
        <v>1241.2000000001451</v>
      </c>
      <c r="F5588">
        <v>167.81763414385148</v>
      </c>
      <c r="G5588">
        <v>1241.2000000001451</v>
      </c>
      <c r="H5588">
        <v>785.76473435846981</v>
      </c>
      <c r="I5588">
        <v>1241.2000000001451</v>
      </c>
      <c r="J5588">
        <v>161.96524716507741</v>
      </c>
      <c r="K5588">
        <v>1241.2000000001451</v>
      </c>
      <c r="L5588">
        <v>127.38086868737815</v>
      </c>
      <c r="M5588">
        <v>1241.2000000001451</v>
      </c>
      <c r="N5588">
        <v>108.3138677221406</v>
      </c>
      <c r="O5588">
        <v>1241.2000000001451</v>
      </c>
      <c r="P5588">
        <v>129.82385231357887</v>
      </c>
      <c r="Q5588">
        <v>1241.2000000001451</v>
      </c>
      <c r="R5588">
        <v>99.081214787427015</v>
      </c>
      <c r="S5588">
        <v>1241.2000000001451</v>
      </c>
      <c r="T5588">
        <v>131.33375002803021</v>
      </c>
      <c r="U5588">
        <v>1241.2000000001451</v>
      </c>
      <c r="V5588">
        <v>145.64012409538634</v>
      </c>
      <c r="W5588">
        <v>1241.2000000001451</v>
      </c>
      <c r="X5588">
        <v>105.81991107996207</v>
      </c>
      <c r="Y5588">
        <v>1241.2000000001451</v>
      </c>
      <c r="Z5588">
        <v>78.713841504655846</v>
      </c>
      <c r="AA5588">
        <v>1241.2000000001451</v>
      </c>
      <c r="AB5588">
        <v>169.57083951125671</v>
      </c>
      <c r="AC5588">
        <v>1241.2000000001451</v>
      </c>
      <c r="AD5588">
        <v>228.28034302459542</v>
      </c>
      <c r="AE5588">
        <v>1241.2000000001451</v>
      </c>
      <c r="AF5588">
        <v>33.552381990713108</v>
      </c>
      <c r="AG5588">
        <v>1241.2000000001451</v>
      </c>
      <c r="AH5588">
        <v>1.6137120344467183E-3</v>
      </c>
    </row>
    <row r="5589" spans="1:34" x14ac:dyDescent="0.45">
      <c r="A5589" s="4">
        <v>44739.563594468404</v>
      </c>
      <c r="B5589" s="6">
        <f t="shared" si="87"/>
        <v>1117.4000000001452</v>
      </c>
      <c r="C5589">
        <v>1241.4000000001452</v>
      </c>
      <c r="D5589">
        <v>183.60784258440313</v>
      </c>
      <c r="E5589">
        <v>1241.4000000001452</v>
      </c>
      <c r="F5589">
        <v>167.81763414385148</v>
      </c>
      <c r="G5589">
        <v>1241.4000000001452</v>
      </c>
      <c r="H5589">
        <v>785.76473435846981</v>
      </c>
      <c r="I5589">
        <v>1241.4000000001452</v>
      </c>
      <c r="J5589">
        <v>161.96524716507741</v>
      </c>
      <c r="K5589">
        <v>1241.4000000001452</v>
      </c>
      <c r="L5589">
        <v>127.38086868737815</v>
      </c>
      <c r="M5589">
        <v>1241.4000000001452</v>
      </c>
      <c r="N5589">
        <v>108.3138677221406</v>
      </c>
      <c r="O5589">
        <v>1241.4000000001452</v>
      </c>
      <c r="P5589">
        <v>129.82385231357887</v>
      </c>
      <c r="Q5589">
        <v>1241.4000000001452</v>
      </c>
      <c r="R5589">
        <v>99.081214787427015</v>
      </c>
      <c r="S5589">
        <v>1241.4000000001452</v>
      </c>
      <c r="T5589">
        <v>131.33375002803021</v>
      </c>
      <c r="U5589">
        <v>1241.4000000001452</v>
      </c>
      <c r="V5589">
        <v>145.64012409538634</v>
      </c>
      <c r="W5589">
        <v>1241.4000000001452</v>
      </c>
      <c r="X5589">
        <v>105.81991107996207</v>
      </c>
      <c r="Y5589">
        <v>1241.4000000001452</v>
      </c>
      <c r="Z5589">
        <v>78.713841504655846</v>
      </c>
      <c r="AA5589">
        <v>1241.4000000001452</v>
      </c>
      <c r="AB5589">
        <v>169.57083951125671</v>
      </c>
      <c r="AC5589">
        <v>1241.4000000001452</v>
      </c>
      <c r="AD5589">
        <v>228.28034302459542</v>
      </c>
      <c r="AE5589">
        <v>1241.4000000001452</v>
      </c>
      <c r="AF5589">
        <v>33.552381990713108</v>
      </c>
      <c r="AG5589">
        <v>1241.4000000001452</v>
      </c>
      <c r="AH5589">
        <v>1.6137120344467183E-3</v>
      </c>
    </row>
    <row r="5590" spans="1:34" x14ac:dyDescent="0.45">
      <c r="A5590" s="4">
        <v>44739.56359678322</v>
      </c>
      <c r="B5590" s="6">
        <f t="shared" si="87"/>
        <v>1117.6000000001452</v>
      </c>
      <c r="C5590">
        <v>1241.6000000001452</v>
      </c>
      <c r="D5590">
        <v>183.60784258440313</v>
      </c>
      <c r="E5590">
        <v>1241.6000000001452</v>
      </c>
      <c r="F5590">
        <v>167.81763414385148</v>
      </c>
      <c r="G5590">
        <v>1241.6000000001452</v>
      </c>
      <c r="H5590">
        <v>785.76473435846981</v>
      </c>
      <c r="I5590">
        <v>1241.6000000001452</v>
      </c>
      <c r="J5590">
        <v>161.96524716507741</v>
      </c>
      <c r="K5590">
        <v>1241.6000000001452</v>
      </c>
      <c r="L5590">
        <v>127.38086868737815</v>
      </c>
      <c r="M5590">
        <v>1241.6000000001452</v>
      </c>
      <c r="N5590">
        <v>108.3138677221406</v>
      </c>
      <c r="O5590">
        <v>1241.6000000001452</v>
      </c>
      <c r="P5590">
        <v>129.82385231357887</v>
      </c>
      <c r="Q5590">
        <v>1241.6000000001452</v>
      </c>
      <c r="R5590">
        <v>99.081214787427015</v>
      </c>
      <c r="S5590">
        <v>1241.6000000001452</v>
      </c>
      <c r="T5590">
        <v>131.33375002803021</v>
      </c>
      <c r="U5590">
        <v>1241.6000000001452</v>
      </c>
      <c r="V5590">
        <v>145.64012409538634</v>
      </c>
      <c r="W5590">
        <v>1241.6000000001452</v>
      </c>
      <c r="X5590">
        <v>105.81991107996207</v>
      </c>
      <c r="Y5590">
        <v>1241.6000000001452</v>
      </c>
      <c r="Z5590">
        <v>78.713841504655846</v>
      </c>
      <c r="AA5590">
        <v>1241.6000000001452</v>
      </c>
      <c r="AB5590">
        <v>169.57083951125671</v>
      </c>
      <c r="AC5590">
        <v>1241.6000000001452</v>
      </c>
      <c r="AD5590">
        <v>228.28034302459542</v>
      </c>
      <c r="AE5590">
        <v>1241.6000000001452</v>
      </c>
      <c r="AF5590">
        <v>33.552381990713108</v>
      </c>
      <c r="AG5590">
        <v>1241.6000000001452</v>
      </c>
      <c r="AH5590">
        <v>1.6137120344467183E-3</v>
      </c>
    </row>
    <row r="5591" spans="1:34" x14ac:dyDescent="0.45">
      <c r="A5591" s="4">
        <v>44739.563599098037</v>
      </c>
      <c r="B5591" s="6">
        <f t="shared" si="87"/>
        <v>1117.8000000001452</v>
      </c>
      <c r="C5591">
        <v>1241.8000000001452</v>
      </c>
      <c r="D5591">
        <v>183.60784258440313</v>
      </c>
      <c r="E5591">
        <v>1241.8000000001452</v>
      </c>
      <c r="F5591">
        <v>167.81763414385148</v>
      </c>
      <c r="G5591">
        <v>1241.8000000001452</v>
      </c>
      <c r="H5591">
        <v>785.76473435846981</v>
      </c>
      <c r="I5591">
        <v>1241.8000000001452</v>
      </c>
      <c r="J5591">
        <v>161.96524716507741</v>
      </c>
      <c r="K5591">
        <v>1241.8000000001452</v>
      </c>
      <c r="L5591">
        <v>127.38086868737815</v>
      </c>
      <c r="M5591">
        <v>1241.8000000001452</v>
      </c>
      <c r="N5591">
        <v>108.3138677221406</v>
      </c>
      <c r="O5591">
        <v>1241.8000000001452</v>
      </c>
      <c r="P5591">
        <v>129.82385231357887</v>
      </c>
      <c r="Q5591">
        <v>1241.8000000001452</v>
      </c>
      <c r="R5591">
        <v>99.081214787427015</v>
      </c>
      <c r="S5591">
        <v>1241.8000000001452</v>
      </c>
      <c r="T5591">
        <v>131.33375002803021</v>
      </c>
      <c r="U5591">
        <v>1241.8000000001452</v>
      </c>
      <c r="V5591">
        <v>145.64012409538634</v>
      </c>
      <c r="W5591">
        <v>1241.8000000001452</v>
      </c>
      <c r="X5591">
        <v>105.81991107996207</v>
      </c>
      <c r="Y5591">
        <v>1241.8000000001452</v>
      </c>
      <c r="Z5591">
        <v>78.713841504655846</v>
      </c>
      <c r="AA5591">
        <v>1241.8000000001452</v>
      </c>
      <c r="AB5591">
        <v>169.57083951125671</v>
      </c>
      <c r="AC5591">
        <v>1241.8000000001452</v>
      </c>
      <c r="AD5591">
        <v>228.28034302459542</v>
      </c>
      <c r="AE5591">
        <v>1241.8000000001452</v>
      </c>
      <c r="AF5591">
        <v>33.552381990713108</v>
      </c>
      <c r="AG5591">
        <v>1241.8000000001452</v>
      </c>
      <c r="AH5591">
        <v>1.6137120344467183E-3</v>
      </c>
    </row>
    <row r="5592" spans="1:34" x14ac:dyDescent="0.45">
      <c r="A5592" s="4">
        <v>44739.563601412847</v>
      </c>
      <c r="B5592" s="6">
        <f t="shared" si="87"/>
        <v>1118.0000000001453</v>
      </c>
      <c r="C5592">
        <v>1242.0000000001453</v>
      </c>
      <c r="D5592">
        <v>184.49798814621238</v>
      </c>
      <c r="E5592">
        <v>1242.0000000001453</v>
      </c>
      <c r="F5592">
        <v>168.90926655356628</v>
      </c>
      <c r="G5592">
        <v>1242.0000000001453</v>
      </c>
      <c r="H5592">
        <v>785.76283231895434</v>
      </c>
      <c r="I5592">
        <v>1242.0000000001453</v>
      </c>
      <c r="J5592">
        <v>162.06363580187661</v>
      </c>
      <c r="K5592">
        <v>1242.0000000001453</v>
      </c>
      <c r="L5592">
        <v>127.48436828739304</v>
      </c>
      <c r="M5592">
        <v>1242.0000000001453</v>
      </c>
      <c r="N5592">
        <v>108.42483392387609</v>
      </c>
      <c r="O5592">
        <v>1242.0000000001453</v>
      </c>
      <c r="P5592">
        <v>129.98199863388874</v>
      </c>
      <c r="Q5592">
        <v>1242.0000000001453</v>
      </c>
      <c r="R5592">
        <v>99.208321118328683</v>
      </c>
      <c r="S5592">
        <v>1242.0000000001453</v>
      </c>
      <c r="T5592">
        <v>131.43541805252667</v>
      </c>
      <c r="U5592">
        <v>1242.0000000001453</v>
      </c>
      <c r="V5592">
        <v>145.7300691898383</v>
      </c>
      <c r="W5592">
        <v>1242.0000000001453</v>
      </c>
      <c r="X5592">
        <v>105.94879948691816</v>
      </c>
      <c r="Y5592">
        <v>1242.0000000001453</v>
      </c>
      <c r="Z5592">
        <v>79.004895415388631</v>
      </c>
      <c r="AA5592">
        <v>1242.0000000001453</v>
      </c>
      <c r="AB5592">
        <v>169.96888571348939</v>
      </c>
      <c r="AC5592">
        <v>1242.0000000001453</v>
      </c>
      <c r="AD5592">
        <v>227.21520567479314</v>
      </c>
      <c r="AE5592">
        <v>1242.0000000001453</v>
      </c>
      <c r="AF5592">
        <v>33.592788318534872</v>
      </c>
      <c r="AG5592">
        <v>1242.0000000001453</v>
      </c>
      <c r="AH5592">
        <v>1.6357191881966107E-3</v>
      </c>
    </row>
    <row r="5593" spans="1:34" x14ac:dyDescent="0.45">
      <c r="A5593" s="4">
        <v>44739.563603727671</v>
      </c>
      <c r="B5593" s="6">
        <f t="shared" si="87"/>
        <v>1118.2000000001453</v>
      </c>
      <c r="C5593">
        <v>1242.2000000001453</v>
      </c>
      <c r="D5593">
        <v>184.49798814621238</v>
      </c>
      <c r="E5593">
        <v>1242.2000000001453</v>
      </c>
      <c r="F5593">
        <v>168.90926655356628</v>
      </c>
      <c r="G5593">
        <v>1242.2000000001453</v>
      </c>
      <c r="H5593">
        <v>785.76283231895434</v>
      </c>
      <c r="I5593">
        <v>1242.2000000001453</v>
      </c>
      <c r="J5593">
        <v>162.06363580187661</v>
      </c>
      <c r="K5593">
        <v>1242.2000000001453</v>
      </c>
      <c r="L5593">
        <v>127.48436828739304</v>
      </c>
      <c r="M5593">
        <v>1242.2000000001453</v>
      </c>
      <c r="N5593">
        <v>108.42483392387609</v>
      </c>
      <c r="O5593">
        <v>1242.2000000001453</v>
      </c>
      <c r="P5593">
        <v>129.98199863388874</v>
      </c>
      <c r="Q5593">
        <v>1242.2000000001453</v>
      </c>
      <c r="R5593">
        <v>99.208321118328683</v>
      </c>
      <c r="S5593">
        <v>1242.2000000001453</v>
      </c>
      <c r="T5593">
        <v>131.43541805252667</v>
      </c>
      <c r="U5593">
        <v>1242.2000000001453</v>
      </c>
      <c r="V5593">
        <v>145.7300691898383</v>
      </c>
      <c r="W5593">
        <v>1242.2000000001453</v>
      </c>
      <c r="X5593">
        <v>105.94879948691816</v>
      </c>
      <c r="Y5593">
        <v>1242.2000000001453</v>
      </c>
      <c r="Z5593">
        <v>79.004895415388631</v>
      </c>
      <c r="AA5593">
        <v>1242.2000000001453</v>
      </c>
      <c r="AB5593">
        <v>169.96888571348939</v>
      </c>
      <c r="AC5593">
        <v>1242.2000000001453</v>
      </c>
      <c r="AD5593">
        <v>227.21520567479314</v>
      </c>
      <c r="AE5593">
        <v>1242.2000000001453</v>
      </c>
      <c r="AF5593">
        <v>33.592788318534872</v>
      </c>
      <c r="AG5593">
        <v>1242.2000000001453</v>
      </c>
      <c r="AH5593">
        <v>1.6357191881966107E-3</v>
      </c>
    </row>
    <row r="5594" spans="1:34" x14ac:dyDescent="0.45">
      <c r="A5594" s="4">
        <v>44739.56360604248</v>
      </c>
      <c r="B5594" s="6">
        <f t="shared" si="87"/>
        <v>1118.4000000001454</v>
      </c>
      <c r="C5594">
        <v>1242.4000000001454</v>
      </c>
      <c r="D5594">
        <v>184.49798814621238</v>
      </c>
      <c r="E5594">
        <v>1242.4000000001454</v>
      </c>
      <c r="F5594">
        <v>168.90926655356628</v>
      </c>
      <c r="G5594">
        <v>1242.4000000001454</v>
      </c>
      <c r="H5594">
        <v>785.76283231895434</v>
      </c>
      <c r="I5594">
        <v>1242.4000000001454</v>
      </c>
      <c r="J5594">
        <v>162.06363580187661</v>
      </c>
      <c r="K5594">
        <v>1242.4000000001454</v>
      </c>
      <c r="L5594">
        <v>127.48436828739304</v>
      </c>
      <c r="M5594">
        <v>1242.4000000001454</v>
      </c>
      <c r="N5594">
        <v>108.42483392387609</v>
      </c>
      <c r="O5594">
        <v>1242.4000000001454</v>
      </c>
      <c r="P5594">
        <v>129.98199863388874</v>
      </c>
      <c r="Q5594">
        <v>1242.4000000001454</v>
      </c>
      <c r="R5594">
        <v>99.208321118328683</v>
      </c>
      <c r="S5594">
        <v>1242.4000000001454</v>
      </c>
      <c r="T5594">
        <v>131.43541805252667</v>
      </c>
      <c r="U5594">
        <v>1242.4000000001454</v>
      </c>
      <c r="V5594">
        <v>145.7300691898383</v>
      </c>
      <c r="W5594">
        <v>1242.4000000001454</v>
      </c>
      <c r="X5594">
        <v>105.94879948691816</v>
      </c>
      <c r="Y5594">
        <v>1242.4000000001454</v>
      </c>
      <c r="Z5594">
        <v>79.004895415388631</v>
      </c>
      <c r="AA5594">
        <v>1242.4000000001454</v>
      </c>
      <c r="AB5594">
        <v>169.96888571348939</v>
      </c>
      <c r="AC5594">
        <v>1242.4000000001454</v>
      </c>
      <c r="AD5594">
        <v>227.21520567479314</v>
      </c>
      <c r="AE5594">
        <v>1242.4000000001454</v>
      </c>
      <c r="AF5594">
        <v>33.592788318534872</v>
      </c>
      <c r="AG5594">
        <v>1242.4000000001454</v>
      </c>
      <c r="AH5594">
        <v>1.6357191881966107E-3</v>
      </c>
    </row>
    <row r="5595" spans="1:34" x14ac:dyDescent="0.45">
      <c r="A5595" s="4">
        <v>44739.563608357297</v>
      </c>
      <c r="B5595" s="6">
        <f t="shared" si="87"/>
        <v>1118.6000000001454</v>
      </c>
      <c r="C5595">
        <v>1242.6000000001454</v>
      </c>
      <c r="D5595">
        <v>184.49798814621238</v>
      </c>
      <c r="E5595">
        <v>1242.6000000001454</v>
      </c>
      <c r="F5595">
        <v>168.90926655356628</v>
      </c>
      <c r="G5595">
        <v>1242.6000000001454</v>
      </c>
      <c r="H5595">
        <v>785.76283231895434</v>
      </c>
      <c r="I5595">
        <v>1242.6000000001454</v>
      </c>
      <c r="J5595">
        <v>162.06363580187661</v>
      </c>
      <c r="K5595">
        <v>1242.6000000001454</v>
      </c>
      <c r="L5595">
        <v>127.48436828739304</v>
      </c>
      <c r="M5595">
        <v>1242.6000000001454</v>
      </c>
      <c r="N5595">
        <v>108.42483392387609</v>
      </c>
      <c r="O5595">
        <v>1242.6000000001454</v>
      </c>
      <c r="P5595">
        <v>129.98199863388874</v>
      </c>
      <c r="Q5595">
        <v>1242.6000000001454</v>
      </c>
      <c r="R5595">
        <v>99.208321118328683</v>
      </c>
      <c r="S5595">
        <v>1242.6000000001454</v>
      </c>
      <c r="T5595">
        <v>131.43541805252667</v>
      </c>
      <c r="U5595">
        <v>1242.6000000001454</v>
      </c>
      <c r="V5595">
        <v>145.7300691898383</v>
      </c>
      <c r="W5595">
        <v>1242.6000000001454</v>
      </c>
      <c r="X5595">
        <v>105.94879948691816</v>
      </c>
      <c r="Y5595">
        <v>1242.6000000001454</v>
      </c>
      <c r="Z5595">
        <v>79.004895415388631</v>
      </c>
      <c r="AA5595">
        <v>1242.6000000001454</v>
      </c>
      <c r="AB5595">
        <v>169.96888571348939</v>
      </c>
      <c r="AC5595">
        <v>1242.6000000001454</v>
      </c>
      <c r="AD5595">
        <v>227.21520567479314</v>
      </c>
      <c r="AE5595">
        <v>1242.6000000001454</v>
      </c>
      <c r="AF5595">
        <v>33.592788318534872</v>
      </c>
      <c r="AG5595">
        <v>1242.6000000001454</v>
      </c>
      <c r="AH5595">
        <v>1.6357191881966107E-3</v>
      </c>
    </row>
    <row r="5596" spans="1:34" x14ac:dyDescent="0.45">
      <c r="A5596" s="4">
        <v>44739.563610672114</v>
      </c>
      <c r="B5596" s="6">
        <f t="shared" si="87"/>
        <v>1118.8000000001455</v>
      </c>
      <c r="C5596">
        <v>1242.8000000001455</v>
      </c>
      <c r="D5596">
        <v>184.49798814621238</v>
      </c>
      <c r="E5596">
        <v>1242.8000000001455</v>
      </c>
      <c r="F5596">
        <v>168.90926655356628</v>
      </c>
      <c r="G5596">
        <v>1242.8000000001455</v>
      </c>
      <c r="H5596">
        <v>785.76283231895434</v>
      </c>
      <c r="I5596">
        <v>1242.8000000001455</v>
      </c>
      <c r="J5596">
        <v>162.06363580187661</v>
      </c>
      <c r="K5596">
        <v>1242.8000000001455</v>
      </c>
      <c r="L5596">
        <v>127.48436828739304</v>
      </c>
      <c r="M5596">
        <v>1242.8000000001455</v>
      </c>
      <c r="N5596">
        <v>108.42483392387609</v>
      </c>
      <c r="O5596">
        <v>1242.8000000001455</v>
      </c>
      <c r="P5596">
        <v>129.98199863388874</v>
      </c>
      <c r="Q5596">
        <v>1242.8000000001455</v>
      </c>
      <c r="R5596">
        <v>99.208321118328683</v>
      </c>
      <c r="S5596">
        <v>1242.8000000001455</v>
      </c>
      <c r="T5596">
        <v>131.43541805252667</v>
      </c>
      <c r="U5596">
        <v>1242.8000000001455</v>
      </c>
      <c r="V5596">
        <v>145.7300691898383</v>
      </c>
      <c r="W5596">
        <v>1242.8000000001455</v>
      </c>
      <c r="X5596">
        <v>105.94879948691816</v>
      </c>
      <c r="Y5596">
        <v>1242.8000000001455</v>
      </c>
      <c r="Z5596">
        <v>79.004895415388631</v>
      </c>
      <c r="AA5596">
        <v>1242.8000000001455</v>
      </c>
      <c r="AB5596">
        <v>169.96888571348939</v>
      </c>
      <c r="AC5596">
        <v>1242.8000000001455</v>
      </c>
      <c r="AD5596">
        <v>227.21520567479314</v>
      </c>
      <c r="AE5596">
        <v>1242.8000000001455</v>
      </c>
      <c r="AF5596">
        <v>33.592788318534872</v>
      </c>
      <c r="AG5596">
        <v>1242.8000000001455</v>
      </c>
      <c r="AH5596">
        <v>1.6357191881966107E-3</v>
      </c>
    </row>
    <row r="5597" spans="1:34" x14ac:dyDescent="0.45">
      <c r="A5597" s="4">
        <v>44739.563612986924</v>
      </c>
      <c r="B5597" s="6">
        <f t="shared" si="87"/>
        <v>1119.0000000001455</v>
      </c>
      <c r="C5597">
        <v>1243.0000000001455</v>
      </c>
      <c r="D5597">
        <v>184.79004905880677</v>
      </c>
      <c r="E5597">
        <v>1243.0000000001455</v>
      </c>
      <c r="F5597">
        <v>168.99842395914288</v>
      </c>
      <c r="G5597">
        <v>1243.0000000001455</v>
      </c>
      <c r="H5597">
        <v>785.76944849446261</v>
      </c>
      <c r="I5597">
        <v>1243.0000000001455</v>
      </c>
      <c r="J5597">
        <v>162.21327087369147</v>
      </c>
      <c r="K5597">
        <v>1243.0000000001455</v>
      </c>
      <c r="L5597">
        <v>127.60310838422085</v>
      </c>
      <c r="M5597">
        <v>1243.0000000001455</v>
      </c>
      <c r="N5597">
        <v>108.57055525545901</v>
      </c>
      <c r="O5597">
        <v>1243.0000000001455</v>
      </c>
      <c r="P5597">
        <v>130.1739670074719</v>
      </c>
      <c r="Q5597">
        <v>1243.0000000001455</v>
      </c>
      <c r="R5597">
        <v>99.37587445437083</v>
      </c>
      <c r="S5597">
        <v>1243.0000000001455</v>
      </c>
      <c r="T5597">
        <v>131.56680038408294</v>
      </c>
      <c r="U5597">
        <v>1243.0000000001455</v>
      </c>
      <c r="V5597">
        <v>145.84809604267912</v>
      </c>
      <c r="W5597">
        <v>1243.0000000001455</v>
      </c>
      <c r="X5597">
        <v>106.15374081750586</v>
      </c>
      <c r="Y5597">
        <v>1243.0000000001455</v>
      </c>
      <c r="Z5597">
        <v>79.103186391843039</v>
      </c>
      <c r="AA5597">
        <v>1243.0000000001455</v>
      </c>
      <c r="AB5597">
        <v>170.56282537764102</v>
      </c>
      <c r="AC5597">
        <v>1243.0000000001455</v>
      </c>
      <c r="AD5597">
        <v>252.13183190752687</v>
      </c>
      <c r="AE5597">
        <v>1243.0000000001455</v>
      </c>
      <c r="AF5597">
        <v>33.741086526534701</v>
      </c>
      <c r="AG5597">
        <v>1243.0000000001455</v>
      </c>
      <c r="AH5597">
        <v>1.2354553482207863E-3</v>
      </c>
    </row>
    <row r="5598" spans="1:34" x14ac:dyDescent="0.45">
      <c r="A5598" s="4">
        <v>44739.56361530174</v>
      </c>
      <c r="B5598" s="6">
        <f t="shared" si="87"/>
        <v>1119.2000000001456</v>
      </c>
      <c r="C5598">
        <v>1243.2000000001456</v>
      </c>
      <c r="D5598">
        <v>184.79004905880677</v>
      </c>
      <c r="E5598">
        <v>1243.2000000001456</v>
      </c>
      <c r="F5598">
        <v>168.99842395914288</v>
      </c>
      <c r="G5598">
        <v>1243.2000000001456</v>
      </c>
      <c r="H5598">
        <v>785.76944849446261</v>
      </c>
      <c r="I5598">
        <v>1243.2000000001456</v>
      </c>
      <c r="J5598">
        <v>162.21327087369147</v>
      </c>
      <c r="K5598">
        <v>1243.2000000001456</v>
      </c>
      <c r="L5598">
        <v>127.60310838422085</v>
      </c>
      <c r="M5598">
        <v>1243.2000000001456</v>
      </c>
      <c r="N5598">
        <v>108.57055525545901</v>
      </c>
      <c r="O5598">
        <v>1243.2000000001456</v>
      </c>
      <c r="P5598">
        <v>130.1739670074719</v>
      </c>
      <c r="Q5598">
        <v>1243.2000000001456</v>
      </c>
      <c r="R5598">
        <v>99.37587445437083</v>
      </c>
      <c r="S5598">
        <v>1243.2000000001456</v>
      </c>
      <c r="T5598">
        <v>131.56680038408294</v>
      </c>
      <c r="U5598">
        <v>1243.2000000001456</v>
      </c>
      <c r="V5598">
        <v>145.84809604267912</v>
      </c>
      <c r="W5598">
        <v>1243.2000000001456</v>
      </c>
      <c r="X5598">
        <v>106.15374081750586</v>
      </c>
      <c r="Y5598">
        <v>1243.2000000001456</v>
      </c>
      <c r="Z5598">
        <v>79.103186391843039</v>
      </c>
      <c r="AA5598">
        <v>1243.2000000001456</v>
      </c>
      <c r="AB5598">
        <v>170.56282537764102</v>
      </c>
      <c r="AC5598">
        <v>1243.2000000001456</v>
      </c>
      <c r="AD5598">
        <v>252.13183190752687</v>
      </c>
      <c r="AE5598">
        <v>1243.2000000001456</v>
      </c>
      <c r="AF5598">
        <v>33.741086526534701</v>
      </c>
      <c r="AG5598">
        <v>1243.2000000001456</v>
      </c>
      <c r="AH5598">
        <v>1.2354553482207863E-3</v>
      </c>
    </row>
    <row r="5599" spans="1:34" x14ac:dyDescent="0.45">
      <c r="A5599" s="4">
        <v>44739.563617616557</v>
      </c>
      <c r="B5599" s="6">
        <f t="shared" si="87"/>
        <v>1119.4000000001456</v>
      </c>
      <c r="C5599">
        <v>1243.4000000001456</v>
      </c>
      <c r="D5599">
        <v>184.79004905880677</v>
      </c>
      <c r="E5599">
        <v>1243.4000000001456</v>
      </c>
      <c r="F5599">
        <v>168.99842395914288</v>
      </c>
      <c r="G5599">
        <v>1243.4000000001456</v>
      </c>
      <c r="H5599">
        <v>785.76944849446261</v>
      </c>
      <c r="I5599">
        <v>1243.4000000001456</v>
      </c>
      <c r="J5599">
        <v>162.21327087369147</v>
      </c>
      <c r="K5599">
        <v>1243.4000000001456</v>
      </c>
      <c r="L5599">
        <v>127.60310838422085</v>
      </c>
      <c r="M5599">
        <v>1243.4000000001456</v>
      </c>
      <c r="N5599">
        <v>108.57055525545901</v>
      </c>
      <c r="O5599">
        <v>1243.4000000001456</v>
      </c>
      <c r="P5599">
        <v>130.1739670074719</v>
      </c>
      <c r="Q5599">
        <v>1243.4000000001456</v>
      </c>
      <c r="R5599">
        <v>99.37587445437083</v>
      </c>
      <c r="S5599">
        <v>1243.4000000001456</v>
      </c>
      <c r="T5599">
        <v>131.56680038408294</v>
      </c>
      <c r="U5599">
        <v>1243.4000000001456</v>
      </c>
      <c r="V5599">
        <v>145.84809604267912</v>
      </c>
      <c r="W5599">
        <v>1243.4000000001456</v>
      </c>
      <c r="X5599">
        <v>106.15374081750586</v>
      </c>
      <c r="Y5599">
        <v>1243.4000000001456</v>
      </c>
      <c r="Z5599">
        <v>79.103186391843039</v>
      </c>
      <c r="AA5599">
        <v>1243.4000000001456</v>
      </c>
      <c r="AB5599">
        <v>170.56282537764102</v>
      </c>
      <c r="AC5599">
        <v>1243.4000000001456</v>
      </c>
      <c r="AD5599">
        <v>252.13183190752687</v>
      </c>
      <c r="AE5599">
        <v>1243.4000000001456</v>
      </c>
      <c r="AF5599">
        <v>33.741086526534701</v>
      </c>
      <c r="AG5599">
        <v>1243.4000000001456</v>
      </c>
      <c r="AH5599">
        <v>1.2354553482207863E-3</v>
      </c>
    </row>
    <row r="5600" spans="1:34" x14ac:dyDescent="0.45">
      <c r="A5600" s="4">
        <v>44739.563619931367</v>
      </c>
      <c r="B5600" s="6">
        <f t="shared" si="87"/>
        <v>1119.6000000001457</v>
      </c>
      <c r="C5600">
        <v>1243.6000000001457</v>
      </c>
      <c r="D5600">
        <v>184.79004905880677</v>
      </c>
      <c r="E5600">
        <v>1243.6000000001457</v>
      </c>
      <c r="F5600">
        <v>168.99842395914288</v>
      </c>
      <c r="G5600">
        <v>1243.6000000001457</v>
      </c>
      <c r="H5600">
        <v>785.76944849446261</v>
      </c>
      <c r="I5600">
        <v>1243.6000000001457</v>
      </c>
      <c r="J5600">
        <v>162.21327087369147</v>
      </c>
      <c r="K5600">
        <v>1243.6000000001457</v>
      </c>
      <c r="L5600">
        <v>127.60310838422085</v>
      </c>
      <c r="M5600">
        <v>1243.6000000001457</v>
      </c>
      <c r="N5600">
        <v>108.57055525545901</v>
      </c>
      <c r="O5600">
        <v>1243.6000000001457</v>
      </c>
      <c r="P5600">
        <v>130.1739670074719</v>
      </c>
      <c r="Q5600">
        <v>1243.6000000001457</v>
      </c>
      <c r="R5600">
        <v>99.37587445437083</v>
      </c>
      <c r="S5600">
        <v>1243.6000000001457</v>
      </c>
      <c r="T5600">
        <v>131.56680038408294</v>
      </c>
      <c r="U5600">
        <v>1243.6000000001457</v>
      </c>
      <c r="V5600">
        <v>145.84809604267912</v>
      </c>
      <c r="W5600">
        <v>1243.6000000001457</v>
      </c>
      <c r="X5600">
        <v>106.15374081750586</v>
      </c>
      <c r="Y5600">
        <v>1243.6000000001457</v>
      </c>
      <c r="Z5600">
        <v>79.103186391843039</v>
      </c>
      <c r="AA5600">
        <v>1243.6000000001457</v>
      </c>
      <c r="AB5600">
        <v>170.56282537764102</v>
      </c>
      <c r="AC5600">
        <v>1243.6000000001457</v>
      </c>
      <c r="AD5600">
        <v>252.13183190752687</v>
      </c>
      <c r="AE5600">
        <v>1243.6000000001457</v>
      </c>
      <c r="AF5600">
        <v>33.741086526534701</v>
      </c>
      <c r="AG5600">
        <v>1243.6000000001457</v>
      </c>
      <c r="AH5600">
        <v>1.2354553482207863E-3</v>
      </c>
    </row>
    <row r="5601" spans="1:34" x14ac:dyDescent="0.45">
      <c r="A5601" s="4">
        <v>44739.563622246184</v>
      </c>
      <c r="B5601" s="6">
        <f t="shared" si="87"/>
        <v>1119.8000000001457</v>
      </c>
      <c r="C5601">
        <v>1243.8000000001457</v>
      </c>
      <c r="D5601">
        <v>184.79004905880677</v>
      </c>
      <c r="E5601">
        <v>1243.8000000001457</v>
      </c>
      <c r="F5601">
        <v>168.99842395914288</v>
      </c>
      <c r="G5601">
        <v>1243.8000000001457</v>
      </c>
      <c r="H5601">
        <v>785.76944849446261</v>
      </c>
      <c r="I5601">
        <v>1243.8000000001457</v>
      </c>
      <c r="J5601">
        <v>162.21327087369147</v>
      </c>
      <c r="K5601">
        <v>1243.8000000001457</v>
      </c>
      <c r="L5601">
        <v>127.60310838422085</v>
      </c>
      <c r="M5601">
        <v>1243.8000000001457</v>
      </c>
      <c r="N5601">
        <v>108.57055525545901</v>
      </c>
      <c r="O5601">
        <v>1243.8000000001457</v>
      </c>
      <c r="P5601">
        <v>130.1739670074719</v>
      </c>
      <c r="Q5601">
        <v>1243.8000000001457</v>
      </c>
      <c r="R5601">
        <v>99.37587445437083</v>
      </c>
      <c r="S5601">
        <v>1243.8000000001457</v>
      </c>
      <c r="T5601">
        <v>131.56680038408294</v>
      </c>
      <c r="U5601">
        <v>1243.8000000001457</v>
      </c>
      <c r="V5601">
        <v>145.84809604267912</v>
      </c>
      <c r="W5601">
        <v>1243.8000000001457</v>
      </c>
      <c r="X5601">
        <v>106.15374081750586</v>
      </c>
      <c r="Y5601">
        <v>1243.8000000001457</v>
      </c>
      <c r="Z5601">
        <v>79.103186391843039</v>
      </c>
      <c r="AA5601">
        <v>1243.8000000001457</v>
      </c>
      <c r="AB5601">
        <v>170.56282537764102</v>
      </c>
      <c r="AC5601">
        <v>1243.8000000001457</v>
      </c>
      <c r="AD5601">
        <v>252.13183190752687</v>
      </c>
      <c r="AE5601">
        <v>1243.8000000001457</v>
      </c>
      <c r="AF5601">
        <v>33.741086526534701</v>
      </c>
      <c r="AG5601">
        <v>1243.8000000001457</v>
      </c>
      <c r="AH5601">
        <v>1.2354553482207863E-3</v>
      </c>
    </row>
    <row r="5602" spans="1:34" x14ac:dyDescent="0.45">
      <c r="A5602" s="4">
        <v>44739.563624561</v>
      </c>
      <c r="B5602" s="6">
        <f t="shared" si="87"/>
        <v>1120.0000000001457</v>
      </c>
      <c r="C5602">
        <v>1244.0000000001457</v>
      </c>
      <c r="D5602">
        <v>185.35766591812848</v>
      </c>
      <c r="E5602">
        <v>1244.0000000001457</v>
      </c>
      <c r="F5602">
        <v>169.56884076930919</v>
      </c>
      <c r="G5602">
        <v>1244.0000000001457</v>
      </c>
      <c r="H5602">
        <v>785.77252714531551</v>
      </c>
      <c r="I5602">
        <v>1244.0000000001457</v>
      </c>
      <c r="J5602">
        <v>162.49471107037934</v>
      </c>
      <c r="K5602">
        <v>1244.0000000001457</v>
      </c>
      <c r="L5602">
        <v>127.71622548365995</v>
      </c>
      <c r="M5602">
        <v>1244.0000000001457</v>
      </c>
      <c r="N5602">
        <v>108.69985959401545</v>
      </c>
      <c r="O5602">
        <v>1244.0000000001457</v>
      </c>
      <c r="P5602">
        <v>130.33741104714446</v>
      </c>
      <c r="Q5602">
        <v>1244.0000000001457</v>
      </c>
      <c r="R5602">
        <v>99.515380533929729</v>
      </c>
      <c r="S5602">
        <v>1244.0000000001457</v>
      </c>
      <c r="T5602">
        <v>131.69782084640008</v>
      </c>
      <c r="U5602">
        <v>1244.0000000001457</v>
      </c>
      <c r="V5602">
        <v>145.9724509728471</v>
      </c>
      <c r="W5602">
        <v>1244.0000000001457</v>
      </c>
      <c r="X5602">
        <v>106.34161895872192</v>
      </c>
      <c r="Y5602">
        <v>1244.0000000001457</v>
      </c>
      <c r="Z5602">
        <v>78.672757588013056</v>
      </c>
      <c r="AA5602">
        <v>1244.0000000001457</v>
      </c>
      <c r="AB5602">
        <v>171.03798201060431</v>
      </c>
      <c r="AC5602">
        <v>1244.0000000001457</v>
      </c>
      <c r="AD5602">
        <v>249.58541584318252</v>
      </c>
      <c r="AE5602">
        <v>1244.0000000001457</v>
      </c>
      <c r="AF5602">
        <v>33.770961300899607</v>
      </c>
      <c r="AG5602">
        <v>1244.0000000001457</v>
      </c>
      <c r="AH5602">
        <v>4.483759670481662E-4</v>
      </c>
    </row>
    <row r="5603" spans="1:34" x14ac:dyDescent="0.45">
      <c r="A5603" s="4">
        <v>44739.563626875817</v>
      </c>
      <c r="B5603" s="6">
        <f t="shared" si="87"/>
        <v>1120.2000000001458</v>
      </c>
      <c r="C5603">
        <v>1244.2000000001458</v>
      </c>
      <c r="D5603">
        <v>185.35766591812848</v>
      </c>
      <c r="E5603">
        <v>1244.2000000001458</v>
      </c>
      <c r="F5603">
        <v>169.56884076930919</v>
      </c>
      <c r="G5603">
        <v>1244.2000000001458</v>
      </c>
      <c r="H5603">
        <v>785.77252714531551</v>
      </c>
      <c r="I5603">
        <v>1244.2000000001458</v>
      </c>
      <c r="J5603">
        <v>162.49471107037934</v>
      </c>
      <c r="K5603">
        <v>1244.2000000001458</v>
      </c>
      <c r="L5603">
        <v>127.71622548365995</v>
      </c>
      <c r="M5603">
        <v>1244.2000000001458</v>
      </c>
      <c r="N5603">
        <v>108.69985959401545</v>
      </c>
      <c r="O5603">
        <v>1244.2000000001458</v>
      </c>
      <c r="P5603">
        <v>130.33741104714446</v>
      </c>
      <c r="Q5603">
        <v>1244.2000000001458</v>
      </c>
      <c r="R5603">
        <v>99.515380533929729</v>
      </c>
      <c r="S5603">
        <v>1244.2000000001458</v>
      </c>
      <c r="T5603">
        <v>131.69782084640008</v>
      </c>
      <c r="U5603">
        <v>1244.2000000001458</v>
      </c>
      <c r="V5603">
        <v>145.9724509728471</v>
      </c>
      <c r="W5603">
        <v>1244.2000000001458</v>
      </c>
      <c r="X5603">
        <v>106.34161895872192</v>
      </c>
      <c r="Y5603">
        <v>1244.2000000001458</v>
      </c>
      <c r="Z5603">
        <v>78.672757588013056</v>
      </c>
      <c r="AA5603">
        <v>1244.2000000001458</v>
      </c>
      <c r="AB5603">
        <v>171.03798201060431</v>
      </c>
      <c r="AC5603">
        <v>1244.2000000001458</v>
      </c>
      <c r="AD5603">
        <v>249.58541584318252</v>
      </c>
      <c r="AE5603">
        <v>1244.2000000001458</v>
      </c>
      <c r="AF5603">
        <v>33.770961300899607</v>
      </c>
      <c r="AG5603">
        <v>1244.2000000001458</v>
      </c>
      <c r="AH5603">
        <v>4.483759670481662E-4</v>
      </c>
    </row>
    <row r="5604" spans="1:34" x14ac:dyDescent="0.45">
      <c r="A5604" s="4">
        <v>44739.563629190627</v>
      </c>
      <c r="B5604" s="6">
        <f t="shared" si="87"/>
        <v>1120.4000000001458</v>
      </c>
      <c r="C5604">
        <v>1244.4000000001458</v>
      </c>
      <c r="D5604">
        <v>185.35766591812848</v>
      </c>
      <c r="E5604">
        <v>1244.4000000001458</v>
      </c>
      <c r="F5604">
        <v>169.56884076930919</v>
      </c>
      <c r="G5604">
        <v>1244.4000000001458</v>
      </c>
      <c r="H5604">
        <v>785.77252714531551</v>
      </c>
      <c r="I5604">
        <v>1244.4000000001458</v>
      </c>
      <c r="J5604">
        <v>162.49471107037934</v>
      </c>
      <c r="K5604">
        <v>1244.4000000001458</v>
      </c>
      <c r="L5604">
        <v>127.71622548365995</v>
      </c>
      <c r="M5604">
        <v>1244.4000000001458</v>
      </c>
      <c r="N5604">
        <v>108.69985959401545</v>
      </c>
      <c r="O5604">
        <v>1244.4000000001458</v>
      </c>
      <c r="P5604">
        <v>130.33741104714446</v>
      </c>
      <c r="Q5604">
        <v>1244.4000000001458</v>
      </c>
      <c r="R5604">
        <v>99.515380533929729</v>
      </c>
      <c r="S5604">
        <v>1244.4000000001458</v>
      </c>
      <c r="T5604">
        <v>131.69782084640008</v>
      </c>
      <c r="U5604">
        <v>1244.4000000001458</v>
      </c>
      <c r="V5604">
        <v>145.9724509728471</v>
      </c>
      <c r="W5604">
        <v>1244.4000000001458</v>
      </c>
      <c r="X5604">
        <v>106.34161895872192</v>
      </c>
      <c r="Y5604">
        <v>1244.4000000001458</v>
      </c>
      <c r="Z5604">
        <v>78.672757588013056</v>
      </c>
      <c r="AA5604">
        <v>1244.4000000001458</v>
      </c>
      <c r="AB5604">
        <v>171.03798201060431</v>
      </c>
      <c r="AC5604">
        <v>1244.4000000001458</v>
      </c>
      <c r="AD5604">
        <v>249.58541584318252</v>
      </c>
      <c r="AE5604">
        <v>1244.4000000001458</v>
      </c>
      <c r="AF5604">
        <v>33.770961300899607</v>
      </c>
      <c r="AG5604">
        <v>1244.4000000001458</v>
      </c>
      <c r="AH5604">
        <v>4.483759670481662E-4</v>
      </c>
    </row>
    <row r="5605" spans="1:34" x14ac:dyDescent="0.45">
      <c r="A5605" s="4">
        <v>44739.563631505443</v>
      </c>
      <c r="B5605" s="6">
        <f t="shared" si="87"/>
        <v>1120.6000000001459</v>
      </c>
      <c r="C5605">
        <v>1244.6000000001459</v>
      </c>
      <c r="D5605">
        <v>185.35766591812848</v>
      </c>
      <c r="E5605">
        <v>1244.6000000001459</v>
      </c>
      <c r="F5605">
        <v>169.56884076930919</v>
      </c>
      <c r="G5605">
        <v>1244.6000000001459</v>
      </c>
      <c r="H5605">
        <v>785.77252714531551</v>
      </c>
      <c r="I5605">
        <v>1244.6000000001459</v>
      </c>
      <c r="J5605">
        <v>162.49471107037934</v>
      </c>
      <c r="K5605">
        <v>1244.6000000001459</v>
      </c>
      <c r="L5605">
        <v>127.71622548365995</v>
      </c>
      <c r="M5605">
        <v>1244.6000000001459</v>
      </c>
      <c r="N5605">
        <v>108.69985959401545</v>
      </c>
      <c r="O5605">
        <v>1244.6000000001459</v>
      </c>
      <c r="P5605">
        <v>130.33741104714446</v>
      </c>
      <c r="Q5605">
        <v>1244.6000000001459</v>
      </c>
      <c r="R5605">
        <v>99.515380533929729</v>
      </c>
      <c r="S5605">
        <v>1244.6000000001459</v>
      </c>
      <c r="T5605">
        <v>131.69782084640008</v>
      </c>
      <c r="U5605">
        <v>1244.6000000001459</v>
      </c>
      <c r="V5605">
        <v>145.9724509728471</v>
      </c>
      <c r="W5605">
        <v>1244.6000000001459</v>
      </c>
      <c r="X5605">
        <v>106.34161895872192</v>
      </c>
      <c r="Y5605">
        <v>1244.6000000001459</v>
      </c>
      <c r="Z5605">
        <v>78.672757588013056</v>
      </c>
      <c r="AA5605">
        <v>1244.6000000001459</v>
      </c>
      <c r="AB5605">
        <v>171.03798201060431</v>
      </c>
      <c r="AC5605">
        <v>1244.6000000001459</v>
      </c>
      <c r="AD5605">
        <v>249.58541584318252</v>
      </c>
      <c r="AE5605">
        <v>1244.6000000001459</v>
      </c>
      <c r="AF5605">
        <v>33.770961300899607</v>
      </c>
      <c r="AG5605">
        <v>1244.6000000001459</v>
      </c>
      <c r="AH5605">
        <v>4.483759670481662E-4</v>
      </c>
    </row>
    <row r="5606" spans="1:34" x14ac:dyDescent="0.45">
      <c r="A5606" s="4">
        <v>44739.56363382026</v>
      </c>
      <c r="B5606" s="6">
        <f t="shared" si="87"/>
        <v>1120.8000000001459</v>
      </c>
      <c r="C5606">
        <v>1244.8000000001459</v>
      </c>
      <c r="D5606">
        <v>185.35766591812848</v>
      </c>
      <c r="E5606">
        <v>1244.8000000001459</v>
      </c>
      <c r="F5606">
        <v>169.56884076930919</v>
      </c>
      <c r="G5606">
        <v>1244.8000000001459</v>
      </c>
      <c r="H5606">
        <v>785.77252714531551</v>
      </c>
      <c r="I5606">
        <v>1244.8000000001459</v>
      </c>
      <c r="J5606">
        <v>162.49471107037934</v>
      </c>
      <c r="K5606">
        <v>1244.8000000001459</v>
      </c>
      <c r="L5606">
        <v>127.71622548365995</v>
      </c>
      <c r="M5606">
        <v>1244.8000000001459</v>
      </c>
      <c r="N5606">
        <v>108.69985959401545</v>
      </c>
      <c r="O5606">
        <v>1244.8000000001459</v>
      </c>
      <c r="P5606">
        <v>130.33741104714446</v>
      </c>
      <c r="Q5606">
        <v>1244.8000000001459</v>
      </c>
      <c r="R5606">
        <v>99.515380533929729</v>
      </c>
      <c r="S5606">
        <v>1244.8000000001459</v>
      </c>
      <c r="T5606">
        <v>131.69782084640008</v>
      </c>
      <c r="U5606">
        <v>1244.8000000001459</v>
      </c>
      <c r="V5606">
        <v>145.9724509728471</v>
      </c>
      <c r="W5606">
        <v>1244.8000000001459</v>
      </c>
      <c r="X5606">
        <v>106.34161895872192</v>
      </c>
      <c r="Y5606">
        <v>1244.8000000001459</v>
      </c>
      <c r="Z5606">
        <v>78.672757588013056</v>
      </c>
      <c r="AA5606">
        <v>1244.8000000001459</v>
      </c>
      <c r="AB5606">
        <v>171.03798201060431</v>
      </c>
      <c r="AC5606">
        <v>1244.8000000001459</v>
      </c>
      <c r="AD5606">
        <v>249.58541584318252</v>
      </c>
      <c r="AE5606">
        <v>1244.8000000001459</v>
      </c>
      <c r="AF5606">
        <v>33.770961300899607</v>
      </c>
      <c r="AG5606">
        <v>1244.8000000001459</v>
      </c>
      <c r="AH5606">
        <v>4.483759670481662E-4</v>
      </c>
    </row>
    <row r="5607" spans="1:34" x14ac:dyDescent="0.45">
      <c r="A5607" s="4">
        <v>44739.56363613507</v>
      </c>
      <c r="B5607" s="6">
        <f t="shared" si="87"/>
        <v>1121.000000000146</v>
      </c>
      <c r="C5607">
        <v>1245.000000000146</v>
      </c>
      <c r="D5607">
        <v>184.71896966815564</v>
      </c>
      <c r="E5607">
        <v>1245.000000000146</v>
      </c>
      <c r="F5607">
        <v>168.70063058457981</v>
      </c>
      <c r="G5607">
        <v>1245.000000000146</v>
      </c>
      <c r="H5607">
        <v>785.7839432507709</v>
      </c>
      <c r="I5607">
        <v>1245.000000000146</v>
      </c>
      <c r="J5607">
        <v>162.76428208299572</v>
      </c>
      <c r="K5607">
        <v>1245.000000000146</v>
      </c>
      <c r="L5607">
        <v>127.84257391873827</v>
      </c>
      <c r="M5607">
        <v>1245.000000000146</v>
      </c>
      <c r="N5607">
        <v>108.82867878554269</v>
      </c>
      <c r="O5607">
        <v>1245.000000000146</v>
      </c>
      <c r="P5607">
        <v>130.47356799425492</v>
      </c>
      <c r="Q5607">
        <v>1245.000000000146</v>
      </c>
      <c r="R5607">
        <v>99.671292163711414</v>
      </c>
      <c r="S5607">
        <v>1245.000000000146</v>
      </c>
      <c r="T5607">
        <v>131.81459533007362</v>
      </c>
      <c r="U5607">
        <v>1245.000000000146</v>
      </c>
      <c r="V5607">
        <v>146.08845751529907</v>
      </c>
      <c r="W5607">
        <v>1245.000000000146</v>
      </c>
      <c r="X5607">
        <v>106.53670481523004</v>
      </c>
      <c r="Y5607">
        <v>1245.000000000146</v>
      </c>
      <c r="Z5607">
        <v>78.779369171241697</v>
      </c>
      <c r="AA5607">
        <v>1245.000000000146</v>
      </c>
      <c r="AB5607">
        <v>171.32389877877793</v>
      </c>
      <c r="AC5607">
        <v>1245.000000000146</v>
      </c>
      <c r="AD5607">
        <v>255.74996877532496</v>
      </c>
      <c r="AE5607">
        <v>1245.000000000146</v>
      </c>
      <c r="AF5607">
        <v>33.66353363435077</v>
      </c>
      <c r="AG5607">
        <v>1245.000000000146</v>
      </c>
      <c r="AH5607">
        <v>2.8000959932861324E-3</v>
      </c>
    </row>
    <row r="5608" spans="1:34" x14ac:dyDescent="0.45">
      <c r="A5608" s="4">
        <v>44739.563638449894</v>
      </c>
      <c r="B5608" s="6">
        <f t="shared" si="87"/>
        <v>1121.200000000146</v>
      </c>
      <c r="C5608">
        <v>1245.200000000146</v>
      </c>
      <c r="D5608">
        <v>184.71896966815564</v>
      </c>
      <c r="E5608">
        <v>1245.200000000146</v>
      </c>
      <c r="F5608">
        <v>168.70063058457981</v>
      </c>
      <c r="G5608">
        <v>1245.200000000146</v>
      </c>
      <c r="H5608">
        <v>785.7839432507709</v>
      </c>
      <c r="I5608">
        <v>1245.200000000146</v>
      </c>
      <c r="J5608">
        <v>162.76428208299572</v>
      </c>
      <c r="K5608">
        <v>1245.200000000146</v>
      </c>
      <c r="L5608">
        <v>127.84257391873827</v>
      </c>
      <c r="M5608">
        <v>1245.200000000146</v>
      </c>
      <c r="N5608">
        <v>108.82867878554269</v>
      </c>
      <c r="O5608">
        <v>1245.200000000146</v>
      </c>
      <c r="P5608">
        <v>130.47356799425492</v>
      </c>
      <c r="Q5608">
        <v>1245.200000000146</v>
      </c>
      <c r="R5608">
        <v>99.671292163711414</v>
      </c>
      <c r="S5608">
        <v>1245.200000000146</v>
      </c>
      <c r="T5608">
        <v>131.81459533007362</v>
      </c>
      <c r="U5608">
        <v>1245.200000000146</v>
      </c>
      <c r="V5608">
        <v>146.08845751529907</v>
      </c>
      <c r="W5608">
        <v>1245.200000000146</v>
      </c>
      <c r="X5608">
        <v>106.53670481523004</v>
      </c>
      <c r="Y5608">
        <v>1245.200000000146</v>
      </c>
      <c r="Z5608">
        <v>78.779369171241697</v>
      </c>
      <c r="AA5608">
        <v>1245.200000000146</v>
      </c>
      <c r="AB5608">
        <v>171.32389877877793</v>
      </c>
      <c r="AC5608">
        <v>1245.200000000146</v>
      </c>
      <c r="AD5608">
        <v>255.74996877532496</v>
      </c>
      <c r="AE5608">
        <v>1245.200000000146</v>
      </c>
      <c r="AF5608">
        <v>33.66353363435077</v>
      </c>
      <c r="AG5608">
        <v>1245.200000000146</v>
      </c>
      <c r="AH5608">
        <v>2.8000959932861324E-3</v>
      </c>
    </row>
    <row r="5609" spans="1:34" x14ac:dyDescent="0.45">
      <c r="A5609" s="4">
        <v>44739.563640764703</v>
      </c>
      <c r="B5609" s="6">
        <f t="shared" si="87"/>
        <v>1121.4000000001461</v>
      </c>
      <c r="C5609">
        <v>1245.4000000001461</v>
      </c>
      <c r="D5609">
        <v>184.71896966815564</v>
      </c>
      <c r="E5609">
        <v>1245.4000000001461</v>
      </c>
      <c r="F5609">
        <v>168.70063058457981</v>
      </c>
      <c r="G5609">
        <v>1245.4000000001461</v>
      </c>
      <c r="H5609">
        <v>785.7839432507709</v>
      </c>
      <c r="I5609">
        <v>1245.4000000001461</v>
      </c>
      <c r="J5609">
        <v>162.76428208299572</v>
      </c>
      <c r="K5609">
        <v>1245.4000000001461</v>
      </c>
      <c r="L5609">
        <v>127.84257391873827</v>
      </c>
      <c r="M5609">
        <v>1245.4000000001461</v>
      </c>
      <c r="N5609">
        <v>108.82867878554269</v>
      </c>
      <c r="O5609">
        <v>1245.4000000001461</v>
      </c>
      <c r="P5609">
        <v>130.47356799425492</v>
      </c>
      <c r="Q5609">
        <v>1245.4000000001461</v>
      </c>
      <c r="R5609">
        <v>99.671292163711414</v>
      </c>
      <c r="S5609">
        <v>1245.4000000001461</v>
      </c>
      <c r="T5609">
        <v>131.81459533007362</v>
      </c>
      <c r="U5609">
        <v>1245.4000000001461</v>
      </c>
      <c r="V5609">
        <v>146.08845751529907</v>
      </c>
      <c r="W5609">
        <v>1245.4000000001461</v>
      </c>
      <c r="X5609">
        <v>106.53670481523004</v>
      </c>
      <c r="Y5609">
        <v>1245.4000000001461</v>
      </c>
      <c r="Z5609">
        <v>78.779369171241697</v>
      </c>
      <c r="AA5609">
        <v>1245.4000000001461</v>
      </c>
      <c r="AB5609">
        <v>171.32389877877793</v>
      </c>
      <c r="AC5609">
        <v>1245.4000000001461</v>
      </c>
      <c r="AD5609">
        <v>255.74996877532496</v>
      </c>
      <c r="AE5609">
        <v>1245.4000000001461</v>
      </c>
      <c r="AF5609">
        <v>33.66353363435077</v>
      </c>
      <c r="AG5609">
        <v>1245.4000000001461</v>
      </c>
      <c r="AH5609">
        <v>2.8000959932861324E-3</v>
      </c>
    </row>
    <row r="5610" spans="1:34" x14ac:dyDescent="0.45">
      <c r="A5610" s="4">
        <v>44739.563643079513</v>
      </c>
      <c r="B5610" s="6">
        <f t="shared" si="87"/>
        <v>1121.6000000001461</v>
      </c>
      <c r="C5610">
        <v>1245.6000000001461</v>
      </c>
      <c r="D5610">
        <v>184.71896966815564</v>
      </c>
      <c r="E5610">
        <v>1245.6000000001461</v>
      </c>
      <c r="F5610">
        <v>168.70063058457981</v>
      </c>
      <c r="G5610">
        <v>1245.6000000001461</v>
      </c>
      <c r="H5610">
        <v>785.7839432507709</v>
      </c>
      <c r="I5610">
        <v>1245.6000000001461</v>
      </c>
      <c r="J5610">
        <v>162.76428208299572</v>
      </c>
      <c r="K5610">
        <v>1245.6000000001461</v>
      </c>
      <c r="L5610">
        <v>127.84257391873827</v>
      </c>
      <c r="M5610">
        <v>1245.6000000001461</v>
      </c>
      <c r="N5610">
        <v>108.82867878554269</v>
      </c>
      <c r="O5610">
        <v>1245.6000000001461</v>
      </c>
      <c r="P5610">
        <v>130.47356799425492</v>
      </c>
      <c r="Q5610">
        <v>1245.6000000001461</v>
      </c>
      <c r="R5610">
        <v>99.671292163711414</v>
      </c>
      <c r="S5610">
        <v>1245.6000000001461</v>
      </c>
      <c r="T5610">
        <v>131.81459533007362</v>
      </c>
      <c r="U5610">
        <v>1245.6000000001461</v>
      </c>
      <c r="V5610">
        <v>146.08845751529907</v>
      </c>
      <c r="W5610">
        <v>1245.6000000001461</v>
      </c>
      <c r="X5610">
        <v>106.53670481523004</v>
      </c>
      <c r="Y5610">
        <v>1245.6000000001461</v>
      </c>
      <c r="Z5610">
        <v>78.779369171241697</v>
      </c>
      <c r="AA5610">
        <v>1245.6000000001461</v>
      </c>
      <c r="AB5610">
        <v>171.32389877877793</v>
      </c>
      <c r="AC5610">
        <v>1245.6000000001461</v>
      </c>
      <c r="AD5610">
        <v>255.74996877532496</v>
      </c>
      <c r="AE5610">
        <v>1245.6000000001461</v>
      </c>
      <c r="AF5610">
        <v>33.66353363435077</v>
      </c>
      <c r="AG5610">
        <v>1245.6000000001461</v>
      </c>
      <c r="AH5610">
        <v>2.8000959932861324E-3</v>
      </c>
    </row>
    <row r="5611" spans="1:34" x14ac:dyDescent="0.45">
      <c r="A5611" s="4">
        <v>44739.563645394337</v>
      </c>
      <c r="B5611" s="6">
        <f t="shared" si="87"/>
        <v>1121.8000000001462</v>
      </c>
      <c r="C5611">
        <v>1245.8000000001462</v>
      </c>
      <c r="D5611">
        <v>184.71896966815564</v>
      </c>
      <c r="E5611">
        <v>1245.8000000001462</v>
      </c>
      <c r="F5611">
        <v>168.70063058457981</v>
      </c>
      <c r="G5611">
        <v>1245.8000000001462</v>
      </c>
      <c r="H5611">
        <v>785.7839432507709</v>
      </c>
      <c r="I5611">
        <v>1245.8000000001462</v>
      </c>
      <c r="J5611">
        <v>162.76428208299572</v>
      </c>
      <c r="K5611">
        <v>1245.8000000001462</v>
      </c>
      <c r="L5611">
        <v>127.84257391873827</v>
      </c>
      <c r="M5611">
        <v>1245.8000000001462</v>
      </c>
      <c r="N5611">
        <v>108.82867878554269</v>
      </c>
      <c r="O5611">
        <v>1245.8000000001462</v>
      </c>
      <c r="P5611">
        <v>130.47356799425492</v>
      </c>
      <c r="Q5611">
        <v>1245.8000000001462</v>
      </c>
      <c r="R5611">
        <v>99.671292163711414</v>
      </c>
      <c r="S5611">
        <v>1245.8000000001462</v>
      </c>
      <c r="T5611">
        <v>131.81459533007362</v>
      </c>
      <c r="U5611">
        <v>1245.8000000001462</v>
      </c>
      <c r="V5611">
        <v>146.08845751529907</v>
      </c>
      <c r="W5611">
        <v>1245.8000000001462</v>
      </c>
      <c r="X5611">
        <v>106.53670481523004</v>
      </c>
      <c r="Y5611">
        <v>1245.8000000001462</v>
      </c>
      <c r="Z5611">
        <v>78.779369171241697</v>
      </c>
      <c r="AA5611">
        <v>1245.8000000001462</v>
      </c>
      <c r="AB5611">
        <v>171.32389877877793</v>
      </c>
      <c r="AC5611">
        <v>1245.8000000001462</v>
      </c>
      <c r="AD5611">
        <v>255.74996877532496</v>
      </c>
      <c r="AE5611">
        <v>1245.8000000001462</v>
      </c>
      <c r="AF5611">
        <v>33.66353363435077</v>
      </c>
      <c r="AG5611">
        <v>1245.8000000001462</v>
      </c>
      <c r="AH5611">
        <v>2.8000959932861324E-3</v>
      </c>
    </row>
    <row r="5612" spans="1:34" x14ac:dyDescent="0.45">
      <c r="A5612" s="4">
        <v>44739.563647709147</v>
      </c>
      <c r="B5612" s="6">
        <f t="shared" si="87"/>
        <v>1122.0000000001462</v>
      </c>
      <c r="C5612">
        <v>1246.0000000001462</v>
      </c>
      <c r="D5612">
        <v>185.60244927058744</v>
      </c>
      <c r="E5612">
        <v>1246.0000000001462</v>
      </c>
      <c r="F5612">
        <v>169.98171906261842</v>
      </c>
      <c r="G5612">
        <v>1246.0000000001462</v>
      </c>
      <c r="H5612">
        <v>785.78075707497737</v>
      </c>
      <c r="I5612">
        <v>1246.0000000001462</v>
      </c>
      <c r="J5612">
        <v>163.08115798349101</v>
      </c>
      <c r="K5612">
        <v>1246.0000000001462</v>
      </c>
      <c r="L5612">
        <v>127.972024548928</v>
      </c>
      <c r="M5612">
        <v>1246.0000000001462</v>
      </c>
      <c r="N5612">
        <v>108.94970618983504</v>
      </c>
      <c r="O5612">
        <v>1246.0000000001462</v>
      </c>
      <c r="P5612">
        <v>130.57068110721713</v>
      </c>
      <c r="Q5612">
        <v>1246.0000000001462</v>
      </c>
      <c r="R5612">
        <v>99.805263448911603</v>
      </c>
      <c r="S5612">
        <v>1246.0000000001462</v>
      </c>
      <c r="T5612">
        <v>131.92393152222397</v>
      </c>
      <c r="U5612">
        <v>1246.0000000001462</v>
      </c>
      <c r="V5612">
        <v>146.19812490151463</v>
      </c>
      <c r="W5612">
        <v>1246.0000000001462</v>
      </c>
      <c r="X5612">
        <v>106.67227019127749</v>
      </c>
      <c r="Y5612">
        <v>1246.0000000001462</v>
      </c>
      <c r="Z5612">
        <v>78.93510745119211</v>
      </c>
      <c r="AA5612">
        <v>1246.0000000001462</v>
      </c>
      <c r="AB5612">
        <v>172.00544183239336</v>
      </c>
      <c r="AC5612">
        <v>1246.0000000001462</v>
      </c>
      <c r="AD5612">
        <v>259.99802670432905</v>
      </c>
      <c r="AE5612">
        <v>1246.0000000001462</v>
      </c>
      <c r="AF5612">
        <v>33.557129750172571</v>
      </c>
      <c r="AG5612">
        <v>1246.0000000001462</v>
      </c>
      <c r="AH5612">
        <v>9.6850102952128828E-4</v>
      </c>
    </row>
    <row r="5613" spans="1:34" x14ac:dyDescent="0.45">
      <c r="A5613" s="4">
        <v>44739.563650023963</v>
      </c>
      <c r="B5613" s="6">
        <f t="shared" si="87"/>
        <v>1122.2000000001462</v>
      </c>
      <c r="C5613">
        <v>1246.2000000001462</v>
      </c>
      <c r="D5613">
        <v>185.60244927058744</v>
      </c>
      <c r="E5613">
        <v>1246.2000000001462</v>
      </c>
      <c r="F5613">
        <v>169.98171906261842</v>
      </c>
      <c r="G5613">
        <v>1246.2000000001462</v>
      </c>
      <c r="H5613">
        <v>785.78075707497737</v>
      </c>
      <c r="I5613">
        <v>1246.2000000001462</v>
      </c>
      <c r="J5613">
        <v>163.08115798349101</v>
      </c>
      <c r="K5613">
        <v>1246.2000000001462</v>
      </c>
      <c r="L5613">
        <v>127.972024548928</v>
      </c>
      <c r="M5613">
        <v>1246.2000000001462</v>
      </c>
      <c r="N5613">
        <v>108.94970618983504</v>
      </c>
      <c r="O5613">
        <v>1246.2000000001462</v>
      </c>
      <c r="P5613">
        <v>130.57068110721713</v>
      </c>
      <c r="Q5613">
        <v>1246.2000000001462</v>
      </c>
      <c r="R5613">
        <v>99.805263448911603</v>
      </c>
      <c r="S5613">
        <v>1246.2000000001462</v>
      </c>
      <c r="T5613">
        <v>131.92393152222397</v>
      </c>
      <c r="U5613">
        <v>1246.2000000001462</v>
      </c>
      <c r="V5613">
        <v>146.19812490151463</v>
      </c>
      <c r="W5613">
        <v>1246.2000000001462</v>
      </c>
      <c r="X5613">
        <v>106.67227019127749</v>
      </c>
      <c r="Y5613">
        <v>1246.2000000001462</v>
      </c>
      <c r="Z5613">
        <v>78.93510745119211</v>
      </c>
      <c r="AA5613">
        <v>1246.2000000001462</v>
      </c>
      <c r="AB5613">
        <v>172.00544183239336</v>
      </c>
      <c r="AC5613">
        <v>1246.2000000001462</v>
      </c>
      <c r="AD5613">
        <v>259.99802670432905</v>
      </c>
      <c r="AE5613">
        <v>1246.2000000001462</v>
      </c>
      <c r="AF5613">
        <v>33.557129750172571</v>
      </c>
      <c r="AG5613">
        <v>1246.2000000001462</v>
      </c>
      <c r="AH5613">
        <v>9.6850102952128828E-4</v>
      </c>
    </row>
    <row r="5614" spans="1:34" x14ac:dyDescent="0.45">
      <c r="A5614" s="4">
        <v>44739.56365233878</v>
      </c>
      <c r="B5614" s="6">
        <f t="shared" si="87"/>
        <v>1122.4000000001463</v>
      </c>
      <c r="C5614">
        <v>1246.4000000001463</v>
      </c>
      <c r="D5614">
        <v>185.60244927058744</v>
      </c>
      <c r="E5614">
        <v>1246.4000000001463</v>
      </c>
      <c r="F5614">
        <v>169.98171906261842</v>
      </c>
      <c r="G5614">
        <v>1246.4000000001463</v>
      </c>
      <c r="H5614">
        <v>785.78075707497737</v>
      </c>
      <c r="I5614">
        <v>1246.4000000001463</v>
      </c>
      <c r="J5614">
        <v>163.08115798349101</v>
      </c>
      <c r="K5614">
        <v>1246.4000000001463</v>
      </c>
      <c r="L5614">
        <v>127.972024548928</v>
      </c>
      <c r="M5614">
        <v>1246.4000000001463</v>
      </c>
      <c r="N5614">
        <v>108.94970618983504</v>
      </c>
      <c r="O5614">
        <v>1246.4000000001463</v>
      </c>
      <c r="P5614">
        <v>130.57068110721713</v>
      </c>
      <c r="Q5614">
        <v>1246.4000000001463</v>
      </c>
      <c r="R5614">
        <v>99.805263448911603</v>
      </c>
      <c r="S5614">
        <v>1246.4000000001463</v>
      </c>
      <c r="T5614">
        <v>131.92393152222397</v>
      </c>
      <c r="U5614">
        <v>1246.4000000001463</v>
      </c>
      <c r="V5614">
        <v>146.19812490151463</v>
      </c>
      <c r="W5614">
        <v>1246.4000000001463</v>
      </c>
      <c r="X5614">
        <v>106.67227019127749</v>
      </c>
      <c r="Y5614">
        <v>1246.4000000001463</v>
      </c>
      <c r="Z5614">
        <v>78.93510745119211</v>
      </c>
      <c r="AA5614">
        <v>1246.4000000001463</v>
      </c>
      <c r="AB5614">
        <v>172.00544183239336</v>
      </c>
      <c r="AC5614">
        <v>1246.4000000001463</v>
      </c>
      <c r="AD5614">
        <v>259.99802670432905</v>
      </c>
      <c r="AE5614">
        <v>1246.4000000001463</v>
      </c>
      <c r="AF5614">
        <v>33.557129750172571</v>
      </c>
      <c r="AG5614">
        <v>1246.4000000001463</v>
      </c>
      <c r="AH5614">
        <v>9.6850102952128828E-4</v>
      </c>
    </row>
    <row r="5615" spans="1:34" x14ac:dyDescent="0.45">
      <c r="A5615" s="4">
        <v>44739.56365465359</v>
      </c>
      <c r="B5615" s="6">
        <f t="shared" si="87"/>
        <v>1122.6000000001463</v>
      </c>
      <c r="C5615">
        <v>1246.6000000001463</v>
      </c>
      <c r="D5615">
        <v>185.60244927058744</v>
      </c>
      <c r="E5615">
        <v>1246.6000000001463</v>
      </c>
      <c r="F5615">
        <v>169.98171906261842</v>
      </c>
      <c r="G5615">
        <v>1246.6000000001463</v>
      </c>
      <c r="H5615">
        <v>785.78075707497737</v>
      </c>
      <c r="I5615">
        <v>1246.6000000001463</v>
      </c>
      <c r="J5615">
        <v>163.08115798349101</v>
      </c>
      <c r="K5615">
        <v>1246.6000000001463</v>
      </c>
      <c r="L5615">
        <v>127.972024548928</v>
      </c>
      <c r="M5615">
        <v>1246.6000000001463</v>
      </c>
      <c r="N5615">
        <v>108.94970618983504</v>
      </c>
      <c r="O5615">
        <v>1246.6000000001463</v>
      </c>
      <c r="P5615">
        <v>130.57068110721713</v>
      </c>
      <c r="Q5615">
        <v>1246.6000000001463</v>
      </c>
      <c r="R5615">
        <v>99.805263448911603</v>
      </c>
      <c r="S5615">
        <v>1246.6000000001463</v>
      </c>
      <c r="T5615">
        <v>131.92393152222397</v>
      </c>
      <c r="U5615">
        <v>1246.6000000001463</v>
      </c>
      <c r="V5615">
        <v>146.19812490151463</v>
      </c>
      <c r="W5615">
        <v>1246.6000000001463</v>
      </c>
      <c r="X5615">
        <v>106.67227019127749</v>
      </c>
      <c r="Y5615">
        <v>1246.6000000001463</v>
      </c>
      <c r="Z5615">
        <v>78.93510745119211</v>
      </c>
      <c r="AA5615">
        <v>1246.6000000001463</v>
      </c>
      <c r="AB5615">
        <v>172.00544183239336</v>
      </c>
      <c r="AC5615">
        <v>1246.6000000001463</v>
      </c>
      <c r="AD5615">
        <v>259.99802670432905</v>
      </c>
      <c r="AE5615">
        <v>1246.6000000001463</v>
      </c>
      <c r="AF5615">
        <v>33.557129750172571</v>
      </c>
      <c r="AG5615">
        <v>1246.6000000001463</v>
      </c>
      <c r="AH5615">
        <v>9.6850102952128828E-4</v>
      </c>
    </row>
    <row r="5616" spans="1:34" x14ac:dyDescent="0.45">
      <c r="A5616" s="4">
        <v>44739.563656968407</v>
      </c>
      <c r="B5616" s="6">
        <f t="shared" si="87"/>
        <v>1122.8000000001464</v>
      </c>
      <c r="C5616">
        <v>1246.8000000001464</v>
      </c>
      <c r="D5616">
        <v>185.60244927058744</v>
      </c>
      <c r="E5616">
        <v>1246.8000000001464</v>
      </c>
      <c r="F5616">
        <v>169.98171906261842</v>
      </c>
      <c r="G5616">
        <v>1246.8000000001464</v>
      </c>
      <c r="H5616">
        <v>785.78075707497737</v>
      </c>
      <c r="I5616">
        <v>1246.8000000001464</v>
      </c>
      <c r="J5616">
        <v>163.08115798349101</v>
      </c>
      <c r="K5616">
        <v>1246.8000000001464</v>
      </c>
      <c r="L5616">
        <v>127.972024548928</v>
      </c>
      <c r="M5616">
        <v>1246.8000000001464</v>
      </c>
      <c r="N5616">
        <v>108.94970618983504</v>
      </c>
      <c r="O5616">
        <v>1246.8000000001464</v>
      </c>
      <c r="P5616">
        <v>130.57068110721713</v>
      </c>
      <c r="Q5616">
        <v>1246.8000000001464</v>
      </c>
      <c r="R5616">
        <v>99.805263448911603</v>
      </c>
      <c r="S5616">
        <v>1246.8000000001464</v>
      </c>
      <c r="T5616">
        <v>131.92393152222397</v>
      </c>
      <c r="U5616">
        <v>1246.8000000001464</v>
      </c>
      <c r="V5616">
        <v>146.19812490151463</v>
      </c>
      <c r="W5616">
        <v>1246.8000000001464</v>
      </c>
      <c r="X5616">
        <v>106.67227019127749</v>
      </c>
      <c r="Y5616">
        <v>1246.8000000001464</v>
      </c>
      <c r="Z5616">
        <v>78.93510745119211</v>
      </c>
      <c r="AA5616">
        <v>1246.8000000001464</v>
      </c>
      <c r="AB5616">
        <v>172.00544183239336</v>
      </c>
      <c r="AC5616">
        <v>1246.8000000001464</v>
      </c>
      <c r="AD5616">
        <v>259.99802670432905</v>
      </c>
      <c r="AE5616">
        <v>1246.8000000001464</v>
      </c>
      <c r="AF5616">
        <v>33.557129750172571</v>
      </c>
      <c r="AG5616">
        <v>1246.8000000001464</v>
      </c>
      <c r="AH5616">
        <v>9.6850102952128828E-4</v>
      </c>
    </row>
    <row r="5617" spans="1:34" x14ac:dyDescent="0.45">
      <c r="A5617" s="4">
        <v>44739.563659283223</v>
      </c>
      <c r="B5617" s="6">
        <f t="shared" si="87"/>
        <v>1123.0000000001464</v>
      </c>
      <c r="C5617">
        <v>1247.0000000001464</v>
      </c>
      <c r="D5617">
        <v>185.56510189530235</v>
      </c>
      <c r="E5617">
        <v>1247.0000000001464</v>
      </c>
      <c r="F5617">
        <v>169.52348759265178</v>
      </c>
      <c r="G5617">
        <v>1247.0000000001464</v>
      </c>
      <c r="H5617">
        <v>785.80493184569798</v>
      </c>
      <c r="I5617">
        <v>1247.0000000001464</v>
      </c>
      <c r="J5617">
        <v>163.39035032064922</v>
      </c>
      <c r="K5617">
        <v>1247.0000000001464</v>
      </c>
      <c r="L5617">
        <v>128.12065880060956</v>
      </c>
      <c r="M5617">
        <v>1247.0000000001464</v>
      </c>
      <c r="N5617">
        <v>109.06323292636893</v>
      </c>
      <c r="O5617">
        <v>1247.0000000001464</v>
      </c>
      <c r="P5617">
        <v>130.68952145628541</v>
      </c>
      <c r="Q5617">
        <v>1247.0000000001464</v>
      </c>
      <c r="R5617">
        <v>99.932445285044381</v>
      </c>
      <c r="S5617">
        <v>1247.0000000001464</v>
      </c>
      <c r="T5617">
        <v>132.04652969823147</v>
      </c>
      <c r="U5617">
        <v>1247.0000000001464</v>
      </c>
      <c r="V5617">
        <v>146.36710463258521</v>
      </c>
      <c r="W5617">
        <v>1247.0000000001464</v>
      </c>
      <c r="X5617">
        <v>106.80170185743738</v>
      </c>
      <c r="Y5617">
        <v>1247.0000000001464</v>
      </c>
      <c r="Z5617">
        <v>79.14138295601262</v>
      </c>
      <c r="AA5617">
        <v>1247.0000000001464</v>
      </c>
      <c r="AB5617">
        <v>172.00002870245416</v>
      </c>
      <c r="AC5617">
        <v>1247.0000000001464</v>
      </c>
      <c r="AD5617">
        <v>249.50984807178003</v>
      </c>
      <c r="AE5617">
        <v>1247.0000000001464</v>
      </c>
      <c r="AF5617">
        <v>33.594823548375501</v>
      </c>
      <c r="AG5617">
        <v>1247.0000000001464</v>
      </c>
      <c r="AH5617">
        <v>9.9385163151333514E-4</v>
      </c>
    </row>
    <row r="5618" spans="1:34" x14ac:dyDescent="0.45">
      <c r="A5618" s="4">
        <v>44739.56366159804</v>
      </c>
      <c r="B5618" s="6">
        <f t="shared" si="87"/>
        <v>1123.2000000001465</v>
      </c>
      <c r="C5618">
        <v>1247.2000000001465</v>
      </c>
      <c r="D5618">
        <v>185.56510189530235</v>
      </c>
      <c r="E5618">
        <v>1247.2000000001465</v>
      </c>
      <c r="F5618">
        <v>169.52348759265178</v>
      </c>
      <c r="G5618">
        <v>1247.2000000001465</v>
      </c>
      <c r="H5618">
        <v>785.80493184569798</v>
      </c>
      <c r="I5618">
        <v>1247.2000000001465</v>
      </c>
      <c r="J5618">
        <v>163.39035032064922</v>
      </c>
      <c r="K5618">
        <v>1247.2000000001465</v>
      </c>
      <c r="L5618">
        <v>128.12065880060956</v>
      </c>
      <c r="M5618">
        <v>1247.2000000001465</v>
      </c>
      <c r="N5618">
        <v>109.06323292636893</v>
      </c>
      <c r="O5618">
        <v>1247.2000000001465</v>
      </c>
      <c r="P5618">
        <v>130.68952145628541</v>
      </c>
      <c r="Q5618">
        <v>1247.2000000001465</v>
      </c>
      <c r="R5618">
        <v>99.932445285044381</v>
      </c>
      <c r="S5618">
        <v>1247.2000000001465</v>
      </c>
      <c r="T5618">
        <v>132.04652969823147</v>
      </c>
      <c r="U5618">
        <v>1247.2000000001465</v>
      </c>
      <c r="V5618">
        <v>146.36710463258521</v>
      </c>
      <c r="W5618">
        <v>1247.2000000001465</v>
      </c>
      <c r="X5618">
        <v>106.80170185743738</v>
      </c>
      <c r="Y5618">
        <v>1247.2000000001465</v>
      </c>
      <c r="Z5618">
        <v>79.14138295601262</v>
      </c>
      <c r="AA5618">
        <v>1247.2000000001465</v>
      </c>
      <c r="AB5618">
        <v>172.00002870245416</v>
      </c>
      <c r="AC5618">
        <v>1247.2000000001465</v>
      </c>
      <c r="AD5618">
        <v>249.50984807178003</v>
      </c>
      <c r="AE5618">
        <v>1247.2000000001465</v>
      </c>
      <c r="AF5618">
        <v>33.594823548375501</v>
      </c>
      <c r="AG5618">
        <v>1247.2000000001465</v>
      </c>
      <c r="AH5618">
        <v>9.9385163151333514E-4</v>
      </c>
    </row>
    <row r="5619" spans="1:34" x14ac:dyDescent="0.45">
      <c r="A5619" s="4">
        <v>44739.56366391285</v>
      </c>
      <c r="B5619" s="6">
        <f t="shared" si="87"/>
        <v>1123.4000000001465</v>
      </c>
      <c r="C5619">
        <v>1247.4000000001465</v>
      </c>
      <c r="D5619">
        <v>185.56510189530235</v>
      </c>
      <c r="E5619">
        <v>1247.4000000001465</v>
      </c>
      <c r="F5619">
        <v>169.52348759265178</v>
      </c>
      <c r="G5619">
        <v>1247.4000000001465</v>
      </c>
      <c r="H5619">
        <v>785.80493184569798</v>
      </c>
      <c r="I5619">
        <v>1247.4000000001465</v>
      </c>
      <c r="J5619">
        <v>163.39035032064922</v>
      </c>
      <c r="K5619">
        <v>1247.4000000001465</v>
      </c>
      <c r="L5619">
        <v>128.12065880060956</v>
      </c>
      <c r="M5619">
        <v>1247.4000000001465</v>
      </c>
      <c r="N5619">
        <v>109.06323292636893</v>
      </c>
      <c r="O5619">
        <v>1247.4000000001465</v>
      </c>
      <c r="P5619">
        <v>130.68952145628541</v>
      </c>
      <c r="Q5619">
        <v>1247.4000000001465</v>
      </c>
      <c r="R5619">
        <v>99.932445285044381</v>
      </c>
      <c r="S5619">
        <v>1247.4000000001465</v>
      </c>
      <c r="T5619">
        <v>132.04652969823147</v>
      </c>
      <c r="U5619">
        <v>1247.4000000001465</v>
      </c>
      <c r="V5619">
        <v>146.36710463258521</v>
      </c>
      <c r="W5619">
        <v>1247.4000000001465</v>
      </c>
      <c r="X5619">
        <v>106.80170185743738</v>
      </c>
      <c r="Y5619">
        <v>1247.4000000001465</v>
      </c>
      <c r="Z5619">
        <v>79.14138295601262</v>
      </c>
      <c r="AA5619">
        <v>1247.4000000001465</v>
      </c>
      <c r="AB5619">
        <v>172.00002870245416</v>
      </c>
      <c r="AC5619">
        <v>1247.4000000001465</v>
      </c>
      <c r="AD5619">
        <v>249.50984807178003</v>
      </c>
      <c r="AE5619">
        <v>1247.4000000001465</v>
      </c>
      <c r="AF5619">
        <v>33.594823548375501</v>
      </c>
      <c r="AG5619">
        <v>1247.4000000001465</v>
      </c>
      <c r="AH5619">
        <v>9.9385163151333514E-4</v>
      </c>
    </row>
    <row r="5620" spans="1:34" x14ac:dyDescent="0.45">
      <c r="A5620" s="4">
        <v>44739.563666227667</v>
      </c>
      <c r="B5620" s="6">
        <f t="shared" si="87"/>
        <v>1123.6000000001466</v>
      </c>
      <c r="C5620">
        <v>1247.6000000001466</v>
      </c>
      <c r="D5620">
        <v>185.56510189530235</v>
      </c>
      <c r="E5620">
        <v>1247.6000000001466</v>
      </c>
      <c r="F5620">
        <v>169.52348759265178</v>
      </c>
      <c r="G5620">
        <v>1247.6000000001466</v>
      </c>
      <c r="H5620">
        <v>785.80493184569798</v>
      </c>
      <c r="I5620">
        <v>1247.6000000001466</v>
      </c>
      <c r="J5620">
        <v>163.39035032064922</v>
      </c>
      <c r="K5620">
        <v>1247.6000000001466</v>
      </c>
      <c r="L5620">
        <v>128.12065880060956</v>
      </c>
      <c r="M5620">
        <v>1247.6000000001466</v>
      </c>
      <c r="N5620">
        <v>109.06323292636893</v>
      </c>
      <c r="O5620">
        <v>1247.6000000001466</v>
      </c>
      <c r="P5620">
        <v>130.68952145628541</v>
      </c>
      <c r="Q5620">
        <v>1247.6000000001466</v>
      </c>
      <c r="R5620">
        <v>99.932445285044381</v>
      </c>
      <c r="S5620">
        <v>1247.6000000001466</v>
      </c>
      <c r="T5620">
        <v>132.04652969823147</v>
      </c>
      <c r="U5620">
        <v>1247.6000000001466</v>
      </c>
      <c r="V5620">
        <v>146.36710463258521</v>
      </c>
      <c r="W5620">
        <v>1247.6000000001466</v>
      </c>
      <c r="X5620">
        <v>106.80170185743738</v>
      </c>
      <c r="Y5620">
        <v>1247.6000000001466</v>
      </c>
      <c r="Z5620">
        <v>79.14138295601262</v>
      </c>
      <c r="AA5620">
        <v>1247.6000000001466</v>
      </c>
      <c r="AB5620">
        <v>172.00002870245416</v>
      </c>
      <c r="AC5620">
        <v>1247.6000000001466</v>
      </c>
      <c r="AD5620">
        <v>249.50984807178003</v>
      </c>
      <c r="AE5620">
        <v>1247.6000000001466</v>
      </c>
      <c r="AF5620">
        <v>33.594823548375501</v>
      </c>
      <c r="AG5620">
        <v>1247.6000000001466</v>
      </c>
      <c r="AH5620">
        <v>9.9385163151333514E-4</v>
      </c>
    </row>
    <row r="5621" spans="1:34" x14ac:dyDescent="0.45">
      <c r="A5621" s="4">
        <v>44739.563668542483</v>
      </c>
      <c r="B5621" s="6">
        <f t="shared" si="87"/>
        <v>1123.8000000001466</v>
      </c>
      <c r="C5621">
        <v>1247.8000000001466</v>
      </c>
      <c r="D5621">
        <v>185.56510189530235</v>
      </c>
      <c r="E5621">
        <v>1247.8000000001466</v>
      </c>
      <c r="F5621">
        <v>169.52348759265178</v>
      </c>
      <c r="G5621">
        <v>1247.8000000001466</v>
      </c>
      <c r="H5621">
        <v>785.80493184569798</v>
      </c>
      <c r="I5621">
        <v>1247.8000000001466</v>
      </c>
      <c r="J5621">
        <v>163.39035032064922</v>
      </c>
      <c r="K5621">
        <v>1247.8000000001466</v>
      </c>
      <c r="L5621">
        <v>128.12065880060956</v>
      </c>
      <c r="M5621">
        <v>1247.8000000001466</v>
      </c>
      <c r="N5621">
        <v>109.06323292636893</v>
      </c>
      <c r="O5621">
        <v>1247.8000000001466</v>
      </c>
      <c r="P5621">
        <v>130.68952145628541</v>
      </c>
      <c r="Q5621">
        <v>1247.8000000001466</v>
      </c>
      <c r="R5621">
        <v>99.932445285044381</v>
      </c>
      <c r="S5621">
        <v>1247.8000000001466</v>
      </c>
      <c r="T5621">
        <v>132.04652969823147</v>
      </c>
      <c r="U5621">
        <v>1247.8000000001466</v>
      </c>
      <c r="V5621">
        <v>146.36710463258521</v>
      </c>
      <c r="W5621">
        <v>1247.8000000001466</v>
      </c>
      <c r="X5621">
        <v>106.80170185743738</v>
      </c>
      <c r="Y5621">
        <v>1247.8000000001466</v>
      </c>
      <c r="Z5621">
        <v>79.14138295601262</v>
      </c>
      <c r="AA5621">
        <v>1247.8000000001466</v>
      </c>
      <c r="AB5621">
        <v>172.00002870245416</v>
      </c>
      <c r="AC5621">
        <v>1247.8000000001466</v>
      </c>
      <c r="AD5621">
        <v>249.50984807178003</v>
      </c>
      <c r="AE5621">
        <v>1247.8000000001466</v>
      </c>
      <c r="AF5621">
        <v>33.594823548375501</v>
      </c>
      <c r="AG5621">
        <v>1247.8000000001466</v>
      </c>
      <c r="AH5621">
        <v>9.9385163151333514E-4</v>
      </c>
    </row>
    <row r="5622" spans="1:34" x14ac:dyDescent="0.45">
      <c r="A5622" s="4">
        <v>44739.563670857293</v>
      </c>
      <c r="B5622" s="6">
        <f t="shared" si="87"/>
        <v>1124.0000000001467</v>
      </c>
      <c r="C5622">
        <v>1248.0000000001467</v>
      </c>
      <c r="D5622">
        <v>185.05063824432654</v>
      </c>
      <c r="E5622">
        <v>1248.0000000001467</v>
      </c>
      <c r="F5622">
        <v>169.22856754674626</v>
      </c>
      <c r="G5622">
        <v>1248.0000000001467</v>
      </c>
      <c r="H5622">
        <v>785.81387433130055</v>
      </c>
      <c r="I5622">
        <v>1248.0000000001467</v>
      </c>
      <c r="J5622">
        <v>163.61050961793296</v>
      </c>
      <c r="K5622">
        <v>1248.0000000001467</v>
      </c>
      <c r="L5622">
        <v>128.25140091317803</v>
      </c>
      <c r="M5622">
        <v>1248.0000000001467</v>
      </c>
      <c r="N5622">
        <v>109.18191249364996</v>
      </c>
      <c r="O5622">
        <v>1248.0000000001467</v>
      </c>
      <c r="P5622">
        <v>130.79525067520117</v>
      </c>
      <c r="Q5622">
        <v>1248.0000000001467</v>
      </c>
      <c r="R5622">
        <v>100.04583768909903</v>
      </c>
      <c r="S5622">
        <v>1248.0000000001467</v>
      </c>
      <c r="T5622">
        <v>132.16288582258835</v>
      </c>
      <c r="U5622">
        <v>1248.0000000001467</v>
      </c>
      <c r="V5622">
        <v>146.48823037357158</v>
      </c>
      <c r="W5622">
        <v>1248.0000000001467</v>
      </c>
      <c r="X5622">
        <v>106.91458525466865</v>
      </c>
      <c r="Y5622">
        <v>1248.0000000001467</v>
      </c>
      <c r="Z5622">
        <v>79.385649422725521</v>
      </c>
      <c r="AA5622">
        <v>1248.0000000001467</v>
      </c>
      <c r="AB5622">
        <v>172.03343040599688</v>
      </c>
      <c r="AC5622">
        <v>1248.0000000001467</v>
      </c>
      <c r="AD5622">
        <v>242.5658969690202</v>
      </c>
      <c r="AE5622">
        <v>1248.0000000001467</v>
      </c>
      <c r="AF5622">
        <v>33.762628327630658</v>
      </c>
      <c r="AG5622">
        <v>1248.0000000001467</v>
      </c>
      <c r="AH5622">
        <v>1.0124780841158679E-3</v>
      </c>
    </row>
    <row r="5623" spans="1:34" x14ac:dyDescent="0.45">
      <c r="A5623" s="4">
        <v>44739.56367317211</v>
      </c>
      <c r="B5623" s="6">
        <f t="shared" si="87"/>
        <v>1124.2000000001467</v>
      </c>
      <c r="C5623">
        <v>1248.2000000001467</v>
      </c>
      <c r="D5623">
        <v>185.05063824432654</v>
      </c>
      <c r="E5623">
        <v>1248.2000000001467</v>
      </c>
      <c r="F5623">
        <v>169.22856754674626</v>
      </c>
      <c r="G5623">
        <v>1248.2000000001467</v>
      </c>
      <c r="H5623">
        <v>785.81387433130055</v>
      </c>
      <c r="I5623">
        <v>1248.2000000001467</v>
      </c>
      <c r="J5623">
        <v>163.61050961793296</v>
      </c>
      <c r="K5623">
        <v>1248.2000000001467</v>
      </c>
      <c r="L5623">
        <v>128.25140091317803</v>
      </c>
      <c r="M5623">
        <v>1248.2000000001467</v>
      </c>
      <c r="N5623">
        <v>109.18191249364996</v>
      </c>
      <c r="O5623">
        <v>1248.2000000001467</v>
      </c>
      <c r="P5623">
        <v>130.79525067520117</v>
      </c>
      <c r="Q5623">
        <v>1248.2000000001467</v>
      </c>
      <c r="R5623">
        <v>100.04583768909903</v>
      </c>
      <c r="S5623">
        <v>1248.2000000001467</v>
      </c>
      <c r="T5623">
        <v>132.16288582258835</v>
      </c>
      <c r="U5623">
        <v>1248.2000000001467</v>
      </c>
      <c r="V5623">
        <v>146.48823037357158</v>
      </c>
      <c r="W5623">
        <v>1248.2000000001467</v>
      </c>
      <c r="X5623">
        <v>106.91458525466865</v>
      </c>
      <c r="Y5623">
        <v>1248.2000000001467</v>
      </c>
      <c r="Z5623">
        <v>79.385649422725521</v>
      </c>
      <c r="AA5623">
        <v>1248.2000000001467</v>
      </c>
      <c r="AB5623">
        <v>172.03343040599688</v>
      </c>
      <c r="AC5623">
        <v>1248.2000000001467</v>
      </c>
      <c r="AD5623">
        <v>242.5658969690202</v>
      </c>
      <c r="AE5623">
        <v>1248.2000000001467</v>
      </c>
      <c r="AF5623">
        <v>33.762628327630658</v>
      </c>
      <c r="AG5623">
        <v>1248.2000000001467</v>
      </c>
      <c r="AH5623">
        <v>1.0124780841158679E-3</v>
      </c>
    </row>
    <row r="5624" spans="1:34" x14ac:dyDescent="0.45">
      <c r="A5624" s="4">
        <v>44739.563675486927</v>
      </c>
      <c r="B5624" s="6">
        <f t="shared" si="87"/>
        <v>1124.4000000001467</v>
      </c>
      <c r="C5624">
        <v>1248.4000000001467</v>
      </c>
      <c r="D5624">
        <v>185.05063824432654</v>
      </c>
      <c r="E5624">
        <v>1248.4000000001467</v>
      </c>
      <c r="F5624">
        <v>169.22856754674626</v>
      </c>
      <c r="G5624">
        <v>1248.4000000001467</v>
      </c>
      <c r="H5624">
        <v>785.81387433130055</v>
      </c>
      <c r="I5624">
        <v>1248.4000000001467</v>
      </c>
      <c r="J5624">
        <v>163.61050961793296</v>
      </c>
      <c r="K5624">
        <v>1248.4000000001467</v>
      </c>
      <c r="L5624">
        <v>128.25140091317803</v>
      </c>
      <c r="M5624">
        <v>1248.4000000001467</v>
      </c>
      <c r="N5624">
        <v>109.18191249364996</v>
      </c>
      <c r="O5624">
        <v>1248.4000000001467</v>
      </c>
      <c r="P5624">
        <v>130.79525067520117</v>
      </c>
      <c r="Q5624">
        <v>1248.4000000001467</v>
      </c>
      <c r="R5624">
        <v>100.04583768909903</v>
      </c>
      <c r="S5624">
        <v>1248.4000000001467</v>
      </c>
      <c r="T5624">
        <v>132.16288582258835</v>
      </c>
      <c r="U5624">
        <v>1248.4000000001467</v>
      </c>
      <c r="V5624">
        <v>146.48823037357158</v>
      </c>
      <c r="W5624">
        <v>1248.4000000001467</v>
      </c>
      <c r="X5624">
        <v>106.91458525466865</v>
      </c>
      <c r="Y5624">
        <v>1248.4000000001467</v>
      </c>
      <c r="Z5624">
        <v>79.385649422725521</v>
      </c>
      <c r="AA5624">
        <v>1248.4000000001467</v>
      </c>
      <c r="AB5624">
        <v>172.03343040599688</v>
      </c>
      <c r="AC5624">
        <v>1248.4000000001467</v>
      </c>
      <c r="AD5624">
        <v>242.5658969690202</v>
      </c>
      <c r="AE5624">
        <v>1248.4000000001467</v>
      </c>
      <c r="AF5624">
        <v>33.762628327630658</v>
      </c>
      <c r="AG5624">
        <v>1248.4000000001467</v>
      </c>
      <c r="AH5624">
        <v>1.0124780841158679E-3</v>
      </c>
    </row>
    <row r="5625" spans="1:34" x14ac:dyDescent="0.45">
      <c r="A5625" s="4">
        <v>44739.563677801736</v>
      </c>
      <c r="B5625" s="6">
        <f t="shared" si="87"/>
        <v>1124.6000000001468</v>
      </c>
      <c r="C5625">
        <v>1248.6000000001468</v>
      </c>
      <c r="D5625">
        <v>185.05063824432654</v>
      </c>
      <c r="E5625">
        <v>1248.6000000001468</v>
      </c>
      <c r="F5625">
        <v>169.22856754674626</v>
      </c>
      <c r="G5625">
        <v>1248.6000000001468</v>
      </c>
      <c r="H5625">
        <v>785.81387433130055</v>
      </c>
      <c r="I5625">
        <v>1248.6000000001468</v>
      </c>
      <c r="J5625">
        <v>163.61050961793296</v>
      </c>
      <c r="K5625">
        <v>1248.6000000001468</v>
      </c>
      <c r="L5625">
        <v>128.25140091317803</v>
      </c>
      <c r="M5625">
        <v>1248.6000000001468</v>
      </c>
      <c r="N5625">
        <v>109.18191249364996</v>
      </c>
      <c r="O5625">
        <v>1248.6000000001468</v>
      </c>
      <c r="P5625">
        <v>130.79525067520117</v>
      </c>
      <c r="Q5625">
        <v>1248.6000000001468</v>
      </c>
      <c r="R5625">
        <v>100.04583768909903</v>
      </c>
      <c r="S5625">
        <v>1248.6000000001468</v>
      </c>
      <c r="T5625">
        <v>132.16288582258835</v>
      </c>
      <c r="U5625">
        <v>1248.6000000001468</v>
      </c>
      <c r="V5625">
        <v>146.48823037357158</v>
      </c>
      <c r="W5625">
        <v>1248.6000000001468</v>
      </c>
      <c r="X5625">
        <v>106.91458525466865</v>
      </c>
      <c r="Y5625">
        <v>1248.6000000001468</v>
      </c>
      <c r="Z5625">
        <v>79.385649422725521</v>
      </c>
      <c r="AA5625">
        <v>1248.6000000001468</v>
      </c>
      <c r="AB5625">
        <v>172.03343040599688</v>
      </c>
      <c r="AC5625">
        <v>1248.6000000001468</v>
      </c>
      <c r="AD5625">
        <v>242.5658969690202</v>
      </c>
      <c r="AE5625">
        <v>1248.6000000001468</v>
      </c>
      <c r="AF5625">
        <v>33.762628327630658</v>
      </c>
      <c r="AG5625">
        <v>1248.6000000001468</v>
      </c>
      <c r="AH5625">
        <v>1.0124780841158679E-3</v>
      </c>
    </row>
    <row r="5626" spans="1:34" x14ac:dyDescent="0.45">
      <c r="A5626" s="4">
        <v>44739.563680116553</v>
      </c>
      <c r="B5626" s="6">
        <f t="shared" si="87"/>
        <v>1124.8000000001468</v>
      </c>
      <c r="C5626">
        <v>1248.8000000001468</v>
      </c>
      <c r="D5626">
        <v>185.05063824432654</v>
      </c>
      <c r="E5626">
        <v>1248.8000000001468</v>
      </c>
      <c r="F5626">
        <v>169.22856754674626</v>
      </c>
      <c r="G5626">
        <v>1248.8000000001468</v>
      </c>
      <c r="H5626">
        <v>785.81387433130055</v>
      </c>
      <c r="I5626">
        <v>1248.8000000001468</v>
      </c>
      <c r="J5626">
        <v>163.61050961793296</v>
      </c>
      <c r="K5626">
        <v>1248.8000000001468</v>
      </c>
      <c r="L5626">
        <v>128.25140091317803</v>
      </c>
      <c r="M5626">
        <v>1248.8000000001468</v>
      </c>
      <c r="N5626">
        <v>109.18191249364996</v>
      </c>
      <c r="O5626">
        <v>1248.8000000001468</v>
      </c>
      <c r="P5626">
        <v>130.79525067520117</v>
      </c>
      <c r="Q5626">
        <v>1248.8000000001468</v>
      </c>
      <c r="R5626">
        <v>100.04583768909903</v>
      </c>
      <c r="S5626">
        <v>1248.8000000001468</v>
      </c>
      <c r="T5626">
        <v>132.16288582258835</v>
      </c>
      <c r="U5626">
        <v>1248.8000000001468</v>
      </c>
      <c r="V5626">
        <v>146.48823037357158</v>
      </c>
      <c r="W5626">
        <v>1248.8000000001468</v>
      </c>
      <c r="X5626">
        <v>106.91458525466865</v>
      </c>
      <c r="Y5626">
        <v>1248.8000000001468</v>
      </c>
      <c r="Z5626">
        <v>79.385649422725521</v>
      </c>
      <c r="AA5626">
        <v>1248.8000000001468</v>
      </c>
      <c r="AB5626">
        <v>172.03343040599688</v>
      </c>
      <c r="AC5626">
        <v>1248.8000000001468</v>
      </c>
      <c r="AD5626">
        <v>242.5658969690202</v>
      </c>
      <c r="AE5626">
        <v>1248.8000000001468</v>
      </c>
      <c r="AF5626">
        <v>33.762628327630658</v>
      </c>
      <c r="AG5626">
        <v>1248.8000000001468</v>
      </c>
      <c r="AH5626">
        <v>1.0124780841158679E-3</v>
      </c>
    </row>
    <row r="5627" spans="1:34" x14ac:dyDescent="0.45">
      <c r="A5627" s="4">
        <v>44739.56368243137</v>
      </c>
      <c r="B5627" s="6">
        <f t="shared" si="87"/>
        <v>1125.0000000001469</v>
      </c>
      <c r="C5627">
        <v>1249.0000000001469</v>
      </c>
      <c r="D5627">
        <v>184.75811702433296</v>
      </c>
      <c r="E5627">
        <v>1249.0000000001469</v>
      </c>
      <c r="F5627">
        <v>168.85580204036833</v>
      </c>
      <c r="G5627">
        <v>1249.0000000001469</v>
      </c>
      <c r="H5627">
        <v>785.80522651857154</v>
      </c>
      <c r="I5627">
        <v>1249.0000000001469</v>
      </c>
      <c r="J5627">
        <v>163.74222163055066</v>
      </c>
      <c r="K5627">
        <v>1249.0000000001469</v>
      </c>
      <c r="L5627">
        <v>128.3781094823205</v>
      </c>
      <c r="M5627">
        <v>1249.0000000001469</v>
      </c>
      <c r="N5627">
        <v>109.29433777031112</v>
      </c>
      <c r="O5627">
        <v>1249.0000000001469</v>
      </c>
      <c r="P5627">
        <v>130.88685562393971</v>
      </c>
      <c r="Q5627">
        <v>1249.0000000001469</v>
      </c>
      <c r="R5627">
        <v>100.15863443220934</v>
      </c>
      <c r="S5627">
        <v>1249.0000000001469</v>
      </c>
      <c r="T5627">
        <v>132.30248431596266</v>
      </c>
      <c r="U5627">
        <v>1249.0000000001469</v>
      </c>
      <c r="V5627">
        <v>146.60712890843243</v>
      </c>
      <c r="W5627">
        <v>1249.0000000001469</v>
      </c>
      <c r="X5627">
        <v>107.00992028374984</v>
      </c>
      <c r="Y5627">
        <v>1249.0000000001469</v>
      </c>
      <c r="Z5627">
        <v>79.41940110515776</v>
      </c>
      <c r="AA5627">
        <v>1249.0000000001469</v>
      </c>
      <c r="AB5627">
        <v>171.62369565901315</v>
      </c>
      <c r="AC5627">
        <v>1249.0000000001469</v>
      </c>
      <c r="AD5627">
        <v>233.38060337881276</v>
      </c>
      <c r="AE5627">
        <v>1249.0000000001469</v>
      </c>
      <c r="AF5627">
        <v>33.782487802676968</v>
      </c>
      <c r="AG5627">
        <v>1249.0000000001469</v>
      </c>
      <c r="AH5627">
        <v>1.0320079196696234E-3</v>
      </c>
    </row>
    <row r="5628" spans="1:34" x14ac:dyDescent="0.45">
      <c r="A5628" s="4">
        <v>44739.563684746186</v>
      </c>
      <c r="B5628" s="6">
        <f t="shared" si="87"/>
        <v>1125.2000000001469</v>
      </c>
      <c r="C5628">
        <v>1249.2000000001469</v>
      </c>
      <c r="D5628">
        <v>184.75811702433296</v>
      </c>
      <c r="E5628">
        <v>1249.2000000001469</v>
      </c>
      <c r="F5628">
        <v>168.85580204036833</v>
      </c>
      <c r="G5628">
        <v>1249.2000000001469</v>
      </c>
      <c r="H5628">
        <v>785.80522651857154</v>
      </c>
      <c r="I5628">
        <v>1249.2000000001469</v>
      </c>
      <c r="J5628">
        <v>163.74222163055066</v>
      </c>
      <c r="K5628">
        <v>1249.2000000001469</v>
      </c>
      <c r="L5628">
        <v>128.3781094823205</v>
      </c>
      <c r="M5628">
        <v>1249.2000000001469</v>
      </c>
      <c r="N5628">
        <v>109.29433777031112</v>
      </c>
      <c r="O5628">
        <v>1249.2000000001469</v>
      </c>
      <c r="P5628">
        <v>130.88685562393971</v>
      </c>
      <c r="Q5628">
        <v>1249.2000000001469</v>
      </c>
      <c r="R5628">
        <v>100.15863443220934</v>
      </c>
      <c r="S5628">
        <v>1249.2000000001469</v>
      </c>
      <c r="T5628">
        <v>132.30248431596266</v>
      </c>
      <c r="U5628">
        <v>1249.2000000001469</v>
      </c>
      <c r="V5628">
        <v>146.60712890843243</v>
      </c>
      <c r="W5628">
        <v>1249.2000000001469</v>
      </c>
      <c r="X5628">
        <v>107.00992028374984</v>
      </c>
      <c r="Y5628">
        <v>1249.2000000001469</v>
      </c>
      <c r="Z5628">
        <v>79.41940110515776</v>
      </c>
      <c r="AA5628">
        <v>1249.2000000001469</v>
      </c>
      <c r="AB5628">
        <v>171.62369565901315</v>
      </c>
      <c r="AC5628">
        <v>1249.2000000001469</v>
      </c>
      <c r="AD5628">
        <v>233.38060337881276</v>
      </c>
      <c r="AE5628">
        <v>1249.2000000001469</v>
      </c>
      <c r="AF5628">
        <v>33.782487802676968</v>
      </c>
      <c r="AG5628">
        <v>1249.2000000001469</v>
      </c>
      <c r="AH5628">
        <v>1.0320079196696234E-3</v>
      </c>
    </row>
    <row r="5629" spans="1:34" x14ac:dyDescent="0.45">
      <c r="A5629" s="4">
        <v>44739.563687060996</v>
      </c>
      <c r="B5629" s="6">
        <f t="shared" si="87"/>
        <v>1125.400000000147</v>
      </c>
      <c r="C5629">
        <v>1249.400000000147</v>
      </c>
      <c r="D5629">
        <v>184.75811702433296</v>
      </c>
      <c r="E5629">
        <v>1249.400000000147</v>
      </c>
      <c r="F5629">
        <v>168.85580204036833</v>
      </c>
      <c r="G5629">
        <v>1249.400000000147</v>
      </c>
      <c r="H5629">
        <v>785.80522651857154</v>
      </c>
      <c r="I5629">
        <v>1249.400000000147</v>
      </c>
      <c r="J5629">
        <v>163.74222163055066</v>
      </c>
      <c r="K5629">
        <v>1249.400000000147</v>
      </c>
      <c r="L5629">
        <v>128.3781094823205</v>
      </c>
      <c r="M5629">
        <v>1249.400000000147</v>
      </c>
      <c r="N5629">
        <v>109.29433777031112</v>
      </c>
      <c r="O5629">
        <v>1249.400000000147</v>
      </c>
      <c r="P5629">
        <v>130.88685562393971</v>
      </c>
      <c r="Q5629">
        <v>1249.400000000147</v>
      </c>
      <c r="R5629">
        <v>100.15863443220934</v>
      </c>
      <c r="S5629">
        <v>1249.400000000147</v>
      </c>
      <c r="T5629">
        <v>132.30248431596266</v>
      </c>
      <c r="U5629">
        <v>1249.400000000147</v>
      </c>
      <c r="V5629">
        <v>146.60712890843243</v>
      </c>
      <c r="W5629">
        <v>1249.400000000147</v>
      </c>
      <c r="X5629">
        <v>107.00992028374984</v>
      </c>
      <c r="Y5629">
        <v>1249.400000000147</v>
      </c>
      <c r="Z5629">
        <v>79.41940110515776</v>
      </c>
      <c r="AA5629">
        <v>1249.400000000147</v>
      </c>
      <c r="AB5629">
        <v>171.62369565901315</v>
      </c>
      <c r="AC5629">
        <v>1249.400000000147</v>
      </c>
      <c r="AD5629">
        <v>233.38060337881276</v>
      </c>
      <c r="AE5629">
        <v>1249.400000000147</v>
      </c>
      <c r="AF5629">
        <v>33.782487802676968</v>
      </c>
      <c r="AG5629">
        <v>1249.400000000147</v>
      </c>
      <c r="AH5629">
        <v>1.0320079196696234E-3</v>
      </c>
    </row>
    <row r="5630" spans="1:34" x14ac:dyDescent="0.45">
      <c r="A5630" s="4">
        <v>44739.563689375813</v>
      </c>
      <c r="B5630" s="6">
        <f t="shared" si="87"/>
        <v>1125.600000000147</v>
      </c>
      <c r="C5630">
        <v>1249.600000000147</v>
      </c>
      <c r="D5630">
        <v>184.75811702433296</v>
      </c>
      <c r="E5630">
        <v>1249.600000000147</v>
      </c>
      <c r="F5630">
        <v>168.85580204036833</v>
      </c>
      <c r="G5630">
        <v>1249.600000000147</v>
      </c>
      <c r="H5630">
        <v>785.80522651857154</v>
      </c>
      <c r="I5630">
        <v>1249.600000000147</v>
      </c>
      <c r="J5630">
        <v>163.74222163055066</v>
      </c>
      <c r="K5630">
        <v>1249.600000000147</v>
      </c>
      <c r="L5630">
        <v>128.3781094823205</v>
      </c>
      <c r="M5630">
        <v>1249.600000000147</v>
      </c>
      <c r="N5630">
        <v>109.29433777031112</v>
      </c>
      <c r="O5630">
        <v>1249.600000000147</v>
      </c>
      <c r="P5630">
        <v>130.88685562393971</v>
      </c>
      <c r="Q5630">
        <v>1249.600000000147</v>
      </c>
      <c r="R5630">
        <v>100.15863443220934</v>
      </c>
      <c r="S5630">
        <v>1249.600000000147</v>
      </c>
      <c r="T5630">
        <v>132.30248431596266</v>
      </c>
      <c r="U5630">
        <v>1249.600000000147</v>
      </c>
      <c r="V5630">
        <v>146.60712890843243</v>
      </c>
      <c r="W5630">
        <v>1249.600000000147</v>
      </c>
      <c r="X5630">
        <v>107.00992028374984</v>
      </c>
      <c r="Y5630">
        <v>1249.600000000147</v>
      </c>
      <c r="Z5630">
        <v>79.41940110515776</v>
      </c>
      <c r="AA5630">
        <v>1249.600000000147</v>
      </c>
      <c r="AB5630">
        <v>171.62369565901315</v>
      </c>
      <c r="AC5630">
        <v>1249.600000000147</v>
      </c>
      <c r="AD5630">
        <v>233.38060337881276</v>
      </c>
      <c r="AE5630">
        <v>1249.600000000147</v>
      </c>
      <c r="AF5630">
        <v>33.782487802676968</v>
      </c>
      <c r="AG5630">
        <v>1249.600000000147</v>
      </c>
      <c r="AH5630">
        <v>1.0320079196696234E-3</v>
      </c>
    </row>
    <row r="5631" spans="1:34" x14ac:dyDescent="0.45">
      <c r="A5631" s="4">
        <v>44739.56369169063</v>
      </c>
      <c r="B5631" s="6">
        <f t="shared" si="87"/>
        <v>1125.8000000001471</v>
      </c>
      <c r="C5631">
        <v>1249.8000000001471</v>
      </c>
      <c r="D5631">
        <v>184.75811702433296</v>
      </c>
      <c r="E5631">
        <v>1249.8000000001471</v>
      </c>
      <c r="F5631">
        <v>168.85580204036833</v>
      </c>
      <c r="G5631">
        <v>1249.8000000001471</v>
      </c>
      <c r="H5631">
        <v>785.80522651857154</v>
      </c>
      <c r="I5631">
        <v>1249.8000000001471</v>
      </c>
      <c r="J5631">
        <v>163.74222163055066</v>
      </c>
      <c r="K5631">
        <v>1249.8000000001471</v>
      </c>
      <c r="L5631">
        <v>128.3781094823205</v>
      </c>
      <c r="M5631">
        <v>1249.8000000001471</v>
      </c>
      <c r="N5631">
        <v>109.29433777031112</v>
      </c>
      <c r="O5631">
        <v>1249.8000000001471</v>
      </c>
      <c r="P5631">
        <v>130.88685562393971</v>
      </c>
      <c r="Q5631">
        <v>1249.8000000001471</v>
      </c>
      <c r="R5631">
        <v>100.15863443220934</v>
      </c>
      <c r="S5631">
        <v>1249.8000000001471</v>
      </c>
      <c r="T5631">
        <v>132.30248431596266</v>
      </c>
      <c r="U5631">
        <v>1249.8000000001471</v>
      </c>
      <c r="V5631">
        <v>146.60712890843243</v>
      </c>
      <c r="W5631">
        <v>1249.8000000001471</v>
      </c>
      <c r="X5631">
        <v>107.00992028374984</v>
      </c>
      <c r="Y5631">
        <v>1249.8000000001471</v>
      </c>
      <c r="Z5631">
        <v>79.41940110515776</v>
      </c>
      <c r="AA5631">
        <v>1249.8000000001471</v>
      </c>
      <c r="AB5631">
        <v>171.62369565901315</v>
      </c>
      <c r="AC5631">
        <v>1249.8000000001471</v>
      </c>
      <c r="AD5631">
        <v>233.38060337881276</v>
      </c>
      <c r="AE5631">
        <v>1249.8000000001471</v>
      </c>
      <c r="AF5631">
        <v>33.782487802676968</v>
      </c>
      <c r="AG5631">
        <v>1249.8000000001471</v>
      </c>
      <c r="AH5631">
        <v>1.0320079196696234E-3</v>
      </c>
    </row>
    <row r="5632" spans="1:34" x14ac:dyDescent="0.45">
      <c r="A5632" s="4">
        <v>44739.563694005446</v>
      </c>
      <c r="B5632" s="6">
        <f t="shared" si="87"/>
        <v>1126.0000000001471</v>
      </c>
      <c r="C5632">
        <v>1250.0000000001471</v>
      </c>
      <c r="D5632">
        <v>184.32708804511199</v>
      </c>
      <c r="E5632">
        <v>1250.0000000001471</v>
      </c>
      <c r="F5632">
        <v>168.2782726520025</v>
      </c>
      <c r="G5632">
        <v>1250.0000000001471</v>
      </c>
      <c r="H5632">
        <v>785.80035271400607</v>
      </c>
      <c r="I5632">
        <v>1250.0000000001471</v>
      </c>
      <c r="J5632">
        <v>163.75046617050117</v>
      </c>
      <c r="K5632">
        <v>1250.0000000001471</v>
      </c>
      <c r="L5632">
        <v>128.49353840293406</v>
      </c>
      <c r="M5632">
        <v>1250.0000000001471</v>
      </c>
      <c r="N5632">
        <v>109.42660976661314</v>
      </c>
      <c r="O5632">
        <v>1250.0000000001471</v>
      </c>
      <c r="P5632">
        <v>131.00909285960475</v>
      </c>
      <c r="Q5632">
        <v>1250.0000000001471</v>
      </c>
      <c r="R5632">
        <v>100.24816155783152</v>
      </c>
      <c r="S5632">
        <v>1250.0000000001471</v>
      </c>
      <c r="T5632">
        <v>132.41724999999414</v>
      </c>
      <c r="U5632">
        <v>1250.0000000001471</v>
      </c>
      <c r="V5632">
        <v>146.74281727237798</v>
      </c>
      <c r="W5632">
        <v>1250.0000000001471</v>
      </c>
      <c r="X5632">
        <v>107.10224598032984</v>
      </c>
      <c r="Y5632">
        <v>1250.0000000001471</v>
      </c>
      <c r="Z5632">
        <v>79.186539458735467</v>
      </c>
      <c r="AA5632">
        <v>1250.0000000001471</v>
      </c>
      <c r="AB5632">
        <v>171.16922236397664</v>
      </c>
      <c r="AC5632">
        <v>1250.0000000001471</v>
      </c>
      <c r="AD5632">
        <v>229.12008865322369</v>
      </c>
      <c r="AE5632">
        <v>1250.0000000001471</v>
      </c>
      <c r="AF5632">
        <v>33.614678280018175</v>
      </c>
      <c r="AG5632">
        <v>1250.0000000001471</v>
      </c>
      <c r="AH5632">
        <v>1.3805274743156121E-3</v>
      </c>
    </row>
    <row r="5633" spans="1:34" x14ac:dyDescent="0.45">
      <c r="A5633" s="4">
        <v>44739.563696320263</v>
      </c>
      <c r="B5633" s="6">
        <f t="shared" si="87"/>
        <v>1126.2000000001472</v>
      </c>
      <c r="C5633">
        <v>1250.2000000001472</v>
      </c>
      <c r="D5633">
        <v>184.32708804511199</v>
      </c>
      <c r="E5633">
        <v>1250.2000000001472</v>
      </c>
      <c r="F5633">
        <v>168.2782726520025</v>
      </c>
      <c r="G5633">
        <v>1250.2000000001472</v>
      </c>
      <c r="H5633">
        <v>785.80035271400607</v>
      </c>
      <c r="I5633">
        <v>1250.2000000001472</v>
      </c>
      <c r="J5633">
        <v>163.75046617050117</v>
      </c>
      <c r="K5633">
        <v>1250.2000000001472</v>
      </c>
      <c r="L5633">
        <v>128.49353840293406</v>
      </c>
      <c r="M5633">
        <v>1250.2000000001472</v>
      </c>
      <c r="N5633">
        <v>109.42660976661314</v>
      </c>
      <c r="O5633">
        <v>1250.2000000001472</v>
      </c>
      <c r="P5633">
        <v>131.00909285960475</v>
      </c>
      <c r="Q5633">
        <v>1250.2000000001472</v>
      </c>
      <c r="R5633">
        <v>100.24816155783152</v>
      </c>
      <c r="S5633">
        <v>1250.2000000001472</v>
      </c>
      <c r="T5633">
        <v>132.41724999999414</v>
      </c>
      <c r="U5633">
        <v>1250.2000000001472</v>
      </c>
      <c r="V5633">
        <v>146.74281727237798</v>
      </c>
      <c r="W5633">
        <v>1250.2000000001472</v>
      </c>
      <c r="X5633">
        <v>107.10224598032984</v>
      </c>
      <c r="Y5633">
        <v>1250.2000000001472</v>
      </c>
      <c r="Z5633">
        <v>79.186539458735467</v>
      </c>
      <c r="AA5633">
        <v>1250.2000000001472</v>
      </c>
      <c r="AB5633">
        <v>171.16922236397664</v>
      </c>
      <c r="AC5633">
        <v>1250.2000000001472</v>
      </c>
      <c r="AD5633">
        <v>229.12008865322369</v>
      </c>
      <c r="AE5633">
        <v>1250.2000000001472</v>
      </c>
      <c r="AF5633">
        <v>33.614678280018175</v>
      </c>
      <c r="AG5633">
        <v>1250.2000000001472</v>
      </c>
      <c r="AH5633">
        <v>1.3805274743156121E-3</v>
      </c>
    </row>
    <row r="5634" spans="1:34" x14ac:dyDescent="0.45">
      <c r="A5634" s="4">
        <v>44739.563698635073</v>
      </c>
      <c r="B5634" s="6">
        <f t="shared" si="87"/>
        <v>1126.4000000001472</v>
      </c>
      <c r="C5634">
        <v>1250.4000000001472</v>
      </c>
      <c r="D5634">
        <v>184.32708804511199</v>
      </c>
      <c r="E5634">
        <v>1250.4000000001472</v>
      </c>
      <c r="F5634">
        <v>168.2782726520025</v>
      </c>
      <c r="G5634">
        <v>1250.4000000001472</v>
      </c>
      <c r="H5634">
        <v>785.80035271400607</v>
      </c>
      <c r="I5634">
        <v>1250.4000000001472</v>
      </c>
      <c r="J5634">
        <v>163.75046617050117</v>
      </c>
      <c r="K5634">
        <v>1250.4000000001472</v>
      </c>
      <c r="L5634">
        <v>128.49353840293406</v>
      </c>
      <c r="M5634">
        <v>1250.4000000001472</v>
      </c>
      <c r="N5634">
        <v>109.42660976661314</v>
      </c>
      <c r="O5634">
        <v>1250.4000000001472</v>
      </c>
      <c r="P5634">
        <v>131.00909285960475</v>
      </c>
      <c r="Q5634">
        <v>1250.4000000001472</v>
      </c>
      <c r="R5634">
        <v>100.24816155783152</v>
      </c>
      <c r="S5634">
        <v>1250.4000000001472</v>
      </c>
      <c r="T5634">
        <v>132.41724999999414</v>
      </c>
      <c r="U5634">
        <v>1250.4000000001472</v>
      </c>
      <c r="V5634">
        <v>146.74281727237798</v>
      </c>
      <c r="W5634">
        <v>1250.4000000001472</v>
      </c>
      <c r="X5634">
        <v>107.10224598032984</v>
      </c>
      <c r="Y5634">
        <v>1250.4000000001472</v>
      </c>
      <c r="Z5634">
        <v>79.186539458735467</v>
      </c>
      <c r="AA5634">
        <v>1250.4000000001472</v>
      </c>
      <c r="AB5634">
        <v>171.16922236397664</v>
      </c>
      <c r="AC5634">
        <v>1250.4000000001472</v>
      </c>
      <c r="AD5634">
        <v>229.12008865322369</v>
      </c>
      <c r="AE5634">
        <v>1250.4000000001472</v>
      </c>
      <c r="AF5634">
        <v>33.614678280018175</v>
      </c>
      <c r="AG5634">
        <v>1250.4000000001472</v>
      </c>
      <c r="AH5634">
        <v>1.3805274743156121E-3</v>
      </c>
    </row>
    <row r="5635" spans="1:34" x14ac:dyDescent="0.45">
      <c r="A5635" s="4">
        <v>44739.56370094989</v>
      </c>
      <c r="B5635" s="6">
        <f t="shared" ref="B5635:B5698" si="88">C5635-124</f>
        <v>1126.6000000001472</v>
      </c>
      <c r="C5635">
        <v>1250.6000000001472</v>
      </c>
      <c r="D5635">
        <v>184.32708804511199</v>
      </c>
      <c r="E5635">
        <v>1250.6000000001472</v>
      </c>
      <c r="F5635">
        <v>168.2782726520025</v>
      </c>
      <c r="G5635">
        <v>1250.6000000001472</v>
      </c>
      <c r="H5635">
        <v>785.80035271400607</v>
      </c>
      <c r="I5635">
        <v>1250.6000000001472</v>
      </c>
      <c r="J5635">
        <v>163.75046617050117</v>
      </c>
      <c r="K5635">
        <v>1250.6000000001472</v>
      </c>
      <c r="L5635">
        <v>128.49353840293406</v>
      </c>
      <c r="M5635">
        <v>1250.6000000001472</v>
      </c>
      <c r="N5635">
        <v>109.42660976661314</v>
      </c>
      <c r="O5635">
        <v>1250.6000000001472</v>
      </c>
      <c r="P5635">
        <v>131.00909285960475</v>
      </c>
      <c r="Q5635">
        <v>1250.6000000001472</v>
      </c>
      <c r="R5635">
        <v>100.24816155783152</v>
      </c>
      <c r="S5635">
        <v>1250.6000000001472</v>
      </c>
      <c r="T5635">
        <v>132.41724999999414</v>
      </c>
      <c r="U5635">
        <v>1250.6000000001472</v>
      </c>
      <c r="V5635">
        <v>146.74281727237798</v>
      </c>
      <c r="W5635">
        <v>1250.6000000001472</v>
      </c>
      <c r="X5635">
        <v>107.10224598032984</v>
      </c>
      <c r="Y5635">
        <v>1250.6000000001472</v>
      </c>
      <c r="Z5635">
        <v>79.186539458735467</v>
      </c>
      <c r="AA5635">
        <v>1250.6000000001472</v>
      </c>
      <c r="AB5635">
        <v>171.16922236397664</v>
      </c>
      <c r="AC5635">
        <v>1250.6000000001472</v>
      </c>
      <c r="AD5635">
        <v>229.12008865322369</v>
      </c>
      <c r="AE5635">
        <v>1250.6000000001472</v>
      </c>
      <c r="AF5635">
        <v>33.614678280018175</v>
      </c>
      <c r="AG5635">
        <v>1250.6000000001472</v>
      </c>
      <c r="AH5635">
        <v>1.3805274743156121E-3</v>
      </c>
    </row>
    <row r="5636" spans="1:34" x14ac:dyDescent="0.45">
      <c r="A5636" s="4">
        <v>44739.563703264706</v>
      </c>
      <c r="B5636" s="6">
        <f t="shared" si="88"/>
        <v>1126.8000000001473</v>
      </c>
      <c r="C5636">
        <v>1250.8000000001473</v>
      </c>
      <c r="D5636">
        <v>184.32708804511199</v>
      </c>
      <c r="E5636">
        <v>1250.8000000001473</v>
      </c>
      <c r="F5636">
        <v>168.2782726520025</v>
      </c>
      <c r="G5636">
        <v>1250.8000000001473</v>
      </c>
      <c r="H5636">
        <v>785.80035271400607</v>
      </c>
      <c r="I5636">
        <v>1250.8000000001473</v>
      </c>
      <c r="J5636">
        <v>163.75046617050117</v>
      </c>
      <c r="K5636">
        <v>1250.8000000001473</v>
      </c>
      <c r="L5636">
        <v>128.49353840293406</v>
      </c>
      <c r="M5636">
        <v>1250.8000000001473</v>
      </c>
      <c r="N5636">
        <v>109.42660976661314</v>
      </c>
      <c r="O5636">
        <v>1250.8000000001473</v>
      </c>
      <c r="P5636">
        <v>131.00909285960475</v>
      </c>
      <c r="Q5636">
        <v>1250.8000000001473</v>
      </c>
      <c r="R5636">
        <v>100.24816155783152</v>
      </c>
      <c r="S5636">
        <v>1250.8000000001473</v>
      </c>
      <c r="T5636">
        <v>132.41724999999414</v>
      </c>
      <c r="U5636">
        <v>1250.8000000001473</v>
      </c>
      <c r="V5636">
        <v>146.74281727237798</v>
      </c>
      <c r="W5636">
        <v>1250.8000000001473</v>
      </c>
      <c r="X5636">
        <v>107.10224598032984</v>
      </c>
      <c r="Y5636">
        <v>1250.8000000001473</v>
      </c>
      <c r="Z5636">
        <v>79.186539458735467</v>
      </c>
      <c r="AA5636">
        <v>1250.8000000001473</v>
      </c>
      <c r="AB5636">
        <v>171.16922236397664</v>
      </c>
      <c r="AC5636">
        <v>1250.8000000001473</v>
      </c>
      <c r="AD5636">
        <v>229.12008865322369</v>
      </c>
      <c r="AE5636">
        <v>1250.8000000001473</v>
      </c>
      <c r="AF5636">
        <v>33.614678280018175</v>
      </c>
      <c r="AG5636">
        <v>1250.8000000001473</v>
      </c>
      <c r="AH5636">
        <v>1.3805274743156121E-3</v>
      </c>
    </row>
    <row r="5637" spans="1:34" x14ac:dyDescent="0.45">
      <c r="A5637" s="4">
        <v>44739.563705579516</v>
      </c>
      <c r="B5637" s="6">
        <f t="shared" si="88"/>
        <v>1127.0000000001473</v>
      </c>
      <c r="C5637">
        <v>1251.0000000001473</v>
      </c>
      <c r="D5637">
        <v>184.12115836824168</v>
      </c>
      <c r="E5637">
        <v>1251.0000000001473</v>
      </c>
      <c r="F5637">
        <v>168.16972257099849</v>
      </c>
      <c r="G5637">
        <v>1251.0000000001473</v>
      </c>
      <c r="H5637">
        <v>785.80496417751453</v>
      </c>
      <c r="I5637">
        <v>1251.0000000001473</v>
      </c>
      <c r="J5637">
        <v>163.64970020307771</v>
      </c>
      <c r="K5637">
        <v>1251.0000000001473</v>
      </c>
      <c r="L5637">
        <v>128.57759864373813</v>
      </c>
      <c r="M5637">
        <v>1251.0000000001473</v>
      </c>
      <c r="N5637">
        <v>109.51676768243686</v>
      </c>
      <c r="O5637">
        <v>1251.0000000001473</v>
      </c>
      <c r="P5637">
        <v>131.07975238902932</v>
      </c>
      <c r="Q5637">
        <v>1251.0000000001473</v>
      </c>
      <c r="R5637">
        <v>100.26964128052464</v>
      </c>
      <c r="S5637">
        <v>1251.0000000001473</v>
      </c>
      <c r="T5637">
        <v>132.49278056367646</v>
      </c>
      <c r="U5637">
        <v>1251.0000000001473</v>
      </c>
      <c r="V5637">
        <v>146.85631208038146</v>
      </c>
      <c r="W5637">
        <v>1251.0000000001473</v>
      </c>
      <c r="X5637">
        <v>107.17058978197299</v>
      </c>
      <c r="Y5637">
        <v>1251.0000000001473</v>
      </c>
      <c r="Z5637">
        <v>79.3408135867694</v>
      </c>
      <c r="AA5637">
        <v>1251.0000000001473</v>
      </c>
      <c r="AB5637">
        <v>171.00917473568165</v>
      </c>
      <c r="AC5637">
        <v>1251.0000000001473</v>
      </c>
      <c r="AD5637">
        <v>235.80337668495488</v>
      </c>
      <c r="AE5637">
        <v>1251.0000000001473</v>
      </c>
      <c r="AF5637">
        <v>33.477477931005019</v>
      </c>
      <c r="AG5637">
        <v>1251.0000000001473</v>
      </c>
      <c r="AH5637">
        <v>9.772554622444786E-4</v>
      </c>
    </row>
    <row r="5638" spans="1:34" x14ac:dyDescent="0.45">
      <c r="A5638" s="4">
        <v>44739.563707894333</v>
      </c>
      <c r="B5638" s="6">
        <f t="shared" si="88"/>
        <v>1127.2000000001474</v>
      </c>
      <c r="C5638">
        <v>1251.2000000001474</v>
      </c>
      <c r="D5638">
        <v>184.12115836824168</v>
      </c>
      <c r="E5638">
        <v>1251.2000000001474</v>
      </c>
      <c r="F5638">
        <v>168.16972257099849</v>
      </c>
      <c r="G5638">
        <v>1251.2000000001474</v>
      </c>
      <c r="H5638">
        <v>785.80496417751453</v>
      </c>
      <c r="I5638">
        <v>1251.2000000001474</v>
      </c>
      <c r="J5638">
        <v>163.64970020307771</v>
      </c>
      <c r="K5638">
        <v>1251.2000000001474</v>
      </c>
      <c r="L5638">
        <v>128.57759864373813</v>
      </c>
      <c r="M5638">
        <v>1251.2000000001474</v>
      </c>
      <c r="N5638">
        <v>109.51676768243686</v>
      </c>
      <c r="O5638">
        <v>1251.2000000001474</v>
      </c>
      <c r="P5638">
        <v>131.07975238902932</v>
      </c>
      <c r="Q5638">
        <v>1251.2000000001474</v>
      </c>
      <c r="R5638">
        <v>100.26964128052464</v>
      </c>
      <c r="S5638">
        <v>1251.2000000001474</v>
      </c>
      <c r="T5638">
        <v>132.49278056367646</v>
      </c>
      <c r="U5638">
        <v>1251.2000000001474</v>
      </c>
      <c r="V5638">
        <v>146.85631208038146</v>
      </c>
      <c r="W5638">
        <v>1251.2000000001474</v>
      </c>
      <c r="X5638">
        <v>107.17058978197299</v>
      </c>
      <c r="Y5638">
        <v>1251.2000000001474</v>
      </c>
      <c r="Z5638">
        <v>79.3408135867694</v>
      </c>
      <c r="AA5638">
        <v>1251.2000000001474</v>
      </c>
      <c r="AB5638">
        <v>171.00917473568165</v>
      </c>
      <c r="AC5638">
        <v>1251.2000000001474</v>
      </c>
      <c r="AD5638">
        <v>235.80337668495488</v>
      </c>
      <c r="AE5638">
        <v>1251.2000000001474</v>
      </c>
      <c r="AF5638">
        <v>33.477477931005019</v>
      </c>
      <c r="AG5638">
        <v>1251.2000000001474</v>
      </c>
      <c r="AH5638">
        <v>9.772554622444786E-4</v>
      </c>
    </row>
    <row r="5639" spans="1:34" x14ac:dyDescent="0.45">
      <c r="A5639" s="4">
        <v>44739.56371020915</v>
      </c>
      <c r="B5639" s="6">
        <f t="shared" si="88"/>
        <v>1127.4000000001474</v>
      </c>
      <c r="C5639">
        <v>1251.4000000001474</v>
      </c>
      <c r="D5639">
        <v>184.12115836824168</v>
      </c>
      <c r="E5639">
        <v>1251.4000000001474</v>
      </c>
      <c r="F5639">
        <v>168.16972257099849</v>
      </c>
      <c r="G5639">
        <v>1251.4000000001474</v>
      </c>
      <c r="H5639">
        <v>785.80496417751453</v>
      </c>
      <c r="I5639">
        <v>1251.4000000001474</v>
      </c>
      <c r="J5639">
        <v>163.64970020307771</v>
      </c>
      <c r="K5639">
        <v>1251.4000000001474</v>
      </c>
      <c r="L5639">
        <v>128.57759864373813</v>
      </c>
      <c r="M5639">
        <v>1251.4000000001474</v>
      </c>
      <c r="N5639">
        <v>109.51676768243686</v>
      </c>
      <c r="O5639">
        <v>1251.4000000001474</v>
      </c>
      <c r="P5639">
        <v>131.07975238902932</v>
      </c>
      <c r="Q5639">
        <v>1251.4000000001474</v>
      </c>
      <c r="R5639">
        <v>100.26964128052464</v>
      </c>
      <c r="S5639">
        <v>1251.4000000001474</v>
      </c>
      <c r="T5639">
        <v>132.49278056367646</v>
      </c>
      <c r="U5639">
        <v>1251.4000000001474</v>
      </c>
      <c r="V5639">
        <v>146.85631208038146</v>
      </c>
      <c r="W5639">
        <v>1251.4000000001474</v>
      </c>
      <c r="X5639">
        <v>107.17058978197299</v>
      </c>
      <c r="Y5639">
        <v>1251.4000000001474</v>
      </c>
      <c r="Z5639">
        <v>79.3408135867694</v>
      </c>
      <c r="AA5639">
        <v>1251.4000000001474</v>
      </c>
      <c r="AB5639">
        <v>171.00917473568165</v>
      </c>
      <c r="AC5639">
        <v>1251.4000000001474</v>
      </c>
      <c r="AD5639">
        <v>235.80337668495488</v>
      </c>
      <c r="AE5639">
        <v>1251.4000000001474</v>
      </c>
      <c r="AF5639">
        <v>33.477477931005019</v>
      </c>
      <c r="AG5639">
        <v>1251.4000000001474</v>
      </c>
      <c r="AH5639">
        <v>9.772554622444786E-4</v>
      </c>
    </row>
    <row r="5640" spans="1:34" x14ac:dyDescent="0.45">
      <c r="A5640" s="4">
        <v>44739.563712523959</v>
      </c>
      <c r="B5640" s="6">
        <f t="shared" si="88"/>
        <v>1127.6000000001475</v>
      </c>
      <c r="C5640">
        <v>1251.6000000001475</v>
      </c>
      <c r="D5640">
        <v>184.12115836824168</v>
      </c>
      <c r="E5640">
        <v>1251.6000000001475</v>
      </c>
      <c r="F5640">
        <v>168.16972257099849</v>
      </c>
      <c r="G5640">
        <v>1251.6000000001475</v>
      </c>
      <c r="H5640">
        <v>785.80496417751453</v>
      </c>
      <c r="I5640">
        <v>1251.6000000001475</v>
      </c>
      <c r="J5640">
        <v>163.64970020307771</v>
      </c>
      <c r="K5640">
        <v>1251.6000000001475</v>
      </c>
      <c r="L5640">
        <v>128.57759864373813</v>
      </c>
      <c r="M5640">
        <v>1251.6000000001475</v>
      </c>
      <c r="N5640">
        <v>109.51676768243686</v>
      </c>
      <c r="O5640">
        <v>1251.6000000001475</v>
      </c>
      <c r="P5640">
        <v>131.07975238902932</v>
      </c>
      <c r="Q5640">
        <v>1251.6000000001475</v>
      </c>
      <c r="R5640">
        <v>100.26964128052464</v>
      </c>
      <c r="S5640">
        <v>1251.6000000001475</v>
      </c>
      <c r="T5640">
        <v>132.49278056367646</v>
      </c>
      <c r="U5640">
        <v>1251.6000000001475</v>
      </c>
      <c r="V5640">
        <v>146.85631208038146</v>
      </c>
      <c r="W5640">
        <v>1251.6000000001475</v>
      </c>
      <c r="X5640">
        <v>107.17058978197299</v>
      </c>
      <c r="Y5640">
        <v>1251.6000000001475</v>
      </c>
      <c r="Z5640">
        <v>79.3408135867694</v>
      </c>
      <c r="AA5640">
        <v>1251.6000000001475</v>
      </c>
      <c r="AB5640">
        <v>171.00917473568165</v>
      </c>
      <c r="AC5640">
        <v>1251.6000000001475</v>
      </c>
      <c r="AD5640">
        <v>235.80337668495488</v>
      </c>
      <c r="AE5640">
        <v>1251.6000000001475</v>
      </c>
      <c r="AF5640">
        <v>33.477477931005019</v>
      </c>
      <c r="AG5640">
        <v>1251.6000000001475</v>
      </c>
      <c r="AH5640">
        <v>9.772554622444786E-4</v>
      </c>
    </row>
    <row r="5641" spans="1:34" x14ac:dyDescent="0.45">
      <c r="A5641" s="4">
        <v>44739.563714838776</v>
      </c>
      <c r="B5641" s="6">
        <f t="shared" si="88"/>
        <v>1127.8000000001475</v>
      </c>
      <c r="C5641">
        <v>1251.8000000001475</v>
      </c>
      <c r="D5641">
        <v>184.12115836824168</v>
      </c>
      <c r="E5641">
        <v>1251.8000000001475</v>
      </c>
      <c r="F5641">
        <v>168.16972257099849</v>
      </c>
      <c r="G5641">
        <v>1251.8000000001475</v>
      </c>
      <c r="H5641">
        <v>785.80496417751453</v>
      </c>
      <c r="I5641">
        <v>1251.8000000001475</v>
      </c>
      <c r="J5641">
        <v>163.64970020307771</v>
      </c>
      <c r="K5641">
        <v>1251.8000000001475</v>
      </c>
      <c r="L5641">
        <v>128.57759864373813</v>
      </c>
      <c r="M5641">
        <v>1251.8000000001475</v>
      </c>
      <c r="N5641">
        <v>109.51676768243686</v>
      </c>
      <c r="O5641">
        <v>1251.8000000001475</v>
      </c>
      <c r="P5641">
        <v>131.07975238902932</v>
      </c>
      <c r="Q5641">
        <v>1251.8000000001475</v>
      </c>
      <c r="R5641">
        <v>100.26964128052464</v>
      </c>
      <c r="S5641">
        <v>1251.8000000001475</v>
      </c>
      <c r="T5641">
        <v>132.49278056367646</v>
      </c>
      <c r="U5641">
        <v>1251.8000000001475</v>
      </c>
      <c r="V5641">
        <v>146.85631208038146</v>
      </c>
      <c r="W5641">
        <v>1251.8000000001475</v>
      </c>
      <c r="X5641">
        <v>107.17058978197299</v>
      </c>
      <c r="Y5641">
        <v>1251.8000000001475</v>
      </c>
      <c r="Z5641">
        <v>79.3408135867694</v>
      </c>
      <c r="AA5641">
        <v>1251.8000000001475</v>
      </c>
      <c r="AB5641">
        <v>171.00917473568165</v>
      </c>
      <c r="AC5641">
        <v>1251.8000000001475</v>
      </c>
      <c r="AD5641">
        <v>235.80337668495488</v>
      </c>
      <c r="AE5641">
        <v>1251.8000000001475</v>
      </c>
      <c r="AF5641">
        <v>33.477477931005019</v>
      </c>
      <c r="AG5641">
        <v>1251.8000000001475</v>
      </c>
      <c r="AH5641">
        <v>9.772554622444786E-4</v>
      </c>
    </row>
    <row r="5642" spans="1:34" x14ac:dyDescent="0.45">
      <c r="A5642" s="4">
        <v>44739.563717153593</v>
      </c>
      <c r="B5642" s="6">
        <f t="shared" si="88"/>
        <v>1128.0000000001476</v>
      </c>
      <c r="C5642">
        <v>1252.0000000001476</v>
      </c>
      <c r="D5642">
        <v>183.85848593697634</v>
      </c>
      <c r="E5642">
        <v>1252.0000000001476</v>
      </c>
      <c r="F5642">
        <v>167.79309815799007</v>
      </c>
      <c r="G5642">
        <v>1252.0000000001476</v>
      </c>
      <c r="H5642">
        <v>785.81671239340142</v>
      </c>
      <c r="I5642">
        <v>1252.0000000001476</v>
      </c>
      <c r="J5642">
        <v>163.54719717974456</v>
      </c>
      <c r="K5642">
        <v>1252.0000000001476</v>
      </c>
      <c r="L5642">
        <v>128.66635703233783</v>
      </c>
      <c r="M5642">
        <v>1252.0000000001476</v>
      </c>
      <c r="N5642">
        <v>109.60953592321238</v>
      </c>
      <c r="O5642">
        <v>1252.0000000001476</v>
      </c>
      <c r="P5642">
        <v>131.19590610398569</v>
      </c>
      <c r="Q5642">
        <v>1252.0000000001476</v>
      </c>
      <c r="R5642">
        <v>100.28447937224784</v>
      </c>
      <c r="S5642">
        <v>1252.0000000001476</v>
      </c>
      <c r="T5642">
        <v>132.58448562699448</v>
      </c>
      <c r="U5642">
        <v>1252.0000000001476</v>
      </c>
      <c r="V5642">
        <v>146.97201005418646</v>
      </c>
      <c r="W5642">
        <v>1252.0000000001476</v>
      </c>
      <c r="X5642">
        <v>107.23204465789289</v>
      </c>
      <c r="Y5642">
        <v>1252.0000000001476</v>
      </c>
      <c r="Z5642">
        <v>79.080516333556488</v>
      </c>
      <c r="AA5642">
        <v>1252.0000000001476</v>
      </c>
      <c r="AB5642">
        <v>170.63536694590641</v>
      </c>
      <c r="AC5642">
        <v>1252.0000000001476</v>
      </c>
      <c r="AD5642">
        <v>227.83360447026993</v>
      </c>
      <c r="AE5642">
        <v>1252.0000000001476</v>
      </c>
      <c r="AF5642">
        <v>33.467152442169159</v>
      </c>
      <c r="AG5642">
        <v>1252.0000000001476</v>
      </c>
      <c r="AH5642">
        <v>1.3018213988436101E-3</v>
      </c>
    </row>
    <row r="5643" spans="1:34" x14ac:dyDescent="0.45">
      <c r="A5643" s="4">
        <v>44739.56371946841</v>
      </c>
      <c r="B5643" s="6">
        <f t="shared" si="88"/>
        <v>1128.2000000001476</v>
      </c>
      <c r="C5643">
        <v>1252.2000000001476</v>
      </c>
      <c r="D5643">
        <v>183.85848593697634</v>
      </c>
      <c r="E5643">
        <v>1252.2000000001476</v>
      </c>
      <c r="F5643">
        <v>167.79309815799007</v>
      </c>
      <c r="G5643">
        <v>1252.2000000001476</v>
      </c>
      <c r="H5643">
        <v>785.81671239340142</v>
      </c>
      <c r="I5643">
        <v>1252.2000000001476</v>
      </c>
      <c r="J5643">
        <v>163.54719717974456</v>
      </c>
      <c r="K5643">
        <v>1252.2000000001476</v>
      </c>
      <c r="L5643">
        <v>128.66635703233783</v>
      </c>
      <c r="M5643">
        <v>1252.2000000001476</v>
      </c>
      <c r="N5643">
        <v>109.60953592321238</v>
      </c>
      <c r="O5643">
        <v>1252.2000000001476</v>
      </c>
      <c r="P5643">
        <v>131.19590610398569</v>
      </c>
      <c r="Q5643">
        <v>1252.2000000001476</v>
      </c>
      <c r="R5643">
        <v>100.28447937224784</v>
      </c>
      <c r="S5643">
        <v>1252.2000000001476</v>
      </c>
      <c r="T5643">
        <v>132.58448562699448</v>
      </c>
      <c r="U5643">
        <v>1252.2000000001476</v>
      </c>
      <c r="V5643">
        <v>146.97201005418646</v>
      </c>
      <c r="W5643">
        <v>1252.2000000001476</v>
      </c>
      <c r="X5643">
        <v>107.23204465789289</v>
      </c>
      <c r="Y5643">
        <v>1252.2000000001476</v>
      </c>
      <c r="Z5643">
        <v>79.080516333556488</v>
      </c>
      <c r="AA5643">
        <v>1252.2000000001476</v>
      </c>
      <c r="AB5643">
        <v>170.63536694590641</v>
      </c>
      <c r="AC5643">
        <v>1252.2000000001476</v>
      </c>
      <c r="AD5643">
        <v>227.83360447026993</v>
      </c>
      <c r="AE5643">
        <v>1252.2000000001476</v>
      </c>
      <c r="AF5643">
        <v>33.467152442169159</v>
      </c>
      <c r="AG5643">
        <v>1252.2000000001476</v>
      </c>
      <c r="AH5643">
        <v>1.3018213988436101E-3</v>
      </c>
    </row>
    <row r="5644" spans="1:34" x14ac:dyDescent="0.45">
      <c r="A5644" s="4">
        <v>44739.563721783219</v>
      </c>
      <c r="B5644" s="6">
        <f t="shared" si="88"/>
        <v>1128.4000000001477</v>
      </c>
      <c r="C5644">
        <v>1252.4000000001477</v>
      </c>
      <c r="D5644">
        <v>183.85848593697634</v>
      </c>
      <c r="E5644">
        <v>1252.4000000001477</v>
      </c>
      <c r="F5644">
        <v>167.79309815799007</v>
      </c>
      <c r="G5644">
        <v>1252.4000000001477</v>
      </c>
      <c r="H5644">
        <v>785.81671239340142</v>
      </c>
      <c r="I5644">
        <v>1252.4000000001477</v>
      </c>
      <c r="J5644">
        <v>163.54719717974456</v>
      </c>
      <c r="K5644">
        <v>1252.4000000001477</v>
      </c>
      <c r="L5644">
        <v>128.66635703233783</v>
      </c>
      <c r="M5644">
        <v>1252.4000000001477</v>
      </c>
      <c r="N5644">
        <v>109.60953592321238</v>
      </c>
      <c r="O5644">
        <v>1252.4000000001477</v>
      </c>
      <c r="P5644">
        <v>131.19590610398569</v>
      </c>
      <c r="Q5644">
        <v>1252.4000000001477</v>
      </c>
      <c r="R5644">
        <v>100.28447937224784</v>
      </c>
      <c r="S5644">
        <v>1252.4000000001477</v>
      </c>
      <c r="T5644">
        <v>132.58448562699448</v>
      </c>
      <c r="U5644">
        <v>1252.4000000001477</v>
      </c>
      <c r="V5644">
        <v>146.97201005418646</v>
      </c>
      <c r="W5644">
        <v>1252.4000000001477</v>
      </c>
      <c r="X5644">
        <v>107.23204465789289</v>
      </c>
      <c r="Y5644">
        <v>1252.4000000001477</v>
      </c>
      <c r="Z5644">
        <v>79.080516333556488</v>
      </c>
      <c r="AA5644">
        <v>1252.4000000001477</v>
      </c>
      <c r="AB5644">
        <v>170.63536694590641</v>
      </c>
      <c r="AC5644">
        <v>1252.4000000001477</v>
      </c>
      <c r="AD5644">
        <v>227.83360447026993</v>
      </c>
      <c r="AE5644">
        <v>1252.4000000001477</v>
      </c>
      <c r="AF5644">
        <v>33.467152442169159</v>
      </c>
      <c r="AG5644">
        <v>1252.4000000001477</v>
      </c>
      <c r="AH5644">
        <v>1.3018213988436101E-3</v>
      </c>
    </row>
    <row r="5645" spans="1:34" x14ac:dyDescent="0.45">
      <c r="A5645" s="4">
        <v>44739.563724098036</v>
      </c>
      <c r="B5645" s="6">
        <f t="shared" si="88"/>
        <v>1128.6000000001477</v>
      </c>
      <c r="C5645">
        <v>1252.6000000001477</v>
      </c>
      <c r="D5645">
        <v>183.85848593697634</v>
      </c>
      <c r="E5645">
        <v>1252.6000000001477</v>
      </c>
      <c r="F5645">
        <v>167.79309815799007</v>
      </c>
      <c r="G5645">
        <v>1252.6000000001477</v>
      </c>
      <c r="H5645">
        <v>785.81671239340142</v>
      </c>
      <c r="I5645">
        <v>1252.6000000001477</v>
      </c>
      <c r="J5645">
        <v>163.54719717974456</v>
      </c>
      <c r="K5645">
        <v>1252.6000000001477</v>
      </c>
      <c r="L5645">
        <v>128.66635703233783</v>
      </c>
      <c r="M5645">
        <v>1252.6000000001477</v>
      </c>
      <c r="N5645">
        <v>109.60953592321238</v>
      </c>
      <c r="O5645">
        <v>1252.6000000001477</v>
      </c>
      <c r="P5645">
        <v>131.19590610398569</v>
      </c>
      <c r="Q5645">
        <v>1252.6000000001477</v>
      </c>
      <c r="R5645">
        <v>100.28447937224784</v>
      </c>
      <c r="S5645">
        <v>1252.6000000001477</v>
      </c>
      <c r="T5645">
        <v>132.58448562699448</v>
      </c>
      <c r="U5645">
        <v>1252.6000000001477</v>
      </c>
      <c r="V5645">
        <v>146.97201005418646</v>
      </c>
      <c r="W5645">
        <v>1252.6000000001477</v>
      </c>
      <c r="X5645">
        <v>107.23204465789289</v>
      </c>
      <c r="Y5645">
        <v>1252.6000000001477</v>
      </c>
      <c r="Z5645">
        <v>79.080516333556488</v>
      </c>
      <c r="AA5645">
        <v>1252.6000000001477</v>
      </c>
      <c r="AB5645">
        <v>170.63536694590641</v>
      </c>
      <c r="AC5645">
        <v>1252.6000000001477</v>
      </c>
      <c r="AD5645">
        <v>227.83360447026993</v>
      </c>
      <c r="AE5645">
        <v>1252.6000000001477</v>
      </c>
      <c r="AF5645">
        <v>33.467152442169159</v>
      </c>
      <c r="AG5645">
        <v>1252.6000000001477</v>
      </c>
      <c r="AH5645">
        <v>1.3018213988436101E-3</v>
      </c>
    </row>
    <row r="5646" spans="1:34" x14ac:dyDescent="0.45">
      <c r="A5646" s="4">
        <v>44739.563726412853</v>
      </c>
      <c r="B5646" s="6">
        <f t="shared" si="88"/>
        <v>1128.8000000001477</v>
      </c>
      <c r="C5646">
        <v>1252.8000000001477</v>
      </c>
      <c r="D5646">
        <v>183.85848593697634</v>
      </c>
      <c r="E5646">
        <v>1252.8000000001477</v>
      </c>
      <c r="F5646">
        <v>167.79309815799007</v>
      </c>
      <c r="G5646">
        <v>1252.8000000001477</v>
      </c>
      <c r="H5646">
        <v>785.81671239340142</v>
      </c>
      <c r="I5646">
        <v>1252.8000000001477</v>
      </c>
      <c r="J5646">
        <v>163.54719717974456</v>
      </c>
      <c r="K5646">
        <v>1252.8000000001477</v>
      </c>
      <c r="L5646">
        <v>128.66635703233783</v>
      </c>
      <c r="M5646">
        <v>1252.8000000001477</v>
      </c>
      <c r="N5646">
        <v>109.60953592321238</v>
      </c>
      <c r="O5646">
        <v>1252.8000000001477</v>
      </c>
      <c r="P5646">
        <v>131.19590610398569</v>
      </c>
      <c r="Q5646">
        <v>1252.8000000001477</v>
      </c>
      <c r="R5646">
        <v>100.28447937224784</v>
      </c>
      <c r="S5646">
        <v>1252.8000000001477</v>
      </c>
      <c r="T5646">
        <v>132.58448562699448</v>
      </c>
      <c r="U5646">
        <v>1252.8000000001477</v>
      </c>
      <c r="V5646">
        <v>146.97201005418646</v>
      </c>
      <c r="W5646">
        <v>1252.8000000001477</v>
      </c>
      <c r="X5646">
        <v>107.23204465789289</v>
      </c>
      <c r="Y5646">
        <v>1252.8000000001477</v>
      </c>
      <c r="Z5646">
        <v>79.080516333556488</v>
      </c>
      <c r="AA5646">
        <v>1252.8000000001477</v>
      </c>
      <c r="AB5646">
        <v>170.63536694590641</v>
      </c>
      <c r="AC5646">
        <v>1252.8000000001477</v>
      </c>
      <c r="AD5646">
        <v>227.83360447026993</v>
      </c>
      <c r="AE5646">
        <v>1252.8000000001477</v>
      </c>
      <c r="AF5646">
        <v>33.467152442169159</v>
      </c>
      <c r="AG5646">
        <v>1252.8000000001477</v>
      </c>
      <c r="AH5646">
        <v>1.3018213988436101E-3</v>
      </c>
    </row>
    <row r="5647" spans="1:34" x14ac:dyDescent="0.45">
      <c r="A5647" s="4">
        <v>44739.563728727662</v>
      </c>
      <c r="B5647" s="6">
        <f t="shared" si="88"/>
        <v>1129.0000000001478</v>
      </c>
      <c r="C5647">
        <v>1253.0000000001478</v>
      </c>
      <c r="D5647">
        <v>183.73747710382938</v>
      </c>
      <c r="E5647">
        <v>1253.0000000001478</v>
      </c>
      <c r="F5647">
        <v>167.78536418699713</v>
      </c>
      <c r="G5647">
        <v>1253.0000000001478</v>
      </c>
      <c r="H5647">
        <v>785.83069696489997</v>
      </c>
      <c r="I5647">
        <v>1253.0000000001478</v>
      </c>
      <c r="J5647">
        <v>163.42143207636749</v>
      </c>
      <c r="K5647">
        <v>1253.0000000001478</v>
      </c>
      <c r="L5647">
        <v>128.73106216652479</v>
      </c>
      <c r="M5647">
        <v>1253.0000000001478</v>
      </c>
      <c r="N5647">
        <v>109.69956436217061</v>
      </c>
      <c r="O5647">
        <v>1253.0000000001478</v>
      </c>
      <c r="P5647">
        <v>131.29851711603945</v>
      </c>
      <c r="Q5647">
        <v>1253.0000000001478</v>
      </c>
      <c r="R5647">
        <v>100.28014338484765</v>
      </c>
      <c r="S5647">
        <v>1253.0000000001478</v>
      </c>
      <c r="T5647">
        <v>132.63603049751109</v>
      </c>
      <c r="U5647">
        <v>1253.0000000001478</v>
      </c>
      <c r="V5647">
        <v>147.06342913941802</v>
      </c>
      <c r="W5647">
        <v>1253.0000000001478</v>
      </c>
      <c r="X5647">
        <v>107.2998026985718</v>
      </c>
      <c r="Y5647">
        <v>1253.0000000001478</v>
      </c>
      <c r="Z5647">
        <v>79.122980293091345</v>
      </c>
      <c r="AA5647">
        <v>1253.0000000001478</v>
      </c>
      <c r="AB5647">
        <v>170.80683427064332</v>
      </c>
      <c r="AC5647">
        <v>1253.0000000001478</v>
      </c>
      <c r="AD5647">
        <v>226.34712208470089</v>
      </c>
      <c r="AE5647">
        <v>1253.0000000001478</v>
      </c>
      <c r="AF5647">
        <v>33.466866405654812</v>
      </c>
      <c r="AG5647">
        <v>1253.0000000001478</v>
      </c>
      <c r="AH5647">
        <v>1.5564263794676291E-3</v>
      </c>
    </row>
    <row r="5648" spans="1:34" x14ac:dyDescent="0.45">
      <c r="A5648" s="4">
        <v>44739.563731042486</v>
      </c>
      <c r="B5648" s="6">
        <f t="shared" si="88"/>
        <v>1129.2000000001478</v>
      </c>
      <c r="C5648">
        <v>1253.2000000001478</v>
      </c>
      <c r="D5648">
        <v>183.73747710382938</v>
      </c>
      <c r="E5648">
        <v>1253.2000000001478</v>
      </c>
      <c r="F5648">
        <v>167.78536418699713</v>
      </c>
      <c r="G5648">
        <v>1253.2000000001478</v>
      </c>
      <c r="H5648">
        <v>785.83069696489997</v>
      </c>
      <c r="I5648">
        <v>1253.2000000001478</v>
      </c>
      <c r="J5648">
        <v>163.42143207636749</v>
      </c>
      <c r="K5648">
        <v>1253.2000000001478</v>
      </c>
      <c r="L5648">
        <v>128.73106216652479</v>
      </c>
      <c r="M5648">
        <v>1253.2000000001478</v>
      </c>
      <c r="N5648">
        <v>109.69956436217061</v>
      </c>
      <c r="O5648">
        <v>1253.2000000001478</v>
      </c>
      <c r="P5648">
        <v>131.29851711603945</v>
      </c>
      <c r="Q5648">
        <v>1253.2000000001478</v>
      </c>
      <c r="R5648">
        <v>100.28014338484765</v>
      </c>
      <c r="S5648">
        <v>1253.2000000001478</v>
      </c>
      <c r="T5648">
        <v>132.63603049751109</v>
      </c>
      <c r="U5648">
        <v>1253.2000000001478</v>
      </c>
      <c r="V5648">
        <v>147.06342913941802</v>
      </c>
      <c r="W5648">
        <v>1253.2000000001478</v>
      </c>
      <c r="X5648">
        <v>107.2998026985718</v>
      </c>
      <c r="Y5648">
        <v>1253.2000000001478</v>
      </c>
      <c r="Z5648">
        <v>79.122980293091345</v>
      </c>
      <c r="AA5648">
        <v>1253.2000000001478</v>
      </c>
      <c r="AB5648">
        <v>170.80683427064332</v>
      </c>
      <c r="AC5648">
        <v>1253.2000000001478</v>
      </c>
      <c r="AD5648">
        <v>226.34712208470089</v>
      </c>
      <c r="AE5648">
        <v>1253.2000000001478</v>
      </c>
      <c r="AF5648">
        <v>33.466866405654812</v>
      </c>
      <c r="AG5648">
        <v>1253.2000000001478</v>
      </c>
      <c r="AH5648">
        <v>1.5564263794676291E-3</v>
      </c>
    </row>
    <row r="5649" spans="1:34" x14ac:dyDescent="0.45">
      <c r="A5649" s="4">
        <v>44739.563733357296</v>
      </c>
      <c r="B5649" s="6">
        <f t="shared" si="88"/>
        <v>1129.4000000001479</v>
      </c>
      <c r="C5649">
        <v>1253.4000000001479</v>
      </c>
      <c r="D5649">
        <v>183.73747710382938</v>
      </c>
      <c r="E5649">
        <v>1253.4000000001479</v>
      </c>
      <c r="F5649">
        <v>167.78536418699713</v>
      </c>
      <c r="G5649">
        <v>1253.4000000001479</v>
      </c>
      <c r="H5649">
        <v>785.83069696489997</v>
      </c>
      <c r="I5649">
        <v>1253.4000000001479</v>
      </c>
      <c r="J5649">
        <v>163.42143207636749</v>
      </c>
      <c r="K5649">
        <v>1253.4000000001479</v>
      </c>
      <c r="L5649">
        <v>128.73106216652479</v>
      </c>
      <c r="M5649">
        <v>1253.4000000001479</v>
      </c>
      <c r="N5649">
        <v>109.69956436217061</v>
      </c>
      <c r="O5649">
        <v>1253.4000000001479</v>
      </c>
      <c r="P5649">
        <v>131.29851711603945</v>
      </c>
      <c r="Q5649">
        <v>1253.4000000001479</v>
      </c>
      <c r="R5649">
        <v>100.28014338484765</v>
      </c>
      <c r="S5649">
        <v>1253.4000000001479</v>
      </c>
      <c r="T5649">
        <v>132.63603049751109</v>
      </c>
      <c r="U5649">
        <v>1253.4000000001479</v>
      </c>
      <c r="V5649">
        <v>147.06342913941802</v>
      </c>
      <c r="W5649">
        <v>1253.4000000001479</v>
      </c>
      <c r="X5649">
        <v>107.2998026985718</v>
      </c>
      <c r="Y5649">
        <v>1253.4000000001479</v>
      </c>
      <c r="Z5649">
        <v>79.122980293091345</v>
      </c>
      <c r="AA5649">
        <v>1253.4000000001479</v>
      </c>
      <c r="AB5649">
        <v>170.80683427064332</v>
      </c>
      <c r="AC5649">
        <v>1253.4000000001479</v>
      </c>
      <c r="AD5649">
        <v>226.34712208470089</v>
      </c>
      <c r="AE5649">
        <v>1253.4000000001479</v>
      </c>
      <c r="AF5649">
        <v>33.466866405654812</v>
      </c>
      <c r="AG5649">
        <v>1253.4000000001479</v>
      </c>
      <c r="AH5649">
        <v>1.5564263794676291E-3</v>
      </c>
    </row>
    <row r="5650" spans="1:34" x14ac:dyDescent="0.45">
      <c r="A5650" s="4">
        <v>44739.563735672105</v>
      </c>
      <c r="B5650" s="6">
        <f t="shared" si="88"/>
        <v>1129.6000000001479</v>
      </c>
      <c r="C5650">
        <v>1253.6000000001479</v>
      </c>
      <c r="D5650">
        <v>183.73747710382938</v>
      </c>
      <c r="E5650">
        <v>1253.6000000001479</v>
      </c>
      <c r="F5650">
        <v>167.78536418699713</v>
      </c>
      <c r="G5650">
        <v>1253.6000000001479</v>
      </c>
      <c r="H5650">
        <v>785.83069696489997</v>
      </c>
      <c r="I5650">
        <v>1253.6000000001479</v>
      </c>
      <c r="J5650">
        <v>163.42143207636749</v>
      </c>
      <c r="K5650">
        <v>1253.6000000001479</v>
      </c>
      <c r="L5650">
        <v>128.73106216652479</v>
      </c>
      <c r="M5650">
        <v>1253.6000000001479</v>
      </c>
      <c r="N5650">
        <v>109.69956436217061</v>
      </c>
      <c r="O5650">
        <v>1253.6000000001479</v>
      </c>
      <c r="P5650">
        <v>131.29851711603945</v>
      </c>
      <c r="Q5650">
        <v>1253.6000000001479</v>
      </c>
      <c r="R5650">
        <v>100.28014338484765</v>
      </c>
      <c r="S5650">
        <v>1253.6000000001479</v>
      </c>
      <c r="T5650">
        <v>132.63603049751109</v>
      </c>
      <c r="U5650">
        <v>1253.6000000001479</v>
      </c>
      <c r="V5650">
        <v>147.06342913941802</v>
      </c>
      <c r="W5650">
        <v>1253.6000000001479</v>
      </c>
      <c r="X5650">
        <v>107.2998026985718</v>
      </c>
      <c r="Y5650">
        <v>1253.6000000001479</v>
      </c>
      <c r="Z5650">
        <v>79.122980293091345</v>
      </c>
      <c r="AA5650">
        <v>1253.6000000001479</v>
      </c>
      <c r="AB5650">
        <v>170.80683427064332</v>
      </c>
      <c r="AC5650">
        <v>1253.6000000001479</v>
      </c>
      <c r="AD5650">
        <v>226.34712208470089</v>
      </c>
      <c r="AE5650">
        <v>1253.6000000001479</v>
      </c>
      <c r="AF5650">
        <v>33.466866405654812</v>
      </c>
      <c r="AG5650">
        <v>1253.6000000001479</v>
      </c>
      <c r="AH5650">
        <v>1.5564263794676291E-3</v>
      </c>
    </row>
    <row r="5651" spans="1:34" x14ac:dyDescent="0.45">
      <c r="A5651" s="4">
        <v>44739.563737986929</v>
      </c>
      <c r="B5651" s="6">
        <f t="shared" si="88"/>
        <v>1129.800000000148</v>
      </c>
      <c r="C5651">
        <v>1253.800000000148</v>
      </c>
      <c r="D5651">
        <v>183.73747710382938</v>
      </c>
      <c r="E5651">
        <v>1253.800000000148</v>
      </c>
      <c r="F5651">
        <v>167.78536418699713</v>
      </c>
      <c r="G5651">
        <v>1253.800000000148</v>
      </c>
      <c r="H5651">
        <v>785.83069696489997</v>
      </c>
      <c r="I5651">
        <v>1253.800000000148</v>
      </c>
      <c r="J5651">
        <v>163.42143207636749</v>
      </c>
      <c r="K5651">
        <v>1253.800000000148</v>
      </c>
      <c r="L5651">
        <v>128.73106216652479</v>
      </c>
      <c r="M5651">
        <v>1253.800000000148</v>
      </c>
      <c r="N5651">
        <v>109.69956436217061</v>
      </c>
      <c r="O5651">
        <v>1253.800000000148</v>
      </c>
      <c r="P5651">
        <v>131.29851711603945</v>
      </c>
      <c r="Q5651">
        <v>1253.800000000148</v>
      </c>
      <c r="R5651">
        <v>100.28014338484765</v>
      </c>
      <c r="S5651">
        <v>1253.800000000148</v>
      </c>
      <c r="T5651">
        <v>132.63603049751109</v>
      </c>
      <c r="U5651">
        <v>1253.800000000148</v>
      </c>
      <c r="V5651">
        <v>147.06342913941802</v>
      </c>
      <c r="W5651">
        <v>1253.800000000148</v>
      </c>
      <c r="X5651">
        <v>107.2998026985718</v>
      </c>
      <c r="Y5651">
        <v>1253.800000000148</v>
      </c>
      <c r="Z5651">
        <v>79.122980293091345</v>
      </c>
      <c r="AA5651">
        <v>1253.800000000148</v>
      </c>
      <c r="AB5651">
        <v>170.80683427064332</v>
      </c>
      <c r="AC5651">
        <v>1253.800000000148</v>
      </c>
      <c r="AD5651">
        <v>226.34712208470089</v>
      </c>
      <c r="AE5651">
        <v>1253.800000000148</v>
      </c>
      <c r="AF5651">
        <v>33.466866405654812</v>
      </c>
      <c r="AG5651">
        <v>1253.800000000148</v>
      </c>
      <c r="AH5651">
        <v>1.5564263794676291E-3</v>
      </c>
    </row>
    <row r="5652" spans="1:34" x14ac:dyDescent="0.45">
      <c r="A5652" s="4">
        <v>44739.563740301739</v>
      </c>
      <c r="B5652" s="6">
        <f t="shared" si="88"/>
        <v>1130.000000000148</v>
      </c>
      <c r="C5652">
        <v>1254.000000000148</v>
      </c>
      <c r="D5652">
        <v>184.19092913721204</v>
      </c>
      <c r="E5652">
        <v>1254.000000000148</v>
      </c>
      <c r="F5652">
        <v>167.99302475844522</v>
      </c>
      <c r="G5652">
        <v>1254.000000000148</v>
      </c>
      <c r="H5652">
        <v>785.84287191251849</v>
      </c>
      <c r="I5652">
        <v>1254.000000000148</v>
      </c>
      <c r="J5652">
        <v>163.37955218964586</v>
      </c>
      <c r="K5652">
        <v>1254.000000000148</v>
      </c>
      <c r="L5652">
        <v>128.77769236599565</v>
      </c>
      <c r="M5652">
        <v>1254.000000000148</v>
      </c>
      <c r="N5652">
        <v>109.76469983832664</v>
      </c>
      <c r="O5652">
        <v>1254.000000000148</v>
      </c>
      <c r="P5652">
        <v>131.40296963817138</v>
      </c>
      <c r="Q5652">
        <v>1254.000000000148</v>
      </c>
      <c r="R5652">
        <v>100.29698263574167</v>
      </c>
      <c r="S5652">
        <v>1254.000000000148</v>
      </c>
      <c r="T5652">
        <v>132.68253320471248</v>
      </c>
      <c r="U5652">
        <v>1254.000000000148</v>
      </c>
      <c r="V5652">
        <v>147.15762625209592</v>
      </c>
      <c r="W5652">
        <v>1254.000000000148</v>
      </c>
      <c r="X5652">
        <v>107.36191380566547</v>
      </c>
      <c r="Y5652">
        <v>1254.000000000148</v>
      </c>
      <c r="Z5652">
        <v>79.373349856303463</v>
      </c>
      <c r="AA5652">
        <v>1254.000000000148</v>
      </c>
      <c r="AB5652">
        <v>170.45581992047866</v>
      </c>
      <c r="AC5652">
        <v>1254.000000000148</v>
      </c>
      <c r="AD5652">
        <v>222.77332638293186</v>
      </c>
      <c r="AE5652">
        <v>1254.000000000148</v>
      </c>
      <c r="AF5652">
        <v>33.379855231515798</v>
      </c>
      <c r="AG5652">
        <v>1254.000000000148</v>
      </c>
      <c r="AH5652">
        <v>1.180265169159482E-3</v>
      </c>
    </row>
    <row r="5653" spans="1:34" x14ac:dyDescent="0.45">
      <c r="A5653" s="4">
        <v>44739.563742616556</v>
      </c>
      <c r="B5653" s="6">
        <f t="shared" si="88"/>
        <v>1130.2000000001481</v>
      </c>
      <c r="C5653">
        <v>1254.2000000001481</v>
      </c>
      <c r="D5653">
        <v>184.19092913721204</v>
      </c>
      <c r="E5653">
        <v>1254.2000000001481</v>
      </c>
      <c r="F5653">
        <v>167.99302475844522</v>
      </c>
      <c r="G5653">
        <v>1254.2000000001481</v>
      </c>
      <c r="H5653">
        <v>785.84287191251849</v>
      </c>
      <c r="I5653">
        <v>1254.2000000001481</v>
      </c>
      <c r="J5653">
        <v>163.37955218964586</v>
      </c>
      <c r="K5653">
        <v>1254.2000000001481</v>
      </c>
      <c r="L5653">
        <v>128.77769236599565</v>
      </c>
      <c r="M5653">
        <v>1254.2000000001481</v>
      </c>
      <c r="N5653">
        <v>109.76469983832664</v>
      </c>
      <c r="O5653">
        <v>1254.2000000001481</v>
      </c>
      <c r="P5653">
        <v>131.40296963817138</v>
      </c>
      <c r="Q5653">
        <v>1254.2000000001481</v>
      </c>
      <c r="R5653">
        <v>100.29698263574167</v>
      </c>
      <c r="S5653">
        <v>1254.2000000001481</v>
      </c>
      <c r="T5653">
        <v>132.68253320471248</v>
      </c>
      <c r="U5653">
        <v>1254.2000000001481</v>
      </c>
      <c r="V5653">
        <v>147.15762625209592</v>
      </c>
      <c r="W5653">
        <v>1254.2000000001481</v>
      </c>
      <c r="X5653">
        <v>107.36191380566547</v>
      </c>
      <c r="Y5653">
        <v>1254.2000000001481</v>
      </c>
      <c r="Z5653">
        <v>79.373349856303463</v>
      </c>
      <c r="AA5653">
        <v>1254.2000000001481</v>
      </c>
      <c r="AB5653">
        <v>170.45581992047866</v>
      </c>
      <c r="AC5653">
        <v>1254.2000000001481</v>
      </c>
      <c r="AD5653">
        <v>222.77332638293186</v>
      </c>
      <c r="AE5653">
        <v>1254.2000000001481</v>
      </c>
      <c r="AF5653">
        <v>33.379855231515798</v>
      </c>
      <c r="AG5653">
        <v>1254.2000000001481</v>
      </c>
      <c r="AH5653">
        <v>1.180265169159482E-3</v>
      </c>
    </row>
    <row r="5654" spans="1:34" x14ac:dyDescent="0.45">
      <c r="A5654" s="4">
        <v>44739.563744931373</v>
      </c>
      <c r="B5654" s="6">
        <f t="shared" si="88"/>
        <v>1130.4000000001481</v>
      </c>
      <c r="C5654">
        <v>1254.4000000001481</v>
      </c>
      <c r="D5654">
        <v>184.19092913721204</v>
      </c>
      <c r="E5654">
        <v>1254.4000000001481</v>
      </c>
      <c r="F5654">
        <v>167.99302475844522</v>
      </c>
      <c r="G5654">
        <v>1254.4000000001481</v>
      </c>
      <c r="H5654">
        <v>785.84287191251849</v>
      </c>
      <c r="I5654">
        <v>1254.4000000001481</v>
      </c>
      <c r="J5654">
        <v>163.37955218964586</v>
      </c>
      <c r="K5654">
        <v>1254.4000000001481</v>
      </c>
      <c r="L5654">
        <v>128.77769236599565</v>
      </c>
      <c r="M5654">
        <v>1254.4000000001481</v>
      </c>
      <c r="N5654">
        <v>109.76469983832664</v>
      </c>
      <c r="O5654">
        <v>1254.4000000001481</v>
      </c>
      <c r="P5654">
        <v>131.40296963817138</v>
      </c>
      <c r="Q5654">
        <v>1254.4000000001481</v>
      </c>
      <c r="R5654">
        <v>100.29698263574167</v>
      </c>
      <c r="S5654">
        <v>1254.4000000001481</v>
      </c>
      <c r="T5654">
        <v>132.68253320471248</v>
      </c>
      <c r="U5654">
        <v>1254.4000000001481</v>
      </c>
      <c r="V5654">
        <v>147.15762625209592</v>
      </c>
      <c r="W5654">
        <v>1254.4000000001481</v>
      </c>
      <c r="X5654">
        <v>107.36191380566547</v>
      </c>
      <c r="Y5654">
        <v>1254.4000000001481</v>
      </c>
      <c r="Z5654">
        <v>79.373349856303463</v>
      </c>
      <c r="AA5654">
        <v>1254.4000000001481</v>
      </c>
      <c r="AB5654">
        <v>170.45581992047866</v>
      </c>
      <c r="AC5654">
        <v>1254.4000000001481</v>
      </c>
      <c r="AD5654">
        <v>222.77332638293186</v>
      </c>
      <c r="AE5654">
        <v>1254.4000000001481</v>
      </c>
      <c r="AF5654">
        <v>33.379855231515798</v>
      </c>
      <c r="AG5654">
        <v>1254.4000000001481</v>
      </c>
      <c r="AH5654">
        <v>1.180265169159482E-3</v>
      </c>
    </row>
    <row r="5655" spans="1:34" x14ac:dyDescent="0.45">
      <c r="A5655" s="4">
        <v>44739.563747246182</v>
      </c>
      <c r="B5655" s="6">
        <f t="shared" si="88"/>
        <v>1130.6000000001482</v>
      </c>
      <c r="C5655">
        <v>1254.6000000001482</v>
      </c>
      <c r="D5655">
        <v>184.19092913721204</v>
      </c>
      <c r="E5655">
        <v>1254.6000000001482</v>
      </c>
      <c r="F5655">
        <v>167.99302475844522</v>
      </c>
      <c r="G5655">
        <v>1254.6000000001482</v>
      </c>
      <c r="H5655">
        <v>785.84287191251849</v>
      </c>
      <c r="I5655">
        <v>1254.6000000001482</v>
      </c>
      <c r="J5655">
        <v>163.37955218964586</v>
      </c>
      <c r="K5655">
        <v>1254.6000000001482</v>
      </c>
      <c r="L5655">
        <v>128.77769236599565</v>
      </c>
      <c r="M5655">
        <v>1254.6000000001482</v>
      </c>
      <c r="N5655">
        <v>109.76469983832664</v>
      </c>
      <c r="O5655">
        <v>1254.6000000001482</v>
      </c>
      <c r="P5655">
        <v>131.40296963817138</v>
      </c>
      <c r="Q5655">
        <v>1254.6000000001482</v>
      </c>
      <c r="R5655">
        <v>100.29698263574167</v>
      </c>
      <c r="S5655">
        <v>1254.6000000001482</v>
      </c>
      <c r="T5655">
        <v>132.68253320471248</v>
      </c>
      <c r="U5655">
        <v>1254.6000000001482</v>
      </c>
      <c r="V5655">
        <v>147.15762625209592</v>
      </c>
      <c r="W5655">
        <v>1254.6000000001482</v>
      </c>
      <c r="X5655">
        <v>107.36191380566547</v>
      </c>
      <c r="Y5655">
        <v>1254.6000000001482</v>
      </c>
      <c r="Z5655">
        <v>79.373349856303463</v>
      </c>
      <c r="AA5655">
        <v>1254.6000000001482</v>
      </c>
      <c r="AB5655">
        <v>170.45581992047866</v>
      </c>
      <c r="AC5655">
        <v>1254.6000000001482</v>
      </c>
      <c r="AD5655">
        <v>222.77332638293186</v>
      </c>
      <c r="AE5655">
        <v>1254.6000000001482</v>
      </c>
      <c r="AF5655">
        <v>33.379855231515798</v>
      </c>
      <c r="AG5655">
        <v>1254.6000000001482</v>
      </c>
      <c r="AH5655">
        <v>1.180265169159482E-3</v>
      </c>
    </row>
    <row r="5656" spans="1:34" x14ac:dyDescent="0.45">
      <c r="A5656" s="4">
        <v>44739.563749560999</v>
      </c>
      <c r="B5656" s="6">
        <f t="shared" si="88"/>
        <v>1130.8000000001482</v>
      </c>
      <c r="C5656">
        <v>1254.8000000001482</v>
      </c>
      <c r="D5656">
        <v>184.19092913721204</v>
      </c>
      <c r="E5656">
        <v>1254.8000000001482</v>
      </c>
      <c r="F5656">
        <v>167.99302475844522</v>
      </c>
      <c r="G5656">
        <v>1254.8000000001482</v>
      </c>
      <c r="H5656">
        <v>785.84287191251849</v>
      </c>
      <c r="I5656">
        <v>1254.8000000001482</v>
      </c>
      <c r="J5656">
        <v>163.37955218964586</v>
      </c>
      <c r="K5656">
        <v>1254.8000000001482</v>
      </c>
      <c r="L5656">
        <v>128.77769236599565</v>
      </c>
      <c r="M5656">
        <v>1254.8000000001482</v>
      </c>
      <c r="N5656">
        <v>109.76469983832664</v>
      </c>
      <c r="O5656">
        <v>1254.8000000001482</v>
      </c>
      <c r="P5656">
        <v>131.40296963817138</v>
      </c>
      <c r="Q5656">
        <v>1254.8000000001482</v>
      </c>
      <c r="R5656">
        <v>100.29698263574167</v>
      </c>
      <c r="S5656">
        <v>1254.8000000001482</v>
      </c>
      <c r="T5656">
        <v>132.68253320471248</v>
      </c>
      <c r="U5656">
        <v>1254.8000000001482</v>
      </c>
      <c r="V5656">
        <v>147.15762625209592</v>
      </c>
      <c r="W5656">
        <v>1254.8000000001482</v>
      </c>
      <c r="X5656">
        <v>107.36191380566547</v>
      </c>
      <c r="Y5656">
        <v>1254.8000000001482</v>
      </c>
      <c r="Z5656">
        <v>79.373349856303463</v>
      </c>
      <c r="AA5656">
        <v>1254.8000000001482</v>
      </c>
      <c r="AB5656">
        <v>170.45581992047866</v>
      </c>
      <c r="AC5656">
        <v>1254.8000000001482</v>
      </c>
      <c r="AD5656">
        <v>222.77332638293186</v>
      </c>
      <c r="AE5656">
        <v>1254.8000000001482</v>
      </c>
      <c r="AF5656">
        <v>33.379855231515798</v>
      </c>
      <c r="AG5656">
        <v>1254.8000000001482</v>
      </c>
      <c r="AH5656">
        <v>1.180265169159482E-3</v>
      </c>
    </row>
    <row r="5657" spans="1:34" x14ac:dyDescent="0.45">
      <c r="A5657" s="4">
        <v>44739.563751875816</v>
      </c>
      <c r="B5657" s="6">
        <f t="shared" si="88"/>
        <v>1131.0000000001482</v>
      </c>
      <c r="C5657">
        <v>1255.0000000001482</v>
      </c>
      <c r="D5657">
        <v>183.60908080366369</v>
      </c>
      <c r="E5657">
        <v>1255.0000000001482</v>
      </c>
      <c r="F5657">
        <v>167.52347505379524</v>
      </c>
      <c r="G5657">
        <v>1255.0000000001482</v>
      </c>
      <c r="H5657">
        <v>785.84135211062107</v>
      </c>
      <c r="I5657">
        <v>1255.0000000001482</v>
      </c>
      <c r="J5657">
        <v>163.33547239260875</v>
      </c>
      <c r="K5657">
        <v>1255.0000000001482</v>
      </c>
      <c r="L5657">
        <v>128.83794779065207</v>
      </c>
      <c r="M5657">
        <v>1255.0000000001482</v>
      </c>
      <c r="N5657">
        <v>109.83357950088728</v>
      </c>
      <c r="O5657">
        <v>1255.0000000001482</v>
      </c>
      <c r="P5657">
        <v>131.48371268479571</v>
      </c>
      <c r="Q5657">
        <v>1255.0000000001482</v>
      </c>
      <c r="R5657">
        <v>100.36484829369454</v>
      </c>
      <c r="S5657">
        <v>1255.0000000001482</v>
      </c>
      <c r="T5657">
        <v>132.76539759862371</v>
      </c>
      <c r="U5657">
        <v>1255.0000000001482</v>
      </c>
      <c r="V5657">
        <v>147.2401674085929</v>
      </c>
      <c r="W5657">
        <v>1255.0000000001482</v>
      </c>
      <c r="X5657">
        <v>107.4603180127515</v>
      </c>
      <c r="Y5657">
        <v>1255.0000000001482</v>
      </c>
      <c r="Z5657">
        <v>79.45107172543922</v>
      </c>
      <c r="AA5657">
        <v>1255.0000000001482</v>
      </c>
      <c r="AB5657">
        <v>170.27296956577098</v>
      </c>
      <c r="AC5657">
        <v>1255.0000000001482</v>
      </c>
      <c r="AD5657">
        <v>220.96567719579696</v>
      </c>
      <c r="AE5657">
        <v>1255.0000000001482</v>
      </c>
      <c r="AF5657">
        <v>33.367792768099562</v>
      </c>
      <c r="AG5657">
        <v>1255.0000000001482</v>
      </c>
      <c r="AH5657">
        <v>1.600692144077548E-3</v>
      </c>
    </row>
    <row r="5658" spans="1:34" x14ac:dyDescent="0.45">
      <c r="A5658" s="4">
        <v>44739.563754190633</v>
      </c>
      <c r="B5658" s="6">
        <f t="shared" si="88"/>
        <v>1131.2000000001483</v>
      </c>
      <c r="C5658">
        <v>1255.2000000001483</v>
      </c>
      <c r="D5658">
        <v>183.60908080366369</v>
      </c>
      <c r="E5658">
        <v>1255.2000000001483</v>
      </c>
      <c r="F5658">
        <v>167.52347505379524</v>
      </c>
      <c r="G5658">
        <v>1255.2000000001483</v>
      </c>
      <c r="H5658">
        <v>785.84135211062107</v>
      </c>
      <c r="I5658">
        <v>1255.2000000001483</v>
      </c>
      <c r="J5658">
        <v>163.33547239260875</v>
      </c>
      <c r="K5658">
        <v>1255.2000000001483</v>
      </c>
      <c r="L5658">
        <v>128.83794779065207</v>
      </c>
      <c r="M5658">
        <v>1255.2000000001483</v>
      </c>
      <c r="N5658">
        <v>109.83357950088728</v>
      </c>
      <c r="O5658">
        <v>1255.2000000001483</v>
      </c>
      <c r="P5658">
        <v>131.48371268479571</v>
      </c>
      <c r="Q5658">
        <v>1255.2000000001483</v>
      </c>
      <c r="R5658">
        <v>100.36484829369454</v>
      </c>
      <c r="S5658">
        <v>1255.2000000001483</v>
      </c>
      <c r="T5658">
        <v>132.76539759862371</v>
      </c>
      <c r="U5658">
        <v>1255.2000000001483</v>
      </c>
      <c r="V5658">
        <v>147.2401674085929</v>
      </c>
      <c r="W5658">
        <v>1255.2000000001483</v>
      </c>
      <c r="X5658">
        <v>107.4603180127515</v>
      </c>
      <c r="Y5658">
        <v>1255.2000000001483</v>
      </c>
      <c r="Z5658">
        <v>79.45107172543922</v>
      </c>
      <c r="AA5658">
        <v>1255.2000000001483</v>
      </c>
      <c r="AB5658">
        <v>170.27296956577098</v>
      </c>
      <c r="AC5658">
        <v>1255.2000000001483</v>
      </c>
      <c r="AD5658">
        <v>220.96567719579696</v>
      </c>
      <c r="AE5658">
        <v>1255.2000000001483</v>
      </c>
      <c r="AF5658">
        <v>33.367792768099562</v>
      </c>
      <c r="AG5658">
        <v>1255.2000000001483</v>
      </c>
      <c r="AH5658">
        <v>1.600692144077548E-3</v>
      </c>
    </row>
    <row r="5659" spans="1:34" x14ac:dyDescent="0.45">
      <c r="A5659" s="4">
        <v>44739.563756505442</v>
      </c>
      <c r="B5659" s="6">
        <f t="shared" si="88"/>
        <v>1131.4000000001483</v>
      </c>
      <c r="C5659">
        <v>1255.4000000001483</v>
      </c>
      <c r="D5659">
        <v>183.60908080366369</v>
      </c>
      <c r="E5659">
        <v>1255.4000000001483</v>
      </c>
      <c r="F5659">
        <v>167.52347505379524</v>
      </c>
      <c r="G5659">
        <v>1255.4000000001483</v>
      </c>
      <c r="H5659">
        <v>785.84135211062107</v>
      </c>
      <c r="I5659">
        <v>1255.4000000001483</v>
      </c>
      <c r="J5659">
        <v>163.33547239260875</v>
      </c>
      <c r="K5659">
        <v>1255.4000000001483</v>
      </c>
      <c r="L5659">
        <v>128.83794779065207</v>
      </c>
      <c r="M5659">
        <v>1255.4000000001483</v>
      </c>
      <c r="N5659">
        <v>109.83357950088728</v>
      </c>
      <c r="O5659">
        <v>1255.4000000001483</v>
      </c>
      <c r="P5659">
        <v>131.48371268479571</v>
      </c>
      <c r="Q5659">
        <v>1255.4000000001483</v>
      </c>
      <c r="R5659">
        <v>100.36484829369454</v>
      </c>
      <c r="S5659">
        <v>1255.4000000001483</v>
      </c>
      <c r="T5659">
        <v>132.76539759862371</v>
      </c>
      <c r="U5659">
        <v>1255.4000000001483</v>
      </c>
      <c r="V5659">
        <v>147.2401674085929</v>
      </c>
      <c r="W5659">
        <v>1255.4000000001483</v>
      </c>
      <c r="X5659">
        <v>107.4603180127515</v>
      </c>
      <c r="Y5659">
        <v>1255.4000000001483</v>
      </c>
      <c r="Z5659">
        <v>79.45107172543922</v>
      </c>
      <c r="AA5659">
        <v>1255.4000000001483</v>
      </c>
      <c r="AB5659">
        <v>170.27296956577098</v>
      </c>
      <c r="AC5659">
        <v>1255.4000000001483</v>
      </c>
      <c r="AD5659">
        <v>220.96567719579696</v>
      </c>
      <c r="AE5659">
        <v>1255.4000000001483</v>
      </c>
      <c r="AF5659">
        <v>33.367792768099562</v>
      </c>
      <c r="AG5659">
        <v>1255.4000000001483</v>
      </c>
      <c r="AH5659">
        <v>1.600692144077548E-3</v>
      </c>
    </row>
    <row r="5660" spans="1:34" x14ac:dyDescent="0.45">
      <c r="A5660" s="4">
        <v>44739.563758820259</v>
      </c>
      <c r="B5660" s="6">
        <f t="shared" si="88"/>
        <v>1131.6000000001484</v>
      </c>
      <c r="C5660">
        <v>1255.6000000001484</v>
      </c>
      <c r="D5660">
        <v>183.60908080366369</v>
      </c>
      <c r="E5660">
        <v>1255.6000000001484</v>
      </c>
      <c r="F5660">
        <v>167.52347505379524</v>
      </c>
      <c r="G5660">
        <v>1255.6000000001484</v>
      </c>
      <c r="H5660">
        <v>785.84135211062107</v>
      </c>
      <c r="I5660">
        <v>1255.6000000001484</v>
      </c>
      <c r="J5660">
        <v>163.33547239260875</v>
      </c>
      <c r="K5660">
        <v>1255.6000000001484</v>
      </c>
      <c r="L5660">
        <v>128.83794779065207</v>
      </c>
      <c r="M5660">
        <v>1255.6000000001484</v>
      </c>
      <c r="N5660">
        <v>109.83357950088728</v>
      </c>
      <c r="O5660">
        <v>1255.6000000001484</v>
      </c>
      <c r="P5660">
        <v>131.48371268479571</v>
      </c>
      <c r="Q5660">
        <v>1255.6000000001484</v>
      </c>
      <c r="R5660">
        <v>100.36484829369454</v>
      </c>
      <c r="S5660">
        <v>1255.6000000001484</v>
      </c>
      <c r="T5660">
        <v>132.76539759862371</v>
      </c>
      <c r="U5660">
        <v>1255.6000000001484</v>
      </c>
      <c r="V5660">
        <v>147.2401674085929</v>
      </c>
      <c r="W5660">
        <v>1255.6000000001484</v>
      </c>
      <c r="X5660">
        <v>107.4603180127515</v>
      </c>
      <c r="Y5660">
        <v>1255.6000000001484</v>
      </c>
      <c r="Z5660">
        <v>79.45107172543922</v>
      </c>
      <c r="AA5660">
        <v>1255.6000000001484</v>
      </c>
      <c r="AB5660">
        <v>170.27296956577098</v>
      </c>
      <c r="AC5660">
        <v>1255.6000000001484</v>
      </c>
      <c r="AD5660">
        <v>220.96567719579696</v>
      </c>
      <c r="AE5660">
        <v>1255.6000000001484</v>
      </c>
      <c r="AF5660">
        <v>33.367792768099562</v>
      </c>
      <c r="AG5660">
        <v>1255.6000000001484</v>
      </c>
      <c r="AH5660">
        <v>1.600692144077548E-3</v>
      </c>
    </row>
    <row r="5661" spans="1:34" x14ac:dyDescent="0.45">
      <c r="A5661" s="4">
        <v>44739.563761135076</v>
      </c>
      <c r="B5661" s="6">
        <f t="shared" si="88"/>
        <v>1131.8000000001484</v>
      </c>
      <c r="C5661">
        <v>1255.8000000001484</v>
      </c>
      <c r="D5661">
        <v>183.60908080366369</v>
      </c>
      <c r="E5661">
        <v>1255.8000000001484</v>
      </c>
      <c r="F5661">
        <v>167.52347505379524</v>
      </c>
      <c r="G5661">
        <v>1255.8000000001484</v>
      </c>
      <c r="H5661">
        <v>785.84135211062107</v>
      </c>
      <c r="I5661">
        <v>1255.8000000001484</v>
      </c>
      <c r="J5661">
        <v>163.33547239260875</v>
      </c>
      <c r="K5661">
        <v>1255.8000000001484</v>
      </c>
      <c r="L5661">
        <v>128.83794779065207</v>
      </c>
      <c r="M5661">
        <v>1255.8000000001484</v>
      </c>
      <c r="N5661">
        <v>109.83357950088728</v>
      </c>
      <c r="O5661">
        <v>1255.8000000001484</v>
      </c>
      <c r="P5661">
        <v>131.48371268479571</v>
      </c>
      <c r="Q5661">
        <v>1255.8000000001484</v>
      </c>
      <c r="R5661">
        <v>100.36484829369454</v>
      </c>
      <c r="S5661">
        <v>1255.8000000001484</v>
      </c>
      <c r="T5661">
        <v>132.76539759862371</v>
      </c>
      <c r="U5661">
        <v>1255.8000000001484</v>
      </c>
      <c r="V5661">
        <v>147.2401674085929</v>
      </c>
      <c r="W5661">
        <v>1255.8000000001484</v>
      </c>
      <c r="X5661">
        <v>107.4603180127515</v>
      </c>
      <c r="Y5661">
        <v>1255.8000000001484</v>
      </c>
      <c r="Z5661">
        <v>79.45107172543922</v>
      </c>
      <c r="AA5661">
        <v>1255.8000000001484</v>
      </c>
      <c r="AB5661">
        <v>170.27296956577098</v>
      </c>
      <c r="AC5661">
        <v>1255.8000000001484</v>
      </c>
      <c r="AD5661">
        <v>220.96567719579696</v>
      </c>
      <c r="AE5661">
        <v>1255.8000000001484</v>
      </c>
      <c r="AF5661">
        <v>33.367792768099562</v>
      </c>
      <c r="AG5661">
        <v>1255.8000000001484</v>
      </c>
      <c r="AH5661">
        <v>1.600692144077548E-3</v>
      </c>
    </row>
    <row r="5662" spans="1:34" x14ac:dyDescent="0.45">
      <c r="A5662" s="4">
        <v>44739.563763449885</v>
      </c>
      <c r="B5662" s="6">
        <f t="shared" si="88"/>
        <v>1132.0000000001485</v>
      </c>
      <c r="C5662">
        <v>1256.0000000001485</v>
      </c>
      <c r="D5662">
        <v>183.53659330341594</v>
      </c>
      <c r="E5662">
        <v>1256.0000000001485</v>
      </c>
      <c r="F5662">
        <v>167.7141895635489</v>
      </c>
      <c r="G5662">
        <v>1256.0000000001485</v>
      </c>
      <c r="H5662">
        <v>785.8383974702117</v>
      </c>
      <c r="I5662">
        <v>1256.0000000001485</v>
      </c>
      <c r="J5662">
        <v>163.28085946358263</v>
      </c>
      <c r="K5662">
        <v>1256.0000000001485</v>
      </c>
      <c r="L5662">
        <v>128.8887448928848</v>
      </c>
      <c r="M5662">
        <v>1256.0000000001485</v>
      </c>
      <c r="N5662">
        <v>109.89333082830167</v>
      </c>
      <c r="O5662">
        <v>1256.0000000001485</v>
      </c>
      <c r="P5662">
        <v>131.53573130956897</v>
      </c>
      <c r="Q5662">
        <v>1256.0000000001485</v>
      </c>
      <c r="R5662">
        <v>100.42115222047229</v>
      </c>
      <c r="S5662">
        <v>1256.0000000001485</v>
      </c>
      <c r="T5662">
        <v>132.82869216613256</v>
      </c>
      <c r="U5662">
        <v>1256.0000000001485</v>
      </c>
      <c r="V5662">
        <v>147.30045494648184</v>
      </c>
      <c r="W5662">
        <v>1256.0000000001485</v>
      </c>
      <c r="X5662">
        <v>107.52677396669478</v>
      </c>
      <c r="Y5662">
        <v>1256.0000000001485</v>
      </c>
      <c r="Z5662">
        <v>79.427338922683035</v>
      </c>
      <c r="AA5662">
        <v>1256.0000000001485</v>
      </c>
      <c r="AB5662">
        <v>170.08492772204272</v>
      </c>
      <c r="AC5662">
        <v>1256.0000000001485</v>
      </c>
      <c r="AD5662">
        <v>217.7700224768399</v>
      </c>
      <c r="AE5662">
        <v>1256.0000000001485</v>
      </c>
      <c r="AF5662">
        <v>33.786941413886964</v>
      </c>
      <c r="AG5662">
        <v>1256.0000000001485</v>
      </c>
      <c r="AH5662">
        <v>1.1009909868831031E-3</v>
      </c>
    </row>
    <row r="5663" spans="1:34" x14ac:dyDescent="0.45">
      <c r="A5663" s="4">
        <v>44739.563765764702</v>
      </c>
      <c r="B5663" s="6">
        <f t="shared" si="88"/>
        <v>1132.2000000001485</v>
      </c>
      <c r="C5663">
        <v>1256.2000000001485</v>
      </c>
      <c r="D5663">
        <v>183.53659330341594</v>
      </c>
      <c r="E5663">
        <v>1256.2000000001485</v>
      </c>
      <c r="F5663">
        <v>167.7141895635489</v>
      </c>
      <c r="G5663">
        <v>1256.2000000001485</v>
      </c>
      <c r="H5663">
        <v>785.8383974702117</v>
      </c>
      <c r="I5663">
        <v>1256.2000000001485</v>
      </c>
      <c r="J5663">
        <v>163.28085946358263</v>
      </c>
      <c r="K5663">
        <v>1256.2000000001485</v>
      </c>
      <c r="L5663">
        <v>128.8887448928848</v>
      </c>
      <c r="M5663">
        <v>1256.2000000001485</v>
      </c>
      <c r="N5663">
        <v>109.89333082830167</v>
      </c>
      <c r="O5663">
        <v>1256.2000000001485</v>
      </c>
      <c r="P5663">
        <v>131.53573130956897</v>
      </c>
      <c r="Q5663">
        <v>1256.2000000001485</v>
      </c>
      <c r="R5663">
        <v>100.42115222047229</v>
      </c>
      <c r="S5663">
        <v>1256.2000000001485</v>
      </c>
      <c r="T5663">
        <v>132.82869216613256</v>
      </c>
      <c r="U5663">
        <v>1256.2000000001485</v>
      </c>
      <c r="V5663">
        <v>147.30045494648184</v>
      </c>
      <c r="W5663">
        <v>1256.2000000001485</v>
      </c>
      <c r="X5663">
        <v>107.52677396669478</v>
      </c>
      <c r="Y5663">
        <v>1256.2000000001485</v>
      </c>
      <c r="Z5663">
        <v>79.427338922683035</v>
      </c>
      <c r="AA5663">
        <v>1256.2000000001485</v>
      </c>
      <c r="AB5663">
        <v>170.08492772204272</v>
      </c>
      <c r="AC5663">
        <v>1256.2000000001485</v>
      </c>
      <c r="AD5663">
        <v>217.7700224768399</v>
      </c>
      <c r="AE5663">
        <v>1256.2000000001485</v>
      </c>
      <c r="AF5663">
        <v>33.786941413886964</v>
      </c>
      <c r="AG5663">
        <v>1256.2000000001485</v>
      </c>
      <c r="AH5663">
        <v>1.1009909868831031E-3</v>
      </c>
    </row>
    <row r="5664" spans="1:34" x14ac:dyDescent="0.45">
      <c r="A5664" s="4">
        <v>44739.563768079519</v>
      </c>
      <c r="B5664" s="6">
        <f t="shared" si="88"/>
        <v>1132.4000000001486</v>
      </c>
      <c r="C5664">
        <v>1256.4000000001486</v>
      </c>
      <c r="D5664">
        <v>183.53659330341594</v>
      </c>
      <c r="E5664">
        <v>1256.4000000001486</v>
      </c>
      <c r="F5664">
        <v>167.7141895635489</v>
      </c>
      <c r="G5664">
        <v>1256.4000000001486</v>
      </c>
      <c r="H5664">
        <v>785.8383974702117</v>
      </c>
      <c r="I5664">
        <v>1256.4000000001486</v>
      </c>
      <c r="J5664">
        <v>163.28085946358263</v>
      </c>
      <c r="K5664">
        <v>1256.4000000001486</v>
      </c>
      <c r="L5664">
        <v>128.8887448928848</v>
      </c>
      <c r="M5664">
        <v>1256.4000000001486</v>
      </c>
      <c r="N5664">
        <v>109.89333082830167</v>
      </c>
      <c r="O5664">
        <v>1256.4000000001486</v>
      </c>
      <c r="P5664">
        <v>131.53573130956897</v>
      </c>
      <c r="Q5664">
        <v>1256.4000000001486</v>
      </c>
      <c r="R5664">
        <v>100.42115222047229</v>
      </c>
      <c r="S5664">
        <v>1256.4000000001486</v>
      </c>
      <c r="T5664">
        <v>132.82869216613256</v>
      </c>
      <c r="U5664">
        <v>1256.4000000001486</v>
      </c>
      <c r="V5664">
        <v>147.30045494648184</v>
      </c>
      <c r="W5664">
        <v>1256.4000000001486</v>
      </c>
      <c r="X5664">
        <v>107.52677396669478</v>
      </c>
      <c r="Y5664">
        <v>1256.4000000001486</v>
      </c>
      <c r="Z5664">
        <v>79.427338922683035</v>
      </c>
      <c r="AA5664">
        <v>1256.4000000001486</v>
      </c>
      <c r="AB5664">
        <v>170.08492772204272</v>
      </c>
      <c r="AC5664">
        <v>1256.4000000001486</v>
      </c>
      <c r="AD5664">
        <v>217.7700224768399</v>
      </c>
      <c r="AE5664">
        <v>1256.4000000001486</v>
      </c>
      <c r="AF5664">
        <v>33.786941413886964</v>
      </c>
      <c r="AG5664">
        <v>1256.4000000001486</v>
      </c>
      <c r="AH5664">
        <v>1.1009909868831031E-3</v>
      </c>
    </row>
    <row r="5665" spans="1:34" x14ac:dyDescent="0.45">
      <c r="A5665" s="4">
        <v>44739.563770394328</v>
      </c>
      <c r="B5665" s="6">
        <f t="shared" si="88"/>
        <v>1132.6000000001486</v>
      </c>
      <c r="C5665">
        <v>1256.6000000001486</v>
      </c>
      <c r="D5665">
        <v>183.53659330341594</v>
      </c>
      <c r="E5665">
        <v>1256.6000000001486</v>
      </c>
      <c r="F5665">
        <v>167.7141895635489</v>
      </c>
      <c r="G5665">
        <v>1256.6000000001486</v>
      </c>
      <c r="H5665">
        <v>785.8383974702117</v>
      </c>
      <c r="I5665">
        <v>1256.6000000001486</v>
      </c>
      <c r="J5665">
        <v>163.28085946358263</v>
      </c>
      <c r="K5665">
        <v>1256.6000000001486</v>
      </c>
      <c r="L5665">
        <v>128.8887448928848</v>
      </c>
      <c r="M5665">
        <v>1256.6000000001486</v>
      </c>
      <c r="N5665">
        <v>109.89333082830167</v>
      </c>
      <c r="O5665">
        <v>1256.6000000001486</v>
      </c>
      <c r="P5665">
        <v>131.53573130956897</v>
      </c>
      <c r="Q5665">
        <v>1256.6000000001486</v>
      </c>
      <c r="R5665">
        <v>100.42115222047229</v>
      </c>
      <c r="S5665">
        <v>1256.6000000001486</v>
      </c>
      <c r="T5665">
        <v>132.82869216613256</v>
      </c>
      <c r="U5665">
        <v>1256.6000000001486</v>
      </c>
      <c r="V5665">
        <v>147.30045494648184</v>
      </c>
      <c r="W5665">
        <v>1256.6000000001486</v>
      </c>
      <c r="X5665">
        <v>107.52677396669478</v>
      </c>
      <c r="Y5665">
        <v>1256.6000000001486</v>
      </c>
      <c r="Z5665">
        <v>79.427338922683035</v>
      </c>
      <c r="AA5665">
        <v>1256.6000000001486</v>
      </c>
      <c r="AB5665">
        <v>170.08492772204272</v>
      </c>
      <c r="AC5665">
        <v>1256.6000000001486</v>
      </c>
      <c r="AD5665">
        <v>217.7700224768399</v>
      </c>
      <c r="AE5665">
        <v>1256.6000000001486</v>
      </c>
      <c r="AF5665">
        <v>33.786941413886964</v>
      </c>
      <c r="AG5665">
        <v>1256.6000000001486</v>
      </c>
      <c r="AH5665">
        <v>1.1009909868831031E-3</v>
      </c>
    </row>
    <row r="5666" spans="1:34" x14ac:dyDescent="0.45">
      <c r="A5666" s="4">
        <v>44739.563772709145</v>
      </c>
      <c r="B5666" s="6">
        <f t="shared" si="88"/>
        <v>1132.8000000001487</v>
      </c>
      <c r="C5666">
        <v>1256.8000000001487</v>
      </c>
      <c r="D5666">
        <v>183.53659330341594</v>
      </c>
      <c r="E5666">
        <v>1256.8000000001487</v>
      </c>
      <c r="F5666">
        <v>167.7141895635489</v>
      </c>
      <c r="G5666">
        <v>1256.8000000001487</v>
      </c>
      <c r="H5666">
        <v>785.8383974702117</v>
      </c>
      <c r="I5666">
        <v>1256.8000000001487</v>
      </c>
      <c r="J5666">
        <v>163.28085946358263</v>
      </c>
      <c r="K5666">
        <v>1256.8000000001487</v>
      </c>
      <c r="L5666">
        <v>128.8887448928848</v>
      </c>
      <c r="M5666">
        <v>1256.8000000001487</v>
      </c>
      <c r="N5666">
        <v>109.89333082830167</v>
      </c>
      <c r="O5666">
        <v>1256.8000000001487</v>
      </c>
      <c r="P5666">
        <v>131.53573130956897</v>
      </c>
      <c r="Q5666">
        <v>1256.8000000001487</v>
      </c>
      <c r="R5666">
        <v>100.42115222047229</v>
      </c>
      <c r="S5666">
        <v>1256.8000000001487</v>
      </c>
      <c r="T5666">
        <v>132.82869216613256</v>
      </c>
      <c r="U5666">
        <v>1256.8000000001487</v>
      </c>
      <c r="V5666">
        <v>147.30045494648184</v>
      </c>
      <c r="W5666">
        <v>1256.8000000001487</v>
      </c>
      <c r="X5666">
        <v>107.52677396669478</v>
      </c>
      <c r="Y5666">
        <v>1256.8000000001487</v>
      </c>
      <c r="Z5666">
        <v>79.427338922683035</v>
      </c>
      <c r="AA5666">
        <v>1256.8000000001487</v>
      </c>
      <c r="AB5666">
        <v>170.08492772204272</v>
      </c>
      <c r="AC5666">
        <v>1256.8000000001487</v>
      </c>
      <c r="AD5666">
        <v>217.7700224768399</v>
      </c>
      <c r="AE5666">
        <v>1256.8000000001487</v>
      </c>
      <c r="AF5666">
        <v>33.786941413886964</v>
      </c>
      <c r="AG5666">
        <v>1256.8000000001487</v>
      </c>
      <c r="AH5666">
        <v>1.1009909868831031E-3</v>
      </c>
    </row>
    <row r="5667" spans="1:34" x14ac:dyDescent="0.45">
      <c r="A5667" s="4">
        <v>44739.563775023962</v>
      </c>
      <c r="B5667" s="6">
        <f t="shared" si="88"/>
        <v>1133.0000000001487</v>
      </c>
      <c r="C5667">
        <v>1257.0000000001487</v>
      </c>
      <c r="D5667">
        <v>183.08805267479806</v>
      </c>
      <c r="E5667">
        <v>1257.0000000001487</v>
      </c>
      <c r="F5667">
        <v>167.2025709384294</v>
      </c>
      <c r="G5667">
        <v>1257.0000000001487</v>
      </c>
      <c r="H5667">
        <v>785.8418583257253</v>
      </c>
      <c r="I5667">
        <v>1257.0000000001487</v>
      </c>
      <c r="J5667">
        <v>163.18310772051575</v>
      </c>
      <c r="K5667">
        <v>1257.0000000001487</v>
      </c>
      <c r="L5667">
        <v>128.93206572234752</v>
      </c>
      <c r="M5667">
        <v>1257.0000000001487</v>
      </c>
      <c r="N5667">
        <v>109.94591419320115</v>
      </c>
      <c r="O5667">
        <v>1257.0000000001487</v>
      </c>
      <c r="P5667">
        <v>131.5738446394073</v>
      </c>
      <c r="Q5667">
        <v>1257.0000000001487</v>
      </c>
      <c r="R5667">
        <v>100.46536718749063</v>
      </c>
      <c r="S5667">
        <v>1257.0000000001487</v>
      </c>
      <c r="T5667">
        <v>132.88816473772195</v>
      </c>
      <c r="U5667">
        <v>1257.0000000001487</v>
      </c>
      <c r="V5667">
        <v>147.34487836655364</v>
      </c>
      <c r="W5667">
        <v>1257.0000000001487</v>
      </c>
      <c r="X5667">
        <v>107.59308038333897</v>
      </c>
      <c r="Y5667">
        <v>1257.0000000001487</v>
      </c>
      <c r="Z5667">
        <v>79.442620097371119</v>
      </c>
      <c r="AA5667">
        <v>1257.0000000001487</v>
      </c>
      <c r="AB5667">
        <v>169.9106981061957</v>
      </c>
      <c r="AC5667">
        <v>1257.0000000001487</v>
      </c>
      <c r="AD5667">
        <v>213.32286063503653</v>
      </c>
      <c r="AE5667">
        <v>1257.0000000001487</v>
      </c>
      <c r="AF5667">
        <v>33.888567655975891</v>
      </c>
      <c r="AG5667">
        <v>1257.0000000001487</v>
      </c>
      <c r="AH5667">
        <v>1.2608338898917372E-3</v>
      </c>
    </row>
    <row r="5668" spans="1:34" x14ac:dyDescent="0.45">
      <c r="A5668" s="4">
        <v>44739.563777338779</v>
      </c>
      <c r="B5668" s="6">
        <f t="shared" si="88"/>
        <v>1133.2000000001487</v>
      </c>
      <c r="C5668">
        <v>1257.2000000001487</v>
      </c>
      <c r="D5668">
        <v>183.08805267479806</v>
      </c>
      <c r="E5668">
        <v>1257.2000000001487</v>
      </c>
      <c r="F5668">
        <v>167.2025709384294</v>
      </c>
      <c r="G5668">
        <v>1257.2000000001487</v>
      </c>
      <c r="H5668">
        <v>785.8418583257253</v>
      </c>
      <c r="I5668">
        <v>1257.2000000001487</v>
      </c>
      <c r="J5668">
        <v>163.18310772051575</v>
      </c>
      <c r="K5668">
        <v>1257.2000000001487</v>
      </c>
      <c r="L5668">
        <v>128.93206572234752</v>
      </c>
      <c r="M5668">
        <v>1257.2000000001487</v>
      </c>
      <c r="N5668">
        <v>109.94591419320115</v>
      </c>
      <c r="O5668">
        <v>1257.2000000001487</v>
      </c>
      <c r="P5668">
        <v>131.5738446394073</v>
      </c>
      <c r="Q5668">
        <v>1257.2000000001487</v>
      </c>
      <c r="R5668">
        <v>100.46536718749063</v>
      </c>
      <c r="S5668">
        <v>1257.2000000001487</v>
      </c>
      <c r="T5668">
        <v>132.88816473772195</v>
      </c>
      <c r="U5668">
        <v>1257.2000000001487</v>
      </c>
      <c r="V5668">
        <v>147.34487836655364</v>
      </c>
      <c r="W5668">
        <v>1257.2000000001487</v>
      </c>
      <c r="X5668">
        <v>107.59308038333897</v>
      </c>
      <c r="Y5668">
        <v>1257.2000000001487</v>
      </c>
      <c r="Z5668">
        <v>79.442620097371119</v>
      </c>
      <c r="AA5668">
        <v>1257.2000000001487</v>
      </c>
      <c r="AB5668">
        <v>169.9106981061957</v>
      </c>
      <c r="AC5668">
        <v>1257.2000000001487</v>
      </c>
      <c r="AD5668">
        <v>213.32286063503653</v>
      </c>
      <c r="AE5668">
        <v>1257.2000000001487</v>
      </c>
      <c r="AF5668">
        <v>33.888567655975891</v>
      </c>
      <c r="AG5668">
        <v>1257.2000000001487</v>
      </c>
      <c r="AH5668">
        <v>1.2608338898917372E-3</v>
      </c>
    </row>
    <row r="5669" spans="1:34" x14ac:dyDescent="0.45">
      <c r="A5669" s="4">
        <v>44739.563779653596</v>
      </c>
      <c r="B5669" s="6">
        <f t="shared" si="88"/>
        <v>1133.4000000001488</v>
      </c>
      <c r="C5669">
        <v>1257.4000000001488</v>
      </c>
      <c r="D5669">
        <v>183.08805267479806</v>
      </c>
      <c r="E5669">
        <v>1257.4000000001488</v>
      </c>
      <c r="F5669">
        <v>167.2025709384294</v>
      </c>
      <c r="G5669">
        <v>1257.4000000001488</v>
      </c>
      <c r="H5669">
        <v>785.8418583257253</v>
      </c>
      <c r="I5669">
        <v>1257.4000000001488</v>
      </c>
      <c r="J5669">
        <v>163.18310772051575</v>
      </c>
      <c r="K5669">
        <v>1257.4000000001488</v>
      </c>
      <c r="L5669">
        <v>128.93206572234752</v>
      </c>
      <c r="M5669">
        <v>1257.4000000001488</v>
      </c>
      <c r="N5669">
        <v>109.94591419320115</v>
      </c>
      <c r="O5669">
        <v>1257.4000000001488</v>
      </c>
      <c r="P5669">
        <v>131.5738446394073</v>
      </c>
      <c r="Q5669">
        <v>1257.4000000001488</v>
      </c>
      <c r="R5669">
        <v>100.46536718749063</v>
      </c>
      <c r="S5669">
        <v>1257.4000000001488</v>
      </c>
      <c r="T5669">
        <v>132.88816473772195</v>
      </c>
      <c r="U5669">
        <v>1257.4000000001488</v>
      </c>
      <c r="V5669">
        <v>147.34487836655364</v>
      </c>
      <c r="W5669">
        <v>1257.4000000001488</v>
      </c>
      <c r="X5669">
        <v>107.59308038333897</v>
      </c>
      <c r="Y5669">
        <v>1257.4000000001488</v>
      </c>
      <c r="Z5669">
        <v>79.442620097371119</v>
      </c>
      <c r="AA5669">
        <v>1257.4000000001488</v>
      </c>
      <c r="AB5669">
        <v>169.9106981061957</v>
      </c>
      <c r="AC5669">
        <v>1257.4000000001488</v>
      </c>
      <c r="AD5669">
        <v>213.32286063503653</v>
      </c>
      <c r="AE5669">
        <v>1257.4000000001488</v>
      </c>
      <c r="AF5669">
        <v>33.888567655975891</v>
      </c>
      <c r="AG5669">
        <v>1257.4000000001488</v>
      </c>
      <c r="AH5669">
        <v>1.2608338898917372E-3</v>
      </c>
    </row>
    <row r="5670" spans="1:34" x14ac:dyDescent="0.45">
      <c r="A5670" s="4">
        <v>44739.563781968405</v>
      </c>
      <c r="B5670" s="6">
        <f t="shared" si="88"/>
        <v>1133.6000000001488</v>
      </c>
      <c r="C5670">
        <v>1257.6000000001488</v>
      </c>
      <c r="D5670">
        <v>183.08805267479806</v>
      </c>
      <c r="E5670">
        <v>1257.6000000001488</v>
      </c>
      <c r="F5670">
        <v>167.2025709384294</v>
      </c>
      <c r="G5670">
        <v>1257.6000000001488</v>
      </c>
      <c r="H5670">
        <v>785.8418583257253</v>
      </c>
      <c r="I5670">
        <v>1257.6000000001488</v>
      </c>
      <c r="J5670">
        <v>163.18310772051575</v>
      </c>
      <c r="K5670">
        <v>1257.6000000001488</v>
      </c>
      <c r="L5670">
        <v>128.93206572234752</v>
      </c>
      <c r="M5670">
        <v>1257.6000000001488</v>
      </c>
      <c r="N5670">
        <v>109.94591419320115</v>
      </c>
      <c r="O5670">
        <v>1257.6000000001488</v>
      </c>
      <c r="P5670">
        <v>131.5738446394073</v>
      </c>
      <c r="Q5670">
        <v>1257.6000000001488</v>
      </c>
      <c r="R5670">
        <v>100.46536718749063</v>
      </c>
      <c r="S5670">
        <v>1257.6000000001488</v>
      </c>
      <c r="T5670">
        <v>132.88816473772195</v>
      </c>
      <c r="U5670">
        <v>1257.6000000001488</v>
      </c>
      <c r="V5670">
        <v>147.34487836655364</v>
      </c>
      <c r="W5670">
        <v>1257.6000000001488</v>
      </c>
      <c r="X5670">
        <v>107.59308038333897</v>
      </c>
      <c r="Y5670">
        <v>1257.6000000001488</v>
      </c>
      <c r="Z5670">
        <v>79.442620097371119</v>
      </c>
      <c r="AA5670">
        <v>1257.6000000001488</v>
      </c>
      <c r="AB5670">
        <v>169.9106981061957</v>
      </c>
      <c r="AC5670">
        <v>1257.6000000001488</v>
      </c>
      <c r="AD5670">
        <v>213.32286063503653</v>
      </c>
      <c r="AE5670">
        <v>1257.6000000001488</v>
      </c>
      <c r="AF5670">
        <v>33.888567655975891</v>
      </c>
      <c r="AG5670">
        <v>1257.6000000001488</v>
      </c>
      <c r="AH5670">
        <v>1.2608338898917372E-3</v>
      </c>
    </row>
    <row r="5671" spans="1:34" x14ac:dyDescent="0.45">
      <c r="A5671" s="4">
        <v>44739.563784283222</v>
      </c>
      <c r="B5671" s="6">
        <f t="shared" si="88"/>
        <v>1133.8000000001489</v>
      </c>
      <c r="C5671">
        <v>1257.8000000001489</v>
      </c>
      <c r="D5671">
        <v>183.08805267479806</v>
      </c>
      <c r="E5671">
        <v>1257.8000000001489</v>
      </c>
      <c r="F5671">
        <v>167.2025709384294</v>
      </c>
      <c r="G5671">
        <v>1257.8000000001489</v>
      </c>
      <c r="H5671">
        <v>785.8418583257253</v>
      </c>
      <c r="I5671">
        <v>1257.8000000001489</v>
      </c>
      <c r="J5671">
        <v>163.18310772051575</v>
      </c>
      <c r="K5671">
        <v>1257.8000000001489</v>
      </c>
      <c r="L5671">
        <v>128.93206572234752</v>
      </c>
      <c r="M5671">
        <v>1257.8000000001489</v>
      </c>
      <c r="N5671">
        <v>109.94591419320115</v>
      </c>
      <c r="O5671">
        <v>1257.8000000001489</v>
      </c>
      <c r="P5671">
        <v>131.5738446394073</v>
      </c>
      <c r="Q5671">
        <v>1257.8000000001489</v>
      </c>
      <c r="R5671">
        <v>100.46536718749063</v>
      </c>
      <c r="S5671">
        <v>1257.8000000001489</v>
      </c>
      <c r="T5671">
        <v>132.88816473772195</v>
      </c>
      <c r="U5671">
        <v>1257.8000000001489</v>
      </c>
      <c r="V5671">
        <v>147.34487836655364</v>
      </c>
      <c r="W5671">
        <v>1257.8000000001489</v>
      </c>
      <c r="X5671">
        <v>107.59308038333897</v>
      </c>
      <c r="Y5671">
        <v>1257.8000000001489</v>
      </c>
      <c r="Z5671">
        <v>79.442620097371119</v>
      </c>
      <c r="AA5671">
        <v>1257.8000000001489</v>
      </c>
      <c r="AB5671">
        <v>169.9106981061957</v>
      </c>
      <c r="AC5671">
        <v>1257.8000000001489</v>
      </c>
      <c r="AD5671">
        <v>213.32286063503653</v>
      </c>
      <c r="AE5671">
        <v>1257.8000000001489</v>
      </c>
      <c r="AF5671">
        <v>33.888567655975891</v>
      </c>
      <c r="AG5671">
        <v>1257.8000000001489</v>
      </c>
      <c r="AH5671">
        <v>1.2608338898917372E-3</v>
      </c>
    </row>
    <row r="5672" spans="1:34" x14ac:dyDescent="0.45">
      <c r="A5672" s="4">
        <v>44739.563786598039</v>
      </c>
      <c r="B5672" s="6">
        <f t="shared" si="88"/>
        <v>1134.0000000001489</v>
      </c>
      <c r="C5672">
        <v>1258.0000000001489</v>
      </c>
      <c r="D5672">
        <v>183.03624448114761</v>
      </c>
      <c r="E5672">
        <v>1258.0000000001489</v>
      </c>
      <c r="F5672">
        <v>167.18412480764033</v>
      </c>
      <c r="G5672">
        <v>1258.0000000001489</v>
      </c>
      <c r="H5672">
        <v>785.8420136267257</v>
      </c>
      <c r="I5672">
        <v>1258.0000000001489</v>
      </c>
      <c r="J5672">
        <v>163.04316757946245</v>
      </c>
      <c r="K5672">
        <v>1258.0000000001489</v>
      </c>
      <c r="L5672">
        <v>128.97731113580571</v>
      </c>
      <c r="M5672">
        <v>1258.0000000001489</v>
      </c>
      <c r="N5672">
        <v>109.97074512716721</v>
      </c>
      <c r="O5672">
        <v>1258.0000000001489</v>
      </c>
      <c r="P5672">
        <v>131.57537709169026</v>
      </c>
      <c r="Q5672">
        <v>1258.0000000001489</v>
      </c>
      <c r="R5672">
        <v>100.49548215864141</v>
      </c>
      <c r="S5672">
        <v>1258.0000000001489</v>
      </c>
      <c r="T5672">
        <v>132.92846365490391</v>
      </c>
      <c r="U5672">
        <v>1258.0000000001489</v>
      </c>
      <c r="V5672">
        <v>147.35497133954843</v>
      </c>
      <c r="W5672">
        <v>1258.0000000001489</v>
      </c>
      <c r="X5672">
        <v>107.64749746852797</v>
      </c>
      <c r="Y5672">
        <v>1258.0000000001489</v>
      </c>
      <c r="Z5672">
        <v>79.326400072061801</v>
      </c>
      <c r="AA5672">
        <v>1258.0000000001489</v>
      </c>
      <c r="AB5672">
        <v>169.4906183530527</v>
      </c>
      <c r="AC5672">
        <v>1258.0000000001489</v>
      </c>
      <c r="AD5672">
        <v>209.72540840483504</v>
      </c>
      <c r="AE5672">
        <v>1258.0000000001489</v>
      </c>
      <c r="AF5672">
        <v>33.827651336397594</v>
      </c>
      <c r="AG5672">
        <v>1258.0000000001489</v>
      </c>
      <c r="AH5672">
        <v>1.319749359473548E-3</v>
      </c>
    </row>
    <row r="5673" spans="1:34" x14ac:dyDescent="0.45">
      <c r="A5673" s="4">
        <v>44739.563788912856</v>
      </c>
      <c r="B5673" s="6">
        <f t="shared" si="88"/>
        <v>1134.200000000149</v>
      </c>
      <c r="C5673">
        <v>1258.200000000149</v>
      </c>
      <c r="D5673">
        <v>183.03624448114761</v>
      </c>
      <c r="E5673">
        <v>1258.200000000149</v>
      </c>
      <c r="F5673">
        <v>167.18412480764033</v>
      </c>
      <c r="G5673">
        <v>1258.200000000149</v>
      </c>
      <c r="H5673">
        <v>785.8420136267257</v>
      </c>
      <c r="I5673">
        <v>1258.200000000149</v>
      </c>
      <c r="J5673">
        <v>163.04316757946245</v>
      </c>
      <c r="K5673">
        <v>1258.200000000149</v>
      </c>
      <c r="L5673">
        <v>128.97731113580571</v>
      </c>
      <c r="M5673">
        <v>1258.200000000149</v>
      </c>
      <c r="N5673">
        <v>109.97074512716721</v>
      </c>
      <c r="O5673">
        <v>1258.200000000149</v>
      </c>
      <c r="P5673">
        <v>131.57537709169026</v>
      </c>
      <c r="Q5673">
        <v>1258.200000000149</v>
      </c>
      <c r="R5673">
        <v>100.49548215864141</v>
      </c>
      <c r="S5673">
        <v>1258.200000000149</v>
      </c>
      <c r="T5673">
        <v>132.92846365490391</v>
      </c>
      <c r="U5673">
        <v>1258.200000000149</v>
      </c>
      <c r="V5673">
        <v>147.35497133954843</v>
      </c>
      <c r="W5673">
        <v>1258.200000000149</v>
      </c>
      <c r="X5673">
        <v>107.64749746852797</v>
      </c>
      <c r="Y5673">
        <v>1258.200000000149</v>
      </c>
      <c r="Z5673">
        <v>79.326400072061801</v>
      </c>
      <c r="AA5673">
        <v>1258.200000000149</v>
      </c>
      <c r="AB5673">
        <v>169.4906183530527</v>
      </c>
      <c r="AC5673">
        <v>1258.200000000149</v>
      </c>
      <c r="AD5673">
        <v>209.72540840483504</v>
      </c>
      <c r="AE5673">
        <v>1258.200000000149</v>
      </c>
      <c r="AF5673">
        <v>33.827651336397594</v>
      </c>
      <c r="AG5673">
        <v>1258.200000000149</v>
      </c>
      <c r="AH5673">
        <v>1.319749359473548E-3</v>
      </c>
    </row>
    <row r="5674" spans="1:34" x14ac:dyDescent="0.45">
      <c r="A5674" s="4">
        <v>44739.563791227665</v>
      </c>
      <c r="B5674" s="6">
        <f t="shared" si="88"/>
        <v>1134.400000000149</v>
      </c>
      <c r="C5674">
        <v>1258.400000000149</v>
      </c>
      <c r="D5674">
        <v>183.03624448114761</v>
      </c>
      <c r="E5674">
        <v>1258.400000000149</v>
      </c>
      <c r="F5674">
        <v>167.18412480764033</v>
      </c>
      <c r="G5674">
        <v>1258.400000000149</v>
      </c>
      <c r="H5674">
        <v>785.8420136267257</v>
      </c>
      <c r="I5674">
        <v>1258.400000000149</v>
      </c>
      <c r="J5674">
        <v>163.04316757946245</v>
      </c>
      <c r="K5674">
        <v>1258.400000000149</v>
      </c>
      <c r="L5674">
        <v>128.97731113580571</v>
      </c>
      <c r="M5674">
        <v>1258.400000000149</v>
      </c>
      <c r="N5674">
        <v>109.97074512716721</v>
      </c>
      <c r="O5674">
        <v>1258.400000000149</v>
      </c>
      <c r="P5674">
        <v>131.57537709169026</v>
      </c>
      <c r="Q5674">
        <v>1258.400000000149</v>
      </c>
      <c r="R5674">
        <v>100.49548215864141</v>
      </c>
      <c r="S5674">
        <v>1258.400000000149</v>
      </c>
      <c r="T5674">
        <v>132.92846365490391</v>
      </c>
      <c r="U5674">
        <v>1258.400000000149</v>
      </c>
      <c r="V5674">
        <v>147.35497133954843</v>
      </c>
      <c r="W5674">
        <v>1258.400000000149</v>
      </c>
      <c r="X5674">
        <v>107.64749746852797</v>
      </c>
      <c r="Y5674">
        <v>1258.400000000149</v>
      </c>
      <c r="Z5674">
        <v>79.326400072061801</v>
      </c>
      <c r="AA5674">
        <v>1258.400000000149</v>
      </c>
      <c r="AB5674">
        <v>169.4906183530527</v>
      </c>
      <c r="AC5674">
        <v>1258.400000000149</v>
      </c>
      <c r="AD5674">
        <v>209.72540840483504</v>
      </c>
      <c r="AE5674">
        <v>1258.400000000149</v>
      </c>
      <c r="AF5674">
        <v>33.827651336397594</v>
      </c>
      <c r="AG5674">
        <v>1258.400000000149</v>
      </c>
      <c r="AH5674">
        <v>1.319749359473548E-3</v>
      </c>
    </row>
    <row r="5675" spans="1:34" x14ac:dyDescent="0.45">
      <c r="A5675" s="4">
        <v>44739.563793542482</v>
      </c>
      <c r="B5675" s="6">
        <f t="shared" si="88"/>
        <v>1134.6000000001491</v>
      </c>
      <c r="C5675">
        <v>1258.6000000001491</v>
      </c>
      <c r="D5675">
        <v>183.03624448114761</v>
      </c>
      <c r="E5675">
        <v>1258.6000000001491</v>
      </c>
      <c r="F5675">
        <v>167.18412480764033</v>
      </c>
      <c r="G5675">
        <v>1258.6000000001491</v>
      </c>
      <c r="H5675">
        <v>785.8420136267257</v>
      </c>
      <c r="I5675">
        <v>1258.6000000001491</v>
      </c>
      <c r="J5675">
        <v>163.04316757946245</v>
      </c>
      <c r="K5675">
        <v>1258.6000000001491</v>
      </c>
      <c r="L5675">
        <v>128.97731113580571</v>
      </c>
      <c r="M5675">
        <v>1258.6000000001491</v>
      </c>
      <c r="N5675">
        <v>109.97074512716721</v>
      </c>
      <c r="O5675">
        <v>1258.6000000001491</v>
      </c>
      <c r="P5675">
        <v>131.57537709169026</v>
      </c>
      <c r="Q5675">
        <v>1258.6000000001491</v>
      </c>
      <c r="R5675">
        <v>100.49548215864141</v>
      </c>
      <c r="S5675">
        <v>1258.6000000001491</v>
      </c>
      <c r="T5675">
        <v>132.92846365490391</v>
      </c>
      <c r="U5675">
        <v>1258.6000000001491</v>
      </c>
      <c r="V5675">
        <v>147.35497133954843</v>
      </c>
      <c r="W5675">
        <v>1258.6000000001491</v>
      </c>
      <c r="X5675">
        <v>107.64749746852797</v>
      </c>
      <c r="Y5675">
        <v>1258.6000000001491</v>
      </c>
      <c r="Z5675">
        <v>79.326400072061801</v>
      </c>
      <c r="AA5675">
        <v>1258.6000000001491</v>
      </c>
      <c r="AB5675">
        <v>169.4906183530527</v>
      </c>
      <c r="AC5675">
        <v>1258.6000000001491</v>
      </c>
      <c r="AD5675">
        <v>209.72540840483504</v>
      </c>
      <c r="AE5675">
        <v>1258.6000000001491</v>
      </c>
      <c r="AF5675">
        <v>33.827651336397594</v>
      </c>
      <c r="AG5675">
        <v>1258.6000000001491</v>
      </c>
      <c r="AH5675">
        <v>1.319749359473548E-3</v>
      </c>
    </row>
    <row r="5676" spans="1:34" x14ac:dyDescent="0.45">
      <c r="A5676" s="4">
        <v>44739.563795857299</v>
      </c>
      <c r="B5676" s="6">
        <f t="shared" si="88"/>
        <v>1134.8000000001491</v>
      </c>
      <c r="C5676">
        <v>1258.8000000001491</v>
      </c>
      <c r="D5676">
        <v>183.03624448114761</v>
      </c>
      <c r="E5676">
        <v>1258.8000000001491</v>
      </c>
      <c r="F5676">
        <v>167.18412480764033</v>
      </c>
      <c r="G5676">
        <v>1258.8000000001491</v>
      </c>
      <c r="H5676">
        <v>785.8420136267257</v>
      </c>
      <c r="I5676">
        <v>1258.8000000001491</v>
      </c>
      <c r="J5676">
        <v>163.04316757946245</v>
      </c>
      <c r="K5676">
        <v>1258.8000000001491</v>
      </c>
      <c r="L5676">
        <v>128.97731113580571</v>
      </c>
      <c r="M5676">
        <v>1258.8000000001491</v>
      </c>
      <c r="N5676">
        <v>109.97074512716721</v>
      </c>
      <c r="O5676">
        <v>1258.8000000001491</v>
      </c>
      <c r="P5676">
        <v>131.57537709169026</v>
      </c>
      <c r="Q5676">
        <v>1258.8000000001491</v>
      </c>
      <c r="R5676">
        <v>100.49548215864141</v>
      </c>
      <c r="S5676">
        <v>1258.8000000001491</v>
      </c>
      <c r="T5676">
        <v>132.92846365490391</v>
      </c>
      <c r="U5676">
        <v>1258.8000000001491</v>
      </c>
      <c r="V5676">
        <v>147.35497133954843</v>
      </c>
      <c r="W5676">
        <v>1258.8000000001491</v>
      </c>
      <c r="X5676">
        <v>107.64749746852797</v>
      </c>
      <c r="Y5676">
        <v>1258.8000000001491</v>
      </c>
      <c r="Z5676">
        <v>79.326400072061801</v>
      </c>
      <c r="AA5676">
        <v>1258.8000000001491</v>
      </c>
      <c r="AB5676">
        <v>169.4906183530527</v>
      </c>
      <c r="AC5676">
        <v>1258.8000000001491</v>
      </c>
      <c r="AD5676">
        <v>209.72540840483504</v>
      </c>
      <c r="AE5676">
        <v>1258.8000000001491</v>
      </c>
      <c r="AF5676">
        <v>33.827651336397594</v>
      </c>
      <c r="AG5676">
        <v>1258.8000000001491</v>
      </c>
      <c r="AH5676">
        <v>1.319749359473548E-3</v>
      </c>
    </row>
    <row r="5677" spans="1:34" x14ac:dyDescent="0.45">
      <c r="A5677" s="4">
        <v>44739.563798172108</v>
      </c>
      <c r="B5677" s="6">
        <f t="shared" si="88"/>
        <v>1135.0000000001492</v>
      </c>
      <c r="C5677">
        <v>1259.0000000001492</v>
      </c>
      <c r="D5677">
        <v>182.62092615647597</v>
      </c>
      <c r="E5677">
        <v>1259.0000000001492</v>
      </c>
      <c r="F5677">
        <v>166.87151826227947</v>
      </c>
      <c r="G5677">
        <v>1259.0000000001492</v>
      </c>
      <c r="H5677">
        <v>785.84015923957656</v>
      </c>
      <c r="I5677">
        <v>1259.0000000001492</v>
      </c>
      <c r="J5677">
        <v>162.8925751230627</v>
      </c>
      <c r="K5677">
        <v>1259.0000000001492</v>
      </c>
      <c r="L5677">
        <v>129.00656474619061</v>
      </c>
      <c r="M5677">
        <v>1259.0000000001492</v>
      </c>
      <c r="N5677">
        <v>110.03703428984369</v>
      </c>
      <c r="O5677">
        <v>1259.0000000001492</v>
      </c>
      <c r="P5677">
        <v>131.57762608632069</v>
      </c>
      <c r="Q5677">
        <v>1259.0000000001492</v>
      </c>
      <c r="R5677">
        <v>100.5103075464707</v>
      </c>
      <c r="S5677">
        <v>1259.0000000001492</v>
      </c>
      <c r="T5677">
        <v>132.9609932026226</v>
      </c>
      <c r="U5677">
        <v>1259.0000000001492</v>
      </c>
      <c r="V5677">
        <v>147.37780058363742</v>
      </c>
      <c r="W5677">
        <v>1259.0000000001492</v>
      </c>
      <c r="X5677">
        <v>107.71754576541399</v>
      </c>
      <c r="Y5677">
        <v>1259.0000000001492</v>
      </c>
      <c r="Z5677">
        <v>79.318077593504725</v>
      </c>
      <c r="AA5677">
        <v>1259.0000000001492</v>
      </c>
      <c r="AB5677">
        <v>169.295358727641</v>
      </c>
      <c r="AC5677">
        <v>1259.0000000001492</v>
      </c>
      <c r="AD5677">
        <v>210.01510508156636</v>
      </c>
      <c r="AE5677">
        <v>1259.0000000001492</v>
      </c>
      <c r="AF5677">
        <v>33.667474762033706</v>
      </c>
      <c r="AG5677">
        <v>1259.0000000001492</v>
      </c>
      <c r="AH5677">
        <v>1.343358388147258E-3</v>
      </c>
    </row>
    <row r="5678" spans="1:34" x14ac:dyDescent="0.45">
      <c r="A5678" s="4">
        <v>44739.563800486925</v>
      </c>
      <c r="B5678" s="6">
        <f t="shared" si="88"/>
        <v>1135.2000000001492</v>
      </c>
      <c r="C5678">
        <v>1259.2000000001492</v>
      </c>
      <c r="D5678">
        <v>182.62092615647597</v>
      </c>
      <c r="E5678">
        <v>1259.2000000001492</v>
      </c>
      <c r="F5678">
        <v>166.87151826227947</v>
      </c>
      <c r="G5678">
        <v>1259.2000000001492</v>
      </c>
      <c r="H5678">
        <v>785.84015923957656</v>
      </c>
      <c r="I5678">
        <v>1259.2000000001492</v>
      </c>
      <c r="J5678">
        <v>162.8925751230627</v>
      </c>
      <c r="K5678">
        <v>1259.2000000001492</v>
      </c>
      <c r="L5678">
        <v>129.00656474619061</v>
      </c>
      <c r="M5678">
        <v>1259.2000000001492</v>
      </c>
      <c r="N5678">
        <v>110.03703428984369</v>
      </c>
      <c r="O5678">
        <v>1259.2000000001492</v>
      </c>
      <c r="P5678">
        <v>131.57762608632069</v>
      </c>
      <c r="Q5678">
        <v>1259.2000000001492</v>
      </c>
      <c r="R5678">
        <v>100.5103075464707</v>
      </c>
      <c r="S5678">
        <v>1259.2000000001492</v>
      </c>
      <c r="T5678">
        <v>132.9609932026226</v>
      </c>
      <c r="U5678">
        <v>1259.2000000001492</v>
      </c>
      <c r="V5678">
        <v>147.37780058363742</v>
      </c>
      <c r="W5678">
        <v>1259.2000000001492</v>
      </c>
      <c r="X5678">
        <v>107.71754576541399</v>
      </c>
      <c r="Y5678">
        <v>1259.2000000001492</v>
      </c>
      <c r="Z5678">
        <v>79.318077593504725</v>
      </c>
      <c r="AA5678">
        <v>1259.2000000001492</v>
      </c>
      <c r="AB5678">
        <v>169.295358727641</v>
      </c>
      <c r="AC5678">
        <v>1259.2000000001492</v>
      </c>
      <c r="AD5678">
        <v>210.01510508156636</v>
      </c>
      <c r="AE5678">
        <v>1259.2000000001492</v>
      </c>
      <c r="AF5678">
        <v>33.667474762033706</v>
      </c>
      <c r="AG5678">
        <v>1259.2000000001492</v>
      </c>
      <c r="AH5678">
        <v>1.343358388147258E-3</v>
      </c>
    </row>
    <row r="5679" spans="1:34" x14ac:dyDescent="0.45">
      <c r="A5679" s="4">
        <v>44739.563802801742</v>
      </c>
      <c r="B5679" s="6">
        <f t="shared" si="88"/>
        <v>1135.4000000001492</v>
      </c>
      <c r="C5679">
        <v>1259.4000000001492</v>
      </c>
      <c r="D5679">
        <v>182.62092615647597</v>
      </c>
      <c r="E5679">
        <v>1259.4000000001492</v>
      </c>
      <c r="F5679">
        <v>166.87151826227947</v>
      </c>
      <c r="G5679">
        <v>1259.4000000001492</v>
      </c>
      <c r="H5679">
        <v>785.84015923957656</v>
      </c>
      <c r="I5679">
        <v>1259.4000000001492</v>
      </c>
      <c r="J5679">
        <v>162.8925751230627</v>
      </c>
      <c r="K5679">
        <v>1259.4000000001492</v>
      </c>
      <c r="L5679">
        <v>129.00656474619061</v>
      </c>
      <c r="M5679">
        <v>1259.4000000001492</v>
      </c>
      <c r="N5679">
        <v>110.03703428984369</v>
      </c>
      <c r="O5679">
        <v>1259.4000000001492</v>
      </c>
      <c r="P5679">
        <v>131.57762608632069</v>
      </c>
      <c r="Q5679">
        <v>1259.4000000001492</v>
      </c>
      <c r="R5679">
        <v>100.5103075464707</v>
      </c>
      <c r="S5679">
        <v>1259.4000000001492</v>
      </c>
      <c r="T5679">
        <v>132.9609932026226</v>
      </c>
      <c r="U5679">
        <v>1259.4000000001492</v>
      </c>
      <c r="V5679">
        <v>147.37780058363742</v>
      </c>
      <c r="W5679">
        <v>1259.4000000001492</v>
      </c>
      <c r="X5679">
        <v>107.71754576541399</v>
      </c>
      <c r="Y5679">
        <v>1259.4000000001492</v>
      </c>
      <c r="Z5679">
        <v>79.318077593504725</v>
      </c>
      <c r="AA5679">
        <v>1259.4000000001492</v>
      </c>
      <c r="AB5679">
        <v>169.295358727641</v>
      </c>
      <c r="AC5679">
        <v>1259.4000000001492</v>
      </c>
      <c r="AD5679">
        <v>210.01510508156636</v>
      </c>
      <c r="AE5679">
        <v>1259.4000000001492</v>
      </c>
      <c r="AF5679">
        <v>33.667474762033706</v>
      </c>
      <c r="AG5679">
        <v>1259.4000000001492</v>
      </c>
      <c r="AH5679">
        <v>1.343358388147258E-3</v>
      </c>
    </row>
    <row r="5680" spans="1:34" x14ac:dyDescent="0.45">
      <c r="A5680" s="4">
        <v>44739.563805116552</v>
      </c>
      <c r="B5680" s="6">
        <f t="shared" si="88"/>
        <v>1135.6000000001493</v>
      </c>
      <c r="C5680">
        <v>1259.6000000001493</v>
      </c>
      <c r="D5680">
        <v>182.62092615647597</v>
      </c>
      <c r="E5680">
        <v>1259.6000000001493</v>
      </c>
      <c r="F5680">
        <v>166.87151826227947</v>
      </c>
      <c r="G5680">
        <v>1259.6000000001493</v>
      </c>
      <c r="H5680">
        <v>785.84015923957656</v>
      </c>
      <c r="I5680">
        <v>1259.6000000001493</v>
      </c>
      <c r="J5680">
        <v>162.8925751230627</v>
      </c>
      <c r="K5680">
        <v>1259.6000000001493</v>
      </c>
      <c r="L5680">
        <v>129.00656474619061</v>
      </c>
      <c r="M5680">
        <v>1259.6000000001493</v>
      </c>
      <c r="N5680">
        <v>110.03703428984369</v>
      </c>
      <c r="O5680">
        <v>1259.6000000001493</v>
      </c>
      <c r="P5680">
        <v>131.57762608632069</v>
      </c>
      <c r="Q5680">
        <v>1259.6000000001493</v>
      </c>
      <c r="R5680">
        <v>100.5103075464707</v>
      </c>
      <c r="S5680">
        <v>1259.6000000001493</v>
      </c>
      <c r="T5680">
        <v>132.9609932026226</v>
      </c>
      <c r="U5680">
        <v>1259.6000000001493</v>
      </c>
      <c r="V5680">
        <v>147.37780058363742</v>
      </c>
      <c r="W5680">
        <v>1259.6000000001493</v>
      </c>
      <c r="X5680">
        <v>107.71754576541399</v>
      </c>
      <c r="Y5680">
        <v>1259.6000000001493</v>
      </c>
      <c r="Z5680">
        <v>79.318077593504725</v>
      </c>
      <c r="AA5680">
        <v>1259.6000000001493</v>
      </c>
      <c r="AB5680">
        <v>169.295358727641</v>
      </c>
      <c r="AC5680">
        <v>1259.6000000001493</v>
      </c>
      <c r="AD5680">
        <v>210.01510508156636</v>
      </c>
      <c r="AE5680">
        <v>1259.6000000001493</v>
      </c>
      <c r="AF5680">
        <v>33.667474762033706</v>
      </c>
      <c r="AG5680">
        <v>1259.6000000001493</v>
      </c>
      <c r="AH5680">
        <v>1.343358388147258E-3</v>
      </c>
    </row>
    <row r="5681" spans="1:34" x14ac:dyDescent="0.45">
      <c r="A5681" s="4">
        <v>44739.563807431368</v>
      </c>
      <c r="B5681" s="6">
        <f t="shared" si="88"/>
        <v>1135.8000000001493</v>
      </c>
      <c r="C5681">
        <v>1259.8000000001493</v>
      </c>
      <c r="D5681">
        <v>182.62092615647597</v>
      </c>
      <c r="E5681">
        <v>1259.8000000001493</v>
      </c>
      <c r="F5681">
        <v>166.87151826227947</v>
      </c>
      <c r="G5681">
        <v>1259.8000000001493</v>
      </c>
      <c r="H5681">
        <v>785.84015923957656</v>
      </c>
      <c r="I5681">
        <v>1259.8000000001493</v>
      </c>
      <c r="J5681">
        <v>162.8925751230627</v>
      </c>
      <c r="K5681">
        <v>1259.8000000001493</v>
      </c>
      <c r="L5681">
        <v>129.00656474619061</v>
      </c>
      <c r="M5681">
        <v>1259.8000000001493</v>
      </c>
      <c r="N5681">
        <v>110.03703428984369</v>
      </c>
      <c r="O5681">
        <v>1259.8000000001493</v>
      </c>
      <c r="P5681">
        <v>131.57762608632069</v>
      </c>
      <c r="Q5681">
        <v>1259.8000000001493</v>
      </c>
      <c r="R5681">
        <v>100.5103075464707</v>
      </c>
      <c r="S5681">
        <v>1259.8000000001493</v>
      </c>
      <c r="T5681">
        <v>132.9609932026226</v>
      </c>
      <c r="U5681">
        <v>1259.8000000001493</v>
      </c>
      <c r="V5681">
        <v>147.37780058363742</v>
      </c>
      <c r="W5681">
        <v>1259.8000000001493</v>
      </c>
      <c r="X5681">
        <v>107.71754576541399</v>
      </c>
      <c r="Y5681">
        <v>1259.8000000001493</v>
      </c>
      <c r="Z5681">
        <v>79.318077593504725</v>
      </c>
      <c r="AA5681">
        <v>1259.8000000001493</v>
      </c>
      <c r="AB5681">
        <v>169.295358727641</v>
      </c>
      <c r="AC5681">
        <v>1259.8000000001493</v>
      </c>
      <c r="AD5681">
        <v>210.01510508156636</v>
      </c>
      <c r="AE5681">
        <v>1259.8000000001493</v>
      </c>
      <c r="AF5681">
        <v>33.667474762033706</v>
      </c>
      <c r="AG5681">
        <v>1259.8000000001493</v>
      </c>
      <c r="AH5681">
        <v>1.343358388147258E-3</v>
      </c>
    </row>
    <row r="5682" spans="1:34" x14ac:dyDescent="0.45">
      <c r="A5682" s="4">
        <v>44739.563809746185</v>
      </c>
      <c r="B5682" s="6">
        <f t="shared" si="88"/>
        <v>1136.0000000001494</v>
      </c>
      <c r="C5682">
        <v>1260.0000000001494</v>
      </c>
      <c r="D5682">
        <v>182.50448046360205</v>
      </c>
      <c r="E5682">
        <v>1260.0000000001494</v>
      </c>
      <c r="F5682">
        <v>166.76438461830901</v>
      </c>
      <c r="G5682">
        <v>1260.0000000001494</v>
      </c>
      <c r="H5682">
        <v>785.85427082820718</v>
      </c>
      <c r="I5682">
        <v>1260.0000000001494</v>
      </c>
      <c r="J5682">
        <v>162.72375190843809</v>
      </c>
      <c r="K5682">
        <v>1260.0000000001494</v>
      </c>
      <c r="L5682">
        <v>129.04920841008152</v>
      </c>
      <c r="M5682">
        <v>1260.0000000001494</v>
      </c>
      <c r="N5682">
        <v>110.11023083002313</v>
      </c>
      <c r="O5682">
        <v>1260.0000000001494</v>
      </c>
      <c r="P5682">
        <v>131.60405687528456</v>
      </c>
      <c r="Q5682">
        <v>1260.0000000001494</v>
      </c>
      <c r="R5682">
        <v>100.55610782005984</v>
      </c>
      <c r="S5682">
        <v>1260.0000000001494</v>
      </c>
      <c r="T5682">
        <v>133.00533671352682</v>
      </c>
      <c r="U5682">
        <v>1260.0000000001494</v>
      </c>
      <c r="V5682">
        <v>147.3952002849453</v>
      </c>
      <c r="W5682">
        <v>1260.0000000001494</v>
      </c>
      <c r="X5682">
        <v>107.77549944521908</v>
      </c>
      <c r="Y5682">
        <v>1260.0000000001494</v>
      </c>
      <c r="Z5682">
        <v>79.648472103914074</v>
      </c>
      <c r="AA5682">
        <v>1260.0000000001494</v>
      </c>
      <c r="AB5682">
        <v>169.24307995513522</v>
      </c>
      <c r="AC5682">
        <v>1260.0000000001494</v>
      </c>
      <c r="AD5682">
        <v>224.59274966703595</v>
      </c>
      <c r="AE5682">
        <v>1260.0000000001494</v>
      </c>
      <c r="AF5682">
        <v>33.482447220133089</v>
      </c>
      <c r="AG5682">
        <v>1260.0000000001494</v>
      </c>
      <c r="AH5682">
        <v>1.0363106302208084E-3</v>
      </c>
    </row>
    <row r="5683" spans="1:34" x14ac:dyDescent="0.45">
      <c r="A5683" s="4">
        <v>44739.563812061002</v>
      </c>
      <c r="B5683" s="6">
        <f t="shared" si="88"/>
        <v>1136.2000000001494</v>
      </c>
      <c r="C5683">
        <v>1260.2000000001494</v>
      </c>
      <c r="D5683">
        <v>182.50448046360205</v>
      </c>
      <c r="E5683">
        <v>1260.2000000001494</v>
      </c>
      <c r="F5683">
        <v>166.76438461830901</v>
      </c>
      <c r="G5683">
        <v>1260.2000000001494</v>
      </c>
      <c r="H5683">
        <v>785.85427082820718</v>
      </c>
      <c r="I5683">
        <v>1260.2000000001494</v>
      </c>
      <c r="J5683">
        <v>162.72375190843809</v>
      </c>
      <c r="K5683">
        <v>1260.2000000001494</v>
      </c>
      <c r="L5683">
        <v>129.04920841008152</v>
      </c>
      <c r="M5683">
        <v>1260.2000000001494</v>
      </c>
      <c r="N5683">
        <v>110.11023083002313</v>
      </c>
      <c r="O5683">
        <v>1260.2000000001494</v>
      </c>
      <c r="P5683">
        <v>131.60405687528456</v>
      </c>
      <c r="Q5683">
        <v>1260.2000000001494</v>
      </c>
      <c r="R5683">
        <v>100.55610782005984</v>
      </c>
      <c r="S5683">
        <v>1260.2000000001494</v>
      </c>
      <c r="T5683">
        <v>133.00533671352682</v>
      </c>
      <c r="U5683">
        <v>1260.2000000001494</v>
      </c>
      <c r="V5683">
        <v>147.3952002849453</v>
      </c>
      <c r="W5683">
        <v>1260.2000000001494</v>
      </c>
      <c r="X5683">
        <v>107.77549944521908</v>
      </c>
      <c r="Y5683">
        <v>1260.2000000001494</v>
      </c>
      <c r="Z5683">
        <v>79.648472103914074</v>
      </c>
      <c r="AA5683">
        <v>1260.2000000001494</v>
      </c>
      <c r="AB5683">
        <v>169.24307995513522</v>
      </c>
      <c r="AC5683">
        <v>1260.2000000001494</v>
      </c>
      <c r="AD5683">
        <v>224.59274966703595</v>
      </c>
      <c r="AE5683">
        <v>1260.2000000001494</v>
      </c>
      <c r="AF5683">
        <v>33.482447220133089</v>
      </c>
      <c r="AG5683">
        <v>1260.2000000001494</v>
      </c>
      <c r="AH5683">
        <v>1.0363106302208084E-3</v>
      </c>
    </row>
    <row r="5684" spans="1:34" x14ac:dyDescent="0.45">
      <c r="A5684" s="4">
        <v>44739.563814375811</v>
      </c>
      <c r="B5684" s="6">
        <f t="shared" si="88"/>
        <v>1136.4000000001495</v>
      </c>
      <c r="C5684">
        <v>1260.4000000001495</v>
      </c>
      <c r="D5684">
        <v>182.50448046360205</v>
      </c>
      <c r="E5684">
        <v>1260.4000000001495</v>
      </c>
      <c r="F5684">
        <v>166.76438461830901</v>
      </c>
      <c r="G5684">
        <v>1260.4000000001495</v>
      </c>
      <c r="H5684">
        <v>785.85427082820718</v>
      </c>
      <c r="I5684">
        <v>1260.4000000001495</v>
      </c>
      <c r="J5684">
        <v>162.72375190843809</v>
      </c>
      <c r="K5684">
        <v>1260.4000000001495</v>
      </c>
      <c r="L5684">
        <v>129.04920841008152</v>
      </c>
      <c r="M5684">
        <v>1260.4000000001495</v>
      </c>
      <c r="N5684">
        <v>110.11023083002313</v>
      </c>
      <c r="O5684">
        <v>1260.4000000001495</v>
      </c>
      <c r="P5684">
        <v>131.60405687528456</v>
      </c>
      <c r="Q5684">
        <v>1260.4000000001495</v>
      </c>
      <c r="R5684">
        <v>100.55610782005984</v>
      </c>
      <c r="S5684">
        <v>1260.4000000001495</v>
      </c>
      <c r="T5684">
        <v>133.00533671352682</v>
      </c>
      <c r="U5684">
        <v>1260.4000000001495</v>
      </c>
      <c r="V5684">
        <v>147.3952002849453</v>
      </c>
      <c r="W5684">
        <v>1260.4000000001495</v>
      </c>
      <c r="X5684">
        <v>107.77549944521908</v>
      </c>
      <c r="Y5684">
        <v>1260.4000000001495</v>
      </c>
      <c r="Z5684">
        <v>79.648472103914074</v>
      </c>
      <c r="AA5684">
        <v>1260.4000000001495</v>
      </c>
      <c r="AB5684">
        <v>169.24307995513522</v>
      </c>
      <c r="AC5684">
        <v>1260.4000000001495</v>
      </c>
      <c r="AD5684">
        <v>224.59274966703595</v>
      </c>
      <c r="AE5684">
        <v>1260.4000000001495</v>
      </c>
      <c r="AF5684">
        <v>33.482447220133089</v>
      </c>
      <c r="AG5684">
        <v>1260.4000000001495</v>
      </c>
      <c r="AH5684">
        <v>1.0363106302208084E-3</v>
      </c>
    </row>
    <row r="5685" spans="1:34" x14ac:dyDescent="0.45">
      <c r="A5685" s="4">
        <v>44739.563816690628</v>
      </c>
      <c r="B5685" s="6">
        <f t="shared" si="88"/>
        <v>1136.6000000001495</v>
      </c>
      <c r="C5685">
        <v>1260.6000000001495</v>
      </c>
      <c r="D5685">
        <v>182.50448046360205</v>
      </c>
      <c r="E5685">
        <v>1260.6000000001495</v>
      </c>
      <c r="F5685">
        <v>166.76438461830901</v>
      </c>
      <c r="G5685">
        <v>1260.6000000001495</v>
      </c>
      <c r="H5685">
        <v>785.85427082820718</v>
      </c>
      <c r="I5685">
        <v>1260.6000000001495</v>
      </c>
      <c r="J5685">
        <v>162.72375190843809</v>
      </c>
      <c r="K5685">
        <v>1260.6000000001495</v>
      </c>
      <c r="L5685">
        <v>129.04920841008152</v>
      </c>
      <c r="M5685">
        <v>1260.6000000001495</v>
      </c>
      <c r="N5685">
        <v>110.11023083002313</v>
      </c>
      <c r="O5685">
        <v>1260.6000000001495</v>
      </c>
      <c r="P5685">
        <v>131.60405687528456</v>
      </c>
      <c r="Q5685">
        <v>1260.6000000001495</v>
      </c>
      <c r="R5685">
        <v>100.55610782005984</v>
      </c>
      <c r="S5685">
        <v>1260.6000000001495</v>
      </c>
      <c r="T5685">
        <v>133.00533671352682</v>
      </c>
      <c r="U5685">
        <v>1260.6000000001495</v>
      </c>
      <c r="V5685">
        <v>147.3952002849453</v>
      </c>
      <c r="W5685">
        <v>1260.6000000001495</v>
      </c>
      <c r="X5685">
        <v>107.77549944521908</v>
      </c>
      <c r="Y5685">
        <v>1260.6000000001495</v>
      </c>
      <c r="Z5685">
        <v>79.648472103914074</v>
      </c>
      <c r="AA5685">
        <v>1260.6000000001495</v>
      </c>
      <c r="AB5685">
        <v>169.24307995513522</v>
      </c>
      <c r="AC5685">
        <v>1260.6000000001495</v>
      </c>
      <c r="AD5685">
        <v>224.59274966703595</v>
      </c>
      <c r="AE5685">
        <v>1260.6000000001495</v>
      </c>
      <c r="AF5685">
        <v>33.482447220133089</v>
      </c>
      <c r="AG5685">
        <v>1260.6000000001495</v>
      </c>
      <c r="AH5685">
        <v>1.0363106302208084E-3</v>
      </c>
    </row>
    <row r="5686" spans="1:34" x14ac:dyDescent="0.45">
      <c r="A5686" s="4">
        <v>44739.563819005445</v>
      </c>
      <c r="B5686" s="6">
        <f t="shared" si="88"/>
        <v>1136.8000000001496</v>
      </c>
      <c r="C5686">
        <v>1260.8000000001496</v>
      </c>
      <c r="D5686">
        <v>182.50448046360205</v>
      </c>
      <c r="E5686">
        <v>1260.8000000001496</v>
      </c>
      <c r="F5686">
        <v>166.76438461830901</v>
      </c>
      <c r="G5686">
        <v>1260.8000000001496</v>
      </c>
      <c r="H5686">
        <v>785.85427082820718</v>
      </c>
      <c r="I5686">
        <v>1260.8000000001496</v>
      </c>
      <c r="J5686">
        <v>162.72375190843809</v>
      </c>
      <c r="K5686">
        <v>1260.8000000001496</v>
      </c>
      <c r="L5686">
        <v>129.04920841008152</v>
      </c>
      <c r="M5686">
        <v>1260.8000000001496</v>
      </c>
      <c r="N5686">
        <v>110.11023083002313</v>
      </c>
      <c r="O5686">
        <v>1260.8000000001496</v>
      </c>
      <c r="P5686">
        <v>131.60405687528456</v>
      </c>
      <c r="Q5686">
        <v>1260.8000000001496</v>
      </c>
      <c r="R5686">
        <v>100.55610782005984</v>
      </c>
      <c r="S5686">
        <v>1260.8000000001496</v>
      </c>
      <c r="T5686">
        <v>133.00533671352682</v>
      </c>
      <c r="U5686">
        <v>1260.8000000001496</v>
      </c>
      <c r="V5686">
        <v>147.3952002849453</v>
      </c>
      <c r="W5686">
        <v>1260.8000000001496</v>
      </c>
      <c r="X5686">
        <v>107.77549944521908</v>
      </c>
      <c r="Y5686">
        <v>1260.8000000001496</v>
      </c>
      <c r="Z5686">
        <v>79.648472103914074</v>
      </c>
      <c r="AA5686">
        <v>1260.8000000001496</v>
      </c>
      <c r="AB5686">
        <v>169.24307995513522</v>
      </c>
      <c r="AC5686">
        <v>1260.8000000001496</v>
      </c>
      <c r="AD5686">
        <v>224.59274966703595</v>
      </c>
      <c r="AE5686">
        <v>1260.8000000001496</v>
      </c>
      <c r="AF5686">
        <v>33.482447220133089</v>
      </c>
      <c r="AG5686">
        <v>1260.8000000001496</v>
      </c>
      <c r="AH5686">
        <v>1.0363106302208084E-3</v>
      </c>
    </row>
    <row r="5687" spans="1:34" x14ac:dyDescent="0.45">
      <c r="A5687" s="4">
        <v>44739.563821320255</v>
      </c>
      <c r="B5687" s="6">
        <f t="shared" si="88"/>
        <v>1137.0000000001496</v>
      </c>
      <c r="C5687">
        <v>1261.0000000001496</v>
      </c>
      <c r="D5687">
        <v>182.56864716921925</v>
      </c>
      <c r="E5687">
        <v>1261.0000000001496</v>
      </c>
      <c r="F5687">
        <v>167.3305236454168</v>
      </c>
      <c r="G5687">
        <v>1261.0000000001496</v>
      </c>
      <c r="H5687">
        <v>785.8654475363287</v>
      </c>
      <c r="I5687">
        <v>1261.0000000001496</v>
      </c>
      <c r="J5687">
        <v>162.61743575797908</v>
      </c>
      <c r="K5687">
        <v>1261.0000000001496</v>
      </c>
      <c r="L5687">
        <v>129.07400884544143</v>
      </c>
      <c r="M5687">
        <v>1261.0000000001496</v>
      </c>
      <c r="N5687">
        <v>110.15694969831659</v>
      </c>
      <c r="O5687">
        <v>1261.0000000001496</v>
      </c>
      <c r="P5687">
        <v>131.66235913158164</v>
      </c>
      <c r="Q5687">
        <v>1261.0000000001496</v>
      </c>
      <c r="R5687">
        <v>100.64900231351163</v>
      </c>
      <c r="S5687">
        <v>1261.0000000001496</v>
      </c>
      <c r="T5687">
        <v>133.04533207988032</v>
      </c>
      <c r="U5687">
        <v>1261.0000000001496</v>
      </c>
      <c r="V5687">
        <v>147.39458830899241</v>
      </c>
      <c r="W5687">
        <v>1261.0000000001496</v>
      </c>
      <c r="X5687">
        <v>107.84522233363606</v>
      </c>
      <c r="Y5687">
        <v>1261.0000000001496</v>
      </c>
      <c r="Z5687">
        <v>79.974858812291927</v>
      </c>
      <c r="AA5687">
        <v>1261.0000000001496</v>
      </c>
      <c r="AB5687">
        <v>169.8381332755493</v>
      </c>
      <c r="AC5687">
        <v>1261.0000000001496</v>
      </c>
      <c r="AD5687">
        <v>228.78388463247657</v>
      </c>
      <c r="AE5687">
        <v>1261.0000000001496</v>
      </c>
      <c r="AF5687">
        <v>33.667397365901138</v>
      </c>
      <c r="AG5687">
        <v>1261.0000000001496</v>
      </c>
      <c r="AH5687">
        <v>1.4459901419872131E-3</v>
      </c>
    </row>
    <row r="5688" spans="1:34" x14ac:dyDescent="0.45">
      <c r="A5688" s="4">
        <v>44739.563823635079</v>
      </c>
      <c r="B5688" s="6">
        <f t="shared" si="88"/>
        <v>1137.2000000001497</v>
      </c>
      <c r="C5688">
        <v>1261.2000000001497</v>
      </c>
      <c r="D5688">
        <v>182.56864716921925</v>
      </c>
      <c r="E5688">
        <v>1261.2000000001497</v>
      </c>
      <c r="F5688">
        <v>167.3305236454168</v>
      </c>
      <c r="G5688">
        <v>1261.2000000001497</v>
      </c>
      <c r="H5688">
        <v>785.8654475363287</v>
      </c>
      <c r="I5688">
        <v>1261.2000000001497</v>
      </c>
      <c r="J5688">
        <v>162.61743575797908</v>
      </c>
      <c r="K5688">
        <v>1261.2000000001497</v>
      </c>
      <c r="L5688">
        <v>129.07400884544143</v>
      </c>
      <c r="M5688">
        <v>1261.2000000001497</v>
      </c>
      <c r="N5688">
        <v>110.15694969831659</v>
      </c>
      <c r="O5688">
        <v>1261.2000000001497</v>
      </c>
      <c r="P5688">
        <v>131.66235913158164</v>
      </c>
      <c r="Q5688">
        <v>1261.2000000001497</v>
      </c>
      <c r="R5688">
        <v>100.64900231351163</v>
      </c>
      <c r="S5688">
        <v>1261.2000000001497</v>
      </c>
      <c r="T5688">
        <v>133.04533207988032</v>
      </c>
      <c r="U5688">
        <v>1261.2000000001497</v>
      </c>
      <c r="V5688">
        <v>147.39458830899241</v>
      </c>
      <c r="W5688">
        <v>1261.2000000001497</v>
      </c>
      <c r="X5688">
        <v>107.84522233363606</v>
      </c>
      <c r="Y5688">
        <v>1261.2000000001497</v>
      </c>
      <c r="Z5688">
        <v>79.974858812291927</v>
      </c>
      <c r="AA5688">
        <v>1261.2000000001497</v>
      </c>
      <c r="AB5688">
        <v>169.8381332755493</v>
      </c>
      <c r="AC5688">
        <v>1261.2000000001497</v>
      </c>
      <c r="AD5688">
        <v>228.78388463247657</v>
      </c>
      <c r="AE5688">
        <v>1261.2000000001497</v>
      </c>
      <c r="AF5688">
        <v>33.667397365901138</v>
      </c>
      <c r="AG5688">
        <v>1261.2000000001497</v>
      </c>
      <c r="AH5688">
        <v>1.4459901419872131E-3</v>
      </c>
    </row>
    <row r="5689" spans="1:34" x14ac:dyDescent="0.45">
      <c r="A5689" s="4">
        <v>44739.563825949888</v>
      </c>
      <c r="B5689" s="6">
        <f t="shared" si="88"/>
        <v>1137.4000000001497</v>
      </c>
      <c r="C5689">
        <v>1261.4000000001497</v>
      </c>
      <c r="D5689">
        <v>182.56864716921925</v>
      </c>
      <c r="E5689">
        <v>1261.4000000001497</v>
      </c>
      <c r="F5689">
        <v>167.3305236454168</v>
      </c>
      <c r="G5689">
        <v>1261.4000000001497</v>
      </c>
      <c r="H5689">
        <v>785.8654475363287</v>
      </c>
      <c r="I5689">
        <v>1261.4000000001497</v>
      </c>
      <c r="J5689">
        <v>162.61743575797908</v>
      </c>
      <c r="K5689">
        <v>1261.4000000001497</v>
      </c>
      <c r="L5689">
        <v>129.07400884544143</v>
      </c>
      <c r="M5689">
        <v>1261.4000000001497</v>
      </c>
      <c r="N5689">
        <v>110.15694969831659</v>
      </c>
      <c r="O5689">
        <v>1261.4000000001497</v>
      </c>
      <c r="P5689">
        <v>131.66235913158164</v>
      </c>
      <c r="Q5689">
        <v>1261.4000000001497</v>
      </c>
      <c r="R5689">
        <v>100.64900231351163</v>
      </c>
      <c r="S5689">
        <v>1261.4000000001497</v>
      </c>
      <c r="T5689">
        <v>133.04533207988032</v>
      </c>
      <c r="U5689">
        <v>1261.4000000001497</v>
      </c>
      <c r="V5689">
        <v>147.39458830899241</v>
      </c>
      <c r="W5689">
        <v>1261.4000000001497</v>
      </c>
      <c r="X5689">
        <v>107.84522233363606</v>
      </c>
      <c r="Y5689">
        <v>1261.4000000001497</v>
      </c>
      <c r="Z5689">
        <v>79.974858812291927</v>
      </c>
      <c r="AA5689">
        <v>1261.4000000001497</v>
      </c>
      <c r="AB5689">
        <v>169.8381332755493</v>
      </c>
      <c r="AC5689">
        <v>1261.4000000001497</v>
      </c>
      <c r="AD5689">
        <v>228.78388463247657</v>
      </c>
      <c r="AE5689">
        <v>1261.4000000001497</v>
      </c>
      <c r="AF5689">
        <v>33.667397365901138</v>
      </c>
      <c r="AG5689">
        <v>1261.4000000001497</v>
      </c>
      <c r="AH5689">
        <v>1.4459901419872131E-3</v>
      </c>
    </row>
    <row r="5690" spans="1:34" x14ac:dyDescent="0.45">
      <c r="A5690" s="4">
        <v>44739.563828264698</v>
      </c>
      <c r="B5690" s="6">
        <f t="shared" si="88"/>
        <v>1137.6000000001497</v>
      </c>
      <c r="C5690">
        <v>1261.6000000001497</v>
      </c>
      <c r="D5690">
        <v>182.56864716921925</v>
      </c>
      <c r="E5690">
        <v>1261.6000000001497</v>
      </c>
      <c r="F5690">
        <v>167.3305236454168</v>
      </c>
      <c r="G5690">
        <v>1261.6000000001497</v>
      </c>
      <c r="H5690">
        <v>785.8654475363287</v>
      </c>
      <c r="I5690">
        <v>1261.6000000001497</v>
      </c>
      <c r="J5690">
        <v>162.61743575797908</v>
      </c>
      <c r="K5690">
        <v>1261.6000000001497</v>
      </c>
      <c r="L5690">
        <v>129.07400884544143</v>
      </c>
      <c r="M5690">
        <v>1261.6000000001497</v>
      </c>
      <c r="N5690">
        <v>110.15694969831659</v>
      </c>
      <c r="O5690">
        <v>1261.6000000001497</v>
      </c>
      <c r="P5690">
        <v>131.66235913158164</v>
      </c>
      <c r="Q5690">
        <v>1261.6000000001497</v>
      </c>
      <c r="R5690">
        <v>100.64900231351163</v>
      </c>
      <c r="S5690">
        <v>1261.6000000001497</v>
      </c>
      <c r="T5690">
        <v>133.04533207988032</v>
      </c>
      <c r="U5690">
        <v>1261.6000000001497</v>
      </c>
      <c r="V5690">
        <v>147.39458830899241</v>
      </c>
      <c r="W5690">
        <v>1261.6000000001497</v>
      </c>
      <c r="X5690">
        <v>107.84522233363606</v>
      </c>
      <c r="Y5690">
        <v>1261.6000000001497</v>
      </c>
      <c r="Z5690">
        <v>79.974858812291927</v>
      </c>
      <c r="AA5690">
        <v>1261.6000000001497</v>
      </c>
      <c r="AB5690">
        <v>169.8381332755493</v>
      </c>
      <c r="AC5690">
        <v>1261.6000000001497</v>
      </c>
      <c r="AD5690">
        <v>228.78388463247657</v>
      </c>
      <c r="AE5690">
        <v>1261.6000000001497</v>
      </c>
      <c r="AF5690">
        <v>33.667397365901138</v>
      </c>
      <c r="AG5690">
        <v>1261.6000000001497</v>
      </c>
      <c r="AH5690">
        <v>1.4459901419872131E-3</v>
      </c>
    </row>
    <row r="5691" spans="1:34" x14ac:dyDescent="0.45">
      <c r="A5691" s="4">
        <v>44739.563830579522</v>
      </c>
      <c r="B5691" s="6">
        <f t="shared" si="88"/>
        <v>1137.8000000001498</v>
      </c>
      <c r="C5691">
        <v>1261.8000000001498</v>
      </c>
      <c r="D5691">
        <v>182.56864716921925</v>
      </c>
      <c r="E5691">
        <v>1261.8000000001498</v>
      </c>
      <c r="F5691">
        <v>167.3305236454168</v>
      </c>
      <c r="G5691">
        <v>1261.8000000001498</v>
      </c>
      <c r="H5691">
        <v>785.8654475363287</v>
      </c>
      <c r="I5691">
        <v>1261.8000000001498</v>
      </c>
      <c r="J5691">
        <v>162.61743575797908</v>
      </c>
      <c r="K5691">
        <v>1261.8000000001498</v>
      </c>
      <c r="L5691">
        <v>129.07400884544143</v>
      </c>
      <c r="M5691">
        <v>1261.8000000001498</v>
      </c>
      <c r="N5691">
        <v>110.15694969831659</v>
      </c>
      <c r="O5691">
        <v>1261.8000000001498</v>
      </c>
      <c r="P5691">
        <v>131.66235913158164</v>
      </c>
      <c r="Q5691">
        <v>1261.8000000001498</v>
      </c>
      <c r="R5691">
        <v>100.64900231351163</v>
      </c>
      <c r="S5691">
        <v>1261.8000000001498</v>
      </c>
      <c r="T5691">
        <v>133.04533207988032</v>
      </c>
      <c r="U5691">
        <v>1261.8000000001498</v>
      </c>
      <c r="V5691">
        <v>147.39458830899241</v>
      </c>
      <c r="W5691">
        <v>1261.8000000001498</v>
      </c>
      <c r="X5691">
        <v>107.84522233363606</v>
      </c>
      <c r="Y5691">
        <v>1261.8000000001498</v>
      </c>
      <c r="Z5691">
        <v>79.974858812291927</v>
      </c>
      <c r="AA5691">
        <v>1261.8000000001498</v>
      </c>
      <c r="AB5691">
        <v>169.8381332755493</v>
      </c>
      <c r="AC5691">
        <v>1261.8000000001498</v>
      </c>
      <c r="AD5691">
        <v>228.78388463247657</v>
      </c>
      <c r="AE5691">
        <v>1261.8000000001498</v>
      </c>
      <c r="AF5691">
        <v>33.667397365901138</v>
      </c>
      <c r="AG5691">
        <v>1261.8000000001498</v>
      </c>
      <c r="AH5691">
        <v>1.4459901419872131E-3</v>
      </c>
    </row>
    <row r="5692" spans="1:34" x14ac:dyDescent="0.45">
      <c r="A5692" s="4">
        <v>44739.563832894331</v>
      </c>
      <c r="B5692" s="6">
        <f t="shared" si="88"/>
        <v>1138.0000000001498</v>
      </c>
      <c r="C5692">
        <v>1262.0000000001498</v>
      </c>
      <c r="D5692">
        <v>182.77885235517289</v>
      </c>
      <c r="E5692">
        <v>1262.0000000001498</v>
      </c>
      <c r="F5692">
        <v>167.51333870790126</v>
      </c>
      <c r="G5692">
        <v>1262.0000000001498</v>
      </c>
      <c r="H5692">
        <v>785.84461762680451</v>
      </c>
      <c r="I5692">
        <v>1262.0000000001498</v>
      </c>
      <c r="J5692">
        <v>162.65995372882955</v>
      </c>
      <c r="K5692">
        <v>1262.0000000001498</v>
      </c>
      <c r="L5692">
        <v>129.10972181376729</v>
      </c>
      <c r="M5692">
        <v>1262.0000000001498</v>
      </c>
      <c r="N5692">
        <v>110.22759581400196</v>
      </c>
      <c r="O5692">
        <v>1262.0000000001498</v>
      </c>
      <c r="P5692">
        <v>131.74511623590942</v>
      </c>
      <c r="Q5692">
        <v>1262.0000000001498</v>
      </c>
      <c r="R5692">
        <v>100.79071694634244</v>
      </c>
      <c r="S5692">
        <v>1262.0000000001498</v>
      </c>
      <c r="T5692">
        <v>133.10268809316881</v>
      </c>
      <c r="U5692">
        <v>1262.0000000001498</v>
      </c>
      <c r="V5692">
        <v>147.39413190537292</v>
      </c>
      <c r="W5692">
        <v>1262.0000000001498</v>
      </c>
      <c r="X5692">
        <v>107.93002464027521</v>
      </c>
      <c r="Y5692">
        <v>1262.0000000001498</v>
      </c>
      <c r="Z5692">
        <v>80.324237887778523</v>
      </c>
      <c r="AA5692">
        <v>1262.0000000001498</v>
      </c>
      <c r="AB5692">
        <v>169.73831302370544</v>
      </c>
      <c r="AC5692">
        <v>1262.0000000001498</v>
      </c>
      <c r="AD5692">
        <v>223.2255391737894</v>
      </c>
      <c r="AE5692">
        <v>1262.0000000001498</v>
      </c>
      <c r="AF5692">
        <v>33.919030624673844</v>
      </c>
      <c r="AG5692">
        <v>1262.0000000001498</v>
      </c>
      <c r="AH5692">
        <v>9.1016297997015597E-4</v>
      </c>
    </row>
    <row r="5693" spans="1:34" x14ac:dyDescent="0.45">
      <c r="A5693" s="4">
        <v>44739.563835209148</v>
      </c>
      <c r="B5693" s="6">
        <f t="shared" si="88"/>
        <v>1138.2000000001499</v>
      </c>
      <c r="C5693">
        <v>1262.2000000001499</v>
      </c>
      <c r="D5693">
        <v>182.77885235517289</v>
      </c>
      <c r="E5693">
        <v>1262.2000000001499</v>
      </c>
      <c r="F5693">
        <v>167.51333870790126</v>
      </c>
      <c r="G5693">
        <v>1262.2000000001499</v>
      </c>
      <c r="H5693">
        <v>785.84461762680451</v>
      </c>
      <c r="I5693">
        <v>1262.2000000001499</v>
      </c>
      <c r="J5693">
        <v>162.65995372882955</v>
      </c>
      <c r="K5693">
        <v>1262.2000000001499</v>
      </c>
      <c r="L5693">
        <v>129.10972181376729</v>
      </c>
      <c r="M5693">
        <v>1262.2000000001499</v>
      </c>
      <c r="N5693">
        <v>110.22759581400196</v>
      </c>
      <c r="O5693">
        <v>1262.2000000001499</v>
      </c>
      <c r="P5693">
        <v>131.74511623590942</v>
      </c>
      <c r="Q5693">
        <v>1262.2000000001499</v>
      </c>
      <c r="R5693">
        <v>100.79071694634244</v>
      </c>
      <c r="S5693">
        <v>1262.2000000001499</v>
      </c>
      <c r="T5693">
        <v>133.10268809316881</v>
      </c>
      <c r="U5693">
        <v>1262.2000000001499</v>
      </c>
      <c r="V5693">
        <v>147.39413190537292</v>
      </c>
      <c r="W5693">
        <v>1262.2000000001499</v>
      </c>
      <c r="X5693">
        <v>107.93002464027521</v>
      </c>
      <c r="Y5693">
        <v>1262.2000000001499</v>
      </c>
      <c r="Z5693">
        <v>80.324237887778523</v>
      </c>
      <c r="AA5693">
        <v>1262.2000000001499</v>
      </c>
      <c r="AB5693">
        <v>169.73831302370544</v>
      </c>
      <c r="AC5693">
        <v>1262.2000000001499</v>
      </c>
      <c r="AD5693">
        <v>223.2255391737894</v>
      </c>
      <c r="AE5693">
        <v>1262.2000000001499</v>
      </c>
      <c r="AF5693">
        <v>33.919030624673844</v>
      </c>
      <c r="AG5693">
        <v>1262.2000000001499</v>
      </c>
      <c r="AH5693">
        <v>9.1016297997015597E-4</v>
      </c>
    </row>
    <row r="5694" spans="1:34" x14ac:dyDescent="0.45">
      <c r="A5694" s="4">
        <v>44739.563837523965</v>
      </c>
      <c r="B5694" s="6">
        <f t="shared" si="88"/>
        <v>1138.4000000001499</v>
      </c>
      <c r="C5694">
        <v>1262.4000000001499</v>
      </c>
      <c r="D5694">
        <v>182.77885235517289</v>
      </c>
      <c r="E5694">
        <v>1262.4000000001499</v>
      </c>
      <c r="F5694">
        <v>167.51333870790126</v>
      </c>
      <c r="G5694">
        <v>1262.4000000001499</v>
      </c>
      <c r="H5694">
        <v>785.84461762680451</v>
      </c>
      <c r="I5694">
        <v>1262.4000000001499</v>
      </c>
      <c r="J5694">
        <v>162.65995372882955</v>
      </c>
      <c r="K5694">
        <v>1262.4000000001499</v>
      </c>
      <c r="L5694">
        <v>129.10972181376729</v>
      </c>
      <c r="M5694">
        <v>1262.4000000001499</v>
      </c>
      <c r="N5694">
        <v>110.22759581400196</v>
      </c>
      <c r="O5694">
        <v>1262.4000000001499</v>
      </c>
      <c r="P5694">
        <v>131.74511623590942</v>
      </c>
      <c r="Q5694">
        <v>1262.4000000001499</v>
      </c>
      <c r="R5694">
        <v>100.79071694634244</v>
      </c>
      <c r="S5694">
        <v>1262.4000000001499</v>
      </c>
      <c r="T5694">
        <v>133.10268809316881</v>
      </c>
      <c r="U5694">
        <v>1262.4000000001499</v>
      </c>
      <c r="V5694">
        <v>147.39413190537292</v>
      </c>
      <c r="W5694">
        <v>1262.4000000001499</v>
      </c>
      <c r="X5694">
        <v>107.93002464027521</v>
      </c>
      <c r="Y5694">
        <v>1262.4000000001499</v>
      </c>
      <c r="Z5694">
        <v>80.324237887778523</v>
      </c>
      <c r="AA5694">
        <v>1262.4000000001499</v>
      </c>
      <c r="AB5694">
        <v>169.73831302370544</v>
      </c>
      <c r="AC5694">
        <v>1262.4000000001499</v>
      </c>
      <c r="AD5694">
        <v>223.2255391737894</v>
      </c>
      <c r="AE5694">
        <v>1262.4000000001499</v>
      </c>
      <c r="AF5694">
        <v>33.919030624673844</v>
      </c>
      <c r="AG5694">
        <v>1262.4000000001499</v>
      </c>
      <c r="AH5694">
        <v>9.1016297997015597E-4</v>
      </c>
    </row>
    <row r="5695" spans="1:34" x14ac:dyDescent="0.45">
      <c r="A5695" s="4">
        <v>44739.563839838775</v>
      </c>
      <c r="B5695" s="6">
        <f t="shared" si="88"/>
        <v>1138.60000000015</v>
      </c>
      <c r="C5695">
        <v>1262.60000000015</v>
      </c>
      <c r="D5695">
        <v>182.77885235517289</v>
      </c>
      <c r="E5695">
        <v>1262.60000000015</v>
      </c>
      <c r="F5695">
        <v>167.51333870790126</v>
      </c>
      <c r="G5695">
        <v>1262.60000000015</v>
      </c>
      <c r="H5695">
        <v>785.84461762680451</v>
      </c>
      <c r="I5695">
        <v>1262.60000000015</v>
      </c>
      <c r="J5695">
        <v>162.65995372882955</v>
      </c>
      <c r="K5695">
        <v>1262.60000000015</v>
      </c>
      <c r="L5695">
        <v>129.10972181376729</v>
      </c>
      <c r="M5695">
        <v>1262.60000000015</v>
      </c>
      <c r="N5695">
        <v>110.22759581400196</v>
      </c>
      <c r="O5695">
        <v>1262.60000000015</v>
      </c>
      <c r="P5695">
        <v>131.74511623590942</v>
      </c>
      <c r="Q5695">
        <v>1262.60000000015</v>
      </c>
      <c r="R5695">
        <v>100.79071694634244</v>
      </c>
      <c r="S5695">
        <v>1262.60000000015</v>
      </c>
      <c r="T5695">
        <v>133.10268809316881</v>
      </c>
      <c r="U5695">
        <v>1262.60000000015</v>
      </c>
      <c r="V5695">
        <v>147.39413190537292</v>
      </c>
      <c r="W5695">
        <v>1262.60000000015</v>
      </c>
      <c r="X5695">
        <v>107.93002464027521</v>
      </c>
      <c r="Y5695">
        <v>1262.60000000015</v>
      </c>
      <c r="Z5695">
        <v>80.324237887778523</v>
      </c>
      <c r="AA5695">
        <v>1262.60000000015</v>
      </c>
      <c r="AB5695">
        <v>169.73831302370544</v>
      </c>
      <c r="AC5695">
        <v>1262.60000000015</v>
      </c>
      <c r="AD5695">
        <v>223.2255391737894</v>
      </c>
      <c r="AE5695">
        <v>1262.60000000015</v>
      </c>
      <c r="AF5695">
        <v>33.919030624673844</v>
      </c>
      <c r="AG5695">
        <v>1262.60000000015</v>
      </c>
      <c r="AH5695">
        <v>9.1016297997015597E-4</v>
      </c>
    </row>
    <row r="5696" spans="1:34" x14ac:dyDescent="0.45">
      <c r="A5696" s="4">
        <v>44739.563842153591</v>
      </c>
      <c r="B5696" s="6">
        <f t="shared" si="88"/>
        <v>1138.80000000015</v>
      </c>
      <c r="C5696">
        <v>1262.80000000015</v>
      </c>
      <c r="D5696">
        <v>182.77885235517289</v>
      </c>
      <c r="E5696">
        <v>1262.80000000015</v>
      </c>
      <c r="F5696">
        <v>167.51333870790126</v>
      </c>
      <c r="G5696">
        <v>1262.80000000015</v>
      </c>
      <c r="H5696">
        <v>785.84461762680451</v>
      </c>
      <c r="I5696">
        <v>1262.80000000015</v>
      </c>
      <c r="J5696">
        <v>162.65995372882955</v>
      </c>
      <c r="K5696">
        <v>1262.80000000015</v>
      </c>
      <c r="L5696">
        <v>129.10972181376729</v>
      </c>
      <c r="M5696">
        <v>1262.80000000015</v>
      </c>
      <c r="N5696">
        <v>110.22759581400196</v>
      </c>
      <c r="O5696">
        <v>1262.80000000015</v>
      </c>
      <c r="P5696">
        <v>131.74511623590942</v>
      </c>
      <c r="Q5696">
        <v>1262.80000000015</v>
      </c>
      <c r="R5696">
        <v>100.79071694634244</v>
      </c>
      <c r="S5696">
        <v>1262.80000000015</v>
      </c>
      <c r="T5696">
        <v>133.10268809316881</v>
      </c>
      <c r="U5696">
        <v>1262.80000000015</v>
      </c>
      <c r="V5696">
        <v>147.39413190537292</v>
      </c>
      <c r="W5696">
        <v>1262.80000000015</v>
      </c>
      <c r="X5696">
        <v>107.93002464027521</v>
      </c>
      <c r="Y5696">
        <v>1262.80000000015</v>
      </c>
      <c r="Z5696">
        <v>80.324237887778523</v>
      </c>
      <c r="AA5696">
        <v>1262.80000000015</v>
      </c>
      <c r="AB5696">
        <v>169.73831302370544</v>
      </c>
      <c r="AC5696">
        <v>1262.80000000015</v>
      </c>
      <c r="AD5696">
        <v>223.2255391737894</v>
      </c>
      <c r="AE5696">
        <v>1262.80000000015</v>
      </c>
      <c r="AF5696">
        <v>33.919030624673844</v>
      </c>
      <c r="AG5696">
        <v>1262.80000000015</v>
      </c>
      <c r="AH5696">
        <v>9.1016297997015597E-4</v>
      </c>
    </row>
    <row r="5697" spans="1:34" x14ac:dyDescent="0.45">
      <c r="A5697" s="4">
        <v>44739.563844468408</v>
      </c>
      <c r="B5697" s="6">
        <f t="shared" si="88"/>
        <v>1139.0000000001501</v>
      </c>
      <c r="C5697">
        <v>1263.0000000001501</v>
      </c>
      <c r="D5697">
        <v>182.34578529269174</v>
      </c>
      <c r="E5697">
        <v>1263.0000000001501</v>
      </c>
      <c r="F5697">
        <v>167.10112816435606</v>
      </c>
      <c r="G5697">
        <v>1263.0000000001501</v>
      </c>
      <c r="H5697">
        <v>785.86944599737978</v>
      </c>
      <c r="I5697">
        <v>1263.0000000001501</v>
      </c>
      <c r="J5697">
        <v>162.717248677165</v>
      </c>
      <c r="K5697">
        <v>1263.0000000001501</v>
      </c>
      <c r="L5697">
        <v>129.15930832670929</v>
      </c>
      <c r="M5697">
        <v>1263.0000000001501</v>
      </c>
      <c r="N5697">
        <v>110.34004473757739</v>
      </c>
      <c r="O5697">
        <v>1263.0000000001501</v>
      </c>
      <c r="P5697">
        <v>131.85323314366605</v>
      </c>
      <c r="Q5697">
        <v>1263.0000000001501</v>
      </c>
      <c r="R5697">
        <v>100.96051714699894</v>
      </c>
      <c r="S5697">
        <v>1263.0000000001501</v>
      </c>
      <c r="T5697">
        <v>133.182667519733</v>
      </c>
      <c r="U5697">
        <v>1263.0000000001501</v>
      </c>
      <c r="V5697">
        <v>147.41322302560042</v>
      </c>
      <c r="W5697">
        <v>1263.0000000001501</v>
      </c>
      <c r="X5697">
        <v>108.05454293074135</v>
      </c>
      <c r="Y5697">
        <v>1263.0000000001501</v>
      </c>
      <c r="Z5697">
        <v>80.604604902512037</v>
      </c>
      <c r="AA5697">
        <v>1263.0000000001501</v>
      </c>
      <c r="AB5697">
        <v>169.8019851975429</v>
      </c>
      <c r="AC5697">
        <v>1263.0000000001501</v>
      </c>
      <c r="AD5697">
        <v>218.07143717732103</v>
      </c>
      <c r="AE5697">
        <v>1263.0000000001501</v>
      </c>
      <c r="AF5697">
        <v>33.82173343058755</v>
      </c>
      <c r="AG5697">
        <v>1263.0000000001501</v>
      </c>
      <c r="AH5697">
        <v>1.3542548629197396E-3</v>
      </c>
    </row>
    <row r="5698" spans="1:34" x14ac:dyDescent="0.45">
      <c r="A5698" s="4">
        <v>44739.563846783225</v>
      </c>
      <c r="B5698" s="6">
        <f t="shared" si="88"/>
        <v>1139.2000000001501</v>
      </c>
      <c r="C5698">
        <v>1263.2000000001501</v>
      </c>
      <c r="D5698">
        <v>182.34578529269174</v>
      </c>
      <c r="E5698">
        <v>1263.2000000001501</v>
      </c>
      <c r="F5698">
        <v>167.10112816435606</v>
      </c>
      <c r="G5698">
        <v>1263.2000000001501</v>
      </c>
      <c r="H5698">
        <v>785.86944599737978</v>
      </c>
      <c r="I5698">
        <v>1263.2000000001501</v>
      </c>
      <c r="J5698">
        <v>162.717248677165</v>
      </c>
      <c r="K5698">
        <v>1263.2000000001501</v>
      </c>
      <c r="L5698">
        <v>129.15930832670929</v>
      </c>
      <c r="M5698">
        <v>1263.2000000001501</v>
      </c>
      <c r="N5698">
        <v>110.34004473757739</v>
      </c>
      <c r="O5698">
        <v>1263.2000000001501</v>
      </c>
      <c r="P5698">
        <v>131.85323314366605</v>
      </c>
      <c r="Q5698">
        <v>1263.2000000001501</v>
      </c>
      <c r="R5698">
        <v>100.96051714699894</v>
      </c>
      <c r="S5698">
        <v>1263.2000000001501</v>
      </c>
      <c r="T5698">
        <v>133.182667519733</v>
      </c>
      <c r="U5698">
        <v>1263.2000000001501</v>
      </c>
      <c r="V5698">
        <v>147.41322302560042</v>
      </c>
      <c r="W5698">
        <v>1263.2000000001501</v>
      </c>
      <c r="X5698">
        <v>108.05454293074135</v>
      </c>
      <c r="Y5698">
        <v>1263.2000000001501</v>
      </c>
      <c r="Z5698">
        <v>80.604604902512037</v>
      </c>
      <c r="AA5698">
        <v>1263.2000000001501</v>
      </c>
      <c r="AB5698">
        <v>169.8019851975429</v>
      </c>
      <c r="AC5698">
        <v>1263.2000000001501</v>
      </c>
      <c r="AD5698">
        <v>218.07143717732103</v>
      </c>
      <c r="AE5698">
        <v>1263.2000000001501</v>
      </c>
      <c r="AF5698">
        <v>33.82173343058755</v>
      </c>
      <c r="AG5698">
        <v>1263.2000000001501</v>
      </c>
      <c r="AH5698">
        <v>1.3542548629197396E-3</v>
      </c>
    </row>
    <row r="5699" spans="1:34" x14ac:dyDescent="0.45">
      <c r="A5699" s="4">
        <v>44739.563849098035</v>
      </c>
      <c r="B5699" s="6">
        <f t="shared" ref="B5699:B5762" si="89">C5699-124</f>
        <v>1139.4000000001502</v>
      </c>
      <c r="C5699">
        <v>1263.4000000001502</v>
      </c>
      <c r="D5699">
        <v>182.34578529269174</v>
      </c>
      <c r="E5699">
        <v>1263.4000000001502</v>
      </c>
      <c r="F5699">
        <v>167.10112816435606</v>
      </c>
      <c r="G5699">
        <v>1263.4000000001502</v>
      </c>
      <c r="H5699">
        <v>785.86944599737978</v>
      </c>
      <c r="I5699">
        <v>1263.4000000001502</v>
      </c>
      <c r="J5699">
        <v>162.717248677165</v>
      </c>
      <c r="K5699">
        <v>1263.4000000001502</v>
      </c>
      <c r="L5699">
        <v>129.15930832670929</v>
      </c>
      <c r="M5699">
        <v>1263.4000000001502</v>
      </c>
      <c r="N5699">
        <v>110.34004473757739</v>
      </c>
      <c r="O5699">
        <v>1263.4000000001502</v>
      </c>
      <c r="P5699">
        <v>131.85323314366605</v>
      </c>
      <c r="Q5699">
        <v>1263.4000000001502</v>
      </c>
      <c r="R5699">
        <v>100.96051714699894</v>
      </c>
      <c r="S5699">
        <v>1263.4000000001502</v>
      </c>
      <c r="T5699">
        <v>133.182667519733</v>
      </c>
      <c r="U5699">
        <v>1263.4000000001502</v>
      </c>
      <c r="V5699">
        <v>147.41322302560042</v>
      </c>
      <c r="W5699">
        <v>1263.4000000001502</v>
      </c>
      <c r="X5699">
        <v>108.05454293074135</v>
      </c>
      <c r="Y5699">
        <v>1263.4000000001502</v>
      </c>
      <c r="Z5699">
        <v>80.604604902512037</v>
      </c>
      <c r="AA5699">
        <v>1263.4000000001502</v>
      </c>
      <c r="AB5699">
        <v>169.8019851975429</v>
      </c>
      <c r="AC5699">
        <v>1263.4000000001502</v>
      </c>
      <c r="AD5699">
        <v>218.07143717732103</v>
      </c>
      <c r="AE5699">
        <v>1263.4000000001502</v>
      </c>
      <c r="AF5699">
        <v>33.82173343058755</v>
      </c>
      <c r="AG5699">
        <v>1263.4000000001502</v>
      </c>
      <c r="AH5699">
        <v>1.3542548629197396E-3</v>
      </c>
    </row>
    <row r="5700" spans="1:34" x14ac:dyDescent="0.45">
      <c r="A5700" s="4">
        <v>44739.563851412851</v>
      </c>
      <c r="B5700" s="6">
        <f t="shared" si="89"/>
        <v>1139.6000000001502</v>
      </c>
      <c r="C5700">
        <v>1263.6000000001502</v>
      </c>
      <c r="D5700">
        <v>182.34578529269174</v>
      </c>
      <c r="E5700">
        <v>1263.6000000001502</v>
      </c>
      <c r="F5700">
        <v>167.10112816435606</v>
      </c>
      <c r="G5700">
        <v>1263.6000000001502</v>
      </c>
      <c r="H5700">
        <v>785.86944599737978</v>
      </c>
      <c r="I5700">
        <v>1263.6000000001502</v>
      </c>
      <c r="J5700">
        <v>162.717248677165</v>
      </c>
      <c r="K5700">
        <v>1263.6000000001502</v>
      </c>
      <c r="L5700">
        <v>129.15930832670929</v>
      </c>
      <c r="M5700">
        <v>1263.6000000001502</v>
      </c>
      <c r="N5700">
        <v>110.34004473757739</v>
      </c>
      <c r="O5700">
        <v>1263.6000000001502</v>
      </c>
      <c r="P5700">
        <v>131.85323314366605</v>
      </c>
      <c r="Q5700">
        <v>1263.6000000001502</v>
      </c>
      <c r="R5700">
        <v>100.96051714699894</v>
      </c>
      <c r="S5700">
        <v>1263.6000000001502</v>
      </c>
      <c r="T5700">
        <v>133.182667519733</v>
      </c>
      <c r="U5700">
        <v>1263.6000000001502</v>
      </c>
      <c r="V5700">
        <v>147.41322302560042</v>
      </c>
      <c r="W5700">
        <v>1263.6000000001502</v>
      </c>
      <c r="X5700">
        <v>108.05454293074135</v>
      </c>
      <c r="Y5700">
        <v>1263.6000000001502</v>
      </c>
      <c r="Z5700">
        <v>80.604604902512037</v>
      </c>
      <c r="AA5700">
        <v>1263.6000000001502</v>
      </c>
      <c r="AB5700">
        <v>169.8019851975429</v>
      </c>
      <c r="AC5700">
        <v>1263.6000000001502</v>
      </c>
      <c r="AD5700">
        <v>218.07143717732103</v>
      </c>
      <c r="AE5700">
        <v>1263.6000000001502</v>
      </c>
      <c r="AF5700">
        <v>33.82173343058755</v>
      </c>
      <c r="AG5700">
        <v>1263.6000000001502</v>
      </c>
      <c r="AH5700">
        <v>1.3542548629197396E-3</v>
      </c>
    </row>
    <row r="5701" spans="1:34" x14ac:dyDescent="0.45">
      <c r="A5701" s="4">
        <v>44739.563853727668</v>
      </c>
      <c r="B5701" s="6">
        <f t="shared" si="89"/>
        <v>1139.8000000001502</v>
      </c>
      <c r="C5701">
        <v>1263.8000000001502</v>
      </c>
      <c r="D5701">
        <v>182.34578529269174</v>
      </c>
      <c r="E5701">
        <v>1263.8000000001502</v>
      </c>
      <c r="F5701">
        <v>167.10112816435606</v>
      </c>
      <c r="G5701">
        <v>1263.8000000001502</v>
      </c>
      <c r="H5701">
        <v>785.86944599737978</v>
      </c>
      <c r="I5701">
        <v>1263.8000000001502</v>
      </c>
      <c r="J5701">
        <v>162.717248677165</v>
      </c>
      <c r="K5701">
        <v>1263.8000000001502</v>
      </c>
      <c r="L5701">
        <v>129.15930832670929</v>
      </c>
      <c r="M5701">
        <v>1263.8000000001502</v>
      </c>
      <c r="N5701">
        <v>110.34004473757739</v>
      </c>
      <c r="O5701">
        <v>1263.8000000001502</v>
      </c>
      <c r="P5701">
        <v>131.85323314366605</v>
      </c>
      <c r="Q5701">
        <v>1263.8000000001502</v>
      </c>
      <c r="R5701">
        <v>100.96051714699894</v>
      </c>
      <c r="S5701">
        <v>1263.8000000001502</v>
      </c>
      <c r="T5701">
        <v>133.182667519733</v>
      </c>
      <c r="U5701">
        <v>1263.8000000001502</v>
      </c>
      <c r="V5701">
        <v>147.41322302560042</v>
      </c>
      <c r="W5701">
        <v>1263.8000000001502</v>
      </c>
      <c r="X5701">
        <v>108.05454293074135</v>
      </c>
      <c r="Y5701">
        <v>1263.8000000001502</v>
      </c>
      <c r="Z5701">
        <v>80.604604902512037</v>
      </c>
      <c r="AA5701">
        <v>1263.8000000001502</v>
      </c>
      <c r="AB5701">
        <v>169.8019851975429</v>
      </c>
      <c r="AC5701">
        <v>1263.8000000001502</v>
      </c>
      <c r="AD5701">
        <v>218.07143717732103</v>
      </c>
      <c r="AE5701">
        <v>1263.8000000001502</v>
      </c>
      <c r="AF5701">
        <v>33.82173343058755</v>
      </c>
      <c r="AG5701">
        <v>1263.8000000001502</v>
      </c>
      <c r="AH5701">
        <v>1.3542548629197396E-3</v>
      </c>
    </row>
    <row r="5702" spans="1:34" x14ac:dyDescent="0.45">
      <c r="A5702" s="4">
        <v>44739.563856042478</v>
      </c>
      <c r="B5702" s="6">
        <f t="shared" si="89"/>
        <v>1140.0000000001503</v>
      </c>
      <c r="C5702">
        <v>1264.0000000001503</v>
      </c>
      <c r="D5702">
        <v>182.34386650279615</v>
      </c>
      <c r="E5702">
        <v>1264.0000000001503</v>
      </c>
      <c r="F5702">
        <v>167.20758997261098</v>
      </c>
      <c r="G5702">
        <v>1264.0000000001503</v>
      </c>
      <c r="H5702">
        <v>785.89136097866844</v>
      </c>
      <c r="I5702">
        <v>1264.0000000001503</v>
      </c>
      <c r="J5702">
        <v>162.70395254278614</v>
      </c>
      <c r="K5702">
        <v>1264.0000000001503</v>
      </c>
      <c r="L5702">
        <v>129.20205996010614</v>
      </c>
      <c r="M5702">
        <v>1264.0000000001503</v>
      </c>
      <c r="N5702">
        <v>110.46181562632789</v>
      </c>
      <c r="O5702">
        <v>1264.0000000001503</v>
      </c>
      <c r="P5702">
        <v>131.93204234801493</v>
      </c>
      <c r="Q5702">
        <v>1264.0000000001503</v>
      </c>
      <c r="R5702">
        <v>101.12450297471266</v>
      </c>
      <c r="S5702">
        <v>1264.0000000001503</v>
      </c>
      <c r="T5702">
        <v>133.26864654398719</v>
      </c>
      <c r="U5702">
        <v>1264.0000000001503</v>
      </c>
      <c r="V5702">
        <v>147.41802086652885</v>
      </c>
      <c r="W5702">
        <v>1264.0000000001503</v>
      </c>
      <c r="X5702">
        <v>108.18113571271421</v>
      </c>
      <c r="Y5702">
        <v>1264.0000000001503</v>
      </c>
      <c r="Z5702">
        <v>80.942090453910978</v>
      </c>
      <c r="AA5702">
        <v>1264.0000000001503</v>
      </c>
      <c r="AB5702">
        <v>169.60553971901845</v>
      </c>
      <c r="AC5702">
        <v>1264.0000000001503</v>
      </c>
      <c r="AD5702">
        <v>214.63972116229081</v>
      </c>
      <c r="AE5702">
        <v>1264.0000000001503</v>
      </c>
      <c r="AF5702">
        <v>33.753053821262377</v>
      </c>
      <c r="AG5702">
        <v>1264.0000000001503</v>
      </c>
      <c r="AH5702">
        <v>9.4732275291220861E-4</v>
      </c>
    </row>
    <row r="5703" spans="1:34" x14ac:dyDescent="0.45">
      <c r="A5703" s="4">
        <v>44739.563858357295</v>
      </c>
      <c r="B5703" s="6">
        <f t="shared" si="89"/>
        <v>1140.2000000001503</v>
      </c>
      <c r="C5703">
        <v>1264.2000000001503</v>
      </c>
      <c r="D5703">
        <v>182.34386650279615</v>
      </c>
      <c r="E5703">
        <v>1264.2000000001503</v>
      </c>
      <c r="F5703">
        <v>167.20758997261098</v>
      </c>
      <c r="G5703">
        <v>1264.2000000001503</v>
      </c>
      <c r="H5703">
        <v>785.89136097866844</v>
      </c>
      <c r="I5703">
        <v>1264.2000000001503</v>
      </c>
      <c r="J5703">
        <v>162.70395254278614</v>
      </c>
      <c r="K5703">
        <v>1264.2000000001503</v>
      </c>
      <c r="L5703">
        <v>129.20205996010614</v>
      </c>
      <c r="M5703">
        <v>1264.2000000001503</v>
      </c>
      <c r="N5703">
        <v>110.46181562632789</v>
      </c>
      <c r="O5703">
        <v>1264.2000000001503</v>
      </c>
      <c r="P5703">
        <v>131.93204234801493</v>
      </c>
      <c r="Q5703">
        <v>1264.2000000001503</v>
      </c>
      <c r="R5703">
        <v>101.12450297471266</v>
      </c>
      <c r="S5703">
        <v>1264.2000000001503</v>
      </c>
      <c r="T5703">
        <v>133.26864654398719</v>
      </c>
      <c r="U5703">
        <v>1264.2000000001503</v>
      </c>
      <c r="V5703">
        <v>147.41802086652885</v>
      </c>
      <c r="W5703">
        <v>1264.2000000001503</v>
      </c>
      <c r="X5703">
        <v>108.18113571271421</v>
      </c>
      <c r="Y5703">
        <v>1264.2000000001503</v>
      </c>
      <c r="Z5703">
        <v>80.942090453910978</v>
      </c>
      <c r="AA5703">
        <v>1264.2000000001503</v>
      </c>
      <c r="AB5703">
        <v>169.60553971901845</v>
      </c>
      <c r="AC5703">
        <v>1264.2000000001503</v>
      </c>
      <c r="AD5703">
        <v>214.63972116229081</v>
      </c>
      <c r="AE5703">
        <v>1264.2000000001503</v>
      </c>
      <c r="AF5703">
        <v>33.753053821262377</v>
      </c>
      <c r="AG5703">
        <v>1264.2000000001503</v>
      </c>
      <c r="AH5703">
        <v>9.4732275291220861E-4</v>
      </c>
    </row>
    <row r="5704" spans="1:34" x14ac:dyDescent="0.45">
      <c r="A5704" s="4">
        <v>44739.563860672111</v>
      </c>
      <c r="B5704" s="6">
        <f t="shared" si="89"/>
        <v>1140.4000000001504</v>
      </c>
      <c r="C5704">
        <v>1264.4000000001504</v>
      </c>
      <c r="D5704">
        <v>182.34386650279615</v>
      </c>
      <c r="E5704">
        <v>1264.4000000001504</v>
      </c>
      <c r="F5704">
        <v>167.20758997261098</v>
      </c>
      <c r="G5704">
        <v>1264.4000000001504</v>
      </c>
      <c r="H5704">
        <v>785.89136097866844</v>
      </c>
      <c r="I5704">
        <v>1264.4000000001504</v>
      </c>
      <c r="J5704">
        <v>162.70395254278614</v>
      </c>
      <c r="K5704">
        <v>1264.4000000001504</v>
      </c>
      <c r="L5704">
        <v>129.20205996010614</v>
      </c>
      <c r="M5704">
        <v>1264.4000000001504</v>
      </c>
      <c r="N5704">
        <v>110.46181562632789</v>
      </c>
      <c r="O5704">
        <v>1264.4000000001504</v>
      </c>
      <c r="P5704">
        <v>131.93204234801493</v>
      </c>
      <c r="Q5704">
        <v>1264.4000000001504</v>
      </c>
      <c r="R5704">
        <v>101.12450297471266</v>
      </c>
      <c r="S5704">
        <v>1264.4000000001504</v>
      </c>
      <c r="T5704">
        <v>133.26864654398719</v>
      </c>
      <c r="U5704">
        <v>1264.4000000001504</v>
      </c>
      <c r="V5704">
        <v>147.41802086652885</v>
      </c>
      <c r="W5704">
        <v>1264.4000000001504</v>
      </c>
      <c r="X5704">
        <v>108.18113571271421</v>
      </c>
      <c r="Y5704">
        <v>1264.4000000001504</v>
      </c>
      <c r="Z5704">
        <v>80.942090453910978</v>
      </c>
      <c r="AA5704">
        <v>1264.4000000001504</v>
      </c>
      <c r="AB5704">
        <v>169.60553971901845</v>
      </c>
      <c r="AC5704">
        <v>1264.4000000001504</v>
      </c>
      <c r="AD5704">
        <v>214.63972116229081</v>
      </c>
      <c r="AE5704">
        <v>1264.4000000001504</v>
      </c>
      <c r="AF5704">
        <v>33.753053821262377</v>
      </c>
      <c r="AG5704">
        <v>1264.4000000001504</v>
      </c>
      <c r="AH5704">
        <v>9.4732275291220861E-4</v>
      </c>
    </row>
    <row r="5705" spans="1:34" x14ac:dyDescent="0.45">
      <c r="A5705" s="4">
        <v>44739.563862986921</v>
      </c>
      <c r="B5705" s="6">
        <f t="shared" si="89"/>
        <v>1140.6000000001504</v>
      </c>
      <c r="C5705">
        <v>1264.6000000001504</v>
      </c>
      <c r="D5705">
        <v>182.34386650279615</v>
      </c>
      <c r="E5705">
        <v>1264.6000000001504</v>
      </c>
      <c r="F5705">
        <v>167.20758997261098</v>
      </c>
      <c r="G5705">
        <v>1264.6000000001504</v>
      </c>
      <c r="H5705">
        <v>785.89136097866844</v>
      </c>
      <c r="I5705">
        <v>1264.6000000001504</v>
      </c>
      <c r="J5705">
        <v>162.70395254278614</v>
      </c>
      <c r="K5705">
        <v>1264.6000000001504</v>
      </c>
      <c r="L5705">
        <v>129.20205996010614</v>
      </c>
      <c r="M5705">
        <v>1264.6000000001504</v>
      </c>
      <c r="N5705">
        <v>110.46181562632789</v>
      </c>
      <c r="O5705">
        <v>1264.6000000001504</v>
      </c>
      <c r="P5705">
        <v>131.93204234801493</v>
      </c>
      <c r="Q5705">
        <v>1264.6000000001504</v>
      </c>
      <c r="R5705">
        <v>101.12450297471266</v>
      </c>
      <c r="S5705">
        <v>1264.6000000001504</v>
      </c>
      <c r="T5705">
        <v>133.26864654398719</v>
      </c>
      <c r="U5705">
        <v>1264.6000000001504</v>
      </c>
      <c r="V5705">
        <v>147.41802086652885</v>
      </c>
      <c r="W5705">
        <v>1264.6000000001504</v>
      </c>
      <c r="X5705">
        <v>108.18113571271421</v>
      </c>
      <c r="Y5705">
        <v>1264.6000000001504</v>
      </c>
      <c r="Z5705">
        <v>80.942090453910978</v>
      </c>
      <c r="AA5705">
        <v>1264.6000000001504</v>
      </c>
      <c r="AB5705">
        <v>169.60553971901845</v>
      </c>
      <c r="AC5705">
        <v>1264.6000000001504</v>
      </c>
      <c r="AD5705">
        <v>214.63972116229081</v>
      </c>
      <c r="AE5705">
        <v>1264.6000000001504</v>
      </c>
      <c r="AF5705">
        <v>33.753053821262377</v>
      </c>
      <c r="AG5705">
        <v>1264.6000000001504</v>
      </c>
      <c r="AH5705">
        <v>9.4732275291220861E-4</v>
      </c>
    </row>
    <row r="5706" spans="1:34" x14ac:dyDescent="0.45">
      <c r="A5706" s="4">
        <v>44739.563865301745</v>
      </c>
      <c r="B5706" s="6">
        <f t="shared" si="89"/>
        <v>1140.8000000001505</v>
      </c>
      <c r="C5706">
        <v>1264.8000000001505</v>
      </c>
      <c r="D5706">
        <v>182.34386650279615</v>
      </c>
      <c r="E5706">
        <v>1264.8000000001505</v>
      </c>
      <c r="F5706">
        <v>167.20758997261098</v>
      </c>
      <c r="G5706">
        <v>1264.8000000001505</v>
      </c>
      <c r="H5706">
        <v>785.89136097866844</v>
      </c>
      <c r="I5706">
        <v>1264.8000000001505</v>
      </c>
      <c r="J5706">
        <v>162.70395254278614</v>
      </c>
      <c r="K5706">
        <v>1264.8000000001505</v>
      </c>
      <c r="L5706">
        <v>129.20205996010614</v>
      </c>
      <c r="M5706">
        <v>1264.8000000001505</v>
      </c>
      <c r="N5706">
        <v>110.46181562632789</v>
      </c>
      <c r="O5706">
        <v>1264.8000000001505</v>
      </c>
      <c r="P5706">
        <v>131.93204234801493</v>
      </c>
      <c r="Q5706">
        <v>1264.8000000001505</v>
      </c>
      <c r="R5706">
        <v>101.12450297471266</v>
      </c>
      <c r="S5706">
        <v>1264.8000000001505</v>
      </c>
      <c r="T5706">
        <v>133.26864654398719</v>
      </c>
      <c r="U5706">
        <v>1264.8000000001505</v>
      </c>
      <c r="V5706">
        <v>147.41802086652885</v>
      </c>
      <c r="W5706">
        <v>1264.8000000001505</v>
      </c>
      <c r="X5706">
        <v>108.18113571271421</v>
      </c>
      <c r="Y5706">
        <v>1264.8000000001505</v>
      </c>
      <c r="Z5706">
        <v>80.942090453910978</v>
      </c>
      <c r="AA5706">
        <v>1264.8000000001505</v>
      </c>
      <c r="AB5706">
        <v>169.60553971901845</v>
      </c>
      <c r="AC5706">
        <v>1264.8000000001505</v>
      </c>
      <c r="AD5706">
        <v>214.63972116229081</v>
      </c>
      <c r="AE5706">
        <v>1264.8000000001505</v>
      </c>
      <c r="AF5706">
        <v>33.753053821262377</v>
      </c>
      <c r="AG5706">
        <v>1264.8000000001505</v>
      </c>
      <c r="AH5706">
        <v>9.4732275291220861E-4</v>
      </c>
    </row>
    <row r="5707" spans="1:34" x14ac:dyDescent="0.45">
      <c r="A5707" s="4">
        <v>44739.563867616554</v>
      </c>
      <c r="B5707" s="6">
        <f t="shared" si="89"/>
        <v>1141.0000000001505</v>
      </c>
      <c r="C5707">
        <v>1265.0000000001505</v>
      </c>
      <c r="D5707">
        <v>181.89997856234231</v>
      </c>
      <c r="E5707">
        <v>1265.0000000001505</v>
      </c>
      <c r="F5707">
        <v>166.74274231343819</v>
      </c>
      <c r="G5707">
        <v>1265.0000000001505</v>
      </c>
      <c r="H5707">
        <v>785.90113588056465</v>
      </c>
      <c r="I5707">
        <v>1265.0000000001505</v>
      </c>
      <c r="J5707">
        <v>162.65915410937279</v>
      </c>
      <c r="K5707">
        <v>1265.0000000001505</v>
      </c>
      <c r="L5707">
        <v>129.26710776913603</v>
      </c>
      <c r="M5707">
        <v>1265.0000000001505</v>
      </c>
      <c r="N5707">
        <v>110.60610411213035</v>
      </c>
      <c r="O5707">
        <v>1265.0000000001505</v>
      </c>
      <c r="P5707">
        <v>132.03341391308305</v>
      </c>
      <c r="Q5707">
        <v>1265.0000000001505</v>
      </c>
      <c r="R5707">
        <v>101.31045035380338</v>
      </c>
      <c r="S5707">
        <v>1265.0000000001505</v>
      </c>
      <c r="T5707">
        <v>133.38385894010605</v>
      </c>
      <c r="U5707">
        <v>1265.0000000001505</v>
      </c>
      <c r="V5707">
        <v>147.4515595383958</v>
      </c>
      <c r="W5707">
        <v>1265.0000000001505</v>
      </c>
      <c r="X5707">
        <v>108.3161951459664</v>
      </c>
      <c r="Y5707">
        <v>1265.0000000001505</v>
      </c>
      <c r="Z5707">
        <v>81.122541056492508</v>
      </c>
      <c r="AA5707">
        <v>1265.0000000001505</v>
      </c>
      <c r="AB5707">
        <v>169.45852148567806</v>
      </c>
      <c r="AC5707">
        <v>1265.0000000001505</v>
      </c>
      <c r="AD5707">
        <v>212.02163235559047</v>
      </c>
      <c r="AE5707">
        <v>1265.0000000001505</v>
      </c>
      <c r="AF5707">
        <v>33.657006731464314</v>
      </c>
      <c r="AG5707">
        <v>1265.0000000001505</v>
      </c>
      <c r="AH5707">
        <v>1.1451449927774068E-3</v>
      </c>
    </row>
    <row r="5708" spans="1:34" x14ac:dyDescent="0.45">
      <c r="A5708" s="4">
        <v>44739.563869931371</v>
      </c>
      <c r="B5708" s="6">
        <f t="shared" si="89"/>
        <v>1141.2000000001506</v>
      </c>
      <c r="C5708">
        <v>1265.2000000001506</v>
      </c>
      <c r="D5708">
        <v>181.89997856234231</v>
      </c>
      <c r="E5708">
        <v>1265.2000000001506</v>
      </c>
      <c r="F5708">
        <v>166.74274231343819</v>
      </c>
      <c r="G5708">
        <v>1265.2000000001506</v>
      </c>
      <c r="H5708">
        <v>785.90113588056465</v>
      </c>
      <c r="I5708">
        <v>1265.2000000001506</v>
      </c>
      <c r="J5708">
        <v>162.65915410937279</v>
      </c>
      <c r="K5708">
        <v>1265.2000000001506</v>
      </c>
      <c r="L5708">
        <v>129.26710776913603</v>
      </c>
      <c r="M5708">
        <v>1265.2000000001506</v>
      </c>
      <c r="N5708">
        <v>110.60610411213035</v>
      </c>
      <c r="O5708">
        <v>1265.2000000001506</v>
      </c>
      <c r="P5708">
        <v>132.03341391308305</v>
      </c>
      <c r="Q5708">
        <v>1265.2000000001506</v>
      </c>
      <c r="R5708">
        <v>101.31045035380338</v>
      </c>
      <c r="S5708">
        <v>1265.2000000001506</v>
      </c>
      <c r="T5708">
        <v>133.38385894010605</v>
      </c>
      <c r="U5708">
        <v>1265.2000000001506</v>
      </c>
      <c r="V5708">
        <v>147.4515595383958</v>
      </c>
      <c r="W5708">
        <v>1265.2000000001506</v>
      </c>
      <c r="X5708">
        <v>108.3161951459664</v>
      </c>
      <c r="Y5708">
        <v>1265.2000000001506</v>
      </c>
      <c r="Z5708">
        <v>81.122541056492508</v>
      </c>
      <c r="AA5708">
        <v>1265.2000000001506</v>
      </c>
      <c r="AB5708">
        <v>169.45852148567806</v>
      </c>
      <c r="AC5708">
        <v>1265.2000000001506</v>
      </c>
      <c r="AD5708">
        <v>212.02163235559047</v>
      </c>
      <c r="AE5708">
        <v>1265.2000000001506</v>
      </c>
      <c r="AF5708">
        <v>33.657006731464314</v>
      </c>
      <c r="AG5708">
        <v>1265.2000000001506</v>
      </c>
      <c r="AH5708">
        <v>1.1451449927774068E-3</v>
      </c>
    </row>
    <row r="5709" spans="1:34" x14ac:dyDescent="0.45">
      <c r="A5709" s="4">
        <v>44739.563872246188</v>
      </c>
      <c r="B5709" s="6">
        <f t="shared" si="89"/>
        <v>1141.4000000001506</v>
      </c>
      <c r="C5709">
        <v>1265.4000000001506</v>
      </c>
      <c r="D5709">
        <v>181.89997856234231</v>
      </c>
      <c r="E5709">
        <v>1265.4000000001506</v>
      </c>
      <c r="F5709">
        <v>166.74274231343819</v>
      </c>
      <c r="G5709">
        <v>1265.4000000001506</v>
      </c>
      <c r="H5709">
        <v>785.90113588056465</v>
      </c>
      <c r="I5709">
        <v>1265.4000000001506</v>
      </c>
      <c r="J5709">
        <v>162.65915410937279</v>
      </c>
      <c r="K5709">
        <v>1265.4000000001506</v>
      </c>
      <c r="L5709">
        <v>129.26710776913603</v>
      </c>
      <c r="M5709">
        <v>1265.4000000001506</v>
      </c>
      <c r="N5709">
        <v>110.60610411213035</v>
      </c>
      <c r="O5709">
        <v>1265.4000000001506</v>
      </c>
      <c r="P5709">
        <v>132.03341391308305</v>
      </c>
      <c r="Q5709">
        <v>1265.4000000001506</v>
      </c>
      <c r="R5709">
        <v>101.31045035380338</v>
      </c>
      <c r="S5709">
        <v>1265.4000000001506</v>
      </c>
      <c r="T5709">
        <v>133.38385894010605</v>
      </c>
      <c r="U5709">
        <v>1265.4000000001506</v>
      </c>
      <c r="V5709">
        <v>147.4515595383958</v>
      </c>
      <c r="W5709">
        <v>1265.4000000001506</v>
      </c>
      <c r="X5709">
        <v>108.3161951459664</v>
      </c>
      <c r="Y5709">
        <v>1265.4000000001506</v>
      </c>
      <c r="Z5709">
        <v>81.122541056492508</v>
      </c>
      <c r="AA5709">
        <v>1265.4000000001506</v>
      </c>
      <c r="AB5709">
        <v>169.45852148567806</v>
      </c>
      <c r="AC5709">
        <v>1265.4000000001506</v>
      </c>
      <c r="AD5709">
        <v>212.02163235559047</v>
      </c>
      <c r="AE5709">
        <v>1265.4000000001506</v>
      </c>
      <c r="AF5709">
        <v>33.657006731464314</v>
      </c>
      <c r="AG5709">
        <v>1265.4000000001506</v>
      </c>
      <c r="AH5709">
        <v>1.1451449927774068E-3</v>
      </c>
    </row>
    <row r="5710" spans="1:34" x14ac:dyDescent="0.45">
      <c r="A5710" s="4">
        <v>44739.563874560998</v>
      </c>
      <c r="B5710" s="6">
        <f t="shared" si="89"/>
        <v>1141.6000000001507</v>
      </c>
      <c r="C5710">
        <v>1265.6000000001507</v>
      </c>
      <c r="D5710">
        <v>181.89997856234231</v>
      </c>
      <c r="E5710">
        <v>1265.6000000001507</v>
      </c>
      <c r="F5710">
        <v>166.74274231343819</v>
      </c>
      <c r="G5710">
        <v>1265.6000000001507</v>
      </c>
      <c r="H5710">
        <v>785.90113588056465</v>
      </c>
      <c r="I5710">
        <v>1265.6000000001507</v>
      </c>
      <c r="J5710">
        <v>162.65915410937279</v>
      </c>
      <c r="K5710">
        <v>1265.6000000001507</v>
      </c>
      <c r="L5710">
        <v>129.26710776913603</v>
      </c>
      <c r="M5710">
        <v>1265.6000000001507</v>
      </c>
      <c r="N5710">
        <v>110.60610411213035</v>
      </c>
      <c r="O5710">
        <v>1265.6000000001507</v>
      </c>
      <c r="P5710">
        <v>132.03341391308305</v>
      </c>
      <c r="Q5710">
        <v>1265.6000000001507</v>
      </c>
      <c r="R5710">
        <v>101.31045035380338</v>
      </c>
      <c r="S5710">
        <v>1265.6000000001507</v>
      </c>
      <c r="T5710">
        <v>133.38385894010605</v>
      </c>
      <c r="U5710">
        <v>1265.6000000001507</v>
      </c>
      <c r="V5710">
        <v>147.4515595383958</v>
      </c>
      <c r="W5710">
        <v>1265.6000000001507</v>
      </c>
      <c r="X5710">
        <v>108.3161951459664</v>
      </c>
      <c r="Y5710">
        <v>1265.6000000001507</v>
      </c>
      <c r="Z5710">
        <v>81.122541056492508</v>
      </c>
      <c r="AA5710">
        <v>1265.6000000001507</v>
      </c>
      <c r="AB5710">
        <v>169.45852148567806</v>
      </c>
      <c r="AC5710">
        <v>1265.6000000001507</v>
      </c>
      <c r="AD5710">
        <v>212.02163235559047</v>
      </c>
      <c r="AE5710">
        <v>1265.6000000001507</v>
      </c>
      <c r="AF5710">
        <v>33.657006731464314</v>
      </c>
      <c r="AG5710">
        <v>1265.6000000001507</v>
      </c>
      <c r="AH5710">
        <v>1.1451449927774068E-3</v>
      </c>
    </row>
    <row r="5711" spans="1:34" x14ac:dyDescent="0.45">
      <c r="A5711" s="4">
        <v>44739.563876875814</v>
      </c>
      <c r="B5711" s="6">
        <f t="shared" si="89"/>
        <v>1141.8000000001507</v>
      </c>
      <c r="C5711">
        <v>1265.8000000001507</v>
      </c>
      <c r="D5711">
        <v>181.89997856234231</v>
      </c>
      <c r="E5711">
        <v>1265.8000000001507</v>
      </c>
      <c r="F5711">
        <v>166.74274231343819</v>
      </c>
      <c r="G5711">
        <v>1265.8000000001507</v>
      </c>
      <c r="H5711">
        <v>785.90113588056465</v>
      </c>
      <c r="I5711">
        <v>1265.8000000001507</v>
      </c>
      <c r="J5711">
        <v>162.65915410937279</v>
      </c>
      <c r="K5711">
        <v>1265.8000000001507</v>
      </c>
      <c r="L5711">
        <v>129.26710776913603</v>
      </c>
      <c r="M5711">
        <v>1265.8000000001507</v>
      </c>
      <c r="N5711">
        <v>110.60610411213035</v>
      </c>
      <c r="O5711">
        <v>1265.8000000001507</v>
      </c>
      <c r="P5711">
        <v>132.03341391308305</v>
      </c>
      <c r="Q5711">
        <v>1265.8000000001507</v>
      </c>
      <c r="R5711">
        <v>101.31045035380338</v>
      </c>
      <c r="S5711">
        <v>1265.8000000001507</v>
      </c>
      <c r="T5711">
        <v>133.38385894010605</v>
      </c>
      <c r="U5711">
        <v>1265.8000000001507</v>
      </c>
      <c r="V5711">
        <v>147.4515595383958</v>
      </c>
      <c r="W5711">
        <v>1265.8000000001507</v>
      </c>
      <c r="X5711">
        <v>108.3161951459664</v>
      </c>
      <c r="Y5711">
        <v>1265.8000000001507</v>
      </c>
      <c r="Z5711">
        <v>81.122541056492508</v>
      </c>
      <c r="AA5711">
        <v>1265.8000000001507</v>
      </c>
      <c r="AB5711">
        <v>169.45852148567806</v>
      </c>
      <c r="AC5711">
        <v>1265.8000000001507</v>
      </c>
      <c r="AD5711">
        <v>212.02163235559047</v>
      </c>
      <c r="AE5711">
        <v>1265.8000000001507</v>
      </c>
      <c r="AF5711">
        <v>33.657006731464314</v>
      </c>
      <c r="AG5711">
        <v>1265.8000000001507</v>
      </c>
      <c r="AH5711">
        <v>1.1451449927774068E-3</v>
      </c>
    </row>
    <row r="5712" spans="1:34" x14ac:dyDescent="0.45">
      <c r="A5712" s="4">
        <v>44739.563879190631</v>
      </c>
      <c r="B5712" s="6">
        <f t="shared" si="89"/>
        <v>1142.0000000001507</v>
      </c>
      <c r="C5712">
        <v>1266.0000000001507</v>
      </c>
      <c r="D5712">
        <v>181.87719507302828</v>
      </c>
      <c r="E5712">
        <v>1266.0000000001507</v>
      </c>
      <c r="F5712">
        <v>166.97185999739955</v>
      </c>
      <c r="G5712">
        <v>1266.0000000001507</v>
      </c>
      <c r="H5712">
        <v>785.85476064349052</v>
      </c>
      <c r="I5712">
        <v>1266.0000000001507</v>
      </c>
      <c r="J5712">
        <v>162.59741371959811</v>
      </c>
      <c r="K5712">
        <v>1266.0000000001507</v>
      </c>
      <c r="L5712">
        <v>129.31546212600301</v>
      </c>
      <c r="M5712">
        <v>1266.0000000001507</v>
      </c>
      <c r="N5712">
        <v>110.72165657253225</v>
      </c>
      <c r="O5712">
        <v>1266.0000000001507</v>
      </c>
      <c r="P5712">
        <v>132.10935648750961</v>
      </c>
      <c r="Q5712">
        <v>1266.0000000001507</v>
      </c>
      <c r="R5712">
        <v>101.44143851909098</v>
      </c>
      <c r="S5712">
        <v>1266.0000000001507</v>
      </c>
      <c r="T5712">
        <v>133.49060435975272</v>
      </c>
      <c r="U5712">
        <v>1266.0000000001507</v>
      </c>
      <c r="V5712">
        <v>147.47286880777392</v>
      </c>
      <c r="W5712">
        <v>1266.0000000001507</v>
      </c>
      <c r="X5712">
        <v>108.43160112760917</v>
      </c>
      <c r="Y5712">
        <v>1266.0000000001507</v>
      </c>
      <c r="Z5712">
        <v>81.206533654818372</v>
      </c>
      <c r="AA5712">
        <v>1266.0000000001507</v>
      </c>
      <c r="AB5712">
        <v>169.74338269755185</v>
      </c>
      <c r="AC5712">
        <v>1266.0000000001507</v>
      </c>
      <c r="AD5712">
        <v>217.27968027138675</v>
      </c>
      <c r="AE5712">
        <v>1266.0000000001507</v>
      </c>
      <c r="AF5712">
        <v>33.657059137994345</v>
      </c>
      <c r="AG5712">
        <v>1266.0000000001507</v>
      </c>
      <c r="AH5712">
        <v>1.2891088449423817E-3</v>
      </c>
    </row>
    <row r="5713" spans="1:34" x14ac:dyDescent="0.45">
      <c r="A5713" s="4">
        <v>44739.563881505448</v>
      </c>
      <c r="B5713" s="6">
        <f t="shared" si="89"/>
        <v>1142.2000000001508</v>
      </c>
      <c r="C5713">
        <v>1266.2000000001508</v>
      </c>
      <c r="D5713">
        <v>181.87719507302828</v>
      </c>
      <c r="E5713">
        <v>1266.2000000001508</v>
      </c>
      <c r="F5713">
        <v>166.97185999739955</v>
      </c>
      <c r="G5713">
        <v>1266.2000000001508</v>
      </c>
      <c r="H5713">
        <v>785.85476064349052</v>
      </c>
      <c r="I5713">
        <v>1266.2000000001508</v>
      </c>
      <c r="J5713">
        <v>162.59741371959811</v>
      </c>
      <c r="K5713">
        <v>1266.2000000001508</v>
      </c>
      <c r="L5713">
        <v>129.31546212600301</v>
      </c>
      <c r="M5713">
        <v>1266.2000000001508</v>
      </c>
      <c r="N5713">
        <v>110.72165657253225</v>
      </c>
      <c r="O5713">
        <v>1266.2000000001508</v>
      </c>
      <c r="P5713">
        <v>132.10935648750961</v>
      </c>
      <c r="Q5713">
        <v>1266.2000000001508</v>
      </c>
      <c r="R5713">
        <v>101.44143851909098</v>
      </c>
      <c r="S5713">
        <v>1266.2000000001508</v>
      </c>
      <c r="T5713">
        <v>133.49060435975272</v>
      </c>
      <c r="U5713">
        <v>1266.2000000001508</v>
      </c>
      <c r="V5713">
        <v>147.47286880777392</v>
      </c>
      <c r="W5713">
        <v>1266.2000000001508</v>
      </c>
      <c r="X5713">
        <v>108.43160112760917</v>
      </c>
      <c r="Y5713">
        <v>1266.2000000001508</v>
      </c>
      <c r="Z5713">
        <v>81.206533654818372</v>
      </c>
      <c r="AA5713">
        <v>1266.2000000001508</v>
      </c>
      <c r="AB5713">
        <v>169.74338269755185</v>
      </c>
      <c r="AC5713">
        <v>1266.2000000001508</v>
      </c>
      <c r="AD5713">
        <v>217.27968027138675</v>
      </c>
      <c r="AE5713">
        <v>1266.2000000001508</v>
      </c>
      <c r="AF5713">
        <v>33.657059137994345</v>
      </c>
      <c r="AG5713">
        <v>1266.2000000001508</v>
      </c>
      <c r="AH5713">
        <v>1.2891088449423817E-3</v>
      </c>
    </row>
    <row r="5714" spans="1:34" x14ac:dyDescent="0.45">
      <c r="A5714" s="4">
        <v>44739.563883820258</v>
      </c>
      <c r="B5714" s="6">
        <f t="shared" si="89"/>
        <v>1142.4000000001508</v>
      </c>
      <c r="C5714">
        <v>1266.4000000001508</v>
      </c>
      <c r="D5714">
        <v>181.87719507302828</v>
      </c>
      <c r="E5714">
        <v>1266.4000000001508</v>
      </c>
      <c r="F5714">
        <v>166.97185999739955</v>
      </c>
      <c r="G5714">
        <v>1266.4000000001508</v>
      </c>
      <c r="H5714">
        <v>785.85476064349052</v>
      </c>
      <c r="I5714">
        <v>1266.4000000001508</v>
      </c>
      <c r="J5714">
        <v>162.59741371959811</v>
      </c>
      <c r="K5714">
        <v>1266.4000000001508</v>
      </c>
      <c r="L5714">
        <v>129.31546212600301</v>
      </c>
      <c r="M5714">
        <v>1266.4000000001508</v>
      </c>
      <c r="N5714">
        <v>110.72165657253225</v>
      </c>
      <c r="O5714">
        <v>1266.4000000001508</v>
      </c>
      <c r="P5714">
        <v>132.10935648750961</v>
      </c>
      <c r="Q5714">
        <v>1266.4000000001508</v>
      </c>
      <c r="R5714">
        <v>101.44143851909098</v>
      </c>
      <c r="S5714">
        <v>1266.4000000001508</v>
      </c>
      <c r="T5714">
        <v>133.49060435975272</v>
      </c>
      <c r="U5714">
        <v>1266.4000000001508</v>
      </c>
      <c r="V5714">
        <v>147.47286880777392</v>
      </c>
      <c r="W5714">
        <v>1266.4000000001508</v>
      </c>
      <c r="X5714">
        <v>108.43160112760917</v>
      </c>
      <c r="Y5714">
        <v>1266.4000000001508</v>
      </c>
      <c r="Z5714">
        <v>81.206533654818372</v>
      </c>
      <c r="AA5714">
        <v>1266.4000000001508</v>
      </c>
      <c r="AB5714">
        <v>169.74338269755185</v>
      </c>
      <c r="AC5714">
        <v>1266.4000000001508</v>
      </c>
      <c r="AD5714">
        <v>217.27968027138675</v>
      </c>
      <c r="AE5714">
        <v>1266.4000000001508</v>
      </c>
      <c r="AF5714">
        <v>33.657059137994345</v>
      </c>
      <c r="AG5714">
        <v>1266.4000000001508</v>
      </c>
      <c r="AH5714">
        <v>1.2891088449423817E-3</v>
      </c>
    </row>
    <row r="5715" spans="1:34" x14ac:dyDescent="0.45">
      <c r="A5715" s="4">
        <v>44739.563886135074</v>
      </c>
      <c r="B5715" s="6">
        <f t="shared" si="89"/>
        <v>1142.6000000001509</v>
      </c>
      <c r="C5715">
        <v>1266.6000000001509</v>
      </c>
      <c r="D5715">
        <v>181.87719507302828</v>
      </c>
      <c r="E5715">
        <v>1266.6000000001509</v>
      </c>
      <c r="F5715">
        <v>166.97185999739955</v>
      </c>
      <c r="G5715">
        <v>1266.6000000001509</v>
      </c>
      <c r="H5715">
        <v>785.85476064349052</v>
      </c>
      <c r="I5715">
        <v>1266.6000000001509</v>
      </c>
      <c r="J5715">
        <v>162.59741371959811</v>
      </c>
      <c r="K5715">
        <v>1266.6000000001509</v>
      </c>
      <c r="L5715">
        <v>129.31546212600301</v>
      </c>
      <c r="M5715">
        <v>1266.6000000001509</v>
      </c>
      <c r="N5715">
        <v>110.72165657253225</v>
      </c>
      <c r="O5715">
        <v>1266.6000000001509</v>
      </c>
      <c r="P5715">
        <v>132.10935648750961</v>
      </c>
      <c r="Q5715">
        <v>1266.6000000001509</v>
      </c>
      <c r="R5715">
        <v>101.44143851909098</v>
      </c>
      <c r="S5715">
        <v>1266.6000000001509</v>
      </c>
      <c r="T5715">
        <v>133.49060435975272</v>
      </c>
      <c r="U5715">
        <v>1266.6000000001509</v>
      </c>
      <c r="V5715">
        <v>147.47286880777392</v>
      </c>
      <c r="W5715">
        <v>1266.6000000001509</v>
      </c>
      <c r="X5715">
        <v>108.43160112760917</v>
      </c>
      <c r="Y5715">
        <v>1266.6000000001509</v>
      </c>
      <c r="Z5715">
        <v>81.206533654818372</v>
      </c>
      <c r="AA5715">
        <v>1266.6000000001509</v>
      </c>
      <c r="AB5715">
        <v>169.74338269755185</v>
      </c>
      <c r="AC5715">
        <v>1266.6000000001509</v>
      </c>
      <c r="AD5715">
        <v>217.27968027138675</v>
      </c>
      <c r="AE5715">
        <v>1266.6000000001509</v>
      </c>
      <c r="AF5715">
        <v>33.657059137994345</v>
      </c>
      <c r="AG5715">
        <v>1266.6000000001509</v>
      </c>
      <c r="AH5715">
        <v>1.2891088449423817E-3</v>
      </c>
    </row>
    <row r="5716" spans="1:34" x14ac:dyDescent="0.45">
      <c r="A5716" s="4">
        <v>44739.563888449891</v>
      </c>
      <c r="B5716" s="6">
        <f t="shared" si="89"/>
        <v>1142.8000000001509</v>
      </c>
      <c r="C5716">
        <v>1266.8000000001509</v>
      </c>
      <c r="D5716">
        <v>181.87719507302828</v>
      </c>
      <c r="E5716">
        <v>1266.8000000001509</v>
      </c>
      <c r="F5716">
        <v>166.97185999739955</v>
      </c>
      <c r="G5716">
        <v>1266.8000000001509</v>
      </c>
      <c r="H5716">
        <v>785.85476064349052</v>
      </c>
      <c r="I5716">
        <v>1266.8000000001509</v>
      </c>
      <c r="J5716">
        <v>162.59741371959811</v>
      </c>
      <c r="K5716">
        <v>1266.8000000001509</v>
      </c>
      <c r="L5716">
        <v>129.31546212600301</v>
      </c>
      <c r="M5716">
        <v>1266.8000000001509</v>
      </c>
      <c r="N5716">
        <v>110.72165657253225</v>
      </c>
      <c r="O5716">
        <v>1266.8000000001509</v>
      </c>
      <c r="P5716">
        <v>132.10935648750961</v>
      </c>
      <c r="Q5716">
        <v>1266.8000000001509</v>
      </c>
      <c r="R5716">
        <v>101.44143851909098</v>
      </c>
      <c r="S5716">
        <v>1266.8000000001509</v>
      </c>
      <c r="T5716">
        <v>133.49060435975272</v>
      </c>
      <c r="U5716">
        <v>1266.8000000001509</v>
      </c>
      <c r="V5716">
        <v>147.47286880777392</v>
      </c>
      <c r="W5716">
        <v>1266.8000000001509</v>
      </c>
      <c r="X5716">
        <v>108.43160112760917</v>
      </c>
      <c r="Y5716">
        <v>1266.8000000001509</v>
      </c>
      <c r="Z5716">
        <v>81.206533654818372</v>
      </c>
      <c r="AA5716">
        <v>1266.8000000001509</v>
      </c>
      <c r="AB5716">
        <v>169.74338269755185</v>
      </c>
      <c r="AC5716">
        <v>1266.8000000001509</v>
      </c>
      <c r="AD5716">
        <v>217.27968027138675</v>
      </c>
      <c r="AE5716">
        <v>1266.8000000001509</v>
      </c>
      <c r="AF5716">
        <v>33.657059137994345</v>
      </c>
      <c r="AG5716">
        <v>1266.8000000001509</v>
      </c>
      <c r="AH5716">
        <v>1.2891088449423817E-3</v>
      </c>
    </row>
    <row r="5717" spans="1:34" x14ac:dyDescent="0.45">
      <c r="A5717" s="4">
        <v>44739.563890764701</v>
      </c>
      <c r="B5717" s="6">
        <f t="shared" si="89"/>
        <v>1143.000000000151</v>
      </c>
      <c r="C5717">
        <v>1267.000000000151</v>
      </c>
      <c r="D5717">
        <v>182.2308664907215</v>
      </c>
      <c r="E5717">
        <v>1267.000000000151</v>
      </c>
      <c r="F5717">
        <v>167.35459834055195</v>
      </c>
      <c r="G5717">
        <v>1267.000000000151</v>
      </c>
      <c r="H5717">
        <v>785.86194001935178</v>
      </c>
      <c r="I5717">
        <v>1267.000000000151</v>
      </c>
      <c r="J5717">
        <v>162.64798702386892</v>
      </c>
      <c r="K5717">
        <v>1267.000000000151</v>
      </c>
      <c r="L5717">
        <v>129.39414461878985</v>
      </c>
      <c r="M5717">
        <v>1267.000000000151</v>
      </c>
      <c r="N5717">
        <v>110.86495582538939</v>
      </c>
      <c r="O5717">
        <v>1267.000000000151</v>
      </c>
      <c r="P5717">
        <v>132.18082463490603</v>
      </c>
      <c r="Q5717">
        <v>1267.000000000151</v>
      </c>
      <c r="R5717">
        <v>101.58764227661557</v>
      </c>
      <c r="S5717">
        <v>1267.000000000151</v>
      </c>
      <c r="T5717">
        <v>133.6091671000766</v>
      </c>
      <c r="U5717">
        <v>1267.000000000151</v>
      </c>
      <c r="V5717">
        <v>147.52755878589167</v>
      </c>
      <c r="W5717">
        <v>1267.000000000151</v>
      </c>
      <c r="X5717">
        <v>108.56996807729416</v>
      </c>
      <c r="Y5717">
        <v>1267.000000000151</v>
      </c>
      <c r="Z5717">
        <v>81.243401190033836</v>
      </c>
      <c r="AA5717">
        <v>1267.000000000151</v>
      </c>
      <c r="AB5717">
        <v>170.2419968010071</v>
      </c>
      <c r="AC5717">
        <v>1267.000000000151</v>
      </c>
      <c r="AD5717">
        <v>222.51062886936592</v>
      </c>
      <c r="AE5717">
        <v>1267.000000000151</v>
      </c>
      <c r="AF5717">
        <v>33.708465317833614</v>
      </c>
      <c r="AG5717">
        <v>1267.000000000151</v>
      </c>
      <c r="AH5717">
        <v>1.4879834793796228E-3</v>
      </c>
    </row>
    <row r="5718" spans="1:34" x14ac:dyDescent="0.45">
      <c r="A5718" s="4">
        <v>44739.563893079518</v>
      </c>
      <c r="B5718" s="6">
        <f t="shared" si="89"/>
        <v>1143.200000000151</v>
      </c>
      <c r="C5718">
        <v>1267.200000000151</v>
      </c>
      <c r="D5718">
        <v>182.2308664907215</v>
      </c>
      <c r="E5718">
        <v>1267.200000000151</v>
      </c>
      <c r="F5718">
        <v>167.35459834055195</v>
      </c>
      <c r="G5718">
        <v>1267.200000000151</v>
      </c>
      <c r="H5718">
        <v>785.86194001935178</v>
      </c>
      <c r="I5718">
        <v>1267.200000000151</v>
      </c>
      <c r="J5718">
        <v>162.64798702386892</v>
      </c>
      <c r="K5718">
        <v>1267.200000000151</v>
      </c>
      <c r="L5718">
        <v>129.39414461878985</v>
      </c>
      <c r="M5718">
        <v>1267.200000000151</v>
      </c>
      <c r="N5718">
        <v>110.86495582538939</v>
      </c>
      <c r="O5718">
        <v>1267.200000000151</v>
      </c>
      <c r="P5718">
        <v>132.18082463490603</v>
      </c>
      <c r="Q5718">
        <v>1267.200000000151</v>
      </c>
      <c r="R5718">
        <v>101.58764227661557</v>
      </c>
      <c r="S5718">
        <v>1267.200000000151</v>
      </c>
      <c r="T5718">
        <v>133.6091671000766</v>
      </c>
      <c r="U5718">
        <v>1267.200000000151</v>
      </c>
      <c r="V5718">
        <v>147.52755878589167</v>
      </c>
      <c r="W5718">
        <v>1267.200000000151</v>
      </c>
      <c r="X5718">
        <v>108.56996807729416</v>
      </c>
      <c r="Y5718">
        <v>1267.200000000151</v>
      </c>
      <c r="Z5718">
        <v>81.243401190033836</v>
      </c>
      <c r="AA5718">
        <v>1267.200000000151</v>
      </c>
      <c r="AB5718">
        <v>170.2419968010071</v>
      </c>
      <c r="AC5718">
        <v>1267.200000000151</v>
      </c>
      <c r="AD5718">
        <v>222.51062886936592</v>
      </c>
      <c r="AE5718">
        <v>1267.200000000151</v>
      </c>
      <c r="AF5718">
        <v>33.708465317833614</v>
      </c>
      <c r="AG5718">
        <v>1267.200000000151</v>
      </c>
      <c r="AH5718">
        <v>1.4879834793796228E-3</v>
      </c>
    </row>
    <row r="5719" spans="1:34" x14ac:dyDescent="0.45">
      <c r="A5719" s="4">
        <v>44739.563895394334</v>
      </c>
      <c r="B5719" s="6">
        <f t="shared" si="89"/>
        <v>1143.4000000001511</v>
      </c>
      <c r="C5719">
        <v>1267.4000000001511</v>
      </c>
      <c r="D5719">
        <v>182.2308664907215</v>
      </c>
      <c r="E5719">
        <v>1267.4000000001511</v>
      </c>
      <c r="F5719">
        <v>167.35459834055195</v>
      </c>
      <c r="G5719">
        <v>1267.4000000001511</v>
      </c>
      <c r="H5719">
        <v>785.86194001935178</v>
      </c>
      <c r="I5719">
        <v>1267.4000000001511</v>
      </c>
      <c r="J5719">
        <v>162.64798702386892</v>
      </c>
      <c r="K5719">
        <v>1267.4000000001511</v>
      </c>
      <c r="L5719">
        <v>129.39414461878985</v>
      </c>
      <c r="M5719">
        <v>1267.4000000001511</v>
      </c>
      <c r="N5719">
        <v>110.86495582538939</v>
      </c>
      <c r="O5719">
        <v>1267.4000000001511</v>
      </c>
      <c r="P5719">
        <v>132.18082463490603</v>
      </c>
      <c r="Q5719">
        <v>1267.4000000001511</v>
      </c>
      <c r="R5719">
        <v>101.58764227661557</v>
      </c>
      <c r="S5719">
        <v>1267.4000000001511</v>
      </c>
      <c r="T5719">
        <v>133.6091671000766</v>
      </c>
      <c r="U5719">
        <v>1267.4000000001511</v>
      </c>
      <c r="V5719">
        <v>147.52755878589167</v>
      </c>
      <c r="W5719">
        <v>1267.4000000001511</v>
      </c>
      <c r="X5719">
        <v>108.56996807729416</v>
      </c>
      <c r="Y5719">
        <v>1267.4000000001511</v>
      </c>
      <c r="Z5719">
        <v>81.243401190033836</v>
      </c>
      <c r="AA5719">
        <v>1267.4000000001511</v>
      </c>
      <c r="AB5719">
        <v>170.2419968010071</v>
      </c>
      <c r="AC5719">
        <v>1267.4000000001511</v>
      </c>
      <c r="AD5719">
        <v>222.51062886936592</v>
      </c>
      <c r="AE5719">
        <v>1267.4000000001511</v>
      </c>
      <c r="AF5719">
        <v>33.708465317833614</v>
      </c>
      <c r="AG5719">
        <v>1267.4000000001511</v>
      </c>
      <c r="AH5719">
        <v>1.4879834793796228E-3</v>
      </c>
    </row>
    <row r="5720" spans="1:34" x14ac:dyDescent="0.45">
      <c r="A5720" s="4">
        <v>44739.563897709144</v>
      </c>
      <c r="B5720" s="6">
        <f t="shared" si="89"/>
        <v>1143.6000000001511</v>
      </c>
      <c r="C5720">
        <v>1267.6000000001511</v>
      </c>
      <c r="D5720">
        <v>182.2308664907215</v>
      </c>
      <c r="E5720">
        <v>1267.6000000001511</v>
      </c>
      <c r="F5720">
        <v>167.35459834055195</v>
      </c>
      <c r="G5720">
        <v>1267.6000000001511</v>
      </c>
      <c r="H5720">
        <v>785.86194001935178</v>
      </c>
      <c r="I5720">
        <v>1267.6000000001511</v>
      </c>
      <c r="J5720">
        <v>162.64798702386892</v>
      </c>
      <c r="K5720">
        <v>1267.6000000001511</v>
      </c>
      <c r="L5720">
        <v>129.39414461878985</v>
      </c>
      <c r="M5720">
        <v>1267.6000000001511</v>
      </c>
      <c r="N5720">
        <v>110.86495582538939</v>
      </c>
      <c r="O5720">
        <v>1267.6000000001511</v>
      </c>
      <c r="P5720">
        <v>132.18082463490603</v>
      </c>
      <c r="Q5720">
        <v>1267.6000000001511</v>
      </c>
      <c r="R5720">
        <v>101.58764227661557</v>
      </c>
      <c r="S5720">
        <v>1267.6000000001511</v>
      </c>
      <c r="T5720">
        <v>133.6091671000766</v>
      </c>
      <c r="U5720">
        <v>1267.6000000001511</v>
      </c>
      <c r="V5720">
        <v>147.52755878589167</v>
      </c>
      <c r="W5720">
        <v>1267.6000000001511</v>
      </c>
      <c r="X5720">
        <v>108.56996807729416</v>
      </c>
      <c r="Y5720">
        <v>1267.6000000001511</v>
      </c>
      <c r="Z5720">
        <v>81.243401190033836</v>
      </c>
      <c r="AA5720">
        <v>1267.6000000001511</v>
      </c>
      <c r="AB5720">
        <v>170.2419968010071</v>
      </c>
      <c r="AC5720">
        <v>1267.6000000001511</v>
      </c>
      <c r="AD5720">
        <v>222.51062886936592</v>
      </c>
      <c r="AE5720">
        <v>1267.6000000001511</v>
      </c>
      <c r="AF5720">
        <v>33.708465317833614</v>
      </c>
      <c r="AG5720">
        <v>1267.6000000001511</v>
      </c>
      <c r="AH5720">
        <v>1.4879834793796228E-3</v>
      </c>
    </row>
    <row r="5721" spans="1:34" x14ac:dyDescent="0.45">
      <c r="A5721" s="4">
        <v>44739.563900023961</v>
      </c>
      <c r="B5721" s="6">
        <f t="shared" si="89"/>
        <v>1143.8000000001512</v>
      </c>
      <c r="C5721">
        <v>1267.8000000001512</v>
      </c>
      <c r="D5721">
        <v>182.2308664907215</v>
      </c>
      <c r="E5721">
        <v>1267.8000000001512</v>
      </c>
      <c r="F5721">
        <v>167.35459834055195</v>
      </c>
      <c r="G5721">
        <v>1267.8000000001512</v>
      </c>
      <c r="H5721">
        <v>785.86194001935178</v>
      </c>
      <c r="I5721">
        <v>1267.8000000001512</v>
      </c>
      <c r="J5721">
        <v>162.64798702386892</v>
      </c>
      <c r="K5721">
        <v>1267.8000000001512</v>
      </c>
      <c r="L5721">
        <v>129.39414461878985</v>
      </c>
      <c r="M5721">
        <v>1267.8000000001512</v>
      </c>
      <c r="N5721">
        <v>110.86495582538939</v>
      </c>
      <c r="O5721">
        <v>1267.8000000001512</v>
      </c>
      <c r="P5721">
        <v>132.18082463490603</v>
      </c>
      <c r="Q5721">
        <v>1267.8000000001512</v>
      </c>
      <c r="R5721">
        <v>101.58764227661557</v>
      </c>
      <c r="S5721">
        <v>1267.8000000001512</v>
      </c>
      <c r="T5721">
        <v>133.6091671000766</v>
      </c>
      <c r="U5721">
        <v>1267.8000000001512</v>
      </c>
      <c r="V5721">
        <v>147.52755878589167</v>
      </c>
      <c r="W5721">
        <v>1267.8000000001512</v>
      </c>
      <c r="X5721">
        <v>108.56996807729416</v>
      </c>
      <c r="Y5721">
        <v>1267.8000000001512</v>
      </c>
      <c r="Z5721">
        <v>81.243401190033836</v>
      </c>
      <c r="AA5721">
        <v>1267.8000000001512</v>
      </c>
      <c r="AB5721">
        <v>170.2419968010071</v>
      </c>
      <c r="AC5721">
        <v>1267.8000000001512</v>
      </c>
      <c r="AD5721">
        <v>222.51062886936592</v>
      </c>
      <c r="AE5721">
        <v>1267.8000000001512</v>
      </c>
      <c r="AF5721">
        <v>33.708465317833614</v>
      </c>
      <c r="AG5721">
        <v>1267.8000000001512</v>
      </c>
      <c r="AH5721">
        <v>1.4879834793796228E-3</v>
      </c>
    </row>
    <row r="5722" spans="1:34" x14ac:dyDescent="0.45">
      <c r="A5722" s="4">
        <v>44739.563902338778</v>
      </c>
      <c r="B5722" s="6">
        <f t="shared" si="89"/>
        <v>1144.0000000001512</v>
      </c>
      <c r="C5722">
        <v>1268.0000000001512</v>
      </c>
      <c r="D5722">
        <v>182.60565569921124</v>
      </c>
      <c r="E5722">
        <v>1268.0000000001512</v>
      </c>
      <c r="F5722">
        <v>167.63051392541286</v>
      </c>
      <c r="G5722">
        <v>1268.0000000001512</v>
      </c>
      <c r="H5722">
        <v>785.86608395704991</v>
      </c>
      <c r="I5722">
        <v>1268.0000000001512</v>
      </c>
      <c r="J5722">
        <v>162.76583826403862</v>
      </c>
      <c r="K5722">
        <v>1268.0000000001512</v>
      </c>
      <c r="L5722">
        <v>129.45694135147946</v>
      </c>
      <c r="M5722">
        <v>1268.0000000001512</v>
      </c>
      <c r="N5722">
        <v>110.95290636870868</v>
      </c>
      <c r="O5722">
        <v>1268.0000000001512</v>
      </c>
      <c r="P5722">
        <v>132.21436939306761</v>
      </c>
      <c r="Q5722">
        <v>1268.0000000001512</v>
      </c>
      <c r="R5722">
        <v>101.69905377549171</v>
      </c>
      <c r="S5722">
        <v>1268.0000000001512</v>
      </c>
      <c r="T5722">
        <v>133.71846566936432</v>
      </c>
      <c r="U5722">
        <v>1268.0000000001512</v>
      </c>
      <c r="V5722">
        <v>147.58862659162307</v>
      </c>
      <c r="W5722">
        <v>1268.0000000001512</v>
      </c>
      <c r="X5722">
        <v>108.67997628285697</v>
      </c>
      <c r="Y5722">
        <v>1268.0000000001512</v>
      </c>
      <c r="Z5722">
        <v>81.389640851276141</v>
      </c>
      <c r="AA5722">
        <v>1268.0000000001512</v>
      </c>
      <c r="AB5722">
        <v>170.23764451041359</v>
      </c>
      <c r="AC5722">
        <v>1268.0000000001512</v>
      </c>
      <c r="AD5722">
        <v>223.15420325514759</v>
      </c>
      <c r="AE5722">
        <v>1268.0000000001512</v>
      </c>
      <c r="AF5722">
        <v>34.128016173572753</v>
      </c>
      <c r="AG5722">
        <v>1268.0000000001512</v>
      </c>
      <c r="AH5722">
        <v>1.263171509693355E-3</v>
      </c>
    </row>
    <row r="5723" spans="1:34" x14ac:dyDescent="0.45">
      <c r="A5723" s="4">
        <v>44739.563904653594</v>
      </c>
      <c r="B5723" s="6">
        <f t="shared" si="89"/>
        <v>1144.2000000001512</v>
      </c>
      <c r="C5723">
        <v>1268.2000000001512</v>
      </c>
      <c r="D5723">
        <v>182.60565569921124</v>
      </c>
      <c r="E5723">
        <v>1268.2000000001512</v>
      </c>
      <c r="F5723">
        <v>167.63051392541286</v>
      </c>
      <c r="G5723">
        <v>1268.2000000001512</v>
      </c>
      <c r="H5723">
        <v>785.86608395704991</v>
      </c>
      <c r="I5723">
        <v>1268.2000000001512</v>
      </c>
      <c r="J5723">
        <v>162.76583826403862</v>
      </c>
      <c r="K5723">
        <v>1268.2000000001512</v>
      </c>
      <c r="L5723">
        <v>129.45694135147946</v>
      </c>
      <c r="M5723">
        <v>1268.2000000001512</v>
      </c>
      <c r="N5723">
        <v>110.95290636870868</v>
      </c>
      <c r="O5723">
        <v>1268.2000000001512</v>
      </c>
      <c r="P5723">
        <v>132.21436939306761</v>
      </c>
      <c r="Q5723">
        <v>1268.2000000001512</v>
      </c>
      <c r="R5723">
        <v>101.69905377549171</v>
      </c>
      <c r="S5723">
        <v>1268.2000000001512</v>
      </c>
      <c r="T5723">
        <v>133.71846566936432</v>
      </c>
      <c r="U5723">
        <v>1268.2000000001512</v>
      </c>
      <c r="V5723">
        <v>147.58862659162307</v>
      </c>
      <c r="W5723">
        <v>1268.2000000001512</v>
      </c>
      <c r="X5723">
        <v>108.67997628285697</v>
      </c>
      <c r="Y5723">
        <v>1268.2000000001512</v>
      </c>
      <c r="Z5723">
        <v>81.389640851276141</v>
      </c>
      <c r="AA5723">
        <v>1268.2000000001512</v>
      </c>
      <c r="AB5723">
        <v>170.23764451041359</v>
      </c>
      <c r="AC5723">
        <v>1268.2000000001512</v>
      </c>
      <c r="AD5723">
        <v>223.15420325514759</v>
      </c>
      <c r="AE5723">
        <v>1268.2000000001512</v>
      </c>
      <c r="AF5723">
        <v>34.128016173572753</v>
      </c>
      <c r="AG5723">
        <v>1268.2000000001512</v>
      </c>
      <c r="AH5723">
        <v>1.263171509693355E-3</v>
      </c>
    </row>
    <row r="5724" spans="1:34" x14ac:dyDescent="0.45">
      <c r="A5724" s="4">
        <v>44739.563906968404</v>
      </c>
      <c r="B5724" s="6">
        <f t="shared" si="89"/>
        <v>1144.4000000001513</v>
      </c>
      <c r="C5724">
        <v>1268.4000000001513</v>
      </c>
      <c r="D5724">
        <v>182.60565569921124</v>
      </c>
      <c r="E5724">
        <v>1268.4000000001513</v>
      </c>
      <c r="F5724">
        <v>167.63051392541286</v>
      </c>
      <c r="G5724">
        <v>1268.4000000001513</v>
      </c>
      <c r="H5724">
        <v>785.86608395704991</v>
      </c>
      <c r="I5724">
        <v>1268.4000000001513</v>
      </c>
      <c r="J5724">
        <v>162.76583826403862</v>
      </c>
      <c r="K5724">
        <v>1268.4000000001513</v>
      </c>
      <c r="L5724">
        <v>129.45694135147946</v>
      </c>
      <c r="M5724">
        <v>1268.4000000001513</v>
      </c>
      <c r="N5724">
        <v>110.95290636870868</v>
      </c>
      <c r="O5724">
        <v>1268.4000000001513</v>
      </c>
      <c r="P5724">
        <v>132.21436939306761</v>
      </c>
      <c r="Q5724">
        <v>1268.4000000001513</v>
      </c>
      <c r="R5724">
        <v>101.69905377549171</v>
      </c>
      <c r="S5724">
        <v>1268.4000000001513</v>
      </c>
      <c r="T5724">
        <v>133.71846566936432</v>
      </c>
      <c r="U5724">
        <v>1268.4000000001513</v>
      </c>
      <c r="V5724">
        <v>147.58862659162307</v>
      </c>
      <c r="W5724">
        <v>1268.4000000001513</v>
      </c>
      <c r="X5724">
        <v>108.67997628285697</v>
      </c>
      <c r="Y5724">
        <v>1268.4000000001513</v>
      </c>
      <c r="Z5724">
        <v>81.389640851276141</v>
      </c>
      <c r="AA5724">
        <v>1268.4000000001513</v>
      </c>
      <c r="AB5724">
        <v>170.23764451041359</v>
      </c>
      <c r="AC5724">
        <v>1268.4000000001513</v>
      </c>
      <c r="AD5724">
        <v>223.15420325514759</v>
      </c>
      <c r="AE5724">
        <v>1268.4000000001513</v>
      </c>
      <c r="AF5724">
        <v>34.128016173572753</v>
      </c>
      <c r="AG5724">
        <v>1268.4000000001513</v>
      </c>
      <c r="AH5724">
        <v>1.263171509693355E-3</v>
      </c>
    </row>
    <row r="5725" spans="1:34" x14ac:dyDescent="0.45">
      <c r="A5725" s="4">
        <v>44739.563909283221</v>
      </c>
      <c r="B5725" s="6">
        <f t="shared" si="89"/>
        <v>1144.6000000001513</v>
      </c>
      <c r="C5725">
        <v>1268.6000000001513</v>
      </c>
      <c r="D5725">
        <v>182.60565569921124</v>
      </c>
      <c r="E5725">
        <v>1268.6000000001513</v>
      </c>
      <c r="F5725">
        <v>167.63051392541286</v>
      </c>
      <c r="G5725">
        <v>1268.6000000001513</v>
      </c>
      <c r="H5725">
        <v>785.86608395704991</v>
      </c>
      <c r="I5725">
        <v>1268.6000000001513</v>
      </c>
      <c r="J5725">
        <v>162.76583826403862</v>
      </c>
      <c r="K5725">
        <v>1268.6000000001513</v>
      </c>
      <c r="L5725">
        <v>129.45694135147946</v>
      </c>
      <c r="M5725">
        <v>1268.6000000001513</v>
      </c>
      <c r="N5725">
        <v>110.95290636870868</v>
      </c>
      <c r="O5725">
        <v>1268.6000000001513</v>
      </c>
      <c r="P5725">
        <v>132.21436939306761</v>
      </c>
      <c r="Q5725">
        <v>1268.6000000001513</v>
      </c>
      <c r="R5725">
        <v>101.69905377549171</v>
      </c>
      <c r="S5725">
        <v>1268.6000000001513</v>
      </c>
      <c r="T5725">
        <v>133.71846566936432</v>
      </c>
      <c r="U5725">
        <v>1268.6000000001513</v>
      </c>
      <c r="V5725">
        <v>147.58862659162307</v>
      </c>
      <c r="W5725">
        <v>1268.6000000001513</v>
      </c>
      <c r="X5725">
        <v>108.67997628285697</v>
      </c>
      <c r="Y5725">
        <v>1268.6000000001513</v>
      </c>
      <c r="Z5725">
        <v>81.389640851276141</v>
      </c>
      <c r="AA5725">
        <v>1268.6000000001513</v>
      </c>
      <c r="AB5725">
        <v>170.23764451041359</v>
      </c>
      <c r="AC5725">
        <v>1268.6000000001513</v>
      </c>
      <c r="AD5725">
        <v>223.15420325514759</v>
      </c>
      <c r="AE5725">
        <v>1268.6000000001513</v>
      </c>
      <c r="AF5725">
        <v>34.128016173572753</v>
      </c>
      <c r="AG5725">
        <v>1268.6000000001513</v>
      </c>
      <c r="AH5725">
        <v>1.263171509693355E-3</v>
      </c>
    </row>
    <row r="5726" spans="1:34" x14ac:dyDescent="0.45">
      <c r="A5726" s="4">
        <v>44739.563911598038</v>
      </c>
      <c r="B5726" s="6">
        <f t="shared" si="89"/>
        <v>1144.8000000001514</v>
      </c>
      <c r="C5726">
        <v>1268.8000000001514</v>
      </c>
      <c r="D5726">
        <v>182.60565569921124</v>
      </c>
      <c r="E5726">
        <v>1268.8000000001514</v>
      </c>
      <c r="F5726">
        <v>167.63051392541286</v>
      </c>
      <c r="G5726">
        <v>1268.8000000001514</v>
      </c>
      <c r="H5726">
        <v>785.86608395704991</v>
      </c>
      <c r="I5726">
        <v>1268.8000000001514</v>
      </c>
      <c r="J5726">
        <v>162.76583826403862</v>
      </c>
      <c r="K5726">
        <v>1268.8000000001514</v>
      </c>
      <c r="L5726">
        <v>129.45694135147946</v>
      </c>
      <c r="M5726">
        <v>1268.8000000001514</v>
      </c>
      <c r="N5726">
        <v>110.95290636870868</v>
      </c>
      <c r="O5726">
        <v>1268.8000000001514</v>
      </c>
      <c r="P5726">
        <v>132.21436939306761</v>
      </c>
      <c r="Q5726">
        <v>1268.8000000001514</v>
      </c>
      <c r="R5726">
        <v>101.69905377549171</v>
      </c>
      <c r="S5726">
        <v>1268.8000000001514</v>
      </c>
      <c r="T5726">
        <v>133.71846566936432</v>
      </c>
      <c r="U5726">
        <v>1268.8000000001514</v>
      </c>
      <c r="V5726">
        <v>147.58862659162307</v>
      </c>
      <c r="W5726">
        <v>1268.8000000001514</v>
      </c>
      <c r="X5726">
        <v>108.67997628285697</v>
      </c>
      <c r="Y5726">
        <v>1268.8000000001514</v>
      </c>
      <c r="Z5726">
        <v>81.389640851276141</v>
      </c>
      <c r="AA5726">
        <v>1268.8000000001514</v>
      </c>
      <c r="AB5726">
        <v>170.23764451041359</v>
      </c>
      <c r="AC5726">
        <v>1268.8000000001514</v>
      </c>
      <c r="AD5726">
        <v>223.15420325514759</v>
      </c>
      <c r="AE5726">
        <v>1268.8000000001514</v>
      </c>
      <c r="AF5726">
        <v>34.128016173572753</v>
      </c>
      <c r="AG5726">
        <v>1268.8000000001514</v>
      </c>
      <c r="AH5726">
        <v>1.263171509693355E-3</v>
      </c>
    </row>
    <row r="5727" spans="1:34" x14ac:dyDescent="0.45">
      <c r="A5727" s="4">
        <v>44739.563913912847</v>
      </c>
      <c r="B5727" s="6">
        <f t="shared" si="89"/>
        <v>1145.0000000001514</v>
      </c>
      <c r="C5727">
        <v>1269.0000000001514</v>
      </c>
      <c r="D5727">
        <v>182.53760474906954</v>
      </c>
      <c r="E5727">
        <v>1269.0000000001514</v>
      </c>
      <c r="F5727">
        <v>167.18395383535164</v>
      </c>
      <c r="G5727">
        <v>1269.0000000001514</v>
      </c>
      <c r="H5727">
        <v>785.86925031871158</v>
      </c>
      <c r="I5727">
        <v>1269.0000000001514</v>
      </c>
      <c r="J5727">
        <v>162.82693338697902</v>
      </c>
      <c r="K5727">
        <v>1269.0000000001514</v>
      </c>
      <c r="L5727">
        <v>129.53180215572561</v>
      </c>
      <c r="M5727">
        <v>1269.0000000001514</v>
      </c>
      <c r="N5727">
        <v>111.04577299545913</v>
      </c>
      <c r="O5727">
        <v>1269.0000000001514</v>
      </c>
      <c r="P5727">
        <v>132.26641537761657</v>
      </c>
      <c r="Q5727">
        <v>1269.0000000001514</v>
      </c>
      <c r="R5727">
        <v>101.79845320773435</v>
      </c>
      <c r="S5727">
        <v>1269.0000000001514</v>
      </c>
      <c r="T5727">
        <v>133.82609161871201</v>
      </c>
      <c r="U5727">
        <v>1269.0000000001514</v>
      </c>
      <c r="V5727">
        <v>147.64269090936546</v>
      </c>
      <c r="W5727">
        <v>1269.0000000001514</v>
      </c>
      <c r="X5727">
        <v>108.7817750337633</v>
      </c>
      <c r="Y5727">
        <v>1269.0000000001514</v>
      </c>
      <c r="Z5727">
        <v>81.574763804236269</v>
      </c>
      <c r="AA5727">
        <v>1269.0000000001514</v>
      </c>
      <c r="AB5727">
        <v>170.28348502804579</v>
      </c>
      <c r="AC5727">
        <v>1269.0000000001514</v>
      </c>
      <c r="AD5727">
        <v>222.03306751598868</v>
      </c>
      <c r="AE5727">
        <v>1269.0000000001514</v>
      </c>
      <c r="AF5727">
        <v>34.449488621564804</v>
      </c>
      <c r="AG5727">
        <v>1269.0000000001514</v>
      </c>
      <c r="AH5727">
        <v>1.534987332522114E-3</v>
      </c>
    </row>
    <row r="5728" spans="1:34" x14ac:dyDescent="0.45">
      <c r="A5728" s="4">
        <v>44739.563916227671</v>
      </c>
      <c r="B5728" s="6">
        <f t="shared" si="89"/>
        <v>1145.2000000001515</v>
      </c>
      <c r="C5728">
        <v>1269.2000000001515</v>
      </c>
      <c r="D5728">
        <v>182.53760474906954</v>
      </c>
      <c r="E5728">
        <v>1269.2000000001515</v>
      </c>
      <c r="F5728">
        <v>167.18395383535164</v>
      </c>
      <c r="G5728">
        <v>1269.2000000001515</v>
      </c>
      <c r="H5728">
        <v>785.86925031871158</v>
      </c>
      <c r="I5728">
        <v>1269.2000000001515</v>
      </c>
      <c r="J5728">
        <v>162.82693338697902</v>
      </c>
      <c r="K5728">
        <v>1269.2000000001515</v>
      </c>
      <c r="L5728">
        <v>129.53180215572561</v>
      </c>
      <c r="M5728">
        <v>1269.2000000001515</v>
      </c>
      <c r="N5728">
        <v>111.04577299545913</v>
      </c>
      <c r="O5728">
        <v>1269.2000000001515</v>
      </c>
      <c r="P5728">
        <v>132.26641537761657</v>
      </c>
      <c r="Q5728">
        <v>1269.2000000001515</v>
      </c>
      <c r="R5728">
        <v>101.79845320773435</v>
      </c>
      <c r="S5728">
        <v>1269.2000000001515</v>
      </c>
      <c r="T5728">
        <v>133.82609161871201</v>
      </c>
      <c r="U5728">
        <v>1269.2000000001515</v>
      </c>
      <c r="V5728">
        <v>147.64269090936546</v>
      </c>
      <c r="W5728">
        <v>1269.2000000001515</v>
      </c>
      <c r="X5728">
        <v>108.7817750337633</v>
      </c>
      <c r="Y5728">
        <v>1269.2000000001515</v>
      </c>
      <c r="Z5728">
        <v>81.574763804236269</v>
      </c>
      <c r="AA5728">
        <v>1269.2000000001515</v>
      </c>
      <c r="AB5728">
        <v>170.28348502804579</v>
      </c>
      <c r="AC5728">
        <v>1269.2000000001515</v>
      </c>
      <c r="AD5728">
        <v>222.03306751598868</v>
      </c>
      <c r="AE5728">
        <v>1269.2000000001515</v>
      </c>
      <c r="AF5728">
        <v>34.449488621564804</v>
      </c>
      <c r="AG5728">
        <v>1269.2000000001515</v>
      </c>
      <c r="AH5728">
        <v>1.534987332522114E-3</v>
      </c>
    </row>
    <row r="5729" spans="1:34" x14ac:dyDescent="0.45">
      <c r="A5729" s="4">
        <v>44739.563918542481</v>
      </c>
      <c r="B5729" s="6">
        <f t="shared" si="89"/>
        <v>1145.4000000001515</v>
      </c>
      <c r="C5729">
        <v>1269.4000000001515</v>
      </c>
      <c r="D5729">
        <v>182.53760474906954</v>
      </c>
      <c r="E5729">
        <v>1269.4000000001515</v>
      </c>
      <c r="F5729">
        <v>167.18395383535164</v>
      </c>
      <c r="G5729">
        <v>1269.4000000001515</v>
      </c>
      <c r="H5729">
        <v>785.86925031871158</v>
      </c>
      <c r="I5729">
        <v>1269.4000000001515</v>
      </c>
      <c r="J5729">
        <v>162.82693338697902</v>
      </c>
      <c r="K5729">
        <v>1269.4000000001515</v>
      </c>
      <c r="L5729">
        <v>129.53180215572561</v>
      </c>
      <c r="M5729">
        <v>1269.4000000001515</v>
      </c>
      <c r="N5729">
        <v>111.04577299545913</v>
      </c>
      <c r="O5729">
        <v>1269.4000000001515</v>
      </c>
      <c r="P5729">
        <v>132.26641537761657</v>
      </c>
      <c r="Q5729">
        <v>1269.4000000001515</v>
      </c>
      <c r="R5729">
        <v>101.79845320773435</v>
      </c>
      <c r="S5729">
        <v>1269.4000000001515</v>
      </c>
      <c r="T5729">
        <v>133.82609161871201</v>
      </c>
      <c r="U5729">
        <v>1269.4000000001515</v>
      </c>
      <c r="V5729">
        <v>147.64269090936546</v>
      </c>
      <c r="W5729">
        <v>1269.4000000001515</v>
      </c>
      <c r="X5729">
        <v>108.7817750337633</v>
      </c>
      <c r="Y5729">
        <v>1269.4000000001515</v>
      </c>
      <c r="Z5729">
        <v>81.574763804236269</v>
      </c>
      <c r="AA5729">
        <v>1269.4000000001515</v>
      </c>
      <c r="AB5729">
        <v>170.28348502804579</v>
      </c>
      <c r="AC5729">
        <v>1269.4000000001515</v>
      </c>
      <c r="AD5729">
        <v>222.03306751598868</v>
      </c>
      <c r="AE5729">
        <v>1269.4000000001515</v>
      </c>
      <c r="AF5729">
        <v>34.449488621564804</v>
      </c>
      <c r="AG5729">
        <v>1269.4000000001515</v>
      </c>
      <c r="AH5729">
        <v>1.534987332522114E-3</v>
      </c>
    </row>
    <row r="5730" spans="1:34" x14ac:dyDescent="0.45">
      <c r="A5730" s="4">
        <v>44739.56392085729</v>
      </c>
      <c r="B5730" s="6">
        <f t="shared" si="89"/>
        <v>1145.6000000001516</v>
      </c>
      <c r="C5730">
        <v>1269.6000000001516</v>
      </c>
      <c r="D5730">
        <v>182.53760474906954</v>
      </c>
      <c r="E5730">
        <v>1269.6000000001516</v>
      </c>
      <c r="F5730">
        <v>167.18395383535164</v>
      </c>
      <c r="G5730">
        <v>1269.6000000001516</v>
      </c>
      <c r="H5730">
        <v>785.86925031871158</v>
      </c>
      <c r="I5730">
        <v>1269.6000000001516</v>
      </c>
      <c r="J5730">
        <v>162.82693338697902</v>
      </c>
      <c r="K5730">
        <v>1269.6000000001516</v>
      </c>
      <c r="L5730">
        <v>129.53180215572561</v>
      </c>
      <c r="M5730">
        <v>1269.6000000001516</v>
      </c>
      <c r="N5730">
        <v>111.04577299545913</v>
      </c>
      <c r="O5730">
        <v>1269.6000000001516</v>
      </c>
      <c r="P5730">
        <v>132.26641537761657</v>
      </c>
      <c r="Q5730">
        <v>1269.6000000001516</v>
      </c>
      <c r="R5730">
        <v>101.79845320773435</v>
      </c>
      <c r="S5730">
        <v>1269.6000000001516</v>
      </c>
      <c r="T5730">
        <v>133.82609161871201</v>
      </c>
      <c r="U5730">
        <v>1269.6000000001516</v>
      </c>
      <c r="V5730">
        <v>147.64269090936546</v>
      </c>
      <c r="W5730">
        <v>1269.6000000001516</v>
      </c>
      <c r="X5730">
        <v>108.7817750337633</v>
      </c>
      <c r="Y5730">
        <v>1269.6000000001516</v>
      </c>
      <c r="Z5730">
        <v>81.574763804236269</v>
      </c>
      <c r="AA5730">
        <v>1269.6000000001516</v>
      </c>
      <c r="AB5730">
        <v>170.28348502804579</v>
      </c>
      <c r="AC5730">
        <v>1269.6000000001516</v>
      </c>
      <c r="AD5730">
        <v>222.03306751598868</v>
      </c>
      <c r="AE5730">
        <v>1269.6000000001516</v>
      </c>
      <c r="AF5730">
        <v>34.449488621564804</v>
      </c>
      <c r="AG5730">
        <v>1269.6000000001516</v>
      </c>
      <c r="AH5730">
        <v>1.534987332522114E-3</v>
      </c>
    </row>
    <row r="5731" spans="1:34" x14ac:dyDescent="0.45">
      <c r="A5731" s="4">
        <v>44739.563923172114</v>
      </c>
      <c r="B5731" s="6">
        <f t="shared" si="89"/>
        <v>1145.8000000001516</v>
      </c>
      <c r="C5731">
        <v>1269.8000000001516</v>
      </c>
      <c r="D5731">
        <v>182.53760474906954</v>
      </c>
      <c r="E5731">
        <v>1269.8000000001516</v>
      </c>
      <c r="F5731">
        <v>167.18395383535164</v>
      </c>
      <c r="G5731">
        <v>1269.8000000001516</v>
      </c>
      <c r="H5731">
        <v>785.86925031871158</v>
      </c>
      <c r="I5731">
        <v>1269.8000000001516</v>
      </c>
      <c r="J5731">
        <v>162.82693338697902</v>
      </c>
      <c r="K5731">
        <v>1269.8000000001516</v>
      </c>
      <c r="L5731">
        <v>129.53180215572561</v>
      </c>
      <c r="M5731">
        <v>1269.8000000001516</v>
      </c>
      <c r="N5731">
        <v>111.04577299545913</v>
      </c>
      <c r="O5731">
        <v>1269.8000000001516</v>
      </c>
      <c r="P5731">
        <v>132.26641537761657</v>
      </c>
      <c r="Q5731">
        <v>1269.8000000001516</v>
      </c>
      <c r="R5731">
        <v>101.79845320773435</v>
      </c>
      <c r="S5731">
        <v>1269.8000000001516</v>
      </c>
      <c r="T5731">
        <v>133.82609161871201</v>
      </c>
      <c r="U5731">
        <v>1269.8000000001516</v>
      </c>
      <c r="V5731">
        <v>147.64269090936546</v>
      </c>
      <c r="W5731">
        <v>1269.8000000001516</v>
      </c>
      <c r="X5731">
        <v>108.7817750337633</v>
      </c>
      <c r="Y5731">
        <v>1269.8000000001516</v>
      </c>
      <c r="Z5731">
        <v>81.574763804236269</v>
      </c>
      <c r="AA5731">
        <v>1269.8000000001516</v>
      </c>
      <c r="AB5731">
        <v>170.28348502804579</v>
      </c>
      <c r="AC5731">
        <v>1269.8000000001516</v>
      </c>
      <c r="AD5731">
        <v>222.03306751598868</v>
      </c>
      <c r="AE5731">
        <v>1269.8000000001516</v>
      </c>
      <c r="AF5731">
        <v>34.449488621564804</v>
      </c>
      <c r="AG5731">
        <v>1269.8000000001516</v>
      </c>
      <c r="AH5731">
        <v>1.534987332522114E-3</v>
      </c>
    </row>
    <row r="5732" spans="1:34" x14ac:dyDescent="0.45">
      <c r="A5732" s="4">
        <v>44739.563925486924</v>
      </c>
      <c r="B5732" s="6">
        <f t="shared" si="89"/>
        <v>1146.0000000001517</v>
      </c>
      <c r="C5732">
        <v>1270.0000000001517</v>
      </c>
      <c r="D5732">
        <v>182.77145755527079</v>
      </c>
      <c r="E5732">
        <v>1270.0000000001517</v>
      </c>
      <c r="F5732">
        <v>167.80786491370242</v>
      </c>
      <c r="G5732">
        <v>1270.0000000001517</v>
      </c>
      <c r="H5732">
        <v>785.88046100800238</v>
      </c>
      <c r="I5732">
        <v>1270.0000000001517</v>
      </c>
      <c r="J5732">
        <v>162.91254434142928</v>
      </c>
      <c r="K5732">
        <v>1270.0000000001517</v>
      </c>
      <c r="L5732">
        <v>129.60380868661522</v>
      </c>
      <c r="M5732">
        <v>1270.0000000001517</v>
      </c>
      <c r="N5732">
        <v>111.14216023425794</v>
      </c>
      <c r="O5732">
        <v>1270.0000000001517</v>
      </c>
      <c r="P5732">
        <v>132.30918053947664</v>
      </c>
      <c r="Q5732">
        <v>1270.0000000001517</v>
      </c>
      <c r="R5732">
        <v>101.9198407152147</v>
      </c>
      <c r="S5732">
        <v>1270.0000000001517</v>
      </c>
      <c r="T5732">
        <v>133.93981042528364</v>
      </c>
      <c r="U5732">
        <v>1270.0000000001517</v>
      </c>
      <c r="V5732">
        <v>147.69895627541106</v>
      </c>
      <c r="W5732">
        <v>1270.0000000001517</v>
      </c>
      <c r="X5732">
        <v>108.89274704973137</v>
      </c>
      <c r="Y5732">
        <v>1270.0000000001517</v>
      </c>
      <c r="Z5732">
        <v>81.73448796226198</v>
      </c>
      <c r="AA5732">
        <v>1270.0000000001517</v>
      </c>
      <c r="AB5732">
        <v>170.46745055819497</v>
      </c>
      <c r="AC5732">
        <v>1270.0000000001517</v>
      </c>
      <c r="AD5732">
        <v>219.37976889025751</v>
      </c>
      <c r="AE5732">
        <v>1270.0000000001517</v>
      </c>
      <c r="AF5732">
        <v>34.403651181157372</v>
      </c>
      <c r="AG5732">
        <v>1270.0000000001517</v>
      </c>
      <c r="AH5732">
        <v>1.0465924320574064E-3</v>
      </c>
    </row>
    <row r="5733" spans="1:34" x14ac:dyDescent="0.45">
      <c r="A5733" s="4">
        <v>44739.563927801741</v>
      </c>
      <c r="B5733" s="6">
        <f t="shared" si="89"/>
        <v>1146.2000000001517</v>
      </c>
      <c r="C5733">
        <v>1270.2000000001517</v>
      </c>
      <c r="D5733">
        <v>182.77145755527079</v>
      </c>
      <c r="E5733">
        <v>1270.2000000001517</v>
      </c>
      <c r="F5733">
        <v>167.80786491370242</v>
      </c>
      <c r="G5733">
        <v>1270.2000000001517</v>
      </c>
      <c r="H5733">
        <v>785.88046100800238</v>
      </c>
      <c r="I5733">
        <v>1270.2000000001517</v>
      </c>
      <c r="J5733">
        <v>162.91254434142928</v>
      </c>
      <c r="K5733">
        <v>1270.2000000001517</v>
      </c>
      <c r="L5733">
        <v>129.60380868661522</v>
      </c>
      <c r="M5733">
        <v>1270.2000000001517</v>
      </c>
      <c r="N5733">
        <v>111.14216023425794</v>
      </c>
      <c r="O5733">
        <v>1270.2000000001517</v>
      </c>
      <c r="P5733">
        <v>132.30918053947664</v>
      </c>
      <c r="Q5733">
        <v>1270.2000000001517</v>
      </c>
      <c r="R5733">
        <v>101.9198407152147</v>
      </c>
      <c r="S5733">
        <v>1270.2000000001517</v>
      </c>
      <c r="T5733">
        <v>133.93981042528364</v>
      </c>
      <c r="U5733">
        <v>1270.2000000001517</v>
      </c>
      <c r="V5733">
        <v>147.69895627541106</v>
      </c>
      <c r="W5733">
        <v>1270.2000000001517</v>
      </c>
      <c r="X5733">
        <v>108.89274704973137</v>
      </c>
      <c r="Y5733">
        <v>1270.2000000001517</v>
      </c>
      <c r="Z5733">
        <v>81.73448796226198</v>
      </c>
      <c r="AA5733">
        <v>1270.2000000001517</v>
      </c>
      <c r="AB5733">
        <v>170.46745055819497</v>
      </c>
      <c r="AC5733">
        <v>1270.2000000001517</v>
      </c>
      <c r="AD5733">
        <v>219.37976889025751</v>
      </c>
      <c r="AE5733">
        <v>1270.2000000001517</v>
      </c>
      <c r="AF5733">
        <v>34.403651181157372</v>
      </c>
      <c r="AG5733">
        <v>1270.2000000001517</v>
      </c>
      <c r="AH5733">
        <v>1.0465924320574064E-3</v>
      </c>
    </row>
    <row r="5734" spans="1:34" x14ac:dyDescent="0.45">
      <c r="A5734" s="4">
        <v>44739.563930116557</v>
      </c>
      <c r="B5734" s="6">
        <f t="shared" si="89"/>
        <v>1146.4000000001517</v>
      </c>
      <c r="C5734">
        <v>1270.4000000001517</v>
      </c>
      <c r="D5734">
        <v>182.77145755527079</v>
      </c>
      <c r="E5734">
        <v>1270.4000000001517</v>
      </c>
      <c r="F5734">
        <v>167.80786491370242</v>
      </c>
      <c r="G5734">
        <v>1270.4000000001517</v>
      </c>
      <c r="H5734">
        <v>785.88046100800238</v>
      </c>
      <c r="I5734">
        <v>1270.4000000001517</v>
      </c>
      <c r="J5734">
        <v>162.91254434142928</v>
      </c>
      <c r="K5734">
        <v>1270.4000000001517</v>
      </c>
      <c r="L5734">
        <v>129.60380868661522</v>
      </c>
      <c r="M5734">
        <v>1270.4000000001517</v>
      </c>
      <c r="N5734">
        <v>111.14216023425794</v>
      </c>
      <c r="O5734">
        <v>1270.4000000001517</v>
      </c>
      <c r="P5734">
        <v>132.30918053947664</v>
      </c>
      <c r="Q5734">
        <v>1270.4000000001517</v>
      </c>
      <c r="R5734">
        <v>101.9198407152147</v>
      </c>
      <c r="S5734">
        <v>1270.4000000001517</v>
      </c>
      <c r="T5734">
        <v>133.93981042528364</v>
      </c>
      <c r="U5734">
        <v>1270.4000000001517</v>
      </c>
      <c r="V5734">
        <v>147.69895627541106</v>
      </c>
      <c r="W5734">
        <v>1270.4000000001517</v>
      </c>
      <c r="X5734">
        <v>108.89274704973137</v>
      </c>
      <c r="Y5734">
        <v>1270.4000000001517</v>
      </c>
      <c r="Z5734">
        <v>81.73448796226198</v>
      </c>
      <c r="AA5734">
        <v>1270.4000000001517</v>
      </c>
      <c r="AB5734">
        <v>170.46745055819497</v>
      </c>
      <c r="AC5734">
        <v>1270.4000000001517</v>
      </c>
      <c r="AD5734">
        <v>219.37976889025751</v>
      </c>
      <c r="AE5734">
        <v>1270.4000000001517</v>
      </c>
      <c r="AF5734">
        <v>34.403651181157372</v>
      </c>
      <c r="AG5734">
        <v>1270.4000000001517</v>
      </c>
      <c r="AH5734">
        <v>1.0465924320574064E-3</v>
      </c>
    </row>
    <row r="5735" spans="1:34" x14ac:dyDescent="0.45">
      <c r="A5735" s="4">
        <v>44739.563932431367</v>
      </c>
      <c r="B5735" s="6">
        <f t="shared" si="89"/>
        <v>1146.6000000001518</v>
      </c>
      <c r="C5735">
        <v>1270.6000000001518</v>
      </c>
      <c r="D5735">
        <v>182.77145755527079</v>
      </c>
      <c r="E5735">
        <v>1270.6000000001518</v>
      </c>
      <c r="F5735">
        <v>167.80786491370242</v>
      </c>
      <c r="G5735">
        <v>1270.6000000001518</v>
      </c>
      <c r="H5735">
        <v>785.88046100800238</v>
      </c>
      <c r="I5735">
        <v>1270.6000000001518</v>
      </c>
      <c r="J5735">
        <v>162.91254434142928</v>
      </c>
      <c r="K5735">
        <v>1270.6000000001518</v>
      </c>
      <c r="L5735">
        <v>129.60380868661522</v>
      </c>
      <c r="M5735">
        <v>1270.6000000001518</v>
      </c>
      <c r="N5735">
        <v>111.14216023425794</v>
      </c>
      <c r="O5735">
        <v>1270.6000000001518</v>
      </c>
      <c r="P5735">
        <v>132.30918053947664</v>
      </c>
      <c r="Q5735">
        <v>1270.6000000001518</v>
      </c>
      <c r="R5735">
        <v>101.9198407152147</v>
      </c>
      <c r="S5735">
        <v>1270.6000000001518</v>
      </c>
      <c r="T5735">
        <v>133.93981042528364</v>
      </c>
      <c r="U5735">
        <v>1270.6000000001518</v>
      </c>
      <c r="V5735">
        <v>147.69895627541106</v>
      </c>
      <c r="W5735">
        <v>1270.6000000001518</v>
      </c>
      <c r="X5735">
        <v>108.89274704973137</v>
      </c>
      <c r="Y5735">
        <v>1270.6000000001518</v>
      </c>
      <c r="Z5735">
        <v>81.73448796226198</v>
      </c>
      <c r="AA5735">
        <v>1270.6000000001518</v>
      </c>
      <c r="AB5735">
        <v>170.46745055819497</v>
      </c>
      <c r="AC5735">
        <v>1270.6000000001518</v>
      </c>
      <c r="AD5735">
        <v>219.37976889025751</v>
      </c>
      <c r="AE5735">
        <v>1270.6000000001518</v>
      </c>
      <c r="AF5735">
        <v>34.403651181157372</v>
      </c>
      <c r="AG5735">
        <v>1270.6000000001518</v>
      </c>
      <c r="AH5735">
        <v>1.0465924320574064E-3</v>
      </c>
    </row>
    <row r="5736" spans="1:34" x14ac:dyDescent="0.45">
      <c r="A5736" s="4">
        <v>44739.563934746184</v>
      </c>
      <c r="B5736" s="6">
        <f t="shared" si="89"/>
        <v>1146.8000000001518</v>
      </c>
      <c r="C5736">
        <v>1270.8000000001518</v>
      </c>
      <c r="D5736">
        <v>182.77145755527079</v>
      </c>
      <c r="E5736">
        <v>1270.8000000001518</v>
      </c>
      <c r="F5736">
        <v>167.80786491370242</v>
      </c>
      <c r="G5736">
        <v>1270.8000000001518</v>
      </c>
      <c r="H5736">
        <v>785.88046100800238</v>
      </c>
      <c r="I5736">
        <v>1270.8000000001518</v>
      </c>
      <c r="J5736">
        <v>162.91254434142928</v>
      </c>
      <c r="K5736">
        <v>1270.8000000001518</v>
      </c>
      <c r="L5736">
        <v>129.60380868661522</v>
      </c>
      <c r="M5736">
        <v>1270.8000000001518</v>
      </c>
      <c r="N5736">
        <v>111.14216023425794</v>
      </c>
      <c r="O5736">
        <v>1270.8000000001518</v>
      </c>
      <c r="P5736">
        <v>132.30918053947664</v>
      </c>
      <c r="Q5736">
        <v>1270.8000000001518</v>
      </c>
      <c r="R5736">
        <v>101.9198407152147</v>
      </c>
      <c r="S5736">
        <v>1270.8000000001518</v>
      </c>
      <c r="T5736">
        <v>133.93981042528364</v>
      </c>
      <c r="U5736">
        <v>1270.8000000001518</v>
      </c>
      <c r="V5736">
        <v>147.69895627541106</v>
      </c>
      <c r="W5736">
        <v>1270.8000000001518</v>
      </c>
      <c r="X5736">
        <v>108.89274704973137</v>
      </c>
      <c r="Y5736">
        <v>1270.8000000001518</v>
      </c>
      <c r="Z5736">
        <v>81.73448796226198</v>
      </c>
      <c r="AA5736">
        <v>1270.8000000001518</v>
      </c>
      <c r="AB5736">
        <v>170.46745055819497</v>
      </c>
      <c r="AC5736">
        <v>1270.8000000001518</v>
      </c>
      <c r="AD5736">
        <v>219.37976889025751</v>
      </c>
      <c r="AE5736">
        <v>1270.8000000001518</v>
      </c>
      <c r="AF5736">
        <v>34.403651181157372</v>
      </c>
      <c r="AG5736">
        <v>1270.8000000001518</v>
      </c>
      <c r="AH5736">
        <v>1.0465924320574064E-3</v>
      </c>
    </row>
    <row r="5737" spans="1:34" x14ac:dyDescent="0.45">
      <c r="A5737" s="4">
        <v>44739.563937061001</v>
      </c>
      <c r="B5737" s="6">
        <f t="shared" si="89"/>
        <v>1147.0000000001519</v>
      </c>
      <c r="C5737">
        <v>1271.0000000001519</v>
      </c>
      <c r="D5737">
        <v>182.51731561858671</v>
      </c>
      <c r="E5737">
        <v>1271.0000000001519</v>
      </c>
      <c r="F5737">
        <v>167.25371029111571</v>
      </c>
      <c r="G5737">
        <v>1271.0000000001519</v>
      </c>
      <c r="H5737">
        <v>785.87331224399156</v>
      </c>
      <c r="I5737">
        <v>1271.0000000001519</v>
      </c>
      <c r="J5737">
        <v>162.97351488473694</v>
      </c>
      <c r="K5737">
        <v>1271.0000000001519</v>
      </c>
      <c r="L5737">
        <v>129.6593172123716</v>
      </c>
      <c r="M5737">
        <v>1271.0000000001519</v>
      </c>
      <c r="N5737">
        <v>111.2231326226139</v>
      </c>
      <c r="O5737">
        <v>1271.0000000001519</v>
      </c>
      <c r="P5737">
        <v>132.36408493098813</v>
      </c>
      <c r="Q5737">
        <v>1271.0000000001519</v>
      </c>
      <c r="R5737">
        <v>102.01935312779342</v>
      </c>
      <c r="S5737">
        <v>1271.0000000001519</v>
      </c>
      <c r="T5737">
        <v>134.03561817637291</v>
      </c>
      <c r="U5737">
        <v>1271.0000000001519</v>
      </c>
      <c r="V5737">
        <v>147.7535900838248</v>
      </c>
      <c r="W5737">
        <v>1271.0000000001519</v>
      </c>
      <c r="X5737">
        <v>108.99782794108506</v>
      </c>
      <c r="Y5737">
        <v>1271.0000000001519</v>
      </c>
      <c r="Z5737">
        <v>81.927557589168828</v>
      </c>
      <c r="AA5737">
        <v>1271.0000000001519</v>
      </c>
      <c r="AB5737">
        <v>170.11568425633914</v>
      </c>
      <c r="AC5737">
        <v>1271.0000000001519</v>
      </c>
      <c r="AD5737">
        <v>215.70178027906493</v>
      </c>
      <c r="AE5737">
        <v>1271.0000000001519</v>
      </c>
      <c r="AF5737">
        <v>34.514169137651969</v>
      </c>
      <c r="AG5737">
        <v>1271.0000000001519</v>
      </c>
      <c r="AH5737">
        <v>9.8364433548714728E-4</v>
      </c>
    </row>
    <row r="5738" spans="1:34" x14ac:dyDescent="0.45">
      <c r="A5738" s="4">
        <v>44739.563939375817</v>
      </c>
      <c r="B5738" s="6">
        <f t="shared" si="89"/>
        <v>1147.2000000001519</v>
      </c>
      <c r="C5738">
        <v>1271.2000000001519</v>
      </c>
      <c r="D5738">
        <v>182.51731561858671</v>
      </c>
      <c r="E5738">
        <v>1271.2000000001519</v>
      </c>
      <c r="F5738">
        <v>167.25371029111571</v>
      </c>
      <c r="G5738">
        <v>1271.2000000001519</v>
      </c>
      <c r="H5738">
        <v>785.87331224399156</v>
      </c>
      <c r="I5738">
        <v>1271.2000000001519</v>
      </c>
      <c r="J5738">
        <v>162.97351488473694</v>
      </c>
      <c r="K5738">
        <v>1271.2000000001519</v>
      </c>
      <c r="L5738">
        <v>129.6593172123716</v>
      </c>
      <c r="M5738">
        <v>1271.2000000001519</v>
      </c>
      <c r="N5738">
        <v>111.2231326226139</v>
      </c>
      <c r="O5738">
        <v>1271.2000000001519</v>
      </c>
      <c r="P5738">
        <v>132.36408493098813</v>
      </c>
      <c r="Q5738">
        <v>1271.2000000001519</v>
      </c>
      <c r="R5738">
        <v>102.01935312779342</v>
      </c>
      <c r="S5738">
        <v>1271.2000000001519</v>
      </c>
      <c r="T5738">
        <v>134.03561817637291</v>
      </c>
      <c r="U5738">
        <v>1271.2000000001519</v>
      </c>
      <c r="V5738">
        <v>147.7535900838248</v>
      </c>
      <c r="W5738">
        <v>1271.2000000001519</v>
      </c>
      <c r="X5738">
        <v>108.99782794108506</v>
      </c>
      <c r="Y5738">
        <v>1271.2000000001519</v>
      </c>
      <c r="Z5738">
        <v>81.927557589168828</v>
      </c>
      <c r="AA5738">
        <v>1271.2000000001519</v>
      </c>
      <c r="AB5738">
        <v>170.11568425633914</v>
      </c>
      <c r="AC5738">
        <v>1271.2000000001519</v>
      </c>
      <c r="AD5738">
        <v>215.70178027906493</v>
      </c>
      <c r="AE5738">
        <v>1271.2000000001519</v>
      </c>
      <c r="AF5738">
        <v>34.514169137651969</v>
      </c>
      <c r="AG5738">
        <v>1271.2000000001519</v>
      </c>
      <c r="AH5738">
        <v>9.8364433548714728E-4</v>
      </c>
    </row>
    <row r="5739" spans="1:34" x14ac:dyDescent="0.45">
      <c r="A5739" s="4">
        <v>44739.563941690627</v>
      </c>
      <c r="B5739" s="6">
        <f t="shared" si="89"/>
        <v>1147.400000000152</v>
      </c>
      <c r="C5739">
        <v>1271.400000000152</v>
      </c>
      <c r="D5739">
        <v>182.51731561858671</v>
      </c>
      <c r="E5739">
        <v>1271.400000000152</v>
      </c>
      <c r="F5739">
        <v>167.25371029111571</v>
      </c>
      <c r="G5739">
        <v>1271.400000000152</v>
      </c>
      <c r="H5739">
        <v>785.87331224399156</v>
      </c>
      <c r="I5739">
        <v>1271.400000000152</v>
      </c>
      <c r="J5739">
        <v>162.97351488473694</v>
      </c>
      <c r="K5739">
        <v>1271.400000000152</v>
      </c>
      <c r="L5739">
        <v>129.6593172123716</v>
      </c>
      <c r="M5739">
        <v>1271.400000000152</v>
      </c>
      <c r="N5739">
        <v>111.2231326226139</v>
      </c>
      <c r="O5739">
        <v>1271.400000000152</v>
      </c>
      <c r="P5739">
        <v>132.36408493098813</v>
      </c>
      <c r="Q5739">
        <v>1271.400000000152</v>
      </c>
      <c r="R5739">
        <v>102.01935312779342</v>
      </c>
      <c r="S5739">
        <v>1271.400000000152</v>
      </c>
      <c r="T5739">
        <v>134.03561817637291</v>
      </c>
      <c r="U5739">
        <v>1271.400000000152</v>
      </c>
      <c r="V5739">
        <v>147.7535900838248</v>
      </c>
      <c r="W5739">
        <v>1271.400000000152</v>
      </c>
      <c r="X5739">
        <v>108.99782794108506</v>
      </c>
      <c r="Y5739">
        <v>1271.400000000152</v>
      </c>
      <c r="Z5739">
        <v>81.927557589168828</v>
      </c>
      <c r="AA5739">
        <v>1271.400000000152</v>
      </c>
      <c r="AB5739">
        <v>170.11568425633914</v>
      </c>
      <c r="AC5739">
        <v>1271.400000000152</v>
      </c>
      <c r="AD5739">
        <v>215.70178027906493</v>
      </c>
      <c r="AE5739">
        <v>1271.400000000152</v>
      </c>
      <c r="AF5739">
        <v>34.514169137651969</v>
      </c>
      <c r="AG5739">
        <v>1271.400000000152</v>
      </c>
      <c r="AH5739">
        <v>9.8364433548714728E-4</v>
      </c>
    </row>
    <row r="5740" spans="1:34" x14ac:dyDescent="0.45">
      <c r="A5740" s="4">
        <v>44739.563944005444</v>
      </c>
      <c r="B5740" s="6">
        <f t="shared" si="89"/>
        <v>1147.600000000152</v>
      </c>
      <c r="C5740">
        <v>1271.600000000152</v>
      </c>
      <c r="D5740">
        <v>182.51731561858671</v>
      </c>
      <c r="E5740">
        <v>1271.600000000152</v>
      </c>
      <c r="F5740">
        <v>167.25371029111571</v>
      </c>
      <c r="G5740">
        <v>1271.600000000152</v>
      </c>
      <c r="H5740">
        <v>785.87331224399156</v>
      </c>
      <c r="I5740">
        <v>1271.600000000152</v>
      </c>
      <c r="J5740">
        <v>162.97351488473694</v>
      </c>
      <c r="K5740">
        <v>1271.600000000152</v>
      </c>
      <c r="L5740">
        <v>129.6593172123716</v>
      </c>
      <c r="M5740">
        <v>1271.600000000152</v>
      </c>
      <c r="N5740">
        <v>111.2231326226139</v>
      </c>
      <c r="O5740">
        <v>1271.600000000152</v>
      </c>
      <c r="P5740">
        <v>132.36408493098813</v>
      </c>
      <c r="Q5740">
        <v>1271.600000000152</v>
      </c>
      <c r="R5740">
        <v>102.01935312779342</v>
      </c>
      <c r="S5740">
        <v>1271.600000000152</v>
      </c>
      <c r="T5740">
        <v>134.03561817637291</v>
      </c>
      <c r="U5740">
        <v>1271.600000000152</v>
      </c>
      <c r="V5740">
        <v>147.7535900838248</v>
      </c>
      <c r="W5740">
        <v>1271.600000000152</v>
      </c>
      <c r="X5740">
        <v>108.99782794108506</v>
      </c>
      <c r="Y5740">
        <v>1271.600000000152</v>
      </c>
      <c r="Z5740">
        <v>81.927557589168828</v>
      </c>
      <c r="AA5740">
        <v>1271.600000000152</v>
      </c>
      <c r="AB5740">
        <v>170.11568425633914</v>
      </c>
      <c r="AC5740">
        <v>1271.600000000152</v>
      </c>
      <c r="AD5740">
        <v>215.70178027906493</v>
      </c>
      <c r="AE5740">
        <v>1271.600000000152</v>
      </c>
      <c r="AF5740">
        <v>34.514169137651969</v>
      </c>
      <c r="AG5740">
        <v>1271.600000000152</v>
      </c>
      <c r="AH5740">
        <v>9.8364433548714728E-4</v>
      </c>
    </row>
    <row r="5741" spans="1:34" x14ac:dyDescent="0.45">
      <c r="A5741" s="4">
        <v>44739.563946320261</v>
      </c>
      <c r="B5741" s="6">
        <f t="shared" si="89"/>
        <v>1147.8000000001521</v>
      </c>
      <c r="C5741">
        <v>1271.8000000001521</v>
      </c>
      <c r="D5741">
        <v>182.51731561858671</v>
      </c>
      <c r="E5741">
        <v>1271.8000000001521</v>
      </c>
      <c r="F5741">
        <v>167.25371029111571</v>
      </c>
      <c r="G5741">
        <v>1271.8000000001521</v>
      </c>
      <c r="H5741">
        <v>785.87331224399156</v>
      </c>
      <c r="I5741">
        <v>1271.8000000001521</v>
      </c>
      <c r="J5741">
        <v>162.97351488473694</v>
      </c>
      <c r="K5741">
        <v>1271.8000000001521</v>
      </c>
      <c r="L5741">
        <v>129.6593172123716</v>
      </c>
      <c r="M5741">
        <v>1271.8000000001521</v>
      </c>
      <c r="N5741">
        <v>111.2231326226139</v>
      </c>
      <c r="O5741">
        <v>1271.8000000001521</v>
      </c>
      <c r="P5741">
        <v>132.36408493098813</v>
      </c>
      <c r="Q5741">
        <v>1271.8000000001521</v>
      </c>
      <c r="R5741">
        <v>102.01935312779342</v>
      </c>
      <c r="S5741">
        <v>1271.8000000001521</v>
      </c>
      <c r="T5741">
        <v>134.03561817637291</v>
      </c>
      <c r="U5741">
        <v>1271.8000000001521</v>
      </c>
      <c r="V5741">
        <v>147.7535900838248</v>
      </c>
      <c r="W5741">
        <v>1271.8000000001521</v>
      </c>
      <c r="X5741">
        <v>108.99782794108506</v>
      </c>
      <c r="Y5741">
        <v>1271.8000000001521</v>
      </c>
      <c r="Z5741">
        <v>81.927557589168828</v>
      </c>
      <c r="AA5741">
        <v>1271.8000000001521</v>
      </c>
      <c r="AB5741">
        <v>170.11568425633914</v>
      </c>
      <c r="AC5741">
        <v>1271.8000000001521</v>
      </c>
      <c r="AD5741">
        <v>215.70178027906493</v>
      </c>
      <c r="AE5741">
        <v>1271.8000000001521</v>
      </c>
      <c r="AF5741">
        <v>34.514169137651969</v>
      </c>
      <c r="AG5741">
        <v>1271.8000000001521</v>
      </c>
      <c r="AH5741">
        <v>9.8364433548714728E-4</v>
      </c>
    </row>
    <row r="5742" spans="1:34" x14ac:dyDescent="0.45">
      <c r="A5742" s="4">
        <v>44739.56394863507</v>
      </c>
      <c r="B5742" s="6">
        <f t="shared" si="89"/>
        <v>1148.0000000001521</v>
      </c>
      <c r="C5742">
        <v>1272.0000000001521</v>
      </c>
      <c r="D5742">
        <v>181.96422815957061</v>
      </c>
      <c r="E5742">
        <v>1272.0000000001521</v>
      </c>
      <c r="F5742">
        <v>166.77058152777292</v>
      </c>
      <c r="G5742">
        <v>1272.0000000001521</v>
      </c>
      <c r="H5742">
        <v>785.87208244558815</v>
      </c>
      <c r="I5742">
        <v>1272.0000000001521</v>
      </c>
      <c r="J5742">
        <v>162.91393927793442</v>
      </c>
      <c r="K5742">
        <v>1272.0000000001521</v>
      </c>
      <c r="L5742">
        <v>129.70318083827533</v>
      </c>
      <c r="M5742">
        <v>1272.0000000001521</v>
      </c>
      <c r="N5742">
        <v>111.31002975624489</v>
      </c>
      <c r="O5742">
        <v>1272.0000000001521</v>
      </c>
      <c r="P5742">
        <v>132.41925133616576</v>
      </c>
      <c r="Q5742">
        <v>1272.0000000001521</v>
      </c>
      <c r="R5742">
        <v>102.14618011889618</v>
      </c>
      <c r="S5742">
        <v>1272.0000000001521</v>
      </c>
      <c r="T5742">
        <v>134.12388737139042</v>
      </c>
      <c r="U5742">
        <v>1272.0000000001521</v>
      </c>
      <c r="V5742">
        <v>147.79416050049829</v>
      </c>
      <c r="W5742">
        <v>1272.0000000001521</v>
      </c>
      <c r="X5742">
        <v>109.10452946555839</v>
      </c>
      <c r="Y5742">
        <v>1272.0000000001521</v>
      </c>
      <c r="Z5742">
        <v>82.088425357973065</v>
      </c>
      <c r="AA5742">
        <v>1272.0000000001521</v>
      </c>
      <c r="AB5742">
        <v>169.95152685774849</v>
      </c>
      <c r="AC5742">
        <v>1272.0000000001521</v>
      </c>
      <c r="AD5742">
        <v>214.02096223728881</v>
      </c>
      <c r="AE5742">
        <v>1272.0000000001521</v>
      </c>
      <c r="AF5742">
        <v>34.49601137899986</v>
      </c>
      <c r="AG5742">
        <v>1272.0000000001521</v>
      </c>
      <c r="AH5742">
        <v>1.0687299709755166E-3</v>
      </c>
    </row>
    <row r="5743" spans="1:34" x14ac:dyDescent="0.45">
      <c r="A5743" s="4">
        <v>44739.563950949894</v>
      </c>
      <c r="B5743" s="6">
        <f t="shared" si="89"/>
        <v>1148.2000000001522</v>
      </c>
      <c r="C5743">
        <v>1272.2000000001522</v>
      </c>
      <c r="D5743">
        <v>181.96422815957061</v>
      </c>
      <c r="E5743">
        <v>1272.2000000001522</v>
      </c>
      <c r="F5743">
        <v>166.77058152777292</v>
      </c>
      <c r="G5743">
        <v>1272.2000000001522</v>
      </c>
      <c r="H5743">
        <v>785.87208244558815</v>
      </c>
      <c r="I5743">
        <v>1272.2000000001522</v>
      </c>
      <c r="J5743">
        <v>162.91393927793442</v>
      </c>
      <c r="K5743">
        <v>1272.2000000001522</v>
      </c>
      <c r="L5743">
        <v>129.70318083827533</v>
      </c>
      <c r="M5743">
        <v>1272.2000000001522</v>
      </c>
      <c r="N5743">
        <v>111.31002975624489</v>
      </c>
      <c r="O5743">
        <v>1272.2000000001522</v>
      </c>
      <c r="P5743">
        <v>132.41925133616576</v>
      </c>
      <c r="Q5743">
        <v>1272.2000000001522</v>
      </c>
      <c r="R5743">
        <v>102.14618011889618</v>
      </c>
      <c r="S5743">
        <v>1272.2000000001522</v>
      </c>
      <c r="T5743">
        <v>134.12388737139042</v>
      </c>
      <c r="U5743">
        <v>1272.2000000001522</v>
      </c>
      <c r="V5743">
        <v>147.79416050049829</v>
      </c>
      <c r="W5743">
        <v>1272.2000000001522</v>
      </c>
      <c r="X5743">
        <v>109.10452946555839</v>
      </c>
      <c r="Y5743">
        <v>1272.2000000001522</v>
      </c>
      <c r="Z5743">
        <v>82.088425357973065</v>
      </c>
      <c r="AA5743">
        <v>1272.2000000001522</v>
      </c>
      <c r="AB5743">
        <v>169.95152685774849</v>
      </c>
      <c r="AC5743">
        <v>1272.2000000001522</v>
      </c>
      <c r="AD5743">
        <v>214.02096223728881</v>
      </c>
      <c r="AE5743">
        <v>1272.2000000001522</v>
      </c>
      <c r="AF5743">
        <v>34.49601137899986</v>
      </c>
      <c r="AG5743">
        <v>1272.2000000001522</v>
      </c>
      <c r="AH5743">
        <v>1.0687299709755166E-3</v>
      </c>
    </row>
    <row r="5744" spans="1:34" x14ac:dyDescent="0.45">
      <c r="A5744" s="4">
        <v>44739.563953264704</v>
      </c>
      <c r="B5744" s="6">
        <f t="shared" si="89"/>
        <v>1148.4000000001522</v>
      </c>
      <c r="C5744">
        <v>1272.4000000001522</v>
      </c>
      <c r="D5744">
        <v>181.96422815957061</v>
      </c>
      <c r="E5744">
        <v>1272.4000000001522</v>
      </c>
      <c r="F5744">
        <v>166.77058152777292</v>
      </c>
      <c r="G5744">
        <v>1272.4000000001522</v>
      </c>
      <c r="H5744">
        <v>785.87208244558815</v>
      </c>
      <c r="I5744">
        <v>1272.4000000001522</v>
      </c>
      <c r="J5744">
        <v>162.91393927793442</v>
      </c>
      <c r="K5744">
        <v>1272.4000000001522</v>
      </c>
      <c r="L5744">
        <v>129.70318083827533</v>
      </c>
      <c r="M5744">
        <v>1272.4000000001522</v>
      </c>
      <c r="N5744">
        <v>111.31002975624489</v>
      </c>
      <c r="O5744">
        <v>1272.4000000001522</v>
      </c>
      <c r="P5744">
        <v>132.41925133616576</v>
      </c>
      <c r="Q5744">
        <v>1272.4000000001522</v>
      </c>
      <c r="R5744">
        <v>102.14618011889618</v>
      </c>
      <c r="S5744">
        <v>1272.4000000001522</v>
      </c>
      <c r="T5744">
        <v>134.12388737139042</v>
      </c>
      <c r="U5744">
        <v>1272.4000000001522</v>
      </c>
      <c r="V5744">
        <v>147.79416050049829</v>
      </c>
      <c r="W5744">
        <v>1272.4000000001522</v>
      </c>
      <c r="X5744">
        <v>109.10452946555839</v>
      </c>
      <c r="Y5744">
        <v>1272.4000000001522</v>
      </c>
      <c r="Z5744">
        <v>82.088425357973065</v>
      </c>
      <c r="AA5744">
        <v>1272.4000000001522</v>
      </c>
      <c r="AB5744">
        <v>169.95152685774849</v>
      </c>
      <c r="AC5744">
        <v>1272.4000000001522</v>
      </c>
      <c r="AD5744">
        <v>214.02096223728881</v>
      </c>
      <c r="AE5744">
        <v>1272.4000000001522</v>
      </c>
      <c r="AF5744">
        <v>34.49601137899986</v>
      </c>
      <c r="AG5744">
        <v>1272.4000000001522</v>
      </c>
      <c r="AH5744">
        <v>1.0687299709755166E-3</v>
      </c>
    </row>
    <row r="5745" spans="1:34" x14ac:dyDescent="0.45">
      <c r="A5745" s="4">
        <v>44739.563955579513</v>
      </c>
      <c r="B5745" s="6">
        <f t="shared" si="89"/>
        <v>1148.6000000001522</v>
      </c>
      <c r="C5745">
        <v>1272.6000000001522</v>
      </c>
      <c r="D5745">
        <v>181.96422815957061</v>
      </c>
      <c r="E5745">
        <v>1272.6000000001522</v>
      </c>
      <c r="F5745">
        <v>166.77058152777292</v>
      </c>
      <c r="G5745">
        <v>1272.6000000001522</v>
      </c>
      <c r="H5745">
        <v>785.87208244558815</v>
      </c>
      <c r="I5745">
        <v>1272.6000000001522</v>
      </c>
      <c r="J5745">
        <v>162.91393927793442</v>
      </c>
      <c r="K5745">
        <v>1272.6000000001522</v>
      </c>
      <c r="L5745">
        <v>129.70318083827533</v>
      </c>
      <c r="M5745">
        <v>1272.6000000001522</v>
      </c>
      <c r="N5745">
        <v>111.31002975624489</v>
      </c>
      <c r="O5745">
        <v>1272.6000000001522</v>
      </c>
      <c r="P5745">
        <v>132.41925133616576</v>
      </c>
      <c r="Q5745">
        <v>1272.6000000001522</v>
      </c>
      <c r="R5745">
        <v>102.14618011889618</v>
      </c>
      <c r="S5745">
        <v>1272.6000000001522</v>
      </c>
      <c r="T5745">
        <v>134.12388737139042</v>
      </c>
      <c r="U5745">
        <v>1272.6000000001522</v>
      </c>
      <c r="V5745">
        <v>147.79416050049829</v>
      </c>
      <c r="W5745">
        <v>1272.6000000001522</v>
      </c>
      <c r="X5745">
        <v>109.10452946555839</v>
      </c>
      <c r="Y5745">
        <v>1272.6000000001522</v>
      </c>
      <c r="Z5745">
        <v>82.088425357973065</v>
      </c>
      <c r="AA5745">
        <v>1272.6000000001522</v>
      </c>
      <c r="AB5745">
        <v>169.95152685774849</v>
      </c>
      <c r="AC5745">
        <v>1272.6000000001522</v>
      </c>
      <c r="AD5745">
        <v>214.02096223728881</v>
      </c>
      <c r="AE5745">
        <v>1272.6000000001522</v>
      </c>
      <c r="AF5745">
        <v>34.49601137899986</v>
      </c>
      <c r="AG5745">
        <v>1272.6000000001522</v>
      </c>
      <c r="AH5745">
        <v>1.0687299709755166E-3</v>
      </c>
    </row>
    <row r="5746" spans="1:34" x14ac:dyDescent="0.45">
      <c r="A5746" s="4">
        <v>44739.563957894337</v>
      </c>
      <c r="B5746" s="6">
        <f t="shared" si="89"/>
        <v>1148.8000000001523</v>
      </c>
      <c r="C5746">
        <v>1272.8000000001523</v>
      </c>
      <c r="D5746">
        <v>181.96422815957061</v>
      </c>
      <c r="E5746">
        <v>1272.8000000001523</v>
      </c>
      <c r="F5746">
        <v>166.77058152777292</v>
      </c>
      <c r="G5746">
        <v>1272.8000000001523</v>
      </c>
      <c r="H5746">
        <v>785.87208244558815</v>
      </c>
      <c r="I5746">
        <v>1272.8000000001523</v>
      </c>
      <c r="J5746">
        <v>162.91393927793442</v>
      </c>
      <c r="K5746">
        <v>1272.8000000001523</v>
      </c>
      <c r="L5746">
        <v>129.70318083827533</v>
      </c>
      <c r="M5746">
        <v>1272.8000000001523</v>
      </c>
      <c r="N5746">
        <v>111.31002975624489</v>
      </c>
      <c r="O5746">
        <v>1272.8000000001523</v>
      </c>
      <c r="P5746">
        <v>132.41925133616576</v>
      </c>
      <c r="Q5746">
        <v>1272.8000000001523</v>
      </c>
      <c r="R5746">
        <v>102.14618011889618</v>
      </c>
      <c r="S5746">
        <v>1272.8000000001523</v>
      </c>
      <c r="T5746">
        <v>134.12388737139042</v>
      </c>
      <c r="U5746">
        <v>1272.8000000001523</v>
      </c>
      <c r="V5746">
        <v>147.79416050049829</v>
      </c>
      <c r="W5746">
        <v>1272.8000000001523</v>
      </c>
      <c r="X5746">
        <v>109.10452946555839</v>
      </c>
      <c r="Y5746">
        <v>1272.8000000001523</v>
      </c>
      <c r="Z5746">
        <v>82.088425357973065</v>
      </c>
      <c r="AA5746">
        <v>1272.8000000001523</v>
      </c>
      <c r="AB5746">
        <v>169.95152685774849</v>
      </c>
      <c r="AC5746">
        <v>1272.8000000001523</v>
      </c>
      <c r="AD5746">
        <v>214.02096223728881</v>
      </c>
      <c r="AE5746">
        <v>1272.8000000001523</v>
      </c>
      <c r="AF5746">
        <v>34.49601137899986</v>
      </c>
      <c r="AG5746">
        <v>1272.8000000001523</v>
      </c>
      <c r="AH5746">
        <v>1.0687299709755166E-3</v>
      </c>
    </row>
    <row r="5747" spans="1:34" x14ac:dyDescent="0.45">
      <c r="A5747" s="4">
        <v>44739.563960209147</v>
      </c>
      <c r="B5747" s="6">
        <f t="shared" si="89"/>
        <v>1149.0000000001523</v>
      </c>
      <c r="C5747">
        <v>1273.0000000001523</v>
      </c>
      <c r="D5747">
        <v>181.80198680973865</v>
      </c>
      <c r="E5747">
        <v>1273.0000000001523</v>
      </c>
      <c r="F5747">
        <v>166.64146628384904</v>
      </c>
      <c r="G5747">
        <v>1273.0000000001523</v>
      </c>
      <c r="H5747">
        <v>785.86999265751911</v>
      </c>
      <c r="I5747">
        <v>1273.0000000001523</v>
      </c>
      <c r="J5747">
        <v>162.83419983899776</v>
      </c>
      <c r="K5747">
        <v>1273.0000000001523</v>
      </c>
      <c r="L5747">
        <v>129.76792907275126</v>
      </c>
      <c r="M5747">
        <v>1273.0000000001523</v>
      </c>
      <c r="N5747">
        <v>111.40581312726545</v>
      </c>
      <c r="O5747">
        <v>1273.0000000001523</v>
      </c>
      <c r="P5747">
        <v>132.47079668550907</v>
      </c>
      <c r="Q5747">
        <v>1273.0000000001523</v>
      </c>
      <c r="R5747">
        <v>102.26133670141948</v>
      </c>
      <c r="S5747">
        <v>1273.0000000001523</v>
      </c>
      <c r="T5747">
        <v>134.23309589109272</v>
      </c>
      <c r="U5747">
        <v>1273.0000000001523</v>
      </c>
      <c r="V5747">
        <v>147.85349640390237</v>
      </c>
      <c r="W5747">
        <v>1273.0000000001523</v>
      </c>
      <c r="X5747">
        <v>109.21558262803653</v>
      </c>
      <c r="Y5747">
        <v>1273.0000000001523</v>
      </c>
      <c r="Z5747">
        <v>82.253372581011249</v>
      </c>
      <c r="AA5747">
        <v>1273.0000000001523</v>
      </c>
      <c r="AB5747">
        <v>169.68806208705047</v>
      </c>
      <c r="AC5747">
        <v>1273.0000000001523</v>
      </c>
      <c r="AD5747">
        <v>212.77640309834763</v>
      </c>
      <c r="AE5747">
        <v>1273.0000000001523</v>
      </c>
      <c r="AF5747">
        <v>34.373878888512387</v>
      </c>
      <c r="AG5747">
        <v>1273.0000000001523</v>
      </c>
      <c r="AH5747">
        <v>2.3026579500828952E-3</v>
      </c>
    </row>
    <row r="5748" spans="1:34" x14ac:dyDescent="0.45">
      <c r="A5748" s="4">
        <v>44739.563962523964</v>
      </c>
      <c r="B5748" s="6">
        <f t="shared" si="89"/>
        <v>1149.2000000001524</v>
      </c>
      <c r="C5748">
        <v>1273.2000000001524</v>
      </c>
      <c r="D5748">
        <v>181.80198680973865</v>
      </c>
      <c r="E5748">
        <v>1273.2000000001524</v>
      </c>
      <c r="F5748">
        <v>166.64146628384904</v>
      </c>
      <c r="G5748">
        <v>1273.2000000001524</v>
      </c>
      <c r="H5748">
        <v>785.86999265751911</v>
      </c>
      <c r="I5748">
        <v>1273.2000000001524</v>
      </c>
      <c r="J5748">
        <v>162.83419983899776</v>
      </c>
      <c r="K5748">
        <v>1273.2000000001524</v>
      </c>
      <c r="L5748">
        <v>129.76792907275126</v>
      </c>
      <c r="M5748">
        <v>1273.2000000001524</v>
      </c>
      <c r="N5748">
        <v>111.40581312726545</v>
      </c>
      <c r="O5748">
        <v>1273.2000000001524</v>
      </c>
      <c r="P5748">
        <v>132.47079668550907</v>
      </c>
      <c r="Q5748">
        <v>1273.2000000001524</v>
      </c>
      <c r="R5748">
        <v>102.26133670141948</v>
      </c>
      <c r="S5748">
        <v>1273.2000000001524</v>
      </c>
      <c r="T5748">
        <v>134.23309589109272</v>
      </c>
      <c r="U5748">
        <v>1273.2000000001524</v>
      </c>
      <c r="V5748">
        <v>147.85349640390237</v>
      </c>
      <c r="W5748">
        <v>1273.2000000001524</v>
      </c>
      <c r="X5748">
        <v>109.21558262803653</v>
      </c>
      <c r="Y5748">
        <v>1273.2000000001524</v>
      </c>
      <c r="Z5748">
        <v>82.253372581011249</v>
      </c>
      <c r="AA5748">
        <v>1273.2000000001524</v>
      </c>
      <c r="AB5748">
        <v>169.68806208705047</v>
      </c>
      <c r="AC5748">
        <v>1273.2000000001524</v>
      </c>
      <c r="AD5748">
        <v>212.77640309834763</v>
      </c>
      <c r="AE5748">
        <v>1273.2000000001524</v>
      </c>
      <c r="AF5748">
        <v>34.373878888512387</v>
      </c>
      <c r="AG5748">
        <v>1273.2000000001524</v>
      </c>
      <c r="AH5748">
        <v>2.3026579500828952E-3</v>
      </c>
    </row>
    <row r="5749" spans="1:34" x14ac:dyDescent="0.45">
      <c r="A5749" s="4">
        <v>44739.563964838781</v>
      </c>
      <c r="B5749" s="6">
        <f t="shared" si="89"/>
        <v>1149.4000000001524</v>
      </c>
      <c r="C5749">
        <v>1273.4000000001524</v>
      </c>
      <c r="D5749">
        <v>181.80198680973865</v>
      </c>
      <c r="E5749">
        <v>1273.4000000001524</v>
      </c>
      <c r="F5749">
        <v>166.64146628384904</v>
      </c>
      <c r="G5749">
        <v>1273.4000000001524</v>
      </c>
      <c r="H5749">
        <v>785.86999265751911</v>
      </c>
      <c r="I5749">
        <v>1273.4000000001524</v>
      </c>
      <c r="J5749">
        <v>162.83419983899776</v>
      </c>
      <c r="K5749">
        <v>1273.4000000001524</v>
      </c>
      <c r="L5749">
        <v>129.76792907275126</v>
      </c>
      <c r="M5749">
        <v>1273.4000000001524</v>
      </c>
      <c r="N5749">
        <v>111.40581312726545</v>
      </c>
      <c r="O5749">
        <v>1273.4000000001524</v>
      </c>
      <c r="P5749">
        <v>132.47079668550907</v>
      </c>
      <c r="Q5749">
        <v>1273.4000000001524</v>
      </c>
      <c r="R5749">
        <v>102.26133670141948</v>
      </c>
      <c r="S5749">
        <v>1273.4000000001524</v>
      </c>
      <c r="T5749">
        <v>134.23309589109272</v>
      </c>
      <c r="U5749">
        <v>1273.4000000001524</v>
      </c>
      <c r="V5749">
        <v>147.85349640390237</v>
      </c>
      <c r="W5749">
        <v>1273.4000000001524</v>
      </c>
      <c r="X5749">
        <v>109.21558262803653</v>
      </c>
      <c r="Y5749">
        <v>1273.4000000001524</v>
      </c>
      <c r="Z5749">
        <v>82.253372581011249</v>
      </c>
      <c r="AA5749">
        <v>1273.4000000001524</v>
      </c>
      <c r="AB5749">
        <v>169.68806208705047</v>
      </c>
      <c r="AC5749">
        <v>1273.4000000001524</v>
      </c>
      <c r="AD5749">
        <v>212.77640309834763</v>
      </c>
      <c r="AE5749">
        <v>1273.4000000001524</v>
      </c>
      <c r="AF5749">
        <v>34.373878888512387</v>
      </c>
      <c r="AG5749">
        <v>1273.4000000001524</v>
      </c>
      <c r="AH5749">
        <v>2.3026579500828952E-3</v>
      </c>
    </row>
    <row r="5750" spans="1:34" x14ac:dyDescent="0.45">
      <c r="A5750" s="4">
        <v>44739.56396715359</v>
      </c>
      <c r="B5750" s="6">
        <f t="shared" si="89"/>
        <v>1149.6000000001525</v>
      </c>
      <c r="C5750">
        <v>1273.6000000001525</v>
      </c>
      <c r="D5750">
        <v>181.80198680973865</v>
      </c>
      <c r="E5750">
        <v>1273.6000000001525</v>
      </c>
      <c r="F5750">
        <v>166.64146628384904</v>
      </c>
      <c r="G5750">
        <v>1273.6000000001525</v>
      </c>
      <c r="H5750">
        <v>785.86999265751911</v>
      </c>
      <c r="I5750">
        <v>1273.6000000001525</v>
      </c>
      <c r="J5750">
        <v>162.83419983899776</v>
      </c>
      <c r="K5750">
        <v>1273.6000000001525</v>
      </c>
      <c r="L5750">
        <v>129.76792907275126</v>
      </c>
      <c r="M5750">
        <v>1273.6000000001525</v>
      </c>
      <c r="N5750">
        <v>111.40581312726545</v>
      </c>
      <c r="O5750">
        <v>1273.6000000001525</v>
      </c>
      <c r="P5750">
        <v>132.47079668550907</v>
      </c>
      <c r="Q5750">
        <v>1273.6000000001525</v>
      </c>
      <c r="R5750">
        <v>102.26133670141948</v>
      </c>
      <c r="S5750">
        <v>1273.6000000001525</v>
      </c>
      <c r="T5750">
        <v>134.23309589109272</v>
      </c>
      <c r="U5750">
        <v>1273.6000000001525</v>
      </c>
      <c r="V5750">
        <v>147.85349640390237</v>
      </c>
      <c r="W5750">
        <v>1273.6000000001525</v>
      </c>
      <c r="X5750">
        <v>109.21558262803653</v>
      </c>
      <c r="Y5750">
        <v>1273.6000000001525</v>
      </c>
      <c r="Z5750">
        <v>82.253372581011249</v>
      </c>
      <c r="AA5750">
        <v>1273.6000000001525</v>
      </c>
      <c r="AB5750">
        <v>169.68806208705047</v>
      </c>
      <c r="AC5750">
        <v>1273.6000000001525</v>
      </c>
      <c r="AD5750">
        <v>212.77640309834763</v>
      </c>
      <c r="AE5750">
        <v>1273.6000000001525</v>
      </c>
      <c r="AF5750">
        <v>34.373878888512387</v>
      </c>
      <c r="AG5750">
        <v>1273.6000000001525</v>
      </c>
      <c r="AH5750">
        <v>2.3026579500828952E-3</v>
      </c>
    </row>
    <row r="5751" spans="1:34" x14ac:dyDescent="0.45">
      <c r="A5751" s="4">
        <v>44739.563969468407</v>
      </c>
      <c r="B5751" s="6">
        <f t="shared" si="89"/>
        <v>1149.8000000001525</v>
      </c>
      <c r="C5751">
        <v>1273.8000000001525</v>
      </c>
      <c r="D5751">
        <v>181.80198680973865</v>
      </c>
      <c r="E5751">
        <v>1273.8000000001525</v>
      </c>
      <c r="F5751">
        <v>166.64146628384904</v>
      </c>
      <c r="G5751">
        <v>1273.8000000001525</v>
      </c>
      <c r="H5751">
        <v>785.86999265751911</v>
      </c>
      <c r="I5751">
        <v>1273.8000000001525</v>
      </c>
      <c r="J5751">
        <v>162.83419983899776</v>
      </c>
      <c r="K5751">
        <v>1273.8000000001525</v>
      </c>
      <c r="L5751">
        <v>129.76792907275126</v>
      </c>
      <c r="M5751">
        <v>1273.8000000001525</v>
      </c>
      <c r="N5751">
        <v>111.40581312726545</v>
      </c>
      <c r="O5751">
        <v>1273.8000000001525</v>
      </c>
      <c r="P5751">
        <v>132.47079668550907</v>
      </c>
      <c r="Q5751">
        <v>1273.8000000001525</v>
      </c>
      <c r="R5751">
        <v>102.26133670141948</v>
      </c>
      <c r="S5751">
        <v>1273.8000000001525</v>
      </c>
      <c r="T5751">
        <v>134.23309589109272</v>
      </c>
      <c r="U5751">
        <v>1273.8000000001525</v>
      </c>
      <c r="V5751">
        <v>147.85349640390237</v>
      </c>
      <c r="W5751">
        <v>1273.8000000001525</v>
      </c>
      <c r="X5751">
        <v>109.21558262803653</v>
      </c>
      <c r="Y5751">
        <v>1273.8000000001525</v>
      </c>
      <c r="Z5751">
        <v>82.253372581011249</v>
      </c>
      <c r="AA5751">
        <v>1273.8000000001525</v>
      </c>
      <c r="AB5751">
        <v>169.68806208705047</v>
      </c>
      <c r="AC5751">
        <v>1273.8000000001525</v>
      </c>
      <c r="AD5751">
        <v>212.77640309834763</v>
      </c>
      <c r="AE5751">
        <v>1273.8000000001525</v>
      </c>
      <c r="AF5751">
        <v>34.373878888512387</v>
      </c>
      <c r="AG5751">
        <v>1273.8000000001525</v>
      </c>
      <c r="AH5751">
        <v>2.3026579500828952E-3</v>
      </c>
    </row>
    <row r="5752" spans="1:34" x14ac:dyDescent="0.45">
      <c r="A5752" s="4">
        <v>44739.563971783224</v>
      </c>
      <c r="B5752" s="6">
        <f t="shared" si="89"/>
        <v>1150.0000000001526</v>
      </c>
      <c r="C5752">
        <v>1274.0000000001526</v>
      </c>
      <c r="D5752">
        <v>182.19170206641002</v>
      </c>
      <c r="E5752">
        <v>1274.0000000001526</v>
      </c>
      <c r="F5752">
        <v>167.75161201083679</v>
      </c>
      <c r="G5752">
        <v>1274.0000000001526</v>
      </c>
      <c r="H5752">
        <v>785.86079314336439</v>
      </c>
      <c r="I5752">
        <v>1274.0000000001526</v>
      </c>
      <c r="J5752">
        <v>162.75715855054955</v>
      </c>
      <c r="K5752">
        <v>1274.0000000001526</v>
      </c>
      <c r="L5752">
        <v>129.82663591300283</v>
      </c>
      <c r="M5752">
        <v>1274.0000000001526</v>
      </c>
      <c r="N5752">
        <v>111.51374784606475</v>
      </c>
      <c r="O5752">
        <v>1274.0000000001526</v>
      </c>
      <c r="P5752">
        <v>132.54312264859075</v>
      </c>
      <c r="Q5752">
        <v>1274.0000000001526</v>
      </c>
      <c r="R5752">
        <v>102.37190169493576</v>
      </c>
      <c r="S5752">
        <v>1274.0000000001526</v>
      </c>
      <c r="T5752">
        <v>134.32431501136367</v>
      </c>
      <c r="U5752">
        <v>1274.0000000001526</v>
      </c>
      <c r="V5752">
        <v>147.90534800520908</v>
      </c>
      <c r="W5752">
        <v>1274.0000000001526</v>
      </c>
      <c r="X5752">
        <v>109.33107967474999</v>
      </c>
      <c r="Y5752">
        <v>1274.0000000001526</v>
      </c>
      <c r="Z5752">
        <v>82.522120956072612</v>
      </c>
      <c r="AA5752">
        <v>1274.0000000001526</v>
      </c>
      <c r="AB5752">
        <v>169.72561356991272</v>
      </c>
      <c r="AC5752">
        <v>1274.0000000001526</v>
      </c>
      <c r="AD5752">
        <v>212.08871370233473</v>
      </c>
      <c r="AE5752">
        <v>1274.0000000001526</v>
      </c>
      <c r="AF5752">
        <v>34.30651816380594</v>
      </c>
      <c r="AG5752">
        <v>1274.0000000001526</v>
      </c>
      <c r="AH5752">
        <v>1.0589324569065842E-3</v>
      </c>
    </row>
    <row r="5753" spans="1:34" x14ac:dyDescent="0.45">
      <c r="A5753" s="4">
        <v>44739.56397409804</v>
      </c>
      <c r="B5753" s="6">
        <f t="shared" si="89"/>
        <v>1150.2000000001526</v>
      </c>
      <c r="C5753">
        <v>1274.2000000001526</v>
      </c>
      <c r="D5753">
        <v>182.19170206641002</v>
      </c>
      <c r="E5753">
        <v>1274.2000000001526</v>
      </c>
      <c r="F5753">
        <v>167.75161201083679</v>
      </c>
      <c r="G5753">
        <v>1274.2000000001526</v>
      </c>
      <c r="H5753">
        <v>785.86079314336439</v>
      </c>
      <c r="I5753">
        <v>1274.2000000001526</v>
      </c>
      <c r="J5753">
        <v>162.75715855054955</v>
      </c>
      <c r="K5753">
        <v>1274.2000000001526</v>
      </c>
      <c r="L5753">
        <v>129.82663591300283</v>
      </c>
      <c r="M5753">
        <v>1274.2000000001526</v>
      </c>
      <c r="N5753">
        <v>111.51374784606475</v>
      </c>
      <c r="O5753">
        <v>1274.2000000001526</v>
      </c>
      <c r="P5753">
        <v>132.54312264859075</v>
      </c>
      <c r="Q5753">
        <v>1274.2000000001526</v>
      </c>
      <c r="R5753">
        <v>102.37190169493576</v>
      </c>
      <c r="S5753">
        <v>1274.2000000001526</v>
      </c>
      <c r="T5753">
        <v>134.32431501136367</v>
      </c>
      <c r="U5753">
        <v>1274.2000000001526</v>
      </c>
      <c r="V5753">
        <v>147.90534800520908</v>
      </c>
      <c r="W5753">
        <v>1274.2000000001526</v>
      </c>
      <c r="X5753">
        <v>109.33107967474999</v>
      </c>
      <c r="Y5753">
        <v>1274.2000000001526</v>
      </c>
      <c r="Z5753">
        <v>82.522120956072612</v>
      </c>
      <c r="AA5753">
        <v>1274.2000000001526</v>
      </c>
      <c r="AB5753">
        <v>169.72561356991272</v>
      </c>
      <c r="AC5753">
        <v>1274.2000000001526</v>
      </c>
      <c r="AD5753">
        <v>212.08871370233473</v>
      </c>
      <c r="AE5753">
        <v>1274.2000000001526</v>
      </c>
      <c r="AF5753">
        <v>34.30651816380594</v>
      </c>
      <c r="AG5753">
        <v>1274.2000000001526</v>
      </c>
      <c r="AH5753">
        <v>1.0589324569065842E-3</v>
      </c>
    </row>
    <row r="5754" spans="1:34" x14ac:dyDescent="0.45">
      <c r="A5754" s="4">
        <v>44739.56397641285</v>
      </c>
      <c r="B5754" s="6">
        <f t="shared" si="89"/>
        <v>1150.4000000001527</v>
      </c>
      <c r="C5754">
        <v>1274.4000000001527</v>
      </c>
      <c r="D5754">
        <v>182.19170206641002</v>
      </c>
      <c r="E5754">
        <v>1274.4000000001527</v>
      </c>
      <c r="F5754">
        <v>167.75161201083679</v>
      </c>
      <c r="G5754">
        <v>1274.4000000001527</v>
      </c>
      <c r="H5754">
        <v>785.86079314336439</v>
      </c>
      <c r="I5754">
        <v>1274.4000000001527</v>
      </c>
      <c r="J5754">
        <v>162.75715855054955</v>
      </c>
      <c r="K5754">
        <v>1274.4000000001527</v>
      </c>
      <c r="L5754">
        <v>129.82663591300283</v>
      </c>
      <c r="M5754">
        <v>1274.4000000001527</v>
      </c>
      <c r="N5754">
        <v>111.51374784606475</v>
      </c>
      <c r="O5754">
        <v>1274.4000000001527</v>
      </c>
      <c r="P5754">
        <v>132.54312264859075</v>
      </c>
      <c r="Q5754">
        <v>1274.4000000001527</v>
      </c>
      <c r="R5754">
        <v>102.37190169493576</v>
      </c>
      <c r="S5754">
        <v>1274.4000000001527</v>
      </c>
      <c r="T5754">
        <v>134.32431501136367</v>
      </c>
      <c r="U5754">
        <v>1274.4000000001527</v>
      </c>
      <c r="V5754">
        <v>147.90534800520908</v>
      </c>
      <c r="W5754">
        <v>1274.4000000001527</v>
      </c>
      <c r="X5754">
        <v>109.33107967474999</v>
      </c>
      <c r="Y5754">
        <v>1274.4000000001527</v>
      </c>
      <c r="Z5754">
        <v>82.522120956072612</v>
      </c>
      <c r="AA5754">
        <v>1274.4000000001527</v>
      </c>
      <c r="AB5754">
        <v>169.72561356991272</v>
      </c>
      <c r="AC5754">
        <v>1274.4000000001527</v>
      </c>
      <c r="AD5754">
        <v>212.08871370233473</v>
      </c>
      <c r="AE5754">
        <v>1274.4000000001527</v>
      </c>
      <c r="AF5754">
        <v>34.30651816380594</v>
      </c>
      <c r="AG5754">
        <v>1274.4000000001527</v>
      </c>
      <c r="AH5754">
        <v>1.0589324569065842E-3</v>
      </c>
    </row>
    <row r="5755" spans="1:34" x14ac:dyDescent="0.45">
      <c r="A5755" s="4">
        <v>44739.563978727667</v>
      </c>
      <c r="B5755" s="6">
        <f t="shared" si="89"/>
        <v>1150.6000000001527</v>
      </c>
      <c r="C5755">
        <v>1274.6000000001527</v>
      </c>
      <c r="D5755">
        <v>182.19170206641002</v>
      </c>
      <c r="E5755">
        <v>1274.6000000001527</v>
      </c>
      <c r="F5755">
        <v>167.75161201083679</v>
      </c>
      <c r="G5755">
        <v>1274.6000000001527</v>
      </c>
      <c r="H5755">
        <v>785.86079314336439</v>
      </c>
      <c r="I5755">
        <v>1274.6000000001527</v>
      </c>
      <c r="J5755">
        <v>162.75715855054955</v>
      </c>
      <c r="K5755">
        <v>1274.6000000001527</v>
      </c>
      <c r="L5755">
        <v>129.82663591300283</v>
      </c>
      <c r="M5755">
        <v>1274.6000000001527</v>
      </c>
      <c r="N5755">
        <v>111.51374784606475</v>
      </c>
      <c r="O5755">
        <v>1274.6000000001527</v>
      </c>
      <c r="P5755">
        <v>132.54312264859075</v>
      </c>
      <c r="Q5755">
        <v>1274.6000000001527</v>
      </c>
      <c r="R5755">
        <v>102.37190169493576</v>
      </c>
      <c r="S5755">
        <v>1274.6000000001527</v>
      </c>
      <c r="T5755">
        <v>134.32431501136367</v>
      </c>
      <c r="U5755">
        <v>1274.6000000001527</v>
      </c>
      <c r="V5755">
        <v>147.90534800520908</v>
      </c>
      <c r="W5755">
        <v>1274.6000000001527</v>
      </c>
      <c r="X5755">
        <v>109.33107967474999</v>
      </c>
      <c r="Y5755">
        <v>1274.6000000001527</v>
      </c>
      <c r="Z5755">
        <v>82.522120956072612</v>
      </c>
      <c r="AA5755">
        <v>1274.6000000001527</v>
      </c>
      <c r="AB5755">
        <v>169.72561356991272</v>
      </c>
      <c r="AC5755">
        <v>1274.6000000001527</v>
      </c>
      <c r="AD5755">
        <v>212.08871370233473</v>
      </c>
      <c r="AE5755">
        <v>1274.6000000001527</v>
      </c>
      <c r="AF5755">
        <v>34.30651816380594</v>
      </c>
      <c r="AG5755">
        <v>1274.6000000001527</v>
      </c>
      <c r="AH5755">
        <v>1.0589324569065842E-3</v>
      </c>
    </row>
    <row r="5756" spans="1:34" x14ac:dyDescent="0.45">
      <c r="A5756" s="4">
        <v>44739.563981042484</v>
      </c>
      <c r="B5756" s="6">
        <f t="shared" si="89"/>
        <v>1150.8000000001527</v>
      </c>
      <c r="C5756">
        <v>1274.8000000001527</v>
      </c>
      <c r="D5756">
        <v>182.19170206641002</v>
      </c>
      <c r="E5756">
        <v>1274.8000000001527</v>
      </c>
      <c r="F5756">
        <v>167.75161201083679</v>
      </c>
      <c r="G5756">
        <v>1274.8000000001527</v>
      </c>
      <c r="H5756">
        <v>785.86079314336439</v>
      </c>
      <c r="I5756">
        <v>1274.8000000001527</v>
      </c>
      <c r="J5756">
        <v>162.75715855054955</v>
      </c>
      <c r="K5756">
        <v>1274.8000000001527</v>
      </c>
      <c r="L5756">
        <v>129.82663591300283</v>
      </c>
      <c r="M5756">
        <v>1274.8000000001527</v>
      </c>
      <c r="N5756">
        <v>111.51374784606475</v>
      </c>
      <c r="O5756">
        <v>1274.8000000001527</v>
      </c>
      <c r="P5756">
        <v>132.54312264859075</v>
      </c>
      <c r="Q5756">
        <v>1274.8000000001527</v>
      </c>
      <c r="R5756">
        <v>102.37190169493576</v>
      </c>
      <c r="S5756">
        <v>1274.8000000001527</v>
      </c>
      <c r="T5756">
        <v>134.32431501136367</v>
      </c>
      <c r="U5756">
        <v>1274.8000000001527</v>
      </c>
      <c r="V5756">
        <v>147.90534800520908</v>
      </c>
      <c r="W5756">
        <v>1274.8000000001527</v>
      </c>
      <c r="X5756">
        <v>109.33107967474999</v>
      </c>
      <c r="Y5756">
        <v>1274.8000000001527</v>
      </c>
      <c r="Z5756">
        <v>82.522120956072612</v>
      </c>
      <c r="AA5756">
        <v>1274.8000000001527</v>
      </c>
      <c r="AB5756">
        <v>169.72561356991272</v>
      </c>
      <c r="AC5756">
        <v>1274.8000000001527</v>
      </c>
      <c r="AD5756">
        <v>212.08871370233473</v>
      </c>
      <c r="AE5756">
        <v>1274.8000000001527</v>
      </c>
      <c r="AF5756">
        <v>34.30651816380594</v>
      </c>
      <c r="AG5756">
        <v>1274.8000000001527</v>
      </c>
      <c r="AH5756">
        <v>1.0589324569065842E-3</v>
      </c>
    </row>
    <row r="5757" spans="1:34" x14ac:dyDescent="0.45">
      <c r="A5757" s="4">
        <v>44739.563983357293</v>
      </c>
      <c r="B5757" s="6">
        <f t="shared" si="89"/>
        <v>1151.0000000001528</v>
      </c>
      <c r="C5757">
        <v>1275.0000000001528</v>
      </c>
      <c r="D5757">
        <v>181.86425684937819</v>
      </c>
      <c r="E5757">
        <v>1275.0000000001528</v>
      </c>
      <c r="F5757">
        <v>167.20755933488883</v>
      </c>
      <c r="G5757">
        <v>1275.0000000001528</v>
      </c>
      <c r="H5757">
        <v>785.86868376028622</v>
      </c>
      <c r="I5757">
        <v>1275.0000000001528</v>
      </c>
      <c r="J5757">
        <v>162.62470454313365</v>
      </c>
      <c r="K5757">
        <v>1275.0000000001528</v>
      </c>
      <c r="L5757">
        <v>129.87216880563807</v>
      </c>
      <c r="M5757">
        <v>1275.0000000001528</v>
      </c>
      <c r="N5757">
        <v>111.60525257565057</v>
      </c>
      <c r="O5757">
        <v>1275.0000000001528</v>
      </c>
      <c r="P5757">
        <v>132.64468436758619</v>
      </c>
      <c r="Q5757">
        <v>1275.0000000001528</v>
      </c>
      <c r="R5757">
        <v>102.51301793201092</v>
      </c>
      <c r="S5757">
        <v>1275.0000000001528</v>
      </c>
      <c r="T5757">
        <v>134.41862910314688</v>
      </c>
      <c r="U5757">
        <v>1275.0000000001528</v>
      </c>
      <c r="V5757">
        <v>147.97394659646156</v>
      </c>
      <c r="W5757">
        <v>1275.0000000001528</v>
      </c>
      <c r="X5757">
        <v>109.45596774865113</v>
      </c>
      <c r="Y5757">
        <v>1275.0000000001528</v>
      </c>
      <c r="Z5757">
        <v>82.963168514124632</v>
      </c>
      <c r="AA5757">
        <v>1275.0000000001528</v>
      </c>
      <c r="AB5757">
        <v>169.5522241509866</v>
      </c>
      <c r="AC5757">
        <v>1275.0000000001528</v>
      </c>
      <c r="AD5757">
        <v>223.90851920134079</v>
      </c>
      <c r="AE5757">
        <v>1275.0000000001528</v>
      </c>
      <c r="AF5757">
        <v>34.138873767674596</v>
      </c>
      <c r="AG5757">
        <v>1275.0000000001528</v>
      </c>
      <c r="AH5757">
        <v>1.7519203127575108E-3</v>
      </c>
    </row>
    <row r="5758" spans="1:34" x14ac:dyDescent="0.45">
      <c r="A5758" s="4">
        <v>44739.56398567211</v>
      </c>
      <c r="B5758" s="6">
        <f t="shared" si="89"/>
        <v>1151.2000000001528</v>
      </c>
      <c r="C5758">
        <v>1275.2000000001528</v>
      </c>
      <c r="D5758">
        <v>181.86425684937819</v>
      </c>
      <c r="E5758">
        <v>1275.2000000001528</v>
      </c>
      <c r="F5758">
        <v>167.20755933488883</v>
      </c>
      <c r="G5758">
        <v>1275.2000000001528</v>
      </c>
      <c r="H5758">
        <v>785.86868376028622</v>
      </c>
      <c r="I5758">
        <v>1275.2000000001528</v>
      </c>
      <c r="J5758">
        <v>162.62470454313365</v>
      </c>
      <c r="K5758">
        <v>1275.2000000001528</v>
      </c>
      <c r="L5758">
        <v>129.87216880563807</v>
      </c>
      <c r="M5758">
        <v>1275.2000000001528</v>
      </c>
      <c r="N5758">
        <v>111.60525257565057</v>
      </c>
      <c r="O5758">
        <v>1275.2000000001528</v>
      </c>
      <c r="P5758">
        <v>132.64468436758619</v>
      </c>
      <c r="Q5758">
        <v>1275.2000000001528</v>
      </c>
      <c r="R5758">
        <v>102.51301793201092</v>
      </c>
      <c r="S5758">
        <v>1275.2000000001528</v>
      </c>
      <c r="T5758">
        <v>134.41862910314688</v>
      </c>
      <c r="U5758">
        <v>1275.2000000001528</v>
      </c>
      <c r="V5758">
        <v>147.97394659646156</v>
      </c>
      <c r="W5758">
        <v>1275.2000000001528</v>
      </c>
      <c r="X5758">
        <v>109.45596774865113</v>
      </c>
      <c r="Y5758">
        <v>1275.2000000001528</v>
      </c>
      <c r="Z5758">
        <v>82.963168514124632</v>
      </c>
      <c r="AA5758">
        <v>1275.2000000001528</v>
      </c>
      <c r="AB5758">
        <v>169.5522241509866</v>
      </c>
      <c r="AC5758">
        <v>1275.2000000001528</v>
      </c>
      <c r="AD5758">
        <v>223.90851920134079</v>
      </c>
      <c r="AE5758">
        <v>1275.2000000001528</v>
      </c>
      <c r="AF5758">
        <v>34.138873767674596</v>
      </c>
      <c r="AG5758">
        <v>1275.2000000001528</v>
      </c>
      <c r="AH5758">
        <v>1.7519203127575108E-3</v>
      </c>
    </row>
    <row r="5759" spans="1:34" x14ac:dyDescent="0.45">
      <c r="A5759" s="4">
        <v>44739.563987986927</v>
      </c>
      <c r="B5759" s="6">
        <f t="shared" si="89"/>
        <v>1151.4000000001529</v>
      </c>
      <c r="C5759">
        <v>1275.4000000001529</v>
      </c>
      <c r="D5759">
        <v>181.86425684937819</v>
      </c>
      <c r="E5759">
        <v>1275.4000000001529</v>
      </c>
      <c r="F5759">
        <v>167.20755933488883</v>
      </c>
      <c r="G5759">
        <v>1275.4000000001529</v>
      </c>
      <c r="H5759">
        <v>785.86868376028622</v>
      </c>
      <c r="I5759">
        <v>1275.4000000001529</v>
      </c>
      <c r="J5759">
        <v>162.62470454313365</v>
      </c>
      <c r="K5759">
        <v>1275.4000000001529</v>
      </c>
      <c r="L5759">
        <v>129.87216880563807</v>
      </c>
      <c r="M5759">
        <v>1275.4000000001529</v>
      </c>
      <c r="N5759">
        <v>111.60525257565057</v>
      </c>
      <c r="O5759">
        <v>1275.4000000001529</v>
      </c>
      <c r="P5759">
        <v>132.64468436758619</v>
      </c>
      <c r="Q5759">
        <v>1275.4000000001529</v>
      </c>
      <c r="R5759">
        <v>102.51301793201092</v>
      </c>
      <c r="S5759">
        <v>1275.4000000001529</v>
      </c>
      <c r="T5759">
        <v>134.41862910314688</v>
      </c>
      <c r="U5759">
        <v>1275.4000000001529</v>
      </c>
      <c r="V5759">
        <v>147.97394659646156</v>
      </c>
      <c r="W5759">
        <v>1275.4000000001529</v>
      </c>
      <c r="X5759">
        <v>109.45596774865113</v>
      </c>
      <c r="Y5759">
        <v>1275.4000000001529</v>
      </c>
      <c r="Z5759">
        <v>82.963168514124632</v>
      </c>
      <c r="AA5759">
        <v>1275.4000000001529</v>
      </c>
      <c r="AB5759">
        <v>169.5522241509866</v>
      </c>
      <c r="AC5759">
        <v>1275.4000000001529</v>
      </c>
      <c r="AD5759">
        <v>223.90851920134079</v>
      </c>
      <c r="AE5759">
        <v>1275.4000000001529</v>
      </c>
      <c r="AF5759">
        <v>34.138873767674596</v>
      </c>
      <c r="AG5759">
        <v>1275.4000000001529</v>
      </c>
      <c r="AH5759">
        <v>1.7519203127575108E-3</v>
      </c>
    </row>
    <row r="5760" spans="1:34" x14ac:dyDescent="0.45">
      <c r="A5760" s="4">
        <v>44739.563990301736</v>
      </c>
      <c r="B5760" s="6">
        <f t="shared" si="89"/>
        <v>1151.6000000001529</v>
      </c>
      <c r="C5760">
        <v>1275.6000000001529</v>
      </c>
      <c r="D5760">
        <v>181.86425684937819</v>
      </c>
      <c r="E5760">
        <v>1275.6000000001529</v>
      </c>
      <c r="F5760">
        <v>167.20755933488883</v>
      </c>
      <c r="G5760">
        <v>1275.6000000001529</v>
      </c>
      <c r="H5760">
        <v>785.86868376028622</v>
      </c>
      <c r="I5760">
        <v>1275.6000000001529</v>
      </c>
      <c r="J5760">
        <v>162.62470454313365</v>
      </c>
      <c r="K5760">
        <v>1275.6000000001529</v>
      </c>
      <c r="L5760">
        <v>129.87216880563807</v>
      </c>
      <c r="M5760">
        <v>1275.6000000001529</v>
      </c>
      <c r="N5760">
        <v>111.60525257565057</v>
      </c>
      <c r="O5760">
        <v>1275.6000000001529</v>
      </c>
      <c r="P5760">
        <v>132.64468436758619</v>
      </c>
      <c r="Q5760">
        <v>1275.6000000001529</v>
      </c>
      <c r="R5760">
        <v>102.51301793201092</v>
      </c>
      <c r="S5760">
        <v>1275.6000000001529</v>
      </c>
      <c r="T5760">
        <v>134.41862910314688</v>
      </c>
      <c r="U5760">
        <v>1275.6000000001529</v>
      </c>
      <c r="V5760">
        <v>147.97394659646156</v>
      </c>
      <c r="W5760">
        <v>1275.6000000001529</v>
      </c>
      <c r="X5760">
        <v>109.45596774865113</v>
      </c>
      <c r="Y5760">
        <v>1275.6000000001529</v>
      </c>
      <c r="Z5760">
        <v>82.963168514124632</v>
      </c>
      <c r="AA5760">
        <v>1275.6000000001529</v>
      </c>
      <c r="AB5760">
        <v>169.5522241509866</v>
      </c>
      <c r="AC5760">
        <v>1275.6000000001529</v>
      </c>
      <c r="AD5760">
        <v>223.90851920134079</v>
      </c>
      <c r="AE5760">
        <v>1275.6000000001529</v>
      </c>
      <c r="AF5760">
        <v>34.138873767674596</v>
      </c>
      <c r="AG5760">
        <v>1275.6000000001529</v>
      </c>
      <c r="AH5760">
        <v>1.7519203127575108E-3</v>
      </c>
    </row>
    <row r="5761" spans="1:34" x14ac:dyDescent="0.45">
      <c r="A5761" s="4">
        <v>44739.563992616553</v>
      </c>
      <c r="B5761" s="6">
        <f t="shared" si="89"/>
        <v>1151.800000000153</v>
      </c>
      <c r="C5761">
        <v>1275.800000000153</v>
      </c>
      <c r="D5761">
        <v>181.86425684937819</v>
      </c>
      <c r="E5761">
        <v>1275.800000000153</v>
      </c>
      <c r="F5761">
        <v>167.20755933488883</v>
      </c>
      <c r="G5761">
        <v>1275.800000000153</v>
      </c>
      <c r="H5761">
        <v>785.86868376028622</v>
      </c>
      <c r="I5761">
        <v>1275.800000000153</v>
      </c>
      <c r="J5761">
        <v>162.62470454313365</v>
      </c>
      <c r="K5761">
        <v>1275.800000000153</v>
      </c>
      <c r="L5761">
        <v>129.87216880563807</v>
      </c>
      <c r="M5761">
        <v>1275.800000000153</v>
      </c>
      <c r="N5761">
        <v>111.60525257565057</v>
      </c>
      <c r="O5761">
        <v>1275.800000000153</v>
      </c>
      <c r="P5761">
        <v>132.64468436758619</v>
      </c>
      <c r="Q5761">
        <v>1275.800000000153</v>
      </c>
      <c r="R5761">
        <v>102.51301793201092</v>
      </c>
      <c r="S5761">
        <v>1275.800000000153</v>
      </c>
      <c r="T5761">
        <v>134.41862910314688</v>
      </c>
      <c r="U5761">
        <v>1275.800000000153</v>
      </c>
      <c r="V5761">
        <v>147.97394659646156</v>
      </c>
      <c r="W5761">
        <v>1275.800000000153</v>
      </c>
      <c r="X5761">
        <v>109.45596774865113</v>
      </c>
      <c r="Y5761">
        <v>1275.800000000153</v>
      </c>
      <c r="Z5761">
        <v>82.963168514124632</v>
      </c>
      <c r="AA5761">
        <v>1275.800000000153</v>
      </c>
      <c r="AB5761">
        <v>169.5522241509866</v>
      </c>
      <c r="AC5761">
        <v>1275.800000000153</v>
      </c>
      <c r="AD5761">
        <v>223.90851920134079</v>
      </c>
      <c r="AE5761">
        <v>1275.800000000153</v>
      </c>
      <c r="AF5761">
        <v>34.138873767674596</v>
      </c>
      <c r="AG5761">
        <v>1275.800000000153</v>
      </c>
      <c r="AH5761">
        <v>1.7519203127575108E-3</v>
      </c>
    </row>
    <row r="5762" spans="1:34" x14ac:dyDescent="0.45">
      <c r="A5762" s="4">
        <v>44739.56399493137</v>
      </c>
      <c r="B5762" s="6">
        <f t="shared" si="89"/>
        <v>1152.000000000153</v>
      </c>
      <c r="C5762">
        <v>1276.000000000153</v>
      </c>
      <c r="D5762">
        <v>182.11609685595704</v>
      </c>
      <c r="E5762">
        <v>1276.000000000153</v>
      </c>
      <c r="F5762">
        <v>167.03074322147654</v>
      </c>
      <c r="G5762">
        <v>1276.000000000153</v>
      </c>
      <c r="H5762">
        <v>785.86726094597441</v>
      </c>
      <c r="I5762">
        <v>1276.000000000153</v>
      </c>
      <c r="J5762">
        <v>162.47108753883359</v>
      </c>
      <c r="K5762">
        <v>1276.000000000153</v>
      </c>
      <c r="L5762">
        <v>129.94652874014653</v>
      </c>
      <c r="M5762">
        <v>1276.000000000153</v>
      </c>
      <c r="N5762">
        <v>111.68608365497562</v>
      </c>
      <c r="O5762">
        <v>1276.000000000153</v>
      </c>
      <c r="P5762">
        <v>132.76021439361301</v>
      </c>
      <c r="Q5762">
        <v>1276.000000000153</v>
      </c>
      <c r="R5762">
        <v>102.66990168319722</v>
      </c>
      <c r="S5762">
        <v>1276.000000000153</v>
      </c>
      <c r="T5762">
        <v>134.52853113536733</v>
      </c>
      <c r="U5762">
        <v>1276.000000000153</v>
      </c>
      <c r="V5762">
        <v>148.03489214545633</v>
      </c>
      <c r="W5762">
        <v>1276.000000000153</v>
      </c>
      <c r="X5762">
        <v>109.55910840660385</v>
      </c>
      <c r="Y5762">
        <v>1276.000000000153</v>
      </c>
      <c r="Z5762">
        <v>83.101034882439805</v>
      </c>
      <c r="AA5762">
        <v>1276.000000000153</v>
      </c>
      <c r="AB5762">
        <v>169.37322752079359</v>
      </c>
      <c r="AC5762">
        <v>1276.000000000153</v>
      </c>
      <c r="AD5762">
        <v>239.7593795251486</v>
      </c>
      <c r="AE5762">
        <v>1276.000000000153</v>
      </c>
      <c r="AF5762">
        <v>34.447480459529629</v>
      </c>
      <c r="AG5762">
        <v>1276.000000000153</v>
      </c>
      <c r="AH5762">
        <v>1.3858080736284301E-3</v>
      </c>
    </row>
    <row r="5763" spans="1:34" x14ac:dyDescent="0.45">
      <c r="A5763" s="4">
        <v>44739.563997246187</v>
      </c>
      <c r="B5763" s="6">
        <f t="shared" ref="B5763:B5826" si="90">C5763-124</f>
        <v>1152.2000000001531</v>
      </c>
      <c r="C5763">
        <v>1276.2000000001531</v>
      </c>
      <c r="D5763">
        <v>182.11609685595704</v>
      </c>
      <c r="E5763">
        <v>1276.2000000001531</v>
      </c>
      <c r="F5763">
        <v>167.03074322147654</v>
      </c>
      <c r="G5763">
        <v>1276.2000000001531</v>
      </c>
      <c r="H5763">
        <v>785.86726094597441</v>
      </c>
      <c r="I5763">
        <v>1276.2000000001531</v>
      </c>
      <c r="J5763">
        <v>162.47108753883359</v>
      </c>
      <c r="K5763">
        <v>1276.2000000001531</v>
      </c>
      <c r="L5763">
        <v>129.94652874014653</v>
      </c>
      <c r="M5763">
        <v>1276.2000000001531</v>
      </c>
      <c r="N5763">
        <v>111.68608365497562</v>
      </c>
      <c r="O5763">
        <v>1276.2000000001531</v>
      </c>
      <c r="P5763">
        <v>132.76021439361301</v>
      </c>
      <c r="Q5763">
        <v>1276.2000000001531</v>
      </c>
      <c r="R5763">
        <v>102.66990168319722</v>
      </c>
      <c r="S5763">
        <v>1276.2000000001531</v>
      </c>
      <c r="T5763">
        <v>134.52853113536733</v>
      </c>
      <c r="U5763">
        <v>1276.2000000001531</v>
      </c>
      <c r="V5763">
        <v>148.03489214545633</v>
      </c>
      <c r="W5763">
        <v>1276.2000000001531</v>
      </c>
      <c r="X5763">
        <v>109.55910840660385</v>
      </c>
      <c r="Y5763">
        <v>1276.2000000001531</v>
      </c>
      <c r="Z5763">
        <v>83.101034882439805</v>
      </c>
      <c r="AA5763">
        <v>1276.2000000001531</v>
      </c>
      <c r="AB5763">
        <v>169.37322752079359</v>
      </c>
      <c r="AC5763">
        <v>1276.2000000001531</v>
      </c>
      <c r="AD5763">
        <v>239.7593795251486</v>
      </c>
      <c r="AE5763">
        <v>1276.2000000001531</v>
      </c>
      <c r="AF5763">
        <v>34.447480459529629</v>
      </c>
      <c r="AG5763">
        <v>1276.2000000001531</v>
      </c>
      <c r="AH5763">
        <v>1.3858080736284301E-3</v>
      </c>
    </row>
    <row r="5764" spans="1:34" x14ac:dyDescent="0.45">
      <c r="A5764" s="4">
        <v>44739.563999560996</v>
      </c>
      <c r="B5764" s="6">
        <f t="shared" si="90"/>
        <v>1152.4000000001531</v>
      </c>
      <c r="C5764">
        <v>1276.4000000001531</v>
      </c>
      <c r="D5764">
        <v>182.11609685595704</v>
      </c>
      <c r="E5764">
        <v>1276.4000000001531</v>
      </c>
      <c r="F5764">
        <v>167.03074322147654</v>
      </c>
      <c r="G5764">
        <v>1276.4000000001531</v>
      </c>
      <c r="H5764">
        <v>785.86726094597441</v>
      </c>
      <c r="I5764">
        <v>1276.4000000001531</v>
      </c>
      <c r="J5764">
        <v>162.47108753883359</v>
      </c>
      <c r="K5764">
        <v>1276.4000000001531</v>
      </c>
      <c r="L5764">
        <v>129.94652874014653</v>
      </c>
      <c r="M5764">
        <v>1276.4000000001531</v>
      </c>
      <c r="N5764">
        <v>111.68608365497562</v>
      </c>
      <c r="O5764">
        <v>1276.4000000001531</v>
      </c>
      <c r="P5764">
        <v>132.76021439361301</v>
      </c>
      <c r="Q5764">
        <v>1276.4000000001531</v>
      </c>
      <c r="R5764">
        <v>102.66990168319722</v>
      </c>
      <c r="S5764">
        <v>1276.4000000001531</v>
      </c>
      <c r="T5764">
        <v>134.52853113536733</v>
      </c>
      <c r="U5764">
        <v>1276.4000000001531</v>
      </c>
      <c r="V5764">
        <v>148.03489214545633</v>
      </c>
      <c r="W5764">
        <v>1276.4000000001531</v>
      </c>
      <c r="X5764">
        <v>109.55910840660385</v>
      </c>
      <c r="Y5764">
        <v>1276.4000000001531</v>
      </c>
      <c r="Z5764">
        <v>83.101034882439805</v>
      </c>
      <c r="AA5764">
        <v>1276.4000000001531</v>
      </c>
      <c r="AB5764">
        <v>169.37322752079359</v>
      </c>
      <c r="AC5764">
        <v>1276.4000000001531</v>
      </c>
      <c r="AD5764">
        <v>239.7593795251486</v>
      </c>
      <c r="AE5764">
        <v>1276.4000000001531</v>
      </c>
      <c r="AF5764">
        <v>34.447480459529629</v>
      </c>
      <c r="AG5764">
        <v>1276.4000000001531</v>
      </c>
      <c r="AH5764">
        <v>1.3858080736284301E-3</v>
      </c>
    </row>
    <row r="5765" spans="1:34" x14ac:dyDescent="0.45">
      <c r="A5765" s="4">
        <v>44739.564001875813</v>
      </c>
      <c r="B5765" s="6">
        <f t="shared" si="90"/>
        <v>1152.6000000001532</v>
      </c>
      <c r="C5765">
        <v>1276.6000000001532</v>
      </c>
      <c r="D5765">
        <v>182.11609685595704</v>
      </c>
      <c r="E5765">
        <v>1276.6000000001532</v>
      </c>
      <c r="F5765">
        <v>167.03074322147654</v>
      </c>
      <c r="G5765">
        <v>1276.6000000001532</v>
      </c>
      <c r="H5765">
        <v>785.86726094597441</v>
      </c>
      <c r="I5765">
        <v>1276.6000000001532</v>
      </c>
      <c r="J5765">
        <v>162.47108753883359</v>
      </c>
      <c r="K5765">
        <v>1276.6000000001532</v>
      </c>
      <c r="L5765">
        <v>129.94652874014653</v>
      </c>
      <c r="M5765">
        <v>1276.6000000001532</v>
      </c>
      <c r="N5765">
        <v>111.68608365497562</v>
      </c>
      <c r="O5765">
        <v>1276.6000000001532</v>
      </c>
      <c r="P5765">
        <v>132.76021439361301</v>
      </c>
      <c r="Q5765">
        <v>1276.6000000001532</v>
      </c>
      <c r="R5765">
        <v>102.66990168319722</v>
      </c>
      <c r="S5765">
        <v>1276.6000000001532</v>
      </c>
      <c r="T5765">
        <v>134.52853113536733</v>
      </c>
      <c r="U5765">
        <v>1276.6000000001532</v>
      </c>
      <c r="V5765">
        <v>148.03489214545633</v>
      </c>
      <c r="W5765">
        <v>1276.6000000001532</v>
      </c>
      <c r="X5765">
        <v>109.55910840660385</v>
      </c>
      <c r="Y5765">
        <v>1276.6000000001532</v>
      </c>
      <c r="Z5765">
        <v>83.101034882439805</v>
      </c>
      <c r="AA5765">
        <v>1276.6000000001532</v>
      </c>
      <c r="AB5765">
        <v>169.37322752079359</v>
      </c>
      <c r="AC5765">
        <v>1276.6000000001532</v>
      </c>
      <c r="AD5765">
        <v>239.7593795251486</v>
      </c>
      <c r="AE5765">
        <v>1276.6000000001532</v>
      </c>
      <c r="AF5765">
        <v>34.447480459529629</v>
      </c>
      <c r="AG5765">
        <v>1276.6000000001532</v>
      </c>
      <c r="AH5765">
        <v>1.3858080736284301E-3</v>
      </c>
    </row>
    <row r="5766" spans="1:34" x14ac:dyDescent="0.45">
      <c r="A5766" s="4">
        <v>44739.56400419063</v>
      </c>
      <c r="B5766" s="6">
        <f t="shared" si="90"/>
        <v>1152.8000000001532</v>
      </c>
      <c r="C5766">
        <v>1276.8000000001532</v>
      </c>
      <c r="D5766">
        <v>182.11609685595704</v>
      </c>
      <c r="E5766">
        <v>1276.8000000001532</v>
      </c>
      <c r="F5766">
        <v>167.03074322147654</v>
      </c>
      <c r="G5766">
        <v>1276.8000000001532</v>
      </c>
      <c r="H5766">
        <v>785.86726094597441</v>
      </c>
      <c r="I5766">
        <v>1276.8000000001532</v>
      </c>
      <c r="J5766">
        <v>162.47108753883359</v>
      </c>
      <c r="K5766">
        <v>1276.8000000001532</v>
      </c>
      <c r="L5766">
        <v>129.94652874014653</v>
      </c>
      <c r="M5766">
        <v>1276.8000000001532</v>
      </c>
      <c r="N5766">
        <v>111.68608365497562</v>
      </c>
      <c r="O5766">
        <v>1276.8000000001532</v>
      </c>
      <c r="P5766">
        <v>132.76021439361301</v>
      </c>
      <c r="Q5766">
        <v>1276.8000000001532</v>
      </c>
      <c r="R5766">
        <v>102.66990168319722</v>
      </c>
      <c r="S5766">
        <v>1276.8000000001532</v>
      </c>
      <c r="T5766">
        <v>134.52853113536733</v>
      </c>
      <c r="U5766">
        <v>1276.8000000001532</v>
      </c>
      <c r="V5766">
        <v>148.03489214545633</v>
      </c>
      <c r="W5766">
        <v>1276.8000000001532</v>
      </c>
      <c r="X5766">
        <v>109.55910840660385</v>
      </c>
      <c r="Y5766">
        <v>1276.8000000001532</v>
      </c>
      <c r="Z5766">
        <v>83.101034882439805</v>
      </c>
      <c r="AA5766">
        <v>1276.8000000001532</v>
      </c>
      <c r="AB5766">
        <v>169.37322752079359</v>
      </c>
      <c r="AC5766">
        <v>1276.8000000001532</v>
      </c>
      <c r="AD5766">
        <v>239.7593795251486</v>
      </c>
      <c r="AE5766">
        <v>1276.8000000001532</v>
      </c>
      <c r="AF5766">
        <v>34.447480459529629</v>
      </c>
      <c r="AG5766">
        <v>1276.8000000001532</v>
      </c>
      <c r="AH5766">
        <v>1.3858080736284301E-3</v>
      </c>
    </row>
    <row r="5767" spans="1:34" x14ac:dyDescent="0.45">
      <c r="A5767" s="4">
        <v>44739.564006505439</v>
      </c>
      <c r="B5767" s="6">
        <f t="shared" si="90"/>
        <v>1153.0000000001532</v>
      </c>
      <c r="C5767">
        <v>1277.0000000001532</v>
      </c>
      <c r="D5767">
        <v>182.40604768125684</v>
      </c>
      <c r="E5767">
        <v>1277.0000000001532</v>
      </c>
      <c r="F5767">
        <v>167.13871060359159</v>
      </c>
      <c r="G5767">
        <v>1277.0000000001532</v>
      </c>
      <c r="H5767">
        <v>785.8709404408869</v>
      </c>
      <c r="I5767">
        <v>1277.0000000001532</v>
      </c>
      <c r="J5767">
        <v>162.2927454341783</v>
      </c>
      <c r="K5767">
        <v>1277.0000000001532</v>
      </c>
      <c r="L5767">
        <v>130.00223404186426</v>
      </c>
      <c r="M5767">
        <v>1277.0000000001532</v>
      </c>
      <c r="N5767">
        <v>111.76159970878226</v>
      </c>
      <c r="O5767">
        <v>1277.0000000001532</v>
      </c>
      <c r="P5767">
        <v>132.81921803536312</v>
      </c>
      <c r="Q5767">
        <v>1277.0000000001532</v>
      </c>
      <c r="R5767">
        <v>102.80007975252191</v>
      </c>
      <c r="S5767">
        <v>1277.0000000001532</v>
      </c>
      <c r="T5767">
        <v>134.62363752297676</v>
      </c>
      <c r="U5767">
        <v>1277.0000000001532</v>
      </c>
      <c r="V5767">
        <v>148.09272610139672</v>
      </c>
      <c r="W5767">
        <v>1277.0000000001532</v>
      </c>
      <c r="X5767">
        <v>109.64381457302026</v>
      </c>
      <c r="Y5767">
        <v>1277.0000000001532</v>
      </c>
      <c r="Z5767">
        <v>82.986671036663381</v>
      </c>
      <c r="AA5767">
        <v>1277.0000000001532</v>
      </c>
      <c r="AB5767">
        <v>169.15271298236914</v>
      </c>
      <c r="AC5767">
        <v>1277.0000000001532</v>
      </c>
      <c r="AD5767">
        <v>244.19667276401879</v>
      </c>
      <c r="AE5767">
        <v>1277.0000000001532</v>
      </c>
      <c r="AF5767">
        <v>34.194661703589539</v>
      </c>
      <c r="AG5767">
        <v>1277.0000000001532</v>
      </c>
      <c r="AH5767">
        <v>2.1255576387380144E-3</v>
      </c>
    </row>
    <row r="5768" spans="1:34" x14ac:dyDescent="0.45">
      <c r="A5768" s="4">
        <v>44739.564008820264</v>
      </c>
      <c r="B5768" s="6">
        <f t="shared" si="90"/>
        <v>1153.2000000001533</v>
      </c>
      <c r="C5768">
        <v>1277.2000000001533</v>
      </c>
      <c r="D5768">
        <v>182.40604768125684</v>
      </c>
      <c r="E5768">
        <v>1277.2000000001533</v>
      </c>
      <c r="F5768">
        <v>167.13871060359159</v>
      </c>
      <c r="G5768">
        <v>1277.2000000001533</v>
      </c>
      <c r="H5768">
        <v>785.8709404408869</v>
      </c>
      <c r="I5768">
        <v>1277.2000000001533</v>
      </c>
      <c r="J5768">
        <v>162.2927454341783</v>
      </c>
      <c r="K5768">
        <v>1277.2000000001533</v>
      </c>
      <c r="L5768">
        <v>130.00223404186426</v>
      </c>
      <c r="M5768">
        <v>1277.2000000001533</v>
      </c>
      <c r="N5768">
        <v>111.76159970878226</v>
      </c>
      <c r="O5768">
        <v>1277.2000000001533</v>
      </c>
      <c r="P5768">
        <v>132.81921803536312</v>
      </c>
      <c r="Q5768">
        <v>1277.2000000001533</v>
      </c>
      <c r="R5768">
        <v>102.80007975252191</v>
      </c>
      <c r="S5768">
        <v>1277.2000000001533</v>
      </c>
      <c r="T5768">
        <v>134.62363752297676</v>
      </c>
      <c r="U5768">
        <v>1277.2000000001533</v>
      </c>
      <c r="V5768">
        <v>148.09272610139672</v>
      </c>
      <c r="W5768">
        <v>1277.2000000001533</v>
      </c>
      <c r="X5768">
        <v>109.64381457302026</v>
      </c>
      <c r="Y5768">
        <v>1277.2000000001533</v>
      </c>
      <c r="Z5768">
        <v>82.986671036663381</v>
      </c>
      <c r="AA5768">
        <v>1277.2000000001533</v>
      </c>
      <c r="AB5768">
        <v>169.15271298236914</v>
      </c>
      <c r="AC5768">
        <v>1277.2000000001533</v>
      </c>
      <c r="AD5768">
        <v>244.19667276401879</v>
      </c>
      <c r="AE5768">
        <v>1277.2000000001533</v>
      </c>
      <c r="AF5768">
        <v>34.194661703589539</v>
      </c>
      <c r="AG5768">
        <v>1277.2000000001533</v>
      </c>
      <c r="AH5768">
        <v>2.1255576387380144E-3</v>
      </c>
    </row>
    <row r="5769" spans="1:34" x14ac:dyDescent="0.45">
      <c r="A5769" s="4">
        <v>44739.564011135073</v>
      </c>
      <c r="B5769" s="6">
        <f t="shared" si="90"/>
        <v>1153.4000000001533</v>
      </c>
      <c r="C5769">
        <v>1277.4000000001533</v>
      </c>
      <c r="D5769">
        <v>182.40604768125684</v>
      </c>
      <c r="E5769">
        <v>1277.4000000001533</v>
      </c>
      <c r="F5769">
        <v>167.13871060359159</v>
      </c>
      <c r="G5769">
        <v>1277.4000000001533</v>
      </c>
      <c r="H5769">
        <v>785.8709404408869</v>
      </c>
      <c r="I5769">
        <v>1277.4000000001533</v>
      </c>
      <c r="J5769">
        <v>162.2927454341783</v>
      </c>
      <c r="K5769">
        <v>1277.4000000001533</v>
      </c>
      <c r="L5769">
        <v>130.00223404186426</v>
      </c>
      <c r="M5769">
        <v>1277.4000000001533</v>
      </c>
      <c r="N5769">
        <v>111.76159970878226</v>
      </c>
      <c r="O5769">
        <v>1277.4000000001533</v>
      </c>
      <c r="P5769">
        <v>132.81921803536312</v>
      </c>
      <c r="Q5769">
        <v>1277.4000000001533</v>
      </c>
      <c r="R5769">
        <v>102.80007975252191</v>
      </c>
      <c r="S5769">
        <v>1277.4000000001533</v>
      </c>
      <c r="T5769">
        <v>134.62363752297676</v>
      </c>
      <c r="U5769">
        <v>1277.4000000001533</v>
      </c>
      <c r="V5769">
        <v>148.09272610139672</v>
      </c>
      <c r="W5769">
        <v>1277.4000000001533</v>
      </c>
      <c r="X5769">
        <v>109.64381457302026</v>
      </c>
      <c r="Y5769">
        <v>1277.4000000001533</v>
      </c>
      <c r="Z5769">
        <v>82.986671036663381</v>
      </c>
      <c r="AA5769">
        <v>1277.4000000001533</v>
      </c>
      <c r="AB5769">
        <v>169.15271298236914</v>
      </c>
      <c r="AC5769">
        <v>1277.4000000001533</v>
      </c>
      <c r="AD5769">
        <v>244.19667276401879</v>
      </c>
      <c r="AE5769">
        <v>1277.4000000001533</v>
      </c>
      <c r="AF5769">
        <v>34.194661703589539</v>
      </c>
      <c r="AG5769">
        <v>1277.4000000001533</v>
      </c>
      <c r="AH5769">
        <v>2.1255576387380144E-3</v>
      </c>
    </row>
    <row r="5770" spans="1:34" x14ac:dyDescent="0.45">
      <c r="A5770" s="4">
        <v>44739.56401344989</v>
      </c>
      <c r="B5770" s="6">
        <f t="shared" si="90"/>
        <v>1153.6000000001534</v>
      </c>
      <c r="C5770">
        <v>1277.6000000001534</v>
      </c>
      <c r="D5770">
        <v>182.40604768125684</v>
      </c>
      <c r="E5770">
        <v>1277.6000000001534</v>
      </c>
      <c r="F5770">
        <v>167.13871060359159</v>
      </c>
      <c r="G5770">
        <v>1277.6000000001534</v>
      </c>
      <c r="H5770">
        <v>785.8709404408869</v>
      </c>
      <c r="I5770">
        <v>1277.6000000001534</v>
      </c>
      <c r="J5770">
        <v>162.2927454341783</v>
      </c>
      <c r="K5770">
        <v>1277.6000000001534</v>
      </c>
      <c r="L5770">
        <v>130.00223404186426</v>
      </c>
      <c r="M5770">
        <v>1277.6000000001534</v>
      </c>
      <c r="N5770">
        <v>111.76159970878226</v>
      </c>
      <c r="O5770">
        <v>1277.6000000001534</v>
      </c>
      <c r="P5770">
        <v>132.81921803536312</v>
      </c>
      <c r="Q5770">
        <v>1277.6000000001534</v>
      </c>
      <c r="R5770">
        <v>102.80007975252191</v>
      </c>
      <c r="S5770">
        <v>1277.6000000001534</v>
      </c>
      <c r="T5770">
        <v>134.62363752297676</v>
      </c>
      <c r="U5770">
        <v>1277.6000000001534</v>
      </c>
      <c r="V5770">
        <v>148.09272610139672</v>
      </c>
      <c r="W5770">
        <v>1277.6000000001534</v>
      </c>
      <c r="X5770">
        <v>109.64381457302026</v>
      </c>
      <c r="Y5770">
        <v>1277.6000000001534</v>
      </c>
      <c r="Z5770">
        <v>82.986671036663381</v>
      </c>
      <c r="AA5770">
        <v>1277.6000000001534</v>
      </c>
      <c r="AB5770">
        <v>169.15271298236914</v>
      </c>
      <c r="AC5770">
        <v>1277.6000000001534</v>
      </c>
      <c r="AD5770">
        <v>244.19667276401879</v>
      </c>
      <c r="AE5770">
        <v>1277.6000000001534</v>
      </c>
      <c r="AF5770">
        <v>34.194661703589539</v>
      </c>
      <c r="AG5770">
        <v>1277.6000000001534</v>
      </c>
      <c r="AH5770">
        <v>2.1255576387380144E-3</v>
      </c>
    </row>
    <row r="5771" spans="1:34" x14ac:dyDescent="0.45">
      <c r="A5771" s="4">
        <v>44739.564015764707</v>
      </c>
      <c r="B5771" s="6">
        <f t="shared" si="90"/>
        <v>1153.8000000001534</v>
      </c>
      <c r="C5771">
        <v>1277.8000000001534</v>
      </c>
      <c r="D5771">
        <v>182.40604768125684</v>
      </c>
      <c r="E5771">
        <v>1277.8000000001534</v>
      </c>
      <c r="F5771">
        <v>167.13871060359159</v>
      </c>
      <c r="G5771">
        <v>1277.8000000001534</v>
      </c>
      <c r="H5771">
        <v>785.8709404408869</v>
      </c>
      <c r="I5771">
        <v>1277.8000000001534</v>
      </c>
      <c r="J5771">
        <v>162.2927454341783</v>
      </c>
      <c r="K5771">
        <v>1277.8000000001534</v>
      </c>
      <c r="L5771">
        <v>130.00223404186426</v>
      </c>
      <c r="M5771">
        <v>1277.8000000001534</v>
      </c>
      <c r="N5771">
        <v>111.76159970878226</v>
      </c>
      <c r="O5771">
        <v>1277.8000000001534</v>
      </c>
      <c r="P5771">
        <v>132.81921803536312</v>
      </c>
      <c r="Q5771">
        <v>1277.8000000001534</v>
      </c>
      <c r="R5771">
        <v>102.80007975252191</v>
      </c>
      <c r="S5771">
        <v>1277.8000000001534</v>
      </c>
      <c r="T5771">
        <v>134.62363752297676</v>
      </c>
      <c r="U5771">
        <v>1277.8000000001534</v>
      </c>
      <c r="V5771">
        <v>148.09272610139672</v>
      </c>
      <c r="W5771">
        <v>1277.8000000001534</v>
      </c>
      <c r="X5771">
        <v>109.64381457302026</v>
      </c>
      <c r="Y5771">
        <v>1277.8000000001534</v>
      </c>
      <c r="Z5771">
        <v>82.986671036663381</v>
      </c>
      <c r="AA5771">
        <v>1277.8000000001534</v>
      </c>
      <c r="AB5771">
        <v>169.15271298236914</v>
      </c>
      <c r="AC5771">
        <v>1277.8000000001534</v>
      </c>
      <c r="AD5771">
        <v>244.19667276401879</v>
      </c>
      <c r="AE5771">
        <v>1277.8000000001534</v>
      </c>
      <c r="AF5771">
        <v>34.194661703589539</v>
      </c>
      <c r="AG5771">
        <v>1277.8000000001534</v>
      </c>
      <c r="AH5771">
        <v>2.1255576387380144E-3</v>
      </c>
    </row>
    <row r="5772" spans="1:34" x14ac:dyDescent="0.45">
      <c r="A5772" s="4">
        <v>44739.564018079516</v>
      </c>
      <c r="B5772" s="6">
        <f t="shared" si="90"/>
        <v>1154.0000000001535</v>
      </c>
      <c r="C5772">
        <v>1278.0000000001535</v>
      </c>
      <c r="D5772">
        <v>182.82877096994608</v>
      </c>
      <c r="E5772">
        <v>1278.0000000001535</v>
      </c>
      <c r="F5772">
        <v>167.51803877911121</v>
      </c>
      <c r="G5772">
        <v>1278.0000000001535</v>
      </c>
      <c r="H5772">
        <v>785.86844432039834</v>
      </c>
      <c r="I5772">
        <v>1278.0000000001535</v>
      </c>
      <c r="J5772">
        <v>162.12596349830474</v>
      </c>
      <c r="K5772">
        <v>1278.0000000001535</v>
      </c>
      <c r="L5772">
        <v>130.05650546059391</v>
      </c>
      <c r="M5772">
        <v>1278.0000000001535</v>
      </c>
      <c r="N5772">
        <v>111.83705811172283</v>
      </c>
      <c r="O5772">
        <v>1278.0000000001535</v>
      </c>
      <c r="P5772">
        <v>132.86004128462199</v>
      </c>
      <c r="Q5772">
        <v>1278.0000000001535</v>
      </c>
      <c r="R5772">
        <v>102.85690740180358</v>
      </c>
      <c r="S5772">
        <v>1278.0000000001535</v>
      </c>
      <c r="T5772">
        <v>134.70123710722646</v>
      </c>
      <c r="U5772">
        <v>1278.0000000001535</v>
      </c>
      <c r="V5772">
        <v>148.15951296355578</v>
      </c>
      <c r="W5772">
        <v>1278.0000000001535</v>
      </c>
      <c r="X5772">
        <v>109.71307193720162</v>
      </c>
      <c r="Y5772">
        <v>1278.0000000001535</v>
      </c>
      <c r="Z5772">
        <v>82.812019264034234</v>
      </c>
      <c r="AA5772">
        <v>1278.0000000001535</v>
      </c>
      <c r="AB5772">
        <v>169.13502536302735</v>
      </c>
      <c r="AC5772">
        <v>1278.0000000001535</v>
      </c>
      <c r="AD5772">
        <v>242.35130625544102</v>
      </c>
      <c r="AE5772">
        <v>1278.0000000001535</v>
      </c>
      <c r="AF5772">
        <v>34.01788297026458</v>
      </c>
      <c r="AG5772">
        <v>1278.0000000001535</v>
      </c>
      <c r="AH5772">
        <v>1.2810342777391838E-3</v>
      </c>
    </row>
    <row r="5773" spans="1:34" x14ac:dyDescent="0.45">
      <c r="A5773" s="4">
        <v>44739.564020394333</v>
      </c>
      <c r="B5773" s="6">
        <f t="shared" si="90"/>
        <v>1154.2000000001535</v>
      </c>
      <c r="C5773">
        <v>1278.2000000001535</v>
      </c>
      <c r="D5773">
        <v>182.82877096994608</v>
      </c>
      <c r="E5773">
        <v>1278.2000000001535</v>
      </c>
      <c r="F5773">
        <v>167.51803877911121</v>
      </c>
      <c r="G5773">
        <v>1278.2000000001535</v>
      </c>
      <c r="H5773">
        <v>785.86844432039834</v>
      </c>
      <c r="I5773">
        <v>1278.2000000001535</v>
      </c>
      <c r="J5773">
        <v>162.12596349830474</v>
      </c>
      <c r="K5773">
        <v>1278.2000000001535</v>
      </c>
      <c r="L5773">
        <v>130.05650546059391</v>
      </c>
      <c r="M5773">
        <v>1278.2000000001535</v>
      </c>
      <c r="N5773">
        <v>111.83705811172283</v>
      </c>
      <c r="O5773">
        <v>1278.2000000001535</v>
      </c>
      <c r="P5773">
        <v>132.86004128462199</v>
      </c>
      <c r="Q5773">
        <v>1278.2000000001535</v>
      </c>
      <c r="R5773">
        <v>102.85690740180358</v>
      </c>
      <c r="S5773">
        <v>1278.2000000001535</v>
      </c>
      <c r="T5773">
        <v>134.70123710722646</v>
      </c>
      <c r="U5773">
        <v>1278.2000000001535</v>
      </c>
      <c r="V5773">
        <v>148.15951296355578</v>
      </c>
      <c r="W5773">
        <v>1278.2000000001535</v>
      </c>
      <c r="X5773">
        <v>109.71307193720162</v>
      </c>
      <c r="Y5773">
        <v>1278.2000000001535</v>
      </c>
      <c r="Z5773">
        <v>82.812019264034234</v>
      </c>
      <c r="AA5773">
        <v>1278.2000000001535</v>
      </c>
      <c r="AB5773">
        <v>169.13502536302735</v>
      </c>
      <c r="AC5773">
        <v>1278.2000000001535</v>
      </c>
      <c r="AD5773">
        <v>242.35130625544102</v>
      </c>
      <c r="AE5773">
        <v>1278.2000000001535</v>
      </c>
      <c r="AF5773">
        <v>34.01788297026458</v>
      </c>
      <c r="AG5773">
        <v>1278.2000000001535</v>
      </c>
      <c r="AH5773">
        <v>1.2810342777391838E-3</v>
      </c>
    </row>
    <row r="5774" spans="1:34" x14ac:dyDescent="0.45">
      <c r="A5774" s="4">
        <v>44739.56402270915</v>
      </c>
      <c r="B5774" s="6">
        <f t="shared" si="90"/>
        <v>1154.4000000001536</v>
      </c>
      <c r="C5774">
        <v>1278.4000000001536</v>
      </c>
      <c r="D5774">
        <v>182.82877096994608</v>
      </c>
      <c r="E5774">
        <v>1278.4000000001536</v>
      </c>
      <c r="F5774">
        <v>167.51803877911121</v>
      </c>
      <c r="G5774">
        <v>1278.4000000001536</v>
      </c>
      <c r="H5774">
        <v>785.86844432039834</v>
      </c>
      <c r="I5774">
        <v>1278.4000000001536</v>
      </c>
      <c r="J5774">
        <v>162.12596349830474</v>
      </c>
      <c r="K5774">
        <v>1278.4000000001536</v>
      </c>
      <c r="L5774">
        <v>130.05650546059391</v>
      </c>
      <c r="M5774">
        <v>1278.4000000001536</v>
      </c>
      <c r="N5774">
        <v>111.83705811172283</v>
      </c>
      <c r="O5774">
        <v>1278.4000000001536</v>
      </c>
      <c r="P5774">
        <v>132.86004128462199</v>
      </c>
      <c r="Q5774">
        <v>1278.4000000001536</v>
      </c>
      <c r="R5774">
        <v>102.85690740180358</v>
      </c>
      <c r="S5774">
        <v>1278.4000000001536</v>
      </c>
      <c r="T5774">
        <v>134.70123710722646</v>
      </c>
      <c r="U5774">
        <v>1278.4000000001536</v>
      </c>
      <c r="V5774">
        <v>148.15951296355578</v>
      </c>
      <c r="W5774">
        <v>1278.4000000001536</v>
      </c>
      <c r="X5774">
        <v>109.71307193720162</v>
      </c>
      <c r="Y5774">
        <v>1278.4000000001536</v>
      </c>
      <c r="Z5774">
        <v>82.812019264034234</v>
      </c>
      <c r="AA5774">
        <v>1278.4000000001536</v>
      </c>
      <c r="AB5774">
        <v>169.13502536302735</v>
      </c>
      <c r="AC5774">
        <v>1278.4000000001536</v>
      </c>
      <c r="AD5774">
        <v>242.35130625544102</v>
      </c>
      <c r="AE5774">
        <v>1278.4000000001536</v>
      </c>
      <c r="AF5774">
        <v>34.01788297026458</v>
      </c>
      <c r="AG5774">
        <v>1278.4000000001536</v>
      </c>
      <c r="AH5774">
        <v>1.2810342777391838E-3</v>
      </c>
    </row>
    <row r="5775" spans="1:34" x14ac:dyDescent="0.45">
      <c r="A5775" s="4">
        <v>44739.564025023959</v>
      </c>
      <c r="B5775" s="6">
        <f t="shared" si="90"/>
        <v>1154.6000000001536</v>
      </c>
      <c r="C5775">
        <v>1278.6000000001536</v>
      </c>
      <c r="D5775">
        <v>182.82877096994608</v>
      </c>
      <c r="E5775">
        <v>1278.6000000001536</v>
      </c>
      <c r="F5775">
        <v>167.51803877911121</v>
      </c>
      <c r="G5775">
        <v>1278.6000000001536</v>
      </c>
      <c r="H5775">
        <v>785.86844432039834</v>
      </c>
      <c r="I5775">
        <v>1278.6000000001536</v>
      </c>
      <c r="J5775">
        <v>162.12596349830474</v>
      </c>
      <c r="K5775">
        <v>1278.6000000001536</v>
      </c>
      <c r="L5775">
        <v>130.05650546059391</v>
      </c>
      <c r="M5775">
        <v>1278.6000000001536</v>
      </c>
      <c r="N5775">
        <v>111.83705811172283</v>
      </c>
      <c r="O5775">
        <v>1278.6000000001536</v>
      </c>
      <c r="P5775">
        <v>132.86004128462199</v>
      </c>
      <c r="Q5775">
        <v>1278.6000000001536</v>
      </c>
      <c r="R5775">
        <v>102.85690740180358</v>
      </c>
      <c r="S5775">
        <v>1278.6000000001536</v>
      </c>
      <c r="T5775">
        <v>134.70123710722646</v>
      </c>
      <c r="U5775">
        <v>1278.6000000001536</v>
      </c>
      <c r="V5775">
        <v>148.15951296355578</v>
      </c>
      <c r="W5775">
        <v>1278.6000000001536</v>
      </c>
      <c r="X5775">
        <v>109.71307193720162</v>
      </c>
      <c r="Y5775">
        <v>1278.6000000001536</v>
      </c>
      <c r="Z5775">
        <v>82.812019264034234</v>
      </c>
      <c r="AA5775">
        <v>1278.6000000001536</v>
      </c>
      <c r="AB5775">
        <v>169.13502536302735</v>
      </c>
      <c r="AC5775">
        <v>1278.6000000001536</v>
      </c>
      <c r="AD5775">
        <v>242.35130625544102</v>
      </c>
      <c r="AE5775">
        <v>1278.6000000001536</v>
      </c>
      <c r="AF5775">
        <v>34.01788297026458</v>
      </c>
      <c r="AG5775">
        <v>1278.6000000001536</v>
      </c>
      <c r="AH5775">
        <v>1.2810342777391838E-3</v>
      </c>
    </row>
    <row r="5776" spans="1:34" x14ac:dyDescent="0.45">
      <c r="A5776" s="4">
        <v>44739.564027338776</v>
      </c>
      <c r="B5776" s="6">
        <f t="shared" si="90"/>
        <v>1154.8000000001537</v>
      </c>
      <c r="C5776">
        <v>1278.8000000001537</v>
      </c>
      <c r="D5776">
        <v>182.82877096994608</v>
      </c>
      <c r="E5776">
        <v>1278.8000000001537</v>
      </c>
      <c r="F5776">
        <v>167.51803877911121</v>
      </c>
      <c r="G5776">
        <v>1278.8000000001537</v>
      </c>
      <c r="H5776">
        <v>785.86844432039834</v>
      </c>
      <c r="I5776">
        <v>1278.8000000001537</v>
      </c>
      <c r="J5776">
        <v>162.12596349830474</v>
      </c>
      <c r="K5776">
        <v>1278.8000000001537</v>
      </c>
      <c r="L5776">
        <v>130.05650546059391</v>
      </c>
      <c r="M5776">
        <v>1278.8000000001537</v>
      </c>
      <c r="N5776">
        <v>111.83705811172283</v>
      </c>
      <c r="O5776">
        <v>1278.8000000001537</v>
      </c>
      <c r="P5776">
        <v>132.86004128462199</v>
      </c>
      <c r="Q5776">
        <v>1278.8000000001537</v>
      </c>
      <c r="R5776">
        <v>102.85690740180358</v>
      </c>
      <c r="S5776">
        <v>1278.8000000001537</v>
      </c>
      <c r="T5776">
        <v>134.70123710722646</v>
      </c>
      <c r="U5776">
        <v>1278.8000000001537</v>
      </c>
      <c r="V5776">
        <v>148.15951296355578</v>
      </c>
      <c r="W5776">
        <v>1278.8000000001537</v>
      </c>
      <c r="X5776">
        <v>109.71307193720162</v>
      </c>
      <c r="Y5776">
        <v>1278.8000000001537</v>
      </c>
      <c r="Z5776">
        <v>82.812019264034234</v>
      </c>
      <c r="AA5776">
        <v>1278.8000000001537</v>
      </c>
      <c r="AB5776">
        <v>169.13502536302735</v>
      </c>
      <c r="AC5776">
        <v>1278.8000000001537</v>
      </c>
      <c r="AD5776">
        <v>242.35130625544102</v>
      </c>
      <c r="AE5776">
        <v>1278.8000000001537</v>
      </c>
      <c r="AF5776">
        <v>34.01788297026458</v>
      </c>
      <c r="AG5776">
        <v>1278.8000000001537</v>
      </c>
      <c r="AH5776">
        <v>1.2810342777391838E-3</v>
      </c>
    </row>
    <row r="5777" spans="1:34" x14ac:dyDescent="0.45">
      <c r="A5777" s="4">
        <v>44739.564029653593</v>
      </c>
      <c r="B5777" s="6">
        <f t="shared" si="90"/>
        <v>1155.0000000001537</v>
      </c>
      <c r="C5777">
        <v>1279.0000000001537</v>
      </c>
      <c r="D5777">
        <v>182.66433562808078</v>
      </c>
      <c r="E5777">
        <v>1279.0000000001537</v>
      </c>
      <c r="F5777">
        <v>167.25438213514013</v>
      </c>
      <c r="G5777">
        <v>1279.0000000001537</v>
      </c>
      <c r="H5777">
        <v>785.88574310647857</v>
      </c>
      <c r="I5777">
        <v>1279.0000000001537</v>
      </c>
      <c r="J5777">
        <v>161.99481990202256</v>
      </c>
      <c r="K5777">
        <v>1279.0000000001537</v>
      </c>
      <c r="L5777">
        <v>130.10171029965585</v>
      </c>
      <c r="M5777">
        <v>1279.0000000001537</v>
      </c>
      <c r="N5777">
        <v>111.88858876689689</v>
      </c>
      <c r="O5777">
        <v>1279.0000000001537</v>
      </c>
      <c r="P5777">
        <v>132.87710298416908</v>
      </c>
      <c r="Q5777">
        <v>1279.0000000001537</v>
      </c>
      <c r="R5777">
        <v>102.87323199350513</v>
      </c>
      <c r="S5777">
        <v>1279.0000000001537</v>
      </c>
      <c r="T5777">
        <v>134.74380233823069</v>
      </c>
      <c r="U5777">
        <v>1279.0000000001537</v>
      </c>
      <c r="V5777">
        <v>148.20235858401679</v>
      </c>
      <c r="W5777">
        <v>1279.0000000001537</v>
      </c>
      <c r="X5777">
        <v>109.78423450234288</v>
      </c>
      <c r="Y5777">
        <v>1279.0000000001537</v>
      </c>
      <c r="Z5777">
        <v>82.459916937997136</v>
      </c>
      <c r="AA5777">
        <v>1279.0000000001537</v>
      </c>
      <c r="AB5777">
        <v>168.98551315250899</v>
      </c>
      <c r="AC5777">
        <v>1279.0000000001537</v>
      </c>
      <c r="AD5777">
        <v>237.94160342861059</v>
      </c>
      <c r="AE5777">
        <v>1279.0000000001537</v>
      </c>
      <c r="AF5777">
        <v>33.859466811092538</v>
      </c>
      <c r="AG5777">
        <v>1279.0000000001537</v>
      </c>
      <c r="AH5777">
        <v>1.2594555323991498E-3</v>
      </c>
    </row>
    <row r="5778" spans="1:34" x14ac:dyDescent="0.45">
      <c r="A5778" s="4">
        <v>44739.56403196841</v>
      </c>
      <c r="B5778" s="6">
        <f t="shared" si="90"/>
        <v>1155.2000000001538</v>
      </c>
      <c r="C5778">
        <v>1279.2000000001538</v>
      </c>
      <c r="D5778">
        <v>182.66433562808078</v>
      </c>
      <c r="E5778">
        <v>1279.2000000001538</v>
      </c>
      <c r="F5778">
        <v>167.25438213514013</v>
      </c>
      <c r="G5778">
        <v>1279.2000000001538</v>
      </c>
      <c r="H5778">
        <v>785.88574310647857</v>
      </c>
      <c r="I5778">
        <v>1279.2000000001538</v>
      </c>
      <c r="J5778">
        <v>161.99481990202256</v>
      </c>
      <c r="K5778">
        <v>1279.2000000001538</v>
      </c>
      <c r="L5778">
        <v>130.10171029965585</v>
      </c>
      <c r="M5778">
        <v>1279.2000000001538</v>
      </c>
      <c r="N5778">
        <v>111.88858876689689</v>
      </c>
      <c r="O5778">
        <v>1279.2000000001538</v>
      </c>
      <c r="P5778">
        <v>132.87710298416908</v>
      </c>
      <c r="Q5778">
        <v>1279.2000000001538</v>
      </c>
      <c r="R5778">
        <v>102.87323199350513</v>
      </c>
      <c r="S5778">
        <v>1279.2000000001538</v>
      </c>
      <c r="T5778">
        <v>134.74380233823069</v>
      </c>
      <c r="U5778">
        <v>1279.2000000001538</v>
      </c>
      <c r="V5778">
        <v>148.20235858401679</v>
      </c>
      <c r="W5778">
        <v>1279.2000000001538</v>
      </c>
      <c r="X5778">
        <v>109.78423450234288</v>
      </c>
      <c r="Y5778">
        <v>1279.2000000001538</v>
      </c>
      <c r="Z5778">
        <v>82.459916937997136</v>
      </c>
      <c r="AA5778">
        <v>1279.2000000001538</v>
      </c>
      <c r="AB5778">
        <v>168.98551315250899</v>
      </c>
      <c r="AC5778">
        <v>1279.2000000001538</v>
      </c>
      <c r="AD5778">
        <v>237.94160342861059</v>
      </c>
      <c r="AE5778">
        <v>1279.2000000001538</v>
      </c>
      <c r="AF5778">
        <v>33.859466811092538</v>
      </c>
      <c r="AG5778">
        <v>1279.2000000001538</v>
      </c>
      <c r="AH5778">
        <v>1.2594555323991498E-3</v>
      </c>
    </row>
    <row r="5779" spans="1:34" x14ac:dyDescent="0.45">
      <c r="A5779" s="4">
        <v>44739.564034283219</v>
      </c>
      <c r="B5779" s="6">
        <f t="shared" si="90"/>
        <v>1155.4000000001538</v>
      </c>
      <c r="C5779">
        <v>1279.4000000001538</v>
      </c>
      <c r="D5779">
        <v>182.66433562808078</v>
      </c>
      <c r="E5779">
        <v>1279.4000000001538</v>
      </c>
      <c r="F5779">
        <v>167.25438213514013</v>
      </c>
      <c r="G5779">
        <v>1279.4000000001538</v>
      </c>
      <c r="H5779">
        <v>785.88574310647857</v>
      </c>
      <c r="I5779">
        <v>1279.4000000001538</v>
      </c>
      <c r="J5779">
        <v>161.99481990202256</v>
      </c>
      <c r="K5779">
        <v>1279.4000000001538</v>
      </c>
      <c r="L5779">
        <v>130.10171029965585</v>
      </c>
      <c r="M5779">
        <v>1279.4000000001538</v>
      </c>
      <c r="N5779">
        <v>111.88858876689689</v>
      </c>
      <c r="O5779">
        <v>1279.4000000001538</v>
      </c>
      <c r="P5779">
        <v>132.87710298416908</v>
      </c>
      <c r="Q5779">
        <v>1279.4000000001538</v>
      </c>
      <c r="R5779">
        <v>102.87323199350513</v>
      </c>
      <c r="S5779">
        <v>1279.4000000001538</v>
      </c>
      <c r="T5779">
        <v>134.74380233823069</v>
      </c>
      <c r="U5779">
        <v>1279.4000000001538</v>
      </c>
      <c r="V5779">
        <v>148.20235858401679</v>
      </c>
      <c r="W5779">
        <v>1279.4000000001538</v>
      </c>
      <c r="X5779">
        <v>109.78423450234288</v>
      </c>
      <c r="Y5779">
        <v>1279.4000000001538</v>
      </c>
      <c r="Z5779">
        <v>82.459916937997136</v>
      </c>
      <c r="AA5779">
        <v>1279.4000000001538</v>
      </c>
      <c r="AB5779">
        <v>168.98551315250899</v>
      </c>
      <c r="AC5779">
        <v>1279.4000000001538</v>
      </c>
      <c r="AD5779">
        <v>237.94160342861059</v>
      </c>
      <c r="AE5779">
        <v>1279.4000000001538</v>
      </c>
      <c r="AF5779">
        <v>33.859466811092538</v>
      </c>
      <c r="AG5779">
        <v>1279.4000000001538</v>
      </c>
      <c r="AH5779">
        <v>1.2594555323991498E-3</v>
      </c>
    </row>
    <row r="5780" spans="1:34" x14ac:dyDescent="0.45">
      <c r="A5780" s="4">
        <v>44739.564036598036</v>
      </c>
      <c r="B5780" s="6">
        <f t="shared" si="90"/>
        <v>1155.6000000001538</v>
      </c>
      <c r="C5780">
        <v>1279.6000000001538</v>
      </c>
      <c r="D5780">
        <v>182.66433562808078</v>
      </c>
      <c r="E5780">
        <v>1279.6000000001538</v>
      </c>
      <c r="F5780">
        <v>167.25438213514013</v>
      </c>
      <c r="G5780">
        <v>1279.6000000001538</v>
      </c>
      <c r="H5780">
        <v>785.88574310647857</v>
      </c>
      <c r="I5780">
        <v>1279.6000000001538</v>
      </c>
      <c r="J5780">
        <v>161.99481990202256</v>
      </c>
      <c r="K5780">
        <v>1279.6000000001538</v>
      </c>
      <c r="L5780">
        <v>130.10171029965585</v>
      </c>
      <c r="M5780">
        <v>1279.6000000001538</v>
      </c>
      <c r="N5780">
        <v>111.88858876689689</v>
      </c>
      <c r="O5780">
        <v>1279.6000000001538</v>
      </c>
      <c r="P5780">
        <v>132.87710298416908</v>
      </c>
      <c r="Q5780">
        <v>1279.6000000001538</v>
      </c>
      <c r="R5780">
        <v>102.87323199350513</v>
      </c>
      <c r="S5780">
        <v>1279.6000000001538</v>
      </c>
      <c r="T5780">
        <v>134.74380233823069</v>
      </c>
      <c r="U5780">
        <v>1279.6000000001538</v>
      </c>
      <c r="V5780">
        <v>148.20235858401679</v>
      </c>
      <c r="W5780">
        <v>1279.6000000001538</v>
      </c>
      <c r="X5780">
        <v>109.78423450234288</v>
      </c>
      <c r="Y5780">
        <v>1279.6000000001538</v>
      </c>
      <c r="Z5780">
        <v>82.459916937997136</v>
      </c>
      <c r="AA5780">
        <v>1279.6000000001538</v>
      </c>
      <c r="AB5780">
        <v>168.98551315250899</v>
      </c>
      <c r="AC5780">
        <v>1279.6000000001538</v>
      </c>
      <c r="AD5780">
        <v>237.94160342861059</v>
      </c>
      <c r="AE5780">
        <v>1279.6000000001538</v>
      </c>
      <c r="AF5780">
        <v>33.859466811092538</v>
      </c>
      <c r="AG5780">
        <v>1279.6000000001538</v>
      </c>
      <c r="AH5780">
        <v>1.2594555323991498E-3</v>
      </c>
    </row>
    <row r="5781" spans="1:34" x14ac:dyDescent="0.45">
      <c r="A5781" s="4">
        <v>44739.564038912853</v>
      </c>
      <c r="B5781" s="6">
        <f t="shared" si="90"/>
        <v>1155.8000000001539</v>
      </c>
      <c r="C5781">
        <v>1279.8000000001539</v>
      </c>
      <c r="D5781">
        <v>182.66433562808078</v>
      </c>
      <c r="E5781">
        <v>1279.8000000001539</v>
      </c>
      <c r="F5781">
        <v>167.25438213514013</v>
      </c>
      <c r="G5781">
        <v>1279.8000000001539</v>
      </c>
      <c r="H5781">
        <v>785.88574310647857</v>
      </c>
      <c r="I5781">
        <v>1279.8000000001539</v>
      </c>
      <c r="J5781">
        <v>161.99481990202256</v>
      </c>
      <c r="K5781">
        <v>1279.8000000001539</v>
      </c>
      <c r="L5781">
        <v>130.10171029965585</v>
      </c>
      <c r="M5781">
        <v>1279.8000000001539</v>
      </c>
      <c r="N5781">
        <v>111.88858876689689</v>
      </c>
      <c r="O5781">
        <v>1279.8000000001539</v>
      </c>
      <c r="P5781">
        <v>132.87710298416908</v>
      </c>
      <c r="Q5781">
        <v>1279.8000000001539</v>
      </c>
      <c r="R5781">
        <v>102.87323199350513</v>
      </c>
      <c r="S5781">
        <v>1279.8000000001539</v>
      </c>
      <c r="T5781">
        <v>134.74380233823069</v>
      </c>
      <c r="U5781">
        <v>1279.8000000001539</v>
      </c>
      <c r="V5781">
        <v>148.20235858401679</v>
      </c>
      <c r="W5781">
        <v>1279.8000000001539</v>
      </c>
      <c r="X5781">
        <v>109.78423450234288</v>
      </c>
      <c r="Y5781">
        <v>1279.8000000001539</v>
      </c>
      <c r="Z5781">
        <v>82.459916937997136</v>
      </c>
      <c r="AA5781">
        <v>1279.8000000001539</v>
      </c>
      <c r="AB5781">
        <v>168.98551315250899</v>
      </c>
      <c r="AC5781">
        <v>1279.8000000001539</v>
      </c>
      <c r="AD5781">
        <v>237.94160342861059</v>
      </c>
      <c r="AE5781">
        <v>1279.8000000001539</v>
      </c>
      <c r="AF5781">
        <v>33.859466811092538</v>
      </c>
      <c r="AG5781">
        <v>1279.8000000001539</v>
      </c>
      <c r="AH5781">
        <v>1.2594555323991498E-3</v>
      </c>
    </row>
    <row r="5782" spans="1:34" x14ac:dyDescent="0.45">
      <c r="A5782" s="4">
        <v>44739.564041227663</v>
      </c>
      <c r="B5782" s="6">
        <f t="shared" si="90"/>
        <v>1156.0000000001539</v>
      </c>
      <c r="C5782">
        <v>1280.0000000001539</v>
      </c>
      <c r="D5782">
        <v>182.33028364276268</v>
      </c>
      <c r="E5782">
        <v>1280.0000000001539</v>
      </c>
      <c r="F5782">
        <v>167.57802374489236</v>
      </c>
      <c r="G5782">
        <v>1280.0000000001539</v>
      </c>
      <c r="H5782">
        <v>785.87227216046415</v>
      </c>
      <c r="I5782">
        <v>1280.0000000001539</v>
      </c>
      <c r="J5782">
        <v>161.9422164405664</v>
      </c>
      <c r="K5782">
        <v>1280.0000000001539</v>
      </c>
      <c r="L5782">
        <v>130.12679285308812</v>
      </c>
      <c r="M5782">
        <v>1280.0000000001539</v>
      </c>
      <c r="N5782">
        <v>111.90071765506158</v>
      </c>
      <c r="O5782">
        <v>1280.0000000001539</v>
      </c>
      <c r="P5782">
        <v>132.84510950393022</v>
      </c>
      <c r="Q5782">
        <v>1280.0000000001539</v>
      </c>
      <c r="R5782">
        <v>102.84718755668409</v>
      </c>
      <c r="S5782">
        <v>1280.0000000001539</v>
      </c>
      <c r="T5782">
        <v>134.75058012954995</v>
      </c>
      <c r="U5782">
        <v>1280.0000000001539</v>
      </c>
      <c r="V5782">
        <v>148.22559072623679</v>
      </c>
      <c r="W5782">
        <v>1280.0000000001539</v>
      </c>
      <c r="X5782">
        <v>109.81060994786924</v>
      </c>
      <c r="Y5782">
        <v>1280.0000000001539</v>
      </c>
      <c r="Z5782">
        <v>82.255625993086952</v>
      </c>
      <c r="AA5782">
        <v>1280.0000000001539</v>
      </c>
      <c r="AB5782">
        <v>169.33509840312087</v>
      </c>
      <c r="AC5782">
        <v>1280.0000000001539</v>
      </c>
      <c r="AD5782">
        <v>232.72196453946472</v>
      </c>
      <c r="AE5782">
        <v>1280.0000000001539</v>
      </c>
      <c r="AF5782">
        <v>33.879714235689235</v>
      </c>
      <c r="AG5782">
        <v>1280.0000000001539</v>
      </c>
      <c r="AH5782">
        <v>1.1259411201441955E-3</v>
      </c>
    </row>
    <row r="5783" spans="1:34" x14ac:dyDescent="0.45">
      <c r="A5783" s="4">
        <v>44739.564043542487</v>
      </c>
      <c r="B5783" s="6">
        <f t="shared" si="90"/>
        <v>1156.200000000154</v>
      </c>
      <c r="C5783">
        <v>1280.200000000154</v>
      </c>
      <c r="D5783">
        <v>182.33028364276268</v>
      </c>
      <c r="E5783">
        <v>1280.200000000154</v>
      </c>
      <c r="F5783">
        <v>167.57802374489236</v>
      </c>
      <c r="G5783">
        <v>1280.200000000154</v>
      </c>
      <c r="H5783">
        <v>785.87227216046415</v>
      </c>
      <c r="I5783">
        <v>1280.200000000154</v>
      </c>
      <c r="J5783">
        <v>161.9422164405664</v>
      </c>
      <c r="K5783">
        <v>1280.200000000154</v>
      </c>
      <c r="L5783">
        <v>130.12679285308812</v>
      </c>
      <c r="M5783">
        <v>1280.200000000154</v>
      </c>
      <c r="N5783">
        <v>111.90071765506158</v>
      </c>
      <c r="O5783">
        <v>1280.200000000154</v>
      </c>
      <c r="P5783">
        <v>132.84510950393022</v>
      </c>
      <c r="Q5783">
        <v>1280.200000000154</v>
      </c>
      <c r="R5783">
        <v>102.84718755668409</v>
      </c>
      <c r="S5783">
        <v>1280.200000000154</v>
      </c>
      <c r="T5783">
        <v>134.75058012954995</v>
      </c>
      <c r="U5783">
        <v>1280.200000000154</v>
      </c>
      <c r="V5783">
        <v>148.22559072623679</v>
      </c>
      <c r="W5783">
        <v>1280.200000000154</v>
      </c>
      <c r="X5783">
        <v>109.81060994786924</v>
      </c>
      <c r="Y5783">
        <v>1280.200000000154</v>
      </c>
      <c r="Z5783">
        <v>82.255625993086952</v>
      </c>
      <c r="AA5783">
        <v>1280.200000000154</v>
      </c>
      <c r="AB5783">
        <v>169.33509840312087</v>
      </c>
      <c r="AC5783">
        <v>1280.200000000154</v>
      </c>
      <c r="AD5783">
        <v>232.72196453946472</v>
      </c>
      <c r="AE5783">
        <v>1280.200000000154</v>
      </c>
      <c r="AF5783">
        <v>33.879714235689235</v>
      </c>
      <c r="AG5783">
        <v>1280.200000000154</v>
      </c>
      <c r="AH5783">
        <v>1.1259411201441955E-3</v>
      </c>
    </row>
    <row r="5784" spans="1:34" x14ac:dyDescent="0.45">
      <c r="A5784" s="4">
        <v>44739.564045857296</v>
      </c>
      <c r="B5784" s="6">
        <f t="shared" si="90"/>
        <v>1156.400000000154</v>
      </c>
      <c r="C5784">
        <v>1280.400000000154</v>
      </c>
      <c r="D5784">
        <v>182.33028364276268</v>
      </c>
      <c r="E5784">
        <v>1280.400000000154</v>
      </c>
      <c r="F5784">
        <v>167.57802374489236</v>
      </c>
      <c r="G5784">
        <v>1280.400000000154</v>
      </c>
      <c r="H5784">
        <v>785.87227216046415</v>
      </c>
      <c r="I5784">
        <v>1280.400000000154</v>
      </c>
      <c r="J5784">
        <v>161.9422164405664</v>
      </c>
      <c r="K5784">
        <v>1280.400000000154</v>
      </c>
      <c r="L5784">
        <v>130.12679285308812</v>
      </c>
      <c r="M5784">
        <v>1280.400000000154</v>
      </c>
      <c r="N5784">
        <v>111.90071765506158</v>
      </c>
      <c r="O5784">
        <v>1280.400000000154</v>
      </c>
      <c r="P5784">
        <v>132.84510950393022</v>
      </c>
      <c r="Q5784">
        <v>1280.400000000154</v>
      </c>
      <c r="R5784">
        <v>102.84718755668409</v>
      </c>
      <c r="S5784">
        <v>1280.400000000154</v>
      </c>
      <c r="T5784">
        <v>134.75058012954995</v>
      </c>
      <c r="U5784">
        <v>1280.400000000154</v>
      </c>
      <c r="V5784">
        <v>148.22559072623679</v>
      </c>
      <c r="W5784">
        <v>1280.400000000154</v>
      </c>
      <c r="X5784">
        <v>109.81060994786924</v>
      </c>
      <c r="Y5784">
        <v>1280.400000000154</v>
      </c>
      <c r="Z5784">
        <v>82.255625993086952</v>
      </c>
      <c r="AA5784">
        <v>1280.400000000154</v>
      </c>
      <c r="AB5784">
        <v>169.33509840312087</v>
      </c>
      <c r="AC5784">
        <v>1280.400000000154</v>
      </c>
      <c r="AD5784">
        <v>232.72196453946472</v>
      </c>
      <c r="AE5784">
        <v>1280.400000000154</v>
      </c>
      <c r="AF5784">
        <v>33.879714235689235</v>
      </c>
      <c r="AG5784">
        <v>1280.400000000154</v>
      </c>
      <c r="AH5784">
        <v>1.1259411201441955E-3</v>
      </c>
    </row>
    <row r="5785" spans="1:34" x14ac:dyDescent="0.45">
      <c r="A5785" s="4">
        <v>44739.564048172106</v>
      </c>
      <c r="B5785" s="6">
        <f t="shared" si="90"/>
        <v>1156.6000000001541</v>
      </c>
      <c r="C5785">
        <v>1280.6000000001541</v>
      </c>
      <c r="D5785">
        <v>182.33028364276268</v>
      </c>
      <c r="E5785">
        <v>1280.6000000001541</v>
      </c>
      <c r="F5785">
        <v>167.57802374489236</v>
      </c>
      <c r="G5785">
        <v>1280.6000000001541</v>
      </c>
      <c r="H5785">
        <v>785.87227216046415</v>
      </c>
      <c r="I5785">
        <v>1280.6000000001541</v>
      </c>
      <c r="J5785">
        <v>161.9422164405664</v>
      </c>
      <c r="K5785">
        <v>1280.6000000001541</v>
      </c>
      <c r="L5785">
        <v>130.12679285308812</v>
      </c>
      <c r="M5785">
        <v>1280.6000000001541</v>
      </c>
      <c r="N5785">
        <v>111.90071765506158</v>
      </c>
      <c r="O5785">
        <v>1280.6000000001541</v>
      </c>
      <c r="P5785">
        <v>132.84510950393022</v>
      </c>
      <c r="Q5785">
        <v>1280.6000000001541</v>
      </c>
      <c r="R5785">
        <v>102.84718755668409</v>
      </c>
      <c r="S5785">
        <v>1280.6000000001541</v>
      </c>
      <c r="T5785">
        <v>134.75058012954995</v>
      </c>
      <c r="U5785">
        <v>1280.6000000001541</v>
      </c>
      <c r="V5785">
        <v>148.22559072623679</v>
      </c>
      <c r="W5785">
        <v>1280.6000000001541</v>
      </c>
      <c r="X5785">
        <v>109.81060994786924</v>
      </c>
      <c r="Y5785">
        <v>1280.6000000001541</v>
      </c>
      <c r="Z5785">
        <v>82.255625993086952</v>
      </c>
      <c r="AA5785">
        <v>1280.6000000001541</v>
      </c>
      <c r="AB5785">
        <v>169.33509840312087</v>
      </c>
      <c r="AC5785">
        <v>1280.6000000001541</v>
      </c>
      <c r="AD5785">
        <v>232.72196453946472</v>
      </c>
      <c r="AE5785">
        <v>1280.6000000001541</v>
      </c>
      <c r="AF5785">
        <v>33.879714235689235</v>
      </c>
      <c r="AG5785">
        <v>1280.6000000001541</v>
      </c>
      <c r="AH5785">
        <v>1.1259411201441955E-3</v>
      </c>
    </row>
    <row r="5786" spans="1:34" x14ac:dyDescent="0.45">
      <c r="A5786" s="4">
        <v>44739.56405048693</v>
      </c>
      <c r="B5786" s="6">
        <f t="shared" si="90"/>
        <v>1156.8000000001541</v>
      </c>
      <c r="C5786">
        <v>1280.8000000001541</v>
      </c>
      <c r="D5786">
        <v>182.33028364276268</v>
      </c>
      <c r="E5786">
        <v>1280.8000000001541</v>
      </c>
      <c r="F5786">
        <v>167.57802374489236</v>
      </c>
      <c r="G5786">
        <v>1280.8000000001541</v>
      </c>
      <c r="H5786">
        <v>785.87227216046415</v>
      </c>
      <c r="I5786">
        <v>1280.8000000001541</v>
      </c>
      <c r="J5786">
        <v>161.9422164405664</v>
      </c>
      <c r="K5786">
        <v>1280.8000000001541</v>
      </c>
      <c r="L5786">
        <v>130.12679285308812</v>
      </c>
      <c r="M5786">
        <v>1280.8000000001541</v>
      </c>
      <c r="N5786">
        <v>111.90071765506158</v>
      </c>
      <c r="O5786">
        <v>1280.8000000001541</v>
      </c>
      <c r="P5786">
        <v>132.84510950393022</v>
      </c>
      <c r="Q5786">
        <v>1280.8000000001541</v>
      </c>
      <c r="R5786">
        <v>102.84718755668409</v>
      </c>
      <c r="S5786">
        <v>1280.8000000001541</v>
      </c>
      <c r="T5786">
        <v>134.75058012954995</v>
      </c>
      <c r="U5786">
        <v>1280.8000000001541</v>
      </c>
      <c r="V5786">
        <v>148.22559072623679</v>
      </c>
      <c r="W5786">
        <v>1280.8000000001541</v>
      </c>
      <c r="X5786">
        <v>109.81060994786924</v>
      </c>
      <c r="Y5786">
        <v>1280.8000000001541</v>
      </c>
      <c r="Z5786">
        <v>82.255625993086952</v>
      </c>
      <c r="AA5786">
        <v>1280.8000000001541</v>
      </c>
      <c r="AB5786">
        <v>169.33509840312087</v>
      </c>
      <c r="AC5786">
        <v>1280.8000000001541</v>
      </c>
      <c r="AD5786">
        <v>232.72196453946472</v>
      </c>
      <c r="AE5786">
        <v>1280.8000000001541</v>
      </c>
      <c r="AF5786">
        <v>33.879714235689235</v>
      </c>
      <c r="AG5786">
        <v>1280.8000000001541</v>
      </c>
      <c r="AH5786">
        <v>1.1259411201441955E-3</v>
      </c>
    </row>
    <row r="5787" spans="1:34" x14ac:dyDescent="0.45">
      <c r="A5787" s="4">
        <v>44739.564052801739</v>
      </c>
      <c r="B5787" s="6">
        <f t="shared" si="90"/>
        <v>1157.0000000001542</v>
      </c>
      <c r="C5787">
        <v>1281.0000000001542</v>
      </c>
      <c r="D5787">
        <v>182.07395897483013</v>
      </c>
      <c r="E5787">
        <v>1281.0000000001542</v>
      </c>
      <c r="F5787">
        <v>167.59454881104327</v>
      </c>
      <c r="G5787">
        <v>1281.0000000001542</v>
      </c>
      <c r="H5787">
        <v>785.87613307935408</v>
      </c>
      <c r="I5787">
        <v>1281.0000000001542</v>
      </c>
      <c r="J5787">
        <v>162.04906988192459</v>
      </c>
      <c r="K5787">
        <v>1281.0000000001542</v>
      </c>
      <c r="L5787">
        <v>130.14672929027978</v>
      </c>
      <c r="M5787">
        <v>1281.0000000001542</v>
      </c>
      <c r="N5787">
        <v>111.89710246168525</v>
      </c>
      <c r="O5787">
        <v>1281.0000000001542</v>
      </c>
      <c r="P5787">
        <v>132.8061275614771</v>
      </c>
      <c r="Q5787">
        <v>1281.0000000001542</v>
      </c>
      <c r="R5787">
        <v>102.82351807233074</v>
      </c>
      <c r="S5787">
        <v>1281.0000000001542</v>
      </c>
      <c r="T5787">
        <v>134.76758238060867</v>
      </c>
      <c r="U5787">
        <v>1281.0000000001542</v>
      </c>
      <c r="V5787">
        <v>148.23993152859066</v>
      </c>
      <c r="W5787">
        <v>1281.0000000001542</v>
      </c>
      <c r="X5787">
        <v>109.77259207445827</v>
      </c>
      <c r="Y5787">
        <v>1281.0000000001542</v>
      </c>
      <c r="Z5787">
        <v>82.063325808689655</v>
      </c>
      <c r="AA5787">
        <v>1281.0000000001542</v>
      </c>
      <c r="AB5787">
        <v>169.40677371984199</v>
      </c>
      <c r="AC5787">
        <v>1281.0000000001542</v>
      </c>
      <c r="AD5787">
        <v>228.49286126877666</v>
      </c>
      <c r="AE5787">
        <v>1281.0000000001542</v>
      </c>
      <c r="AF5787">
        <v>33.808357865482911</v>
      </c>
      <c r="AG5787">
        <v>1281.0000000001542</v>
      </c>
      <c r="AH5787">
        <v>1.2920611376798831E-3</v>
      </c>
    </row>
    <row r="5788" spans="1:34" x14ac:dyDescent="0.45">
      <c r="A5788" s="4">
        <v>44739.564055116556</v>
      </c>
      <c r="B5788" s="6">
        <f t="shared" si="90"/>
        <v>1157.2000000001542</v>
      </c>
      <c r="C5788">
        <v>1281.2000000001542</v>
      </c>
      <c r="D5788">
        <v>182.07395897483013</v>
      </c>
      <c r="E5788">
        <v>1281.2000000001542</v>
      </c>
      <c r="F5788">
        <v>167.59454881104327</v>
      </c>
      <c r="G5788">
        <v>1281.2000000001542</v>
      </c>
      <c r="H5788">
        <v>785.87613307935408</v>
      </c>
      <c r="I5788">
        <v>1281.2000000001542</v>
      </c>
      <c r="J5788">
        <v>162.04906988192459</v>
      </c>
      <c r="K5788">
        <v>1281.2000000001542</v>
      </c>
      <c r="L5788">
        <v>130.14672929027978</v>
      </c>
      <c r="M5788">
        <v>1281.2000000001542</v>
      </c>
      <c r="N5788">
        <v>111.89710246168525</v>
      </c>
      <c r="O5788">
        <v>1281.2000000001542</v>
      </c>
      <c r="P5788">
        <v>132.8061275614771</v>
      </c>
      <c r="Q5788">
        <v>1281.2000000001542</v>
      </c>
      <c r="R5788">
        <v>102.82351807233074</v>
      </c>
      <c r="S5788">
        <v>1281.2000000001542</v>
      </c>
      <c r="T5788">
        <v>134.76758238060867</v>
      </c>
      <c r="U5788">
        <v>1281.2000000001542</v>
      </c>
      <c r="V5788">
        <v>148.23993152859066</v>
      </c>
      <c r="W5788">
        <v>1281.2000000001542</v>
      </c>
      <c r="X5788">
        <v>109.77259207445827</v>
      </c>
      <c r="Y5788">
        <v>1281.2000000001542</v>
      </c>
      <c r="Z5788">
        <v>82.063325808689655</v>
      </c>
      <c r="AA5788">
        <v>1281.2000000001542</v>
      </c>
      <c r="AB5788">
        <v>169.40677371984199</v>
      </c>
      <c r="AC5788">
        <v>1281.2000000001542</v>
      </c>
      <c r="AD5788">
        <v>228.49286126877666</v>
      </c>
      <c r="AE5788">
        <v>1281.2000000001542</v>
      </c>
      <c r="AF5788">
        <v>33.808357865482911</v>
      </c>
      <c r="AG5788">
        <v>1281.2000000001542</v>
      </c>
      <c r="AH5788">
        <v>1.2920611376798831E-3</v>
      </c>
    </row>
    <row r="5789" spans="1:34" x14ac:dyDescent="0.45">
      <c r="A5789" s="4">
        <v>44739.564057431373</v>
      </c>
      <c r="B5789" s="6">
        <f t="shared" si="90"/>
        <v>1157.4000000001543</v>
      </c>
      <c r="C5789">
        <v>1281.4000000001543</v>
      </c>
      <c r="D5789">
        <v>182.07395897483013</v>
      </c>
      <c r="E5789">
        <v>1281.4000000001543</v>
      </c>
      <c r="F5789">
        <v>167.59454881104327</v>
      </c>
      <c r="G5789">
        <v>1281.4000000001543</v>
      </c>
      <c r="H5789">
        <v>785.87613307935408</v>
      </c>
      <c r="I5789">
        <v>1281.4000000001543</v>
      </c>
      <c r="J5789">
        <v>162.04906988192459</v>
      </c>
      <c r="K5789">
        <v>1281.4000000001543</v>
      </c>
      <c r="L5789">
        <v>130.14672929027978</v>
      </c>
      <c r="M5789">
        <v>1281.4000000001543</v>
      </c>
      <c r="N5789">
        <v>111.89710246168525</v>
      </c>
      <c r="O5789">
        <v>1281.4000000001543</v>
      </c>
      <c r="P5789">
        <v>132.8061275614771</v>
      </c>
      <c r="Q5789">
        <v>1281.4000000001543</v>
      </c>
      <c r="R5789">
        <v>102.82351807233074</v>
      </c>
      <c r="S5789">
        <v>1281.4000000001543</v>
      </c>
      <c r="T5789">
        <v>134.76758238060867</v>
      </c>
      <c r="U5789">
        <v>1281.4000000001543</v>
      </c>
      <c r="V5789">
        <v>148.23993152859066</v>
      </c>
      <c r="W5789">
        <v>1281.4000000001543</v>
      </c>
      <c r="X5789">
        <v>109.77259207445827</v>
      </c>
      <c r="Y5789">
        <v>1281.4000000001543</v>
      </c>
      <c r="Z5789">
        <v>82.063325808689655</v>
      </c>
      <c r="AA5789">
        <v>1281.4000000001543</v>
      </c>
      <c r="AB5789">
        <v>169.40677371984199</v>
      </c>
      <c r="AC5789">
        <v>1281.4000000001543</v>
      </c>
      <c r="AD5789">
        <v>228.49286126877666</v>
      </c>
      <c r="AE5789">
        <v>1281.4000000001543</v>
      </c>
      <c r="AF5789">
        <v>33.808357865482911</v>
      </c>
      <c r="AG5789">
        <v>1281.4000000001543</v>
      </c>
      <c r="AH5789">
        <v>1.2920611376798831E-3</v>
      </c>
    </row>
    <row r="5790" spans="1:34" x14ac:dyDescent="0.45">
      <c r="A5790" s="4">
        <v>44739.564059746182</v>
      </c>
      <c r="B5790" s="6">
        <f t="shared" si="90"/>
        <v>1157.6000000001543</v>
      </c>
      <c r="C5790">
        <v>1281.6000000001543</v>
      </c>
      <c r="D5790">
        <v>182.07395897483013</v>
      </c>
      <c r="E5790">
        <v>1281.6000000001543</v>
      </c>
      <c r="F5790">
        <v>167.59454881104327</v>
      </c>
      <c r="G5790">
        <v>1281.6000000001543</v>
      </c>
      <c r="H5790">
        <v>785.87613307935408</v>
      </c>
      <c r="I5790">
        <v>1281.6000000001543</v>
      </c>
      <c r="J5790">
        <v>162.04906988192459</v>
      </c>
      <c r="K5790">
        <v>1281.6000000001543</v>
      </c>
      <c r="L5790">
        <v>130.14672929027978</v>
      </c>
      <c r="M5790">
        <v>1281.6000000001543</v>
      </c>
      <c r="N5790">
        <v>111.89710246168525</v>
      </c>
      <c r="O5790">
        <v>1281.6000000001543</v>
      </c>
      <c r="P5790">
        <v>132.8061275614771</v>
      </c>
      <c r="Q5790">
        <v>1281.6000000001543</v>
      </c>
      <c r="R5790">
        <v>102.82351807233074</v>
      </c>
      <c r="S5790">
        <v>1281.6000000001543</v>
      </c>
      <c r="T5790">
        <v>134.76758238060867</v>
      </c>
      <c r="U5790">
        <v>1281.6000000001543</v>
      </c>
      <c r="V5790">
        <v>148.23993152859066</v>
      </c>
      <c r="W5790">
        <v>1281.6000000001543</v>
      </c>
      <c r="X5790">
        <v>109.77259207445827</v>
      </c>
      <c r="Y5790">
        <v>1281.6000000001543</v>
      </c>
      <c r="Z5790">
        <v>82.063325808689655</v>
      </c>
      <c r="AA5790">
        <v>1281.6000000001543</v>
      </c>
      <c r="AB5790">
        <v>169.40677371984199</v>
      </c>
      <c r="AC5790">
        <v>1281.6000000001543</v>
      </c>
      <c r="AD5790">
        <v>228.49286126877666</v>
      </c>
      <c r="AE5790">
        <v>1281.6000000001543</v>
      </c>
      <c r="AF5790">
        <v>33.808357865482911</v>
      </c>
      <c r="AG5790">
        <v>1281.6000000001543</v>
      </c>
      <c r="AH5790">
        <v>1.2920611376798831E-3</v>
      </c>
    </row>
    <row r="5791" spans="1:34" x14ac:dyDescent="0.45">
      <c r="A5791" s="4">
        <v>44739.564062060999</v>
      </c>
      <c r="B5791" s="6">
        <f t="shared" si="90"/>
        <v>1157.8000000001543</v>
      </c>
      <c r="C5791">
        <v>1281.8000000001543</v>
      </c>
      <c r="D5791">
        <v>182.07395897483013</v>
      </c>
      <c r="E5791">
        <v>1281.8000000001543</v>
      </c>
      <c r="F5791">
        <v>167.59454881104327</v>
      </c>
      <c r="G5791">
        <v>1281.8000000001543</v>
      </c>
      <c r="H5791">
        <v>785.87613307935408</v>
      </c>
      <c r="I5791">
        <v>1281.8000000001543</v>
      </c>
      <c r="J5791">
        <v>162.04906988192459</v>
      </c>
      <c r="K5791">
        <v>1281.8000000001543</v>
      </c>
      <c r="L5791">
        <v>130.14672929027978</v>
      </c>
      <c r="M5791">
        <v>1281.8000000001543</v>
      </c>
      <c r="N5791">
        <v>111.89710246168525</v>
      </c>
      <c r="O5791">
        <v>1281.8000000001543</v>
      </c>
      <c r="P5791">
        <v>132.8061275614771</v>
      </c>
      <c r="Q5791">
        <v>1281.8000000001543</v>
      </c>
      <c r="R5791">
        <v>102.82351807233074</v>
      </c>
      <c r="S5791">
        <v>1281.8000000001543</v>
      </c>
      <c r="T5791">
        <v>134.76758238060867</v>
      </c>
      <c r="U5791">
        <v>1281.8000000001543</v>
      </c>
      <c r="V5791">
        <v>148.23993152859066</v>
      </c>
      <c r="W5791">
        <v>1281.8000000001543</v>
      </c>
      <c r="X5791">
        <v>109.77259207445827</v>
      </c>
      <c r="Y5791">
        <v>1281.8000000001543</v>
      </c>
      <c r="Z5791">
        <v>82.063325808689655</v>
      </c>
      <c r="AA5791">
        <v>1281.8000000001543</v>
      </c>
      <c r="AB5791">
        <v>169.40677371984199</v>
      </c>
      <c r="AC5791">
        <v>1281.8000000001543</v>
      </c>
      <c r="AD5791">
        <v>228.49286126877666</v>
      </c>
      <c r="AE5791">
        <v>1281.8000000001543</v>
      </c>
      <c r="AF5791">
        <v>33.808357865482911</v>
      </c>
      <c r="AG5791">
        <v>1281.8000000001543</v>
      </c>
      <c r="AH5791">
        <v>1.2920611376798831E-3</v>
      </c>
    </row>
    <row r="5792" spans="1:34" x14ac:dyDescent="0.45">
      <c r="A5792" s="4">
        <v>44739.564064375816</v>
      </c>
      <c r="B5792" s="6">
        <f t="shared" si="90"/>
        <v>1158.0000000001544</v>
      </c>
      <c r="C5792">
        <v>1282.0000000001544</v>
      </c>
      <c r="D5792">
        <v>181.91240423051138</v>
      </c>
      <c r="E5792">
        <v>1282.0000000001544</v>
      </c>
      <c r="F5792">
        <v>167.32398935194021</v>
      </c>
      <c r="G5792">
        <v>1282.0000000001544</v>
      </c>
      <c r="H5792">
        <v>785.87788201834371</v>
      </c>
      <c r="I5792">
        <v>1282.0000000001544</v>
      </c>
      <c r="J5792">
        <v>162.11822236365029</v>
      </c>
      <c r="K5792">
        <v>1282.0000000001544</v>
      </c>
      <c r="L5792">
        <v>130.1475818483361</v>
      </c>
      <c r="M5792">
        <v>1282.0000000001544</v>
      </c>
      <c r="N5792">
        <v>111.87550993385545</v>
      </c>
      <c r="O5792">
        <v>1282.0000000001544</v>
      </c>
      <c r="P5792">
        <v>132.81409179973713</v>
      </c>
      <c r="Q5792">
        <v>1282.0000000001544</v>
      </c>
      <c r="R5792">
        <v>102.74519970874046</v>
      </c>
      <c r="S5792">
        <v>1282.0000000001544</v>
      </c>
      <c r="T5792">
        <v>134.75213469990069</v>
      </c>
      <c r="U5792">
        <v>1282.0000000001544</v>
      </c>
      <c r="V5792">
        <v>148.2347826413546</v>
      </c>
      <c r="W5792">
        <v>1282.0000000001544</v>
      </c>
      <c r="X5792">
        <v>109.6672753362475</v>
      </c>
      <c r="Y5792">
        <v>1282.0000000001544</v>
      </c>
      <c r="Z5792">
        <v>82.071547028869375</v>
      </c>
      <c r="AA5792">
        <v>1282.0000000001544</v>
      </c>
      <c r="AB5792">
        <v>170.43594269885608</v>
      </c>
      <c r="AC5792">
        <v>1282.0000000001544</v>
      </c>
      <c r="AD5792">
        <v>280.81429542382324</v>
      </c>
      <c r="AE5792">
        <v>1282.0000000001544</v>
      </c>
      <c r="AF5792">
        <v>33.774896483168703</v>
      </c>
      <c r="AG5792">
        <v>1282.0000000001544</v>
      </c>
      <c r="AH5792">
        <v>2.2873376928173122E-3</v>
      </c>
    </row>
    <row r="5793" spans="1:34" x14ac:dyDescent="0.45">
      <c r="A5793" s="4">
        <v>44739.564066690633</v>
      </c>
      <c r="B5793" s="6">
        <f t="shared" si="90"/>
        <v>1158.2000000001544</v>
      </c>
      <c r="C5793">
        <v>1282.2000000001544</v>
      </c>
      <c r="D5793">
        <v>181.91240423051138</v>
      </c>
      <c r="E5793">
        <v>1282.2000000001544</v>
      </c>
      <c r="F5793">
        <v>167.32398935194021</v>
      </c>
      <c r="G5793">
        <v>1282.2000000001544</v>
      </c>
      <c r="H5793">
        <v>785.87788201834371</v>
      </c>
      <c r="I5793">
        <v>1282.2000000001544</v>
      </c>
      <c r="J5793">
        <v>162.11822236365029</v>
      </c>
      <c r="K5793">
        <v>1282.2000000001544</v>
      </c>
      <c r="L5793">
        <v>130.1475818483361</v>
      </c>
      <c r="M5793">
        <v>1282.2000000001544</v>
      </c>
      <c r="N5793">
        <v>111.87550993385545</v>
      </c>
      <c r="O5793">
        <v>1282.2000000001544</v>
      </c>
      <c r="P5793">
        <v>132.81409179973713</v>
      </c>
      <c r="Q5793">
        <v>1282.2000000001544</v>
      </c>
      <c r="R5793">
        <v>102.74519970874046</v>
      </c>
      <c r="S5793">
        <v>1282.2000000001544</v>
      </c>
      <c r="T5793">
        <v>134.75213469990069</v>
      </c>
      <c r="U5793">
        <v>1282.2000000001544</v>
      </c>
      <c r="V5793">
        <v>148.2347826413546</v>
      </c>
      <c r="W5793">
        <v>1282.2000000001544</v>
      </c>
      <c r="X5793">
        <v>109.6672753362475</v>
      </c>
      <c r="Y5793">
        <v>1282.2000000001544</v>
      </c>
      <c r="Z5793">
        <v>82.071547028869375</v>
      </c>
      <c r="AA5793">
        <v>1282.2000000001544</v>
      </c>
      <c r="AB5793">
        <v>170.43594269885608</v>
      </c>
      <c r="AC5793">
        <v>1282.2000000001544</v>
      </c>
      <c r="AD5793">
        <v>280.81429542382324</v>
      </c>
      <c r="AE5793">
        <v>1282.2000000001544</v>
      </c>
      <c r="AF5793">
        <v>33.774896483168703</v>
      </c>
      <c r="AG5793">
        <v>1282.2000000001544</v>
      </c>
      <c r="AH5793">
        <v>2.2873376928173122E-3</v>
      </c>
    </row>
    <row r="5794" spans="1:34" x14ac:dyDescent="0.45">
      <c r="A5794" s="4">
        <v>44739.564069005442</v>
      </c>
      <c r="B5794" s="6">
        <f t="shared" si="90"/>
        <v>1158.4000000001545</v>
      </c>
      <c r="C5794">
        <v>1282.4000000001545</v>
      </c>
      <c r="D5794">
        <v>181.91240423051138</v>
      </c>
      <c r="E5794">
        <v>1282.4000000001545</v>
      </c>
      <c r="F5794">
        <v>167.32398935194021</v>
      </c>
      <c r="G5794">
        <v>1282.4000000001545</v>
      </c>
      <c r="H5794">
        <v>785.87788201834371</v>
      </c>
      <c r="I5794">
        <v>1282.4000000001545</v>
      </c>
      <c r="J5794">
        <v>162.11822236365029</v>
      </c>
      <c r="K5794">
        <v>1282.4000000001545</v>
      </c>
      <c r="L5794">
        <v>130.1475818483361</v>
      </c>
      <c r="M5794">
        <v>1282.4000000001545</v>
      </c>
      <c r="N5794">
        <v>111.87550993385545</v>
      </c>
      <c r="O5794">
        <v>1282.4000000001545</v>
      </c>
      <c r="P5794">
        <v>132.81409179973713</v>
      </c>
      <c r="Q5794">
        <v>1282.4000000001545</v>
      </c>
      <c r="R5794">
        <v>102.74519970874046</v>
      </c>
      <c r="S5794">
        <v>1282.4000000001545</v>
      </c>
      <c r="T5794">
        <v>134.75213469990069</v>
      </c>
      <c r="U5794">
        <v>1282.4000000001545</v>
      </c>
      <c r="V5794">
        <v>148.2347826413546</v>
      </c>
      <c r="W5794">
        <v>1282.4000000001545</v>
      </c>
      <c r="X5794">
        <v>109.6672753362475</v>
      </c>
      <c r="Y5794">
        <v>1282.4000000001545</v>
      </c>
      <c r="Z5794">
        <v>82.071547028869375</v>
      </c>
      <c r="AA5794">
        <v>1282.4000000001545</v>
      </c>
      <c r="AB5794">
        <v>170.43594269885608</v>
      </c>
      <c r="AC5794">
        <v>1282.4000000001545</v>
      </c>
      <c r="AD5794">
        <v>280.81429542382324</v>
      </c>
      <c r="AE5794">
        <v>1282.4000000001545</v>
      </c>
      <c r="AF5794">
        <v>33.774896483168703</v>
      </c>
      <c r="AG5794">
        <v>1282.4000000001545</v>
      </c>
      <c r="AH5794">
        <v>2.2873376928173122E-3</v>
      </c>
    </row>
    <row r="5795" spans="1:34" x14ac:dyDescent="0.45">
      <c r="A5795" s="4">
        <v>44739.564071320259</v>
      </c>
      <c r="B5795" s="6">
        <f t="shared" si="90"/>
        <v>1158.6000000001545</v>
      </c>
      <c r="C5795">
        <v>1282.6000000001545</v>
      </c>
      <c r="D5795">
        <v>181.91240423051138</v>
      </c>
      <c r="E5795">
        <v>1282.6000000001545</v>
      </c>
      <c r="F5795">
        <v>167.32398935194021</v>
      </c>
      <c r="G5795">
        <v>1282.6000000001545</v>
      </c>
      <c r="H5795">
        <v>785.87788201834371</v>
      </c>
      <c r="I5795">
        <v>1282.6000000001545</v>
      </c>
      <c r="J5795">
        <v>162.11822236365029</v>
      </c>
      <c r="K5795">
        <v>1282.6000000001545</v>
      </c>
      <c r="L5795">
        <v>130.1475818483361</v>
      </c>
      <c r="M5795">
        <v>1282.6000000001545</v>
      </c>
      <c r="N5795">
        <v>111.87550993385545</v>
      </c>
      <c r="O5795">
        <v>1282.6000000001545</v>
      </c>
      <c r="P5795">
        <v>132.81409179973713</v>
      </c>
      <c r="Q5795">
        <v>1282.6000000001545</v>
      </c>
      <c r="R5795">
        <v>102.74519970874046</v>
      </c>
      <c r="S5795">
        <v>1282.6000000001545</v>
      </c>
      <c r="T5795">
        <v>134.75213469990069</v>
      </c>
      <c r="U5795">
        <v>1282.6000000001545</v>
      </c>
      <c r="V5795">
        <v>148.2347826413546</v>
      </c>
      <c r="W5795">
        <v>1282.6000000001545</v>
      </c>
      <c r="X5795">
        <v>109.6672753362475</v>
      </c>
      <c r="Y5795">
        <v>1282.6000000001545</v>
      </c>
      <c r="Z5795">
        <v>82.071547028869375</v>
      </c>
      <c r="AA5795">
        <v>1282.6000000001545</v>
      </c>
      <c r="AB5795">
        <v>170.43594269885608</v>
      </c>
      <c r="AC5795">
        <v>1282.6000000001545</v>
      </c>
      <c r="AD5795">
        <v>280.81429542382324</v>
      </c>
      <c r="AE5795">
        <v>1282.6000000001545</v>
      </c>
      <c r="AF5795">
        <v>33.774896483168703</v>
      </c>
      <c r="AG5795">
        <v>1282.6000000001545</v>
      </c>
      <c r="AH5795">
        <v>2.2873376928173122E-3</v>
      </c>
    </row>
    <row r="5796" spans="1:34" x14ac:dyDescent="0.45">
      <c r="A5796" s="4">
        <v>44739.564073635076</v>
      </c>
      <c r="B5796" s="6">
        <f t="shared" si="90"/>
        <v>1158.8000000001546</v>
      </c>
      <c r="C5796">
        <v>1282.8000000001546</v>
      </c>
      <c r="D5796">
        <v>181.91240423051138</v>
      </c>
      <c r="E5796">
        <v>1282.8000000001546</v>
      </c>
      <c r="F5796">
        <v>167.32398935194021</v>
      </c>
      <c r="G5796">
        <v>1282.8000000001546</v>
      </c>
      <c r="H5796">
        <v>785.87788201834371</v>
      </c>
      <c r="I5796">
        <v>1282.8000000001546</v>
      </c>
      <c r="J5796">
        <v>162.11822236365029</v>
      </c>
      <c r="K5796">
        <v>1282.8000000001546</v>
      </c>
      <c r="L5796">
        <v>130.1475818483361</v>
      </c>
      <c r="M5796">
        <v>1282.8000000001546</v>
      </c>
      <c r="N5796">
        <v>111.87550993385545</v>
      </c>
      <c r="O5796">
        <v>1282.8000000001546</v>
      </c>
      <c r="P5796">
        <v>132.81409179973713</v>
      </c>
      <c r="Q5796">
        <v>1282.8000000001546</v>
      </c>
      <c r="R5796">
        <v>102.74519970874046</v>
      </c>
      <c r="S5796">
        <v>1282.8000000001546</v>
      </c>
      <c r="T5796">
        <v>134.75213469990069</v>
      </c>
      <c r="U5796">
        <v>1282.8000000001546</v>
      </c>
      <c r="V5796">
        <v>148.2347826413546</v>
      </c>
      <c r="W5796">
        <v>1282.8000000001546</v>
      </c>
      <c r="X5796">
        <v>109.6672753362475</v>
      </c>
      <c r="Y5796">
        <v>1282.8000000001546</v>
      </c>
      <c r="Z5796">
        <v>82.071547028869375</v>
      </c>
      <c r="AA5796">
        <v>1282.8000000001546</v>
      </c>
      <c r="AB5796">
        <v>170.43594269885608</v>
      </c>
      <c r="AC5796">
        <v>1282.8000000001546</v>
      </c>
      <c r="AD5796">
        <v>280.81429542382324</v>
      </c>
      <c r="AE5796">
        <v>1282.8000000001546</v>
      </c>
      <c r="AF5796">
        <v>33.774896483168703</v>
      </c>
      <c r="AG5796">
        <v>1282.8000000001546</v>
      </c>
      <c r="AH5796">
        <v>2.2873376928173122E-3</v>
      </c>
    </row>
    <row r="5797" spans="1:34" x14ac:dyDescent="0.45">
      <c r="A5797" s="4">
        <v>44739.564075949886</v>
      </c>
      <c r="B5797" s="6">
        <f t="shared" si="90"/>
        <v>1159.0000000001546</v>
      </c>
      <c r="C5797">
        <v>1283.0000000001546</v>
      </c>
      <c r="D5797">
        <v>183.6432047742662</v>
      </c>
      <c r="E5797">
        <v>1283.0000000001546</v>
      </c>
      <c r="F5797">
        <v>168.45354976556692</v>
      </c>
      <c r="G5797">
        <v>1283.0000000001546</v>
      </c>
      <c r="H5797">
        <v>785.8844786613729</v>
      </c>
      <c r="I5797">
        <v>1283.0000000001546</v>
      </c>
      <c r="J5797">
        <v>162.40488944941063</v>
      </c>
      <c r="K5797">
        <v>1283.0000000001546</v>
      </c>
      <c r="L5797">
        <v>130.14348854804507</v>
      </c>
      <c r="M5797">
        <v>1283.0000000001546</v>
      </c>
      <c r="N5797">
        <v>111.87349921730249</v>
      </c>
      <c r="O5797">
        <v>1283.0000000001546</v>
      </c>
      <c r="P5797">
        <v>132.88040987135383</v>
      </c>
      <c r="Q5797">
        <v>1283.0000000001546</v>
      </c>
      <c r="R5797">
        <v>102.674192036306</v>
      </c>
      <c r="S5797">
        <v>1283.0000000001546</v>
      </c>
      <c r="T5797">
        <v>134.75675621350737</v>
      </c>
      <c r="U5797">
        <v>1283.0000000001546</v>
      </c>
      <c r="V5797">
        <v>148.26324062983477</v>
      </c>
      <c r="W5797">
        <v>1283.0000000001546</v>
      </c>
      <c r="X5797">
        <v>109.59442231139892</v>
      </c>
      <c r="Y5797">
        <v>1283.0000000001546</v>
      </c>
      <c r="Z5797">
        <v>81.89650824416816</v>
      </c>
      <c r="AA5797">
        <v>1283.0000000001546</v>
      </c>
      <c r="AB5797">
        <v>170.6789403011104</v>
      </c>
      <c r="AC5797">
        <v>1283.0000000001546</v>
      </c>
      <c r="AD5797">
        <v>265.08672461250273</v>
      </c>
      <c r="AE5797">
        <v>1283.0000000001546</v>
      </c>
      <c r="AF5797">
        <v>33.748389611539999</v>
      </c>
      <c r="AG5797">
        <v>1283.0000000001546</v>
      </c>
      <c r="AH5797">
        <v>2.324087683802109E-3</v>
      </c>
    </row>
    <row r="5798" spans="1:34" x14ac:dyDescent="0.45">
      <c r="A5798" s="4">
        <v>44739.564078264702</v>
      </c>
      <c r="B5798" s="6">
        <f t="shared" si="90"/>
        <v>1159.2000000001547</v>
      </c>
      <c r="C5798">
        <v>1283.2000000001547</v>
      </c>
      <c r="D5798">
        <v>183.6432047742662</v>
      </c>
      <c r="E5798">
        <v>1283.2000000001547</v>
      </c>
      <c r="F5798">
        <v>168.45354976556692</v>
      </c>
      <c r="G5798">
        <v>1283.2000000001547</v>
      </c>
      <c r="H5798">
        <v>785.8844786613729</v>
      </c>
      <c r="I5798">
        <v>1283.2000000001547</v>
      </c>
      <c r="J5798">
        <v>162.40488944941063</v>
      </c>
      <c r="K5798">
        <v>1283.2000000001547</v>
      </c>
      <c r="L5798">
        <v>130.14348854804507</v>
      </c>
      <c r="M5798">
        <v>1283.2000000001547</v>
      </c>
      <c r="N5798">
        <v>111.87349921730249</v>
      </c>
      <c r="O5798">
        <v>1283.2000000001547</v>
      </c>
      <c r="P5798">
        <v>132.88040987135383</v>
      </c>
      <c r="Q5798">
        <v>1283.2000000001547</v>
      </c>
      <c r="R5798">
        <v>102.674192036306</v>
      </c>
      <c r="S5798">
        <v>1283.2000000001547</v>
      </c>
      <c r="T5798">
        <v>134.75675621350737</v>
      </c>
      <c r="U5798">
        <v>1283.2000000001547</v>
      </c>
      <c r="V5798">
        <v>148.26324062983477</v>
      </c>
      <c r="W5798">
        <v>1283.2000000001547</v>
      </c>
      <c r="X5798">
        <v>109.59442231139892</v>
      </c>
      <c r="Y5798">
        <v>1283.2000000001547</v>
      </c>
      <c r="Z5798">
        <v>81.89650824416816</v>
      </c>
      <c r="AA5798">
        <v>1283.2000000001547</v>
      </c>
      <c r="AB5798">
        <v>170.6789403011104</v>
      </c>
      <c r="AC5798">
        <v>1283.2000000001547</v>
      </c>
      <c r="AD5798">
        <v>265.08672461250273</v>
      </c>
      <c r="AE5798">
        <v>1283.2000000001547</v>
      </c>
      <c r="AF5798">
        <v>33.748389611539999</v>
      </c>
      <c r="AG5798">
        <v>1283.2000000001547</v>
      </c>
      <c r="AH5798">
        <v>2.324087683802109E-3</v>
      </c>
    </row>
    <row r="5799" spans="1:34" x14ac:dyDescent="0.45">
      <c r="A5799" s="4">
        <v>44739.564080579519</v>
      </c>
      <c r="B5799" s="6">
        <f t="shared" si="90"/>
        <v>1159.4000000001547</v>
      </c>
      <c r="C5799">
        <v>1283.4000000001547</v>
      </c>
      <c r="D5799">
        <v>183.6432047742662</v>
      </c>
      <c r="E5799">
        <v>1283.4000000001547</v>
      </c>
      <c r="F5799">
        <v>168.45354976556692</v>
      </c>
      <c r="G5799">
        <v>1283.4000000001547</v>
      </c>
      <c r="H5799">
        <v>785.8844786613729</v>
      </c>
      <c r="I5799">
        <v>1283.4000000001547</v>
      </c>
      <c r="J5799">
        <v>162.40488944941063</v>
      </c>
      <c r="K5799">
        <v>1283.4000000001547</v>
      </c>
      <c r="L5799">
        <v>130.14348854804507</v>
      </c>
      <c r="M5799">
        <v>1283.4000000001547</v>
      </c>
      <c r="N5799">
        <v>111.87349921730249</v>
      </c>
      <c r="O5799">
        <v>1283.4000000001547</v>
      </c>
      <c r="P5799">
        <v>132.88040987135383</v>
      </c>
      <c r="Q5799">
        <v>1283.4000000001547</v>
      </c>
      <c r="R5799">
        <v>102.674192036306</v>
      </c>
      <c r="S5799">
        <v>1283.4000000001547</v>
      </c>
      <c r="T5799">
        <v>134.75675621350737</v>
      </c>
      <c r="U5799">
        <v>1283.4000000001547</v>
      </c>
      <c r="V5799">
        <v>148.26324062983477</v>
      </c>
      <c r="W5799">
        <v>1283.4000000001547</v>
      </c>
      <c r="X5799">
        <v>109.59442231139892</v>
      </c>
      <c r="Y5799">
        <v>1283.4000000001547</v>
      </c>
      <c r="Z5799">
        <v>81.89650824416816</v>
      </c>
      <c r="AA5799">
        <v>1283.4000000001547</v>
      </c>
      <c r="AB5799">
        <v>170.6789403011104</v>
      </c>
      <c r="AC5799">
        <v>1283.4000000001547</v>
      </c>
      <c r="AD5799">
        <v>265.08672461250273</v>
      </c>
      <c r="AE5799">
        <v>1283.4000000001547</v>
      </c>
      <c r="AF5799">
        <v>33.748389611539999</v>
      </c>
      <c r="AG5799">
        <v>1283.4000000001547</v>
      </c>
      <c r="AH5799">
        <v>2.324087683802109E-3</v>
      </c>
    </row>
    <row r="5800" spans="1:34" x14ac:dyDescent="0.45">
      <c r="A5800" s="4">
        <v>44739.564082894329</v>
      </c>
      <c r="B5800" s="6">
        <f t="shared" si="90"/>
        <v>1159.6000000001548</v>
      </c>
      <c r="C5800">
        <v>1283.6000000001548</v>
      </c>
      <c r="D5800">
        <v>183.6432047742662</v>
      </c>
      <c r="E5800">
        <v>1283.6000000001548</v>
      </c>
      <c r="F5800">
        <v>168.45354976556692</v>
      </c>
      <c r="G5800">
        <v>1283.6000000001548</v>
      </c>
      <c r="H5800">
        <v>785.8844786613729</v>
      </c>
      <c r="I5800">
        <v>1283.6000000001548</v>
      </c>
      <c r="J5800">
        <v>162.40488944941063</v>
      </c>
      <c r="K5800">
        <v>1283.6000000001548</v>
      </c>
      <c r="L5800">
        <v>130.14348854804507</v>
      </c>
      <c r="M5800">
        <v>1283.6000000001548</v>
      </c>
      <c r="N5800">
        <v>111.87349921730249</v>
      </c>
      <c r="O5800">
        <v>1283.6000000001548</v>
      </c>
      <c r="P5800">
        <v>132.88040987135383</v>
      </c>
      <c r="Q5800">
        <v>1283.6000000001548</v>
      </c>
      <c r="R5800">
        <v>102.674192036306</v>
      </c>
      <c r="S5800">
        <v>1283.6000000001548</v>
      </c>
      <c r="T5800">
        <v>134.75675621350737</v>
      </c>
      <c r="U5800">
        <v>1283.6000000001548</v>
      </c>
      <c r="V5800">
        <v>148.26324062983477</v>
      </c>
      <c r="W5800">
        <v>1283.6000000001548</v>
      </c>
      <c r="X5800">
        <v>109.59442231139892</v>
      </c>
      <c r="Y5800">
        <v>1283.6000000001548</v>
      </c>
      <c r="Z5800">
        <v>81.89650824416816</v>
      </c>
      <c r="AA5800">
        <v>1283.6000000001548</v>
      </c>
      <c r="AB5800">
        <v>170.6789403011104</v>
      </c>
      <c r="AC5800">
        <v>1283.6000000001548</v>
      </c>
      <c r="AD5800">
        <v>265.08672461250273</v>
      </c>
      <c r="AE5800">
        <v>1283.6000000001548</v>
      </c>
      <c r="AF5800">
        <v>33.748389611539999</v>
      </c>
      <c r="AG5800">
        <v>1283.6000000001548</v>
      </c>
      <c r="AH5800">
        <v>2.324087683802109E-3</v>
      </c>
    </row>
    <row r="5801" spans="1:34" x14ac:dyDescent="0.45">
      <c r="A5801" s="4">
        <v>44739.564085209146</v>
      </c>
      <c r="B5801" s="6">
        <f t="shared" si="90"/>
        <v>1159.8000000001548</v>
      </c>
      <c r="C5801">
        <v>1283.8000000001548</v>
      </c>
      <c r="D5801">
        <v>183.6432047742662</v>
      </c>
      <c r="E5801">
        <v>1283.8000000001548</v>
      </c>
      <c r="F5801">
        <v>168.45354976556692</v>
      </c>
      <c r="G5801">
        <v>1283.8000000001548</v>
      </c>
      <c r="H5801">
        <v>785.8844786613729</v>
      </c>
      <c r="I5801">
        <v>1283.8000000001548</v>
      </c>
      <c r="J5801">
        <v>162.40488944941063</v>
      </c>
      <c r="K5801">
        <v>1283.8000000001548</v>
      </c>
      <c r="L5801">
        <v>130.14348854804507</v>
      </c>
      <c r="M5801">
        <v>1283.8000000001548</v>
      </c>
      <c r="N5801">
        <v>111.87349921730249</v>
      </c>
      <c r="O5801">
        <v>1283.8000000001548</v>
      </c>
      <c r="P5801">
        <v>132.88040987135383</v>
      </c>
      <c r="Q5801">
        <v>1283.8000000001548</v>
      </c>
      <c r="R5801">
        <v>102.674192036306</v>
      </c>
      <c r="S5801">
        <v>1283.8000000001548</v>
      </c>
      <c r="T5801">
        <v>134.75675621350737</v>
      </c>
      <c r="U5801">
        <v>1283.8000000001548</v>
      </c>
      <c r="V5801">
        <v>148.26324062983477</v>
      </c>
      <c r="W5801">
        <v>1283.8000000001548</v>
      </c>
      <c r="X5801">
        <v>109.59442231139892</v>
      </c>
      <c r="Y5801">
        <v>1283.8000000001548</v>
      </c>
      <c r="Z5801">
        <v>81.89650824416816</v>
      </c>
      <c r="AA5801">
        <v>1283.8000000001548</v>
      </c>
      <c r="AB5801">
        <v>170.6789403011104</v>
      </c>
      <c r="AC5801">
        <v>1283.8000000001548</v>
      </c>
      <c r="AD5801">
        <v>265.08672461250273</v>
      </c>
      <c r="AE5801">
        <v>1283.8000000001548</v>
      </c>
      <c r="AF5801">
        <v>33.748389611539999</v>
      </c>
      <c r="AG5801">
        <v>1283.8000000001548</v>
      </c>
      <c r="AH5801">
        <v>2.324087683802109E-3</v>
      </c>
    </row>
    <row r="5802" spans="1:34" x14ac:dyDescent="0.45">
      <c r="A5802" s="4">
        <v>44739.564087523962</v>
      </c>
      <c r="B5802" s="6">
        <f t="shared" si="90"/>
        <v>1160.0000000001548</v>
      </c>
      <c r="C5802">
        <v>1284.0000000001548</v>
      </c>
      <c r="D5802">
        <v>183.20832935991791</v>
      </c>
      <c r="E5802">
        <v>1284.0000000001548</v>
      </c>
      <c r="F5802">
        <v>167.57216817506259</v>
      </c>
      <c r="G5802">
        <v>1284.0000000001548</v>
      </c>
      <c r="H5802">
        <v>785.89510628177175</v>
      </c>
      <c r="I5802">
        <v>1284.0000000001548</v>
      </c>
      <c r="J5802">
        <v>162.61463851660847</v>
      </c>
      <c r="K5802">
        <v>1284.0000000001548</v>
      </c>
      <c r="L5802">
        <v>130.16156506727191</v>
      </c>
      <c r="M5802">
        <v>1284.0000000001548</v>
      </c>
      <c r="N5802">
        <v>111.86441751215982</v>
      </c>
      <c r="O5802">
        <v>1284.0000000001548</v>
      </c>
      <c r="P5802">
        <v>132.89025622948287</v>
      </c>
      <c r="Q5802">
        <v>1284.0000000001548</v>
      </c>
      <c r="R5802">
        <v>102.60201400550454</v>
      </c>
      <c r="S5802">
        <v>1284.0000000001548</v>
      </c>
      <c r="T5802">
        <v>134.75260631632395</v>
      </c>
      <c r="U5802">
        <v>1284.0000000001548</v>
      </c>
      <c r="V5802">
        <v>148.2648415057842</v>
      </c>
      <c r="W5802">
        <v>1284.0000000001548</v>
      </c>
      <c r="X5802">
        <v>109.50319424165517</v>
      </c>
      <c r="Y5802">
        <v>1284.0000000001548</v>
      </c>
      <c r="Z5802">
        <v>81.851942155462865</v>
      </c>
      <c r="AA5802">
        <v>1284.0000000001548</v>
      </c>
      <c r="AB5802">
        <v>170.51833972923632</v>
      </c>
      <c r="AC5802">
        <v>1284.0000000001548</v>
      </c>
      <c r="AD5802">
        <v>257.41398523542375</v>
      </c>
      <c r="AE5802">
        <v>1284.0000000001548</v>
      </c>
      <c r="AF5802">
        <v>33.788405370187739</v>
      </c>
      <c r="AG5802">
        <v>1284.0000000001548</v>
      </c>
      <c r="AH5802">
        <v>1.5301165151665518E-3</v>
      </c>
    </row>
    <row r="5803" spans="1:34" x14ac:dyDescent="0.45">
      <c r="A5803" s="4">
        <v>44739.564089838779</v>
      </c>
      <c r="B5803" s="6">
        <f t="shared" si="90"/>
        <v>1160.2000000001549</v>
      </c>
      <c r="C5803">
        <v>1284.2000000001549</v>
      </c>
      <c r="D5803">
        <v>183.20832935991791</v>
      </c>
      <c r="E5803">
        <v>1284.2000000001549</v>
      </c>
      <c r="F5803">
        <v>167.57216817506259</v>
      </c>
      <c r="G5803">
        <v>1284.2000000001549</v>
      </c>
      <c r="H5803">
        <v>785.89510628177175</v>
      </c>
      <c r="I5803">
        <v>1284.2000000001549</v>
      </c>
      <c r="J5803">
        <v>162.61463851660847</v>
      </c>
      <c r="K5803">
        <v>1284.2000000001549</v>
      </c>
      <c r="L5803">
        <v>130.16156506727191</v>
      </c>
      <c r="M5803">
        <v>1284.2000000001549</v>
      </c>
      <c r="N5803">
        <v>111.86441751215982</v>
      </c>
      <c r="O5803">
        <v>1284.2000000001549</v>
      </c>
      <c r="P5803">
        <v>132.89025622948287</v>
      </c>
      <c r="Q5803">
        <v>1284.2000000001549</v>
      </c>
      <c r="R5803">
        <v>102.60201400550454</v>
      </c>
      <c r="S5803">
        <v>1284.2000000001549</v>
      </c>
      <c r="T5803">
        <v>134.75260631632395</v>
      </c>
      <c r="U5803">
        <v>1284.2000000001549</v>
      </c>
      <c r="V5803">
        <v>148.2648415057842</v>
      </c>
      <c r="W5803">
        <v>1284.2000000001549</v>
      </c>
      <c r="X5803">
        <v>109.50319424165517</v>
      </c>
      <c r="Y5803">
        <v>1284.2000000001549</v>
      </c>
      <c r="Z5803">
        <v>81.851942155462865</v>
      </c>
      <c r="AA5803">
        <v>1284.2000000001549</v>
      </c>
      <c r="AB5803">
        <v>170.51833972923632</v>
      </c>
      <c r="AC5803">
        <v>1284.2000000001549</v>
      </c>
      <c r="AD5803">
        <v>257.41398523542375</v>
      </c>
      <c r="AE5803">
        <v>1284.2000000001549</v>
      </c>
      <c r="AF5803">
        <v>33.788405370187739</v>
      </c>
      <c r="AG5803">
        <v>1284.2000000001549</v>
      </c>
      <c r="AH5803">
        <v>1.5301165151665518E-3</v>
      </c>
    </row>
    <row r="5804" spans="1:34" x14ac:dyDescent="0.45">
      <c r="A5804" s="4">
        <v>44739.564092153589</v>
      </c>
      <c r="B5804" s="6">
        <f t="shared" si="90"/>
        <v>1160.4000000001549</v>
      </c>
      <c r="C5804">
        <v>1284.4000000001549</v>
      </c>
      <c r="D5804">
        <v>183.20832935991791</v>
      </c>
      <c r="E5804">
        <v>1284.4000000001549</v>
      </c>
      <c r="F5804">
        <v>167.57216817506259</v>
      </c>
      <c r="G5804">
        <v>1284.4000000001549</v>
      </c>
      <c r="H5804">
        <v>785.89510628177175</v>
      </c>
      <c r="I5804">
        <v>1284.4000000001549</v>
      </c>
      <c r="J5804">
        <v>162.61463851660847</v>
      </c>
      <c r="K5804">
        <v>1284.4000000001549</v>
      </c>
      <c r="L5804">
        <v>130.16156506727191</v>
      </c>
      <c r="M5804">
        <v>1284.4000000001549</v>
      </c>
      <c r="N5804">
        <v>111.86441751215982</v>
      </c>
      <c r="O5804">
        <v>1284.4000000001549</v>
      </c>
      <c r="P5804">
        <v>132.89025622948287</v>
      </c>
      <c r="Q5804">
        <v>1284.4000000001549</v>
      </c>
      <c r="R5804">
        <v>102.60201400550454</v>
      </c>
      <c r="S5804">
        <v>1284.4000000001549</v>
      </c>
      <c r="T5804">
        <v>134.75260631632395</v>
      </c>
      <c r="U5804">
        <v>1284.4000000001549</v>
      </c>
      <c r="V5804">
        <v>148.2648415057842</v>
      </c>
      <c r="W5804">
        <v>1284.4000000001549</v>
      </c>
      <c r="X5804">
        <v>109.50319424165517</v>
      </c>
      <c r="Y5804">
        <v>1284.4000000001549</v>
      </c>
      <c r="Z5804">
        <v>81.851942155462865</v>
      </c>
      <c r="AA5804">
        <v>1284.4000000001549</v>
      </c>
      <c r="AB5804">
        <v>170.51833972923632</v>
      </c>
      <c r="AC5804">
        <v>1284.4000000001549</v>
      </c>
      <c r="AD5804">
        <v>257.41398523542375</v>
      </c>
      <c r="AE5804">
        <v>1284.4000000001549</v>
      </c>
      <c r="AF5804">
        <v>33.788405370187739</v>
      </c>
      <c r="AG5804">
        <v>1284.4000000001549</v>
      </c>
      <c r="AH5804">
        <v>1.5301165151665518E-3</v>
      </c>
    </row>
    <row r="5805" spans="1:34" x14ac:dyDescent="0.45">
      <c r="A5805" s="4">
        <v>44739.564094468406</v>
      </c>
      <c r="B5805" s="6">
        <f t="shared" si="90"/>
        <v>1160.600000000155</v>
      </c>
      <c r="C5805">
        <v>1284.600000000155</v>
      </c>
      <c r="D5805">
        <v>183.20832935991791</v>
      </c>
      <c r="E5805">
        <v>1284.600000000155</v>
      </c>
      <c r="F5805">
        <v>167.57216817506259</v>
      </c>
      <c r="G5805">
        <v>1284.600000000155</v>
      </c>
      <c r="H5805">
        <v>785.89510628177175</v>
      </c>
      <c r="I5805">
        <v>1284.600000000155</v>
      </c>
      <c r="J5805">
        <v>162.61463851660847</v>
      </c>
      <c r="K5805">
        <v>1284.600000000155</v>
      </c>
      <c r="L5805">
        <v>130.16156506727191</v>
      </c>
      <c r="M5805">
        <v>1284.600000000155</v>
      </c>
      <c r="N5805">
        <v>111.86441751215982</v>
      </c>
      <c r="O5805">
        <v>1284.600000000155</v>
      </c>
      <c r="P5805">
        <v>132.89025622948287</v>
      </c>
      <c r="Q5805">
        <v>1284.600000000155</v>
      </c>
      <c r="R5805">
        <v>102.60201400550454</v>
      </c>
      <c r="S5805">
        <v>1284.600000000155</v>
      </c>
      <c r="T5805">
        <v>134.75260631632395</v>
      </c>
      <c r="U5805">
        <v>1284.600000000155</v>
      </c>
      <c r="V5805">
        <v>148.2648415057842</v>
      </c>
      <c r="W5805">
        <v>1284.600000000155</v>
      </c>
      <c r="X5805">
        <v>109.50319424165517</v>
      </c>
      <c r="Y5805">
        <v>1284.600000000155</v>
      </c>
      <c r="Z5805">
        <v>81.851942155462865</v>
      </c>
      <c r="AA5805">
        <v>1284.600000000155</v>
      </c>
      <c r="AB5805">
        <v>170.51833972923632</v>
      </c>
      <c r="AC5805">
        <v>1284.600000000155</v>
      </c>
      <c r="AD5805">
        <v>257.41398523542375</v>
      </c>
      <c r="AE5805">
        <v>1284.600000000155</v>
      </c>
      <c r="AF5805">
        <v>33.788405370187739</v>
      </c>
      <c r="AG5805">
        <v>1284.600000000155</v>
      </c>
      <c r="AH5805">
        <v>1.5301165151665518E-3</v>
      </c>
    </row>
    <row r="5806" spans="1:34" x14ac:dyDescent="0.45">
      <c r="A5806" s="4">
        <v>44739.564096783222</v>
      </c>
      <c r="B5806" s="6">
        <f t="shared" si="90"/>
        <v>1160.800000000155</v>
      </c>
      <c r="C5806">
        <v>1284.800000000155</v>
      </c>
      <c r="D5806">
        <v>183.20832935991791</v>
      </c>
      <c r="E5806">
        <v>1284.800000000155</v>
      </c>
      <c r="F5806">
        <v>167.57216817506259</v>
      </c>
      <c r="G5806">
        <v>1284.800000000155</v>
      </c>
      <c r="H5806">
        <v>785.89510628177175</v>
      </c>
      <c r="I5806">
        <v>1284.800000000155</v>
      </c>
      <c r="J5806">
        <v>162.61463851660847</v>
      </c>
      <c r="K5806">
        <v>1284.800000000155</v>
      </c>
      <c r="L5806">
        <v>130.16156506727191</v>
      </c>
      <c r="M5806">
        <v>1284.800000000155</v>
      </c>
      <c r="N5806">
        <v>111.86441751215982</v>
      </c>
      <c r="O5806">
        <v>1284.800000000155</v>
      </c>
      <c r="P5806">
        <v>132.89025622948287</v>
      </c>
      <c r="Q5806">
        <v>1284.800000000155</v>
      </c>
      <c r="R5806">
        <v>102.60201400550454</v>
      </c>
      <c r="S5806">
        <v>1284.800000000155</v>
      </c>
      <c r="T5806">
        <v>134.75260631632395</v>
      </c>
      <c r="U5806">
        <v>1284.800000000155</v>
      </c>
      <c r="V5806">
        <v>148.2648415057842</v>
      </c>
      <c r="W5806">
        <v>1284.800000000155</v>
      </c>
      <c r="X5806">
        <v>109.50319424165517</v>
      </c>
      <c r="Y5806">
        <v>1284.800000000155</v>
      </c>
      <c r="Z5806">
        <v>81.851942155462865</v>
      </c>
      <c r="AA5806">
        <v>1284.800000000155</v>
      </c>
      <c r="AB5806">
        <v>170.51833972923632</v>
      </c>
      <c r="AC5806">
        <v>1284.800000000155</v>
      </c>
      <c r="AD5806">
        <v>257.41398523542375</v>
      </c>
      <c r="AE5806">
        <v>1284.800000000155</v>
      </c>
      <c r="AF5806">
        <v>33.788405370187739</v>
      </c>
      <c r="AG5806">
        <v>1284.800000000155</v>
      </c>
      <c r="AH5806">
        <v>1.5301165151665518E-3</v>
      </c>
    </row>
    <row r="5807" spans="1:34" x14ac:dyDescent="0.45">
      <c r="A5807" s="4">
        <v>44739.564099098039</v>
      </c>
      <c r="B5807" s="6">
        <f t="shared" si="90"/>
        <v>1161.0000000001551</v>
      </c>
      <c r="C5807">
        <v>1285.0000000001551</v>
      </c>
      <c r="D5807">
        <v>182.97536605472359</v>
      </c>
      <c r="E5807">
        <v>1285.0000000001551</v>
      </c>
      <c r="F5807">
        <v>167.14244012508235</v>
      </c>
      <c r="G5807">
        <v>1285.0000000001551</v>
      </c>
      <c r="H5807">
        <v>785.87955465847597</v>
      </c>
      <c r="I5807">
        <v>1285.0000000001551</v>
      </c>
      <c r="J5807">
        <v>162.65536931023846</v>
      </c>
      <c r="K5807">
        <v>1285.0000000001551</v>
      </c>
      <c r="L5807">
        <v>130.14354763099055</v>
      </c>
      <c r="M5807">
        <v>1285.0000000001551</v>
      </c>
      <c r="N5807">
        <v>111.86630566015242</v>
      </c>
      <c r="O5807">
        <v>1285.0000000001551</v>
      </c>
      <c r="P5807">
        <v>132.91166460915895</v>
      </c>
      <c r="Q5807">
        <v>1285.0000000001551</v>
      </c>
      <c r="R5807">
        <v>102.57367593061232</v>
      </c>
      <c r="S5807">
        <v>1285.0000000001551</v>
      </c>
      <c r="T5807">
        <v>134.7324768440026</v>
      </c>
      <c r="U5807">
        <v>1285.0000000001551</v>
      </c>
      <c r="V5807">
        <v>148.25844658392552</v>
      </c>
      <c r="W5807">
        <v>1285.0000000001551</v>
      </c>
      <c r="X5807">
        <v>109.44736780062514</v>
      </c>
      <c r="Y5807">
        <v>1285.0000000001551</v>
      </c>
      <c r="Z5807">
        <v>81.550922872736749</v>
      </c>
      <c r="AA5807">
        <v>1285.0000000001551</v>
      </c>
      <c r="AB5807">
        <v>170.23729084607567</v>
      </c>
      <c r="AC5807">
        <v>1285.0000000001551</v>
      </c>
      <c r="AD5807">
        <v>256.9270952542164</v>
      </c>
      <c r="AE5807">
        <v>1285.0000000001551</v>
      </c>
      <c r="AF5807">
        <v>33.853445214087344</v>
      </c>
      <c r="AG5807">
        <v>1285.0000000001551</v>
      </c>
      <c r="AH5807">
        <v>1.3421383555017922E-3</v>
      </c>
    </row>
    <row r="5808" spans="1:34" x14ac:dyDescent="0.45">
      <c r="A5808" s="4">
        <v>44739.564101412856</v>
      </c>
      <c r="B5808" s="6">
        <f t="shared" si="90"/>
        <v>1161.2000000001551</v>
      </c>
      <c r="C5808">
        <v>1285.2000000001551</v>
      </c>
      <c r="D5808">
        <v>182.97536605472359</v>
      </c>
      <c r="E5808">
        <v>1285.2000000001551</v>
      </c>
      <c r="F5808">
        <v>167.14244012508235</v>
      </c>
      <c r="G5808">
        <v>1285.2000000001551</v>
      </c>
      <c r="H5808">
        <v>785.87955465847597</v>
      </c>
      <c r="I5808">
        <v>1285.2000000001551</v>
      </c>
      <c r="J5808">
        <v>162.65536931023846</v>
      </c>
      <c r="K5808">
        <v>1285.2000000001551</v>
      </c>
      <c r="L5808">
        <v>130.14354763099055</v>
      </c>
      <c r="M5808">
        <v>1285.2000000001551</v>
      </c>
      <c r="N5808">
        <v>111.86630566015242</v>
      </c>
      <c r="O5808">
        <v>1285.2000000001551</v>
      </c>
      <c r="P5808">
        <v>132.91166460915895</v>
      </c>
      <c r="Q5808">
        <v>1285.2000000001551</v>
      </c>
      <c r="R5808">
        <v>102.57367593061232</v>
      </c>
      <c r="S5808">
        <v>1285.2000000001551</v>
      </c>
      <c r="T5808">
        <v>134.7324768440026</v>
      </c>
      <c r="U5808">
        <v>1285.2000000001551</v>
      </c>
      <c r="V5808">
        <v>148.25844658392552</v>
      </c>
      <c r="W5808">
        <v>1285.2000000001551</v>
      </c>
      <c r="X5808">
        <v>109.44736780062514</v>
      </c>
      <c r="Y5808">
        <v>1285.2000000001551</v>
      </c>
      <c r="Z5808">
        <v>81.550922872736749</v>
      </c>
      <c r="AA5808">
        <v>1285.2000000001551</v>
      </c>
      <c r="AB5808">
        <v>170.23729084607567</v>
      </c>
      <c r="AC5808">
        <v>1285.2000000001551</v>
      </c>
      <c r="AD5808">
        <v>256.9270952542164</v>
      </c>
      <c r="AE5808">
        <v>1285.2000000001551</v>
      </c>
      <c r="AF5808">
        <v>33.853445214087344</v>
      </c>
      <c r="AG5808">
        <v>1285.2000000001551</v>
      </c>
      <c r="AH5808">
        <v>1.3421383555017922E-3</v>
      </c>
    </row>
    <row r="5809" spans="1:34" x14ac:dyDescent="0.45">
      <c r="A5809" s="4">
        <v>44739.564103727665</v>
      </c>
      <c r="B5809" s="6">
        <f t="shared" si="90"/>
        <v>1161.4000000001552</v>
      </c>
      <c r="C5809">
        <v>1285.4000000001552</v>
      </c>
      <c r="D5809">
        <v>182.97536605472359</v>
      </c>
      <c r="E5809">
        <v>1285.4000000001552</v>
      </c>
      <c r="F5809">
        <v>167.14244012508235</v>
      </c>
      <c r="G5809">
        <v>1285.4000000001552</v>
      </c>
      <c r="H5809">
        <v>785.87955465847597</v>
      </c>
      <c r="I5809">
        <v>1285.4000000001552</v>
      </c>
      <c r="J5809">
        <v>162.65536931023846</v>
      </c>
      <c r="K5809">
        <v>1285.4000000001552</v>
      </c>
      <c r="L5809">
        <v>130.14354763099055</v>
      </c>
      <c r="M5809">
        <v>1285.4000000001552</v>
      </c>
      <c r="N5809">
        <v>111.86630566015242</v>
      </c>
      <c r="O5809">
        <v>1285.4000000001552</v>
      </c>
      <c r="P5809">
        <v>132.91166460915895</v>
      </c>
      <c r="Q5809">
        <v>1285.4000000001552</v>
      </c>
      <c r="R5809">
        <v>102.57367593061232</v>
      </c>
      <c r="S5809">
        <v>1285.4000000001552</v>
      </c>
      <c r="T5809">
        <v>134.7324768440026</v>
      </c>
      <c r="U5809">
        <v>1285.4000000001552</v>
      </c>
      <c r="V5809">
        <v>148.25844658392552</v>
      </c>
      <c r="W5809">
        <v>1285.4000000001552</v>
      </c>
      <c r="X5809">
        <v>109.44736780062514</v>
      </c>
      <c r="Y5809">
        <v>1285.4000000001552</v>
      </c>
      <c r="Z5809">
        <v>81.550922872736749</v>
      </c>
      <c r="AA5809">
        <v>1285.4000000001552</v>
      </c>
      <c r="AB5809">
        <v>170.23729084607567</v>
      </c>
      <c r="AC5809">
        <v>1285.4000000001552</v>
      </c>
      <c r="AD5809">
        <v>256.9270952542164</v>
      </c>
      <c r="AE5809">
        <v>1285.4000000001552</v>
      </c>
      <c r="AF5809">
        <v>33.853445214087344</v>
      </c>
      <c r="AG5809">
        <v>1285.4000000001552</v>
      </c>
      <c r="AH5809">
        <v>1.3421383555017922E-3</v>
      </c>
    </row>
    <row r="5810" spans="1:34" x14ac:dyDescent="0.45">
      <c r="A5810" s="4">
        <v>44739.564106042482</v>
      </c>
      <c r="B5810" s="6">
        <f t="shared" si="90"/>
        <v>1161.6000000001552</v>
      </c>
      <c r="C5810">
        <v>1285.6000000001552</v>
      </c>
      <c r="D5810">
        <v>182.97536605472359</v>
      </c>
      <c r="E5810">
        <v>1285.6000000001552</v>
      </c>
      <c r="F5810">
        <v>167.14244012508235</v>
      </c>
      <c r="G5810">
        <v>1285.6000000001552</v>
      </c>
      <c r="H5810">
        <v>785.87955465847597</v>
      </c>
      <c r="I5810">
        <v>1285.6000000001552</v>
      </c>
      <c r="J5810">
        <v>162.65536931023846</v>
      </c>
      <c r="K5810">
        <v>1285.6000000001552</v>
      </c>
      <c r="L5810">
        <v>130.14354763099055</v>
      </c>
      <c r="M5810">
        <v>1285.6000000001552</v>
      </c>
      <c r="N5810">
        <v>111.86630566015242</v>
      </c>
      <c r="O5810">
        <v>1285.6000000001552</v>
      </c>
      <c r="P5810">
        <v>132.91166460915895</v>
      </c>
      <c r="Q5810">
        <v>1285.6000000001552</v>
      </c>
      <c r="R5810">
        <v>102.57367593061232</v>
      </c>
      <c r="S5810">
        <v>1285.6000000001552</v>
      </c>
      <c r="T5810">
        <v>134.7324768440026</v>
      </c>
      <c r="U5810">
        <v>1285.6000000001552</v>
      </c>
      <c r="V5810">
        <v>148.25844658392552</v>
      </c>
      <c r="W5810">
        <v>1285.6000000001552</v>
      </c>
      <c r="X5810">
        <v>109.44736780062514</v>
      </c>
      <c r="Y5810">
        <v>1285.6000000001552</v>
      </c>
      <c r="Z5810">
        <v>81.550922872736749</v>
      </c>
      <c r="AA5810">
        <v>1285.6000000001552</v>
      </c>
      <c r="AB5810">
        <v>170.23729084607567</v>
      </c>
      <c r="AC5810">
        <v>1285.6000000001552</v>
      </c>
      <c r="AD5810">
        <v>256.9270952542164</v>
      </c>
      <c r="AE5810">
        <v>1285.6000000001552</v>
      </c>
      <c r="AF5810">
        <v>33.853445214087344</v>
      </c>
      <c r="AG5810">
        <v>1285.6000000001552</v>
      </c>
      <c r="AH5810">
        <v>1.3421383555017922E-3</v>
      </c>
    </row>
    <row r="5811" spans="1:34" x14ac:dyDescent="0.45">
      <c r="A5811" s="4">
        <v>44739.564108357299</v>
      </c>
      <c r="B5811" s="6">
        <f t="shared" si="90"/>
        <v>1161.8000000001553</v>
      </c>
      <c r="C5811">
        <v>1285.8000000001553</v>
      </c>
      <c r="D5811">
        <v>182.97536605472359</v>
      </c>
      <c r="E5811">
        <v>1285.8000000001553</v>
      </c>
      <c r="F5811">
        <v>167.14244012508235</v>
      </c>
      <c r="G5811">
        <v>1285.8000000001553</v>
      </c>
      <c r="H5811">
        <v>785.87955465847597</v>
      </c>
      <c r="I5811">
        <v>1285.8000000001553</v>
      </c>
      <c r="J5811">
        <v>162.65536931023846</v>
      </c>
      <c r="K5811">
        <v>1285.8000000001553</v>
      </c>
      <c r="L5811">
        <v>130.14354763099055</v>
      </c>
      <c r="M5811">
        <v>1285.8000000001553</v>
      </c>
      <c r="N5811">
        <v>111.86630566015242</v>
      </c>
      <c r="O5811">
        <v>1285.8000000001553</v>
      </c>
      <c r="P5811">
        <v>132.91166460915895</v>
      </c>
      <c r="Q5811">
        <v>1285.8000000001553</v>
      </c>
      <c r="R5811">
        <v>102.57367593061232</v>
      </c>
      <c r="S5811">
        <v>1285.8000000001553</v>
      </c>
      <c r="T5811">
        <v>134.7324768440026</v>
      </c>
      <c r="U5811">
        <v>1285.8000000001553</v>
      </c>
      <c r="V5811">
        <v>148.25844658392552</v>
      </c>
      <c r="W5811">
        <v>1285.8000000001553</v>
      </c>
      <c r="X5811">
        <v>109.44736780062514</v>
      </c>
      <c r="Y5811">
        <v>1285.8000000001553</v>
      </c>
      <c r="Z5811">
        <v>81.550922872736749</v>
      </c>
      <c r="AA5811">
        <v>1285.8000000001553</v>
      </c>
      <c r="AB5811">
        <v>170.23729084607567</v>
      </c>
      <c r="AC5811">
        <v>1285.8000000001553</v>
      </c>
      <c r="AD5811">
        <v>256.9270952542164</v>
      </c>
      <c r="AE5811">
        <v>1285.8000000001553</v>
      </c>
      <c r="AF5811">
        <v>33.853445214087344</v>
      </c>
      <c r="AG5811">
        <v>1285.8000000001553</v>
      </c>
      <c r="AH5811">
        <v>1.3421383555017922E-3</v>
      </c>
    </row>
    <row r="5812" spans="1:34" x14ac:dyDescent="0.45">
      <c r="A5812" s="4">
        <v>44739.564110672109</v>
      </c>
      <c r="B5812" s="6">
        <f t="shared" si="90"/>
        <v>1162.0000000001553</v>
      </c>
      <c r="C5812">
        <v>1286.0000000001553</v>
      </c>
      <c r="D5812">
        <v>182.67250679992731</v>
      </c>
      <c r="E5812">
        <v>1286.0000000001553</v>
      </c>
      <c r="F5812">
        <v>166.82811031143055</v>
      </c>
      <c r="G5812">
        <v>1286.0000000001553</v>
      </c>
      <c r="H5812">
        <v>785.88077513443079</v>
      </c>
      <c r="I5812">
        <v>1286.0000000001553</v>
      </c>
      <c r="J5812">
        <v>162.58181863250334</v>
      </c>
      <c r="K5812">
        <v>1286.0000000001553</v>
      </c>
      <c r="L5812">
        <v>130.14730119949294</v>
      </c>
      <c r="M5812">
        <v>1286.0000000001553</v>
      </c>
      <c r="N5812">
        <v>111.84327820882272</v>
      </c>
      <c r="O5812">
        <v>1286.0000000001553</v>
      </c>
      <c r="P5812">
        <v>132.91335951551451</v>
      </c>
      <c r="Q5812">
        <v>1286.0000000001553</v>
      </c>
      <c r="R5812">
        <v>102.50543916524551</v>
      </c>
      <c r="S5812">
        <v>1286.0000000001553</v>
      </c>
      <c r="T5812">
        <v>134.71511604633267</v>
      </c>
      <c r="U5812">
        <v>1286.0000000001553</v>
      </c>
      <c r="V5812">
        <v>148.2474424351407</v>
      </c>
      <c r="W5812">
        <v>1286.0000000001553</v>
      </c>
      <c r="X5812">
        <v>109.42278731762116</v>
      </c>
      <c r="Y5812">
        <v>1286.0000000001553</v>
      </c>
      <c r="Z5812">
        <v>81.461244232416419</v>
      </c>
      <c r="AA5812">
        <v>1286.0000000001553</v>
      </c>
      <c r="AB5812">
        <v>169.96976670188278</v>
      </c>
      <c r="AC5812">
        <v>1286.0000000001553</v>
      </c>
      <c r="AD5812">
        <v>245.01346206564972</v>
      </c>
      <c r="AE5812">
        <v>1286.0000000001553</v>
      </c>
      <c r="AF5812">
        <v>33.805269083961569</v>
      </c>
      <c r="AG5812">
        <v>1286.0000000001553</v>
      </c>
      <c r="AH5812">
        <v>1.1776947187003325E-3</v>
      </c>
    </row>
    <row r="5813" spans="1:34" x14ac:dyDescent="0.45">
      <c r="A5813" s="4">
        <v>44739.564112986925</v>
      </c>
      <c r="B5813" s="6">
        <f t="shared" si="90"/>
        <v>1162.2000000001553</v>
      </c>
      <c r="C5813">
        <v>1286.2000000001553</v>
      </c>
      <c r="D5813">
        <v>182.67250679992731</v>
      </c>
      <c r="E5813">
        <v>1286.2000000001553</v>
      </c>
      <c r="F5813">
        <v>166.82811031143055</v>
      </c>
      <c r="G5813">
        <v>1286.2000000001553</v>
      </c>
      <c r="H5813">
        <v>785.88077513443079</v>
      </c>
      <c r="I5813">
        <v>1286.2000000001553</v>
      </c>
      <c r="J5813">
        <v>162.58181863250334</v>
      </c>
      <c r="K5813">
        <v>1286.2000000001553</v>
      </c>
      <c r="L5813">
        <v>130.14730119949294</v>
      </c>
      <c r="M5813">
        <v>1286.2000000001553</v>
      </c>
      <c r="N5813">
        <v>111.84327820882272</v>
      </c>
      <c r="O5813">
        <v>1286.2000000001553</v>
      </c>
      <c r="P5813">
        <v>132.91335951551451</v>
      </c>
      <c r="Q5813">
        <v>1286.2000000001553</v>
      </c>
      <c r="R5813">
        <v>102.50543916524551</v>
      </c>
      <c r="S5813">
        <v>1286.2000000001553</v>
      </c>
      <c r="T5813">
        <v>134.71511604633267</v>
      </c>
      <c r="U5813">
        <v>1286.2000000001553</v>
      </c>
      <c r="V5813">
        <v>148.2474424351407</v>
      </c>
      <c r="W5813">
        <v>1286.2000000001553</v>
      </c>
      <c r="X5813">
        <v>109.42278731762116</v>
      </c>
      <c r="Y5813">
        <v>1286.2000000001553</v>
      </c>
      <c r="Z5813">
        <v>81.461244232416419</v>
      </c>
      <c r="AA5813">
        <v>1286.2000000001553</v>
      </c>
      <c r="AB5813">
        <v>169.96976670188278</v>
      </c>
      <c r="AC5813">
        <v>1286.2000000001553</v>
      </c>
      <c r="AD5813">
        <v>245.01346206564972</v>
      </c>
      <c r="AE5813">
        <v>1286.2000000001553</v>
      </c>
      <c r="AF5813">
        <v>33.805269083961569</v>
      </c>
      <c r="AG5813">
        <v>1286.2000000001553</v>
      </c>
      <c r="AH5813">
        <v>1.1776947187003325E-3</v>
      </c>
    </row>
    <row r="5814" spans="1:34" x14ac:dyDescent="0.45">
      <c r="A5814" s="4">
        <v>44739.564115301742</v>
      </c>
      <c r="B5814" s="6">
        <f t="shared" si="90"/>
        <v>1162.4000000001554</v>
      </c>
      <c r="C5814">
        <v>1286.4000000001554</v>
      </c>
      <c r="D5814">
        <v>182.67250679992731</v>
      </c>
      <c r="E5814">
        <v>1286.4000000001554</v>
      </c>
      <c r="F5814">
        <v>166.82811031143055</v>
      </c>
      <c r="G5814">
        <v>1286.4000000001554</v>
      </c>
      <c r="H5814">
        <v>785.88077513443079</v>
      </c>
      <c r="I5814">
        <v>1286.4000000001554</v>
      </c>
      <c r="J5814">
        <v>162.58181863250334</v>
      </c>
      <c r="K5814">
        <v>1286.4000000001554</v>
      </c>
      <c r="L5814">
        <v>130.14730119949294</v>
      </c>
      <c r="M5814">
        <v>1286.4000000001554</v>
      </c>
      <c r="N5814">
        <v>111.84327820882272</v>
      </c>
      <c r="O5814">
        <v>1286.4000000001554</v>
      </c>
      <c r="P5814">
        <v>132.91335951551451</v>
      </c>
      <c r="Q5814">
        <v>1286.4000000001554</v>
      </c>
      <c r="R5814">
        <v>102.50543916524551</v>
      </c>
      <c r="S5814">
        <v>1286.4000000001554</v>
      </c>
      <c r="T5814">
        <v>134.71511604633267</v>
      </c>
      <c r="U5814">
        <v>1286.4000000001554</v>
      </c>
      <c r="V5814">
        <v>148.2474424351407</v>
      </c>
      <c r="W5814">
        <v>1286.4000000001554</v>
      </c>
      <c r="X5814">
        <v>109.42278731762116</v>
      </c>
      <c r="Y5814">
        <v>1286.4000000001554</v>
      </c>
      <c r="Z5814">
        <v>81.461244232416419</v>
      </c>
      <c r="AA5814">
        <v>1286.4000000001554</v>
      </c>
      <c r="AB5814">
        <v>169.96976670188278</v>
      </c>
      <c r="AC5814">
        <v>1286.4000000001554</v>
      </c>
      <c r="AD5814">
        <v>245.01346206564972</v>
      </c>
      <c r="AE5814">
        <v>1286.4000000001554</v>
      </c>
      <c r="AF5814">
        <v>33.805269083961569</v>
      </c>
      <c r="AG5814">
        <v>1286.4000000001554</v>
      </c>
      <c r="AH5814">
        <v>1.1776947187003325E-3</v>
      </c>
    </row>
    <row r="5815" spans="1:34" x14ac:dyDescent="0.45">
      <c r="A5815" s="4">
        <v>44739.564117616552</v>
      </c>
      <c r="B5815" s="6">
        <f t="shared" si="90"/>
        <v>1162.6000000001554</v>
      </c>
      <c r="C5815">
        <v>1286.6000000001554</v>
      </c>
      <c r="D5815">
        <v>182.67250679992731</v>
      </c>
      <c r="E5815">
        <v>1286.6000000001554</v>
      </c>
      <c r="F5815">
        <v>166.82811031143055</v>
      </c>
      <c r="G5815">
        <v>1286.6000000001554</v>
      </c>
      <c r="H5815">
        <v>785.88077513443079</v>
      </c>
      <c r="I5815">
        <v>1286.6000000001554</v>
      </c>
      <c r="J5815">
        <v>162.58181863250334</v>
      </c>
      <c r="K5815">
        <v>1286.6000000001554</v>
      </c>
      <c r="L5815">
        <v>130.14730119949294</v>
      </c>
      <c r="M5815">
        <v>1286.6000000001554</v>
      </c>
      <c r="N5815">
        <v>111.84327820882272</v>
      </c>
      <c r="O5815">
        <v>1286.6000000001554</v>
      </c>
      <c r="P5815">
        <v>132.91335951551451</v>
      </c>
      <c r="Q5815">
        <v>1286.6000000001554</v>
      </c>
      <c r="R5815">
        <v>102.50543916524551</v>
      </c>
      <c r="S5815">
        <v>1286.6000000001554</v>
      </c>
      <c r="T5815">
        <v>134.71511604633267</v>
      </c>
      <c r="U5815">
        <v>1286.6000000001554</v>
      </c>
      <c r="V5815">
        <v>148.2474424351407</v>
      </c>
      <c r="W5815">
        <v>1286.6000000001554</v>
      </c>
      <c r="X5815">
        <v>109.42278731762116</v>
      </c>
      <c r="Y5815">
        <v>1286.6000000001554</v>
      </c>
      <c r="Z5815">
        <v>81.461244232416419</v>
      </c>
      <c r="AA5815">
        <v>1286.6000000001554</v>
      </c>
      <c r="AB5815">
        <v>169.96976670188278</v>
      </c>
      <c r="AC5815">
        <v>1286.6000000001554</v>
      </c>
      <c r="AD5815">
        <v>245.01346206564972</v>
      </c>
      <c r="AE5815">
        <v>1286.6000000001554</v>
      </c>
      <c r="AF5815">
        <v>33.805269083961569</v>
      </c>
      <c r="AG5815">
        <v>1286.6000000001554</v>
      </c>
      <c r="AH5815">
        <v>1.1776947187003325E-3</v>
      </c>
    </row>
    <row r="5816" spans="1:34" x14ac:dyDescent="0.45">
      <c r="A5816" s="4">
        <v>44739.564119931369</v>
      </c>
      <c r="B5816" s="6">
        <f t="shared" si="90"/>
        <v>1162.8000000001555</v>
      </c>
      <c r="C5816">
        <v>1286.8000000001555</v>
      </c>
      <c r="D5816">
        <v>182.67250679992731</v>
      </c>
      <c r="E5816">
        <v>1286.8000000001555</v>
      </c>
      <c r="F5816">
        <v>166.82811031143055</v>
      </c>
      <c r="G5816">
        <v>1286.8000000001555</v>
      </c>
      <c r="H5816">
        <v>785.88077513443079</v>
      </c>
      <c r="I5816">
        <v>1286.8000000001555</v>
      </c>
      <c r="J5816">
        <v>162.58181863250334</v>
      </c>
      <c r="K5816">
        <v>1286.8000000001555</v>
      </c>
      <c r="L5816">
        <v>130.14730119949294</v>
      </c>
      <c r="M5816">
        <v>1286.8000000001555</v>
      </c>
      <c r="N5816">
        <v>111.84327820882272</v>
      </c>
      <c r="O5816">
        <v>1286.8000000001555</v>
      </c>
      <c r="P5816">
        <v>132.91335951551451</v>
      </c>
      <c r="Q5816">
        <v>1286.8000000001555</v>
      </c>
      <c r="R5816">
        <v>102.50543916524551</v>
      </c>
      <c r="S5816">
        <v>1286.8000000001555</v>
      </c>
      <c r="T5816">
        <v>134.71511604633267</v>
      </c>
      <c r="U5816">
        <v>1286.8000000001555</v>
      </c>
      <c r="V5816">
        <v>148.2474424351407</v>
      </c>
      <c r="W5816">
        <v>1286.8000000001555</v>
      </c>
      <c r="X5816">
        <v>109.42278731762116</v>
      </c>
      <c r="Y5816">
        <v>1286.8000000001555</v>
      </c>
      <c r="Z5816">
        <v>81.461244232416419</v>
      </c>
      <c r="AA5816">
        <v>1286.8000000001555</v>
      </c>
      <c r="AB5816">
        <v>169.96976670188278</v>
      </c>
      <c r="AC5816">
        <v>1286.8000000001555</v>
      </c>
      <c r="AD5816">
        <v>245.01346206564972</v>
      </c>
      <c r="AE5816">
        <v>1286.8000000001555</v>
      </c>
      <c r="AF5816">
        <v>33.805269083961569</v>
      </c>
      <c r="AG5816">
        <v>1286.8000000001555</v>
      </c>
      <c r="AH5816">
        <v>1.1776947187003325E-3</v>
      </c>
    </row>
    <row r="5817" spans="1:34" x14ac:dyDescent="0.45">
      <c r="A5817" s="4">
        <v>44739.564122246185</v>
      </c>
      <c r="B5817" s="6">
        <f t="shared" si="90"/>
        <v>1163.0000000001555</v>
      </c>
      <c r="C5817">
        <v>1287.0000000001555</v>
      </c>
      <c r="D5817">
        <v>182.35351673061456</v>
      </c>
      <c r="E5817">
        <v>1287.0000000001555</v>
      </c>
      <c r="F5817">
        <v>166.39004134054008</v>
      </c>
      <c r="G5817">
        <v>1287.0000000001555</v>
      </c>
      <c r="H5817">
        <v>785.90277784845307</v>
      </c>
      <c r="I5817">
        <v>1287.0000000001555</v>
      </c>
      <c r="J5817">
        <v>162.45176641628325</v>
      </c>
      <c r="K5817">
        <v>1287.0000000001555</v>
      </c>
      <c r="L5817">
        <v>130.14229764238672</v>
      </c>
      <c r="M5817">
        <v>1287.0000000001555</v>
      </c>
      <c r="N5817">
        <v>111.79572289944299</v>
      </c>
      <c r="O5817">
        <v>1287.0000000001555</v>
      </c>
      <c r="P5817">
        <v>132.87095960045687</v>
      </c>
      <c r="Q5817">
        <v>1287.0000000001555</v>
      </c>
      <c r="R5817">
        <v>102.39746712487184</v>
      </c>
      <c r="S5817">
        <v>1287.0000000001555</v>
      </c>
      <c r="T5817">
        <v>134.68713951997481</v>
      </c>
      <c r="U5817">
        <v>1287.0000000001555</v>
      </c>
      <c r="V5817">
        <v>148.23915732571342</v>
      </c>
      <c r="W5817">
        <v>1287.0000000001555</v>
      </c>
      <c r="X5817">
        <v>109.41852200155314</v>
      </c>
      <c r="Y5817">
        <v>1287.0000000001555</v>
      </c>
      <c r="Z5817">
        <v>81.198032264677551</v>
      </c>
      <c r="AA5817">
        <v>1287.0000000001555</v>
      </c>
      <c r="AB5817">
        <v>169.35457286821111</v>
      </c>
      <c r="AC5817">
        <v>1287.0000000001555</v>
      </c>
      <c r="AD5817">
        <v>234.06392152160058</v>
      </c>
      <c r="AE5817">
        <v>1287.0000000001555</v>
      </c>
      <c r="AF5817">
        <v>33.708767340167732</v>
      </c>
      <c r="AG5817">
        <v>1287.0000000001555</v>
      </c>
      <c r="AH5817">
        <v>9.1083353226384715E-4</v>
      </c>
    </row>
    <row r="5818" spans="1:34" x14ac:dyDescent="0.45">
      <c r="A5818" s="4">
        <v>44739.564124561002</v>
      </c>
      <c r="B5818" s="6">
        <f t="shared" si="90"/>
        <v>1163.2000000001556</v>
      </c>
      <c r="C5818">
        <v>1287.2000000001556</v>
      </c>
      <c r="D5818">
        <v>182.35351673061456</v>
      </c>
      <c r="E5818">
        <v>1287.2000000001556</v>
      </c>
      <c r="F5818">
        <v>166.39004134054008</v>
      </c>
      <c r="G5818">
        <v>1287.2000000001556</v>
      </c>
      <c r="H5818">
        <v>785.90277784845307</v>
      </c>
      <c r="I5818">
        <v>1287.2000000001556</v>
      </c>
      <c r="J5818">
        <v>162.45176641628325</v>
      </c>
      <c r="K5818">
        <v>1287.2000000001556</v>
      </c>
      <c r="L5818">
        <v>130.14229764238672</v>
      </c>
      <c r="M5818">
        <v>1287.2000000001556</v>
      </c>
      <c r="N5818">
        <v>111.79572289944299</v>
      </c>
      <c r="O5818">
        <v>1287.2000000001556</v>
      </c>
      <c r="P5818">
        <v>132.87095960045687</v>
      </c>
      <c r="Q5818">
        <v>1287.2000000001556</v>
      </c>
      <c r="R5818">
        <v>102.39746712487184</v>
      </c>
      <c r="S5818">
        <v>1287.2000000001556</v>
      </c>
      <c r="T5818">
        <v>134.68713951997481</v>
      </c>
      <c r="U5818">
        <v>1287.2000000001556</v>
      </c>
      <c r="V5818">
        <v>148.23915732571342</v>
      </c>
      <c r="W5818">
        <v>1287.2000000001556</v>
      </c>
      <c r="X5818">
        <v>109.41852200155314</v>
      </c>
      <c r="Y5818">
        <v>1287.2000000001556</v>
      </c>
      <c r="Z5818">
        <v>81.198032264677551</v>
      </c>
      <c r="AA5818">
        <v>1287.2000000001556</v>
      </c>
      <c r="AB5818">
        <v>169.35457286821111</v>
      </c>
      <c r="AC5818">
        <v>1287.2000000001556</v>
      </c>
      <c r="AD5818">
        <v>234.06392152160058</v>
      </c>
      <c r="AE5818">
        <v>1287.2000000001556</v>
      </c>
      <c r="AF5818">
        <v>33.708767340167732</v>
      </c>
      <c r="AG5818">
        <v>1287.2000000001556</v>
      </c>
      <c r="AH5818">
        <v>9.1083353226384715E-4</v>
      </c>
    </row>
    <row r="5819" spans="1:34" x14ac:dyDescent="0.45">
      <c r="A5819" s="4">
        <v>44739.564126875812</v>
      </c>
      <c r="B5819" s="6">
        <f t="shared" si="90"/>
        <v>1163.4000000001556</v>
      </c>
      <c r="C5819">
        <v>1287.4000000001556</v>
      </c>
      <c r="D5819">
        <v>182.35351673061456</v>
      </c>
      <c r="E5819">
        <v>1287.4000000001556</v>
      </c>
      <c r="F5819">
        <v>166.39004134054008</v>
      </c>
      <c r="G5819">
        <v>1287.4000000001556</v>
      </c>
      <c r="H5819">
        <v>785.90277784845307</v>
      </c>
      <c r="I5819">
        <v>1287.4000000001556</v>
      </c>
      <c r="J5819">
        <v>162.45176641628325</v>
      </c>
      <c r="K5819">
        <v>1287.4000000001556</v>
      </c>
      <c r="L5819">
        <v>130.14229764238672</v>
      </c>
      <c r="M5819">
        <v>1287.4000000001556</v>
      </c>
      <c r="N5819">
        <v>111.79572289944299</v>
      </c>
      <c r="O5819">
        <v>1287.4000000001556</v>
      </c>
      <c r="P5819">
        <v>132.87095960045687</v>
      </c>
      <c r="Q5819">
        <v>1287.4000000001556</v>
      </c>
      <c r="R5819">
        <v>102.39746712487184</v>
      </c>
      <c r="S5819">
        <v>1287.4000000001556</v>
      </c>
      <c r="T5819">
        <v>134.68713951997481</v>
      </c>
      <c r="U5819">
        <v>1287.4000000001556</v>
      </c>
      <c r="V5819">
        <v>148.23915732571342</v>
      </c>
      <c r="W5819">
        <v>1287.4000000001556</v>
      </c>
      <c r="X5819">
        <v>109.41852200155314</v>
      </c>
      <c r="Y5819">
        <v>1287.4000000001556</v>
      </c>
      <c r="Z5819">
        <v>81.198032264677551</v>
      </c>
      <c r="AA5819">
        <v>1287.4000000001556</v>
      </c>
      <c r="AB5819">
        <v>169.35457286821111</v>
      </c>
      <c r="AC5819">
        <v>1287.4000000001556</v>
      </c>
      <c r="AD5819">
        <v>234.06392152160058</v>
      </c>
      <c r="AE5819">
        <v>1287.4000000001556</v>
      </c>
      <c r="AF5819">
        <v>33.708767340167732</v>
      </c>
      <c r="AG5819">
        <v>1287.4000000001556</v>
      </c>
      <c r="AH5819">
        <v>9.1083353226384715E-4</v>
      </c>
    </row>
    <row r="5820" spans="1:34" x14ac:dyDescent="0.45">
      <c r="A5820" s="4">
        <v>44739.564129190629</v>
      </c>
      <c r="B5820" s="6">
        <f t="shared" si="90"/>
        <v>1163.6000000001557</v>
      </c>
      <c r="C5820">
        <v>1287.6000000001557</v>
      </c>
      <c r="D5820">
        <v>182.35351673061456</v>
      </c>
      <c r="E5820">
        <v>1287.6000000001557</v>
      </c>
      <c r="F5820">
        <v>166.39004134054008</v>
      </c>
      <c r="G5820">
        <v>1287.6000000001557</v>
      </c>
      <c r="H5820">
        <v>785.90277784845307</v>
      </c>
      <c r="I5820">
        <v>1287.6000000001557</v>
      </c>
      <c r="J5820">
        <v>162.45176641628325</v>
      </c>
      <c r="K5820">
        <v>1287.6000000001557</v>
      </c>
      <c r="L5820">
        <v>130.14229764238672</v>
      </c>
      <c r="M5820">
        <v>1287.6000000001557</v>
      </c>
      <c r="N5820">
        <v>111.79572289944299</v>
      </c>
      <c r="O5820">
        <v>1287.6000000001557</v>
      </c>
      <c r="P5820">
        <v>132.87095960045687</v>
      </c>
      <c r="Q5820">
        <v>1287.6000000001557</v>
      </c>
      <c r="R5820">
        <v>102.39746712487184</v>
      </c>
      <c r="S5820">
        <v>1287.6000000001557</v>
      </c>
      <c r="T5820">
        <v>134.68713951997481</v>
      </c>
      <c r="U5820">
        <v>1287.6000000001557</v>
      </c>
      <c r="V5820">
        <v>148.23915732571342</v>
      </c>
      <c r="W5820">
        <v>1287.6000000001557</v>
      </c>
      <c r="X5820">
        <v>109.41852200155314</v>
      </c>
      <c r="Y5820">
        <v>1287.6000000001557</v>
      </c>
      <c r="Z5820">
        <v>81.198032264677551</v>
      </c>
      <c r="AA5820">
        <v>1287.6000000001557</v>
      </c>
      <c r="AB5820">
        <v>169.35457286821111</v>
      </c>
      <c r="AC5820">
        <v>1287.6000000001557</v>
      </c>
      <c r="AD5820">
        <v>234.06392152160058</v>
      </c>
      <c r="AE5820">
        <v>1287.6000000001557</v>
      </c>
      <c r="AF5820">
        <v>33.708767340167732</v>
      </c>
      <c r="AG5820">
        <v>1287.6000000001557</v>
      </c>
      <c r="AH5820">
        <v>9.1083353226384715E-4</v>
      </c>
    </row>
    <row r="5821" spans="1:34" x14ac:dyDescent="0.45">
      <c r="A5821" s="4">
        <v>44739.564131505445</v>
      </c>
      <c r="B5821" s="6">
        <f t="shared" si="90"/>
        <v>1163.8000000001557</v>
      </c>
      <c r="C5821">
        <v>1287.8000000001557</v>
      </c>
      <c r="D5821">
        <v>182.35351673061456</v>
      </c>
      <c r="E5821">
        <v>1287.8000000001557</v>
      </c>
      <c r="F5821">
        <v>166.39004134054008</v>
      </c>
      <c r="G5821">
        <v>1287.8000000001557</v>
      </c>
      <c r="H5821">
        <v>785.90277784845307</v>
      </c>
      <c r="I5821">
        <v>1287.8000000001557</v>
      </c>
      <c r="J5821">
        <v>162.45176641628325</v>
      </c>
      <c r="K5821">
        <v>1287.8000000001557</v>
      </c>
      <c r="L5821">
        <v>130.14229764238672</v>
      </c>
      <c r="M5821">
        <v>1287.8000000001557</v>
      </c>
      <c r="N5821">
        <v>111.79572289944299</v>
      </c>
      <c r="O5821">
        <v>1287.8000000001557</v>
      </c>
      <c r="P5821">
        <v>132.87095960045687</v>
      </c>
      <c r="Q5821">
        <v>1287.8000000001557</v>
      </c>
      <c r="R5821">
        <v>102.39746712487184</v>
      </c>
      <c r="S5821">
        <v>1287.8000000001557</v>
      </c>
      <c r="T5821">
        <v>134.68713951997481</v>
      </c>
      <c r="U5821">
        <v>1287.8000000001557</v>
      </c>
      <c r="V5821">
        <v>148.23915732571342</v>
      </c>
      <c r="W5821">
        <v>1287.8000000001557</v>
      </c>
      <c r="X5821">
        <v>109.41852200155314</v>
      </c>
      <c r="Y5821">
        <v>1287.8000000001557</v>
      </c>
      <c r="Z5821">
        <v>81.198032264677551</v>
      </c>
      <c r="AA5821">
        <v>1287.8000000001557</v>
      </c>
      <c r="AB5821">
        <v>169.35457286821111</v>
      </c>
      <c r="AC5821">
        <v>1287.8000000001557</v>
      </c>
      <c r="AD5821">
        <v>234.06392152160058</v>
      </c>
      <c r="AE5821">
        <v>1287.8000000001557</v>
      </c>
      <c r="AF5821">
        <v>33.708767340167732</v>
      </c>
      <c r="AG5821">
        <v>1287.8000000001557</v>
      </c>
      <c r="AH5821">
        <v>9.1083353226384715E-4</v>
      </c>
    </row>
    <row r="5822" spans="1:34" x14ac:dyDescent="0.45">
      <c r="A5822" s="4">
        <v>44739.564133820255</v>
      </c>
      <c r="B5822" s="6">
        <f t="shared" si="90"/>
        <v>1164.0000000001558</v>
      </c>
      <c r="C5822">
        <v>1288.0000000001558</v>
      </c>
      <c r="D5822">
        <v>181.45806022494369</v>
      </c>
      <c r="E5822">
        <v>1288.0000000001558</v>
      </c>
      <c r="F5822">
        <v>165.46754556284918</v>
      </c>
      <c r="G5822">
        <v>1288.0000000001558</v>
      </c>
      <c r="H5822">
        <v>785.90149225180039</v>
      </c>
      <c r="I5822">
        <v>1288.0000000001558</v>
      </c>
      <c r="J5822">
        <v>162.22210865620121</v>
      </c>
      <c r="K5822">
        <v>1288.0000000001558</v>
      </c>
      <c r="L5822">
        <v>130.13206545391745</v>
      </c>
      <c r="M5822">
        <v>1288.0000000001558</v>
      </c>
      <c r="N5822">
        <v>111.74662118339408</v>
      </c>
      <c r="O5822">
        <v>1288.0000000001558</v>
      </c>
      <c r="P5822">
        <v>132.79281825081844</v>
      </c>
      <c r="Q5822">
        <v>1288.0000000001558</v>
      </c>
      <c r="R5822">
        <v>102.2701493467769</v>
      </c>
      <c r="S5822">
        <v>1288.0000000001558</v>
      </c>
      <c r="T5822">
        <v>134.65208495425227</v>
      </c>
      <c r="U5822">
        <v>1288.0000000001558</v>
      </c>
      <c r="V5822">
        <v>148.21981766362174</v>
      </c>
      <c r="W5822">
        <v>1288.0000000001558</v>
      </c>
      <c r="X5822">
        <v>109.37831163327317</v>
      </c>
      <c r="Y5822">
        <v>1288.0000000001558</v>
      </c>
      <c r="Z5822">
        <v>80.93621131733255</v>
      </c>
      <c r="AA5822">
        <v>1288.0000000001558</v>
      </c>
      <c r="AB5822">
        <v>169.89518061366914</v>
      </c>
      <c r="AC5822">
        <v>1288.0000000001558</v>
      </c>
      <c r="AD5822">
        <v>274.94406435530516</v>
      </c>
      <c r="AE5822">
        <v>1288.0000000001558</v>
      </c>
      <c r="AF5822">
        <v>33.766032425410856</v>
      </c>
      <c r="AG5822">
        <v>1288.0000000001558</v>
      </c>
      <c r="AH5822">
        <v>2.1666010270476955E-3</v>
      </c>
    </row>
    <row r="5823" spans="1:34" x14ac:dyDescent="0.45">
      <c r="A5823" s="4">
        <v>44739.564136135079</v>
      </c>
      <c r="B5823" s="6">
        <f t="shared" si="90"/>
        <v>1164.2000000001558</v>
      </c>
      <c r="C5823">
        <v>1288.2000000001558</v>
      </c>
      <c r="D5823">
        <v>181.45806022494369</v>
      </c>
      <c r="E5823">
        <v>1288.2000000001558</v>
      </c>
      <c r="F5823">
        <v>165.46754556284918</v>
      </c>
      <c r="G5823">
        <v>1288.2000000001558</v>
      </c>
      <c r="H5823">
        <v>785.90149225180039</v>
      </c>
      <c r="I5823">
        <v>1288.2000000001558</v>
      </c>
      <c r="J5823">
        <v>162.22210865620121</v>
      </c>
      <c r="K5823">
        <v>1288.2000000001558</v>
      </c>
      <c r="L5823">
        <v>130.13206545391745</v>
      </c>
      <c r="M5823">
        <v>1288.2000000001558</v>
      </c>
      <c r="N5823">
        <v>111.74662118339408</v>
      </c>
      <c r="O5823">
        <v>1288.2000000001558</v>
      </c>
      <c r="P5823">
        <v>132.79281825081844</v>
      </c>
      <c r="Q5823">
        <v>1288.2000000001558</v>
      </c>
      <c r="R5823">
        <v>102.2701493467769</v>
      </c>
      <c r="S5823">
        <v>1288.2000000001558</v>
      </c>
      <c r="T5823">
        <v>134.65208495425227</v>
      </c>
      <c r="U5823">
        <v>1288.2000000001558</v>
      </c>
      <c r="V5823">
        <v>148.21981766362174</v>
      </c>
      <c r="W5823">
        <v>1288.2000000001558</v>
      </c>
      <c r="X5823">
        <v>109.37831163327317</v>
      </c>
      <c r="Y5823">
        <v>1288.2000000001558</v>
      </c>
      <c r="Z5823">
        <v>80.93621131733255</v>
      </c>
      <c r="AA5823">
        <v>1288.2000000001558</v>
      </c>
      <c r="AB5823">
        <v>169.89518061366914</v>
      </c>
      <c r="AC5823">
        <v>1288.2000000001558</v>
      </c>
      <c r="AD5823">
        <v>274.94406435530516</v>
      </c>
      <c r="AE5823">
        <v>1288.2000000001558</v>
      </c>
      <c r="AF5823">
        <v>33.766032425410856</v>
      </c>
      <c r="AG5823">
        <v>1288.2000000001558</v>
      </c>
      <c r="AH5823">
        <v>2.1666010270476955E-3</v>
      </c>
    </row>
    <row r="5824" spans="1:34" x14ac:dyDescent="0.45">
      <c r="A5824" s="4">
        <v>44739.564138449889</v>
      </c>
      <c r="B5824" s="6">
        <f t="shared" si="90"/>
        <v>1164.4000000001558</v>
      </c>
      <c r="C5824">
        <v>1288.4000000001558</v>
      </c>
      <c r="D5824">
        <v>181.45806022494369</v>
      </c>
      <c r="E5824">
        <v>1288.4000000001558</v>
      </c>
      <c r="F5824">
        <v>165.46754556284918</v>
      </c>
      <c r="G5824">
        <v>1288.4000000001558</v>
      </c>
      <c r="H5824">
        <v>785.90149225180039</v>
      </c>
      <c r="I5824">
        <v>1288.4000000001558</v>
      </c>
      <c r="J5824">
        <v>162.22210865620121</v>
      </c>
      <c r="K5824">
        <v>1288.4000000001558</v>
      </c>
      <c r="L5824">
        <v>130.13206545391745</v>
      </c>
      <c r="M5824">
        <v>1288.4000000001558</v>
      </c>
      <c r="N5824">
        <v>111.74662118339408</v>
      </c>
      <c r="O5824">
        <v>1288.4000000001558</v>
      </c>
      <c r="P5824">
        <v>132.79281825081844</v>
      </c>
      <c r="Q5824">
        <v>1288.4000000001558</v>
      </c>
      <c r="R5824">
        <v>102.2701493467769</v>
      </c>
      <c r="S5824">
        <v>1288.4000000001558</v>
      </c>
      <c r="T5824">
        <v>134.65208495425227</v>
      </c>
      <c r="U5824">
        <v>1288.4000000001558</v>
      </c>
      <c r="V5824">
        <v>148.21981766362174</v>
      </c>
      <c r="W5824">
        <v>1288.4000000001558</v>
      </c>
      <c r="X5824">
        <v>109.37831163327317</v>
      </c>
      <c r="Y5824">
        <v>1288.4000000001558</v>
      </c>
      <c r="Z5824">
        <v>80.93621131733255</v>
      </c>
      <c r="AA5824">
        <v>1288.4000000001558</v>
      </c>
      <c r="AB5824">
        <v>169.89518061366914</v>
      </c>
      <c r="AC5824">
        <v>1288.4000000001558</v>
      </c>
      <c r="AD5824">
        <v>274.94406435530516</v>
      </c>
      <c r="AE5824">
        <v>1288.4000000001558</v>
      </c>
      <c r="AF5824">
        <v>33.766032425410856</v>
      </c>
      <c r="AG5824">
        <v>1288.4000000001558</v>
      </c>
      <c r="AH5824">
        <v>2.1666010270476955E-3</v>
      </c>
    </row>
    <row r="5825" spans="1:34" x14ac:dyDescent="0.45">
      <c r="A5825" s="4">
        <v>44739.564140764698</v>
      </c>
      <c r="B5825" s="6">
        <f t="shared" si="90"/>
        <v>1164.6000000001559</v>
      </c>
      <c r="C5825">
        <v>1288.6000000001559</v>
      </c>
      <c r="D5825">
        <v>181.45806022494369</v>
      </c>
      <c r="E5825">
        <v>1288.6000000001559</v>
      </c>
      <c r="F5825">
        <v>165.46754556284918</v>
      </c>
      <c r="G5825">
        <v>1288.6000000001559</v>
      </c>
      <c r="H5825">
        <v>785.90149225180039</v>
      </c>
      <c r="I5825">
        <v>1288.6000000001559</v>
      </c>
      <c r="J5825">
        <v>162.22210865620121</v>
      </c>
      <c r="K5825">
        <v>1288.6000000001559</v>
      </c>
      <c r="L5825">
        <v>130.13206545391745</v>
      </c>
      <c r="M5825">
        <v>1288.6000000001559</v>
      </c>
      <c r="N5825">
        <v>111.74662118339408</v>
      </c>
      <c r="O5825">
        <v>1288.6000000001559</v>
      </c>
      <c r="P5825">
        <v>132.79281825081844</v>
      </c>
      <c r="Q5825">
        <v>1288.6000000001559</v>
      </c>
      <c r="R5825">
        <v>102.2701493467769</v>
      </c>
      <c r="S5825">
        <v>1288.6000000001559</v>
      </c>
      <c r="T5825">
        <v>134.65208495425227</v>
      </c>
      <c r="U5825">
        <v>1288.6000000001559</v>
      </c>
      <c r="V5825">
        <v>148.21981766362174</v>
      </c>
      <c r="W5825">
        <v>1288.6000000001559</v>
      </c>
      <c r="X5825">
        <v>109.37831163327317</v>
      </c>
      <c r="Y5825">
        <v>1288.6000000001559</v>
      </c>
      <c r="Z5825">
        <v>80.93621131733255</v>
      </c>
      <c r="AA5825">
        <v>1288.6000000001559</v>
      </c>
      <c r="AB5825">
        <v>169.89518061366914</v>
      </c>
      <c r="AC5825">
        <v>1288.6000000001559</v>
      </c>
      <c r="AD5825">
        <v>274.94406435530516</v>
      </c>
      <c r="AE5825">
        <v>1288.6000000001559</v>
      </c>
      <c r="AF5825">
        <v>33.766032425410856</v>
      </c>
      <c r="AG5825">
        <v>1288.6000000001559</v>
      </c>
      <c r="AH5825">
        <v>2.1666010270476955E-3</v>
      </c>
    </row>
    <row r="5826" spans="1:34" x14ac:dyDescent="0.45">
      <c r="A5826" s="4">
        <v>44739.564143079522</v>
      </c>
      <c r="B5826" s="6">
        <f t="shared" si="90"/>
        <v>1164.8000000001559</v>
      </c>
      <c r="C5826">
        <v>1288.8000000001559</v>
      </c>
      <c r="D5826">
        <v>181.45806022494369</v>
      </c>
      <c r="E5826">
        <v>1288.8000000001559</v>
      </c>
      <c r="F5826">
        <v>165.46754556284918</v>
      </c>
      <c r="G5826">
        <v>1288.8000000001559</v>
      </c>
      <c r="H5826">
        <v>785.90149225180039</v>
      </c>
      <c r="I5826">
        <v>1288.8000000001559</v>
      </c>
      <c r="J5826">
        <v>162.22210865620121</v>
      </c>
      <c r="K5826">
        <v>1288.8000000001559</v>
      </c>
      <c r="L5826">
        <v>130.13206545391745</v>
      </c>
      <c r="M5826">
        <v>1288.8000000001559</v>
      </c>
      <c r="N5826">
        <v>111.74662118339408</v>
      </c>
      <c r="O5826">
        <v>1288.8000000001559</v>
      </c>
      <c r="P5826">
        <v>132.79281825081844</v>
      </c>
      <c r="Q5826">
        <v>1288.8000000001559</v>
      </c>
      <c r="R5826">
        <v>102.2701493467769</v>
      </c>
      <c r="S5826">
        <v>1288.8000000001559</v>
      </c>
      <c r="T5826">
        <v>134.65208495425227</v>
      </c>
      <c r="U5826">
        <v>1288.8000000001559</v>
      </c>
      <c r="V5826">
        <v>148.21981766362174</v>
      </c>
      <c r="W5826">
        <v>1288.8000000001559</v>
      </c>
      <c r="X5826">
        <v>109.37831163327317</v>
      </c>
      <c r="Y5826">
        <v>1288.8000000001559</v>
      </c>
      <c r="Z5826">
        <v>80.93621131733255</v>
      </c>
      <c r="AA5826">
        <v>1288.8000000001559</v>
      </c>
      <c r="AB5826">
        <v>169.89518061366914</v>
      </c>
      <c r="AC5826">
        <v>1288.8000000001559</v>
      </c>
      <c r="AD5826">
        <v>274.94406435530516</v>
      </c>
      <c r="AE5826">
        <v>1288.8000000001559</v>
      </c>
      <c r="AF5826">
        <v>33.766032425410856</v>
      </c>
      <c r="AG5826">
        <v>1288.8000000001559</v>
      </c>
      <c r="AH5826">
        <v>2.1666010270476955E-3</v>
      </c>
    </row>
    <row r="5827" spans="1:34" x14ac:dyDescent="0.45">
      <c r="A5827" s="4">
        <v>44739.564145394332</v>
      </c>
      <c r="B5827" s="6">
        <f t="shared" ref="B5827:B5890" si="91">C5827-124</f>
        <v>1165.000000000156</v>
      </c>
      <c r="C5827">
        <v>1289.000000000156</v>
      </c>
      <c r="D5827">
        <v>182.58260508581068</v>
      </c>
      <c r="E5827">
        <v>1289.000000000156</v>
      </c>
      <c r="F5827">
        <v>166.85909006768983</v>
      </c>
      <c r="G5827">
        <v>1289.000000000156</v>
      </c>
      <c r="H5827">
        <v>785.89328024114366</v>
      </c>
      <c r="I5827">
        <v>1289.000000000156</v>
      </c>
      <c r="J5827">
        <v>162.21298929258398</v>
      </c>
      <c r="K5827">
        <v>1289.000000000156</v>
      </c>
      <c r="L5827">
        <v>130.09742305272252</v>
      </c>
      <c r="M5827">
        <v>1289.000000000156</v>
      </c>
      <c r="N5827">
        <v>111.66294518371362</v>
      </c>
      <c r="O5827">
        <v>1289.000000000156</v>
      </c>
      <c r="P5827">
        <v>132.68197809023133</v>
      </c>
      <c r="Q5827">
        <v>1289.000000000156</v>
      </c>
      <c r="R5827">
        <v>102.13391554619112</v>
      </c>
      <c r="S5827">
        <v>1289.000000000156</v>
      </c>
      <c r="T5827">
        <v>134.60863170188847</v>
      </c>
      <c r="U5827">
        <v>1289.000000000156</v>
      </c>
      <c r="V5827">
        <v>148.18208477866267</v>
      </c>
      <c r="W5827">
        <v>1289.000000000156</v>
      </c>
      <c r="X5827">
        <v>109.22934713005287</v>
      </c>
      <c r="Y5827">
        <v>1289.000000000156</v>
      </c>
      <c r="Z5827">
        <v>80.65994410148663</v>
      </c>
      <c r="AA5827">
        <v>1289.000000000156</v>
      </c>
      <c r="AB5827">
        <v>170.81994651008839</v>
      </c>
      <c r="AC5827">
        <v>1289.000000000156</v>
      </c>
      <c r="AD5827">
        <v>264.33300335678916</v>
      </c>
      <c r="AE5827">
        <v>1289.000000000156</v>
      </c>
      <c r="AF5827">
        <v>33.660510148926242</v>
      </c>
      <c r="AG5827">
        <v>1289.000000000156</v>
      </c>
      <c r="AH5827">
        <v>1.6356539956125019E-3</v>
      </c>
    </row>
    <row r="5828" spans="1:34" x14ac:dyDescent="0.45">
      <c r="A5828" s="4">
        <v>44739.564147709149</v>
      </c>
      <c r="B5828" s="6">
        <f t="shared" si="91"/>
        <v>1165.200000000156</v>
      </c>
      <c r="C5828">
        <v>1289.200000000156</v>
      </c>
      <c r="D5828">
        <v>182.58260508581068</v>
      </c>
      <c r="E5828">
        <v>1289.200000000156</v>
      </c>
      <c r="F5828">
        <v>166.85909006768983</v>
      </c>
      <c r="G5828">
        <v>1289.200000000156</v>
      </c>
      <c r="H5828">
        <v>785.89328024114366</v>
      </c>
      <c r="I5828">
        <v>1289.200000000156</v>
      </c>
      <c r="J5828">
        <v>162.21298929258398</v>
      </c>
      <c r="K5828">
        <v>1289.200000000156</v>
      </c>
      <c r="L5828">
        <v>130.09742305272252</v>
      </c>
      <c r="M5828">
        <v>1289.200000000156</v>
      </c>
      <c r="N5828">
        <v>111.66294518371362</v>
      </c>
      <c r="O5828">
        <v>1289.200000000156</v>
      </c>
      <c r="P5828">
        <v>132.68197809023133</v>
      </c>
      <c r="Q5828">
        <v>1289.200000000156</v>
      </c>
      <c r="R5828">
        <v>102.13391554619112</v>
      </c>
      <c r="S5828">
        <v>1289.200000000156</v>
      </c>
      <c r="T5828">
        <v>134.60863170188847</v>
      </c>
      <c r="U5828">
        <v>1289.200000000156</v>
      </c>
      <c r="V5828">
        <v>148.18208477866267</v>
      </c>
      <c r="W5828">
        <v>1289.200000000156</v>
      </c>
      <c r="X5828">
        <v>109.22934713005287</v>
      </c>
      <c r="Y5828">
        <v>1289.200000000156</v>
      </c>
      <c r="Z5828">
        <v>80.65994410148663</v>
      </c>
      <c r="AA5828">
        <v>1289.200000000156</v>
      </c>
      <c r="AB5828">
        <v>170.81994651008839</v>
      </c>
      <c r="AC5828">
        <v>1289.200000000156</v>
      </c>
      <c r="AD5828">
        <v>264.33300335678916</v>
      </c>
      <c r="AE5828">
        <v>1289.200000000156</v>
      </c>
      <c r="AF5828">
        <v>33.660510148926242</v>
      </c>
      <c r="AG5828">
        <v>1289.200000000156</v>
      </c>
      <c r="AH5828">
        <v>1.6356539956125019E-3</v>
      </c>
    </row>
    <row r="5829" spans="1:34" x14ac:dyDescent="0.45">
      <c r="A5829" s="4">
        <v>44739.564150023965</v>
      </c>
      <c r="B5829" s="6">
        <f t="shared" si="91"/>
        <v>1165.4000000001561</v>
      </c>
      <c r="C5829">
        <v>1289.4000000001561</v>
      </c>
      <c r="D5829">
        <v>182.58260508581068</v>
      </c>
      <c r="E5829">
        <v>1289.4000000001561</v>
      </c>
      <c r="F5829">
        <v>166.85909006768983</v>
      </c>
      <c r="G5829">
        <v>1289.4000000001561</v>
      </c>
      <c r="H5829">
        <v>785.89328024114366</v>
      </c>
      <c r="I5829">
        <v>1289.4000000001561</v>
      </c>
      <c r="J5829">
        <v>162.21298929258398</v>
      </c>
      <c r="K5829">
        <v>1289.4000000001561</v>
      </c>
      <c r="L5829">
        <v>130.09742305272252</v>
      </c>
      <c r="M5829">
        <v>1289.4000000001561</v>
      </c>
      <c r="N5829">
        <v>111.66294518371362</v>
      </c>
      <c r="O5829">
        <v>1289.4000000001561</v>
      </c>
      <c r="P5829">
        <v>132.68197809023133</v>
      </c>
      <c r="Q5829">
        <v>1289.4000000001561</v>
      </c>
      <c r="R5829">
        <v>102.13391554619112</v>
      </c>
      <c r="S5829">
        <v>1289.4000000001561</v>
      </c>
      <c r="T5829">
        <v>134.60863170188847</v>
      </c>
      <c r="U5829">
        <v>1289.4000000001561</v>
      </c>
      <c r="V5829">
        <v>148.18208477866267</v>
      </c>
      <c r="W5829">
        <v>1289.4000000001561</v>
      </c>
      <c r="X5829">
        <v>109.22934713005287</v>
      </c>
      <c r="Y5829">
        <v>1289.4000000001561</v>
      </c>
      <c r="Z5829">
        <v>80.65994410148663</v>
      </c>
      <c r="AA5829">
        <v>1289.4000000001561</v>
      </c>
      <c r="AB5829">
        <v>170.81994651008839</v>
      </c>
      <c r="AC5829">
        <v>1289.4000000001561</v>
      </c>
      <c r="AD5829">
        <v>264.33300335678916</v>
      </c>
      <c r="AE5829">
        <v>1289.4000000001561</v>
      </c>
      <c r="AF5829">
        <v>33.660510148926242</v>
      </c>
      <c r="AG5829">
        <v>1289.4000000001561</v>
      </c>
      <c r="AH5829">
        <v>1.6356539956125019E-3</v>
      </c>
    </row>
    <row r="5830" spans="1:34" x14ac:dyDescent="0.45">
      <c r="A5830" s="4">
        <v>44739.564152338775</v>
      </c>
      <c r="B5830" s="6">
        <f t="shared" si="91"/>
        <v>1165.6000000001561</v>
      </c>
      <c r="C5830">
        <v>1289.6000000001561</v>
      </c>
      <c r="D5830">
        <v>182.58260508581068</v>
      </c>
      <c r="E5830">
        <v>1289.6000000001561</v>
      </c>
      <c r="F5830">
        <v>166.85909006768983</v>
      </c>
      <c r="G5830">
        <v>1289.6000000001561</v>
      </c>
      <c r="H5830">
        <v>785.89328024114366</v>
      </c>
      <c r="I5830">
        <v>1289.6000000001561</v>
      </c>
      <c r="J5830">
        <v>162.21298929258398</v>
      </c>
      <c r="K5830">
        <v>1289.6000000001561</v>
      </c>
      <c r="L5830">
        <v>130.09742305272252</v>
      </c>
      <c r="M5830">
        <v>1289.6000000001561</v>
      </c>
      <c r="N5830">
        <v>111.66294518371362</v>
      </c>
      <c r="O5830">
        <v>1289.6000000001561</v>
      </c>
      <c r="P5830">
        <v>132.68197809023133</v>
      </c>
      <c r="Q5830">
        <v>1289.6000000001561</v>
      </c>
      <c r="R5830">
        <v>102.13391554619112</v>
      </c>
      <c r="S5830">
        <v>1289.6000000001561</v>
      </c>
      <c r="T5830">
        <v>134.60863170188847</v>
      </c>
      <c r="U5830">
        <v>1289.6000000001561</v>
      </c>
      <c r="V5830">
        <v>148.18208477866267</v>
      </c>
      <c r="W5830">
        <v>1289.6000000001561</v>
      </c>
      <c r="X5830">
        <v>109.22934713005287</v>
      </c>
      <c r="Y5830">
        <v>1289.6000000001561</v>
      </c>
      <c r="Z5830">
        <v>80.65994410148663</v>
      </c>
      <c r="AA5830">
        <v>1289.6000000001561</v>
      </c>
      <c r="AB5830">
        <v>170.81994651008839</v>
      </c>
      <c r="AC5830">
        <v>1289.6000000001561</v>
      </c>
      <c r="AD5830">
        <v>264.33300335678916</v>
      </c>
      <c r="AE5830">
        <v>1289.6000000001561</v>
      </c>
      <c r="AF5830">
        <v>33.660510148926242</v>
      </c>
      <c r="AG5830">
        <v>1289.6000000001561</v>
      </c>
      <c r="AH5830">
        <v>1.6356539956125019E-3</v>
      </c>
    </row>
    <row r="5831" spans="1:34" x14ac:dyDescent="0.45">
      <c r="A5831" s="4">
        <v>44739.564154653592</v>
      </c>
      <c r="B5831" s="6">
        <f t="shared" si="91"/>
        <v>1165.8000000001562</v>
      </c>
      <c r="C5831">
        <v>1289.8000000001562</v>
      </c>
      <c r="D5831">
        <v>182.58260508581068</v>
      </c>
      <c r="E5831">
        <v>1289.8000000001562</v>
      </c>
      <c r="F5831">
        <v>166.85909006768983</v>
      </c>
      <c r="G5831">
        <v>1289.8000000001562</v>
      </c>
      <c r="H5831">
        <v>785.89328024114366</v>
      </c>
      <c r="I5831">
        <v>1289.8000000001562</v>
      </c>
      <c r="J5831">
        <v>162.21298929258398</v>
      </c>
      <c r="K5831">
        <v>1289.8000000001562</v>
      </c>
      <c r="L5831">
        <v>130.09742305272252</v>
      </c>
      <c r="M5831">
        <v>1289.8000000001562</v>
      </c>
      <c r="N5831">
        <v>111.66294518371362</v>
      </c>
      <c r="O5831">
        <v>1289.8000000001562</v>
      </c>
      <c r="P5831">
        <v>132.68197809023133</v>
      </c>
      <c r="Q5831">
        <v>1289.8000000001562</v>
      </c>
      <c r="R5831">
        <v>102.13391554619112</v>
      </c>
      <c r="S5831">
        <v>1289.8000000001562</v>
      </c>
      <c r="T5831">
        <v>134.60863170188847</v>
      </c>
      <c r="U5831">
        <v>1289.8000000001562</v>
      </c>
      <c r="V5831">
        <v>148.18208477866267</v>
      </c>
      <c r="W5831">
        <v>1289.8000000001562</v>
      </c>
      <c r="X5831">
        <v>109.22934713005287</v>
      </c>
      <c r="Y5831">
        <v>1289.8000000001562</v>
      </c>
      <c r="Z5831">
        <v>80.65994410148663</v>
      </c>
      <c r="AA5831">
        <v>1289.8000000001562</v>
      </c>
      <c r="AB5831">
        <v>170.81994651008839</v>
      </c>
      <c r="AC5831">
        <v>1289.8000000001562</v>
      </c>
      <c r="AD5831">
        <v>264.33300335678916</v>
      </c>
      <c r="AE5831">
        <v>1289.8000000001562</v>
      </c>
      <c r="AF5831">
        <v>33.660510148926242</v>
      </c>
      <c r="AG5831">
        <v>1289.8000000001562</v>
      </c>
      <c r="AH5831">
        <v>1.6356539956125019E-3</v>
      </c>
    </row>
    <row r="5832" spans="1:34" x14ac:dyDescent="0.45">
      <c r="A5832" s="4">
        <v>44739.564156968408</v>
      </c>
      <c r="B5832" s="6">
        <f t="shared" si="91"/>
        <v>1166.0000000001562</v>
      </c>
      <c r="C5832">
        <v>1290.0000000001562</v>
      </c>
      <c r="D5832">
        <v>183.12893914616862</v>
      </c>
      <c r="E5832">
        <v>1290.0000000001562</v>
      </c>
      <c r="F5832">
        <v>166.93941280317603</v>
      </c>
      <c r="G5832">
        <v>1290.0000000001562</v>
      </c>
      <c r="H5832">
        <v>785.89268972359753</v>
      </c>
      <c r="I5832">
        <v>1290.0000000001562</v>
      </c>
      <c r="J5832">
        <v>162.4404898482621</v>
      </c>
      <c r="K5832">
        <v>1290.0000000001562</v>
      </c>
      <c r="L5832">
        <v>130.10140635552762</v>
      </c>
      <c r="M5832">
        <v>1290.0000000001562</v>
      </c>
      <c r="N5832">
        <v>111.58055398371552</v>
      </c>
      <c r="O5832">
        <v>1290.0000000001562</v>
      </c>
      <c r="P5832">
        <v>132.63298741126761</v>
      </c>
      <c r="Q5832">
        <v>1290.0000000001562</v>
      </c>
      <c r="R5832">
        <v>102.00415019979766</v>
      </c>
      <c r="S5832">
        <v>1290.0000000001562</v>
      </c>
      <c r="T5832">
        <v>134.57083942735775</v>
      </c>
      <c r="U5832">
        <v>1290.0000000001562</v>
      </c>
      <c r="V5832">
        <v>148.15605916969889</v>
      </c>
      <c r="W5832">
        <v>1290.0000000001562</v>
      </c>
      <c r="X5832">
        <v>109.12851297039079</v>
      </c>
      <c r="Y5832">
        <v>1290.0000000001562</v>
      </c>
      <c r="Z5832">
        <v>80.522602709278416</v>
      </c>
      <c r="AA5832">
        <v>1290.0000000001562</v>
      </c>
      <c r="AB5832">
        <v>171.20686313344015</v>
      </c>
      <c r="AC5832">
        <v>1290.0000000001562</v>
      </c>
      <c r="AD5832">
        <v>263.67842420838076</v>
      </c>
      <c r="AE5832">
        <v>1290.0000000001562</v>
      </c>
      <c r="AF5832">
        <v>33.561762051780271</v>
      </c>
      <c r="AG5832">
        <v>1290.0000000001562</v>
      </c>
      <c r="AH5832">
        <v>1.5348290076749925E-3</v>
      </c>
    </row>
    <row r="5833" spans="1:34" x14ac:dyDescent="0.45">
      <c r="A5833" s="4">
        <v>44739.564159283225</v>
      </c>
      <c r="B5833" s="6">
        <f t="shared" si="91"/>
        <v>1166.2000000001563</v>
      </c>
      <c r="C5833">
        <v>1290.2000000001563</v>
      </c>
      <c r="D5833">
        <v>183.12893914616862</v>
      </c>
      <c r="E5833">
        <v>1290.2000000001563</v>
      </c>
      <c r="F5833">
        <v>166.93941280317603</v>
      </c>
      <c r="G5833">
        <v>1290.2000000001563</v>
      </c>
      <c r="H5833">
        <v>785.89268972359753</v>
      </c>
      <c r="I5833">
        <v>1290.2000000001563</v>
      </c>
      <c r="J5833">
        <v>162.4404898482621</v>
      </c>
      <c r="K5833">
        <v>1290.2000000001563</v>
      </c>
      <c r="L5833">
        <v>130.10140635552762</v>
      </c>
      <c r="M5833">
        <v>1290.2000000001563</v>
      </c>
      <c r="N5833">
        <v>111.58055398371552</v>
      </c>
      <c r="O5833">
        <v>1290.2000000001563</v>
      </c>
      <c r="P5833">
        <v>132.63298741126761</v>
      </c>
      <c r="Q5833">
        <v>1290.2000000001563</v>
      </c>
      <c r="R5833">
        <v>102.00415019979766</v>
      </c>
      <c r="S5833">
        <v>1290.2000000001563</v>
      </c>
      <c r="T5833">
        <v>134.57083942735775</v>
      </c>
      <c r="U5833">
        <v>1290.2000000001563</v>
      </c>
      <c r="V5833">
        <v>148.15605916969889</v>
      </c>
      <c r="W5833">
        <v>1290.2000000001563</v>
      </c>
      <c r="X5833">
        <v>109.12851297039079</v>
      </c>
      <c r="Y5833">
        <v>1290.2000000001563</v>
      </c>
      <c r="Z5833">
        <v>80.522602709278416</v>
      </c>
      <c r="AA5833">
        <v>1290.2000000001563</v>
      </c>
      <c r="AB5833">
        <v>171.20686313344015</v>
      </c>
      <c r="AC5833">
        <v>1290.2000000001563</v>
      </c>
      <c r="AD5833">
        <v>263.67842420838076</v>
      </c>
      <c r="AE5833">
        <v>1290.2000000001563</v>
      </c>
      <c r="AF5833">
        <v>33.561762051780271</v>
      </c>
      <c r="AG5833">
        <v>1290.2000000001563</v>
      </c>
      <c r="AH5833">
        <v>1.5348290076749925E-3</v>
      </c>
    </row>
    <row r="5834" spans="1:34" x14ac:dyDescent="0.45">
      <c r="A5834" s="4">
        <v>44739.564161598035</v>
      </c>
      <c r="B5834" s="6">
        <f t="shared" si="91"/>
        <v>1166.4000000001563</v>
      </c>
      <c r="C5834">
        <v>1290.4000000001563</v>
      </c>
      <c r="D5834">
        <v>183.12893914616862</v>
      </c>
      <c r="E5834">
        <v>1290.4000000001563</v>
      </c>
      <c r="F5834">
        <v>166.93941280317603</v>
      </c>
      <c r="G5834">
        <v>1290.4000000001563</v>
      </c>
      <c r="H5834">
        <v>785.89268972359753</v>
      </c>
      <c r="I5834">
        <v>1290.4000000001563</v>
      </c>
      <c r="J5834">
        <v>162.4404898482621</v>
      </c>
      <c r="K5834">
        <v>1290.4000000001563</v>
      </c>
      <c r="L5834">
        <v>130.10140635552762</v>
      </c>
      <c r="M5834">
        <v>1290.4000000001563</v>
      </c>
      <c r="N5834">
        <v>111.58055398371552</v>
      </c>
      <c r="O5834">
        <v>1290.4000000001563</v>
      </c>
      <c r="P5834">
        <v>132.63298741126761</v>
      </c>
      <c r="Q5834">
        <v>1290.4000000001563</v>
      </c>
      <c r="R5834">
        <v>102.00415019979766</v>
      </c>
      <c r="S5834">
        <v>1290.4000000001563</v>
      </c>
      <c r="T5834">
        <v>134.57083942735775</v>
      </c>
      <c r="U5834">
        <v>1290.4000000001563</v>
      </c>
      <c r="V5834">
        <v>148.15605916969889</v>
      </c>
      <c r="W5834">
        <v>1290.4000000001563</v>
      </c>
      <c r="X5834">
        <v>109.12851297039079</v>
      </c>
      <c r="Y5834">
        <v>1290.4000000001563</v>
      </c>
      <c r="Z5834">
        <v>80.522602709278416</v>
      </c>
      <c r="AA5834">
        <v>1290.4000000001563</v>
      </c>
      <c r="AB5834">
        <v>171.20686313344015</v>
      </c>
      <c r="AC5834">
        <v>1290.4000000001563</v>
      </c>
      <c r="AD5834">
        <v>263.67842420838076</v>
      </c>
      <c r="AE5834">
        <v>1290.4000000001563</v>
      </c>
      <c r="AF5834">
        <v>33.561762051780271</v>
      </c>
      <c r="AG5834">
        <v>1290.4000000001563</v>
      </c>
      <c r="AH5834">
        <v>1.5348290076749925E-3</v>
      </c>
    </row>
    <row r="5835" spans="1:34" x14ac:dyDescent="0.45">
      <c r="A5835" s="4">
        <v>44739.564163912852</v>
      </c>
      <c r="B5835" s="6">
        <f t="shared" si="91"/>
        <v>1166.6000000001563</v>
      </c>
      <c r="C5835">
        <v>1290.6000000001563</v>
      </c>
      <c r="D5835">
        <v>183.12893914616862</v>
      </c>
      <c r="E5835">
        <v>1290.6000000001563</v>
      </c>
      <c r="F5835">
        <v>166.93941280317603</v>
      </c>
      <c r="G5835">
        <v>1290.6000000001563</v>
      </c>
      <c r="H5835">
        <v>785.89268972359753</v>
      </c>
      <c r="I5835">
        <v>1290.6000000001563</v>
      </c>
      <c r="J5835">
        <v>162.4404898482621</v>
      </c>
      <c r="K5835">
        <v>1290.6000000001563</v>
      </c>
      <c r="L5835">
        <v>130.10140635552762</v>
      </c>
      <c r="M5835">
        <v>1290.6000000001563</v>
      </c>
      <c r="N5835">
        <v>111.58055398371552</v>
      </c>
      <c r="O5835">
        <v>1290.6000000001563</v>
      </c>
      <c r="P5835">
        <v>132.63298741126761</v>
      </c>
      <c r="Q5835">
        <v>1290.6000000001563</v>
      </c>
      <c r="R5835">
        <v>102.00415019979766</v>
      </c>
      <c r="S5835">
        <v>1290.6000000001563</v>
      </c>
      <c r="T5835">
        <v>134.57083942735775</v>
      </c>
      <c r="U5835">
        <v>1290.6000000001563</v>
      </c>
      <c r="V5835">
        <v>148.15605916969889</v>
      </c>
      <c r="W5835">
        <v>1290.6000000001563</v>
      </c>
      <c r="X5835">
        <v>109.12851297039079</v>
      </c>
      <c r="Y5835">
        <v>1290.6000000001563</v>
      </c>
      <c r="Z5835">
        <v>80.522602709278416</v>
      </c>
      <c r="AA5835">
        <v>1290.6000000001563</v>
      </c>
      <c r="AB5835">
        <v>171.20686313344015</v>
      </c>
      <c r="AC5835">
        <v>1290.6000000001563</v>
      </c>
      <c r="AD5835">
        <v>263.67842420838076</v>
      </c>
      <c r="AE5835">
        <v>1290.6000000001563</v>
      </c>
      <c r="AF5835">
        <v>33.561762051780271</v>
      </c>
      <c r="AG5835">
        <v>1290.6000000001563</v>
      </c>
      <c r="AH5835">
        <v>1.5348290076749925E-3</v>
      </c>
    </row>
    <row r="5836" spans="1:34" x14ac:dyDescent="0.45">
      <c r="A5836" s="4">
        <v>44739.564166227668</v>
      </c>
      <c r="B5836" s="6">
        <f t="shared" si="91"/>
        <v>1166.8000000001564</v>
      </c>
      <c r="C5836">
        <v>1290.8000000001564</v>
      </c>
      <c r="D5836">
        <v>183.12893914616862</v>
      </c>
      <c r="E5836">
        <v>1290.8000000001564</v>
      </c>
      <c r="F5836">
        <v>166.93941280317603</v>
      </c>
      <c r="G5836">
        <v>1290.8000000001564</v>
      </c>
      <c r="H5836">
        <v>785.89268972359753</v>
      </c>
      <c r="I5836">
        <v>1290.8000000001564</v>
      </c>
      <c r="J5836">
        <v>162.4404898482621</v>
      </c>
      <c r="K5836">
        <v>1290.8000000001564</v>
      </c>
      <c r="L5836">
        <v>130.10140635552762</v>
      </c>
      <c r="M5836">
        <v>1290.8000000001564</v>
      </c>
      <c r="N5836">
        <v>111.58055398371552</v>
      </c>
      <c r="O5836">
        <v>1290.8000000001564</v>
      </c>
      <c r="P5836">
        <v>132.63298741126761</v>
      </c>
      <c r="Q5836">
        <v>1290.8000000001564</v>
      </c>
      <c r="R5836">
        <v>102.00415019979766</v>
      </c>
      <c r="S5836">
        <v>1290.8000000001564</v>
      </c>
      <c r="T5836">
        <v>134.57083942735775</v>
      </c>
      <c r="U5836">
        <v>1290.8000000001564</v>
      </c>
      <c r="V5836">
        <v>148.15605916969889</v>
      </c>
      <c r="W5836">
        <v>1290.8000000001564</v>
      </c>
      <c r="X5836">
        <v>109.12851297039079</v>
      </c>
      <c r="Y5836">
        <v>1290.8000000001564</v>
      </c>
      <c r="Z5836">
        <v>80.522602709278416</v>
      </c>
      <c r="AA5836">
        <v>1290.8000000001564</v>
      </c>
      <c r="AB5836">
        <v>171.20686313344015</v>
      </c>
      <c r="AC5836">
        <v>1290.8000000001564</v>
      </c>
      <c r="AD5836">
        <v>263.67842420838076</v>
      </c>
      <c r="AE5836">
        <v>1290.8000000001564</v>
      </c>
      <c r="AF5836">
        <v>33.561762051780271</v>
      </c>
      <c r="AG5836">
        <v>1290.8000000001564</v>
      </c>
      <c r="AH5836">
        <v>1.5348290076749925E-3</v>
      </c>
    </row>
    <row r="5837" spans="1:34" x14ac:dyDescent="0.45">
      <c r="A5837" s="4">
        <v>44739.564168542478</v>
      </c>
      <c r="B5837" s="6">
        <f t="shared" si="91"/>
        <v>1167.0000000001564</v>
      </c>
      <c r="C5837">
        <v>1291.0000000001564</v>
      </c>
      <c r="D5837">
        <v>183.36485336153592</v>
      </c>
      <c r="E5837">
        <v>1291.0000000001564</v>
      </c>
      <c r="F5837">
        <v>167.38974154493201</v>
      </c>
      <c r="G5837">
        <v>1291.0000000001564</v>
      </c>
      <c r="H5837">
        <v>785.88778110839053</v>
      </c>
      <c r="I5837">
        <v>1291.0000000001564</v>
      </c>
      <c r="J5837">
        <v>162.68169554245694</v>
      </c>
      <c r="K5837">
        <v>1291.0000000001564</v>
      </c>
      <c r="L5837">
        <v>130.0808690048886</v>
      </c>
      <c r="M5837">
        <v>1291.0000000001564</v>
      </c>
      <c r="N5837">
        <v>111.52806007546336</v>
      </c>
      <c r="O5837">
        <v>1291.0000000001564</v>
      </c>
      <c r="P5837">
        <v>132.59705519436932</v>
      </c>
      <c r="Q5837">
        <v>1291.0000000001564</v>
      </c>
      <c r="R5837">
        <v>101.91833533963558</v>
      </c>
      <c r="S5837">
        <v>1291.0000000001564</v>
      </c>
      <c r="T5837">
        <v>134.53831305352682</v>
      </c>
      <c r="U5837">
        <v>1291.0000000001564</v>
      </c>
      <c r="V5837">
        <v>148.12909400164645</v>
      </c>
      <c r="W5837">
        <v>1291.0000000001564</v>
      </c>
      <c r="X5837">
        <v>109.08220023940707</v>
      </c>
      <c r="Y5837">
        <v>1291.0000000001564</v>
      </c>
      <c r="Z5837">
        <v>80.540357796764795</v>
      </c>
      <c r="AA5837">
        <v>1291.0000000001564</v>
      </c>
      <c r="AB5837">
        <v>171.57028053240001</v>
      </c>
      <c r="AC5837">
        <v>1291.0000000001564</v>
      </c>
      <c r="AD5837">
        <v>271.89519123831326</v>
      </c>
      <c r="AE5837">
        <v>1291.0000000001564</v>
      </c>
      <c r="AF5837">
        <v>33.445141192364702</v>
      </c>
      <c r="AG5837">
        <v>1291.0000000001564</v>
      </c>
      <c r="AH5837">
        <v>1.4159549871656291E-3</v>
      </c>
    </row>
    <row r="5838" spans="1:34" x14ac:dyDescent="0.45">
      <c r="A5838" s="4">
        <v>44739.564170857295</v>
      </c>
      <c r="B5838" s="6">
        <f t="shared" si="91"/>
        <v>1167.2000000001565</v>
      </c>
      <c r="C5838">
        <v>1291.2000000001565</v>
      </c>
      <c r="D5838">
        <v>183.36485336153592</v>
      </c>
      <c r="E5838">
        <v>1291.2000000001565</v>
      </c>
      <c r="F5838">
        <v>167.38974154493201</v>
      </c>
      <c r="G5838">
        <v>1291.2000000001565</v>
      </c>
      <c r="H5838">
        <v>785.88778110839053</v>
      </c>
      <c r="I5838">
        <v>1291.2000000001565</v>
      </c>
      <c r="J5838">
        <v>162.68169554245694</v>
      </c>
      <c r="K5838">
        <v>1291.2000000001565</v>
      </c>
      <c r="L5838">
        <v>130.0808690048886</v>
      </c>
      <c r="M5838">
        <v>1291.2000000001565</v>
      </c>
      <c r="N5838">
        <v>111.52806007546336</v>
      </c>
      <c r="O5838">
        <v>1291.2000000001565</v>
      </c>
      <c r="P5838">
        <v>132.59705519436932</v>
      </c>
      <c r="Q5838">
        <v>1291.2000000001565</v>
      </c>
      <c r="R5838">
        <v>101.91833533963558</v>
      </c>
      <c r="S5838">
        <v>1291.2000000001565</v>
      </c>
      <c r="T5838">
        <v>134.53831305352682</v>
      </c>
      <c r="U5838">
        <v>1291.2000000001565</v>
      </c>
      <c r="V5838">
        <v>148.12909400164645</v>
      </c>
      <c r="W5838">
        <v>1291.2000000001565</v>
      </c>
      <c r="X5838">
        <v>109.08220023940707</v>
      </c>
      <c r="Y5838">
        <v>1291.2000000001565</v>
      </c>
      <c r="Z5838">
        <v>80.540357796764795</v>
      </c>
      <c r="AA5838">
        <v>1291.2000000001565</v>
      </c>
      <c r="AB5838">
        <v>171.57028053240001</v>
      </c>
      <c r="AC5838">
        <v>1291.2000000001565</v>
      </c>
      <c r="AD5838">
        <v>271.89519123831326</v>
      </c>
      <c r="AE5838">
        <v>1291.2000000001565</v>
      </c>
      <c r="AF5838">
        <v>33.445141192364702</v>
      </c>
      <c r="AG5838">
        <v>1291.2000000001565</v>
      </c>
      <c r="AH5838">
        <v>1.4159549871656291E-3</v>
      </c>
    </row>
    <row r="5839" spans="1:34" x14ac:dyDescent="0.45">
      <c r="A5839" s="4">
        <v>44739.564173172112</v>
      </c>
      <c r="B5839" s="6">
        <f t="shared" si="91"/>
        <v>1167.4000000001565</v>
      </c>
      <c r="C5839">
        <v>1291.4000000001565</v>
      </c>
      <c r="D5839">
        <v>183.36485336153592</v>
      </c>
      <c r="E5839">
        <v>1291.4000000001565</v>
      </c>
      <c r="F5839">
        <v>167.38974154493201</v>
      </c>
      <c r="G5839">
        <v>1291.4000000001565</v>
      </c>
      <c r="H5839">
        <v>785.88778110839053</v>
      </c>
      <c r="I5839">
        <v>1291.4000000001565</v>
      </c>
      <c r="J5839">
        <v>162.68169554245694</v>
      </c>
      <c r="K5839">
        <v>1291.4000000001565</v>
      </c>
      <c r="L5839">
        <v>130.0808690048886</v>
      </c>
      <c r="M5839">
        <v>1291.4000000001565</v>
      </c>
      <c r="N5839">
        <v>111.52806007546336</v>
      </c>
      <c r="O5839">
        <v>1291.4000000001565</v>
      </c>
      <c r="P5839">
        <v>132.59705519436932</v>
      </c>
      <c r="Q5839">
        <v>1291.4000000001565</v>
      </c>
      <c r="R5839">
        <v>101.91833533963558</v>
      </c>
      <c r="S5839">
        <v>1291.4000000001565</v>
      </c>
      <c r="T5839">
        <v>134.53831305352682</v>
      </c>
      <c r="U5839">
        <v>1291.4000000001565</v>
      </c>
      <c r="V5839">
        <v>148.12909400164645</v>
      </c>
      <c r="W5839">
        <v>1291.4000000001565</v>
      </c>
      <c r="X5839">
        <v>109.08220023940707</v>
      </c>
      <c r="Y5839">
        <v>1291.4000000001565</v>
      </c>
      <c r="Z5839">
        <v>80.540357796764795</v>
      </c>
      <c r="AA5839">
        <v>1291.4000000001565</v>
      </c>
      <c r="AB5839">
        <v>171.57028053240001</v>
      </c>
      <c r="AC5839">
        <v>1291.4000000001565</v>
      </c>
      <c r="AD5839">
        <v>271.89519123831326</v>
      </c>
      <c r="AE5839">
        <v>1291.4000000001565</v>
      </c>
      <c r="AF5839">
        <v>33.445141192364702</v>
      </c>
      <c r="AG5839">
        <v>1291.4000000001565</v>
      </c>
      <c r="AH5839">
        <v>1.4159549871656291E-3</v>
      </c>
    </row>
    <row r="5840" spans="1:34" x14ac:dyDescent="0.45">
      <c r="A5840" s="4">
        <v>44739.564175486921</v>
      </c>
      <c r="B5840" s="6">
        <f t="shared" si="91"/>
        <v>1167.6000000001566</v>
      </c>
      <c r="C5840">
        <v>1291.6000000001566</v>
      </c>
      <c r="D5840">
        <v>183.36485336153592</v>
      </c>
      <c r="E5840">
        <v>1291.6000000001566</v>
      </c>
      <c r="F5840">
        <v>167.38974154493201</v>
      </c>
      <c r="G5840">
        <v>1291.6000000001566</v>
      </c>
      <c r="H5840">
        <v>785.88778110839053</v>
      </c>
      <c r="I5840">
        <v>1291.6000000001566</v>
      </c>
      <c r="J5840">
        <v>162.68169554245694</v>
      </c>
      <c r="K5840">
        <v>1291.6000000001566</v>
      </c>
      <c r="L5840">
        <v>130.0808690048886</v>
      </c>
      <c r="M5840">
        <v>1291.6000000001566</v>
      </c>
      <c r="N5840">
        <v>111.52806007546336</v>
      </c>
      <c r="O5840">
        <v>1291.6000000001566</v>
      </c>
      <c r="P5840">
        <v>132.59705519436932</v>
      </c>
      <c r="Q5840">
        <v>1291.6000000001566</v>
      </c>
      <c r="R5840">
        <v>101.91833533963558</v>
      </c>
      <c r="S5840">
        <v>1291.6000000001566</v>
      </c>
      <c r="T5840">
        <v>134.53831305352682</v>
      </c>
      <c r="U5840">
        <v>1291.6000000001566</v>
      </c>
      <c r="V5840">
        <v>148.12909400164645</v>
      </c>
      <c r="W5840">
        <v>1291.6000000001566</v>
      </c>
      <c r="X5840">
        <v>109.08220023940707</v>
      </c>
      <c r="Y5840">
        <v>1291.6000000001566</v>
      </c>
      <c r="Z5840">
        <v>80.540357796764795</v>
      </c>
      <c r="AA5840">
        <v>1291.6000000001566</v>
      </c>
      <c r="AB5840">
        <v>171.57028053240001</v>
      </c>
      <c r="AC5840">
        <v>1291.6000000001566</v>
      </c>
      <c r="AD5840">
        <v>271.89519123831326</v>
      </c>
      <c r="AE5840">
        <v>1291.6000000001566</v>
      </c>
      <c r="AF5840">
        <v>33.445141192364702</v>
      </c>
      <c r="AG5840">
        <v>1291.6000000001566</v>
      </c>
      <c r="AH5840">
        <v>1.4159549871656291E-3</v>
      </c>
    </row>
    <row r="5841" spans="1:34" x14ac:dyDescent="0.45">
      <c r="A5841" s="4">
        <v>44739.564177801738</v>
      </c>
      <c r="B5841" s="6">
        <f t="shared" si="91"/>
        <v>1167.8000000001566</v>
      </c>
      <c r="C5841">
        <v>1291.8000000001566</v>
      </c>
      <c r="D5841">
        <v>183.36485336153592</v>
      </c>
      <c r="E5841">
        <v>1291.8000000001566</v>
      </c>
      <c r="F5841">
        <v>167.38974154493201</v>
      </c>
      <c r="G5841">
        <v>1291.8000000001566</v>
      </c>
      <c r="H5841">
        <v>785.88778110839053</v>
      </c>
      <c r="I5841">
        <v>1291.8000000001566</v>
      </c>
      <c r="J5841">
        <v>162.68169554245694</v>
      </c>
      <c r="K5841">
        <v>1291.8000000001566</v>
      </c>
      <c r="L5841">
        <v>130.0808690048886</v>
      </c>
      <c r="M5841">
        <v>1291.8000000001566</v>
      </c>
      <c r="N5841">
        <v>111.52806007546336</v>
      </c>
      <c r="O5841">
        <v>1291.8000000001566</v>
      </c>
      <c r="P5841">
        <v>132.59705519436932</v>
      </c>
      <c r="Q5841">
        <v>1291.8000000001566</v>
      </c>
      <c r="R5841">
        <v>101.91833533963558</v>
      </c>
      <c r="S5841">
        <v>1291.8000000001566</v>
      </c>
      <c r="T5841">
        <v>134.53831305352682</v>
      </c>
      <c r="U5841">
        <v>1291.8000000001566</v>
      </c>
      <c r="V5841">
        <v>148.12909400164645</v>
      </c>
      <c r="W5841">
        <v>1291.8000000001566</v>
      </c>
      <c r="X5841">
        <v>109.08220023940707</v>
      </c>
      <c r="Y5841">
        <v>1291.8000000001566</v>
      </c>
      <c r="Z5841">
        <v>80.540357796764795</v>
      </c>
      <c r="AA5841">
        <v>1291.8000000001566</v>
      </c>
      <c r="AB5841">
        <v>171.57028053240001</v>
      </c>
      <c r="AC5841">
        <v>1291.8000000001566</v>
      </c>
      <c r="AD5841">
        <v>271.89519123831326</v>
      </c>
      <c r="AE5841">
        <v>1291.8000000001566</v>
      </c>
      <c r="AF5841">
        <v>33.445141192364702</v>
      </c>
      <c r="AG5841">
        <v>1291.8000000001566</v>
      </c>
      <c r="AH5841">
        <v>1.4159549871656291E-3</v>
      </c>
    </row>
    <row r="5842" spans="1:34" x14ac:dyDescent="0.45">
      <c r="A5842" s="4">
        <v>44739.564180116555</v>
      </c>
      <c r="B5842" s="6">
        <f t="shared" si="91"/>
        <v>1168.0000000001567</v>
      </c>
      <c r="C5842">
        <v>1292.0000000001567</v>
      </c>
      <c r="D5842">
        <v>183.91646971623376</v>
      </c>
      <c r="E5842">
        <v>1292.0000000001567</v>
      </c>
      <c r="F5842">
        <v>167.60744204525008</v>
      </c>
      <c r="G5842">
        <v>1292.0000000001567</v>
      </c>
      <c r="H5842">
        <v>785.90952291459382</v>
      </c>
      <c r="I5842">
        <v>1292.0000000001567</v>
      </c>
      <c r="J5842">
        <v>162.94305406543228</v>
      </c>
      <c r="K5842">
        <v>1292.0000000001567</v>
      </c>
      <c r="L5842">
        <v>130.08407552854669</v>
      </c>
      <c r="M5842">
        <v>1292.0000000001567</v>
      </c>
      <c r="N5842">
        <v>111.5106135853387</v>
      </c>
      <c r="O5842">
        <v>1292.0000000001567</v>
      </c>
      <c r="P5842">
        <v>132.5589851297764</v>
      </c>
      <c r="Q5842">
        <v>1292.0000000001567</v>
      </c>
      <c r="R5842">
        <v>101.86017701768382</v>
      </c>
      <c r="S5842">
        <v>1292.0000000001567</v>
      </c>
      <c r="T5842">
        <v>134.5064013848251</v>
      </c>
      <c r="U5842">
        <v>1292.0000000001567</v>
      </c>
      <c r="V5842">
        <v>148.08102300524183</v>
      </c>
      <c r="W5842">
        <v>1292.0000000001567</v>
      </c>
      <c r="X5842">
        <v>109.06613517705841</v>
      </c>
      <c r="Y5842">
        <v>1292.0000000001567</v>
      </c>
      <c r="Z5842">
        <v>80.220742755961552</v>
      </c>
      <c r="AA5842">
        <v>1292.0000000001567</v>
      </c>
      <c r="AB5842">
        <v>171.71297003953896</v>
      </c>
      <c r="AC5842">
        <v>1292.0000000001567</v>
      </c>
      <c r="AD5842">
        <v>263.71720109117433</v>
      </c>
      <c r="AE5842">
        <v>1292.0000000001567</v>
      </c>
      <c r="AF5842">
        <v>33.411732135461719</v>
      </c>
      <c r="AG5842">
        <v>1292.0000000001567</v>
      </c>
      <c r="AH5842">
        <v>1.5659910628790298E-3</v>
      </c>
    </row>
    <row r="5843" spans="1:34" x14ac:dyDescent="0.45">
      <c r="A5843" s="4">
        <v>44739.564182431372</v>
      </c>
      <c r="B5843" s="6">
        <f t="shared" si="91"/>
        <v>1168.2000000001567</v>
      </c>
      <c r="C5843">
        <v>1292.2000000001567</v>
      </c>
      <c r="D5843">
        <v>183.91646971623376</v>
      </c>
      <c r="E5843">
        <v>1292.2000000001567</v>
      </c>
      <c r="F5843">
        <v>167.60744204525008</v>
      </c>
      <c r="G5843">
        <v>1292.2000000001567</v>
      </c>
      <c r="H5843">
        <v>785.90952291459382</v>
      </c>
      <c r="I5843">
        <v>1292.2000000001567</v>
      </c>
      <c r="J5843">
        <v>162.94305406543228</v>
      </c>
      <c r="K5843">
        <v>1292.2000000001567</v>
      </c>
      <c r="L5843">
        <v>130.08407552854669</v>
      </c>
      <c r="M5843">
        <v>1292.2000000001567</v>
      </c>
      <c r="N5843">
        <v>111.5106135853387</v>
      </c>
      <c r="O5843">
        <v>1292.2000000001567</v>
      </c>
      <c r="P5843">
        <v>132.5589851297764</v>
      </c>
      <c r="Q5843">
        <v>1292.2000000001567</v>
      </c>
      <c r="R5843">
        <v>101.86017701768382</v>
      </c>
      <c r="S5843">
        <v>1292.2000000001567</v>
      </c>
      <c r="T5843">
        <v>134.5064013848251</v>
      </c>
      <c r="U5843">
        <v>1292.2000000001567</v>
      </c>
      <c r="V5843">
        <v>148.08102300524183</v>
      </c>
      <c r="W5843">
        <v>1292.2000000001567</v>
      </c>
      <c r="X5843">
        <v>109.06613517705841</v>
      </c>
      <c r="Y5843">
        <v>1292.2000000001567</v>
      </c>
      <c r="Z5843">
        <v>80.220742755961552</v>
      </c>
      <c r="AA5843">
        <v>1292.2000000001567</v>
      </c>
      <c r="AB5843">
        <v>171.71297003953896</v>
      </c>
      <c r="AC5843">
        <v>1292.2000000001567</v>
      </c>
      <c r="AD5843">
        <v>263.71720109117433</v>
      </c>
      <c r="AE5843">
        <v>1292.2000000001567</v>
      </c>
      <c r="AF5843">
        <v>33.411732135461719</v>
      </c>
      <c r="AG5843">
        <v>1292.2000000001567</v>
      </c>
      <c r="AH5843">
        <v>1.5659910628790298E-3</v>
      </c>
    </row>
    <row r="5844" spans="1:34" x14ac:dyDescent="0.45">
      <c r="A5844" s="4">
        <v>44739.564184746188</v>
      </c>
      <c r="B5844" s="6">
        <f t="shared" si="91"/>
        <v>1168.4000000001568</v>
      </c>
      <c r="C5844">
        <v>1292.4000000001568</v>
      </c>
      <c r="D5844">
        <v>183.91646971623376</v>
      </c>
      <c r="E5844">
        <v>1292.4000000001568</v>
      </c>
      <c r="F5844">
        <v>167.60744204525008</v>
      </c>
      <c r="G5844">
        <v>1292.4000000001568</v>
      </c>
      <c r="H5844">
        <v>785.90952291459382</v>
      </c>
      <c r="I5844">
        <v>1292.4000000001568</v>
      </c>
      <c r="J5844">
        <v>162.94305406543228</v>
      </c>
      <c r="K5844">
        <v>1292.4000000001568</v>
      </c>
      <c r="L5844">
        <v>130.08407552854669</v>
      </c>
      <c r="M5844">
        <v>1292.4000000001568</v>
      </c>
      <c r="N5844">
        <v>111.5106135853387</v>
      </c>
      <c r="O5844">
        <v>1292.4000000001568</v>
      </c>
      <c r="P5844">
        <v>132.5589851297764</v>
      </c>
      <c r="Q5844">
        <v>1292.4000000001568</v>
      </c>
      <c r="R5844">
        <v>101.86017701768382</v>
      </c>
      <c r="S5844">
        <v>1292.4000000001568</v>
      </c>
      <c r="T5844">
        <v>134.5064013848251</v>
      </c>
      <c r="U5844">
        <v>1292.4000000001568</v>
      </c>
      <c r="V5844">
        <v>148.08102300524183</v>
      </c>
      <c r="W5844">
        <v>1292.4000000001568</v>
      </c>
      <c r="X5844">
        <v>109.06613517705841</v>
      </c>
      <c r="Y5844">
        <v>1292.4000000001568</v>
      </c>
      <c r="Z5844">
        <v>80.220742755961552</v>
      </c>
      <c r="AA5844">
        <v>1292.4000000001568</v>
      </c>
      <c r="AB5844">
        <v>171.71297003953896</v>
      </c>
      <c r="AC5844">
        <v>1292.4000000001568</v>
      </c>
      <c r="AD5844">
        <v>263.71720109117433</v>
      </c>
      <c r="AE5844">
        <v>1292.4000000001568</v>
      </c>
      <c r="AF5844">
        <v>33.411732135461719</v>
      </c>
      <c r="AG5844">
        <v>1292.4000000001568</v>
      </c>
      <c r="AH5844">
        <v>1.5659910628790298E-3</v>
      </c>
    </row>
    <row r="5845" spans="1:34" x14ac:dyDescent="0.45">
      <c r="A5845" s="4">
        <v>44739.564187060998</v>
      </c>
      <c r="B5845" s="6">
        <f t="shared" si="91"/>
        <v>1168.6000000001568</v>
      </c>
      <c r="C5845">
        <v>1292.6000000001568</v>
      </c>
      <c r="D5845">
        <v>183.91646971623376</v>
      </c>
      <c r="E5845">
        <v>1292.6000000001568</v>
      </c>
      <c r="F5845">
        <v>167.60744204525008</v>
      </c>
      <c r="G5845">
        <v>1292.6000000001568</v>
      </c>
      <c r="H5845">
        <v>785.90952291459382</v>
      </c>
      <c r="I5845">
        <v>1292.6000000001568</v>
      </c>
      <c r="J5845">
        <v>162.94305406543228</v>
      </c>
      <c r="K5845">
        <v>1292.6000000001568</v>
      </c>
      <c r="L5845">
        <v>130.08407552854669</v>
      </c>
      <c r="M5845">
        <v>1292.6000000001568</v>
      </c>
      <c r="N5845">
        <v>111.5106135853387</v>
      </c>
      <c r="O5845">
        <v>1292.6000000001568</v>
      </c>
      <c r="P5845">
        <v>132.5589851297764</v>
      </c>
      <c r="Q5845">
        <v>1292.6000000001568</v>
      </c>
      <c r="R5845">
        <v>101.86017701768382</v>
      </c>
      <c r="S5845">
        <v>1292.6000000001568</v>
      </c>
      <c r="T5845">
        <v>134.5064013848251</v>
      </c>
      <c r="U5845">
        <v>1292.6000000001568</v>
      </c>
      <c r="V5845">
        <v>148.08102300524183</v>
      </c>
      <c r="W5845">
        <v>1292.6000000001568</v>
      </c>
      <c r="X5845">
        <v>109.06613517705841</v>
      </c>
      <c r="Y5845">
        <v>1292.6000000001568</v>
      </c>
      <c r="Z5845">
        <v>80.220742755961552</v>
      </c>
      <c r="AA5845">
        <v>1292.6000000001568</v>
      </c>
      <c r="AB5845">
        <v>171.71297003953896</v>
      </c>
      <c r="AC5845">
        <v>1292.6000000001568</v>
      </c>
      <c r="AD5845">
        <v>263.71720109117433</v>
      </c>
      <c r="AE5845">
        <v>1292.6000000001568</v>
      </c>
      <c r="AF5845">
        <v>33.411732135461719</v>
      </c>
      <c r="AG5845">
        <v>1292.6000000001568</v>
      </c>
      <c r="AH5845">
        <v>1.5659910628790298E-3</v>
      </c>
    </row>
    <row r="5846" spans="1:34" x14ac:dyDescent="0.45">
      <c r="A5846" s="4">
        <v>44739.564189375815</v>
      </c>
      <c r="B5846" s="6">
        <f t="shared" si="91"/>
        <v>1168.8000000001568</v>
      </c>
      <c r="C5846">
        <v>1292.8000000001568</v>
      </c>
      <c r="D5846">
        <v>183.91646971623376</v>
      </c>
      <c r="E5846">
        <v>1292.8000000001568</v>
      </c>
      <c r="F5846">
        <v>167.60744204525008</v>
      </c>
      <c r="G5846">
        <v>1292.8000000001568</v>
      </c>
      <c r="H5846">
        <v>785.90952291459382</v>
      </c>
      <c r="I5846">
        <v>1292.8000000001568</v>
      </c>
      <c r="J5846">
        <v>162.94305406543228</v>
      </c>
      <c r="K5846">
        <v>1292.8000000001568</v>
      </c>
      <c r="L5846">
        <v>130.08407552854669</v>
      </c>
      <c r="M5846">
        <v>1292.8000000001568</v>
      </c>
      <c r="N5846">
        <v>111.5106135853387</v>
      </c>
      <c r="O5846">
        <v>1292.8000000001568</v>
      </c>
      <c r="P5846">
        <v>132.5589851297764</v>
      </c>
      <c r="Q5846">
        <v>1292.8000000001568</v>
      </c>
      <c r="R5846">
        <v>101.86017701768382</v>
      </c>
      <c r="S5846">
        <v>1292.8000000001568</v>
      </c>
      <c r="T5846">
        <v>134.5064013848251</v>
      </c>
      <c r="U5846">
        <v>1292.8000000001568</v>
      </c>
      <c r="V5846">
        <v>148.08102300524183</v>
      </c>
      <c r="W5846">
        <v>1292.8000000001568</v>
      </c>
      <c r="X5846">
        <v>109.06613517705841</v>
      </c>
      <c r="Y5846">
        <v>1292.8000000001568</v>
      </c>
      <c r="Z5846">
        <v>80.220742755961552</v>
      </c>
      <c r="AA5846">
        <v>1292.8000000001568</v>
      </c>
      <c r="AB5846">
        <v>171.71297003953896</v>
      </c>
      <c r="AC5846">
        <v>1292.8000000001568</v>
      </c>
      <c r="AD5846">
        <v>263.71720109117433</v>
      </c>
      <c r="AE5846">
        <v>1292.8000000001568</v>
      </c>
      <c r="AF5846">
        <v>33.411732135461719</v>
      </c>
      <c r="AG5846">
        <v>1292.8000000001568</v>
      </c>
      <c r="AH5846">
        <v>1.5659910628790298E-3</v>
      </c>
    </row>
    <row r="5847" spans="1:34" x14ac:dyDescent="0.45">
      <c r="A5847" s="4">
        <v>44739.564191690632</v>
      </c>
      <c r="B5847" s="6">
        <f t="shared" si="91"/>
        <v>1169.0000000001569</v>
      </c>
      <c r="C5847">
        <v>1293.0000000001569</v>
      </c>
      <c r="D5847">
        <v>184.10615436761245</v>
      </c>
      <c r="E5847">
        <v>1293.0000000001569</v>
      </c>
      <c r="F5847">
        <v>167.81280943554421</v>
      </c>
      <c r="G5847">
        <v>1293.0000000001569</v>
      </c>
      <c r="H5847">
        <v>785.90996102338045</v>
      </c>
      <c r="I5847">
        <v>1293.0000000001569</v>
      </c>
      <c r="J5847">
        <v>163.15934136313251</v>
      </c>
      <c r="K5847">
        <v>1293.0000000001569</v>
      </c>
      <c r="L5847">
        <v>130.06321970038326</v>
      </c>
      <c r="M5847">
        <v>1293.0000000001569</v>
      </c>
      <c r="N5847">
        <v>111.46709598667921</v>
      </c>
      <c r="O5847">
        <v>1293.0000000001569</v>
      </c>
      <c r="P5847">
        <v>132.52938590523254</v>
      </c>
      <c r="Q5847">
        <v>1293.0000000001569</v>
      </c>
      <c r="R5847">
        <v>101.75286634643778</v>
      </c>
      <c r="S5847">
        <v>1293.0000000001569</v>
      </c>
      <c r="T5847">
        <v>134.46529197130917</v>
      </c>
      <c r="U5847">
        <v>1293.0000000001569</v>
      </c>
      <c r="V5847">
        <v>148.05350601948336</v>
      </c>
      <c r="W5847">
        <v>1293.0000000001569</v>
      </c>
      <c r="X5847">
        <v>109.06747797292442</v>
      </c>
      <c r="Y5847">
        <v>1293.0000000001569</v>
      </c>
      <c r="Z5847">
        <v>79.969610460513024</v>
      </c>
      <c r="AA5847">
        <v>1293.0000000001569</v>
      </c>
      <c r="AB5847">
        <v>171.77231266915689</v>
      </c>
      <c r="AC5847">
        <v>1293.0000000001569</v>
      </c>
      <c r="AD5847">
        <v>257.03172491897243</v>
      </c>
      <c r="AE5847">
        <v>1293.0000000001569</v>
      </c>
      <c r="AF5847">
        <v>33.199108822556376</v>
      </c>
      <c r="AG5847">
        <v>1293.0000000001569</v>
      </c>
      <c r="AH5847">
        <v>1.8884708367866777E-3</v>
      </c>
    </row>
    <row r="5848" spans="1:34" x14ac:dyDescent="0.45">
      <c r="A5848" s="4">
        <v>44739.564194005448</v>
      </c>
      <c r="B5848" s="6">
        <f t="shared" si="91"/>
        <v>1169.2000000001569</v>
      </c>
      <c r="C5848">
        <v>1293.2000000001569</v>
      </c>
      <c r="D5848">
        <v>184.10615436761245</v>
      </c>
      <c r="E5848">
        <v>1293.2000000001569</v>
      </c>
      <c r="F5848">
        <v>167.81280943554421</v>
      </c>
      <c r="G5848">
        <v>1293.2000000001569</v>
      </c>
      <c r="H5848">
        <v>785.90996102338045</v>
      </c>
      <c r="I5848">
        <v>1293.2000000001569</v>
      </c>
      <c r="J5848">
        <v>163.15934136313251</v>
      </c>
      <c r="K5848">
        <v>1293.2000000001569</v>
      </c>
      <c r="L5848">
        <v>130.06321970038326</v>
      </c>
      <c r="M5848">
        <v>1293.2000000001569</v>
      </c>
      <c r="N5848">
        <v>111.46709598667921</v>
      </c>
      <c r="O5848">
        <v>1293.2000000001569</v>
      </c>
      <c r="P5848">
        <v>132.52938590523254</v>
      </c>
      <c r="Q5848">
        <v>1293.2000000001569</v>
      </c>
      <c r="R5848">
        <v>101.75286634643778</v>
      </c>
      <c r="S5848">
        <v>1293.2000000001569</v>
      </c>
      <c r="T5848">
        <v>134.46529197130917</v>
      </c>
      <c r="U5848">
        <v>1293.2000000001569</v>
      </c>
      <c r="V5848">
        <v>148.05350601948336</v>
      </c>
      <c r="W5848">
        <v>1293.2000000001569</v>
      </c>
      <c r="X5848">
        <v>109.06747797292442</v>
      </c>
      <c r="Y5848">
        <v>1293.2000000001569</v>
      </c>
      <c r="Z5848">
        <v>79.969610460513024</v>
      </c>
      <c r="AA5848">
        <v>1293.2000000001569</v>
      </c>
      <c r="AB5848">
        <v>171.77231266915689</v>
      </c>
      <c r="AC5848">
        <v>1293.2000000001569</v>
      </c>
      <c r="AD5848">
        <v>257.03172491897243</v>
      </c>
      <c r="AE5848">
        <v>1293.2000000001569</v>
      </c>
      <c r="AF5848">
        <v>33.199108822556376</v>
      </c>
      <c r="AG5848">
        <v>1293.2000000001569</v>
      </c>
      <c r="AH5848">
        <v>1.8884708367866777E-3</v>
      </c>
    </row>
    <row r="5849" spans="1:34" x14ac:dyDescent="0.45">
      <c r="A5849" s="4">
        <v>44739.564196320258</v>
      </c>
      <c r="B5849" s="6">
        <f t="shared" si="91"/>
        <v>1169.400000000157</v>
      </c>
      <c r="C5849">
        <v>1293.400000000157</v>
      </c>
      <c r="D5849">
        <v>184.10615436761245</v>
      </c>
      <c r="E5849">
        <v>1293.400000000157</v>
      </c>
      <c r="F5849">
        <v>167.81280943554421</v>
      </c>
      <c r="G5849">
        <v>1293.400000000157</v>
      </c>
      <c r="H5849">
        <v>785.90996102338045</v>
      </c>
      <c r="I5849">
        <v>1293.400000000157</v>
      </c>
      <c r="J5849">
        <v>163.15934136313251</v>
      </c>
      <c r="K5849">
        <v>1293.400000000157</v>
      </c>
      <c r="L5849">
        <v>130.06321970038326</v>
      </c>
      <c r="M5849">
        <v>1293.400000000157</v>
      </c>
      <c r="N5849">
        <v>111.46709598667921</v>
      </c>
      <c r="O5849">
        <v>1293.400000000157</v>
      </c>
      <c r="P5849">
        <v>132.52938590523254</v>
      </c>
      <c r="Q5849">
        <v>1293.400000000157</v>
      </c>
      <c r="R5849">
        <v>101.75286634643778</v>
      </c>
      <c r="S5849">
        <v>1293.400000000157</v>
      </c>
      <c r="T5849">
        <v>134.46529197130917</v>
      </c>
      <c r="U5849">
        <v>1293.400000000157</v>
      </c>
      <c r="V5849">
        <v>148.05350601948336</v>
      </c>
      <c r="W5849">
        <v>1293.400000000157</v>
      </c>
      <c r="X5849">
        <v>109.06747797292442</v>
      </c>
      <c r="Y5849">
        <v>1293.400000000157</v>
      </c>
      <c r="Z5849">
        <v>79.969610460513024</v>
      </c>
      <c r="AA5849">
        <v>1293.400000000157</v>
      </c>
      <c r="AB5849">
        <v>171.77231266915689</v>
      </c>
      <c r="AC5849">
        <v>1293.400000000157</v>
      </c>
      <c r="AD5849">
        <v>257.03172491897243</v>
      </c>
      <c r="AE5849">
        <v>1293.400000000157</v>
      </c>
      <c r="AF5849">
        <v>33.199108822556376</v>
      </c>
      <c r="AG5849">
        <v>1293.400000000157</v>
      </c>
      <c r="AH5849">
        <v>1.8884708367866777E-3</v>
      </c>
    </row>
    <row r="5850" spans="1:34" x14ac:dyDescent="0.45">
      <c r="A5850" s="4">
        <v>44739.564198635075</v>
      </c>
      <c r="B5850" s="6">
        <f t="shared" si="91"/>
        <v>1169.600000000157</v>
      </c>
      <c r="C5850">
        <v>1293.600000000157</v>
      </c>
      <c r="D5850">
        <v>184.10615436761245</v>
      </c>
      <c r="E5850">
        <v>1293.600000000157</v>
      </c>
      <c r="F5850">
        <v>167.81280943554421</v>
      </c>
      <c r="G5850">
        <v>1293.600000000157</v>
      </c>
      <c r="H5850">
        <v>785.90996102338045</v>
      </c>
      <c r="I5850">
        <v>1293.600000000157</v>
      </c>
      <c r="J5850">
        <v>163.15934136313251</v>
      </c>
      <c r="K5850">
        <v>1293.600000000157</v>
      </c>
      <c r="L5850">
        <v>130.06321970038326</v>
      </c>
      <c r="M5850">
        <v>1293.600000000157</v>
      </c>
      <c r="N5850">
        <v>111.46709598667921</v>
      </c>
      <c r="O5850">
        <v>1293.600000000157</v>
      </c>
      <c r="P5850">
        <v>132.52938590523254</v>
      </c>
      <c r="Q5850">
        <v>1293.600000000157</v>
      </c>
      <c r="R5850">
        <v>101.75286634643778</v>
      </c>
      <c r="S5850">
        <v>1293.600000000157</v>
      </c>
      <c r="T5850">
        <v>134.46529197130917</v>
      </c>
      <c r="U5850">
        <v>1293.600000000157</v>
      </c>
      <c r="V5850">
        <v>148.05350601948336</v>
      </c>
      <c r="W5850">
        <v>1293.600000000157</v>
      </c>
      <c r="X5850">
        <v>109.06747797292442</v>
      </c>
      <c r="Y5850">
        <v>1293.600000000157</v>
      </c>
      <c r="Z5850">
        <v>79.969610460513024</v>
      </c>
      <c r="AA5850">
        <v>1293.600000000157</v>
      </c>
      <c r="AB5850">
        <v>171.77231266915689</v>
      </c>
      <c r="AC5850">
        <v>1293.600000000157</v>
      </c>
      <c r="AD5850">
        <v>257.03172491897243</v>
      </c>
      <c r="AE5850">
        <v>1293.600000000157</v>
      </c>
      <c r="AF5850">
        <v>33.199108822556376</v>
      </c>
      <c r="AG5850">
        <v>1293.600000000157</v>
      </c>
      <c r="AH5850">
        <v>1.8884708367866777E-3</v>
      </c>
    </row>
    <row r="5851" spans="1:34" x14ac:dyDescent="0.45">
      <c r="A5851" s="4">
        <v>44739.564200949892</v>
      </c>
      <c r="B5851" s="6">
        <f t="shared" si="91"/>
        <v>1169.8000000001571</v>
      </c>
      <c r="C5851">
        <v>1293.8000000001571</v>
      </c>
      <c r="D5851">
        <v>184.10615436761245</v>
      </c>
      <c r="E5851">
        <v>1293.8000000001571</v>
      </c>
      <c r="F5851">
        <v>167.81280943554421</v>
      </c>
      <c r="G5851">
        <v>1293.8000000001571</v>
      </c>
      <c r="H5851">
        <v>785.90996102338045</v>
      </c>
      <c r="I5851">
        <v>1293.8000000001571</v>
      </c>
      <c r="J5851">
        <v>163.15934136313251</v>
      </c>
      <c r="K5851">
        <v>1293.8000000001571</v>
      </c>
      <c r="L5851">
        <v>130.06321970038326</v>
      </c>
      <c r="M5851">
        <v>1293.8000000001571</v>
      </c>
      <c r="N5851">
        <v>111.46709598667921</v>
      </c>
      <c r="O5851">
        <v>1293.8000000001571</v>
      </c>
      <c r="P5851">
        <v>132.52938590523254</v>
      </c>
      <c r="Q5851">
        <v>1293.8000000001571</v>
      </c>
      <c r="R5851">
        <v>101.75286634643778</v>
      </c>
      <c r="S5851">
        <v>1293.8000000001571</v>
      </c>
      <c r="T5851">
        <v>134.46529197130917</v>
      </c>
      <c r="U5851">
        <v>1293.8000000001571</v>
      </c>
      <c r="V5851">
        <v>148.05350601948336</v>
      </c>
      <c r="W5851">
        <v>1293.8000000001571</v>
      </c>
      <c r="X5851">
        <v>109.06747797292442</v>
      </c>
      <c r="Y5851">
        <v>1293.8000000001571</v>
      </c>
      <c r="Z5851">
        <v>79.969610460513024</v>
      </c>
      <c r="AA5851">
        <v>1293.8000000001571</v>
      </c>
      <c r="AB5851">
        <v>171.77231266915689</v>
      </c>
      <c r="AC5851">
        <v>1293.8000000001571</v>
      </c>
      <c r="AD5851">
        <v>257.03172491897243</v>
      </c>
      <c r="AE5851">
        <v>1293.8000000001571</v>
      </c>
      <c r="AF5851">
        <v>33.199108822556376</v>
      </c>
      <c r="AG5851">
        <v>1293.8000000001571</v>
      </c>
      <c r="AH5851">
        <v>1.8884708367866777E-3</v>
      </c>
    </row>
    <row r="5852" spans="1:34" x14ac:dyDescent="0.45">
      <c r="A5852" s="4">
        <v>44739.564203264701</v>
      </c>
      <c r="B5852" s="6">
        <f t="shared" si="91"/>
        <v>1170.0000000001571</v>
      </c>
      <c r="C5852">
        <v>1294.0000000001571</v>
      </c>
      <c r="D5852">
        <v>184.28530570009525</v>
      </c>
      <c r="E5852">
        <v>1294.0000000001571</v>
      </c>
      <c r="F5852">
        <v>167.6743514804518</v>
      </c>
      <c r="G5852">
        <v>1294.0000000001571</v>
      </c>
      <c r="H5852">
        <v>785.92439501496858</v>
      </c>
      <c r="I5852">
        <v>1294.0000000001571</v>
      </c>
      <c r="J5852">
        <v>163.28753339494506</v>
      </c>
      <c r="K5852">
        <v>1294.0000000001571</v>
      </c>
      <c r="L5852">
        <v>130.04231799006027</v>
      </c>
      <c r="M5852">
        <v>1294.0000000001571</v>
      </c>
      <c r="N5852">
        <v>111.42919804382224</v>
      </c>
      <c r="O5852">
        <v>1294.0000000001571</v>
      </c>
      <c r="P5852">
        <v>132.51510609691792</v>
      </c>
      <c r="Q5852">
        <v>1294.0000000001571</v>
      </c>
      <c r="R5852">
        <v>101.68022686163151</v>
      </c>
      <c r="S5852">
        <v>1294.0000000001571</v>
      </c>
      <c r="T5852">
        <v>134.4119700693353</v>
      </c>
      <c r="U5852">
        <v>1294.0000000001571</v>
      </c>
      <c r="V5852">
        <v>148.00306365177727</v>
      </c>
      <c r="W5852">
        <v>1294.0000000001571</v>
      </c>
      <c r="X5852">
        <v>109.07669469773872</v>
      </c>
      <c r="Y5852">
        <v>1294.0000000001571</v>
      </c>
      <c r="Z5852">
        <v>79.951198377457047</v>
      </c>
      <c r="AA5852">
        <v>1294.0000000001571</v>
      </c>
      <c r="AB5852">
        <v>171.59860129015976</v>
      </c>
      <c r="AC5852">
        <v>1294.0000000001571</v>
      </c>
      <c r="AD5852">
        <v>252.32794393917001</v>
      </c>
      <c r="AE5852">
        <v>1294.0000000001571</v>
      </c>
      <c r="AF5852">
        <v>32.84422437902343</v>
      </c>
      <c r="AG5852">
        <v>1294.0000000001571</v>
      </c>
      <c r="AH5852">
        <v>1.4164299617069936E-3</v>
      </c>
    </row>
    <row r="5853" spans="1:34" x14ac:dyDescent="0.45">
      <c r="A5853" s="4">
        <v>44739.564205579518</v>
      </c>
      <c r="B5853" s="6">
        <f t="shared" si="91"/>
        <v>1170.2000000001572</v>
      </c>
      <c r="C5853">
        <v>1294.2000000001572</v>
      </c>
      <c r="D5853">
        <v>184.28530570009525</v>
      </c>
      <c r="E5853">
        <v>1294.2000000001572</v>
      </c>
      <c r="F5853">
        <v>167.6743514804518</v>
      </c>
      <c r="G5853">
        <v>1294.2000000001572</v>
      </c>
      <c r="H5853">
        <v>785.92439501496858</v>
      </c>
      <c r="I5853">
        <v>1294.2000000001572</v>
      </c>
      <c r="J5853">
        <v>163.28753339494506</v>
      </c>
      <c r="K5853">
        <v>1294.2000000001572</v>
      </c>
      <c r="L5853">
        <v>130.04231799006027</v>
      </c>
      <c r="M5853">
        <v>1294.2000000001572</v>
      </c>
      <c r="N5853">
        <v>111.42919804382224</v>
      </c>
      <c r="O5853">
        <v>1294.2000000001572</v>
      </c>
      <c r="P5853">
        <v>132.51510609691792</v>
      </c>
      <c r="Q5853">
        <v>1294.2000000001572</v>
      </c>
      <c r="R5853">
        <v>101.68022686163151</v>
      </c>
      <c r="S5853">
        <v>1294.2000000001572</v>
      </c>
      <c r="T5853">
        <v>134.4119700693353</v>
      </c>
      <c r="U5853">
        <v>1294.2000000001572</v>
      </c>
      <c r="V5853">
        <v>148.00306365177727</v>
      </c>
      <c r="W5853">
        <v>1294.2000000001572</v>
      </c>
      <c r="X5853">
        <v>109.07669469773872</v>
      </c>
      <c r="Y5853">
        <v>1294.2000000001572</v>
      </c>
      <c r="Z5853">
        <v>79.951198377457047</v>
      </c>
      <c r="AA5853">
        <v>1294.2000000001572</v>
      </c>
      <c r="AB5853">
        <v>171.59860129015976</v>
      </c>
      <c r="AC5853">
        <v>1294.2000000001572</v>
      </c>
      <c r="AD5853">
        <v>252.32794393917001</v>
      </c>
      <c r="AE5853">
        <v>1294.2000000001572</v>
      </c>
      <c r="AF5853">
        <v>32.84422437902343</v>
      </c>
      <c r="AG5853">
        <v>1294.2000000001572</v>
      </c>
      <c r="AH5853">
        <v>1.4164299617069936E-3</v>
      </c>
    </row>
    <row r="5854" spans="1:34" x14ac:dyDescent="0.45">
      <c r="A5854" s="4">
        <v>44739.564207894335</v>
      </c>
      <c r="B5854" s="6">
        <f t="shared" si="91"/>
        <v>1170.4000000001572</v>
      </c>
      <c r="C5854">
        <v>1294.4000000001572</v>
      </c>
      <c r="D5854">
        <v>184.28530570009525</v>
      </c>
      <c r="E5854">
        <v>1294.4000000001572</v>
      </c>
      <c r="F5854">
        <v>167.6743514804518</v>
      </c>
      <c r="G5854">
        <v>1294.4000000001572</v>
      </c>
      <c r="H5854">
        <v>785.92439501496858</v>
      </c>
      <c r="I5854">
        <v>1294.4000000001572</v>
      </c>
      <c r="J5854">
        <v>163.28753339494506</v>
      </c>
      <c r="K5854">
        <v>1294.4000000001572</v>
      </c>
      <c r="L5854">
        <v>130.04231799006027</v>
      </c>
      <c r="M5854">
        <v>1294.4000000001572</v>
      </c>
      <c r="N5854">
        <v>111.42919804382224</v>
      </c>
      <c r="O5854">
        <v>1294.4000000001572</v>
      </c>
      <c r="P5854">
        <v>132.51510609691792</v>
      </c>
      <c r="Q5854">
        <v>1294.4000000001572</v>
      </c>
      <c r="R5854">
        <v>101.68022686163151</v>
      </c>
      <c r="S5854">
        <v>1294.4000000001572</v>
      </c>
      <c r="T5854">
        <v>134.4119700693353</v>
      </c>
      <c r="U5854">
        <v>1294.4000000001572</v>
      </c>
      <c r="V5854">
        <v>148.00306365177727</v>
      </c>
      <c r="W5854">
        <v>1294.4000000001572</v>
      </c>
      <c r="X5854">
        <v>109.07669469773872</v>
      </c>
      <c r="Y5854">
        <v>1294.4000000001572</v>
      </c>
      <c r="Z5854">
        <v>79.951198377457047</v>
      </c>
      <c r="AA5854">
        <v>1294.4000000001572</v>
      </c>
      <c r="AB5854">
        <v>171.59860129015976</v>
      </c>
      <c r="AC5854">
        <v>1294.4000000001572</v>
      </c>
      <c r="AD5854">
        <v>252.32794393917001</v>
      </c>
      <c r="AE5854">
        <v>1294.4000000001572</v>
      </c>
      <c r="AF5854">
        <v>32.84422437902343</v>
      </c>
      <c r="AG5854">
        <v>1294.4000000001572</v>
      </c>
      <c r="AH5854">
        <v>1.4164299617069936E-3</v>
      </c>
    </row>
    <row r="5855" spans="1:34" x14ac:dyDescent="0.45">
      <c r="A5855" s="4">
        <v>44739.564210209144</v>
      </c>
      <c r="B5855" s="6">
        <f t="shared" si="91"/>
        <v>1170.6000000001573</v>
      </c>
      <c r="C5855">
        <v>1294.6000000001573</v>
      </c>
      <c r="D5855">
        <v>184.28530570009525</v>
      </c>
      <c r="E5855">
        <v>1294.6000000001573</v>
      </c>
      <c r="F5855">
        <v>167.6743514804518</v>
      </c>
      <c r="G5855">
        <v>1294.6000000001573</v>
      </c>
      <c r="H5855">
        <v>785.92439501496858</v>
      </c>
      <c r="I5855">
        <v>1294.6000000001573</v>
      </c>
      <c r="J5855">
        <v>163.28753339494506</v>
      </c>
      <c r="K5855">
        <v>1294.6000000001573</v>
      </c>
      <c r="L5855">
        <v>130.04231799006027</v>
      </c>
      <c r="M5855">
        <v>1294.6000000001573</v>
      </c>
      <c r="N5855">
        <v>111.42919804382224</v>
      </c>
      <c r="O5855">
        <v>1294.6000000001573</v>
      </c>
      <c r="P5855">
        <v>132.51510609691792</v>
      </c>
      <c r="Q5855">
        <v>1294.6000000001573</v>
      </c>
      <c r="R5855">
        <v>101.68022686163151</v>
      </c>
      <c r="S5855">
        <v>1294.6000000001573</v>
      </c>
      <c r="T5855">
        <v>134.4119700693353</v>
      </c>
      <c r="U5855">
        <v>1294.6000000001573</v>
      </c>
      <c r="V5855">
        <v>148.00306365177727</v>
      </c>
      <c r="W5855">
        <v>1294.6000000001573</v>
      </c>
      <c r="X5855">
        <v>109.07669469773872</v>
      </c>
      <c r="Y5855">
        <v>1294.6000000001573</v>
      </c>
      <c r="Z5855">
        <v>79.951198377457047</v>
      </c>
      <c r="AA5855">
        <v>1294.6000000001573</v>
      </c>
      <c r="AB5855">
        <v>171.59860129015976</v>
      </c>
      <c r="AC5855">
        <v>1294.6000000001573</v>
      </c>
      <c r="AD5855">
        <v>252.32794393917001</v>
      </c>
      <c r="AE5855">
        <v>1294.6000000001573</v>
      </c>
      <c r="AF5855">
        <v>32.84422437902343</v>
      </c>
      <c r="AG5855">
        <v>1294.6000000001573</v>
      </c>
      <c r="AH5855">
        <v>1.4164299617069936E-3</v>
      </c>
    </row>
    <row r="5856" spans="1:34" x14ac:dyDescent="0.45">
      <c r="A5856" s="4">
        <v>44739.564212523961</v>
      </c>
      <c r="B5856" s="6">
        <f t="shared" si="91"/>
        <v>1170.8000000001573</v>
      </c>
      <c r="C5856">
        <v>1294.8000000001573</v>
      </c>
      <c r="D5856">
        <v>184.28530570009525</v>
      </c>
      <c r="E5856">
        <v>1294.8000000001573</v>
      </c>
      <c r="F5856">
        <v>167.6743514804518</v>
      </c>
      <c r="G5856">
        <v>1294.8000000001573</v>
      </c>
      <c r="H5856">
        <v>785.92439501496858</v>
      </c>
      <c r="I5856">
        <v>1294.8000000001573</v>
      </c>
      <c r="J5856">
        <v>163.28753339494506</v>
      </c>
      <c r="K5856">
        <v>1294.8000000001573</v>
      </c>
      <c r="L5856">
        <v>130.04231799006027</v>
      </c>
      <c r="M5856">
        <v>1294.8000000001573</v>
      </c>
      <c r="N5856">
        <v>111.42919804382224</v>
      </c>
      <c r="O5856">
        <v>1294.8000000001573</v>
      </c>
      <c r="P5856">
        <v>132.51510609691792</v>
      </c>
      <c r="Q5856">
        <v>1294.8000000001573</v>
      </c>
      <c r="R5856">
        <v>101.68022686163151</v>
      </c>
      <c r="S5856">
        <v>1294.8000000001573</v>
      </c>
      <c r="T5856">
        <v>134.4119700693353</v>
      </c>
      <c r="U5856">
        <v>1294.8000000001573</v>
      </c>
      <c r="V5856">
        <v>148.00306365177727</v>
      </c>
      <c r="W5856">
        <v>1294.8000000001573</v>
      </c>
      <c r="X5856">
        <v>109.07669469773872</v>
      </c>
      <c r="Y5856">
        <v>1294.8000000001573</v>
      </c>
      <c r="Z5856">
        <v>79.951198377457047</v>
      </c>
      <c r="AA5856">
        <v>1294.8000000001573</v>
      </c>
      <c r="AB5856">
        <v>171.59860129015976</v>
      </c>
      <c r="AC5856">
        <v>1294.8000000001573</v>
      </c>
      <c r="AD5856">
        <v>252.32794393917001</v>
      </c>
      <c r="AE5856">
        <v>1294.8000000001573</v>
      </c>
      <c r="AF5856">
        <v>32.84422437902343</v>
      </c>
      <c r="AG5856">
        <v>1294.8000000001573</v>
      </c>
      <c r="AH5856">
        <v>1.4164299617069936E-3</v>
      </c>
    </row>
    <row r="5857" spans="1:34" x14ac:dyDescent="0.45">
      <c r="A5857" s="4">
        <v>44739.564214838778</v>
      </c>
      <c r="B5857" s="6">
        <f t="shared" si="91"/>
        <v>1171.0000000001573</v>
      </c>
      <c r="C5857">
        <v>1295.0000000001573</v>
      </c>
      <c r="D5857">
        <v>184.03400293746907</v>
      </c>
      <c r="E5857">
        <v>1295.0000000001573</v>
      </c>
      <c r="F5857">
        <v>167.45494238671498</v>
      </c>
      <c r="G5857">
        <v>1295.0000000001573</v>
      </c>
      <c r="H5857">
        <v>785.93722863765277</v>
      </c>
      <c r="I5857">
        <v>1295.0000000001573</v>
      </c>
      <c r="J5857">
        <v>163.35692868216429</v>
      </c>
      <c r="K5857">
        <v>1295.0000000001573</v>
      </c>
      <c r="L5857">
        <v>130.03766129425884</v>
      </c>
      <c r="M5857">
        <v>1295.0000000001573</v>
      </c>
      <c r="N5857">
        <v>111.40850480107652</v>
      </c>
      <c r="O5857">
        <v>1295.0000000001573</v>
      </c>
      <c r="P5857">
        <v>132.54140288484027</v>
      </c>
      <c r="Q5857">
        <v>1295.0000000001573</v>
      </c>
      <c r="R5857">
        <v>101.63958052503462</v>
      </c>
      <c r="S5857">
        <v>1295.0000000001573</v>
      </c>
      <c r="T5857">
        <v>134.3705716652498</v>
      </c>
      <c r="U5857">
        <v>1295.0000000001573</v>
      </c>
      <c r="V5857">
        <v>147.96785941325618</v>
      </c>
      <c r="W5857">
        <v>1295.0000000001573</v>
      </c>
      <c r="X5857">
        <v>109.09721009556148</v>
      </c>
      <c r="Y5857">
        <v>1295.0000000001573</v>
      </c>
      <c r="Z5857">
        <v>80.176725907525238</v>
      </c>
      <c r="AA5857">
        <v>1295.0000000001573</v>
      </c>
      <c r="AB5857">
        <v>171.28824895024698</v>
      </c>
      <c r="AC5857">
        <v>1295.0000000001573</v>
      </c>
      <c r="AD5857">
        <v>242.03163173682296</v>
      </c>
      <c r="AE5857">
        <v>1295.0000000001573</v>
      </c>
      <c r="AF5857">
        <v>32.595472052707663</v>
      </c>
      <c r="AG5857">
        <v>1295.0000000001573</v>
      </c>
      <c r="AH5857">
        <v>1.1198688965957698E-3</v>
      </c>
    </row>
    <row r="5858" spans="1:34" x14ac:dyDescent="0.45">
      <c r="A5858" s="4">
        <v>44739.564217153595</v>
      </c>
      <c r="B5858" s="6">
        <f t="shared" si="91"/>
        <v>1171.2000000001574</v>
      </c>
      <c r="C5858">
        <v>1295.2000000001574</v>
      </c>
      <c r="D5858">
        <v>184.03400293746907</v>
      </c>
      <c r="E5858">
        <v>1295.2000000001574</v>
      </c>
      <c r="F5858">
        <v>167.45494238671498</v>
      </c>
      <c r="G5858">
        <v>1295.2000000001574</v>
      </c>
      <c r="H5858">
        <v>785.93722863765277</v>
      </c>
      <c r="I5858">
        <v>1295.2000000001574</v>
      </c>
      <c r="J5858">
        <v>163.35692868216429</v>
      </c>
      <c r="K5858">
        <v>1295.2000000001574</v>
      </c>
      <c r="L5858">
        <v>130.03766129425884</v>
      </c>
      <c r="M5858">
        <v>1295.2000000001574</v>
      </c>
      <c r="N5858">
        <v>111.40850480107652</v>
      </c>
      <c r="O5858">
        <v>1295.2000000001574</v>
      </c>
      <c r="P5858">
        <v>132.54140288484027</v>
      </c>
      <c r="Q5858">
        <v>1295.2000000001574</v>
      </c>
      <c r="R5858">
        <v>101.63958052503462</v>
      </c>
      <c r="S5858">
        <v>1295.2000000001574</v>
      </c>
      <c r="T5858">
        <v>134.3705716652498</v>
      </c>
      <c r="U5858">
        <v>1295.2000000001574</v>
      </c>
      <c r="V5858">
        <v>147.96785941325618</v>
      </c>
      <c r="W5858">
        <v>1295.2000000001574</v>
      </c>
      <c r="X5858">
        <v>109.09721009556148</v>
      </c>
      <c r="Y5858">
        <v>1295.2000000001574</v>
      </c>
      <c r="Z5858">
        <v>80.176725907525238</v>
      </c>
      <c r="AA5858">
        <v>1295.2000000001574</v>
      </c>
      <c r="AB5858">
        <v>171.28824895024698</v>
      </c>
      <c r="AC5858">
        <v>1295.2000000001574</v>
      </c>
      <c r="AD5858">
        <v>242.03163173682296</v>
      </c>
      <c r="AE5858">
        <v>1295.2000000001574</v>
      </c>
      <c r="AF5858">
        <v>32.595472052707663</v>
      </c>
      <c r="AG5858">
        <v>1295.2000000001574</v>
      </c>
      <c r="AH5858">
        <v>1.1198688965957698E-3</v>
      </c>
    </row>
    <row r="5859" spans="1:34" x14ac:dyDescent="0.45">
      <c r="A5859" s="4">
        <v>44739.564219468404</v>
      </c>
      <c r="B5859" s="6">
        <f t="shared" si="91"/>
        <v>1171.4000000001574</v>
      </c>
      <c r="C5859">
        <v>1295.4000000001574</v>
      </c>
      <c r="D5859">
        <v>184.03400293746907</v>
      </c>
      <c r="E5859">
        <v>1295.4000000001574</v>
      </c>
      <c r="F5859">
        <v>167.45494238671498</v>
      </c>
      <c r="G5859">
        <v>1295.4000000001574</v>
      </c>
      <c r="H5859">
        <v>785.93722863765277</v>
      </c>
      <c r="I5859">
        <v>1295.4000000001574</v>
      </c>
      <c r="J5859">
        <v>163.35692868216429</v>
      </c>
      <c r="K5859">
        <v>1295.4000000001574</v>
      </c>
      <c r="L5859">
        <v>130.03766129425884</v>
      </c>
      <c r="M5859">
        <v>1295.4000000001574</v>
      </c>
      <c r="N5859">
        <v>111.40850480107652</v>
      </c>
      <c r="O5859">
        <v>1295.4000000001574</v>
      </c>
      <c r="P5859">
        <v>132.54140288484027</v>
      </c>
      <c r="Q5859">
        <v>1295.4000000001574</v>
      </c>
      <c r="R5859">
        <v>101.63958052503462</v>
      </c>
      <c r="S5859">
        <v>1295.4000000001574</v>
      </c>
      <c r="T5859">
        <v>134.3705716652498</v>
      </c>
      <c r="U5859">
        <v>1295.4000000001574</v>
      </c>
      <c r="V5859">
        <v>147.96785941325618</v>
      </c>
      <c r="W5859">
        <v>1295.4000000001574</v>
      </c>
      <c r="X5859">
        <v>109.09721009556148</v>
      </c>
      <c r="Y5859">
        <v>1295.4000000001574</v>
      </c>
      <c r="Z5859">
        <v>80.176725907525238</v>
      </c>
      <c r="AA5859">
        <v>1295.4000000001574</v>
      </c>
      <c r="AB5859">
        <v>171.28824895024698</v>
      </c>
      <c r="AC5859">
        <v>1295.4000000001574</v>
      </c>
      <c r="AD5859">
        <v>242.03163173682296</v>
      </c>
      <c r="AE5859">
        <v>1295.4000000001574</v>
      </c>
      <c r="AF5859">
        <v>32.595472052707663</v>
      </c>
      <c r="AG5859">
        <v>1295.4000000001574</v>
      </c>
      <c r="AH5859">
        <v>1.1198688965957698E-3</v>
      </c>
    </row>
    <row r="5860" spans="1:34" x14ac:dyDescent="0.45">
      <c r="A5860" s="4">
        <v>44739.564221783221</v>
      </c>
      <c r="B5860" s="6">
        <f t="shared" si="91"/>
        <v>1171.6000000001575</v>
      </c>
      <c r="C5860">
        <v>1295.6000000001575</v>
      </c>
      <c r="D5860">
        <v>184.03400293746907</v>
      </c>
      <c r="E5860">
        <v>1295.6000000001575</v>
      </c>
      <c r="F5860">
        <v>167.45494238671498</v>
      </c>
      <c r="G5860">
        <v>1295.6000000001575</v>
      </c>
      <c r="H5860">
        <v>785.93722863765277</v>
      </c>
      <c r="I5860">
        <v>1295.6000000001575</v>
      </c>
      <c r="J5860">
        <v>163.35692868216429</v>
      </c>
      <c r="K5860">
        <v>1295.6000000001575</v>
      </c>
      <c r="L5860">
        <v>130.03766129425884</v>
      </c>
      <c r="M5860">
        <v>1295.6000000001575</v>
      </c>
      <c r="N5860">
        <v>111.40850480107652</v>
      </c>
      <c r="O5860">
        <v>1295.6000000001575</v>
      </c>
      <c r="P5860">
        <v>132.54140288484027</v>
      </c>
      <c r="Q5860">
        <v>1295.6000000001575</v>
      </c>
      <c r="R5860">
        <v>101.63958052503462</v>
      </c>
      <c r="S5860">
        <v>1295.6000000001575</v>
      </c>
      <c r="T5860">
        <v>134.3705716652498</v>
      </c>
      <c r="U5860">
        <v>1295.6000000001575</v>
      </c>
      <c r="V5860">
        <v>147.96785941325618</v>
      </c>
      <c r="W5860">
        <v>1295.6000000001575</v>
      </c>
      <c r="X5860">
        <v>109.09721009556148</v>
      </c>
      <c r="Y5860">
        <v>1295.6000000001575</v>
      </c>
      <c r="Z5860">
        <v>80.176725907525238</v>
      </c>
      <c r="AA5860">
        <v>1295.6000000001575</v>
      </c>
      <c r="AB5860">
        <v>171.28824895024698</v>
      </c>
      <c r="AC5860">
        <v>1295.6000000001575</v>
      </c>
      <c r="AD5860">
        <v>242.03163173682296</v>
      </c>
      <c r="AE5860">
        <v>1295.6000000001575</v>
      </c>
      <c r="AF5860">
        <v>32.595472052707663</v>
      </c>
      <c r="AG5860">
        <v>1295.6000000001575</v>
      </c>
      <c r="AH5860">
        <v>1.1198688965957698E-3</v>
      </c>
    </row>
    <row r="5861" spans="1:34" x14ac:dyDescent="0.45">
      <c r="A5861" s="4">
        <v>44739.564224098038</v>
      </c>
      <c r="B5861" s="6">
        <f t="shared" si="91"/>
        <v>1171.8000000001575</v>
      </c>
      <c r="C5861">
        <v>1295.8000000001575</v>
      </c>
      <c r="D5861">
        <v>184.03400293746907</v>
      </c>
      <c r="E5861">
        <v>1295.8000000001575</v>
      </c>
      <c r="F5861">
        <v>167.45494238671498</v>
      </c>
      <c r="G5861">
        <v>1295.8000000001575</v>
      </c>
      <c r="H5861">
        <v>785.93722863765277</v>
      </c>
      <c r="I5861">
        <v>1295.8000000001575</v>
      </c>
      <c r="J5861">
        <v>163.35692868216429</v>
      </c>
      <c r="K5861">
        <v>1295.8000000001575</v>
      </c>
      <c r="L5861">
        <v>130.03766129425884</v>
      </c>
      <c r="M5861">
        <v>1295.8000000001575</v>
      </c>
      <c r="N5861">
        <v>111.40850480107652</v>
      </c>
      <c r="O5861">
        <v>1295.8000000001575</v>
      </c>
      <c r="P5861">
        <v>132.54140288484027</v>
      </c>
      <c r="Q5861">
        <v>1295.8000000001575</v>
      </c>
      <c r="R5861">
        <v>101.63958052503462</v>
      </c>
      <c r="S5861">
        <v>1295.8000000001575</v>
      </c>
      <c r="T5861">
        <v>134.3705716652498</v>
      </c>
      <c r="U5861">
        <v>1295.8000000001575</v>
      </c>
      <c r="V5861">
        <v>147.96785941325618</v>
      </c>
      <c r="W5861">
        <v>1295.8000000001575</v>
      </c>
      <c r="X5861">
        <v>109.09721009556148</v>
      </c>
      <c r="Y5861">
        <v>1295.8000000001575</v>
      </c>
      <c r="Z5861">
        <v>80.176725907525238</v>
      </c>
      <c r="AA5861">
        <v>1295.8000000001575</v>
      </c>
      <c r="AB5861">
        <v>171.28824895024698</v>
      </c>
      <c r="AC5861">
        <v>1295.8000000001575</v>
      </c>
      <c r="AD5861">
        <v>242.03163173682296</v>
      </c>
      <c r="AE5861">
        <v>1295.8000000001575</v>
      </c>
      <c r="AF5861">
        <v>32.595472052707663</v>
      </c>
      <c r="AG5861">
        <v>1295.8000000001575</v>
      </c>
      <c r="AH5861">
        <v>1.1198688965957698E-3</v>
      </c>
    </row>
    <row r="5862" spans="1:34" x14ac:dyDescent="0.45">
      <c r="A5862" s="4">
        <v>44739.564226412847</v>
      </c>
      <c r="B5862" s="6">
        <f t="shared" si="91"/>
        <v>1172.0000000001576</v>
      </c>
      <c r="C5862">
        <v>1296.0000000001576</v>
      </c>
      <c r="D5862">
        <v>183.3646940141947</v>
      </c>
      <c r="E5862">
        <v>1296.0000000001576</v>
      </c>
      <c r="F5862">
        <v>166.96560860993924</v>
      </c>
      <c r="G5862">
        <v>1296.0000000001576</v>
      </c>
      <c r="H5862">
        <v>785.95511609272569</v>
      </c>
      <c r="I5862">
        <v>1296.0000000001576</v>
      </c>
      <c r="J5862">
        <v>163.33880086548439</v>
      </c>
      <c r="K5862">
        <v>1296.0000000001576</v>
      </c>
      <c r="L5862">
        <v>130.0394891223543</v>
      </c>
      <c r="M5862">
        <v>1296.0000000001576</v>
      </c>
      <c r="N5862">
        <v>111.42730567480099</v>
      </c>
      <c r="O5862">
        <v>1296.0000000001576</v>
      </c>
      <c r="P5862">
        <v>132.61478710213058</v>
      </c>
      <c r="Q5862">
        <v>1296.0000000001576</v>
      </c>
      <c r="R5862">
        <v>101.65873480044101</v>
      </c>
      <c r="S5862">
        <v>1296.0000000001576</v>
      </c>
      <c r="T5862">
        <v>134.35013634687971</v>
      </c>
      <c r="U5862">
        <v>1296.0000000001576</v>
      </c>
      <c r="V5862">
        <v>147.94890512127972</v>
      </c>
      <c r="W5862">
        <v>1296.0000000001576</v>
      </c>
      <c r="X5862">
        <v>109.1537753661633</v>
      </c>
      <c r="Y5862">
        <v>1296.0000000001576</v>
      </c>
      <c r="Z5862">
        <v>80.315487947499307</v>
      </c>
      <c r="AA5862">
        <v>1296.0000000001576</v>
      </c>
      <c r="AB5862">
        <v>171.06200823241264</v>
      </c>
      <c r="AC5862">
        <v>1296.0000000001576</v>
      </c>
      <c r="AD5862">
        <v>234.94348858448762</v>
      </c>
      <c r="AE5862">
        <v>1296.0000000001576</v>
      </c>
      <c r="AF5862">
        <v>32.428964231576401</v>
      </c>
      <c r="AG5862">
        <v>1296.0000000001576</v>
      </c>
      <c r="AH5862">
        <v>1.2249127760477528E-3</v>
      </c>
    </row>
    <row r="5863" spans="1:34" x14ac:dyDescent="0.45">
      <c r="A5863" s="4">
        <v>44739.564228727671</v>
      </c>
      <c r="B5863" s="6">
        <f t="shared" si="91"/>
        <v>1172.2000000001576</v>
      </c>
      <c r="C5863">
        <v>1296.2000000001576</v>
      </c>
      <c r="D5863">
        <v>183.3646940141947</v>
      </c>
      <c r="E5863">
        <v>1296.2000000001576</v>
      </c>
      <c r="F5863">
        <v>166.96560860993924</v>
      </c>
      <c r="G5863">
        <v>1296.2000000001576</v>
      </c>
      <c r="H5863">
        <v>785.95511609272569</v>
      </c>
      <c r="I5863">
        <v>1296.2000000001576</v>
      </c>
      <c r="J5863">
        <v>163.33880086548439</v>
      </c>
      <c r="K5863">
        <v>1296.2000000001576</v>
      </c>
      <c r="L5863">
        <v>130.0394891223543</v>
      </c>
      <c r="M5863">
        <v>1296.2000000001576</v>
      </c>
      <c r="N5863">
        <v>111.42730567480099</v>
      </c>
      <c r="O5863">
        <v>1296.2000000001576</v>
      </c>
      <c r="P5863">
        <v>132.61478710213058</v>
      </c>
      <c r="Q5863">
        <v>1296.2000000001576</v>
      </c>
      <c r="R5863">
        <v>101.65873480044101</v>
      </c>
      <c r="S5863">
        <v>1296.2000000001576</v>
      </c>
      <c r="T5863">
        <v>134.35013634687971</v>
      </c>
      <c r="U5863">
        <v>1296.2000000001576</v>
      </c>
      <c r="V5863">
        <v>147.94890512127972</v>
      </c>
      <c r="W5863">
        <v>1296.2000000001576</v>
      </c>
      <c r="X5863">
        <v>109.1537753661633</v>
      </c>
      <c r="Y5863">
        <v>1296.2000000001576</v>
      </c>
      <c r="Z5863">
        <v>80.315487947499307</v>
      </c>
      <c r="AA5863">
        <v>1296.2000000001576</v>
      </c>
      <c r="AB5863">
        <v>171.06200823241264</v>
      </c>
      <c r="AC5863">
        <v>1296.2000000001576</v>
      </c>
      <c r="AD5863">
        <v>234.94348858448762</v>
      </c>
      <c r="AE5863">
        <v>1296.2000000001576</v>
      </c>
      <c r="AF5863">
        <v>32.428964231576401</v>
      </c>
      <c r="AG5863">
        <v>1296.2000000001576</v>
      </c>
      <c r="AH5863">
        <v>1.2249127760477528E-3</v>
      </c>
    </row>
    <row r="5864" spans="1:34" x14ac:dyDescent="0.45">
      <c r="A5864" s="4">
        <v>44739.564231042481</v>
      </c>
      <c r="B5864" s="6">
        <f t="shared" si="91"/>
        <v>1172.4000000001577</v>
      </c>
      <c r="C5864">
        <v>1296.4000000001577</v>
      </c>
      <c r="D5864">
        <v>183.3646940141947</v>
      </c>
      <c r="E5864">
        <v>1296.4000000001577</v>
      </c>
      <c r="F5864">
        <v>166.96560860993924</v>
      </c>
      <c r="G5864">
        <v>1296.4000000001577</v>
      </c>
      <c r="H5864">
        <v>785.95511609272569</v>
      </c>
      <c r="I5864">
        <v>1296.4000000001577</v>
      </c>
      <c r="J5864">
        <v>163.33880086548439</v>
      </c>
      <c r="K5864">
        <v>1296.4000000001577</v>
      </c>
      <c r="L5864">
        <v>130.0394891223543</v>
      </c>
      <c r="M5864">
        <v>1296.4000000001577</v>
      </c>
      <c r="N5864">
        <v>111.42730567480099</v>
      </c>
      <c r="O5864">
        <v>1296.4000000001577</v>
      </c>
      <c r="P5864">
        <v>132.61478710213058</v>
      </c>
      <c r="Q5864">
        <v>1296.4000000001577</v>
      </c>
      <c r="R5864">
        <v>101.65873480044101</v>
      </c>
      <c r="S5864">
        <v>1296.4000000001577</v>
      </c>
      <c r="T5864">
        <v>134.35013634687971</v>
      </c>
      <c r="U5864">
        <v>1296.4000000001577</v>
      </c>
      <c r="V5864">
        <v>147.94890512127972</v>
      </c>
      <c r="W5864">
        <v>1296.4000000001577</v>
      </c>
      <c r="X5864">
        <v>109.1537753661633</v>
      </c>
      <c r="Y5864">
        <v>1296.4000000001577</v>
      </c>
      <c r="Z5864">
        <v>80.315487947499307</v>
      </c>
      <c r="AA5864">
        <v>1296.4000000001577</v>
      </c>
      <c r="AB5864">
        <v>171.06200823241264</v>
      </c>
      <c r="AC5864">
        <v>1296.4000000001577</v>
      </c>
      <c r="AD5864">
        <v>234.94348858448762</v>
      </c>
      <c r="AE5864">
        <v>1296.4000000001577</v>
      </c>
      <c r="AF5864">
        <v>32.428964231576401</v>
      </c>
      <c r="AG5864">
        <v>1296.4000000001577</v>
      </c>
      <c r="AH5864">
        <v>1.2249127760477528E-3</v>
      </c>
    </row>
    <row r="5865" spans="1:34" x14ac:dyDescent="0.45">
      <c r="A5865" s="4">
        <v>44739.564233357291</v>
      </c>
      <c r="B5865" s="6">
        <f t="shared" si="91"/>
        <v>1172.6000000001577</v>
      </c>
      <c r="C5865">
        <v>1296.6000000001577</v>
      </c>
      <c r="D5865">
        <v>183.3646940141947</v>
      </c>
      <c r="E5865">
        <v>1296.6000000001577</v>
      </c>
      <c r="F5865">
        <v>166.96560860993924</v>
      </c>
      <c r="G5865">
        <v>1296.6000000001577</v>
      </c>
      <c r="H5865">
        <v>785.95511609272569</v>
      </c>
      <c r="I5865">
        <v>1296.6000000001577</v>
      </c>
      <c r="J5865">
        <v>163.33880086548439</v>
      </c>
      <c r="K5865">
        <v>1296.6000000001577</v>
      </c>
      <c r="L5865">
        <v>130.0394891223543</v>
      </c>
      <c r="M5865">
        <v>1296.6000000001577</v>
      </c>
      <c r="N5865">
        <v>111.42730567480099</v>
      </c>
      <c r="O5865">
        <v>1296.6000000001577</v>
      </c>
      <c r="P5865">
        <v>132.61478710213058</v>
      </c>
      <c r="Q5865">
        <v>1296.6000000001577</v>
      </c>
      <c r="R5865">
        <v>101.65873480044101</v>
      </c>
      <c r="S5865">
        <v>1296.6000000001577</v>
      </c>
      <c r="T5865">
        <v>134.35013634687971</v>
      </c>
      <c r="U5865">
        <v>1296.6000000001577</v>
      </c>
      <c r="V5865">
        <v>147.94890512127972</v>
      </c>
      <c r="W5865">
        <v>1296.6000000001577</v>
      </c>
      <c r="X5865">
        <v>109.1537753661633</v>
      </c>
      <c r="Y5865">
        <v>1296.6000000001577</v>
      </c>
      <c r="Z5865">
        <v>80.315487947499307</v>
      </c>
      <c r="AA5865">
        <v>1296.6000000001577</v>
      </c>
      <c r="AB5865">
        <v>171.06200823241264</v>
      </c>
      <c r="AC5865">
        <v>1296.6000000001577</v>
      </c>
      <c r="AD5865">
        <v>234.94348858448762</v>
      </c>
      <c r="AE5865">
        <v>1296.6000000001577</v>
      </c>
      <c r="AF5865">
        <v>32.428964231576401</v>
      </c>
      <c r="AG5865">
        <v>1296.6000000001577</v>
      </c>
      <c r="AH5865">
        <v>1.2249127760477528E-3</v>
      </c>
    </row>
    <row r="5866" spans="1:34" x14ac:dyDescent="0.45">
      <c r="A5866" s="4">
        <v>44739.564235672115</v>
      </c>
      <c r="B5866" s="6">
        <f t="shared" si="91"/>
        <v>1172.8000000001578</v>
      </c>
      <c r="C5866">
        <v>1296.8000000001578</v>
      </c>
      <c r="D5866">
        <v>183.3646940141947</v>
      </c>
      <c r="E5866">
        <v>1296.8000000001578</v>
      </c>
      <c r="F5866">
        <v>166.96560860993924</v>
      </c>
      <c r="G5866">
        <v>1296.8000000001578</v>
      </c>
      <c r="H5866">
        <v>785.95511609272569</v>
      </c>
      <c r="I5866">
        <v>1296.8000000001578</v>
      </c>
      <c r="J5866">
        <v>163.33880086548439</v>
      </c>
      <c r="K5866">
        <v>1296.8000000001578</v>
      </c>
      <c r="L5866">
        <v>130.0394891223543</v>
      </c>
      <c r="M5866">
        <v>1296.8000000001578</v>
      </c>
      <c r="N5866">
        <v>111.42730567480099</v>
      </c>
      <c r="O5866">
        <v>1296.8000000001578</v>
      </c>
      <c r="P5866">
        <v>132.61478710213058</v>
      </c>
      <c r="Q5866">
        <v>1296.8000000001578</v>
      </c>
      <c r="R5866">
        <v>101.65873480044101</v>
      </c>
      <c r="S5866">
        <v>1296.8000000001578</v>
      </c>
      <c r="T5866">
        <v>134.35013634687971</v>
      </c>
      <c r="U5866">
        <v>1296.8000000001578</v>
      </c>
      <c r="V5866">
        <v>147.94890512127972</v>
      </c>
      <c r="W5866">
        <v>1296.8000000001578</v>
      </c>
      <c r="X5866">
        <v>109.1537753661633</v>
      </c>
      <c r="Y5866">
        <v>1296.8000000001578</v>
      </c>
      <c r="Z5866">
        <v>80.315487947499307</v>
      </c>
      <c r="AA5866">
        <v>1296.8000000001578</v>
      </c>
      <c r="AB5866">
        <v>171.06200823241264</v>
      </c>
      <c r="AC5866">
        <v>1296.8000000001578</v>
      </c>
      <c r="AD5866">
        <v>234.94348858448762</v>
      </c>
      <c r="AE5866">
        <v>1296.8000000001578</v>
      </c>
      <c r="AF5866">
        <v>32.428964231576401</v>
      </c>
      <c r="AG5866">
        <v>1296.8000000001578</v>
      </c>
      <c r="AH5866">
        <v>1.2249127760477528E-3</v>
      </c>
    </row>
    <row r="5867" spans="1:34" x14ac:dyDescent="0.45">
      <c r="A5867" s="4">
        <v>44739.564237986924</v>
      </c>
      <c r="B5867" s="6">
        <f t="shared" si="91"/>
        <v>1173.0000000001578</v>
      </c>
      <c r="C5867">
        <v>1297.0000000001578</v>
      </c>
      <c r="D5867">
        <v>183.08857238669245</v>
      </c>
      <c r="E5867">
        <v>1297.0000000001578</v>
      </c>
      <c r="F5867">
        <v>166.94122264944215</v>
      </c>
      <c r="G5867">
        <v>1297.0000000001578</v>
      </c>
      <c r="H5867">
        <v>785.95220363275382</v>
      </c>
      <c r="I5867">
        <v>1297.0000000001578</v>
      </c>
      <c r="J5867">
        <v>163.2830695001478</v>
      </c>
      <c r="K5867">
        <v>1297.0000000001578</v>
      </c>
      <c r="L5867">
        <v>130.02371922115194</v>
      </c>
      <c r="M5867">
        <v>1297.0000000001578</v>
      </c>
      <c r="N5867">
        <v>111.45339305876179</v>
      </c>
      <c r="O5867">
        <v>1297.0000000001578</v>
      </c>
      <c r="P5867">
        <v>132.68133015666953</v>
      </c>
      <c r="Q5867">
        <v>1297.0000000001578</v>
      </c>
      <c r="R5867">
        <v>101.66507747388212</v>
      </c>
      <c r="S5867">
        <v>1297.0000000001578</v>
      </c>
      <c r="T5867">
        <v>134.34695468180783</v>
      </c>
      <c r="U5867">
        <v>1297.0000000001578</v>
      </c>
      <c r="V5867">
        <v>147.92051287304363</v>
      </c>
      <c r="W5867">
        <v>1297.0000000001578</v>
      </c>
      <c r="X5867">
        <v>109.17439883023263</v>
      </c>
      <c r="Y5867">
        <v>1297.0000000001578</v>
      </c>
      <c r="Z5867">
        <v>80.673860615500118</v>
      </c>
      <c r="AA5867">
        <v>1297.0000000001578</v>
      </c>
      <c r="AB5867">
        <v>170.45506463540673</v>
      </c>
      <c r="AC5867">
        <v>1297.0000000001578</v>
      </c>
      <c r="AD5867">
        <v>226.74903046530653</v>
      </c>
      <c r="AE5867">
        <v>1297.0000000001578</v>
      </c>
      <c r="AF5867">
        <v>32.280563988775839</v>
      </c>
      <c r="AG5867">
        <v>1297.0000000001578</v>
      </c>
      <c r="AH5867">
        <v>1.1125766404018783E-3</v>
      </c>
    </row>
    <row r="5868" spans="1:34" x14ac:dyDescent="0.45">
      <c r="A5868" s="4">
        <v>44739.564240301741</v>
      </c>
      <c r="B5868" s="6">
        <f t="shared" si="91"/>
        <v>1173.2000000001578</v>
      </c>
      <c r="C5868">
        <v>1297.2000000001578</v>
      </c>
      <c r="D5868">
        <v>183.08857238669245</v>
      </c>
      <c r="E5868">
        <v>1297.2000000001578</v>
      </c>
      <c r="F5868">
        <v>166.94122264944215</v>
      </c>
      <c r="G5868">
        <v>1297.2000000001578</v>
      </c>
      <c r="H5868">
        <v>785.95220363275382</v>
      </c>
      <c r="I5868">
        <v>1297.2000000001578</v>
      </c>
      <c r="J5868">
        <v>163.2830695001478</v>
      </c>
      <c r="K5868">
        <v>1297.2000000001578</v>
      </c>
      <c r="L5868">
        <v>130.02371922115194</v>
      </c>
      <c r="M5868">
        <v>1297.2000000001578</v>
      </c>
      <c r="N5868">
        <v>111.45339305876179</v>
      </c>
      <c r="O5868">
        <v>1297.2000000001578</v>
      </c>
      <c r="P5868">
        <v>132.68133015666953</v>
      </c>
      <c r="Q5868">
        <v>1297.2000000001578</v>
      </c>
      <c r="R5868">
        <v>101.66507747388212</v>
      </c>
      <c r="S5868">
        <v>1297.2000000001578</v>
      </c>
      <c r="T5868">
        <v>134.34695468180783</v>
      </c>
      <c r="U5868">
        <v>1297.2000000001578</v>
      </c>
      <c r="V5868">
        <v>147.92051287304363</v>
      </c>
      <c r="W5868">
        <v>1297.2000000001578</v>
      </c>
      <c r="X5868">
        <v>109.17439883023263</v>
      </c>
      <c r="Y5868">
        <v>1297.2000000001578</v>
      </c>
      <c r="Z5868">
        <v>80.673860615500118</v>
      </c>
      <c r="AA5868">
        <v>1297.2000000001578</v>
      </c>
      <c r="AB5868">
        <v>170.45506463540673</v>
      </c>
      <c r="AC5868">
        <v>1297.2000000001578</v>
      </c>
      <c r="AD5868">
        <v>226.74903046530653</v>
      </c>
      <c r="AE5868">
        <v>1297.2000000001578</v>
      </c>
      <c r="AF5868">
        <v>32.280563988775839</v>
      </c>
      <c r="AG5868">
        <v>1297.2000000001578</v>
      </c>
      <c r="AH5868">
        <v>1.1125766404018783E-3</v>
      </c>
    </row>
    <row r="5869" spans="1:34" x14ac:dyDescent="0.45">
      <c r="A5869" s="4">
        <v>44739.564242616558</v>
      </c>
      <c r="B5869" s="6">
        <f t="shared" si="91"/>
        <v>1173.4000000001579</v>
      </c>
      <c r="C5869">
        <v>1297.4000000001579</v>
      </c>
      <c r="D5869">
        <v>183.08857238669245</v>
      </c>
      <c r="E5869">
        <v>1297.4000000001579</v>
      </c>
      <c r="F5869">
        <v>166.94122264944215</v>
      </c>
      <c r="G5869">
        <v>1297.4000000001579</v>
      </c>
      <c r="H5869">
        <v>785.95220363275382</v>
      </c>
      <c r="I5869">
        <v>1297.4000000001579</v>
      </c>
      <c r="J5869">
        <v>163.2830695001478</v>
      </c>
      <c r="K5869">
        <v>1297.4000000001579</v>
      </c>
      <c r="L5869">
        <v>130.02371922115194</v>
      </c>
      <c r="M5869">
        <v>1297.4000000001579</v>
      </c>
      <c r="N5869">
        <v>111.45339305876179</v>
      </c>
      <c r="O5869">
        <v>1297.4000000001579</v>
      </c>
      <c r="P5869">
        <v>132.68133015666953</v>
      </c>
      <c r="Q5869">
        <v>1297.4000000001579</v>
      </c>
      <c r="R5869">
        <v>101.66507747388212</v>
      </c>
      <c r="S5869">
        <v>1297.4000000001579</v>
      </c>
      <c r="T5869">
        <v>134.34695468180783</v>
      </c>
      <c r="U5869">
        <v>1297.4000000001579</v>
      </c>
      <c r="V5869">
        <v>147.92051287304363</v>
      </c>
      <c r="W5869">
        <v>1297.4000000001579</v>
      </c>
      <c r="X5869">
        <v>109.17439883023263</v>
      </c>
      <c r="Y5869">
        <v>1297.4000000001579</v>
      </c>
      <c r="Z5869">
        <v>80.673860615500118</v>
      </c>
      <c r="AA5869">
        <v>1297.4000000001579</v>
      </c>
      <c r="AB5869">
        <v>170.45506463540673</v>
      </c>
      <c r="AC5869">
        <v>1297.4000000001579</v>
      </c>
      <c r="AD5869">
        <v>226.74903046530653</v>
      </c>
      <c r="AE5869">
        <v>1297.4000000001579</v>
      </c>
      <c r="AF5869">
        <v>32.280563988775839</v>
      </c>
      <c r="AG5869">
        <v>1297.4000000001579</v>
      </c>
      <c r="AH5869">
        <v>1.1125766404018783E-3</v>
      </c>
    </row>
    <row r="5870" spans="1:34" x14ac:dyDescent="0.45">
      <c r="A5870" s="4">
        <v>44739.564244931367</v>
      </c>
      <c r="B5870" s="6">
        <f t="shared" si="91"/>
        <v>1173.6000000001579</v>
      </c>
      <c r="C5870">
        <v>1297.6000000001579</v>
      </c>
      <c r="D5870">
        <v>183.08857238669245</v>
      </c>
      <c r="E5870">
        <v>1297.6000000001579</v>
      </c>
      <c r="F5870">
        <v>166.94122264944215</v>
      </c>
      <c r="G5870">
        <v>1297.6000000001579</v>
      </c>
      <c r="H5870">
        <v>785.95220363275382</v>
      </c>
      <c r="I5870">
        <v>1297.6000000001579</v>
      </c>
      <c r="J5870">
        <v>163.2830695001478</v>
      </c>
      <c r="K5870">
        <v>1297.6000000001579</v>
      </c>
      <c r="L5870">
        <v>130.02371922115194</v>
      </c>
      <c r="M5870">
        <v>1297.6000000001579</v>
      </c>
      <c r="N5870">
        <v>111.45339305876179</v>
      </c>
      <c r="O5870">
        <v>1297.6000000001579</v>
      </c>
      <c r="P5870">
        <v>132.68133015666953</v>
      </c>
      <c r="Q5870">
        <v>1297.6000000001579</v>
      </c>
      <c r="R5870">
        <v>101.66507747388212</v>
      </c>
      <c r="S5870">
        <v>1297.6000000001579</v>
      </c>
      <c r="T5870">
        <v>134.34695468180783</v>
      </c>
      <c r="U5870">
        <v>1297.6000000001579</v>
      </c>
      <c r="V5870">
        <v>147.92051287304363</v>
      </c>
      <c r="W5870">
        <v>1297.6000000001579</v>
      </c>
      <c r="X5870">
        <v>109.17439883023263</v>
      </c>
      <c r="Y5870">
        <v>1297.6000000001579</v>
      </c>
      <c r="Z5870">
        <v>80.673860615500118</v>
      </c>
      <c r="AA5870">
        <v>1297.6000000001579</v>
      </c>
      <c r="AB5870">
        <v>170.45506463540673</v>
      </c>
      <c r="AC5870">
        <v>1297.6000000001579</v>
      </c>
      <c r="AD5870">
        <v>226.74903046530653</v>
      </c>
      <c r="AE5870">
        <v>1297.6000000001579</v>
      </c>
      <c r="AF5870">
        <v>32.280563988775839</v>
      </c>
      <c r="AG5870">
        <v>1297.6000000001579</v>
      </c>
      <c r="AH5870">
        <v>1.1125766404018783E-3</v>
      </c>
    </row>
    <row r="5871" spans="1:34" x14ac:dyDescent="0.45">
      <c r="A5871" s="4">
        <v>44739.564247246184</v>
      </c>
      <c r="B5871" s="6">
        <f t="shared" si="91"/>
        <v>1173.800000000158</v>
      </c>
      <c r="C5871">
        <v>1297.800000000158</v>
      </c>
      <c r="D5871">
        <v>183.08857238669245</v>
      </c>
      <c r="E5871">
        <v>1297.800000000158</v>
      </c>
      <c r="F5871">
        <v>166.94122264944215</v>
      </c>
      <c r="G5871">
        <v>1297.800000000158</v>
      </c>
      <c r="H5871">
        <v>785.95220363275382</v>
      </c>
      <c r="I5871">
        <v>1297.800000000158</v>
      </c>
      <c r="J5871">
        <v>163.2830695001478</v>
      </c>
      <c r="K5871">
        <v>1297.800000000158</v>
      </c>
      <c r="L5871">
        <v>130.02371922115194</v>
      </c>
      <c r="M5871">
        <v>1297.800000000158</v>
      </c>
      <c r="N5871">
        <v>111.45339305876179</v>
      </c>
      <c r="O5871">
        <v>1297.800000000158</v>
      </c>
      <c r="P5871">
        <v>132.68133015666953</v>
      </c>
      <c r="Q5871">
        <v>1297.800000000158</v>
      </c>
      <c r="R5871">
        <v>101.66507747388212</v>
      </c>
      <c r="S5871">
        <v>1297.800000000158</v>
      </c>
      <c r="T5871">
        <v>134.34695468180783</v>
      </c>
      <c r="U5871">
        <v>1297.800000000158</v>
      </c>
      <c r="V5871">
        <v>147.92051287304363</v>
      </c>
      <c r="W5871">
        <v>1297.800000000158</v>
      </c>
      <c r="X5871">
        <v>109.17439883023263</v>
      </c>
      <c r="Y5871">
        <v>1297.800000000158</v>
      </c>
      <c r="Z5871">
        <v>80.673860615500118</v>
      </c>
      <c r="AA5871">
        <v>1297.800000000158</v>
      </c>
      <c r="AB5871">
        <v>170.45506463540673</v>
      </c>
      <c r="AC5871">
        <v>1297.800000000158</v>
      </c>
      <c r="AD5871">
        <v>226.74903046530653</v>
      </c>
      <c r="AE5871">
        <v>1297.800000000158</v>
      </c>
      <c r="AF5871">
        <v>32.280563988775839</v>
      </c>
      <c r="AG5871">
        <v>1297.800000000158</v>
      </c>
      <c r="AH5871">
        <v>1.1125766404018783E-3</v>
      </c>
    </row>
    <row r="5872" spans="1:34" x14ac:dyDescent="0.45">
      <c r="A5872" s="4">
        <v>44739.564249561001</v>
      </c>
      <c r="B5872" s="6">
        <f t="shared" si="91"/>
        <v>1174.000000000158</v>
      </c>
      <c r="C5872">
        <v>1298.000000000158</v>
      </c>
      <c r="D5872">
        <v>182.30660538308416</v>
      </c>
      <c r="E5872">
        <v>1298.000000000158</v>
      </c>
      <c r="F5872">
        <v>166.49507384927918</v>
      </c>
      <c r="G5872">
        <v>1298.000000000158</v>
      </c>
      <c r="H5872">
        <v>785.96544235099122</v>
      </c>
      <c r="I5872">
        <v>1298.000000000158</v>
      </c>
      <c r="J5872">
        <v>163.18651964345389</v>
      </c>
      <c r="K5872">
        <v>1298.000000000158</v>
      </c>
      <c r="L5872">
        <v>130.00298325997875</v>
      </c>
      <c r="M5872">
        <v>1298.000000000158</v>
      </c>
      <c r="N5872">
        <v>111.46935623332053</v>
      </c>
      <c r="O5872">
        <v>1298.000000000158</v>
      </c>
      <c r="P5872">
        <v>132.74404867545775</v>
      </c>
      <c r="Q5872">
        <v>1298.000000000158</v>
      </c>
      <c r="R5872">
        <v>101.64804996292514</v>
      </c>
      <c r="S5872">
        <v>1298.000000000158</v>
      </c>
      <c r="T5872">
        <v>134.34154964437931</v>
      </c>
      <c r="U5872">
        <v>1298.000000000158</v>
      </c>
      <c r="V5872">
        <v>147.90513477461195</v>
      </c>
      <c r="W5872">
        <v>1298.000000000158</v>
      </c>
      <c r="X5872">
        <v>109.19418857223823</v>
      </c>
      <c r="Y5872">
        <v>1298.000000000158</v>
      </c>
      <c r="Z5872">
        <v>82.141759120664474</v>
      </c>
      <c r="AA5872">
        <v>1298.000000000158</v>
      </c>
      <c r="AB5872">
        <v>170.06467441233582</v>
      </c>
      <c r="AC5872">
        <v>1298.000000000158</v>
      </c>
      <c r="AD5872">
        <v>224.00598843176289</v>
      </c>
      <c r="AE5872">
        <v>1298.000000000158</v>
      </c>
      <c r="AF5872">
        <v>32.692699897080885</v>
      </c>
      <c r="AG5872">
        <v>1298.000000000158</v>
      </c>
      <c r="AH5872">
        <v>1.0032859297565179E-3</v>
      </c>
    </row>
    <row r="5873" spans="1:34" x14ac:dyDescent="0.45">
      <c r="A5873" s="4">
        <v>44739.564251875818</v>
      </c>
      <c r="B5873" s="6">
        <f t="shared" si="91"/>
        <v>1174.2000000001581</v>
      </c>
      <c r="C5873">
        <v>1298.2000000001581</v>
      </c>
      <c r="D5873">
        <v>182.30660538308416</v>
      </c>
      <c r="E5873">
        <v>1298.2000000001581</v>
      </c>
      <c r="F5873">
        <v>166.49507384927918</v>
      </c>
      <c r="G5873">
        <v>1298.2000000001581</v>
      </c>
      <c r="H5873">
        <v>785.96544235099122</v>
      </c>
      <c r="I5873">
        <v>1298.2000000001581</v>
      </c>
      <c r="J5873">
        <v>163.18651964345389</v>
      </c>
      <c r="K5873">
        <v>1298.2000000001581</v>
      </c>
      <c r="L5873">
        <v>130.00298325997875</v>
      </c>
      <c r="M5873">
        <v>1298.2000000001581</v>
      </c>
      <c r="N5873">
        <v>111.46935623332053</v>
      </c>
      <c r="O5873">
        <v>1298.2000000001581</v>
      </c>
      <c r="P5873">
        <v>132.74404867545775</v>
      </c>
      <c r="Q5873">
        <v>1298.2000000001581</v>
      </c>
      <c r="R5873">
        <v>101.64804996292514</v>
      </c>
      <c r="S5873">
        <v>1298.2000000001581</v>
      </c>
      <c r="T5873">
        <v>134.34154964437931</v>
      </c>
      <c r="U5873">
        <v>1298.2000000001581</v>
      </c>
      <c r="V5873">
        <v>147.90513477461195</v>
      </c>
      <c r="W5873">
        <v>1298.2000000001581</v>
      </c>
      <c r="X5873">
        <v>109.19418857223823</v>
      </c>
      <c r="Y5873">
        <v>1298.2000000001581</v>
      </c>
      <c r="Z5873">
        <v>82.141759120664474</v>
      </c>
      <c r="AA5873">
        <v>1298.2000000001581</v>
      </c>
      <c r="AB5873">
        <v>170.06467441233582</v>
      </c>
      <c r="AC5873">
        <v>1298.2000000001581</v>
      </c>
      <c r="AD5873">
        <v>224.00598843176289</v>
      </c>
      <c r="AE5873">
        <v>1298.2000000001581</v>
      </c>
      <c r="AF5873">
        <v>32.692699897080885</v>
      </c>
      <c r="AG5873">
        <v>1298.2000000001581</v>
      </c>
      <c r="AH5873">
        <v>1.0032859297565179E-3</v>
      </c>
    </row>
    <row r="5874" spans="1:34" x14ac:dyDescent="0.45">
      <c r="A5874" s="4">
        <v>44739.564254190627</v>
      </c>
      <c r="B5874" s="6">
        <f t="shared" si="91"/>
        <v>1174.4000000001581</v>
      </c>
      <c r="C5874">
        <v>1298.4000000001581</v>
      </c>
      <c r="D5874">
        <v>182.30660538308416</v>
      </c>
      <c r="E5874">
        <v>1298.4000000001581</v>
      </c>
      <c r="F5874">
        <v>166.49507384927918</v>
      </c>
      <c r="G5874">
        <v>1298.4000000001581</v>
      </c>
      <c r="H5874">
        <v>785.96544235099122</v>
      </c>
      <c r="I5874">
        <v>1298.4000000001581</v>
      </c>
      <c r="J5874">
        <v>163.18651964345389</v>
      </c>
      <c r="K5874">
        <v>1298.4000000001581</v>
      </c>
      <c r="L5874">
        <v>130.00298325997875</v>
      </c>
      <c r="M5874">
        <v>1298.4000000001581</v>
      </c>
      <c r="N5874">
        <v>111.46935623332053</v>
      </c>
      <c r="O5874">
        <v>1298.4000000001581</v>
      </c>
      <c r="P5874">
        <v>132.74404867545775</v>
      </c>
      <c r="Q5874">
        <v>1298.4000000001581</v>
      </c>
      <c r="R5874">
        <v>101.64804996292514</v>
      </c>
      <c r="S5874">
        <v>1298.4000000001581</v>
      </c>
      <c r="T5874">
        <v>134.34154964437931</v>
      </c>
      <c r="U5874">
        <v>1298.4000000001581</v>
      </c>
      <c r="V5874">
        <v>147.90513477461195</v>
      </c>
      <c r="W5874">
        <v>1298.4000000001581</v>
      </c>
      <c r="X5874">
        <v>109.19418857223823</v>
      </c>
      <c r="Y5874">
        <v>1298.4000000001581</v>
      </c>
      <c r="Z5874">
        <v>82.141759120664474</v>
      </c>
      <c r="AA5874">
        <v>1298.4000000001581</v>
      </c>
      <c r="AB5874">
        <v>170.06467441233582</v>
      </c>
      <c r="AC5874">
        <v>1298.4000000001581</v>
      </c>
      <c r="AD5874">
        <v>224.00598843176289</v>
      </c>
      <c r="AE5874">
        <v>1298.4000000001581</v>
      </c>
      <c r="AF5874">
        <v>32.692699897080885</v>
      </c>
      <c r="AG5874">
        <v>1298.4000000001581</v>
      </c>
      <c r="AH5874">
        <v>1.0032859297565179E-3</v>
      </c>
    </row>
    <row r="5875" spans="1:34" x14ac:dyDescent="0.45">
      <c r="A5875" s="4">
        <v>44739.564256505444</v>
      </c>
      <c r="B5875" s="6">
        <f t="shared" si="91"/>
        <v>1174.6000000001582</v>
      </c>
      <c r="C5875">
        <v>1298.6000000001582</v>
      </c>
      <c r="D5875">
        <v>182.30660538308416</v>
      </c>
      <c r="E5875">
        <v>1298.6000000001582</v>
      </c>
      <c r="F5875">
        <v>166.49507384927918</v>
      </c>
      <c r="G5875">
        <v>1298.6000000001582</v>
      </c>
      <c r="H5875">
        <v>785.96544235099122</v>
      </c>
      <c r="I5875">
        <v>1298.6000000001582</v>
      </c>
      <c r="J5875">
        <v>163.18651964345389</v>
      </c>
      <c r="K5875">
        <v>1298.6000000001582</v>
      </c>
      <c r="L5875">
        <v>130.00298325997875</v>
      </c>
      <c r="M5875">
        <v>1298.6000000001582</v>
      </c>
      <c r="N5875">
        <v>111.46935623332053</v>
      </c>
      <c r="O5875">
        <v>1298.6000000001582</v>
      </c>
      <c r="P5875">
        <v>132.74404867545775</v>
      </c>
      <c r="Q5875">
        <v>1298.6000000001582</v>
      </c>
      <c r="R5875">
        <v>101.64804996292514</v>
      </c>
      <c r="S5875">
        <v>1298.6000000001582</v>
      </c>
      <c r="T5875">
        <v>134.34154964437931</v>
      </c>
      <c r="U5875">
        <v>1298.6000000001582</v>
      </c>
      <c r="V5875">
        <v>147.90513477461195</v>
      </c>
      <c r="W5875">
        <v>1298.6000000001582</v>
      </c>
      <c r="X5875">
        <v>109.19418857223823</v>
      </c>
      <c r="Y5875">
        <v>1298.6000000001582</v>
      </c>
      <c r="Z5875">
        <v>82.141759120664474</v>
      </c>
      <c r="AA5875">
        <v>1298.6000000001582</v>
      </c>
      <c r="AB5875">
        <v>170.06467441233582</v>
      </c>
      <c r="AC5875">
        <v>1298.6000000001582</v>
      </c>
      <c r="AD5875">
        <v>224.00598843176289</v>
      </c>
      <c r="AE5875">
        <v>1298.6000000001582</v>
      </c>
      <c r="AF5875">
        <v>32.692699897080885</v>
      </c>
      <c r="AG5875">
        <v>1298.6000000001582</v>
      </c>
      <c r="AH5875">
        <v>1.0032859297565179E-3</v>
      </c>
    </row>
    <row r="5876" spans="1:34" x14ac:dyDescent="0.45">
      <c r="A5876" s="4">
        <v>44739.564258820261</v>
      </c>
      <c r="B5876" s="6">
        <f t="shared" si="91"/>
        <v>1174.8000000001582</v>
      </c>
      <c r="C5876">
        <v>1298.8000000001582</v>
      </c>
      <c r="D5876">
        <v>182.30660538308416</v>
      </c>
      <c r="E5876">
        <v>1298.8000000001582</v>
      </c>
      <c r="F5876">
        <v>166.49507384927918</v>
      </c>
      <c r="G5876">
        <v>1298.8000000001582</v>
      </c>
      <c r="H5876">
        <v>785.96544235099122</v>
      </c>
      <c r="I5876">
        <v>1298.8000000001582</v>
      </c>
      <c r="J5876">
        <v>163.18651964345389</v>
      </c>
      <c r="K5876">
        <v>1298.8000000001582</v>
      </c>
      <c r="L5876">
        <v>130.00298325997875</v>
      </c>
      <c r="M5876">
        <v>1298.8000000001582</v>
      </c>
      <c r="N5876">
        <v>111.46935623332053</v>
      </c>
      <c r="O5876">
        <v>1298.8000000001582</v>
      </c>
      <c r="P5876">
        <v>132.74404867545775</v>
      </c>
      <c r="Q5876">
        <v>1298.8000000001582</v>
      </c>
      <c r="R5876">
        <v>101.64804996292514</v>
      </c>
      <c r="S5876">
        <v>1298.8000000001582</v>
      </c>
      <c r="T5876">
        <v>134.34154964437931</v>
      </c>
      <c r="U5876">
        <v>1298.8000000001582</v>
      </c>
      <c r="V5876">
        <v>147.90513477461195</v>
      </c>
      <c r="W5876">
        <v>1298.8000000001582</v>
      </c>
      <c r="X5876">
        <v>109.19418857223823</v>
      </c>
      <c r="Y5876">
        <v>1298.8000000001582</v>
      </c>
      <c r="Z5876">
        <v>82.141759120664474</v>
      </c>
      <c r="AA5876">
        <v>1298.8000000001582</v>
      </c>
      <c r="AB5876">
        <v>170.06467441233582</v>
      </c>
      <c r="AC5876">
        <v>1298.8000000001582</v>
      </c>
      <c r="AD5876">
        <v>224.00598843176289</v>
      </c>
      <c r="AE5876">
        <v>1298.8000000001582</v>
      </c>
      <c r="AF5876">
        <v>32.692699897080885</v>
      </c>
      <c r="AG5876">
        <v>1298.8000000001582</v>
      </c>
      <c r="AH5876">
        <v>1.0032859297565179E-3</v>
      </c>
    </row>
    <row r="5877" spans="1:34" x14ac:dyDescent="0.45">
      <c r="A5877" s="4">
        <v>44739.56426113507</v>
      </c>
      <c r="B5877" s="6">
        <f t="shared" si="91"/>
        <v>1175.0000000001583</v>
      </c>
      <c r="C5877">
        <v>1299.0000000001583</v>
      </c>
      <c r="D5877">
        <v>181.68851602763965</v>
      </c>
      <c r="E5877">
        <v>1299.0000000001583</v>
      </c>
      <c r="F5877">
        <v>165.87230154009205</v>
      </c>
      <c r="G5877">
        <v>1299.0000000001583</v>
      </c>
      <c r="H5877">
        <v>785.95991679283691</v>
      </c>
      <c r="I5877">
        <v>1299.0000000001583</v>
      </c>
      <c r="J5877">
        <v>163.01426579306838</v>
      </c>
      <c r="K5877">
        <v>1299.0000000001583</v>
      </c>
      <c r="L5877">
        <v>129.96327372677356</v>
      </c>
      <c r="M5877">
        <v>1299.0000000001583</v>
      </c>
      <c r="N5877">
        <v>111.45295283564575</v>
      </c>
      <c r="O5877">
        <v>1299.0000000001583</v>
      </c>
      <c r="P5877">
        <v>132.80198645435343</v>
      </c>
      <c r="Q5877">
        <v>1299.0000000001583</v>
      </c>
      <c r="R5877">
        <v>101.64841109867581</v>
      </c>
      <c r="S5877">
        <v>1299.0000000001583</v>
      </c>
      <c r="T5877">
        <v>134.36579181205482</v>
      </c>
      <c r="U5877">
        <v>1299.0000000001583</v>
      </c>
      <c r="V5877">
        <v>147.87176588960472</v>
      </c>
      <c r="W5877">
        <v>1299.0000000001583</v>
      </c>
      <c r="X5877">
        <v>109.11965179389155</v>
      </c>
      <c r="Y5877">
        <v>1299.0000000001583</v>
      </c>
      <c r="Z5877">
        <v>81.165417121592924</v>
      </c>
      <c r="AA5877">
        <v>1299.0000000001583</v>
      </c>
      <c r="AB5877">
        <v>169.41257798832652</v>
      </c>
      <c r="AC5877">
        <v>1299.0000000001583</v>
      </c>
      <c r="AD5877">
        <v>220.16985274763462</v>
      </c>
      <c r="AE5877">
        <v>1299.0000000001583</v>
      </c>
      <c r="AF5877">
        <v>32.730391370061618</v>
      </c>
      <c r="AG5877">
        <v>1299.0000000001583</v>
      </c>
      <c r="AH5877">
        <v>1.1612475610522962E-3</v>
      </c>
    </row>
    <row r="5878" spans="1:34" x14ac:dyDescent="0.45">
      <c r="A5878" s="4">
        <v>44739.564263449887</v>
      </c>
      <c r="B5878" s="6">
        <f t="shared" si="91"/>
        <v>1175.2000000001583</v>
      </c>
      <c r="C5878">
        <v>1299.2000000001583</v>
      </c>
      <c r="D5878">
        <v>181.68851602763965</v>
      </c>
      <c r="E5878">
        <v>1299.2000000001583</v>
      </c>
      <c r="F5878">
        <v>165.87230154009205</v>
      </c>
      <c r="G5878">
        <v>1299.2000000001583</v>
      </c>
      <c r="H5878">
        <v>785.95991679283691</v>
      </c>
      <c r="I5878">
        <v>1299.2000000001583</v>
      </c>
      <c r="J5878">
        <v>163.01426579306838</v>
      </c>
      <c r="K5878">
        <v>1299.2000000001583</v>
      </c>
      <c r="L5878">
        <v>129.96327372677356</v>
      </c>
      <c r="M5878">
        <v>1299.2000000001583</v>
      </c>
      <c r="N5878">
        <v>111.45295283564575</v>
      </c>
      <c r="O5878">
        <v>1299.2000000001583</v>
      </c>
      <c r="P5878">
        <v>132.80198645435343</v>
      </c>
      <c r="Q5878">
        <v>1299.2000000001583</v>
      </c>
      <c r="R5878">
        <v>101.64841109867581</v>
      </c>
      <c r="S5878">
        <v>1299.2000000001583</v>
      </c>
      <c r="T5878">
        <v>134.36579181205482</v>
      </c>
      <c r="U5878">
        <v>1299.2000000001583</v>
      </c>
      <c r="V5878">
        <v>147.87176588960472</v>
      </c>
      <c r="W5878">
        <v>1299.2000000001583</v>
      </c>
      <c r="X5878">
        <v>109.11965179389155</v>
      </c>
      <c r="Y5878">
        <v>1299.2000000001583</v>
      </c>
      <c r="Z5878">
        <v>81.165417121592924</v>
      </c>
      <c r="AA5878">
        <v>1299.2000000001583</v>
      </c>
      <c r="AB5878">
        <v>169.41257798832652</v>
      </c>
      <c r="AC5878">
        <v>1299.2000000001583</v>
      </c>
      <c r="AD5878">
        <v>220.16985274763462</v>
      </c>
      <c r="AE5878">
        <v>1299.2000000001583</v>
      </c>
      <c r="AF5878">
        <v>32.730391370061618</v>
      </c>
      <c r="AG5878">
        <v>1299.2000000001583</v>
      </c>
      <c r="AH5878">
        <v>1.1612475610522962E-3</v>
      </c>
    </row>
    <row r="5879" spans="1:34" x14ac:dyDescent="0.45">
      <c r="A5879" s="4">
        <v>44739.564265764704</v>
      </c>
      <c r="B5879" s="6">
        <f t="shared" si="91"/>
        <v>1175.4000000001583</v>
      </c>
      <c r="C5879">
        <v>1299.4000000001583</v>
      </c>
      <c r="D5879">
        <v>181.68851602763965</v>
      </c>
      <c r="E5879">
        <v>1299.4000000001583</v>
      </c>
      <c r="F5879">
        <v>165.87230154009205</v>
      </c>
      <c r="G5879">
        <v>1299.4000000001583</v>
      </c>
      <c r="H5879">
        <v>785.95991679283691</v>
      </c>
      <c r="I5879">
        <v>1299.4000000001583</v>
      </c>
      <c r="J5879">
        <v>163.01426579306838</v>
      </c>
      <c r="K5879">
        <v>1299.4000000001583</v>
      </c>
      <c r="L5879">
        <v>129.96327372677356</v>
      </c>
      <c r="M5879">
        <v>1299.4000000001583</v>
      </c>
      <c r="N5879">
        <v>111.45295283564575</v>
      </c>
      <c r="O5879">
        <v>1299.4000000001583</v>
      </c>
      <c r="P5879">
        <v>132.80198645435343</v>
      </c>
      <c r="Q5879">
        <v>1299.4000000001583</v>
      </c>
      <c r="R5879">
        <v>101.64841109867581</v>
      </c>
      <c r="S5879">
        <v>1299.4000000001583</v>
      </c>
      <c r="T5879">
        <v>134.36579181205482</v>
      </c>
      <c r="U5879">
        <v>1299.4000000001583</v>
      </c>
      <c r="V5879">
        <v>147.87176588960472</v>
      </c>
      <c r="W5879">
        <v>1299.4000000001583</v>
      </c>
      <c r="X5879">
        <v>109.11965179389155</v>
      </c>
      <c r="Y5879">
        <v>1299.4000000001583</v>
      </c>
      <c r="Z5879">
        <v>81.165417121592924</v>
      </c>
      <c r="AA5879">
        <v>1299.4000000001583</v>
      </c>
      <c r="AB5879">
        <v>169.41257798832652</v>
      </c>
      <c r="AC5879">
        <v>1299.4000000001583</v>
      </c>
      <c r="AD5879">
        <v>220.16985274763462</v>
      </c>
      <c r="AE5879">
        <v>1299.4000000001583</v>
      </c>
      <c r="AF5879">
        <v>32.730391370061618</v>
      </c>
      <c r="AG5879">
        <v>1299.4000000001583</v>
      </c>
      <c r="AH5879">
        <v>1.1612475610522962E-3</v>
      </c>
    </row>
    <row r="5880" spans="1:34" x14ac:dyDescent="0.45">
      <c r="A5880" s="4">
        <v>44739.564268079514</v>
      </c>
      <c r="B5880" s="6">
        <f t="shared" si="91"/>
        <v>1175.6000000001584</v>
      </c>
      <c r="C5880">
        <v>1299.6000000001584</v>
      </c>
      <c r="D5880">
        <v>181.68851602763965</v>
      </c>
      <c r="E5880">
        <v>1299.6000000001584</v>
      </c>
      <c r="F5880">
        <v>165.87230154009205</v>
      </c>
      <c r="G5880">
        <v>1299.6000000001584</v>
      </c>
      <c r="H5880">
        <v>785.95991679283691</v>
      </c>
      <c r="I5880">
        <v>1299.6000000001584</v>
      </c>
      <c r="J5880">
        <v>163.01426579306838</v>
      </c>
      <c r="K5880">
        <v>1299.6000000001584</v>
      </c>
      <c r="L5880">
        <v>129.96327372677356</v>
      </c>
      <c r="M5880">
        <v>1299.6000000001584</v>
      </c>
      <c r="N5880">
        <v>111.45295283564575</v>
      </c>
      <c r="O5880">
        <v>1299.6000000001584</v>
      </c>
      <c r="P5880">
        <v>132.80198645435343</v>
      </c>
      <c r="Q5880">
        <v>1299.6000000001584</v>
      </c>
      <c r="R5880">
        <v>101.64841109867581</v>
      </c>
      <c r="S5880">
        <v>1299.6000000001584</v>
      </c>
      <c r="T5880">
        <v>134.36579181205482</v>
      </c>
      <c r="U5880">
        <v>1299.6000000001584</v>
      </c>
      <c r="V5880">
        <v>147.87176588960472</v>
      </c>
      <c r="W5880">
        <v>1299.6000000001584</v>
      </c>
      <c r="X5880">
        <v>109.11965179389155</v>
      </c>
      <c r="Y5880">
        <v>1299.6000000001584</v>
      </c>
      <c r="Z5880">
        <v>81.165417121592924</v>
      </c>
      <c r="AA5880">
        <v>1299.6000000001584</v>
      </c>
      <c r="AB5880">
        <v>169.41257798832652</v>
      </c>
      <c r="AC5880">
        <v>1299.6000000001584</v>
      </c>
      <c r="AD5880">
        <v>220.16985274763462</v>
      </c>
      <c r="AE5880">
        <v>1299.6000000001584</v>
      </c>
      <c r="AF5880">
        <v>32.730391370061618</v>
      </c>
      <c r="AG5880">
        <v>1299.6000000001584</v>
      </c>
      <c r="AH5880">
        <v>1.1612475610522962E-3</v>
      </c>
    </row>
    <row r="5881" spans="1:34" x14ac:dyDescent="0.45">
      <c r="A5881" s="4">
        <v>44739.564270394338</v>
      </c>
      <c r="B5881" s="6">
        <f t="shared" si="91"/>
        <v>1175.8000000001584</v>
      </c>
      <c r="C5881">
        <v>1299.8000000001584</v>
      </c>
      <c r="D5881">
        <v>181.68851602763965</v>
      </c>
      <c r="E5881">
        <v>1299.8000000001584</v>
      </c>
      <c r="F5881">
        <v>165.87230154009205</v>
      </c>
      <c r="G5881">
        <v>1299.8000000001584</v>
      </c>
      <c r="H5881">
        <v>785.95991679283691</v>
      </c>
      <c r="I5881">
        <v>1299.8000000001584</v>
      </c>
      <c r="J5881">
        <v>163.01426579306838</v>
      </c>
      <c r="K5881">
        <v>1299.8000000001584</v>
      </c>
      <c r="L5881">
        <v>129.96327372677356</v>
      </c>
      <c r="M5881">
        <v>1299.8000000001584</v>
      </c>
      <c r="N5881">
        <v>111.45295283564575</v>
      </c>
      <c r="O5881">
        <v>1299.8000000001584</v>
      </c>
      <c r="P5881">
        <v>132.80198645435343</v>
      </c>
      <c r="Q5881">
        <v>1299.8000000001584</v>
      </c>
      <c r="R5881">
        <v>101.64841109867581</v>
      </c>
      <c r="S5881">
        <v>1299.8000000001584</v>
      </c>
      <c r="T5881">
        <v>134.36579181205482</v>
      </c>
      <c r="U5881">
        <v>1299.8000000001584</v>
      </c>
      <c r="V5881">
        <v>147.87176588960472</v>
      </c>
      <c r="W5881">
        <v>1299.8000000001584</v>
      </c>
      <c r="X5881">
        <v>109.11965179389155</v>
      </c>
      <c r="Y5881">
        <v>1299.8000000001584</v>
      </c>
      <c r="Z5881">
        <v>81.165417121592924</v>
      </c>
      <c r="AA5881">
        <v>1299.8000000001584</v>
      </c>
      <c r="AB5881">
        <v>169.41257798832652</v>
      </c>
      <c r="AC5881">
        <v>1299.8000000001584</v>
      </c>
      <c r="AD5881">
        <v>220.16985274763462</v>
      </c>
      <c r="AE5881">
        <v>1299.8000000001584</v>
      </c>
      <c r="AF5881">
        <v>32.730391370061618</v>
      </c>
      <c r="AG5881">
        <v>1299.8000000001584</v>
      </c>
      <c r="AH5881">
        <v>1.1612475610522962E-3</v>
      </c>
    </row>
    <row r="5882" spans="1:34" x14ac:dyDescent="0.45">
      <c r="A5882" s="4">
        <v>44739.564272709147</v>
      </c>
      <c r="B5882" s="6">
        <f t="shared" si="91"/>
        <v>1176.0000000001585</v>
      </c>
      <c r="C5882">
        <v>1300.0000000001585</v>
      </c>
      <c r="D5882">
        <v>181.10576772238232</v>
      </c>
      <c r="E5882">
        <v>1300.0000000001585</v>
      </c>
      <c r="F5882">
        <v>165.40132685825355</v>
      </c>
      <c r="G5882">
        <v>1300.0000000001585</v>
      </c>
      <c r="H5882">
        <v>785.97490657565891</v>
      </c>
      <c r="I5882">
        <v>1300.0000000001585</v>
      </c>
      <c r="J5882">
        <v>162.75643045548529</v>
      </c>
      <c r="K5882">
        <v>1300.0000000001585</v>
      </c>
      <c r="L5882">
        <v>129.94362202037047</v>
      </c>
      <c r="M5882">
        <v>1300.0000000001585</v>
      </c>
      <c r="N5882">
        <v>111.47089436188449</v>
      </c>
      <c r="O5882">
        <v>1300.0000000001585</v>
      </c>
      <c r="P5882">
        <v>132.79835933077538</v>
      </c>
      <c r="Q5882">
        <v>1300.0000000001585</v>
      </c>
      <c r="R5882">
        <v>101.64349444441108</v>
      </c>
      <c r="S5882">
        <v>1300.0000000001585</v>
      </c>
      <c r="T5882">
        <v>134.38419969870819</v>
      </c>
      <c r="U5882">
        <v>1300.0000000001585</v>
      </c>
      <c r="V5882">
        <v>147.85748152499579</v>
      </c>
      <c r="W5882">
        <v>1300.0000000001585</v>
      </c>
      <c r="X5882">
        <v>109.13824880446262</v>
      </c>
      <c r="Y5882">
        <v>1300.0000000001585</v>
      </c>
      <c r="Z5882">
        <v>80.878049492036027</v>
      </c>
      <c r="AA5882">
        <v>1300.0000000001585</v>
      </c>
      <c r="AB5882">
        <v>169.02801964907778</v>
      </c>
      <c r="AC5882">
        <v>1300.0000000001585</v>
      </c>
      <c r="AD5882">
        <v>217.79709215329075</v>
      </c>
      <c r="AE5882">
        <v>1300.0000000001585</v>
      </c>
      <c r="AF5882">
        <v>32.828662390488745</v>
      </c>
      <c r="AG5882">
        <v>1300.0000000001585</v>
      </c>
      <c r="AH5882">
        <v>1.3432373162053416E-3</v>
      </c>
    </row>
    <row r="5883" spans="1:34" x14ac:dyDescent="0.45">
      <c r="A5883" s="4">
        <v>44739.564275023964</v>
      </c>
      <c r="B5883" s="6">
        <f t="shared" si="91"/>
        <v>1176.2000000001585</v>
      </c>
      <c r="C5883">
        <v>1300.2000000001585</v>
      </c>
      <c r="D5883">
        <v>181.10576772238232</v>
      </c>
      <c r="E5883">
        <v>1300.2000000001585</v>
      </c>
      <c r="F5883">
        <v>165.40132685825355</v>
      </c>
      <c r="G5883">
        <v>1300.2000000001585</v>
      </c>
      <c r="H5883">
        <v>785.97490657565891</v>
      </c>
      <c r="I5883">
        <v>1300.2000000001585</v>
      </c>
      <c r="J5883">
        <v>162.75643045548529</v>
      </c>
      <c r="K5883">
        <v>1300.2000000001585</v>
      </c>
      <c r="L5883">
        <v>129.94362202037047</v>
      </c>
      <c r="M5883">
        <v>1300.2000000001585</v>
      </c>
      <c r="N5883">
        <v>111.47089436188449</v>
      </c>
      <c r="O5883">
        <v>1300.2000000001585</v>
      </c>
      <c r="P5883">
        <v>132.79835933077538</v>
      </c>
      <c r="Q5883">
        <v>1300.2000000001585</v>
      </c>
      <c r="R5883">
        <v>101.64349444441108</v>
      </c>
      <c r="S5883">
        <v>1300.2000000001585</v>
      </c>
      <c r="T5883">
        <v>134.38419969870819</v>
      </c>
      <c r="U5883">
        <v>1300.2000000001585</v>
      </c>
      <c r="V5883">
        <v>147.85748152499579</v>
      </c>
      <c r="W5883">
        <v>1300.2000000001585</v>
      </c>
      <c r="X5883">
        <v>109.13824880446262</v>
      </c>
      <c r="Y5883">
        <v>1300.2000000001585</v>
      </c>
      <c r="Z5883">
        <v>80.878049492036027</v>
      </c>
      <c r="AA5883">
        <v>1300.2000000001585</v>
      </c>
      <c r="AB5883">
        <v>169.02801964907778</v>
      </c>
      <c r="AC5883">
        <v>1300.2000000001585</v>
      </c>
      <c r="AD5883">
        <v>217.79709215329075</v>
      </c>
      <c r="AE5883">
        <v>1300.2000000001585</v>
      </c>
      <c r="AF5883">
        <v>32.828662390488745</v>
      </c>
      <c r="AG5883">
        <v>1300.2000000001585</v>
      </c>
      <c r="AH5883">
        <v>1.3432373162053416E-3</v>
      </c>
    </row>
    <row r="5884" spans="1:34" x14ac:dyDescent="0.45">
      <c r="A5884" s="4">
        <v>44739.564277338781</v>
      </c>
      <c r="B5884" s="6">
        <f t="shared" si="91"/>
        <v>1176.4000000001586</v>
      </c>
      <c r="C5884">
        <v>1300.4000000001586</v>
      </c>
      <c r="D5884">
        <v>181.10576772238232</v>
      </c>
      <c r="E5884">
        <v>1300.4000000001586</v>
      </c>
      <c r="F5884">
        <v>165.40132685825355</v>
      </c>
      <c r="G5884">
        <v>1300.4000000001586</v>
      </c>
      <c r="H5884">
        <v>785.97490657565891</v>
      </c>
      <c r="I5884">
        <v>1300.4000000001586</v>
      </c>
      <c r="J5884">
        <v>162.75643045548529</v>
      </c>
      <c r="K5884">
        <v>1300.4000000001586</v>
      </c>
      <c r="L5884">
        <v>129.94362202037047</v>
      </c>
      <c r="M5884">
        <v>1300.4000000001586</v>
      </c>
      <c r="N5884">
        <v>111.47089436188449</v>
      </c>
      <c r="O5884">
        <v>1300.4000000001586</v>
      </c>
      <c r="P5884">
        <v>132.79835933077538</v>
      </c>
      <c r="Q5884">
        <v>1300.4000000001586</v>
      </c>
      <c r="R5884">
        <v>101.64349444441108</v>
      </c>
      <c r="S5884">
        <v>1300.4000000001586</v>
      </c>
      <c r="T5884">
        <v>134.38419969870819</v>
      </c>
      <c r="U5884">
        <v>1300.4000000001586</v>
      </c>
      <c r="V5884">
        <v>147.85748152499579</v>
      </c>
      <c r="W5884">
        <v>1300.4000000001586</v>
      </c>
      <c r="X5884">
        <v>109.13824880446262</v>
      </c>
      <c r="Y5884">
        <v>1300.4000000001586</v>
      </c>
      <c r="Z5884">
        <v>80.878049492036027</v>
      </c>
      <c r="AA5884">
        <v>1300.4000000001586</v>
      </c>
      <c r="AB5884">
        <v>169.02801964907778</v>
      </c>
      <c r="AC5884">
        <v>1300.4000000001586</v>
      </c>
      <c r="AD5884">
        <v>217.79709215329075</v>
      </c>
      <c r="AE5884">
        <v>1300.4000000001586</v>
      </c>
      <c r="AF5884">
        <v>32.828662390488745</v>
      </c>
      <c r="AG5884">
        <v>1300.4000000001586</v>
      </c>
      <c r="AH5884">
        <v>1.3432373162053416E-3</v>
      </c>
    </row>
    <row r="5885" spans="1:34" x14ac:dyDescent="0.45">
      <c r="A5885" s="4">
        <v>44739.56427965359</v>
      </c>
      <c r="B5885" s="6">
        <f t="shared" si="91"/>
        <v>1176.6000000001586</v>
      </c>
      <c r="C5885">
        <v>1300.6000000001586</v>
      </c>
      <c r="D5885">
        <v>181.10576772238232</v>
      </c>
      <c r="E5885">
        <v>1300.6000000001586</v>
      </c>
      <c r="F5885">
        <v>165.40132685825355</v>
      </c>
      <c r="G5885">
        <v>1300.6000000001586</v>
      </c>
      <c r="H5885">
        <v>785.97490657565891</v>
      </c>
      <c r="I5885">
        <v>1300.6000000001586</v>
      </c>
      <c r="J5885">
        <v>162.75643045548529</v>
      </c>
      <c r="K5885">
        <v>1300.6000000001586</v>
      </c>
      <c r="L5885">
        <v>129.94362202037047</v>
      </c>
      <c r="M5885">
        <v>1300.6000000001586</v>
      </c>
      <c r="N5885">
        <v>111.47089436188449</v>
      </c>
      <c r="O5885">
        <v>1300.6000000001586</v>
      </c>
      <c r="P5885">
        <v>132.79835933077538</v>
      </c>
      <c r="Q5885">
        <v>1300.6000000001586</v>
      </c>
      <c r="R5885">
        <v>101.64349444441108</v>
      </c>
      <c r="S5885">
        <v>1300.6000000001586</v>
      </c>
      <c r="T5885">
        <v>134.38419969870819</v>
      </c>
      <c r="U5885">
        <v>1300.6000000001586</v>
      </c>
      <c r="V5885">
        <v>147.85748152499579</v>
      </c>
      <c r="W5885">
        <v>1300.6000000001586</v>
      </c>
      <c r="X5885">
        <v>109.13824880446262</v>
      </c>
      <c r="Y5885">
        <v>1300.6000000001586</v>
      </c>
      <c r="Z5885">
        <v>80.878049492036027</v>
      </c>
      <c r="AA5885">
        <v>1300.6000000001586</v>
      </c>
      <c r="AB5885">
        <v>169.02801964907778</v>
      </c>
      <c r="AC5885">
        <v>1300.6000000001586</v>
      </c>
      <c r="AD5885">
        <v>217.79709215329075</v>
      </c>
      <c r="AE5885">
        <v>1300.6000000001586</v>
      </c>
      <c r="AF5885">
        <v>32.828662390488745</v>
      </c>
      <c r="AG5885">
        <v>1300.6000000001586</v>
      </c>
      <c r="AH5885">
        <v>1.3432373162053416E-3</v>
      </c>
    </row>
    <row r="5886" spans="1:34" x14ac:dyDescent="0.45">
      <c r="A5886" s="4">
        <v>44739.564281968407</v>
      </c>
      <c r="B5886" s="6">
        <f t="shared" si="91"/>
        <v>1176.8000000001587</v>
      </c>
      <c r="C5886">
        <v>1300.8000000001587</v>
      </c>
      <c r="D5886">
        <v>181.10576772238232</v>
      </c>
      <c r="E5886">
        <v>1300.8000000001587</v>
      </c>
      <c r="F5886">
        <v>165.40132685825355</v>
      </c>
      <c r="G5886">
        <v>1300.8000000001587</v>
      </c>
      <c r="H5886">
        <v>785.97490657565891</v>
      </c>
      <c r="I5886">
        <v>1300.8000000001587</v>
      </c>
      <c r="J5886">
        <v>162.75643045548529</v>
      </c>
      <c r="K5886">
        <v>1300.8000000001587</v>
      </c>
      <c r="L5886">
        <v>129.94362202037047</v>
      </c>
      <c r="M5886">
        <v>1300.8000000001587</v>
      </c>
      <c r="N5886">
        <v>111.47089436188449</v>
      </c>
      <c r="O5886">
        <v>1300.8000000001587</v>
      </c>
      <c r="P5886">
        <v>132.79835933077538</v>
      </c>
      <c r="Q5886">
        <v>1300.8000000001587</v>
      </c>
      <c r="R5886">
        <v>101.64349444441108</v>
      </c>
      <c r="S5886">
        <v>1300.8000000001587</v>
      </c>
      <c r="T5886">
        <v>134.38419969870819</v>
      </c>
      <c r="U5886">
        <v>1300.8000000001587</v>
      </c>
      <c r="V5886">
        <v>147.85748152499579</v>
      </c>
      <c r="W5886">
        <v>1300.8000000001587</v>
      </c>
      <c r="X5886">
        <v>109.13824880446262</v>
      </c>
      <c r="Y5886">
        <v>1300.8000000001587</v>
      </c>
      <c r="Z5886">
        <v>80.878049492036027</v>
      </c>
      <c r="AA5886">
        <v>1300.8000000001587</v>
      </c>
      <c r="AB5886">
        <v>169.02801964907778</v>
      </c>
      <c r="AC5886">
        <v>1300.8000000001587</v>
      </c>
      <c r="AD5886">
        <v>217.79709215329075</v>
      </c>
      <c r="AE5886">
        <v>1300.8000000001587</v>
      </c>
      <c r="AF5886">
        <v>32.828662390488745</v>
      </c>
      <c r="AG5886">
        <v>1300.8000000001587</v>
      </c>
      <c r="AH5886">
        <v>1.3432373162053416E-3</v>
      </c>
    </row>
    <row r="5887" spans="1:34" x14ac:dyDescent="0.45">
      <c r="A5887" s="4">
        <v>44739.564284283224</v>
      </c>
      <c r="B5887" s="6">
        <f t="shared" si="91"/>
        <v>1177.0000000001587</v>
      </c>
      <c r="C5887">
        <v>1301.0000000001587</v>
      </c>
      <c r="D5887">
        <v>181.28867548935682</v>
      </c>
      <c r="E5887">
        <v>1301.0000000001587</v>
      </c>
      <c r="F5887">
        <v>165.54661167130726</v>
      </c>
      <c r="G5887">
        <v>1301.0000000001587</v>
      </c>
      <c r="H5887">
        <v>785.97534620579665</v>
      </c>
      <c r="I5887">
        <v>1301.0000000001587</v>
      </c>
      <c r="J5887">
        <v>162.47672033090797</v>
      </c>
      <c r="K5887">
        <v>1301.0000000001587</v>
      </c>
      <c r="L5887">
        <v>129.91315137265562</v>
      </c>
      <c r="M5887">
        <v>1301.0000000001587</v>
      </c>
      <c r="N5887">
        <v>111.42443385984443</v>
      </c>
      <c r="O5887">
        <v>1301.0000000001587</v>
      </c>
      <c r="P5887">
        <v>132.73595911419102</v>
      </c>
      <c r="Q5887">
        <v>1301.0000000001587</v>
      </c>
      <c r="R5887">
        <v>101.57586424071491</v>
      </c>
      <c r="S5887">
        <v>1301.0000000001587</v>
      </c>
      <c r="T5887">
        <v>134.3777583839788</v>
      </c>
      <c r="U5887">
        <v>1301.0000000001587</v>
      </c>
      <c r="V5887">
        <v>147.85585031838283</v>
      </c>
      <c r="W5887">
        <v>1301.0000000001587</v>
      </c>
      <c r="X5887">
        <v>109.13868804817167</v>
      </c>
      <c r="Y5887">
        <v>1301.0000000001587</v>
      </c>
      <c r="Z5887">
        <v>80.784474034508634</v>
      </c>
      <c r="AA5887">
        <v>1301.0000000001587</v>
      </c>
      <c r="AB5887">
        <v>168.73881792626597</v>
      </c>
      <c r="AC5887">
        <v>1301.0000000001587</v>
      </c>
      <c r="AD5887">
        <v>215.18637847010794</v>
      </c>
      <c r="AE5887">
        <v>1301.0000000001587</v>
      </c>
      <c r="AF5887">
        <v>32.673631740504618</v>
      </c>
      <c r="AG5887">
        <v>1301.0000000001587</v>
      </c>
      <c r="AH5887">
        <v>8.9815823126782361E-4</v>
      </c>
    </row>
    <row r="5888" spans="1:34" x14ac:dyDescent="0.45">
      <c r="A5888" s="4">
        <v>44739.564286598041</v>
      </c>
      <c r="B5888" s="6">
        <f t="shared" si="91"/>
        <v>1177.2000000001588</v>
      </c>
      <c r="C5888">
        <v>1301.2000000001588</v>
      </c>
      <c r="D5888">
        <v>181.28867548935682</v>
      </c>
      <c r="E5888">
        <v>1301.2000000001588</v>
      </c>
      <c r="F5888">
        <v>165.54661167130726</v>
      </c>
      <c r="G5888">
        <v>1301.2000000001588</v>
      </c>
      <c r="H5888">
        <v>785.97534620579665</v>
      </c>
      <c r="I5888">
        <v>1301.2000000001588</v>
      </c>
      <c r="J5888">
        <v>162.47672033090797</v>
      </c>
      <c r="K5888">
        <v>1301.2000000001588</v>
      </c>
      <c r="L5888">
        <v>129.91315137265562</v>
      </c>
      <c r="M5888">
        <v>1301.2000000001588</v>
      </c>
      <c r="N5888">
        <v>111.42443385984443</v>
      </c>
      <c r="O5888">
        <v>1301.2000000001588</v>
      </c>
      <c r="P5888">
        <v>132.73595911419102</v>
      </c>
      <c r="Q5888">
        <v>1301.2000000001588</v>
      </c>
      <c r="R5888">
        <v>101.57586424071491</v>
      </c>
      <c r="S5888">
        <v>1301.2000000001588</v>
      </c>
      <c r="T5888">
        <v>134.3777583839788</v>
      </c>
      <c r="U5888">
        <v>1301.2000000001588</v>
      </c>
      <c r="V5888">
        <v>147.85585031838283</v>
      </c>
      <c r="W5888">
        <v>1301.2000000001588</v>
      </c>
      <c r="X5888">
        <v>109.13868804817167</v>
      </c>
      <c r="Y5888">
        <v>1301.2000000001588</v>
      </c>
      <c r="Z5888">
        <v>80.784474034508634</v>
      </c>
      <c r="AA5888">
        <v>1301.2000000001588</v>
      </c>
      <c r="AB5888">
        <v>168.73881792626597</v>
      </c>
      <c r="AC5888">
        <v>1301.2000000001588</v>
      </c>
      <c r="AD5888">
        <v>215.18637847010794</v>
      </c>
      <c r="AE5888">
        <v>1301.2000000001588</v>
      </c>
      <c r="AF5888">
        <v>32.673631740504618</v>
      </c>
      <c r="AG5888">
        <v>1301.2000000001588</v>
      </c>
      <c r="AH5888">
        <v>8.9815823126782361E-4</v>
      </c>
    </row>
    <row r="5889" spans="1:34" x14ac:dyDescent="0.45">
      <c r="A5889" s="4">
        <v>44739.56428891285</v>
      </c>
      <c r="B5889" s="6">
        <f t="shared" si="91"/>
        <v>1177.4000000001588</v>
      </c>
      <c r="C5889">
        <v>1301.4000000001588</v>
      </c>
      <c r="D5889">
        <v>181.28867548935682</v>
      </c>
      <c r="E5889">
        <v>1301.4000000001588</v>
      </c>
      <c r="F5889">
        <v>165.54661167130726</v>
      </c>
      <c r="G5889">
        <v>1301.4000000001588</v>
      </c>
      <c r="H5889">
        <v>785.97534620579665</v>
      </c>
      <c r="I5889">
        <v>1301.4000000001588</v>
      </c>
      <c r="J5889">
        <v>162.47672033090797</v>
      </c>
      <c r="K5889">
        <v>1301.4000000001588</v>
      </c>
      <c r="L5889">
        <v>129.91315137265562</v>
      </c>
      <c r="M5889">
        <v>1301.4000000001588</v>
      </c>
      <c r="N5889">
        <v>111.42443385984443</v>
      </c>
      <c r="O5889">
        <v>1301.4000000001588</v>
      </c>
      <c r="P5889">
        <v>132.73595911419102</v>
      </c>
      <c r="Q5889">
        <v>1301.4000000001588</v>
      </c>
      <c r="R5889">
        <v>101.57586424071491</v>
      </c>
      <c r="S5889">
        <v>1301.4000000001588</v>
      </c>
      <c r="T5889">
        <v>134.3777583839788</v>
      </c>
      <c r="U5889">
        <v>1301.4000000001588</v>
      </c>
      <c r="V5889">
        <v>147.85585031838283</v>
      </c>
      <c r="W5889">
        <v>1301.4000000001588</v>
      </c>
      <c r="X5889">
        <v>109.13868804817167</v>
      </c>
      <c r="Y5889">
        <v>1301.4000000001588</v>
      </c>
      <c r="Z5889">
        <v>80.784474034508634</v>
      </c>
      <c r="AA5889">
        <v>1301.4000000001588</v>
      </c>
      <c r="AB5889">
        <v>168.73881792626597</v>
      </c>
      <c r="AC5889">
        <v>1301.4000000001588</v>
      </c>
      <c r="AD5889">
        <v>215.18637847010794</v>
      </c>
      <c r="AE5889">
        <v>1301.4000000001588</v>
      </c>
      <c r="AF5889">
        <v>32.673631740504618</v>
      </c>
      <c r="AG5889">
        <v>1301.4000000001588</v>
      </c>
      <c r="AH5889">
        <v>8.9815823126782361E-4</v>
      </c>
    </row>
    <row r="5890" spans="1:34" x14ac:dyDescent="0.45">
      <c r="A5890" s="4">
        <v>44739.564291227667</v>
      </c>
      <c r="B5890" s="6">
        <f t="shared" si="91"/>
        <v>1177.6000000001588</v>
      </c>
      <c r="C5890">
        <v>1301.6000000001588</v>
      </c>
      <c r="D5890">
        <v>181.28867548935682</v>
      </c>
      <c r="E5890">
        <v>1301.6000000001588</v>
      </c>
      <c r="F5890">
        <v>165.54661167130726</v>
      </c>
      <c r="G5890">
        <v>1301.6000000001588</v>
      </c>
      <c r="H5890">
        <v>785.97534620579665</v>
      </c>
      <c r="I5890">
        <v>1301.6000000001588</v>
      </c>
      <c r="J5890">
        <v>162.47672033090797</v>
      </c>
      <c r="K5890">
        <v>1301.6000000001588</v>
      </c>
      <c r="L5890">
        <v>129.91315137265562</v>
      </c>
      <c r="M5890">
        <v>1301.6000000001588</v>
      </c>
      <c r="N5890">
        <v>111.42443385984443</v>
      </c>
      <c r="O5890">
        <v>1301.6000000001588</v>
      </c>
      <c r="P5890">
        <v>132.73595911419102</v>
      </c>
      <c r="Q5890">
        <v>1301.6000000001588</v>
      </c>
      <c r="R5890">
        <v>101.57586424071491</v>
      </c>
      <c r="S5890">
        <v>1301.6000000001588</v>
      </c>
      <c r="T5890">
        <v>134.3777583839788</v>
      </c>
      <c r="U5890">
        <v>1301.6000000001588</v>
      </c>
      <c r="V5890">
        <v>147.85585031838283</v>
      </c>
      <c r="W5890">
        <v>1301.6000000001588</v>
      </c>
      <c r="X5890">
        <v>109.13868804817167</v>
      </c>
      <c r="Y5890">
        <v>1301.6000000001588</v>
      </c>
      <c r="Z5890">
        <v>80.784474034508634</v>
      </c>
      <c r="AA5890">
        <v>1301.6000000001588</v>
      </c>
      <c r="AB5890">
        <v>168.73881792626597</v>
      </c>
      <c r="AC5890">
        <v>1301.6000000001588</v>
      </c>
      <c r="AD5890">
        <v>215.18637847010794</v>
      </c>
      <c r="AE5890">
        <v>1301.6000000001588</v>
      </c>
      <c r="AF5890">
        <v>32.673631740504618</v>
      </c>
      <c r="AG5890">
        <v>1301.6000000001588</v>
      </c>
      <c r="AH5890">
        <v>8.9815823126782361E-4</v>
      </c>
    </row>
    <row r="5891" spans="1:34" x14ac:dyDescent="0.45">
      <c r="A5891" s="4">
        <v>44739.564293542484</v>
      </c>
      <c r="B5891" s="6">
        <f t="shared" ref="B5891:B5954" si="92">C5891-124</f>
        <v>1177.8000000001589</v>
      </c>
      <c r="C5891">
        <v>1301.8000000001589</v>
      </c>
      <c r="D5891">
        <v>181.28867548935682</v>
      </c>
      <c r="E5891">
        <v>1301.8000000001589</v>
      </c>
      <c r="F5891">
        <v>165.54661167130726</v>
      </c>
      <c r="G5891">
        <v>1301.8000000001589</v>
      </c>
      <c r="H5891">
        <v>785.97534620579665</v>
      </c>
      <c r="I5891">
        <v>1301.8000000001589</v>
      </c>
      <c r="J5891">
        <v>162.47672033090797</v>
      </c>
      <c r="K5891">
        <v>1301.8000000001589</v>
      </c>
      <c r="L5891">
        <v>129.91315137265562</v>
      </c>
      <c r="M5891">
        <v>1301.8000000001589</v>
      </c>
      <c r="N5891">
        <v>111.42443385984443</v>
      </c>
      <c r="O5891">
        <v>1301.8000000001589</v>
      </c>
      <c r="P5891">
        <v>132.73595911419102</v>
      </c>
      <c r="Q5891">
        <v>1301.8000000001589</v>
      </c>
      <c r="R5891">
        <v>101.57586424071491</v>
      </c>
      <c r="S5891">
        <v>1301.8000000001589</v>
      </c>
      <c r="T5891">
        <v>134.3777583839788</v>
      </c>
      <c r="U5891">
        <v>1301.8000000001589</v>
      </c>
      <c r="V5891">
        <v>147.85585031838283</v>
      </c>
      <c r="W5891">
        <v>1301.8000000001589</v>
      </c>
      <c r="X5891">
        <v>109.13868804817167</v>
      </c>
      <c r="Y5891">
        <v>1301.8000000001589</v>
      </c>
      <c r="Z5891">
        <v>80.784474034508634</v>
      </c>
      <c r="AA5891">
        <v>1301.8000000001589</v>
      </c>
      <c r="AB5891">
        <v>168.73881792626597</v>
      </c>
      <c r="AC5891">
        <v>1301.8000000001589</v>
      </c>
      <c r="AD5891">
        <v>215.18637847010794</v>
      </c>
      <c r="AE5891">
        <v>1301.8000000001589</v>
      </c>
      <c r="AF5891">
        <v>32.673631740504618</v>
      </c>
      <c r="AG5891">
        <v>1301.8000000001589</v>
      </c>
      <c r="AH5891">
        <v>8.9815823126782361E-4</v>
      </c>
    </row>
    <row r="5892" spans="1:34" x14ac:dyDescent="0.45">
      <c r="A5892" s="4">
        <v>44739.564295857293</v>
      </c>
      <c r="B5892" s="6">
        <f t="shared" si="92"/>
        <v>1178.0000000001589</v>
      </c>
      <c r="C5892">
        <v>1302.0000000001589</v>
      </c>
      <c r="D5892">
        <v>180.60069690030394</v>
      </c>
      <c r="E5892">
        <v>1302.0000000001589</v>
      </c>
      <c r="F5892">
        <v>165.50860693880628</v>
      </c>
      <c r="G5892">
        <v>1302.0000000001589</v>
      </c>
      <c r="H5892">
        <v>785.97161500272216</v>
      </c>
      <c r="I5892">
        <v>1302.0000000001589</v>
      </c>
      <c r="J5892">
        <v>162.28287947332754</v>
      </c>
      <c r="K5892">
        <v>1302.0000000001589</v>
      </c>
      <c r="L5892">
        <v>129.87342619112849</v>
      </c>
      <c r="M5892">
        <v>1302.0000000001589</v>
      </c>
      <c r="N5892">
        <v>111.34888054249623</v>
      </c>
      <c r="O5892">
        <v>1302.0000000001589</v>
      </c>
      <c r="P5892">
        <v>132.62392645035141</v>
      </c>
      <c r="Q5892">
        <v>1302.0000000001589</v>
      </c>
      <c r="R5892">
        <v>101.53203278618798</v>
      </c>
      <c r="S5892">
        <v>1302.0000000001589</v>
      </c>
      <c r="T5892">
        <v>134.33678741887275</v>
      </c>
      <c r="U5892">
        <v>1302.0000000001589</v>
      </c>
      <c r="V5892">
        <v>147.81483858894001</v>
      </c>
      <c r="W5892">
        <v>1302.0000000001589</v>
      </c>
      <c r="X5892">
        <v>109.11029585721329</v>
      </c>
      <c r="Y5892">
        <v>1302.0000000001589</v>
      </c>
      <c r="Z5892">
        <v>80.507268996593282</v>
      </c>
      <c r="AA5892">
        <v>1302.0000000001589</v>
      </c>
      <c r="AB5892">
        <v>168.6914804436866</v>
      </c>
      <c r="AC5892">
        <v>1302.0000000001589</v>
      </c>
      <c r="AD5892">
        <v>218.85681090943902</v>
      </c>
      <c r="AE5892">
        <v>1302.0000000001589</v>
      </c>
      <c r="AF5892">
        <v>32.49077053049632</v>
      </c>
      <c r="AG5892">
        <v>1302.0000000001589</v>
      </c>
      <c r="AH5892">
        <v>6.0159716615659992E-4</v>
      </c>
    </row>
    <row r="5893" spans="1:34" x14ac:dyDescent="0.45">
      <c r="A5893" s="4">
        <v>44739.56429817211</v>
      </c>
      <c r="B5893" s="6">
        <f t="shared" si="92"/>
        <v>1178.200000000159</v>
      </c>
      <c r="C5893">
        <v>1302.200000000159</v>
      </c>
      <c r="D5893">
        <v>180.60069690030394</v>
      </c>
      <c r="E5893">
        <v>1302.200000000159</v>
      </c>
      <c r="F5893">
        <v>165.50860693880628</v>
      </c>
      <c r="G5893">
        <v>1302.200000000159</v>
      </c>
      <c r="H5893">
        <v>785.97161500272216</v>
      </c>
      <c r="I5893">
        <v>1302.200000000159</v>
      </c>
      <c r="J5893">
        <v>162.28287947332754</v>
      </c>
      <c r="K5893">
        <v>1302.200000000159</v>
      </c>
      <c r="L5893">
        <v>129.87342619112849</v>
      </c>
      <c r="M5893">
        <v>1302.200000000159</v>
      </c>
      <c r="N5893">
        <v>111.34888054249623</v>
      </c>
      <c r="O5893">
        <v>1302.200000000159</v>
      </c>
      <c r="P5893">
        <v>132.62392645035141</v>
      </c>
      <c r="Q5893">
        <v>1302.200000000159</v>
      </c>
      <c r="R5893">
        <v>101.53203278618798</v>
      </c>
      <c r="S5893">
        <v>1302.200000000159</v>
      </c>
      <c r="T5893">
        <v>134.33678741887275</v>
      </c>
      <c r="U5893">
        <v>1302.200000000159</v>
      </c>
      <c r="V5893">
        <v>147.81483858894001</v>
      </c>
      <c r="W5893">
        <v>1302.200000000159</v>
      </c>
      <c r="X5893">
        <v>109.11029585721329</v>
      </c>
      <c r="Y5893">
        <v>1302.200000000159</v>
      </c>
      <c r="Z5893">
        <v>80.507268996593282</v>
      </c>
      <c r="AA5893">
        <v>1302.200000000159</v>
      </c>
      <c r="AB5893">
        <v>168.6914804436866</v>
      </c>
      <c r="AC5893">
        <v>1302.200000000159</v>
      </c>
      <c r="AD5893">
        <v>218.85681090943902</v>
      </c>
      <c r="AE5893">
        <v>1302.200000000159</v>
      </c>
      <c r="AF5893">
        <v>32.49077053049632</v>
      </c>
      <c r="AG5893">
        <v>1302.200000000159</v>
      </c>
      <c r="AH5893">
        <v>6.0159716615659992E-4</v>
      </c>
    </row>
    <row r="5894" spans="1:34" x14ac:dyDescent="0.45">
      <c r="A5894" s="4">
        <v>44739.564300486927</v>
      </c>
      <c r="B5894" s="6">
        <f t="shared" si="92"/>
        <v>1178.400000000159</v>
      </c>
      <c r="C5894">
        <v>1302.400000000159</v>
      </c>
      <c r="D5894">
        <v>180.60069690030394</v>
      </c>
      <c r="E5894">
        <v>1302.400000000159</v>
      </c>
      <c r="F5894">
        <v>165.50860693880628</v>
      </c>
      <c r="G5894">
        <v>1302.400000000159</v>
      </c>
      <c r="H5894">
        <v>785.97161500272216</v>
      </c>
      <c r="I5894">
        <v>1302.400000000159</v>
      </c>
      <c r="J5894">
        <v>162.28287947332754</v>
      </c>
      <c r="K5894">
        <v>1302.400000000159</v>
      </c>
      <c r="L5894">
        <v>129.87342619112849</v>
      </c>
      <c r="M5894">
        <v>1302.400000000159</v>
      </c>
      <c r="N5894">
        <v>111.34888054249623</v>
      </c>
      <c r="O5894">
        <v>1302.400000000159</v>
      </c>
      <c r="P5894">
        <v>132.62392645035141</v>
      </c>
      <c r="Q5894">
        <v>1302.400000000159</v>
      </c>
      <c r="R5894">
        <v>101.53203278618798</v>
      </c>
      <c r="S5894">
        <v>1302.400000000159</v>
      </c>
      <c r="T5894">
        <v>134.33678741887275</v>
      </c>
      <c r="U5894">
        <v>1302.400000000159</v>
      </c>
      <c r="V5894">
        <v>147.81483858894001</v>
      </c>
      <c r="W5894">
        <v>1302.400000000159</v>
      </c>
      <c r="X5894">
        <v>109.11029585721329</v>
      </c>
      <c r="Y5894">
        <v>1302.400000000159</v>
      </c>
      <c r="Z5894">
        <v>80.507268996593282</v>
      </c>
      <c r="AA5894">
        <v>1302.400000000159</v>
      </c>
      <c r="AB5894">
        <v>168.6914804436866</v>
      </c>
      <c r="AC5894">
        <v>1302.400000000159</v>
      </c>
      <c r="AD5894">
        <v>218.85681090943902</v>
      </c>
      <c r="AE5894">
        <v>1302.400000000159</v>
      </c>
      <c r="AF5894">
        <v>32.49077053049632</v>
      </c>
      <c r="AG5894">
        <v>1302.400000000159</v>
      </c>
      <c r="AH5894">
        <v>6.0159716615659992E-4</v>
      </c>
    </row>
    <row r="5895" spans="1:34" x14ac:dyDescent="0.45">
      <c r="A5895" s="4">
        <v>44739.564302801737</v>
      </c>
      <c r="B5895" s="6">
        <f t="shared" si="92"/>
        <v>1178.6000000001591</v>
      </c>
      <c r="C5895">
        <v>1302.6000000001591</v>
      </c>
      <c r="D5895">
        <v>180.60069690030394</v>
      </c>
      <c r="E5895">
        <v>1302.6000000001591</v>
      </c>
      <c r="F5895">
        <v>165.50860693880628</v>
      </c>
      <c r="G5895">
        <v>1302.6000000001591</v>
      </c>
      <c r="H5895">
        <v>785.97161500272216</v>
      </c>
      <c r="I5895">
        <v>1302.6000000001591</v>
      </c>
      <c r="J5895">
        <v>162.28287947332754</v>
      </c>
      <c r="K5895">
        <v>1302.6000000001591</v>
      </c>
      <c r="L5895">
        <v>129.87342619112849</v>
      </c>
      <c r="M5895">
        <v>1302.6000000001591</v>
      </c>
      <c r="N5895">
        <v>111.34888054249623</v>
      </c>
      <c r="O5895">
        <v>1302.6000000001591</v>
      </c>
      <c r="P5895">
        <v>132.62392645035141</v>
      </c>
      <c r="Q5895">
        <v>1302.6000000001591</v>
      </c>
      <c r="R5895">
        <v>101.53203278618798</v>
      </c>
      <c r="S5895">
        <v>1302.6000000001591</v>
      </c>
      <c r="T5895">
        <v>134.33678741887275</v>
      </c>
      <c r="U5895">
        <v>1302.6000000001591</v>
      </c>
      <c r="V5895">
        <v>147.81483858894001</v>
      </c>
      <c r="W5895">
        <v>1302.6000000001591</v>
      </c>
      <c r="X5895">
        <v>109.11029585721329</v>
      </c>
      <c r="Y5895">
        <v>1302.6000000001591</v>
      </c>
      <c r="Z5895">
        <v>80.507268996593282</v>
      </c>
      <c r="AA5895">
        <v>1302.6000000001591</v>
      </c>
      <c r="AB5895">
        <v>168.6914804436866</v>
      </c>
      <c r="AC5895">
        <v>1302.6000000001591</v>
      </c>
      <c r="AD5895">
        <v>218.85681090943902</v>
      </c>
      <c r="AE5895">
        <v>1302.6000000001591</v>
      </c>
      <c r="AF5895">
        <v>32.49077053049632</v>
      </c>
      <c r="AG5895">
        <v>1302.6000000001591</v>
      </c>
      <c r="AH5895">
        <v>6.0159716615659992E-4</v>
      </c>
    </row>
    <row r="5896" spans="1:34" x14ac:dyDescent="0.45">
      <c r="A5896" s="4">
        <v>44739.564305116553</v>
      </c>
      <c r="B5896" s="6">
        <f t="shared" si="92"/>
        <v>1178.8000000001591</v>
      </c>
      <c r="C5896">
        <v>1302.8000000001591</v>
      </c>
      <c r="D5896">
        <v>180.60069690030394</v>
      </c>
      <c r="E5896">
        <v>1302.8000000001591</v>
      </c>
      <c r="F5896">
        <v>165.50860693880628</v>
      </c>
      <c r="G5896">
        <v>1302.8000000001591</v>
      </c>
      <c r="H5896">
        <v>785.97161500272216</v>
      </c>
      <c r="I5896">
        <v>1302.8000000001591</v>
      </c>
      <c r="J5896">
        <v>162.28287947332754</v>
      </c>
      <c r="K5896">
        <v>1302.8000000001591</v>
      </c>
      <c r="L5896">
        <v>129.87342619112849</v>
      </c>
      <c r="M5896">
        <v>1302.8000000001591</v>
      </c>
      <c r="N5896">
        <v>111.34888054249623</v>
      </c>
      <c r="O5896">
        <v>1302.8000000001591</v>
      </c>
      <c r="P5896">
        <v>132.62392645035141</v>
      </c>
      <c r="Q5896">
        <v>1302.8000000001591</v>
      </c>
      <c r="R5896">
        <v>101.53203278618798</v>
      </c>
      <c r="S5896">
        <v>1302.8000000001591</v>
      </c>
      <c r="T5896">
        <v>134.33678741887275</v>
      </c>
      <c r="U5896">
        <v>1302.8000000001591</v>
      </c>
      <c r="V5896">
        <v>147.81483858894001</v>
      </c>
      <c r="W5896">
        <v>1302.8000000001591</v>
      </c>
      <c r="X5896">
        <v>109.11029585721329</v>
      </c>
      <c r="Y5896">
        <v>1302.8000000001591</v>
      </c>
      <c r="Z5896">
        <v>80.507268996593282</v>
      </c>
      <c r="AA5896">
        <v>1302.8000000001591</v>
      </c>
      <c r="AB5896">
        <v>168.6914804436866</v>
      </c>
      <c r="AC5896">
        <v>1302.8000000001591</v>
      </c>
      <c r="AD5896">
        <v>218.85681090943902</v>
      </c>
      <c r="AE5896">
        <v>1302.8000000001591</v>
      </c>
      <c r="AF5896">
        <v>32.49077053049632</v>
      </c>
      <c r="AG5896">
        <v>1302.8000000001591</v>
      </c>
      <c r="AH5896">
        <v>6.0159716615659992E-4</v>
      </c>
    </row>
    <row r="5897" spans="1:34" x14ac:dyDescent="0.45">
      <c r="A5897" s="4">
        <v>44739.56430743137</v>
      </c>
      <c r="B5897" s="6">
        <f t="shared" si="92"/>
        <v>1179.0000000001592</v>
      </c>
      <c r="C5897">
        <v>1303.0000000001592</v>
      </c>
      <c r="D5897">
        <v>180.05995613799388</v>
      </c>
      <c r="E5897">
        <v>1303.0000000001592</v>
      </c>
      <c r="F5897">
        <v>165.23552488654948</v>
      </c>
      <c r="G5897">
        <v>1303.0000000001592</v>
      </c>
      <c r="H5897">
        <v>785.97327085186635</v>
      </c>
      <c r="I5897">
        <v>1303.0000000001592</v>
      </c>
      <c r="J5897">
        <v>162.20444045308685</v>
      </c>
      <c r="K5897">
        <v>1303.0000000001592</v>
      </c>
      <c r="L5897">
        <v>129.82518034935333</v>
      </c>
      <c r="M5897">
        <v>1303.0000000001592</v>
      </c>
      <c r="N5897">
        <v>111.25697051870405</v>
      </c>
      <c r="O5897">
        <v>1303.0000000001592</v>
      </c>
      <c r="P5897">
        <v>132.42723055472766</v>
      </c>
      <c r="Q5897">
        <v>1303.0000000001592</v>
      </c>
      <c r="R5897">
        <v>101.48860482309341</v>
      </c>
      <c r="S5897">
        <v>1303.0000000001592</v>
      </c>
      <c r="T5897">
        <v>134.29002942758481</v>
      </c>
      <c r="U5897">
        <v>1303.0000000001592</v>
      </c>
      <c r="V5897">
        <v>147.75113258161494</v>
      </c>
      <c r="W5897">
        <v>1303.0000000001592</v>
      </c>
      <c r="X5897">
        <v>108.96985423325128</v>
      </c>
      <c r="Y5897">
        <v>1303.0000000001592</v>
      </c>
      <c r="Z5897">
        <v>79.877522831074089</v>
      </c>
      <c r="AA5897">
        <v>1303.0000000001592</v>
      </c>
      <c r="AB5897">
        <v>168.56848559896878</v>
      </c>
      <c r="AC5897">
        <v>1303.0000000001592</v>
      </c>
      <c r="AD5897">
        <v>218.49923626097501</v>
      </c>
      <c r="AE5897">
        <v>1303.0000000001592</v>
      </c>
      <c r="AF5897">
        <v>32.263616866297603</v>
      </c>
      <c r="AG5897">
        <v>1303.0000000001592</v>
      </c>
      <c r="AH5897">
        <v>7.8202229929103255E-4</v>
      </c>
    </row>
    <row r="5898" spans="1:34" x14ac:dyDescent="0.45">
      <c r="A5898" s="4">
        <v>44739.564309746187</v>
      </c>
      <c r="B5898" s="6">
        <f t="shared" si="92"/>
        <v>1179.2000000001592</v>
      </c>
      <c r="C5898">
        <v>1303.2000000001592</v>
      </c>
      <c r="D5898">
        <v>180.05995613799388</v>
      </c>
      <c r="E5898">
        <v>1303.2000000001592</v>
      </c>
      <c r="F5898">
        <v>165.23552488654948</v>
      </c>
      <c r="G5898">
        <v>1303.2000000001592</v>
      </c>
      <c r="H5898">
        <v>785.97327085186635</v>
      </c>
      <c r="I5898">
        <v>1303.2000000001592</v>
      </c>
      <c r="J5898">
        <v>162.20444045308685</v>
      </c>
      <c r="K5898">
        <v>1303.2000000001592</v>
      </c>
      <c r="L5898">
        <v>129.82518034935333</v>
      </c>
      <c r="M5898">
        <v>1303.2000000001592</v>
      </c>
      <c r="N5898">
        <v>111.25697051870405</v>
      </c>
      <c r="O5898">
        <v>1303.2000000001592</v>
      </c>
      <c r="P5898">
        <v>132.42723055472766</v>
      </c>
      <c r="Q5898">
        <v>1303.2000000001592</v>
      </c>
      <c r="R5898">
        <v>101.48860482309341</v>
      </c>
      <c r="S5898">
        <v>1303.2000000001592</v>
      </c>
      <c r="T5898">
        <v>134.29002942758481</v>
      </c>
      <c r="U5898">
        <v>1303.2000000001592</v>
      </c>
      <c r="V5898">
        <v>147.75113258161494</v>
      </c>
      <c r="W5898">
        <v>1303.2000000001592</v>
      </c>
      <c r="X5898">
        <v>108.96985423325128</v>
      </c>
      <c r="Y5898">
        <v>1303.2000000001592</v>
      </c>
      <c r="Z5898">
        <v>79.877522831074089</v>
      </c>
      <c r="AA5898">
        <v>1303.2000000001592</v>
      </c>
      <c r="AB5898">
        <v>168.56848559896878</v>
      </c>
      <c r="AC5898">
        <v>1303.2000000001592</v>
      </c>
      <c r="AD5898">
        <v>218.49923626097501</v>
      </c>
      <c r="AE5898">
        <v>1303.2000000001592</v>
      </c>
      <c r="AF5898">
        <v>32.263616866297603</v>
      </c>
      <c r="AG5898">
        <v>1303.2000000001592</v>
      </c>
      <c r="AH5898">
        <v>7.8202229929103255E-4</v>
      </c>
    </row>
    <row r="5899" spans="1:34" x14ac:dyDescent="0.45">
      <c r="A5899" s="4">
        <v>44739.564312060997</v>
      </c>
      <c r="B5899" s="6">
        <f t="shared" si="92"/>
        <v>1179.4000000001593</v>
      </c>
      <c r="C5899">
        <v>1303.4000000001593</v>
      </c>
      <c r="D5899">
        <v>180.05995613799388</v>
      </c>
      <c r="E5899">
        <v>1303.4000000001593</v>
      </c>
      <c r="F5899">
        <v>165.23552488654948</v>
      </c>
      <c r="G5899">
        <v>1303.4000000001593</v>
      </c>
      <c r="H5899">
        <v>785.97327085186635</v>
      </c>
      <c r="I5899">
        <v>1303.4000000001593</v>
      </c>
      <c r="J5899">
        <v>162.20444045308685</v>
      </c>
      <c r="K5899">
        <v>1303.4000000001593</v>
      </c>
      <c r="L5899">
        <v>129.82518034935333</v>
      </c>
      <c r="M5899">
        <v>1303.4000000001593</v>
      </c>
      <c r="N5899">
        <v>111.25697051870405</v>
      </c>
      <c r="O5899">
        <v>1303.4000000001593</v>
      </c>
      <c r="P5899">
        <v>132.42723055472766</v>
      </c>
      <c r="Q5899">
        <v>1303.4000000001593</v>
      </c>
      <c r="R5899">
        <v>101.48860482309341</v>
      </c>
      <c r="S5899">
        <v>1303.4000000001593</v>
      </c>
      <c r="T5899">
        <v>134.29002942758481</v>
      </c>
      <c r="U5899">
        <v>1303.4000000001593</v>
      </c>
      <c r="V5899">
        <v>147.75113258161494</v>
      </c>
      <c r="W5899">
        <v>1303.4000000001593</v>
      </c>
      <c r="X5899">
        <v>108.96985423325128</v>
      </c>
      <c r="Y5899">
        <v>1303.4000000001593</v>
      </c>
      <c r="Z5899">
        <v>79.877522831074089</v>
      </c>
      <c r="AA5899">
        <v>1303.4000000001593</v>
      </c>
      <c r="AB5899">
        <v>168.56848559896878</v>
      </c>
      <c r="AC5899">
        <v>1303.4000000001593</v>
      </c>
      <c r="AD5899">
        <v>218.49923626097501</v>
      </c>
      <c r="AE5899">
        <v>1303.4000000001593</v>
      </c>
      <c r="AF5899">
        <v>32.263616866297603</v>
      </c>
      <c r="AG5899">
        <v>1303.4000000001593</v>
      </c>
      <c r="AH5899">
        <v>7.8202229929103255E-4</v>
      </c>
    </row>
    <row r="5900" spans="1:34" x14ac:dyDescent="0.45">
      <c r="A5900" s="4">
        <v>44739.564314375813</v>
      </c>
      <c r="B5900" s="6">
        <f t="shared" si="92"/>
        <v>1179.6000000001593</v>
      </c>
      <c r="C5900">
        <v>1303.6000000001593</v>
      </c>
      <c r="D5900">
        <v>180.05995613799388</v>
      </c>
      <c r="E5900">
        <v>1303.6000000001593</v>
      </c>
      <c r="F5900">
        <v>165.23552488654948</v>
      </c>
      <c r="G5900">
        <v>1303.6000000001593</v>
      </c>
      <c r="H5900">
        <v>785.97327085186635</v>
      </c>
      <c r="I5900">
        <v>1303.6000000001593</v>
      </c>
      <c r="J5900">
        <v>162.20444045308685</v>
      </c>
      <c r="K5900">
        <v>1303.6000000001593</v>
      </c>
      <c r="L5900">
        <v>129.82518034935333</v>
      </c>
      <c r="M5900">
        <v>1303.6000000001593</v>
      </c>
      <c r="N5900">
        <v>111.25697051870405</v>
      </c>
      <c r="O5900">
        <v>1303.6000000001593</v>
      </c>
      <c r="P5900">
        <v>132.42723055472766</v>
      </c>
      <c r="Q5900">
        <v>1303.6000000001593</v>
      </c>
      <c r="R5900">
        <v>101.48860482309341</v>
      </c>
      <c r="S5900">
        <v>1303.6000000001593</v>
      </c>
      <c r="T5900">
        <v>134.29002942758481</v>
      </c>
      <c r="U5900">
        <v>1303.6000000001593</v>
      </c>
      <c r="V5900">
        <v>147.75113258161494</v>
      </c>
      <c r="W5900">
        <v>1303.6000000001593</v>
      </c>
      <c r="X5900">
        <v>108.96985423325128</v>
      </c>
      <c r="Y5900">
        <v>1303.6000000001593</v>
      </c>
      <c r="Z5900">
        <v>79.877522831074089</v>
      </c>
      <c r="AA5900">
        <v>1303.6000000001593</v>
      </c>
      <c r="AB5900">
        <v>168.56848559896878</v>
      </c>
      <c r="AC5900">
        <v>1303.6000000001593</v>
      </c>
      <c r="AD5900">
        <v>218.49923626097501</v>
      </c>
      <c r="AE5900">
        <v>1303.6000000001593</v>
      </c>
      <c r="AF5900">
        <v>32.263616866297603</v>
      </c>
      <c r="AG5900">
        <v>1303.6000000001593</v>
      </c>
      <c r="AH5900">
        <v>7.8202229929103255E-4</v>
      </c>
    </row>
    <row r="5901" spans="1:34" x14ac:dyDescent="0.45">
      <c r="A5901" s="4">
        <v>44739.56431669063</v>
      </c>
      <c r="B5901" s="6">
        <f t="shared" si="92"/>
        <v>1179.8000000001593</v>
      </c>
      <c r="C5901">
        <v>1303.8000000001593</v>
      </c>
      <c r="D5901">
        <v>180.05995613799388</v>
      </c>
      <c r="E5901">
        <v>1303.8000000001593</v>
      </c>
      <c r="F5901">
        <v>165.23552488654948</v>
      </c>
      <c r="G5901">
        <v>1303.8000000001593</v>
      </c>
      <c r="H5901">
        <v>785.97327085186635</v>
      </c>
      <c r="I5901">
        <v>1303.8000000001593</v>
      </c>
      <c r="J5901">
        <v>162.20444045308685</v>
      </c>
      <c r="K5901">
        <v>1303.8000000001593</v>
      </c>
      <c r="L5901">
        <v>129.82518034935333</v>
      </c>
      <c r="M5901">
        <v>1303.8000000001593</v>
      </c>
      <c r="N5901">
        <v>111.25697051870405</v>
      </c>
      <c r="O5901">
        <v>1303.8000000001593</v>
      </c>
      <c r="P5901">
        <v>132.42723055472766</v>
      </c>
      <c r="Q5901">
        <v>1303.8000000001593</v>
      </c>
      <c r="R5901">
        <v>101.48860482309341</v>
      </c>
      <c r="S5901">
        <v>1303.8000000001593</v>
      </c>
      <c r="T5901">
        <v>134.29002942758481</v>
      </c>
      <c r="U5901">
        <v>1303.8000000001593</v>
      </c>
      <c r="V5901">
        <v>147.75113258161494</v>
      </c>
      <c r="W5901">
        <v>1303.8000000001593</v>
      </c>
      <c r="X5901">
        <v>108.96985423325128</v>
      </c>
      <c r="Y5901">
        <v>1303.8000000001593</v>
      </c>
      <c r="Z5901">
        <v>79.877522831074089</v>
      </c>
      <c r="AA5901">
        <v>1303.8000000001593</v>
      </c>
      <c r="AB5901">
        <v>168.56848559896878</v>
      </c>
      <c r="AC5901">
        <v>1303.8000000001593</v>
      </c>
      <c r="AD5901">
        <v>218.49923626097501</v>
      </c>
      <c r="AE5901">
        <v>1303.8000000001593</v>
      </c>
      <c r="AF5901">
        <v>32.263616866297603</v>
      </c>
      <c r="AG5901">
        <v>1303.8000000001593</v>
      </c>
      <c r="AH5901">
        <v>7.8202229929103255E-4</v>
      </c>
    </row>
    <row r="5902" spans="1:34" x14ac:dyDescent="0.45">
      <c r="A5902" s="4">
        <v>44739.56431900544</v>
      </c>
      <c r="B5902" s="6">
        <f t="shared" si="92"/>
        <v>1180.0000000001594</v>
      </c>
      <c r="C5902">
        <v>1304.0000000001594</v>
      </c>
      <c r="D5902">
        <v>179.5545409083723</v>
      </c>
      <c r="E5902">
        <v>1304.0000000001594</v>
      </c>
      <c r="F5902">
        <v>164.76268308989961</v>
      </c>
      <c r="G5902">
        <v>1304.0000000001594</v>
      </c>
      <c r="H5902">
        <v>785.98138773490518</v>
      </c>
      <c r="I5902">
        <v>1304.0000000001594</v>
      </c>
      <c r="J5902">
        <v>162.15794757172094</v>
      </c>
      <c r="K5902">
        <v>1304.0000000001594</v>
      </c>
      <c r="L5902">
        <v>129.77133222816173</v>
      </c>
      <c r="M5902">
        <v>1304.0000000001594</v>
      </c>
      <c r="N5902">
        <v>111.11602738381291</v>
      </c>
      <c r="O5902">
        <v>1304.0000000001594</v>
      </c>
      <c r="P5902">
        <v>132.21416788587413</v>
      </c>
      <c r="Q5902">
        <v>1304.0000000001594</v>
      </c>
      <c r="R5902">
        <v>101.32743079772506</v>
      </c>
      <c r="S5902">
        <v>1304.0000000001594</v>
      </c>
      <c r="T5902">
        <v>134.20551892272985</v>
      </c>
      <c r="U5902">
        <v>1304.0000000001594</v>
      </c>
      <c r="V5902">
        <v>147.66467457785447</v>
      </c>
      <c r="W5902">
        <v>1304.0000000001594</v>
      </c>
      <c r="X5902">
        <v>108.82501815188381</v>
      </c>
      <c r="Y5902">
        <v>1304.0000000001594</v>
      </c>
      <c r="Z5902">
        <v>78.973573731944711</v>
      </c>
      <c r="AA5902">
        <v>1304.0000000001594</v>
      </c>
      <c r="AB5902">
        <v>168.40676725823064</v>
      </c>
      <c r="AC5902">
        <v>1304.0000000001594</v>
      </c>
      <c r="AD5902">
        <v>213.85120725357859</v>
      </c>
      <c r="AE5902">
        <v>1304.0000000001594</v>
      </c>
      <c r="AF5902">
        <v>32.188209430727106</v>
      </c>
      <c r="AG5902">
        <v>1304.0000000001594</v>
      </c>
      <c r="AH5902">
        <v>1.4913641805269825E-3</v>
      </c>
    </row>
    <row r="5903" spans="1:34" x14ac:dyDescent="0.45">
      <c r="A5903" s="4">
        <v>44739.564321320264</v>
      </c>
      <c r="B5903" s="6">
        <f t="shared" si="92"/>
        <v>1180.2000000001594</v>
      </c>
      <c r="C5903">
        <v>1304.2000000001594</v>
      </c>
      <c r="D5903">
        <v>179.5545409083723</v>
      </c>
      <c r="E5903">
        <v>1304.2000000001594</v>
      </c>
      <c r="F5903">
        <v>164.76268308989961</v>
      </c>
      <c r="G5903">
        <v>1304.2000000001594</v>
      </c>
      <c r="H5903">
        <v>785.98138773490518</v>
      </c>
      <c r="I5903">
        <v>1304.2000000001594</v>
      </c>
      <c r="J5903">
        <v>162.15794757172094</v>
      </c>
      <c r="K5903">
        <v>1304.2000000001594</v>
      </c>
      <c r="L5903">
        <v>129.77133222816173</v>
      </c>
      <c r="M5903">
        <v>1304.2000000001594</v>
      </c>
      <c r="N5903">
        <v>111.11602738381291</v>
      </c>
      <c r="O5903">
        <v>1304.2000000001594</v>
      </c>
      <c r="P5903">
        <v>132.21416788587413</v>
      </c>
      <c r="Q5903">
        <v>1304.2000000001594</v>
      </c>
      <c r="R5903">
        <v>101.32743079772506</v>
      </c>
      <c r="S5903">
        <v>1304.2000000001594</v>
      </c>
      <c r="T5903">
        <v>134.20551892272985</v>
      </c>
      <c r="U5903">
        <v>1304.2000000001594</v>
      </c>
      <c r="V5903">
        <v>147.66467457785447</v>
      </c>
      <c r="W5903">
        <v>1304.2000000001594</v>
      </c>
      <c r="X5903">
        <v>108.82501815188381</v>
      </c>
      <c r="Y5903">
        <v>1304.2000000001594</v>
      </c>
      <c r="Z5903">
        <v>78.973573731944711</v>
      </c>
      <c r="AA5903">
        <v>1304.2000000001594</v>
      </c>
      <c r="AB5903">
        <v>168.40676725823064</v>
      </c>
      <c r="AC5903">
        <v>1304.2000000001594</v>
      </c>
      <c r="AD5903">
        <v>213.85120725357859</v>
      </c>
      <c r="AE5903">
        <v>1304.2000000001594</v>
      </c>
      <c r="AF5903">
        <v>32.188209430727106</v>
      </c>
      <c r="AG5903">
        <v>1304.2000000001594</v>
      </c>
      <c r="AH5903">
        <v>1.4913641805269825E-3</v>
      </c>
    </row>
    <row r="5904" spans="1:34" x14ac:dyDescent="0.45">
      <c r="A5904" s="4">
        <v>44739.564323635073</v>
      </c>
      <c r="B5904" s="6">
        <f t="shared" si="92"/>
        <v>1180.4000000001595</v>
      </c>
      <c r="C5904">
        <v>1304.4000000001595</v>
      </c>
      <c r="D5904">
        <v>179.5545409083723</v>
      </c>
      <c r="E5904">
        <v>1304.4000000001595</v>
      </c>
      <c r="F5904">
        <v>164.76268308989961</v>
      </c>
      <c r="G5904">
        <v>1304.4000000001595</v>
      </c>
      <c r="H5904">
        <v>785.98138773490518</v>
      </c>
      <c r="I5904">
        <v>1304.4000000001595</v>
      </c>
      <c r="J5904">
        <v>162.15794757172094</v>
      </c>
      <c r="K5904">
        <v>1304.4000000001595</v>
      </c>
      <c r="L5904">
        <v>129.77133222816173</v>
      </c>
      <c r="M5904">
        <v>1304.4000000001595</v>
      </c>
      <c r="N5904">
        <v>111.11602738381291</v>
      </c>
      <c r="O5904">
        <v>1304.4000000001595</v>
      </c>
      <c r="P5904">
        <v>132.21416788587413</v>
      </c>
      <c r="Q5904">
        <v>1304.4000000001595</v>
      </c>
      <c r="R5904">
        <v>101.32743079772506</v>
      </c>
      <c r="S5904">
        <v>1304.4000000001595</v>
      </c>
      <c r="T5904">
        <v>134.20551892272985</v>
      </c>
      <c r="U5904">
        <v>1304.4000000001595</v>
      </c>
      <c r="V5904">
        <v>147.66467457785447</v>
      </c>
      <c r="W5904">
        <v>1304.4000000001595</v>
      </c>
      <c r="X5904">
        <v>108.82501815188381</v>
      </c>
      <c r="Y5904">
        <v>1304.4000000001595</v>
      </c>
      <c r="Z5904">
        <v>78.973573731944711</v>
      </c>
      <c r="AA5904">
        <v>1304.4000000001595</v>
      </c>
      <c r="AB5904">
        <v>168.40676725823064</v>
      </c>
      <c r="AC5904">
        <v>1304.4000000001595</v>
      </c>
      <c r="AD5904">
        <v>213.85120725357859</v>
      </c>
      <c r="AE5904">
        <v>1304.4000000001595</v>
      </c>
      <c r="AF5904">
        <v>32.188209430727106</v>
      </c>
      <c r="AG5904">
        <v>1304.4000000001595</v>
      </c>
      <c r="AH5904">
        <v>1.4913641805269825E-3</v>
      </c>
    </row>
    <row r="5905" spans="1:34" x14ac:dyDescent="0.45">
      <c r="A5905" s="4">
        <v>44739.564325949883</v>
      </c>
      <c r="B5905" s="6">
        <f t="shared" si="92"/>
        <v>1180.6000000001595</v>
      </c>
      <c r="C5905">
        <v>1304.6000000001595</v>
      </c>
      <c r="D5905">
        <v>179.5545409083723</v>
      </c>
      <c r="E5905">
        <v>1304.6000000001595</v>
      </c>
      <c r="F5905">
        <v>164.76268308989961</v>
      </c>
      <c r="G5905">
        <v>1304.6000000001595</v>
      </c>
      <c r="H5905">
        <v>785.98138773490518</v>
      </c>
      <c r="I5905">
        <v>1304.6000000001595</v>
      </c>
      <c r="J5905">
        <v>162.15794757172094</v>
      </c>
      <c r="K5905">
        <v>1304.6000000001595</v>
      </c>
      <c r="L5905">
        <v>129.77133222816173</v>
      </c>
      <c r="M5905">
        <v>1304.6000000001595</v>
      </c>
      <c r="N5905">
        <v>111.11602738381291</v>
      </c>
      <c r="O5905">
        <v>1304.6000000001595</v>
      </c>
      <c r="P5905">
        <v>132.21416788587413</v>
      </c>
      <c r="Q5905">
        <v>1304.6000000001595</v>
      </c>
      <c r="R5905">
        <v>101.32743079772506</v>
      </c>
      <c r="S5905">
        <v>1304.6000000001595</v>
      </c>
      <c r="T5905">
        <v>134.20551892272985</v>
      </c>
      <c r="U5905">
        <v>1304.6000000001595</v>
      </c>
      <c r="V5905">
        <v>147.66467457785447</v>
      </c>
      <c r="W5905">
        <v>1304.6000000001595</v>
      </c>
      <c r="X5905">
        <v>108.82501815188381</v>
      </c>
      <c r="Y5905">
        <v>1304.6000000001595</v>
      </c>
      <c r="Z5905">
        <v>78.973573731944711</v>
      </c>
      <c r="AA5905">
        <v>1304.6000000001595</v>
      </c>
      <c r="AB5905">
        <v>168.40676725823064</v>
      </c>
      <c r="AC5905">
        <v>1304.6000000001595</v>
      </c>
      <c r="AD5905">
        <v>213.85120725357859</v>
      </c>
      <c r="AE5905">
        <v>1304.6000000001595</v>
      </c>
      <c r="AF5905">
        <v>32.188209430727106</v>
      </c>
      <c r="AG5905">
        <v>1304.6000000001595</v>
      </c>
      <c r="AH5905">
        <v>1.4913641805269825E-3</v>
      </c>
    </row>
    <row r="5906" spans="1:34" x14ac:dyDescent="0.45">
      <c r="A5906" s="4">
        <v>44739.564328264707</v>
      </c>
      <c r="B5906" s="6">
        <f t="shared" si="92"/>
        <v>1180.8000000001596</v>
      </c>
      <c r="C5906">
        <v>1304.8000000001596</v>
      </c>
      <c r="D5906">
        <v>179.5545409083723</v>
      </c>
      <c r="E5906">
        <v>1304.8000000001596</v>
      </c>
      <c r="F5906">
        <v>164.76268308989961</v>
      </c>
      <c r="G5906">
        <v>1304.8000000001596</v>
      </c>
      <c r="H5906">
        <v>785.98138773490518</v>
      </c>
      <c r="I5906">
        <v>1304.8000000001596</v>
      </c>
      <c r="J5906">
        <v>162.15794757172094</v>
      </c>
      <c r="K5906">
        <v>1304.8000000001596</v>
      </c>
      <c r="L5906">
        <v>129.77133222816173</v>
      </c>
      <c r="M5906">
        <v>1304.8000000001596</v>
      </c>
      <c r="N5906">
        <v>111.11602738381291</v>
      </c>
      <c r="O5906">
        <v>1304.8000000001596</v>
      </c>
      <c r="P5906">
        <v>132.21416788587413</v>
      </c>
      <c r="Q5906">
        <v>1304.8000000001596</v>
      </c>
      <c r="R5906">
        <v>101.32743079772506</v>
      </c>
      <c r="S5906">
        <v>1304.8000000001596</v>
      </c>
      <c r="T5906">
        <v>134.20551892272985</v>
      </c>
      <c r="U5906">
        <v>1304.8000000001596</v>
      </c>
      <c r="V5906">
        <v>147.66467457785447</v>
      </c>
      <c r="W5906">
        <v>1304.8000000001596</v>
      </c>
      <c r="X5906">
        <v>108.82501815188381</v>
      </c>
      <c r="Y5906">
        <v>1304.8000000001596</v>
      </c>
      <c r="Z5906">
        <v>78.973573731944711</v>
      </c>
      <c r="AA5906">
        <v>1304.8000000001596</v>
      </c>
      <c r="AB5906">
        <v>168.40676725823064</v>
      </c>
      <c r="AC5906">
        <v>1304.8000000001596</v>
      </c>
      <c r="AD5906">
        <v>213.85120725357859</v>
      </c>
      <c r="AE5906">
        <v>1304.8000000001596</v>
      </c>
      <c r="AF5906">
        <v>32.188209430727106</v>
      </c>
      <c r="AG5906">
        <v>1304.8000000001596</v>
      </c>
      <c r="AH5906">
        <v>1.4913641805269825E-3</v>
      </c>
    </row>
    <row r="5907" spans="1:34" x14ac:dyDescent="0.45">
      <c r="A5907" s="4">
        <v>44739.564330579517</v>
      </c>
      <c r="B5907" s="6">
        <f t="shared" si="92"/>
        <v>1181.0000000001596</v>
      </c>
      <c r="C5907">
        <v>1305.0000000001596</v>
      </c>
      <c r="D5907">
        <v>179.82921165040884</v>
      </c>
      <c r="E5907">
        <v>1305.0000000001596</v>
      </c>
      <c r="F5907">
        <v>165.50977002384585</v>
      </c>
      <c r="G5907">
        <v>1305.0000000001596</v>
      </c>
      <c r="H5907">
        <v>785.99698134543519</v>
      </c>
      <c r="I5907">
        <v>1305.0000000001596</v>
      </c>
      <c r="J5907">
        <v>162.12725288092125</v>
      </c>
      <c r="K5907">
        <v>1305.0000000001596</v>
      </c>
      <c r="L5907">
        <v>129.68360081008422</v>
      </c>
      <c r="M5907">
        <v>1305.0000000001596</v>
      </c>
      <c r="N5907">
        <v>110.9454255761294</v>
      </c>
      <c r="O5907">
        <v>1305.0000000001596</v>
      </c>
      <c r="P5907">
        <v>132.00961604434497</v>
      </c>
      <c r="Q5907">
        <v>1305.0000000001596</v>
      </c>
      <c r="R5907">
        <v>101.11399378200568</v>
      </c>
      <c r="S5907">
        <v>1305.0000000001596</v>
      </c>
      <c r="T5907">
        <v>134.08107702217455</v>
      </c>
      <c r="U5907">
        <v>1305.0000000001596</v>
      </c>
      <c r="V5907">
        <v>147.54379524700531</v>
      </c>
      <c r="W5907">
        <v>1305.0000000001596</v>
      </c>
      <c r="X5907">
        <v>108.69761570840818</v>
      </c>
      <c r="Y5907">
        <v>1305.0000000001596</v>
      </c>
      <c r="Z5907">
        <v>78.384773587794868</v>
      </c>
      <c r="AA5907">
        <v>1305.0000000001596</v>
      </c>
      <c r="AB5907">
        <v>168.86154701292165</v>
      </c>
      <c r="AC5907">
        <v>1305.0000000001596</v>
      </c>
      <c r="AD5907">
        <v>212.71341564667591</v>
      </c>
      <c r="AE5907">
        <v>1305.0000000001596</v>
      </c>
      <c r="AF5907">
        <v>32.372583655893685</v>
      </c>
      <c r="AG5907">
        <v>1305.0000000001596</v>
      </c>
      <c r="AH5907">
        <v>1.7815177459429351E-3</v>
      </c>
    </row>
    <row r="5908" spans="1:34" x14ac:dyDescent="0.45">
      <c r="A5908" s="4">
        <v>44739.564332894333</v>
      </c>
      <c r="B5908" s="6">
        <f t="shared" si="92"/>
        <v>1181.2000000001597</v>
      </c>
      <c r="C5908">
        <v>1305.2000000001597</v>
      </c>
      <c r="D5908">
        <v>179.82921165040884</v>
      </c>
      <c r="E5908">
        <v>1305.2000000001597</v>
      </c>
      <c r="F5908">
        <v>165.50977002384585</v>
      </c>
      <c r="G5908">
        <v>1305.2000000001597</v>
      </c>
      <c r="H5908">
        <v>785.99698134543519</v>
      </c>
      <c r="I5908">
        <v>1305.2000000001597</v>
      </c>
      <c r="J5908">
        <v>162.12725288092125</v>
      </c>
      <c r="K5908">
        <v>1305.2000000001597</v>
      </c>
      <c r="L5908">
        <v>129.68360081008422</v>
      </c>
      <c r="M5908">
        <v>1305.2000000001597</v>
      </c>
      <c r="N5908">
        <v>110.9454255761294</v>
      </c>
      <c r="O5908">
        <v>1305.2000000001597</v>
      </c>
      <c r="P5908">
        <v>132.00961604434497</v>
      </c>
      <c r="Q5908">
        <v>1305.2000000001597</v>
      </c>
      <c r="R5908">
        <v>101.11399378200568</v>
      </c>
      <c r="S5908">
        <v>1305.2000000001597</v>
      </c>
      <c r="T5908">
        <v>134.08107702217455</v>
      </c>
      <c r="U5908">
        <v>1305.2000000001597</v>
      </c>
      <c r="V5908">
        <v>147.54379524700531</v>
      </c>
      <c r="W5908">
        <v>1305.2000000001597</v>
      </c>
      <c r="X5908">
        <v>108.69761570840818</v>
      </c>
      <c r="Y5908">
        <v>1305.2000000001597</v>
      </c>
      <c r="Z5908">
        <v>78.384773587794868</v>
      </c>
      <c r="AA5908">
        <v>1305.2000000001597</v>
      </c>
      <c r="AB5908">
        <v>168.86154701292165</v>
      </c>
      <c r="AC5908">
        <v>1305.2000000001597</v>
      </c>
      <c r="AD5908">
        <v>212.71341564667591</v>
      </c>
      <c r="AE5908">
        <v>1305.2000000001597</v>
      </c>
      <c r="AF5908">
        <v>32.372583655893685</v>
      </c>
      <c r="AG5908">
        <v>1305.2000000001597</v>
      </c>
      <c r="AH5908">
        <v>1.7815177459429351E-3</v>
      </c>
    </row>
    <row r="5909" spans="1:34" x14ac:dyDescent="0.45">
      <c r="A5909" s="4">
        <v>44739.56433520915</v>
      </c>
      <c r="B5909" s="6">
        <f t="shared" si="92"/>
        <v>1181.4000000001597</v>
      </c>
      <c r="C5909">
        <v>1305.4000000001597</v>
      </c>
      <c r="D5909">
        <v>179.82921165040884</v>
      </c>
      <c r="E5909">
        <v>1305.4000000001597</v>
      </c>
      <c r="F5909">
        <v>165.50977002384585</v>
      </c>
      <c r="G5909">
        <v>1305.4000000001597</v>
      </c>
      <c r="H5909">
        <v>785.99698134543519</v>
      </c>
      <c r="I5909">
        <v>1305.4000000001597</v>
      </c>
      <c r="J5909">
        <v>162.12725288092125</v>
      </c>
      <c r="K5909">
        <v>1305.4000000001597</v>
      </c>
      <c r="L5909">
        <v>129.68360081008422</v>
      </c>
      <c r="M5909">
        <v>1305.4000000001597</v>
      </c>
      <c r="N5909">
        <v>110.9454255761294</v>
      </c>
      <c r="O5909">
        <v>1305.4000000001597</v>
      </c>
      <c r="P5909">
        <v>132.00961604434497</v>
      </c>
      <c r="Q5909">
        <v>1305.4000000001597</v>
      </c>
      <c r="R5909">
        <v>101.11399378200568</v>
      </c>
      <c r="S5909">
        <v>1305.4000000001597</v>
      </c>
      <c r="T5909">
        <v>134.08107702217455</v>
      </c>
      <c r="U5909">
        <v>1305.4000000001597</v>
      </c>
      <c r="V5909">
        <v>147.54379524700531</v>
      </c>
      <c r="W5909">
        <v>1305.4000000001597</v>
      </c>
      <c r="X5909">
        <v>108.69761570840818</v>
      </c>
      <c r="Y5909">
        <v>1305.4000000001597</v>
      </c>
      <c r="Z5909">
        <v>78.384773587794868</v>
      </c>
      <c r="AA5909">
        <v>1305.4000000001597</v>
      </c>
      <c r="AB5909">
        <v>168.86154701292165</v>
      </c>
      <c r="AC5909">
        <v>1305.4000000001597</v>
      </c>
      <c r="AD5909">
        <v>212.71341564667591</v>
      </c>
      <c r="AE5909">
        <v>1305.4000000001597</v>
      </c>
      <c r="AF5909">
        <v>32.372583655893685</v>
      </c>
      <c r="AG5909">
        <v>1305.4000000001597</v>
      </c>
      <c r="AH5909">
        <v>1.7815177459429351E-3</v>
      </c>
    </row>
    <row r="5910" spans="1:34" x14ac:dyDescent="0.45">
      <c r="A5910" s="4">
        <v>44739.56433752396</v>
      </c>
      <c r="B5910" s="6">
        <f t="shared" si="92"/>
        <v>1181.6000000001598</v>
      </c>
      <c r="C5910">
        <v>1305.6000000001598</v>
      </c>
      <c r="D5910">
        <v>179.82921165040884</v>
      </c>
      <c r="E5910">
        <v>1305.6000000001598</v>
      </c>
      <c r="F5910">
        <v>165.50977002384585</v>
      </c>
      <c r="G5910">
        <v>1305.6000000001598</v>
      </c>
      <c r="H5910">
        <v>785.99698134543519</v>
      </c>
      <c r="I5910">
        <v>1305.6000000001598</v>
      </c>
      <c r="J5910">
        <v>162.12725288092125</v>
      </c>
      <c r="K5910">
        <v>1305.6000000001598</v>
      </c>
      <c r="L5910">
        <v>129.68360081008422</v>
      </c>
      <c r="M5910">
        <v>1305.6000000001598</v>
      </c>
      <c r="N5910">
        <v>110.9454255761294</v>
      </c>
      <c r="O5910">
        <v>1305.6000000001598</v>
      </c>
      <c r="P5910">
        <v>132.00961604434497</v>
      </c>
      <c r="Q5910">
        <v>1305.6000000001598</v>
      </c>
      <c r="R5910">
        <v>101.11399378200568</v>
      </c>
      <c r="S5910">
        <v>1305.6000000001598</v>
      </c>
      <c r="T5910">
        <v>134.08107702217455</v>
      </c>
      <c r="U5910">
        <v>1305.6000000001598</v>
      </c>
      <c r="V5910">
        <v>147.54379524700531</v>
      </c>
      <c r="W5910">
        <v>1305.6000000001598</v>
      </c>
      <c r="X5910">
        <v>108.69761570840818</v>
      </c>
      <c r="Y5910">
        <v>1305.6000000001598</v>
      </c>
      <c r="Z5910">
        <v>78.384773587794868</v>
      </c>
      <c r="AA5910">
        <v>1305.6000000001598</v>
      </c>
      <c r="AB5910">
        <v>168.86154701292165</v>
      </c>
      <c r="AC5910">
        <v>1305.6000000001598</v>
      </c>
      <c r="AD5910">
        <v>212.71341564667591</v>
      </c>
      <c r="AE5910">
        <v>1305.6000000001598</v>
      </c>
      <c r="AF5910">
        <v>32.372583655893685</v>
      </c>
      <c r="AG5910">
        <v>1305.6000000001598</v>
      </c>
      <c r="AH5910">
        <v>1.7815177459429351E-3</v>
      </c>
    </row>
    <row r="5911" spans="1:34" x14ac:dyDescent="0.45">
      <c r="A5911" s="4">
        <v>44739.564339838777</v>
      </c>
      <c r="B5911" s="6">
        <f t="shared" si="92"/>
        <v>1181.8000000001598</v>
      </c>
      <c r="C5911">
        <v>1305.8000000001598</v>
      </c>
      <c r="D5911">
        <v>179.82921165040884</v>
      </c>
      <c r="E5911">
        <v>1305.8000000001598</v>
      </c>
      <c r="F5911">
        <v>165.50977002384585</v>
      </c>
      <c r="G5911">
        <v>1305.8000000001598</v>
      </c>
      <c r="H5911">
        <v>785.99698134543519</v>
      </c>
      <c r="I5911">
        <v>1305.8000000001598</v>
      </c>
      <c r="J5911">
        <v>162.12725288092125</v>
      </c>
      <c r="K5911">
        <v>1305.8000000001598</v>
      </c>
      <c r="L5911">
        <v>129.68360081008422</v>
      </c>
      <c r="M5911">
        <v>1305.8000000001598</v>
      </c>
      <c r="N5911">
        <v>110.9454255761294</v>
      </c>
      <c r="O5911">
        <v>1305.8000000001598</v>
      </c>
      <c r="P5911">
        <v>132.00961604434497</v>
      </c>
      <c r="Q5911">
        <v>1305.8000000001598</v>
      </c>
      <c r="R5911">
        <v>101.11399378200568</v>
      </c>
      <c r="S5911">
        <v>1305.8000000001598</v>
      </c>
      <c r="T5911">
        <v>134.08107702217455</v>
      </c>
      <c r="U5911">
        <v>1305.8000000001598</v>
      </c>
      <c r="V5911">
        <v>147.54379524700531</v>
      </c>
      <c r="W5911">
        <v>1305.8000000001598</v>
      </c>
      <c r="X5911">
        <v>108.69761570840818</v>
      </c>
      <c r="Y5911">
        <v>1305.8000000001598</v>
      </c>
      <c r="Z5911">
        <v>78.384773587794868</v>
      </c>
      <c r="AA5911">
        <v>1305.8000000001598</v>
      </c>
      <c r="AB5911">
        <v>168.86154701292165</v>
      </c>
      <c r="AC5911">
        <v>1305.8000000001598</v>
      </c>
      <c r="AD5911">
        <v>212.71341564667591</v>
      </c>
      <c r="AE5911">
        <v>1305.8000000001598</v>
      </c>
      <c r="AF5911">
        <v>32.372583655893685</v>
      </c>
      <c r="AG5911">
        <v>1305.8000000001598</v>
      </c>
      <c r="AH5911">
        <v>1.7815177459429351E-3</v>
      </c>
    </row>
    <row r="5912" spans="1:34" x14ac:dyDescent="0.45">
      <c r="A5912" s="4">
        <v>44739.564342153593</v>
      </c>
      <c r="B5912" s="6">
        <f t="shared" si="92"/>
        <v>1182.0000000001598</v>
      </c>
      <c r="C5912">
        <v>1306.0000000001598</v>
      </c>
      <c r="D5912">
        <v>180.1832857661588</v>
      </c>
      <c r="E5912">
        <v>1306.0000000001598</v>
      </c>
      <c r="F5912">
        <v>165.46364806679429</v>
      </c>
      <c r="G5912">
        <v>1306.0000000001598</v>
      </c>
      <c r="H5912">
        <v>785.99440116977757</v>
      </c>
      <c r="I5912">
        <v>1306.0000000001598</v>
      </c>
      <c r="J5912">
        <v>162.14225958020208</v>
      </c>
      <c r="K5912">
        <v>1306.0000000001598</v>
      </c>
      <c r="L5912">
        <v>129.6141344653183</v>
      </c>
      <c r="M5912">
        <v>1306.0000000001598</v>
      </c>
      <c r="N5912">
        <v>110.76210153001603</v>
      </c>
      <c r="O5912">
        <v>1306.0000000001598</v>
      </c>
      <c r="P5912">
        <v>131.86027922894138</v>
      </c>
      <c r="Q5912">
        <v>1306.0000000001598</v>
      </c>
      <c r="R5912">
        <v>100.92688536543363</v>
      </c>
      <c r="S5912">
        <v>1306.0000000001598</v>
      </c>
      <c r="T5912">
        <v>133.94855444340331</v>
      </c>
      <c r="U5912">
        <v>1306.0000000001598</v>
      </c>
      <c r="V5912">
        <v>147.42910392382467</v>
      </c>
      <c r="W5912">
        <v>1306.0000000001598</v>
      </c>
      <c r="X5912">
        <v>108.60115770914128</v>
      </c>
      <c r="Y5912">
        <v>1306.0000000001598</v>
      </c>
      <c r="Z5912">
        <v>78.397888504851153</v>
      </c>
      <c r="AA5912">
        <v>1306.0000000001598</v>
      </c>
      <c r="AB5912">
        <v>169.46196712164468</v>
      </c>
      <c r="AC5912">
        <v>1306.0000000001598</v>
      </c>
      <c r="AD5912">
        <v>229.69693216175915</v>
      </c>
      <c r="AE5912">
        <v>1306.0000000001598</v>
      </c>
      <c r="AF5912">
        <v>32.14134855138542</v>
      </c>
      <c r="AG5912">
        <v>1306.0000000001598</v>
      </c>
      <c r="AH5912">
        <v>1.6925019289554316E-3</v>
      </c>
    </row>
    <row r="5913" spans="1:34" x14ac:dyDescent="0.45">
      <c r="A5913" s="4">
        <v>44739.56434446841</v>
      </c>
      <c r="B5913" s="6">
        <f t="shared" si="92"/>
        <v>1182.2000000001599</v>
      </c>
      <c r="C5913">
        <v>1306.2000000001599</v>
      </c>
      <c r="D5913">
        <v>180.1832857661588</v>
      </c>
      <c r="E5913">
        <v>1306.2000000001599</v>
      </c>
      <c r="F5913">
        <v>165.46364806679429</v>
      </c>
      <c r="G5913">
        <v>1306.2000000001599</v>
      </c>
      <c r="H5913">
        <v>785.99440116977757</v>
      </c>
      <c r="I5913">
        <v>1306.2000000001599</v>
      </c>
      <c r="J5913">
        <v>162.14225958020208</v>
      </c>
      <c r="K5913">
        <v>1306.2000000001599</v>
      </c>
      <c r="L5913">
        <v>129.6141344653183</v>
      </c>
      <c r="M5913">
        <v>1306.2000000001599</v>
      </c>
      <c r="N5913">
        <v>110.76210153001603</v>
      </c>
      <c r="O5913">
        <v>1306.2000000001599</v>
      </c>
      <c r="P5913">
        <v>131.86027922894138</v>
      </c>
      <c r="Q5913">
        <v>1306.2000000001599</v>
      </c>
      <c r="R5913">
        <v>100.92688536543363</v>
      </c>
      <c r="S5913">
        <v>1306.2000000001599</v>
      </c>
      <c r="T5913">
        <v>133.94855444340331</v>
      </c>
      <c r="U5913">
        <v>1306.2000000001599</v>
      </c>
      <c r="V5913">
        <v>147.42910392382467</v>
      </c>
      <c r="W5913">
        <v>1306.2000000001599</v>
      </c>
      <c r="X5913">
        <v>108.60115770914128</v>
      </c>
      <c r="Y5913">
        <v>1306.2000000001599</v>
      </c>
      <c r="Z5913">
        <v>78.397888504851153</v>
      </c>
      <c r="AA5913">
        <v>1306.2000000001599</v>
      </c>
      <c r="AB5913">
        <v>169.46196712164468</v>
      </c>
      <c r="AC5913">
        <v>1306.2000000001599</v>
      </c>
      <c r="AD5913">
        <v>229.69693216175915</v>
      </c>
      <c r="AE5913">
        <v>1306.2000000001599</v>
      </c>
      <c r="AF5913">
        <v>32.14134855138542</v>
      </c>
      <c r="AG5913">
        <v>1306.2000000001599</v>
      </c>
      <c r="AH5913">
        <v>1.6925019289554316E-3</v>
      </c>
    </row>
    <row r="5914" spans="1:34" x14ac:dyDescent="0.45">
      <c r="A5914" s="4">
        <v>44739.56434678322</v>
      </c>
      <c r="B5914" s="6">
        <f t="shared" si="92"/>
        <v>1182.4000000001599</v>
      </c>
      <c r="C5914">
        <v>1306.4000000001599</v>
      </c>
      <c r="D5914">
        <v>180.1832857661588</v>
      </c>
      <c r="E5914">
        <v>1306.4000000001599</v>
      </c>
      <c r="F5914">
        <v>165.46364806679429</v>
      </c>
      <c r="G5914">
        <v>1306.4000000001599</v>
      </c>
      <c r="H5914">
        <v>785.99440116977757</v>
      </c>
      <c r="I5914">
        <v>1306.4000000001599</v>
      </c>
      <c r="J5914">
        <v>162.14225958020208</v>
      </c>
      <c r="K5914">
        <v>1306.4000000001599</v>
      </c>
      <c r="L5914">
        <v>129.6141344653183</v>
      </c>
      <c r="M5914">
        <v>1306.4000000001599</v>
      </c>
      <c r="N5914">
        <v>110.76210153001603</v>
      </c>
      <c r="O5914">
        <v>1306.4000000001599</v>
      </c>
      <c r="P5914">
        <v>131.86027922894138</v>
      </c>
      <c r="Q5914">
        <v>1306.4000000001599</v>
      </c>
      <c r="R5914">
        <v>100.92688536543363</v>
      </c>
      <c r="S5914">
        <v>1306.4000000001599</v>
      </c>
      <c r="T5914">
        <v>133.94855444340331</v>
      </c>
      <c r="U5914">
        <v>1306.4000000001599</v>
      </c>
      <c r="V5914">
        <v>147.42910392382467</v>
      </c>
      <c r="W5914">
        <v>1306.4000000001599</v>
      </c>
      <c r="X5914">
        <v>108.60115770914128</v>
      </c>
      <c r="Y5914">
        <v>1306.4000000001599</v>
      </c>
      <c r="Z5914">
        <v>78.397888504851153</v>
      </c>
      <c r="AA5914">
        <v>1306.4000000001599</v>
      </c>
      <c r="AB5914">
        <v>169.46196712164468</v>
      </c>
      <c r="AC5914">
        <v>1306.4000000001599</v>
      </c>
      <c r="AD5914">
        <v>229.69693216175915</v>
      </c>
      <c r="AE5914">
        <v>1306.4000000001599</v>
      </c>
      <c r="AF5914">
        <v>32.14134855138542</v>
      </c>
      <c r="AG5914">
        <v>1306.4000000001599</v>
      </c>
      <c r="AH5914">
        <v>1.6925019289554316E-3</v>
      </c>
    </row>
    <row r="5915" spans="1:34" x14ac:dyDescent="0.45">
      <c r="A5915" s="4">
        <v>44739.564349098036</v>
      </c>
      <c r="B5915" s="6">
        <f t="shared" si="92"/>
        <v>1182.60000000016</v>
      </c>
      <c r="C5915">
        <v>1306.60000000016</v>
      </c>
      <c r="D5915">
        <v>180.1832857661588</v>
      </c>
      <c r="E5915">
        <v>1306.60000000016</v>
      </c>
      <c r="F5915">
        <v>165.46364806679429</v>
      </c>
      <c r="G5915">
        <v>1306.60000000016</v>
      </c>
      <c r="H5915">
        <v>785.99440116977757</v>
      </c>
      <c r="I5915">
        <v>1306.60000000016</v>
      </c>
      <c r="J5915">
        <v>162.14225958020208</v>
      </c>
      <c r="K5915">
        <v>1306.60000000016</v>
      </c>
      <c r="L5915">
        <v>129.6141344653183</v>
      </c>
      <c r="M5915">
        <v>1306.60000000016</v>
      </c>
      <c r="N5915">
        <v>110.76210153001603</v>
      </c>
      <c r="O5915">
        <v>1306.60000000016</v>
      </c>
      <c r="P5915">
        <v>131.86027922894138</v>
      </c>
      <c r="Q5915">
        <v>1306.60000000016</v>
      </c>
      <c r="R5915">
        <v>100.92688536543363</v>
      </c>
      <c r="S5915">
        <v>1306.60000000016</v>
      </c>
      <c r="T5915">
        <v>133.94855444340331</v>
      </c>
      <c r="U5915">
        <v>1306.60000000016</v>
      </c>
      <c r="V5915">
        <v>147.42910392382467</v>
      </c>
      <c r="W5915">
        <v>1306.60000000016</v>
      </c>
      <c r="X5915">
        <v>108.60115770914128</v>
      </c>
      <c r="Y5915">
        <v>1306.60000000016</v>
      </c>
      <c r="Z5915">
        <v>78.397888504851153</v>
      </c>
      <c r="AA5915">
        <v>1306.60000000016</v>
      </c>
      <c r="AB5915">
        <v>169.46196712164468</v>
      </c>
      <c r="AC5915">
        <v>1306.60000000016</v>
      </c>
      <c r="AD5915">
        <v>229.69693216175915</v>
      </c>
      <c r="AE5915">
        <v>1306.60000000016</v>
      </c>
      <c r="AF5915">
        <v>32.14134855138542</v>
      </c>
      <c r="AG5915">
        <v>1306.60000000016</v>
      </c>
      <c r="AH5915">
        <v>1.6925019289554316E-3</v>
      </c>
    </row>
    <row r="5916" spans="1:34" x14ac:dyDescent="0.45">
      <c r="A5916" s="4">
        <v>44739.564351412853</v>
      </c>
      <c r="B5916" s="6">
        <f t="shared" si="92"/>
        <v>1182.80000000016</v>
      </c>
      <c r="C5916">
        <v>1306.80000000016</v>
      </c>
      <c r="D5916">
        <v>180.1832857661588</v>
      </c>
      <c r="E5916">
        <v>1306.80000000016</v>
      </c>
      <c r="F5916">
        <v>165.46364806679429</v>
      </c>
      <c r="G5916">
        <v>1306.80000000016</v>
      </c>
      <c r="H5916">
        <v>785.99440116977757</v>
      </c>
      <c r="I5916">
        <v>1306.80000000016</v>
      </c>
      <c r="J5916">
        <v>162.14225958020208</v>
      </c>
      <c r="K5916">
        <v>1306.80000000016</v>
      </c>
      <c r="L5916">
        <v>129.6141344653183</v>
      </c>
      <c r="M5916">
        <v>1306.80000000016</v>
      </c>
      <c r="N5916">
        <v>110.76210153001603</v>
      </c>
      <c r="O5916">
        <v>1306.80000000016</v>
      </c>
      <c r="P5916">
        <v>131.86027922894138</v>
      </c>
      <c r="Q5916">
        <v>1306.80000000016</v>
      </c>
      <c r="R5916">
        <v>100.92688536543363</v>
      </c>
      <c r="S5916">
        <v>1306.80000000016</v>
      </c>
      <c r="T5916">
        <v>133.94855444340331</v>
      </c>
      <c r="U5916">
        <v>1306.80000000016</v>
      </c>
      <c r="V5916">
        <v>147.42910392382467</v>
      </c>
      <c r="W5916">
        <v>1306.80000000016</v>
      </c>
      <c r="X5916">
        <v>108.60115770914128</v>
      </c>
      <c r="Y5916">
        <v>1306.80000000016</v>
      </c>
      <c r="Z5916">
        <v>78.397888504851153</v>
      </c>
      <c r="AA5916">
        <v>1306.80000000016</v>
      </c>
      <c r="AB5916">
        <v>169.46196712164468</v>
      </c>
      <c r="AC5916">
        <v>1306.80000000016</v>
      </c>
      <c r="AD5916">
        <v>229.69693216175915</v>
      </c>
      <c r="AE5916">
        <v>1306.80000000016</v>
      </c>
      <c r="AF5916">
        <v>32.14134855138542</v>
      </c>
      <c r="AG5916">
        <v>1306.80000000016</v>
      </c>
      <c r="AH5916">
        <v>1.6925019289554316E-3</v>
      </c>
    </row>
    <row r="5917" spans="1:34" x14ac:dyDescent="0.45">
      <c r="A5917" s="4">
        <v>44739.564353727663</v>
      </c>
      <c r="B5917" s="6">
        <f t="shared" si="92"/>
        <v>1183.0000000001601</v>
      </c>
      <c r="C5917">
        <v>1307.0000000001601</v>
      </c>
      <c r="D5917">
        <v>180.95928694773841</v>
      </c>
      <c r="E5917">
        <v>1307.0000000001601</v>
      </c>
      <c r="F5917">
        <v>166.15771955572646</v>
      </c>
      <c r="G5917">
        <v>1307.0000000001601</v>
      </c>
      <c r="H5917">
        <v>786.00443450917976</v>
      </c>
      <c r="I5917">
        <v>1307.0000000001601</v>
      </c>
      <c r="J5917">
        <v>162.26241796741968</v>
      </c>
      <c r="K5917">
        <v>1307.0000000001601</v>
      </c>
      <c r="L5917">
        <v>129.52857416810318</v>
      </c>
      <c r="M5917">
        <v>1307.0000000001601</v>
      </c>
      <c r="N5917">
        <v>110.62809613722074</v>
      </c>
      <c r="O5917">
        <v>1307.0000000001601</v>
      </c>
      <c r="P5917">
        <v>131.77827924124728</v>
      </c>
      <c r="Q5917">
        <v>1307.0000000001601</v>
      </c>
      <c r="R5917">
        <v>100.8507981244051</v>
      </c>
      <c r="S5917">
        <v>1307.0000000001601</v>
      </c>
      <c r="T5917">
        <v>133.83387174129817</v>
      </c>
      <c r="U5917">
        <v>1307.0000000001601</v>
      </c>
      <c r="V5917">
        <v>147.31665791832231</v>
      </c>
      <c r="W5917">
        <v>1307.0000000001601</v>
      </c>
      <c r="X5917">
        <v>108.52341030073941</v>
      </c>
      <c r="Y5917">
        <v>1307.0000000001601</v>
      </c>
      <c r="Z5917">
        <v>78.265257649798642</v>
      </c>
      <c r="AA5917">
        <v>1307.0000000001601</v>
      </c>
      <c r="AB5917">
        <v>169.24658011133778</v>
      </c>
      <c r="AC5917">
        <v>1307.0000000001601</v>
      </c>
      <c r="AD5917">
        <v>221.89689693663487</v>
      </c>
      <c r="AE5917">
        <v>1307.0000000001601</v>
      </c>
      <c r="AF5917">
        <v>32.094220170485414</v>
      </c>
      <c r="AG5917">
        <v>1307.0000000001601</v>
      </c>
      <c r="AH5917">
        <v>1.1080783520983667E-3</v>
      </c>
    </row>
    <row r="5918" spans="1:34" x14ac:dyDescent="0.45">
      <c r="A5918" s="4">
        <v>44739.564356042487</v>
      </c>
      <c r="B5918" s="6">
        <f t="shared" si="92"/>
        <v>1183.2000000001601</v>
      </c>
      <c r="C5918">
        <v>1307.2000000001601</v>
      </c>
      <c r="D5918">
        <v>180.95928694773841</v>
      </c>
      <c r="E5918">
        <v>1307.2000000001601</v>
      </c>
      <c r="F5918">
        <v>166.15771955572646</v>
      </c>
      <c r="G5918">
        <v>1307.2000000001601</v>
      </c>
      <c r="H5918">
        <v>786.00443450917976</v>
      </c>
      <c r="I5918">
        <v>1307.2000000001601</v>
      </c>
      <c r="J5918">
        <v>162.26241796741968</v>
      </c>
      <c r="K5918">
        <v>1307.2000000001601</v>
      </c>
      <c r="L5918">
        <v>129.52857416810318</v>
      </c>
      <c r="M5918">
        <v>1307.2000000001601</v>
      </c>
      <c r="N5918">
        <v>110.62809613722074</v>
      </c>
      <c r="O5918">
        <v>1307.2000000001601</v>
      </c>
      <c r="P5918">
        <v>131.77827924124728</v>
      </c>
      <c r="Q5918">
        <v>1307.2000000001601</v>
      </c>
      <c r="R5918">
        <v>100.8507981244051</v>
      </c>
      <c r="S5918">
        <v>1307.2000000001601</v>
      </c>
      <c r="T5918">
        <v>133.83387174129817</v>
      </c>
      <c r="U5918">
        <v>1307.2000000001601</v>
      </c>
      <c r="V5918">
        <v>147.31665791832231</v>
      </c>
      <c r="W5918">
        <v>1307.2000000001601</v>
      </c>
      <c r="X5918">
        <v>108.52341030073941</v>
      </c>
      <c r="Y5918">
        <v>1307.2000000001601</v>
      </c>
      <c r="Z5918">
        <v>78.265257649798642</v>
      </c>
      <c r="AA5918">
        <v>1307.2000000001601</v>
      </c>
      <c r="AB5918">
        <v>169.24658011133778</v>
      </c>
      <c r="AC5918">
        <v>1307.2000000001601</v>
      </c>
      <c r="AD5918">
        <v>221.89689693663487</v>
      </c>
      <c r="AE5918">
        <v>1307.2000000001601</v>
      </c>
      <c r="AF5918">
        <v>32.094220170485414</v>
      </c>
      <c r="AG5918">
        <v>1307.2000000001601</v>
      </c>
      <c r="AH5918">
        <v>1.1080783520983667E-3</v>
      </c>
    </row>
    <row r="5919" spans="1:34" x14ac:dyDescent="0.45">
      <c r="A5919" s="4">
        <v>44739.564358357296</v>
      </c>
      <c r="B5919" s="6">
        <f t="shared" si="92"/>
        <v>1183.4000000001602</v>
      </c>
      <c r="C5919">
        <v>1307.4000000001602</v>
      </c>
      <c r="D5919">
        <v>180.95928694773841</v>
      </c>
      <c r="E5919">
        <v>1307.4000000001602</v>
      </c>
      <c r="F5919">
        <v>166.15771955572646</v>
      </c>
      <c r="G5919">
        <v>1307.4000000001602</v>
      </c>
      <c r="H5919">
        <v>786.00443450917976</v>
      </c>
      <c r="I5919">
        <v>1307.4000000001602</v>
      </c>
      <c r="J5919">
        <v>162.26241796741968</v>
      </c>
      <c r="K5919">
        <v>1307.4000000001602</v>
      </c>
      <c r="L5919">
        <v>129.52857416810318</v>
      </c>
      <c r="M5919">
        <v>1307.4000000001602</v>
      </c>
      <c r="N5919">
        <v>110.62809613722074</v>
      </c>
      <c r="O5919">
        <v>1307.4000000001602</v>
      </c>
      <c r="P5919">
        <v>131.77827924124728</v>
      </c>
      <c r="Q5919">
        <v>1307.4000000001602</v>
      </c>
      <c r="R5919">
        <v>100.8507981244051</v>
      </c>
      <c r="S5919">
        <v>1307.4000000001602</v>
      </c>
      <c r="T5919">
        <v>133.83387174129817</v>
      </c>
      <c r="U5919">
        <v>1307.4000000001602</v>
      </c>
      <c r="V5919">
        <v>147.31665791832231</v>
      </c>
      <c r="W5919">
        <v>1307.4000000001602</v>
      </c>
      <c r="X5919">
        <v>108.52341030073941</v>
      </c>
      <c r="Y5919">
        <v>1307.4000000001602</v>
      </c>
      <c r="Z5919">
        <v>78.265257649798642</v>
      </c>
      <c r="AA5919">
        <v>1307.4000000001602</v>
      </c>
      <c r="AB5919">
        <v>169.24658011133778</v>
      </c>
      <c r="AC5919">
        <v>1307.4000000001602</v>
      </c>
      <c r="AD5919">
        <v>221.89689693663487</v>
      </c>
      <c r="AE5919">
        <v>1307.4000000001602</v>
      </c>
      <c r="AF5919">
        <v>32.094220170485414</v>
      </c>
      <c r="AG5919">
        <v>1307.4000000001602</v>
      </c>
      <c r="AH5919">
        <v>1.1080783520983667E-3</v>
      </c>
    </row>
    <row r="5920" spans="1:34" x14ac:dyDescent="0.45">
      <c r="A5920" s="4">
        <v>44739.564360672106</v>
      </c>
      <c r="B5920" s="6">
        <f t="shared" si="92"/>
        <v>1183.6000000001602</v>
      </c>
      <c r="C5920">
        <v>1307.6000000001602</v>
      </c>
      <c r="D5920">
        <v>180.95928694773841</v>
      </c>
      <c r="E5920">
        <v>1307.6000000001602</v>
      </c>
      <c r="F5920">
        <v>166.15771955572646</v>
      </c>
      <c r="G5920">
        <v>1307.6000000001602</v>
      </c>
      <c r="H5920">
        <v>786.00443450917976</v>
      </c>
      <c r="I5920">
        <v>1307.6000000001602</v>
      </c>
      <c r="J5920">
        <v>162.26241796741968</v>
      </c>
      <c r="K5920">
        <v>1307.6000000001602</v>
      </c>
      <c r="L5920">
        <v>129.52857416810318</v>
      </c>
      <c r="M5920">
        <v>1307.6000000001602</v>
      </c>
      <c r="N5920">
        <v>110.62809613722074</v>
      </c>
      <c r="O5920">
        <v>1307.6000000001602</v>
      </c>
      <c r="P5920">
        <v>131.77827924124728</v>
      </c>
      <c r="Q5920">
        <v>1307.6000000001602</v>
      </c>
      <c r="R5920">
        <v>100.8507981244051</v>
      </c>
      <c r="S5920">
        <v>1307.6000000001602</v>
      </c>
      <c r="T5920">
        <v>133.83387174129817</v>
      </c>
      <c r="U5920">
        <v>1307.6000000001602</v>
      </c>
      <c r="V5920">
        <v>147.31665791832231</v>
      </c>
      <c r="W5920">
        <v>1307.6000000001602</v>
      </c>
      <c r="X5920">
        <v>108.52341030073941</v>
      </c>
      <c r="Y5920">
        <v>1307.6000000001602</v>
      </c>
      <c r="Z5920">
        <v>78.265257649798642</v>
      </c>
      <c r="AA5920">
        <v>1307.6000000001602</v>
      </c>
      <c r="AB5920">
        <v>169.24658011133778</v>
      </c>
      <c r="AC5920">
        <v>1307.6000000001602</v>
      </c>
      <c r="AD5920">
        <v>221.89689693663487</v>
      </c>
      <c r="AE5920">
        <v>1307.6000000001602</v>
      </c>
      <c r="AF5920">
        <v>32.094220170485414</v>
      </c>
      <c r="AG5920">
        <v>1307.6000000001602</v>
      </c>
      <c r="AH5920">
        <v>1.1080783520983667E-3</v>
      </c>
    </row>
    <row r="5921" spans="1:34" x14ac:dyDescent="0.45">
      <c r="A5921" s="4">
        <v>44739.56436298693</v>
      </c>
      <c r="B5921" s="6">
        <f t="shared" si="92"/>
        <v>1183.8000000001603</v>
      </c>
      <c r="C5921">
        <v>1307.8000000001603</v>
      </c>
      <c r="D5921">
        <v>180.95928694773841</v>
      </c>
      <c r="E5921">
        <v>1307.8000000001603</v>
      </c>
      <c r="F5921">
        <v>166.15771955572646</v>
      </c>
      <c r="G5921">
        <v>1307.8000000001603</v>
      </c>
      <c r="H5921">
        <v>786.00443450917976</v>
      </c>
      <c r="I5921">
        <v>1307.8000000001603</v>
      </c>
      <c r="J5921">
        <v>162.26241796741968</v>
      </c>
      <c r="K5921">
        <v>1307.8000000001603</v>
      </c>
      <c r="L5921">
        <v>129.52857416810318</v>
      </c>
      <c r="M5921">
        <v>1307.8000000001603</v>
      </c>
      <c r="N5921">
        <v>110.62809613722074</v>
      </c>
      <c r="O5921">
        <v>1307.8000000001603</v>
      </c>
      <c r="P5921">
        <v>131.77827924124728</v>
      </c>
      <c r="Q5921">
        <v>1307.8000000001603</v>
      </c>
      <c r="R5921">
        <v>100.8507981244051</v>
      </c>
      <c r="S5921">
        <v>1307.8000000001603</v>
      </c>
      <c r="T5921">
        <v>133.83387174129817</v>
      </c>
      <c r="U5921">
        <v>1307.8000000001603</v>
      </c>
      <c r="V5921">
        <v>147.31665791832231</v>
      </c>
      <c r="W5921">
        <v>1307.8000000001603</v>
      </c>
      <c r="X5921">
        <v>108.52341030073941</v>
      </c>
      <c r="Y5921">
        <v>1307.8000000001603</v>
      </c>
      <c r="Z5921">
        <v>78.265257649798642</v>
      </c>
      <c r="AA5921">
        <v>1307.8000000001603</v>
      </c>
      <c r="AB5921">
        <v>169.24658011133778</v>
      </c>
      <c r="AC5921">
        <v>1307.8000000001603</v>
      </c>
      <c r="AD5921">
        <v>221.89689693663487</v>
      </c>
      <c r="AE5921">
        <v>1307.8000000001603</v>
      </c>
      <c r="AF5921">
        <v>32.094220170485414</v>
      </c>
      <c r="AG5921">
        <v>1307.8000000001603</v>
      </c>
      <c r="AH5921">
        <v>1.1080783520983667E-3</v>
      </c>
    </row>
    <row r="5922" spans="1:34" x14ac:dyDescent="0.45">
      <c r="A5922" s="4">
        <v>44739.56436530174</v>
      </c>
      <c r="B5922" s="6">
        <f t="shared" si="92"/>
        <v>1184.0000000001603</v>
      </c>
      <c r="C5922">
        <v>1308.0000000001603</v>
      </c>
      <c r="D5922">
        <v>180.29945398973055</v>
      </c>
      <c r="E5922">
        <v>1308.0000000001603</v>
      </c>
      <c r="F5922">
        <v>165.52817494050441</v>
      </c>
      <c r="G5922">
        <v>1308.0000000001603</v>
      </c>
      <c r="H5922">
        <v>785.99498100808569</v>
      </c>
      <c r="I5922">
        <v>1308.0000000001603</v>
      </c>
      <c r="J5922">
        <v>162.29151365404653</v>
      </c>
      <c r="K5922">
        <v>1308.0000000001603</v>
      </c>
      <c r="L5922">
        <v>129.47734947034576</v>
      </c>
      <c r="M5922">
        <v>1308.0000000001603</v>
      </c>
      <c r="N5922">
        <v>110.58308838999709</v>
      </c>
      <c r="O5922">
        <v>1308.0000000001603</v>
      </c>
      <c r="P5922">
        <v>131.74211938593498</v>
      </c>
      <c r="Q5922">
        <v>1308.0000000001603</v>
      </c>
      <c r="R5922">
        <v>100.83238140055202</v>
      </c>
      <c r="S5922">
        <v>1308.0000000001603</v>
      </c>
      <c r="T5922">
        <v>133.76439504633038</v>
      </c>
      <c r="U5922">
        <v>1308.0000000001603</v>
      </c>
      <c r="V5922">
        <v>147.21691389941529</v>
      </c>
      <c r="W5922">
        <v>1308.0000000001603</v>
      </c>
      <c r="X5922">
        <v>108.53319565102026</v>
      </c>
      <c r="Y5922">
        <v>1308.0000000001603</v>
      </c>
      <c r="Z5922">
        <v>78.893686735062616</v>
      </c>
      <c r="AA5922">
        <v>1308.0000000001603</v>
      </c>
      <c r="AB5922">
        <v>168.7922561381111</v>
      </c>
      <c r="AC5922">
        <v>1308.0000000001603</v>
      </c>
      <c r="AD5922">
        <v>217.83085776051101</v>
      </c>
      <c r="AE5922">
        <v>1308.0000000001603</v>
      </c>
      <c r="AF5922">
        <v>32.375141708981111</v>
      </c>
      <c r="AG5922">
        <v>1308.0000000001603</v>
      </c>
      <c r="AH5922">
        <v>9.846594771539853E-4</v>
      </c>
    </row>
    <row r="5923" spans="1:34" x14ac:dyDescent="0.45">
      <c r="A5923" s="4">
        <v>44739.564367616556</v>
      </c>
      <c r="B5923" s="6">
        <f t="shared" si="92"/>
        <v>1184.2000000001603</v>
      </c>
      <c r="C5923">
        <v>1308.2000000001603</v>
      </c>
      <c r="D5923">
        <v>180.29945398973055</v>
      </c>
      <c r="E5923">
        <v>1308.2000000001603</v>
      </c>
      <c r="F5923">
        <v>165.52817494050441</v>
      </c>
      <c r="G5923">
        <v>1308.2000000001603</v>
      </c>
      <c r="H5923">
        <v>785.99498100808569</v>
      </c>
      <c r="I5923">
        <v>1308.2000000001603</v>
      </c>
      <c r="J5923">
        <v>162.29151365404653</v>
      </c>
      <c r="K5923">
        <v>1308.2000000001603</v>
      </c>
      <c r="L5923">
        <v>129.47734947034576</v>
      </c>
      <c r="M5923">
        <v>1308.2000000001603</v>
      </c>
      <c r="N5923">
        <v>110.58308838999709</v>
      </c>
      <c r="O5923">
        <v>1308.2000000001603</v>
      </c>
      <c r="P5923">
        <v>131.74211938593498</v>
      </c>
      <c r="Q5923">
        <v>1308.2000000001603</v>
      </c>
      <c r="R5923">
        <v>100.83238140055202</v>
      </c>
      <c r="S5923">
        <v>1308.2000000001603</v>
      </c>
      <c r="T5923">
        <v>133.76439504633038</v>
      </c>
      <c r="U5923">
        <v>1308.2000000001603</v>
      </c>
      <c r="V5923">
        <v>147.21691389941529</v>
      </c>
      <c r="W5923">
        <v>1308.2000000001603</v>
      </c>
      <c r="X5923">
        <v>108.53319565102026</v>
      </c>
      <c r="Y5923">
        <v>1308.2000000001603</v>
      </c>
      <c r="Z5923">
        <v>78.893686735062616</v>
      </c>
      <c r="AA5923">
        <v>1308.2000000001603</v>
      </c>
      <c r="AB5923">
        <v>168.7922561381111</v>
      </c>
      <c r="AC5923">
        <v>1308.2000000001603</v>
      </c>
      <c r="AD5923">
        <v>217.83085776051101</v>
      </c>
      <c r="AE5923">
        <v>1308.2000000001603</v>
      </c>
      <c r="AF5923">
        <v>32.375141708981111</v>
      </c>
      <c r="AG5923">
        <v>1308.2000000001603</v>
      </c>
      <c r="AH5923">
        <v>9.846594771539853E-4</v>
      </c>
    </row>
    <row r="5924" spans="1:34" x14ac:dyDescent="0.45">
      <c r="A5924" s="4">
        <v>44739.564369931373</v>
      </c>
      <c r="B5924" s="6">
        <f t="shared" si="92"/>
        <v>1184.4000000001604</v>
      </c>
      <c r="C5924">
        <v>1308.4000000001604</v>
      </c>
      <c r="D5924">
        <v>180.29945398973055</v>
      </c>
      <c r="E5924">
        <v>1308.4000000001604</v>
      </c>
      <c r="F5924">
        <v>165.52817494050441</v>
      </c>
      <c r="G5924">
        <v>1308.4000000001604</v>
      </c>
      <c r="H5924">
        <v>785.99498100808569</v>
      </c>
      <c r="I5924">
        <v>1308.4000000001604</v>
      </c>
      <c r="J5924">
        <v>162.29151365404653</v>
      </c>
      <c r="K5924">
        <v>1308.4000000001604</v>
      </c>
      <c r="L5924">
        <v>129.47734947034576</v>
      </c>
      <c r="M5924">
        <v>1308.4000000001604</v>
      </c>
      <c r="N5924">
        <v>110.58308838999709</v>
      </c>
      <c r="O5924">
        <v>1308.4000000001604</v>
      </c>
      <c r="P5924">
        <v>131.74211938593498</v>
      </c>
      <c r="Q5924">
        <v>1308.4000000001604</v>
      </c>
      <c r="R5924">
        <v>100.83238140055202</v>
      </c>
      <c r="S5924">
        <v>1308.4000000001604</v>
      </c>
      <c r="T5924">
        <v>133.76439504633038</v>
      </c>
      <c r="U5924">
        <v>1308.4000000001604</v>
      </c>
      <c r="V5924">
        <v>147.21691389941529</v>
      </c>
      <c r="W5924">
        <v>1308.4000000001604</v>
      </c>
      <c r="X5924">
        <v>108.53319565102026</v>
      </c>
      <c r="Y5924">
        <v>1308.4000000001604</v>
      </c>
      <c r="Z5924">
        <v>78.893686735062616</v>
      </c>
      <c r="AA5924">
        <v>1308.4000000001604</v>
      </c>
      <c r="AB5924">
        <v>168.7922561381111</v>
      </c>
      <c r="AC5924">
        <v>1308.4000000001604</v>
      </c>
      <c r="AD5924">
        <v>217.83085776051101</v>
      </c>
      <c r="AE5924">
        <v>1308.4000000001604</v>
      </c>
      <c r="AF5924">
        <v>32.375141708981111</v>
      </c>
      <c r="AG5924">
        <v>1308.4000000001604</v>
      </c>
      <c r="AH5924">
        <v>9.846594771539853E-4</v>
      </c>
    </row>
    <row r="5925" spans="1:34" x14ac:dyDescent="0.45">
      <c r="A5925" s="4">
        <v>44739.564372246183</v>
      </c>
      <c r="B5925" s="6">
        <f t="shared" si="92"/>
        <v>1184.6000000001604</v>
      </c>
      <c r="C5925">
        <v>1308.6000000001604</v>
      </c>
      <c r="D5925">
        <v>180.29945398973055</v>
      </c>
      <c r="E5925">
        <v>1308.6000000001604</v>
      </c>
      <c r="F5925">
        <v>165.52817494050441</v>
      </c>
      <c r="G5925">
        <v>1308.6000000001604</v>
      </c>
      <c r="H5925">
        <v>785.99498100808569</v>
      </c>
      <c r="I5925">
        <v>1308.6000000001604</v>
      </c>
      <c r="J5925">
        <v>162.29151365404653</v>
      </c>
      <c r="K5925">
        <v>1308.6000000001604</v>
      </c>
      <c r="L5925">
        <v>129.47734947034576</v>
      </c>
      <c r="M5925">
        <v>1308.6000000001604</v>
      </c>
      <c r="N5925">
        <v>110.58308838999709</v>
      </c>
      <c r="O5925">
        <v>1308.6000000001604</v>
      </c>
      <c r="P5925">
        <v>131.74211938593498</v>
      </c>
      <c r="Q5925">
        <v>1308.6000000001604</v>
      </c>
      <c r="R5925">
        <v>100.83238140055202</v>
      </c>
      <c r="S5925">
        <v>1308.6000000001604</v>
      </c>
      <c r="T5925">
        <v>133.76439504633038</v>
      </c>
      <c r="U5925">
        <v>1308.6000000001604</v>
      </c>
      <c r="V5925">
        <v>147.21691389941529</v>
      </c>
      <c r="W5925">
        <v>1308.6000000001604</v>
      </c>
      <c r="X5925">
        <v>108.53319565102026</v>
      </c>
      <c r="Y5925">
        <v>1308.6000000001604</v>
      </c>
      <c r="Z5925">
        <v>78.893686735062616</v>
      </c>
      <c r="AA5925">
        <v>1308.6000000001604</v>
      </c>
      <c r="AB5925">
        <v>168.7922561381111</v>
      </c>
      <c r="AC5925">
        <v>1308.6000000001604</v>
      </c>
      <c r="AD5925">
        <v>217.83085776051101</v>
      </c>
      <c r="AE5925">
        <v>1308.6000000001604</v>
      </c>
      <c r="AF5925">
        <v>32.375141708981111</v>
      </c>
      <c r="AG5925">
        <v>1308.6000000001604</v>
      </c>
      <c r="AH5925">
        <v>9.846594771539853E-4</v>
      </c>
    </row>
    <row r="5926" spans="1:34" x14ac:dyDescent="0.45">
      <c r="A5926" s="4">
        <v>44739.564374561</v>
      </c>
      <c r="B5926" s="6">
        <f t="shared" si="92"/>
        <v>1184.8000000001605</v>
      </c>
      <c r="C5926">
        <v>1308.8000000001605</v>
      </c>
      <c r="D5926">
        <v>180.29945398973055</v>
      </c>
      <c r="E5926">
        <v>1308.8000000001605</v>
      </c>
      <c r="F5926">
        <v>165.52817494050441</v>
      </c>
      <c r="G5926">
        <v>1308.8000000001605</v>
      </c>
      <c r="H5926">
        <v>785.99498100808569</v>
      </c>
      <c r="I5926">
        <v>1308.8000000001605</v>
      </c>
      <c r="J5926">
        <v>162.29151365404653</v>
      </c>
      <c r="K5926">
        <v>1308.8000000001605</v>
      </c>
      <c r="L5926">
        <v>129.47734947034576</v>
      </c>
      <c r="M5926">
        <v>1308.8000000001605</v>
      </c>
      <c r="N5926">
        <v>110.58308838999709</v>
      </c>
      <c r="O5926">
        <v>1308.8000000001605</v>
      </c>
      <c r="P5926">
        <v>131.74211938593498</v>
      </c>
      <c r="Q5926">
        <v>1308.8000000001605</v>
      </c>
      <c r="R5926">
        <v>100.83238140055202</v>
      </c>
      <c r="S5926">
        <v>1308.8000000001605</v>
      </c>
      <c r="T5926">
        <v>133.76439504633038</v>
      </c>
      <c r="U5926">
        <v>1308.8000000001605</v>
      </c>
      <c r="V5926">
        <v>147.21691389941529</v>
      </c>
      <c r="W5926">
        <v>1308.8000000001605</v>
      </c>
      <c r="X5926">
        <v>108.53319565102026</v>
      </c>
      <c r="Y5926">
        <v>1308.8000000001605</v>
      </c>
      <c r="Z5926">
        <v>78.893686735062616</v>
      </c>
      <c r="AA5926">
        <v>1308.8000000001605</v>
      </c>
      <c r="AB5926">
        <v>168.7922561381111</v>
      </c>
      <c r="AC5926">
        <v>1308.8000000001605</v>
      </c>
      <c r="AD5926">
        <v>217.83085776051101</v>
      </c>
      <c r="AE5926">
        <v>1308.8000000001605</v>
      </c>
      <c r="AF5926">
        <v>32.375141708981111</v>
      </c>
      <c r="AG5926">
        <v>1308.8000000001605</v>
      </c>
      <c r="AH5926">
        <v>9.846594771539853E-4</v>
      </c>
    </row>
    <row r="5927" spans="1:34" x14ac:dyDescent="0.45">
      <c r="A5927" s="4">
        <v>44739.564376875816</v>
      </c>
      <c r="B5927" s="6">
        <f t="shared" si="92"/>
        <v>1185.0000000001605</v>
      </c>
      <c r="C5927">
        <v>1309.0000000001605</v>
      </c>
      <c r="D5927">
        <v>179.78994696687158</v>
      </c>
      <c r="E5927">
        <v>1309.0000000001605</v>
      </c>
      <c r="F5927">
        <v>165.0928348712248</v>
      </c>
      <c r="G5927">
        <v>1309.0000000001605</v>
      </c>
      <c r="H5927">
        <v>785.9864460507273</v>
      </c>
      <c r="I5927">
        <v>1309.0000000001605</v>
      </c>
      <c r="J5927">
        <v>162.19124097354884</v>
      </c>
      <c r="K5927">
        <v>1309.0000000001605</v>
      </c>
      <c r="L5927">
        <v>129.4162947548231</v>
      </c>
      <c r="M5927">
        <v>1309.0000000001605</v>
      </c>
      <c r="N5927">
        <v>110.55032303561941</v>
      </c>
      <c r="O5927">
        <v>1309.0000000001605</v>
      </c>
      <c r="P5927">
        <v>131.77382599621151</v>
      </c>
      <c r="Q5927">
        <v>1309.0000000001605</v>
      </c>
      <c r="R5927">
        <v>100.86376990782411</v>
      </c>
      <c r="S5927">
        <v>1309.0000000001605</v>
      </c>
      <c r="T5927">
        <v>133.69332739281629</v>
      </c>
      <c r="U5927">
        <v>1309.0000000001605</v>
      </c>
      <c r="V5927">
        <v>147.13174092757657</v>
      </c>
      <c r="W5927">
        <v>1309.0000000001605</v>
      </c>
      <c r="X5927">
        <v>108.56425709392538</v>
      </c>
      <c r="Y5927">
        <v>1309.0000000001605</v>
      </c>
      <c r="Z5927">
        <v>78.865560305955057</v>
      </c>
      <c r="AA5927">
        <v>1309.0000000001605</v>
      </c>
      <c r="AB5927">
        <v>168.93075744333763</v>
      </c>
      <c r="AC5927">
        <v>1309.0000000001605</v>
      </c>
      <c r="AD5927">
        <v>222.58094749140395</v>
      </c>
      <c r="AE5927">
        <v>1309.0000000001605</v>
      </c>
      <c r="AF5927">
        <v>32.549512471943558</v>
      </c>
      <c r="AG5927">
        <v>1309.0000000001605</v>
      </c>
      <c r="AH5927">
        <v>1.4475640772321271E-3</v>
      </c>
    </row>
    <row r="5928" spans="1:34" x14ac:dyDescent="0.45">
      <c r="A5928" s="4">
        <v>44739.564379190633</v>
      </c>
      <c r="B5928" s="6">
        <f t="shared" si="92"/>
        <v>1185.2000000001606</v>
      </c>
      <c r="C5928">
        <v>1309.2000000001606</v>
      </c>
      <c r="D5928">
        <v>179.78994696687158</v>
      </c>
      <c r="E5928">
        <v>1309.2000000001606</v>
      </c>
      <c r="F5928">
        <v>165.0928348712248</v>
      </c>
      <c r="G5928">
        <v>1309.2000000001606</v>
      </c>
      <c r="H5928">
        <v>785.9864460507273</v>
      </c>
      <c r="I5928">
        <v>1309.2000000001606</v>
      </c>
      <c r="J5928">
        <v>162.19124097354884</v>
      </c>
      <c r="K5928">
        <v>1309.2000000001606</v>
      </c>
      <c r="L5928">
        <v>129.4162947548231</v>
      </c>
      <c r="M5928">
        <v>1309.2000000001606</v>
      </c>
      <c r="N5928">
        <v>110.55032303561941</v>
      </c>
      <c r="O5928">
        <v>1309.2000000001606</v>
      </c>
      <c r="P5928">
        <v>131.77382599621151</v>
      </c>
      <c r="Q5928">
        <v>1309.2000000001606</v>
      </c>
      <c r="R5928">
        <v>100.86376990782411</v>
      </c>
      <c r="S5928">
        <v>1309.2000000001606</v>
      </c>
      <c r="T5928">
        <v>133.69332739281629</v>
      </c>
      <c r="U5928">
        <v>1309.2000000001606</v>
      </c>
      <c r="V5928">
        <v>147.13174092757657</v>
      </c>
      <c r="W5928">
        <v>1309.2000000001606</v>
      </c>
      <c r="X5928">
        <v>108.56425709392538</v>
      </c>
      <c r="Y5928">
        <v>1309.2000000001606</v>
      </c>
      <c r="Z5928">
        <v>78.865560305955057</v>
      </c>
      <c r="AA5928">
        <v>1309.2000000001606</v>
      </c>
      <c r="AB5928">
        <v>168.93075744333763</v>
      </c>
      <c r="AC5928">
        <v>1309.2000000001606</v>
      </c>
      <c r="AD5928">
        <v>222.58094749140395</v>
      </c>
      <c r="AE5928">
        <v>1309.2000000001606</v>
      </c>
      <c r="AF5928">
        <v>32.549512471943558</v>
      </c>
      <c r="AG5928">
        <v>1309.2000000001606</v>
      </c>
      <c r="AH5928">
        <v>1.4475640772321271E-3</v>
      </c>
    </row>
    <row r="5929" spans="1:34" x14ac:dyDescent="0.45">
      <c r="A5929" s="4">
        <v>44739.564381505443</v>
      </c>
      <c r="B5929" s="6">
        <f t="shared" si="92"/>
        <v>1185.4000000001606</v>
      </c>
      <c r="C5929">
        <v>1309.4000000001606</v>
      </c>
      <c r="D5929">
        <v>179.78994696687158</v>
      </c>
      <c r="E5929">
        <v>1309.4000000001606</v>
      </c>
      <c r="F5929">
        <v>165.0928348712248</v>
      </c>
      <c r="G5929">
        <v>1309.4000000001606</v>
      </c>
      <c r="H5929">
        <v>785.9864460507273</v>
      </c>
      <c r="I5929">
        <v>1309.4000000001606</v>
      </c>
      <c r="J5929">
        <v>162.19124097354884</v>
      </c>
      <c r="K5929">
        <v>1309.4000000001606</v>
      </c>
      <c r="L5929">
        <v>129.4162947548231</v>
      </c>
      <c r="M5929">
        <v>1309.4000000001606</v>
      </c>
      <c r="N5929">
        <v>110.55032303561941</v>
      </c>
      <c r="O5929">
        <v>1309.4000000001606</v>
      </c>
      <c r="P5929">
        <v>131.77382599621151</v>
      </c>
      <c r="Q5929">
        <v>1309.4000000001606</v>
      </c>
      <c r="R5929">
        <v>100.86376990782411</v>
      </c>
      <c r="S5929">
        <v>1309.4000000001606</v>
      </c>
      <c r="T5929">
        <v>133.69332739281629</v>
      </c>
      <c r="U5929">
        <v>1309.4000000001606</v>
      </c>
      <c r="V5929">
        <v>147.13174092757657</v>
      </c>
      <c r="W5929">
        <v>1309.4000000001606</v>
      </c>
      <c r="X5929">
        <v>108.56425709392538</v>
      </c>
      <c r="Y5929">
        <v>1309.4000000001606</v>
      </c>
      <c r="Z5929">
        <v>78.865560305955057</v>
      </c>
      <c r="AA5929">
        <v>1309.4000000001606</v>
      </c>
      <c r="AB5929">
        <v>168.93075744333763</v>
      </c>
      <c r="AC5929">
        <v>1309.4000000001606</v>
      </c>
      <c r="AD5929">
        <v>222.58094749140395</v>
      </c>
      <c r="AE5929">
        <v>1309.4000000001606</v>
      </c>
      <c r="AF5929">
        <v>32.549512471943558</v>
      </c>
      <c r="AG5929">
        <v>1309.4000000001606</v>
      </c>
      <c r="AH5929">
        <v>1.4475640772321271E-3</v>
      </c>
    </row>
    <row r="5930" spans="1:34" x14ac:dyDescent="0.45">
      <c r="A5930" s="4">
        <v>44739.56438382026</v>
      </c>
      <c r="B5930" s="6">
        <f t="shared" si="92"/>
        <v>1185.6000000001607</v>
      </c>
      <c r="C5930">
        <v>1309.6000000001607</v>
      </c>
      <c r="D5930">
        <v>179.78994696687158</v>
      </c>
      <c r="E5930">
        <v>1309.6000000001607</v>
      </c>
      <c r="F5930">
        <v>165.0928348712248</v>
      </c>
      <c r="G5930">
        <v>1309.6000000001607</v>
      </c>
      <c r="H5930">
        <v>785.9864460507273</v>
      </c>
      <c r="I5930">
        <v>1309.6000000001607</v>
      </c>
      <c r="J5930">
        <v>162.19124097354884</v>
      </c>
      <c r="K5930">
        <v>1309.6000000001607</v>
      </c>
      <c r="L5930">
        <v>129.4162947548231</v>
      </c>
      <c r="M5930">
        <v>1309.6000000001607</v>
      </c>
      <c r="N5930">
        <v>110.55032303561941</v>
      </c>
      <c r="O5930">
        <v>1309.6000000001607</v>
      </c>
      <c r="P5930">
        <v>131.77382599621151</v>
      </c>
      <c r="Q5930">
        <v>1309.6000000001607</v>
      </c>
      <c r="R5930">
        <v>100.86376990782411</v>
      </c>
      <c r="S5930">
        <v>1309.6000000001607</v>
      </c>
      <c r="T5930">
        <v>133.69332739281629</v>
      </c>
      <c r="U5930">
        <v>1309.6000000001607</v>
      </c>
      <c r="V5930">
        <v>147.13174092757657</v>
      </c>
      <c r="W5930">
        <v>1309.6000000001607</v>
      </c>
      <c r="X5930">
        <v>108.56425709392538</v>
      </c>
      <c r="Y5930">
        <v>1309.6000000001607</v>
      </c>
      <c r="Z5930">
        <v>78.865560305955057</v>
      </c>
      <c r="AA5930">
        <v>1309.6000000001607</v>
      </c>
      <c r="AB5930">
        <v>168.93075744333763</v>
      </c>
      <c r="AC5930">
        <v>1309.6000000001607</v>
      </c>
      <c r="AD5930">
        <v>222.58094749140395</v>
      </c>
      <c r="AE5930">
        <v>1309.6000000001607</v>
      </c>
      <c r="AF5930">
        <v>32.549512471943558</v>
      </c>
      <c r="AG5930">
        <v>1309.6000000001607</v>
      </c>
      <c r="AH5930">
        <v>1.4475640772321271E-3</v>
      </c>
    </row>
    <row r="5931" spans="1:34" x14ac:dyDescent="0.45">
      <c r="A5931" s="4">
        <v>44739.564386135076</v>
      </c>
      <c r="B5931" s="6">
        <f t="shared" si="92"/>
        <v>1185.8000000001607</v>
      </c>
      <c r="C5931">
        <v>1309.8000000001607</v>
      </c>
      <c r="D5931">
        <v>179.78994696687158</v>
      </c>
      <c r="E5931">
        <v>1309.8000000001607</v>
      </c>
      <c r="F5931">
        <v>165.0928348712248</v>
      </c>
      <c r="G5931">
        <v>1309.8000000001607</v>
      </c>
      <c r="H5931">
        <v>785.9864460507273</v>
      </c>
      <c r="I5931">
        <v>1309.8000000001607</v>
      </c>
      <c r="J5931">
        <v>162.19124097354884</v>
      </c>
      <c r="K5931">
        <v>1309.8000000001607</v>
      </c>
      <c r="L5931">
        <v>129.4162947548231</v>
      </c>
      <c r="M5931">
        <v>1309.8000000001607</v>
      </c>
      <c r="N5931">
        <v>110.55032303561941</v>
      </c>
      <c r="O5931">
        <v>1309.8000000001607</v>
      </c>
      <c r="P5931">
        <v>131.77382599621151</v>
      </c>
      <c r="Q5931">
        <v>1309.8000000001607</v>
      </c>
      <c r="R5931">
        <v>100.86376990782411</v>
      </c>
      <c r="S5931">
        <v>1309.8000000001607</v>
      </c>
      <c r="T5931">
        <v>133.69332739281629</v>
      </c>
      <c r="U5931">
        <v>1309.8000000001607</v>
      </c>
      <c r="V5931">
        <v>147.13174092757657</v>
      </c>
      <c r="W5931">
        <v>1309.8000000001607</v>
      </c>
      <c r="X5931">
        <v>108.56425709392538</v>
      </c>
      <c r="Y5931">
        <v>1309.8000000001607</v>
      </c>
      <c r="Z5931">
        <v>78.865560305955057</v>
      </c>
      <c r="AA5931">
        <v>1309.8000000001607</v>
      </c>
      <c r="AB5931">
        <v>168.93075744333763</v>
      </c>
      <c r="AC5931">
        <v>1309.8000000001607</v>
      </c>
      <c r="AD5931">
        <v>222.58094749140395</v>
      </c>
      <c r="AE5931">
        <v>1309.8000000001607</v>
      </c>
      <c r="AF5931">
        <v>32.549512471943558</v>
      </c>
      <c r="AG5931">
        <v>1309.8000000001607</v>
      </c>
      <c r="AH5931">
        <v>1.4475640772321271E-3</v>
      </c>
    </row>
    <row r="5932" spans="1:34" x14ac:dyDescent="0.45">
      <c r="A5932" s="4">
        <v>44739.564388449886</v>
      </c>
      <c r="B5932" s="6">
        <f t="shared" si="92"/>
        <v>1186.0000000001608</v>
      </c>
      <c r="C5932">
        <v>1310.0000000001608</v>
      </c>
      <c r="D5932">
        <v>180.50744264809376</v>
      </c>
      <c r="E5932">
        <v>1310.0000000001608</v>
      </c>
      <c r="F5932">
        <v>165.80451461164023</v>
      </c>
      <c r="G5932">
        <v>1310.0000000001608</v>
      </c>
      <c r="H5932">
        <v>786.00870962866611</v>
      </c>
      <c r="I5932">
        <v>1310.0000000001608</v>
      </c>
      <c r="J5932">
        <v>162.14137171903266</v>
      </c>
      <c r="K5932">
        <v>1310.0000000001608</v>
      </c>
      <c r="L5932">
        <v>129.38179516346278</v>
      </c>
      <c r="M5932">
        <v>1310.0000000001608</v>
      </c>
      <c r="N5932">
        <v>110.5827752682039</v>
      </c>
      <c r="O5932">
        <v>1310.0000000001608</v>
      </c>
      <c r="P5932">
        <v>131.82822545019826</v>
      </c>
      <c r="Q5932">
        <v>1310.0000000001608</v>
      </c>
      <c r="R5932">
        <v>100.94562660781779</v>
      </c>
      <c r="S5932">
        <v>1310.0000000001608</v>
      </c>
      <c r="T5932">
        <v>133.68788935911644</v>
      </c>
      <c r="U5932">
        <v>1310.0000000001608</v>
      </c>
      <c r="V5932">
        <v>147.0837604956281</v>
      </c>
      <c r="W5932">
        <v>1310.0000000001608</v>
      </c>
      <c r="X5932">
        <v>108.65435865816939</v>
      </c>
      <c r="Y5932">
        <v>1310.0000000001608</v>
      </c>
      <c r="Z5932">
        <v>79.059874432778628</v>
      </c>
      <c r="AA5932">
        <v>1310.0000000001608</v>
      </c>
      <c r="AB5932">
        <v>168.7279564023512</v>
      </c>
      <c r="AC5932">
        <v>1310.0000000001608</v>
      </c>
      <c r="AD5932">
        <v>219.9989715741504</v>
      </c>
      <c r="AE5932">
        <v>1310.0000000001608</v>
      </c>
      <c r="AF5932">
        <v>32.704846083305846</v>
      </c>
      <c r="AG5932">
        <v>1310.0000000001608</v>
      </c>
      <c r="AH5932">
        <v>1.5312620420016075E-3</v>
      </c>
    </row>
    <row r="5933" spans="1:34" x14ac:dyDescent="0.45">
      <c r="A5933" s="4">
        <v>44739.564390764703</v>
      </c>
      <c r="B5933" s="6">
        <f t="shared" si="92"/>
        <v>1186.2000000001608</v>
      </c>
      <c r="C5933">
        <v>1310.2000000001608</v>
      </c>
      <c r="D5933">
        <v>180.50744264809376</v>
      </c>
      <c r="E5933">
        <v>1310.2000000001608</v>
      </c>
      <c r="F5933">
        <v>165.80451461164023</v>
      </c>
      <c r="G5933">
        <v>1310.2000000001608</v>
      </c>
      <c r="H5933">
        <v>786.00870962866611</v>
      </c>
      <c r="I5933">
        <v>1310.2000000001608</v>
      </c>
      <c r="J5933">
        <v>162.14137171903266</v>
      </c>
      <c r="K5933">
        <v>1310.2000000001608</v>
      </c>
      <c r="L5933">
        <v>129.38179516346278</v>
      </c>
      <c r="M5933">
        <v>1310.2000000001608</v>
      </c>
      <c r="N5933">
        <v>110.5827752682039</v>
      </c>
      <c r="O5933">
        <v>1310.2000000001608</v>
      </c>
      <c r="P5933">
        <v>131.82822545019826</v>
      </c>
      <c r="Q5933">
        <v>1310.2000000001608</v>
      </c>
      <c r="R5933">
        <v>100.94562660781779</v>
      </c>
      <c r="S5933">
        <v>1310.2000000001608</v>
      </c>
      <c r="T5933">
        <v>133.68788935911644</v>
      </c>
      <c r="U5933">
        <v>1310.2000000001608</v>
      </c>
      <c r="V5933">
        <v>147.0837604956281</v>
      </c>
      <c r="W5933">
        <v>1310.2000000001608</v>
      </c>
      <c r="X5933">
        <v>108.65435865816939</v>
      </c>
      <c r="Y5933">
        <v>1310.2000000001608</v>
      </c>
      <c r="Z5933">
        <v>79.059874432778628</v>
      </c>
      <c r="AA5933">
        <v>1310.2000000001608</v>
      </c>
      <c r="AB5933">
        <v>168.7279564023512</v>
      </c>
      <c r="AC5933">
        <v>1310.2000000001608</v>
      </c>
      <c r="AD5933">
        <v>219.9989715741504</v>
      </c>
      <c r="AE5933">
        <v>1310.2000000001608</v>
      </c>
      <c r="AF5933">
        <v>32.704846083305846</v>
      </c>
      <c r="AG5933">
        <v>1310.2000000001608</v>
      </c>
      <c r="AH5933">
        <v>1.5312620420016075E-3</v>
      </c>
    </row>
    <row r="5934" spans="1:34" x14ac:dyDescent="0.45">
      <c r="A5934" s="4">
        <v>44739.56439307952</v>
      </c>
      <c r="B5934" s="6">
        <f t="shared" si="92"/>
        <v>1186.4000000001608</v>
      </c>
      <c r="C5934">
        <v>1310.4000000001608</v>
      </c>
      <c r="D5934">
        <v>180.50744264809376</v>
      </c>
      <c r="E5934">
        <v>1310.4000000001608</v>
      </c>
      <c r="F5934">
        <v>165.80451461164023</v>
      </c>
      <c r="G5934">
        <v>1310.4000000001608</v>
      </c>
      <c r="H5934">
        <v>786.00870962866611</v>
      </c>
      <c r="I5934">
        <v>1310.4000000001608</v>
      </c>
      <c r="J5934">
        <v>162.14137171903266</v>
      </c>
      <c r="K5934">
        <v>1310.4000000001608</v>
      </c>
      <c r="L5934">
        <v>129.38179516346278</v>
      </c>
      <c r="M5934">
        <v>1310.4000000001608</v>
      </c>
      <c r="N5934">
        <v>110.5827752682039</v>
      </c>
      <c r="O5934">
        <v>1310.4000000001608</v>
      </c>
      <c r="P5934">
        <v>131.82822545019826</v>
      </c>
      <c r="Q5934">
        <v>1310.4000000001608</v>
      </c>
      <c r="R5934">
        <v>100.94562660781779</v>
      </c>
      <c r="S5934">
        <v>1310.4000000001608</v>
      </c>
      <c r="T5934">
        <v>133.68788935911644</v>
      </c>
      <c r="U5934">
        <v>1310.4000000001608</v>
      </c>
      <c r="V5934">
        <v>147.0837604956281</v>
      </c>
      <c r="W5934">
        <v>1310.4000000001608</v>
      </c>
      <c r="X5934">
        <v>108.65435865816939</v>
      </c>
      <c r="Y5934">
        <v>1310.4000000001608</v>
      </c>
      <c r="Z5934">
        <v>79.059874432778628</v>
      </c>
      <c r="AA5934">
        <v>1310.4000000001608</v>
      </c>
      <c r="AB5934">
        <v>168.7279564023512</v>
      </c>
      <c r="AC5934">
        <v>1310.4000000001608</v>
      </c>
      <c r="AD5934">
        <v>219.9989715741504</v>
      </c>
      <c r="AE5934">
        <v>1310.4000000001608</v>
      </c>
      <c r="AF5934">
        <v>32.704846083305846</v>
      </c>
      <c r="AG5934">
        <v>1310.4000000001608</v>
      </c>
      <c r="AH5934">
        <v>1.5312620420016075E-3</v>
      </c>
    </row>
    <row r="5935" spans="1:34" x14ac:dyDescent="0.45">
      <c r="A5935" s="4">
        <v>44739.564395394329</v>
      </c>
      <c r="B5935" s="6">
        <f t="shared" si="92"/>
        <v>1186.6000000001609</v>
      </c>
      <c r="C5935">
        <v>1310.6000000001609</v>
      </c>
      <c r="D5935">
        <v>180.50744264809376</v>
      </c>
      <c r="E5935">
        <v>1310.6000000001609</v>
      </c>
      <c r="F5935">
        <v>165.80451461164023</v>
      </c>
      <c r="G5935">
        <v>1310.6000000001609</v>
      </c>
      <c r="H5935">
        <v>786.00870962866611</v>
      </c>
      <c r="I5935">
        <v>1310.6000000001609</v>
      </c>
      <c r="J5935">
        <v>162.14137171903266</v>
      </c>
      <c r="K5935">
        <v>1310.6000000001609</v>
      </c>
      <c r="L5935">
        <v>129.38179516346278</v>
      </c>
      <c r="M5935">
        <v>1310.6000000001609</v>
      </c>
      <c r="N5935">
        <v>110.5827752682039</v>
      </c>
      <c r="O5935">
        <v>1310.6000000001609</v>
      </c>
      <c r="P5935">
        <v>131.82822545019826</v>
      </c>
      <c r="Q5935">
        <v>1310.6000000001609</v>
      </c>
      <c r="R5935">
        <v>100.94562660781779</v>
      </c>
      <c r="S5935">
        <v>1310.6000000001609</v>
      </c>
      <c r="T5935">
        <v>133.68788935911644</v>
      </c>
      <c r="U5935">
        <v>1310.6000000001609</v>
      </c>
      <c r="V5935">
        <v>147.0837604956281</v>
      </c>
      <c r="W5935">
        <v>1310.6000000001609</v>
      </c>
      <c r="X5935">
        <v>108.65435865816939</v>
      </c>
      <c r="Y5935">
        <v>1310.6000000001609</v>
      </c>
      <c r="Z5935">
        <v>79.059874432778628</v>
      </c>
      <c r="AA5935">
        <v>1310.6000000001609</v>
      </c>
      <c r="AB5935">
        <v>168.7279564023512</v>
      </c>
      <c r="AC5935">
        <v>1310.6000000001609</v>
      </c>
      <c r="AD5935">
        <v>219.9989715741504</v>
      </c>
      <c r="AE5935">
        <v>1310.6000000001609</v>
      </c>
      <c r="AF5935">
        <v>32.704846083305846</v>
      </c>
      <c r="AG5935">
        <v>1310.6000000001609</v>
      </c>
      <c r="AH5935">
        <v>1.5312620420016075E-3</v>
      </c>
    </row>
    <row r="5936" spans="1:34" x14ac:dyDescent="0.45">
      <c r="A5936" s="4">
        <v>44739.564397709146</v>
      </c>
      <c r="B5936" s="6">
        <f t="shared" si="92"/>
        <v>1186.8000000001609</v>
      </c>
      <c r="C5936">
        <v>1310.8000000001609</v>
      </c>
      <c r="D5936">
        <v>180.50744264809376</v>
      </c>
      <c r="E5936">
        <v>1310.8000000001609</v>
      </c>
      <c r="F5936">
        <v>165.80451461164023</v>
      </c>
      <c r="G5936">
        <v>1310.8000000001609</v>
      </c>
      <c r="H5936">
        <v>786.00870962866611</v>
      </c>
      <c r="I5936">
        <v>1310.8000000001609</v>
      </c>
      <c r="J5936">
        <v>162.14137171903266</v>
      </c>
      <c r="K5936">
        <v>1310.8000000001609</v>
      </c>
      <c r="L5936">
        <v>129.38179516346278</v>
      </c>
      <c r="M5936">
        <v>1310.8000000001609</v>
      </c>
      <c r="N5936">
        <v>110.5827752682039</v>
      </c>
      <c r="O5936">
        <v>1310.8000000001609</v>
      </c>
      <c r="P5936">
        <v>131.82822545019826</v>
      </c>
      <c r="Q5936">
        <v>1310.8000000001609</v>
      </c>
      <c r="R5936">
        <v>100.94562660781779</v>
      </c>
      <c r="S5936">
        <v>1310.8000000001609</v>
      </c>
      <c r="T5936">
        <v>133.68788935911644</v>
      </c>
      <c r="U5936">
        <v>1310.8000000001609</v>
      </c>
      <c r="V5936">
        <v>147.0837604956281</v>
      </c>
      <c r="W5936">
        <v>1310.8000000001609</v>
      </c>
      <c r="X5936">
        <v>108.65435865816939</v>
      </c>
      <c r="Y5936">
        <v>1310.8000000001609</v>
      </c>
      <c r="Z5936">
        <v>79.059874432778628</v>
      </c>
      <c r="AA5936">
        <v>1310.8000000001609</v>
      </c>
      <c r="AB5936">
        <v>168.7279564023512</v>
      </c>
      <c r="AC5936">
        <v>1310.8000000001609</v>
      </c>
      <c r="AD5936">
        <v>219.9989715741504</v>
      </c>
      <c r="AE5936">
        <v>1310.8000000001609</v>
      </c>
      <c r="AF5936">
        <v>32.704846083305846</v>
      </c>
      <c r="AG5936">
        <v>1310.8000000001609</v>
      </c>
      <c r="AH5936">
        <v>1.5312620420016075E-3</v>
      </c>
    </row>
    <row r="5937" spans="1:34" x14ac:dyDescent="0.45">
      <c r="A5937" s="4">
        <v>44739.564400023963</v>
      </c>
      <c r="B5937" s="6">
        <f t="shared" si="92"/>
        <v>1187.000000000161</v>
      </c>
      <c r="C5937">
        <v>1311.000000000161</v>
      </c>
      <c r="D5937">
        <v>180.55705334364953</v>
      </c>
      <c r="E5937">
        <v>1311.000000000161</v>
      </c>
      <c r="F5937">
        <v>165.9553864517529</v>
      </c>
      <c r="G5937">
        <v>1311.000000000161</v>
      </c>
      <c r="H5937">
        <v>786.00438626594769</v>
      </c>
      <c r="I5937">
        <v>1311.000000000161</v>
      </c>
      <c r="J5937">
        <v>162.07701126674428</v>
      </c>
      <c r="K5937">
        <v>1311.000000000161</v>
      </c>
      <c r="L5937">
        <v>129.35727928812159</v>
      </c>
      <c r="M5937">
        <v>1311.000000000161</v>
      </c>
      <c r="N5937">
        <v>110.6237450254517</v>
      </c>
      <c r="O5937">
        <v>1311.000000000161</v>
      </c>
      <c r="P5937">
        <v>131.89239450054586</v>
      </c>
      <c r="Q5937">
        <v>1311.000000000161</v>
      </c>
      <c r="R5937">
        <v>101.0235676687759</v>
      </c>
      <c r="S5937">
        <v>1311.000000000161</v>
      </c>
      <c r="T5937">
        <v>133.67455916119516</v>
      </c>
      <c r="U5937">
        <v>1311.000000000161</v>
      </c>
      <c r="V5937">
        <v>147.04377567525614</v>
      </c>
      <c r="W5937">
        <v>1311.000000000161</v>
      </c>
      <c r="X5937">
        <v>108.75206784969711</v>
      </c>
      <c r="Y5937">
        <v>1311.000000000161</v>
      </c>
      <c r="Z5937">
        <v>79.18383379438842</v>
      </c>
      <c r="AA5937">
        <v>1311.000000000161</v>
      </c>
      <c r="AB5937">
        <v>168.68675745094413</v>
      </c>
      <c r="AC5937">
        <v>1311.000000000161</v>
      </c>
      <c r="AD5937">
        <v>217.98677741384603</v>
      </c>
      <c r="AE5937">
        <v>1311.000000000161</v>
      </c>
      <c r="AF5937">
        <v>33.073201156312408</v>
      </c>
      <c r="AG5937">
        <v>1311.000000000161</v>
      </c>
      <c r="AH5937">
        <v>1.2923498476952223E-3</v>
      </c>
    </row>
    <row r="5938" spans="1:34" x14ac:dyDescent="0.45">
      <c r="A5938" s="4">
        <v>44739.564402338779</v>
      </c>
      <c r="B5938" s="6">
        <f t="shared" si="92"/>
        <v>1187.200000000161</v>
      </c>
      <c r="C5938">
        <v>1311.200000000161</v>
      </c>
      <c r="D5938">
        <v>180.55705334364953</v>
      </c>
      <c r="E5938">
        <v>1311.200000000161</v>
      </c>
      <c r="F5938">
        <v>165.9553864517529</v>
      </c>
      <c r="G5938">
        <v>1311.200000000161</v>
      </c>
      <c r="H5938">
        <v>786.00438626594769</v>
      </c>
      <c r="I5938">
        <v>1311.200000000161</v>
      </c>
      <c r="J5938">
        <v>162.07701126674428</v>
      </c>
      <c r="K5938">
        <v>1311.200000000161</v>
      </c>
      <c r="L5938">
        <v>129.35727928812159</v>
      </c>
      <c r="M5938">
        <v>1311.200000000161</v>
      </c>
      <c r="N5938">
        <v>110.6237450254517</v>
      </c>
      <c r="O5938">
        <v>1311.200000000161</v>
      </c>
      <c r="P5938">
        <v>131.89239450054586</v>
      </c>
      <c r="Q5938">
        <v>1311.200000000161</v>
      </c>
      <c r="R5938">
        <v>101.0235676687759</v>
      </c>
      <c r="S5938">
        <v>1311.200000000161</v>
      </c>
      <c r="T5938">
        <v>133.67455916119516</v>
      </c>
      <c r="U5938">
        <v>1311.200000000161</v>
      </c>
      <c r="V5938">
        <v>147.04377567525614</v>
      </c>
      <c r="W5938">
        <v>1311.200000000161</v>
      </c>
      <c r="X5938">
        <v>108.75206784969711</v>
      </c>
      <c r="Y5938">
        <v>1311.200000000161</v>
      </c>
      <c r="Z5938">
        <v>79.18383379438842</v>
      </c>
      <c r="AA5938">
        <v>1311.200000000161</v>
      </c>
      <c r="AB5938">
        <v>168.68675745094413</v>
      </c>
      <c r="AC5938">
        <v>1311.200000000161</v>
      </c>
      <c r="AD5938">
        <v>217.98677741384603</v>
      </c>
      <c r="AE5938">
        <v>1311.200000000161</v>
      </c>
      <c r="AF5938">
        <v>33.073201156312408</v>
      </c>
      <c r="AG5938">
        <v>1311.200000000161</v>
      </c>
      <c r="AH5938">
        <v>1.2923498476952223E-3</v>
      </c>
    </row>
    <row r="5939" spans="1:34" x14ac:dyDescent="0.45">
      <c r="A5939" s="4">
        <v>44739.564404653589</v>
      </c>
      <c r="B5939" s="6">
        <f t="shared" si="92"/>
        <v>1187.4000000001611</v>
      </c>
      <c r="C5939">
        <v>1311.4000000001611</v>
      </c>
      <c r="D5939">
        <v>180.55705334364953</v>
      </c>
      <c r="E5939">
        <v>1311.4000000001611</v>
      </c>
      <c r="F5939">
        <v>165.9553864517529</v>
      </c>
      <c r="G5939">
        <v>1311.4000000001611</v>
      </c>
      <c r="H5939">
        <v>786.00438626594769</v>
      </c>
      <c r="I5939">
        <v>1311.4000000001611</v>
      </c>
      <c r="J5939">
        <v>162.07701126674428</v>
      </c>
      <c r="K5939">
        <v>1311.4000000001611</v>
      </c>
      <c r="L5939">
        <v>129.35727928812159</v>
      </c>
      <c r="M5939">
        <v>1311.4000000001611</v>
      </c>
      <c r="N5939">
        <v>110.6237450254517</v>
      </c>
      <c r="O5939">
        <v>1311.4000000001611</v>
      </c>
      <c r="P5939">
        <v>131.89239450054586</v>
      </c>
      <c r="Q5939">
        <v>1311.4000000001611</v>
      </c>
      <c r="R5939">
        <v>101.0235676687759</v>
      </c>
      <c r="S5939">
        <v>1311.4000000001611</v>
      </c>
      <c r="T5939">
        <v>133.67455916119516</v>
      </c>
      <c r="U5939">
        <v>1311.4000000001611</v>
      </c>
      <c r="V5939">
        <v>147.04377567525614</v>
      </c>
      <c r="W5939">
        <v>1311.4000000001611</v>
      </c>
      <c r="X5939">
        <v>108.75206784969711</v>
      </c>
      <c r="Y5939">
        <v>1311.4000000001611</v>
      </c>
      <c r="Z5939">
        <v>79.18383379438842</v>
      </c>
      <c r="AA5939">
        <v>1311.4000000001611</v>
      </c>
      <c r="AB5939">
        <v>168.68675745094413</v>
      </c>
      <c r="AC5939">
        <v>1311.4000000001611</v>
      </c>
      <c r="AD5939">
        <v>217.98677741384603</v>
      </c>
      <c r="AE5939">
        <v>1311.4000000001611</v>
      </c>
      <c r="AF5939">
        <v>33.073201156312408</v>
      </c>
      <c r="AG5939">
        <v>1311.4000000001611</v>
      </c>
      <c r="AH5939">
        <v>1.2923498476952223E-3</v>
      </c>
    </row>
    <row r="5940" spans="1:34" x14ac:dyDescent="0.45">
      <c r="A5940" s="4">
        <v>44739.564406968406</v>
      </c>
      <c r="B5940" s="6">
        <f t="shared" si="92"/>
        <v>1187.6000000001611</v>
      </c>
      <c r="C5940">
        <v>1311.6000000001611</v>
      </c>
      <c r="D5940">
        <v>180.55705334364953</v>
      </c>
      <c r="E5940">
        <v>1311.6000000001611</v>
      </c>
      <c r="F5940">
        <v>165.9553864517529</v>
      </c>
      <c r="G5940">
        <v>1311.6000000001611</v>
      </c>
      <c r="H5940">
        <v>786.00438626594769</v>
      </c>
      <c r="I5940">
        <v>1311.6000000001611</v>
      </c>
      <c r="J5940">
        <v>162.07701126674428</v>
      </c>
      <c r="K5940">
        <v>1311.6000000001611</v>
      </c>
      <c r="L5940">
        <v>129.35727928812159</v>
      </c>
      <c r="M5940">
        <v>1311.6000000001611</v>
      </c>
      <c r="N5940">
        <v>110.6237450254517</v>
      </c>
      <c r="O5940">
        <v>1311.6000000001611</v>
      </c>
      <c r="P5940">
        <v>131.89239450054586</v>
      </c>
      <c r="Q5940">
        <v>1311.6000000001611</v>
      </c>
      <c r="R5940">
        <v>101.0235676687759</v>
      </c>
      <c r="S5940">
        <v>1311.6000000001611</v>
      </c>
      <c r="T5940">
        <v>133.67455916119516</v>
      </c>
      <c r="U5940">
        <v>1311.6000000001611</v>
      </c>
      <c r="V5940">
        <v>147.04377567525614</v>
      </c>
      <c r="W5940">
        <v>1311.6000000001611</v>
      </c>
      <c r="X5940">
        <v>108.75206784969711</v>
      </c>
      <c r="Y5940">
        <v>1311.6000000001611</v>
      </c>
      <c r="Z5940">
        <v>79.18383379438842</v>
      </c>
      <c r="AA5940">
        <v>1311.6000000001611</v>
      </c>
      <c r="AB5940">
        <v>168.68675745094413</v>
      </c>
      <c r="AC5940">
        <v>1311.6000000001611</v>
      </c>
      <c r="AD5940">
        <v>217.98677741384603</v>
      </c>
      <c r="AE5940">
        <v>1311.6000000001611</v>
      </c>
      <c r="AF5940">
        <v>33.073201156312408</v>
      </c>
      <c r="AG5940">
        <v>1311.6000000001611</v>
      </c>
      <c r="AH5940">
        <v>1.2923498476952223E-3</v>
      </c>
    </row>
    <row r="5941" spans="1:34" x14ac:dyDescent="0.45">
      <c r="A5941" s="4">
        <v>44739.564409283223</v>
      </c>
      <c r="B5941" s="6">
        <f t="shared" si="92"/>
        <v>1187.8000000001612</v>
      </c>
      <c r="C5941">
        <v>1311.8000000001612</v>
      </c>
      <c r="D5941">
        <v>180.55705334364953</v>
      </c>
      <c r="E5941">
        <v>1311.8000000001612</v>
      </c>
      <c r="F5941">
        <v>165.9553864517529</v>
      </c>
      <c r="G5941">
        <v>1311.8000000001612</v>
      </c>
      <c r="H5941">
        <v>786.00438626594769</v>
      </c>
      <c r="I5941">
        <v>1311.8000000001612</v>
      </c>
      <c r="J5941">
        <v>162.07701126674428</v>
      </c>
      <c r="K5941">
        <v>1311.8000000001612</v>
      </c>
      <c r="L5941">
        <v>129.35727928812159</v>
      </c>
      <c r="M5941">
        <v>1311.8000000001612</v>
      </c>
      <c r="N5941">
        <v>110.6237450254517</v>
      </c>
      <c r="O5941">
        <v>1311.8000000001612</v>
      </c>
      <c r="P5941">
        <v>131.89239450054586</v>
      </c>
      <c r="Q5941">
        <v>1311.8000000001612</v>
      </c>
      <c r="R5941">
        <v>101.0235676687759</v>
      </c>
      <c r="S5941">
        <v>1311.8000000001612</v>
      </c>
      <c r="T5941">
        <v>133.67455916119516</v>
      </c>
      <c r="U5941">
        <v>1311.8000000001612</v>
      </c>
      <c r="V5941">
        <v>147.04377567525614</v>
      </c>
      <c r="W5941">
        <v>1311.8000000001612</v>
      </c>
      <c r="X5941">
        <v>108.75206784969711</v>
      </c>
      <c r="Y5941">
        <v>1311.8000000001612</v>
      </c>
      <c r="Z5941">
        <v>79.18383379438842</v>
      </c>
      <c r="AA5941">
        <v>1311.8000000001612</v>
      </c>
      <c r="AB5941">
        <v>168.68675745094413</v>
      </c>
      <c r="AC5941">
        <v>1311.8000000001612</v>
      </c>
      <c r="AD5941">
        <v>217.98677741384603</v>
      </c>
      <c r="AE5941">
        <v>1311.8000000001612</v>
      </c>
      <c r="AF5941">
        <v>33.073201156312408</v>
      </c>
      <c r="AG5941">
        <v>1311.8000000001612</v>
      </c>
      <c r="AH5941">
        <v>1.2923498476952223E-3</v>
      </c>
    </row>
    <row r="5942" spans="1:34" x14ac:dyDescent="0.45">
      <c r="A5942" s="4">
        <v>44739.564411598032</v>
      </c>
      <c r="B5942" s="6">
        <f t="shared" si="92"/>
        <v>1188.0000000001612</v>
      </c>
      <c r="C5942">
        <v>1312.0000000001612</v>
      </c>
      <c r="D5942">
        <v>180.61883112804432</v>
      </c>
      <c r="E5942">
        <v>1312.0000000001612</v>
      </c>
      <c r="F5942">
        <v>165.8793875953038</v>
      </c>
      <c r="G5942">
        <v>1312.0000000001612</v>
      </c>
      <c r="H5942">
        <v>785.99694103781201</v>
      </c>
      <c r="I5942">
        <v>1312.0000000001612</v>
      </c>
      <c r="J5942">
        <v>162.02222503593924</v>
      </c>
      <c r="K5942">
        <v>1312.0000000001612</v>
      </c>
      <c r="L5942">
        <v>129.36326033880951</v>
      </c>
      <c r="M5942">
        <v>1312.0000000001612</v>
      </c>
      <c r="N5942">
        <v>110.70507701423477</v>
      </c>
      <c r="O5942">
        <v>1312.0000000001612</v>
      </c>
      <c r="P5942">
        <v>131.96693203286438</v>
      </c>
      <c r="Q5942">
        <v>1312.0000000001612</v>
      </c>
      <c r="R5942">
        <v>101.09705358853353</v>
      </c>
      <c r="S5942">
        <v>1312.0000000001612</v>
      </c>
      <c r="T5942">
        <v>133.68973367619193</v>
      </c>
      <c r="U5942">
        <v>1312.0000000001612</v>
      </c>
      <c r="V5942">
        <v>147.04796295116608</v>
      </c>
      <c r="W5942">
        <v>1312.0000000001612</v>
      </c>
      <c r="X5942">
        <v>108.84327003004823</v>
      </c>
      <c r="Y5942">
        <v>1312.0000000001612</v>
      </c>
      <c r="Z5942">
        <v>79.351706510864048</v>
      </c>
      <c r="AA5942">
        <v>1312.0000000001612</v>
      </c>
      <c r="AB5942">
        <v>168.53324419596282</v>
      </c>
      <c r="AC5942">
        <v>1312.0000000001612</v>
      </c>
      <c r="AD5942">
        <v>214.74488637002366</v>
      </c>
      <c r="AE5942">
        <v>1312.0000000001612</v>
      </c>
      <c r="AF5942">
        <v>33.482208507474617</v>
      </c>
      <c r="AG5942">
        <v>1312.0000000001612</v>
      </c>
      <c r="AH5942">
        <v>1.4152378687404316E-3</v>
      </c>
    </row>
    <row r="5943" spans="1:34" x14ac:dyDescent="0.45">
      <c r="A5943" s="4">
        <v>44739.564413912856</v>
      </c>
      <c r="B5943" s="6">
        <f t="shared" si="92"/>
        <v>1188.2000000001613</v>
      </c>
      <c r="C5943">
        <v>1312.2000000001613</v>
      </c>
      <c r="D5943">
        <v>180.61883112804432</v>
      </c>
      <c r="E5943">
        <v>1312.2000000001613</v>
      </c>
      <c r="F5943">
        <v>165.8793875953038</v>
      </c>
      <c r="G5943">
        <v>1312.2000000001613</v>
      </c>
      <c r="H5943">
        <v>785.99694103781201</v>
      </c>
      <c r="I5943">
        <v>1312.2000000001613</v>
      </c>
      <c r="J5943">
        <v>162.02222503593924</v>
      </c>
      <c r="K5943">
        <v>1312.2000000001613</v>
      </c>
      <c r="L5943">
        <v>129.36326033880951</v>
      </c>
      <c r="M5943">
        <v>1312.2000000001613</v>
      </c>
      <c r="N5943">
        <v>110.70507701423477</v>
      </c>
      <c r="O5943">
        <v>1312.2000000001613</v>
      </c>
      <c r="P5943">
        <v>131.96693203286438</v>
      </c>
      <c r="Q5943">
        <v>1312.2000000001613</v>
      </c>
      <c r="R5943">
        <v>101.09705358853353</v>
      </c>
      <c r="S5943">
        <v>1312.2000000001613</v>
      </c>
      <c r="T5943">
        <v>133.68973367619193</v>
      </c>
      <c r="U5943">
        <v>1312.2000000001613</v>
      </c>
      <c r="V5943">
        <v>147.04796295116608</v>
      </c>
      <c r="W5943">
        <v>1312.2000000001613</v>
      </c>
      <c r="X5943">
        <v>108.84327003004823</v>
      </c>
      <c r="Y5943">
        <v>1312.2000000001613</v>
      </c>
      <c r="Z5943">
        <v>79.351706510864048</v>
      </c>
      <c r="AA5943">
        <v>1312.2000000001613</v>
      </c>
      <c r="AB5943">
        <v>168.53324419596282</v>
      </c>
      <c r="AC5943">
        <v>1312.2000000001613</v>
      </c>
      <c r="AD5943">
        <v>214.74488637002366</v>
      </c>
      <c r="AE5943">
        <v>1312.2000000001613</v>
      </c>
      <c r="AF5943">
        <v>33.482208507474617</v>
      </c>
      <c r="AG5943">
        <v>1312.2000000001613</v>
      </c>
      <c r="AH5943">
        <v>1.4152378687404316E-3</v>
      </c>
    </row>
    <row r="5944" spans="1:34" x14ac:dyDescent="0.45">
      <c r="A5944" s="4">
        <v>44739.564416227666</v>
      </c>
      <c r="B5944" s="6">
        <f t="shared" si="92"/>
        <v>1188.4000000001613</v>
      </c>
      <c r="C5944">
        <v>1312.4000000001613</v>
      </c>
      <c r="D5944">
        <v>180.61883112804432</v>
      </c>
      <c r="E5944">
        <v>1312.4000000001613</v>
      </c>
      <c r="F5944">
        <v>165.8793875953038</v>
      </c>
      <c r="G5944">
        <v>1312.4000000001613</v>
      </c>
      <c r="H5944">
        <v>785.99694103781201</v>
      </c>
      <c r="I5944">
        <v>1312.4000000001613</v>
      </c>
      <c r="J5944">
        <v>162.02222503593924</v>
      </c>
      <c r="K5944">
        <v>1312.4000000001613</v>
      </c>
      <c r="L5944">
        <v>129.36326033880951</v>
      </c>
      <c r="M5944">
        <v>1312.4000000001613</v>
      </c>
      <c r="N5944">
        <v>110.70507701423477</v>
      </c>
      <c r="O5944">
        <v>1312.4000000001613</v>
      </c>
      <c r="P5944">
        <v>131.96693203286438</v>
      </c>
      <c r="Q5944">
        <v>1312.4000000001613</v>
      </c>
      <c r="R5944">
        <v>101.09705358853353</v>
      </c>
      <c r="S5944">
        <v>1312.4000000001613</v>
      </c>
      <c r="T5944">
        <v>133.68973367619193</v>
      </c>
      <c r="U5944">
        <v>1312.4000000001613</v>
      </c>
      <c r="V5944">
        <v>147.04796295116608</v>
      </c>
      <c r="W5944">
        <v>1312.4000000001613</v>
      </c>
      <c r="X5944">
        <v>108.84327003004823</v>
      </c>
      <c r="Y5944">
        <v>1312.4000000001613</v>
      </c>
      <c r="Z5944">
        <v>79.351706510864048</v>
      </c>
      <c r="AA5944">
        <v>1312.4000000001613</v>
      </c>
      <c r="AB5944">
        <v>168.53324419596282</v>
      </c>
      <c r="AC5944">
        <v>1312.4000000001613</v>
      </c>
      <c r="AD5944">
        <v>214.74488637002366</v>
      </c>
      <c r="AE5944">
        <v>1312.4000000001613</v>
      </c>
      <c r="AF5944">
        <v>33.482208507474617</v>
      </c>
      <c r="AG5944">
        <v>1312.4000000001613</v>
      </c>
      <c r="AH5944">
        <v>1.4152378687404316E-3</v>
      </c>
    </row>
    <row r="5945" spans="1:34" x14ac:dyDescent="0.45">
      <c r="A5945" s="4">
        <v>44739.564418542475</v>
      </c>
      <c r="B5945" s="6">
        <f t="shared" si="92"/>
        <v>1188.6000000001613</v>
      </c>
      <c r="C5945">
        <v>1312.6000000001613</v>
      </c>
      <c r="D5945">
        <v>180.61883112804432</v>
      </c>
      <c r="E5945">
        <v>1312.6000000001613</v>
      </c>
      <c r="F5945">
        <v>165.8793875953038</v>
      </c>
      <c r="G5945">
        <v>1312.6000000001613</v>
      </c>
      <c r="H5945">
        <v>785.99694103781201</v>
      </c>
      <c r="I5945">
        <v>1312.6000000001613</v>
      </c>
      <c r="J5945">
        <v>162.02222503593924</v>
      </c>
      <c r="K5945">
        <v>1312.6000000001613</v>
      </c>
      <c r="L5945">
        <v>129.36326033880951</v>
      </c>
      <c r="M5945">
        <v>1312.6000000001613</v>
      </c>
      <c r="N5945">
        <v>110.70507701423477</v>
      </c>
      <c r="O5945">
        <v>1312.6000000001613</v>
      </c>
      <c r="P5945">
        <v>131.96693203286438</v>
      </c>
      <c r="Q5945">
        <v>1312.6000000001613</v>
      </c>
      <c r="R5945">
        <v>101.09705358853353</v>
      </c>
      <c r="S5945">
        <v>1312.6000000001613</v>
      </c>
      <c r="T5945">
        <v>133.68973367619193</v>
      </c>
      <c r="U5945">
        <v>1312.6000000001613</v>
      </c>
      <c r="V5945">
        <v>147.04796295116608</v>
      </c>
      <c r="W5945">
        <v>1312.6000000001613</v>
      </c>
      <c r="X5945">
        <v>108.84327003004823</v>
      </c>
      <c r="Y5945">
        <v>1312.6000000001613</v>
      </c>
      <c r="Z5945">
        <v>79.351706510864048</v>
      </c>
      <c r="AA5945">
        <v>1312.6000000001613</v>
      </c>
      <c r="AB5945">
        <v>168.53324419596282</v>
      </c>
      <c r="AC5945">
        <v>1312.6000000001613</v>
      </c>
      <c r="AD5945">
        <v>214.74488637002366</v>
      </c>
      <c r="AE5945">
        <v>1312.6000000001613</v>
      </c>
      <c r="AF5945">
        <v>33.482208507474617</v>
      </c>
      <c r="AG5945">
        <v>1312.6000000001613</v>
      </c>
      <c r="AH5945">
        <v>1.4152378687404316E-3</v>
      </c>
    </row>
    <row r="5946" spans="1:34" x14ac:dyDescent="0.45">
      <c r="A5946" s="4">
        <v>44739.564420857299</v>
      </c>
      <c r="B5946" s="6">
        <f t="shared" si="92"/>
        <v>1188.8000000001614</v>
      </c>
      <c r="C5946">
        <v>1312.8000000001614</v>
      </c>
      <c r="D5946">
        <v>180.61883112804432</v>
      </c>
      <c r="E5946">
        <v>1312.8000000001614</v>
      </c>
      <c r="F5946">
        <v>165.8793875953038</v>
      </c>
      <c r="G5946">
        <v>1312.8000000001614</v>
      </c>
      <c r="H5946">
        <v>785.99694103781201</v>
      </c>
      <c r="I5946">
        <v>1312.8000000001614</v>
      </c>
      <c r="J5946">
        <v>162.02222503593924</v>
      </c>
      <c r="K5946">
        <v>1312.8000000001614</v>
      </c>
      <c r="L5946">
        <v>129.36326033880951</v>
      </c>
      <c r="M5946">
        <v>1312.8000000001614</v>
      </c>
      <c r="N5946">
        <v>110.70507701423477</v>
      </c>
      <c r="O5946">
        <v>1312.8000000001614</v>
      </c>
      <c r="P5946">
        <v>131.96693203286438</v>
      </c>
      <c r="Q5946">
        <v>1312.8000000001614</v>
      </c>
      <c r="R5946">
        <v>101.09705358853353</v>
      </c>
      <c r="S5946">
        <v>1312.8000000001614</v>
      </c>
      <c r="T5946">
        <v>133.68973367619193</v>
      </c>
      <c r="U5946">
        <v>1312.8000000001614</v>
      </c>
      <c r="V5946">
        <v>147.04796295116608</v>
      </c>
      <c r="W5946">
        <v>1312.8000000001614</v>
      </c>
      <c r="X5946">
        <v>108.84327003004823</v>
      </c>
      <c r="Y5946">
        <v>1312.8000000001614</v>
      </c>
      <c r="Z5946">
        <v>79.351706510864048</v>
      </c>
      <c r="AA5946">
        <v>1312.8000000001614</v>
      </c>
      <c r="AB5946">
        <v>168.53324419596282</v>
      </c>
      <c r="AC5946">
        <v>1312.8000000001614</v>
      </c>
      <c r="AD5946">
        <v>214.74488637002366</v>
      </c>
      <c r="AE5946">
        <v>1312.8000000001614</v>
      </c>
      <c r="AF5946">
        <v>33.482208507474617</v>
      </c>
      <c r="AG5946">
        <v>1312.8000000001614</v>
      </c>
      <c r="AH5946">
        <v>1.4152378687404316E-3</v>
      </c>
    </row>
    <row r="5947" spans="1:34" x14ac:dyDescent="0.45">
      <c r="A5947" s="4">
        <v>44739.564423172109</v>
      </c>
      <c r="B5947" s="6">
        <f t="shared" si="92"/>
        <v>1189.0000000001614</v>
      </c>
      <c r="C5947">
        <v>1313.0000000001614</v>
      </c>
      <c r="D5947">
        <v>180.38220966432183</v>
      </c>
      <c r="E5947">
        <v>1313.0000000001614</v>
      </c>
      <c r="F5947">
        <v>165.67700262593303</v>
      </c>
      <c r="G5947">
        <v>1313.0000000001614</v>
      </c>
      <c r="H5947">
        <v>786.00792682579424</v>
      </c>
      <c r="I5947">
        <v>1313.0000000001614</v>
      </c>
      <c r="J5947">
        <v>161.95684384783098</v>
      </c>
      <c r="K5947">
        <v>1313.0000000001614</v>
      </c>
      <c r="L5947">
        <v>129.36520774722669</v>
      </c>
      <c r="M5947">
        <v>1313.0000000001614</v>
      </c>
      <c r="N5947">
        <v>110.80257951042276</v>
      </c>
      <c r="O5947">
        <v>1313.0000000001614</v>
      </c>
      <c r="P5947">
        <v>132.04706234454227</v>
      </c>
      <c r="Q5947">
        <v>1313.0000000001614</v>
      </c>
      <c r="R5947">
        <v>101.19338744336731</v>
      </c>
      <c r="S5947">
        <v>1313.0000000001614</v>
      </c>
      <c r="T5947">
        <v>133.7226656633884</v>
      </c>
      <c r="U5947">
        <v>1313.0000000001614</v>
      </c>
      <c r="V5947">
        <v>147.06378839357708</v>
      </c>
      <c r="W5947">
        <v>1313.0000000001614</v>
      </c>
      <c r="X5947">
        <v>108.94451803961996</v>
      </c>
      <c r="Y5947">
        <v>1313.0000000001614</v>
      </c>
      <c r="Z5947">
        <v>79.557041524976142</v>
      </c>
      <c r="AA5947">
        <v>1313.0000000001614</v>
      </c>
      <c r="AB5947">
        <v>168.39447992100952</v>
      </c>
      <c r="AC5947">
        <v>1313.0000000001614</v>
      </c>
      <c r="AD5947">
        <v>213.16807934824081</v>
      </c>
      <c r="AE5947">
        <v>1313.0000000001614</v>
      </c>
      <c r="AF5947">
        <v>33.938492144455992</v>
      </c>
      <c r="AG5947">
        <v>1313.0000000001614</v>
      </c>
      <c r="AH5947">
        <v>1.0000542402299785E-3</v>
      </c>
    </row>
    <row r="5948" spans="1:34" x14ac:dyDescent="0.45">
      <c r="A5948" s="4">
        <v>44739.564425486926</v>
      </c>
      <c r="B5948" s="6">
        <f t="shared" si="92"/>
        <v>1189.2000000001615</v>
      </c>
      <c r="C5948">
        <v>1313.2000000001615</v>
      </c>
      <c r="D5948">
        <v>180.38220966432183</v>
      </c>
      <c r="E5948">
        <v>1313.2000000001615</v>
      </c>
      <c r="F5948">
        <v>165.67700262593303</v>
      </c>
      <c r="G5948">
        <v>1313.2000000001615</v>
      </c>
      <c r="H5948">
        <v>786.00792682579424</v>
      </c>
      <c r="I5948">
        <v>1313.2000000001615</v>
      </c>
      <c r="J5948">
        <v>161.95684384783098</v>
      </c>
      <c r="K5948">
        <v>1313.2000000001615</v>
      </c>
      <c r="L5948">
        <v>129.36520774722669</v>
      </c>
      <c r="M5948">
        <v>1313.2000000001615</v>
      </c>
      <c r="N5948">
        <v>110.80257951042276</v>
      </c>
      <c r="O5948">
        <v>1313.2000000001615</v>
      </c>
      <c r="P5948">
        <v>132.04706234454227</v>
      </c>
      <c r="Q5948">
        <v>1313.2000000001615</v>
      </c>
      <c r="R5948">
        <v>101.19338744336731</v>
      </c>
      <c r="S5948">
        <v>1313.2000000001615</v>
      </c>
      <c r="T5948">
        <v>133.7226656633884</v>
      </c>
      <c r="U5948">
        <v>1313.2000000001615</v>
      </c>
      <c r="V5948">
        <v>147.06378839357708</v>
      </c>
      <c r="W5948">
        <v>1313.2000000001615</v>
      </c>
      <c r="X5948">
        <v>108.94451803961996</v>
      </c>
      <c r="Y5948">
        <v>1313.2000000001615</v>
      </c>
      <c r="Z5948">
        <v>79.557041524976142</v>
      </c>
      <c r="AA5948">
        <v>1313.2000000001615</v>
      </c>
      <c r="AB5948">
        <v>168.39447992100952</v>
      </c>
      <c r="AC5948">
        <v>1313.2000000001615</v>
      </c>
      <c r="AD5948">
        <v>213.16807934824081</v>
      </c>
      <c r="AE5948">
        <v>1313.2000000001615</v>
      </c>
      <c r="AF5948">
        <v>33.938492144455992</v>
      </c>
      <c r="AG5948">
        <v>1313.2000000001615</v>
      </c>
      <c r="AH5948">
        <v>1.0000542402299785E-3</v>
      </c>
    </row>
    <row r="5949" spans="1:34" x14ac:dyDescent="0.45">
      <c r="A5949" s="4">
        <v>44739.564427801743</v>
      </c>
      <c r="B5949" s="6">
        <f t="shared" si="92"/>
        <v>1189.4000000001615</v>
      </c>
      <c r="C5949">
        <v>1313.4000000001615</v>
      </c>
      <c r="D5949">
        <v>180.38220966432183</v>
      </c>
      <c r="E5949">
        <v>1313.4000000001615</v>
      </c>
      <c r="F5949">
        <v>165.67700262593303</v>
      </c>
      <c r="G5949">
        <v>1313.4000000001615</v>
      </c>
      <c r="H5949">
        <v>786.00792682579424</v>
      </c>
      <c r="I5949">
        <v>1313.4000000001615</v>
      </c>
      <c r="J5949">
        <v>161.95684384783098</v>
      </c>
      <c r="K5949">
        <v>1313.4000000001615</v>
      </c>
      <c r="L5949">
        <v>129.36520774722669</v>
      </c>
      <c r="M5949">
        <v>1313.4000000001615</v>
      </c>
      <c r="N5949">
        <v>110.80257951042276</v>
      </c>
      <c r="O5949">
        <v>1313.4000000001615</v>
      </c>
      <c r="P5949">
        <v>132.04706234454227</v>
      </c>
      <c r="Q5949">
        <v>1313.4000000001615</v>
      </c>
      <c r="R5949">
        <v>101.19338744336731</v>
      </c>
      <c r="S5949">
        <v>1313.4000000001615</v>
      </c>
      <c r="T5949">
        <v>133.7226656633884</v>
      </c>
      <c r="U5949">
        <v>1313.4000000001615</v>
      </c>
      <c r="V5949">
        <v>147.06378839357708</v>
      </c>
      <c r="W5949">
        <v>1313.4000000001615</v>
      </c>
      <c r="X5949">
        <v>108.94451803961996</v>
      </c>
      <c r="Y5949">
        <v>1313.4000000001615</v>
      </c>
      <c r="Z5949">
        <v>79.557041524976142</v>
      </c>
      <c r="AA5949">
        <v>1313.4000000001615</v>
      </c>
      <c r="AB5949">
        <v>168.39447992100952</v>
      </c>
      <c r="AC5949">
        <v>1313.4000000001615</v>
      </c>
      <c r="AD5949">
        <v>213.16807934824081</v>
      </c>
      <c r="AE5949">
        <v>1313.4000000001615</v>
      </c>
      <c r="AF5949">
        <v>33.938492144455992</v>
      </c>
      <c r="AG5949">
        <v>1313.4000000001615</v>
      </c>
      <c r="AH5949">
        <v>1.0000542402299785E-3</v>
      </c>
    </row>
    <row r="5950" spans="1:34" x14ac:dyDescent="0.45">
      <c r="A5950" s="4">
        <v>44739.564430116552</v>
      </c>
      <c r="B5950" s="6">
        <f t="shared" si="92"/>
        <v>1189.6000000001616</v>
      </c>
      <c r="C5950">
        <v>1313.6000000001616</v>
      </c>
      <c r="D5950">
        <v>180.38220966432183</v>
      </c>
      <c r="E5950">
        <v>1313.6000000001616</v>
      </c>
      <c r="F5950">
        <v>165.67700262593303</v>
      </c>
      <c r="G5950">
        <v>1313.6000000001616</v>
      </c>
      <c r="H5950">
        <v>786.00792682579424</v>
      </c>
      <c r="I5950">
        <v>1313.6000000001616</v>
      </c>
      <c r="J5950">
        <v>161.95684384783098</v>
      </c>
      <c r="K5950">
        <v>1313.6000000001616</v>
      </c>
      <c r="L5950">
        <v>129.36520774722669</v>
      </c>
      <c r="M5950">
        <v>1313.6000000001616</v>
      </c>
      <c r="N5950">
        <v>110.80257951042276</v>
      </c>
      <c r="O5950">
        <v>1313.6000000001616</v>
      </c>
      <c r="P5950">
        <v>132.04706234454227</v>
      </c>
      <c r="Q5950">
        <v>1313.6000000001616</v>
      </c>
      <c r="R5950">
        <v>101.19338744336731</v>
      </c>
      <c r="S5950">
        <v>1313.6000000001616</v>
      </c>
      <c r="T5950">
        <v>133.7226656633884</v>
      </c>
      <c r="U5950">
        <v>1313.6000000001616</v>
      </c>
      <c r="V5950">
        <v>147.06378839357708</v>
      </c>
      <c r="W5950">
        <v>1313.6000000001616</v>
      </c>
      <c r="X5950">
        <v>108.94451803961996</v>
      </c>
      <c r="Y5950">
        <v>1313.6000000001616</v>
      </c>
      <c r="Z5950">
        <v>79.557041524976142</v>
      </c>
      <c r="AA5950">
        <v>1313.6000000001616</v>
      </c>
      <c r="AB5950">
        <v>168.39447992100952</v>
      </c>
      <c r="AC5950">
        <v>1313.6000000001616</v>
      </c>
      <c r="AD5950">
        <v>213.16807934824081</v>
      </c>
      <c r="AE5950">
        <v>1313.6000000001616</v>
      </c>
      <c r="AF5950">
        <v>33.938492144455992</v>
      </c>
      <c r="AG5950">
        <v>1313.6000000001616</v>
      </c>
      <c r="AH5950">
        <v>1.0000542402299785E-3</v>
      </c>
    </row>
    <row r="5951" spans="1:34" x14ac:dyDescent="0.45">
      <c r="A5951" s="4">
        <v>44739.564432431369</v>
      </c>
      <c r="B5951" s="6">
        <f t="shared" si="92"/>
        <v>1189.8000000001616</v>
      </c>
      <c r="C5951">
        <v>1313.8000000001616</v>
      </c>
      <c r="D5951">
        <v>180.38220966432183</v>
      </c>
      <c r="E5951">
        <v>1313.8000000001616</v>
      </c>
      <c r="F5951">
        <v>165.67700262593303</v>
      </c>
      <c r="G5951">
        <v>1313.8000000001616</v>
      </c>
      <c r="H5951">
        <v>786.00792682579424</v>
      </c>
      <c r="I5951">
        <v>1313.8000000001616</v>
      </c>
      <c r="J5951">
        <v>161.95684384783098</v>
      </c>
      <c r="K5951">
        <v>1313.8000000001616</v>
      </c>
      <c r="L5951">
        <v>129.36520774722669</v>
      </c>
      <c r="M5951">
        <v>1313.8000000001616</v>
      </c>
      <c r="N5951">
        <v>110.80257951042276</v>
      </c>
      <c r="O5951">
        <v>1313.8000000001616</v>
      </c>
      <c r="P5951">
        <v>132.04706234454227</v>
      </c>
      <c r="Q5951">
        <v>1313.8000000001616</v>
      </c>
      <c r="R5951">
        <v>101.19338744336731</v>
      </c>
      <c r="S5951">
        <v>1313.8000000001616</v>
      </c>
      <c r="T5951">
        <v>133.7226656633884</v>
      </c>
      <c r="U5951">
        <v>1313.8000000001616</v>
      </c>
      <c r="V5951">
        <v>147.06378839357708</v>
      </c>
      <c r="W5951">
        <v>1313.8000000001616</v>
      </c>
      <c r="X5951">
        <v>108.94451803961996</v>
      </c>
      <c r="Y5951">
        <v>1313.8000000001616</v>
      </c>
      <c r="Z5951">
        <v>79.557041524976142</v>
      </c>
      <c r="AA5951">
        <v>1313.8000000001616</v>
      </c>
      <c r="AB5951">
        <v>168.39447992100952</v>
      </c>
      <c r="AC5951">
        <v>1313.8000000001616</v>
      </c>
      <c r="AD5951">
        <v>213.16807934824081</v>
      </c>
      <c r="AE5951">
        <v>1313.8000000001616</v>
      </c>
      <c r="AF5951">
        <v>33.938492144455992</v>
      </c>
      <c r="AG5951">
        <v>1313.8000000001616</v>
      </c>
      <c r="AH5951">
        <v>1.0000542402299785E-3</v>
      </c>
    </row>
    <row r="5952" spans="1:34" x14ac:dyDescent="0.45">
      <c r="A5952" s="4">
        <v>44739.564434746186</v>
      </c>
      <c r="B5952" s="6">
        <f t="shared" si="92"/>
        <v>1190.0000000001617</v>
      </c>
      <c r="C5952">
        <v>1314.0000000001617</v>
      </c>
      <c r="D5952">
        <v>179.93896436327563</v>
      </c>
      <c r="E5952">
        <v>1314.0000000001617</v>
      </c>
      <c r="F5952">
        <v>165.24940998101988</v>
      </c>
      <c r="G5952">
        <v>1314.0000000001617</v>
      </c>
      <c r="H5952">
        <v>786.02031750490005</v>
      </c>
      <c r="I5952">
        <v>1314.0000000001617</v>
      </c>
      <c r="J5952">
        <v>161.89569168269765</v>
      </c>
      <c r="K5952">
        <v>1314.0000000001617</v>
      </c>
      <c r="L5952">
        <v>129.39101039412537</v>
      </c>
      <c r="M5952">
        <v>1314.0000000001617</v>
      </c>
      <c r="N5952">
        <v>110.92187762197629</v>
      </c>
      <c r="O5952">
        <v>1314.0000000001617</v>
      </c>
      <c r="P5952">
        <v>132.15338110516819</v>
      </c>
      <c r="Q5952">
        <v>1314.0000000001617</v>
      </c>
      <c r="R5952">
        <v>101.31658892379124</v>
      </c>
      <c r="S5952">
        <v>1314.0000000001617</v>
      </c>
      <c r="T5952">
        <v>133.78478987849184</v>
      </c>
      <c r="U5952">
        <v>1314.0000000001617</v>
      </c>
      <c r="V5952">
        <v>147.10738202484885</v>
      </c>
      <c r="W5952">
        <v>1314.0000000001617</v>
      </c>
      <c r="X5952">
        <v>109.06482424936448</v>
      </c>
      <c r="Y5952">
        <v>1314.0000000001617</v>
      </c>
      <c r="Z5952">
        <v>79.665519739077524</v>
      </c>
      <c r="AA5952">
        <v>1314.0000000001617</v>
      </c>
      <c r="AB5952">
        <v>168.13457163849918</v>
      </c>
      <c r="AC5952">
        <v>1314.0000000001617</v>
      </c>
      <c r="AD5952">
        <v>213.67895043235436</v>
      </c>
      <c r="AE5952">
        <v>1314.0000000001617</v>
      </c>
      <c r="AF5952">
        <v>34.055067210773458</v>
      </c>
      <c r="AG5952">
        <v>1314.0000000001617</v>
      </c>
      <c r="AH5952">
        <v>1.2640003868341677E-3</v>
      </c>
    </row>
    <row r="5953" spans="1:34" x14ac:dyDescent="0.45">
      <c r="A5953" s="4">
        <v>44739.564437061003</v>
      </c>
      <c r="B5953" s="6">
        <f t="shared" si="92"/>
        <v>1190.2000000001617</v>
      </c>
      <c r="C5953">
        <v>1314.2000000001617</v>
      </c>
      <c r="D5953">
        <v>179.93896436327563</v>
      </c>
      <c r="E5953">
        <v>1314.2000000001617</v>
      </c>
      <c r="F5953">
        <v>165.24940998101988</v>
      </c>
      <c r="G5953">
        <v>1314.2000000001617</v>
      </c>
      <c r="H5953">
        <v>786.02031750490005</v>
      </c>
      <c r="I5953">
        <v>1314.2000000001617</v>
      </c>
      <c r="J5953">
        <v>161.89569168269765</v>
      </c>
      <c r="K5953">
        <v>1314.2000000001617</v>
      </c>
      <c r="L5953">
        <v>129.39101039412537</v>
      </c>
      <c r="M5953">
        <v>1314.2000000001617</v>
      </c>
      <c r="N5953">
        <v>110.92187762197629</v>
      </c>
      <c r="O5953">
        <v>1314.2000000001617</v>
      </c>
      <c r="P5953">
        <v>132.15338110516819</v>
      </c>
      <c r="Q5953">
        <v>1314.2000000001617</v>
      </c>
      <c r="R5953">
        <v>101.31658892379124</v>
      </c>
      <c r="S5953">
        <v>1314.2000000001617</v>
      </c>
      <c r="T5953">
        <v>133.78478987849184</v>
      </c>
      <c r="U5953">
        <v>1314.2000000001617</v>
      </c>
      <c r="V5953">
        <v>147.10738202484885</v>
      </c>
      <c r="W5953">
        <v>1314.2000000001617</v>
      </c>
      <c r="X5953">
        <v>109.06482424936448</v>
      </c>
      <c r="Y5953">
        <v>1314.2000000001617</v>
      </c>
      <c r="Z5953">
        <v>79.665519739077524</v>
      </c>
      <c r="AA5953">
        <v>1314.2000000001617</v>
      </c>
      <c r="AB5953">
        <v>168.13457163849918</v>
      </c>
      <c r="AC5953">
        <v>1314.2000000001617</v>
      </c>
      <c r="AD5953">
        <v>213.67895043235436</v>
      </c>
      <c r="AE5953">
        <v>1314.2000000001617</v>
      </c>
      <c r="AF5953">
        <v>34.055067210773458</v>
      </c>
      <c r="AG5953">
        <v>1314.2000000001617</v>
      </c>
      <c r="AH5953">
        <v>1.2640003868341677E-3</v>
      </c>
    </row>
    <row r="5954" spans="1:34" x14ac:dyDescent="0.45">
      <c r="A5954" s="4">
        <v>44739.564439375812</v>
      </c>
      <c r="B5954" s="6">
        <f t="shared" si="92"/>
        <v>1190.4000000001618</v>
      </c>
      <c r="C5954">
        <v>1314.4000000001618</v>
      </c>
      <c r="D5954">
        <v>179.93896436327563</v>
      </c>
      <c r="E5954">
        <v>1314.4000000001618</v>
      </c>
      <c r="F5954">
        <v>165.24940998101988</v>
      </c>
      <c r="G5954">
        <v>1314.4000000001618</v>
      </c>
      <c r="H5954">
        <v>786.02031750490005</v>
      </c>
      <c r="I5954">
        <v>1314.4000000001618</v>
      </c>
      <c r="J5954">
        <v>161.89569168269765</v>
      </c>
      <c r="K5954">
        <v>1314.4000000001618</v>
      </c>
      <c r="L5954">
        <v>129.39101039412537</v>
      </c>
      <c r="M5954">
        <v>1314.4000000001618</v>
      </c>
      <c r="N5954">
        <v>110.92187762197629</v>
      </c>
      <c r="O5954">
        <v>1314.4000000001618</v>
      </c>
      <c r="P5954">
        <v>132.15338110516819</v>
      </c>
      <c r="Q5954">
        <v>1314.4000000001618</v>
      </c>
      <c r="R5954">
        <v>101.31658892379124</v>
      </c>
      <c r="S5954">
        <v>1314.4000000001618</v>
      </c>
      <c r="T5954">
        <v>133.78478987849184</v>
      </c>
      <c r="U5954">
        <v>1314.4000000001618</v>
      </c>
      <c r="V5954">
        <v>147.10738202484885</v>
      </c>
      <c r="W5954">
        <v>1314.4000000001618</v>
      </c>
      <c r="X5954">
        <v>109.06482424936448</v>
      </c>
      <c r="Y5954">
        <v>1314.4000000001618</v>
      </c>
      <c r="Z5954">
        <v>79.665519739077524</v>
      </c>
      <c r="AA5954">
        <v>1314.4000000001618</v>
      </c>
      <c r="AB5954">
        <v>168.13457163849918</v>
      </c>
      <c r="AC5954">
        <v>1314.4000000001618</v>
      </c>
      <c r="AD5954">
        <v>213.67895043235436</v>
      </c>
      <c r="AE5954">
        <v>1314.4000000001618</v>
      </c>
      <c r="AF5954">
        <v>34.055067210773458</v>
      </c>
      <c r="AG5954">
        <v>1314.4000000001618</v>
      </c>
      <c r="AH5954">
        <v>1.2640003868341677E-3</v>
      </c>
    </row>
    <row r="5955" spans="1:34" x14ac:dyDescent="0.45">
      <c r="A5955" s="4">
        <v>44739.564441690629</v>
      </c>
      <c r="B5955" s="6">
        <f t="shared" ref="B5955:B6018" si="93">C5955-124</f>
        <v>1190.6000000001618</v>
      </c>
      <c r="C5955">
        <v>1314.6000000001618</v>
      </c>
      <c r="D5955">
        <v>179.93896436327563</v>
      </c>
      <c r="E5955">
        <v>1314.6000000001618</v>
      </c>
      <c r="F5955">
        <v>165.24940998101988</v>
      </c>
      <c r="G5955">
        <v>1314.6000000001618</v>
      </c>
      <c r="H5955">
        <v>786.02031750490005</v>
      </c>
      <c r="I5955">
        <v>1314.6000000001618</v>
      </c>
      <c r="J5955">
        <v>161.89569168269765</v>
      </c>
      <c r="K5955">
        <v>1314.6000000001618</v>
      </c>
      <c r="L5955">
        <v>129.39101039412537</v>
      </c>
      <c r="M5955">
        <v>1314.6000000001618</v>
      </c>
      <c r="N5955">
        <v>110.92187762197629</v>
      </c>
      <c r="O5955">
        <v>1314.6000000001618</v>
      </c>
      <c r="P5955">
        <v>132.15338110516819</v>
      </c>
      <c r="Q5955">
        <v>1314.6000000001618</v>
      </c>
      <c r="R5955">
        <v>101.31658892379124</v>
      </c>
      <c r="S5955">
        <v>1314.6000000001618</v>
      </c>
      <c r="T5955">
        <v>133.78478987849184</v>
      </c>
      <c r="U5955">
        <v>1314.6000000001618</v>
      </c>
      <c r="V5955">
        <v>147.10738202484885</v>
      </c>
      <c r="W5955">
        <v>1314.6000000001618</v>
      </c>
      <c r="X5955">
        <v>109.06482424936448</v>
      </c>
      <c r="Y5955">
        <v>1314.6000000001618</v>
      </c>
      <c r="Z5955">
        <v>79.665519739077524</v>
      </c>
      <c r="AA5955">
        <v>1314.6000000001618</v>
      </c>
      <c r="AB5955">
        <v>168.13457163849918</v>
      </c>
      <c r="AC5955">
        <v>1314.6000000001618</v>
      </c>
      <c r="AD5955">
        <v>213.67895043235436</v>
      </c>
      <c r="AE5955">
        <v>1314.6000000001618</v>
      </c>
      <c r="AF5955">
        <v>34.055067210773458</v>
      </c>
      <c r="AG5955">
        <v>1314.6000000001618</v>
      </c>
      <c r="AH5955">
        <v>1.2640003868341677E-3</v>
      </c>
    </row>
    <row r="5956" spans="1:34" x14ac:dyDescent="0.45">
      <c r="A5956" s="4">
        <v>44739.564444005446</v>
      </c>
      <c r="B5956" s="6">
        <f t="shared" si="93"/>
        <v>1190.8000000001618</v>
      </c>
      <c r="C5956">
        <v>1314.8000000001618</v>
      </c>
      <c r="D5956">
        <v>179.93896436327563</v>
      </c>
      <c r="E5956">
        <v>1314.8000000001618</v>
      </c>
      <c r="F5956">
        <v>165.24940998101988</v>
      </c>
      <c r="G5956">
        <v>1314.8000000001618</v>
      </c>
      <c r="H5956">
        <v>786.02031750490005</v>
      </c>
      <c r="I5956">
        <v>1314.8000000001618</v>
      </c>
      <c r="J5956">
        <v>161.89569168269765</v>
      </c>
      <c r="K5956">
        <v>1314.8000000001618</v>
      </c>
      <c r="L5956">
        <v>129.39101039412537</v>
      </c>
      <c r="M5956">
        <v>1314.8000000001618</v>
      </c>
      <c r="N5956">
        <v>110.92187762197629</v>
      </c>
      <c r="O5956">
        <v>1314.8000000001618</v>
      </c>
      <c r="P5956">
        <v>132.15338110516819</v>
      </c>
      <c r="Q5956">
        <v>1314.8000000001618</v>
      </c>
      <c r="R5956">
        <v>101.31658892379124</v>
      </c>
      <c r="S5956">
        <v>1314.8000000001618</v>
      </c>
      <c r="T5956">
        <v>133.78478987849184</v>
      </c>
      <c r="U5956">
        <v>1314.8000000001618</v>
      </c>
      <c r="V5956">
        <v>147.10738202484885</v>
      </c>
      <c r="W5956">
        <v>1314.8000000001618</v>
      </c>
      <c r="X5956">
        <v>109.06482424936448</v>
      </c>
      <c r="Y5956">
        <v>1314.8000000001618</v>
      </c>
      <c r="Z5956">
        <v>79.665519739077524</v>
      </c>
      <c r="AA5956">
        <v>1314.8000000001618</v>
      </c>
      <c r="AB5956">
        <v>168.13457163849918</v>
      </c>
      <c r="AC5956">
        <v>1314.8000000001618</v>
      </c>
      <c r="AD5956">
        <v>213.67895043235436</v>
      </c>
      <c r="AE5956">
        <v>1314.8000000001618</v>
      </c>
      <c r="AF5956">
        <v>34.055067210773458</v>
      </c>
      <c r="AG5956">
        <v>1314.8000000001618</v>
      </c>
      <c r="AH5956">
        <v>1.2640003868341677E-3</v>
      </c>
    </row>
    <row r="5957" spans="1:34" x14ac:dyDescent="0.45">
      <c r="A5957" s="4">
        <v>44739.564446320255</v>
      </c>
      <c r="B5957" s="6">
        <f t="shared" si="93"/>
        <v>1191.0000000001619</v>
      </c>
      <c r="C5957">
        <v>1315.0000000001619</v>
      </c>
      <c r="D5957">
        <v>179.7044539602573</v>
      </c>
      <c r="E5957">
        <v>1315.0000000001619</v>
      </c>
      <c r="F5957">
        <v>165.15631358169063</v>
      </c>
      <c r="G5957">
        <v>1315.0000000001619</v>
      </c>
      <c r="H5957">
        <v>786.01069668301614</v>
      </c>
      <c r="I5957">
        <v>1315.0000000001619</v>
      </c>
      <c r="J5957">
        <v>161.77109150419983</v>
      </c>
      <c r="K5957">
        <v>1315.0000000001619</v>
      </c>
      <c r="L5957">
        <v>129.4060101636569</v>
      </c>
      <c r="M5957">
        <v>1315.0000000001619</v>
      </c>
      <c r="N5957">
        <v>111.01010792921687</v>
      </c>
      <c r="O5957">
        <v>1315.0000000001619</v>
      </c>
      <c r="P5957">
        <v>132.24315326171896</v>
      </c>
      <c r="Q5957">
        <v>1315.0000000001619</v>
      </c>
      <c r="R5957">
        <v>101.43299400647182</v>
      </c>
      <c r="S5957">
        <v>1315.0000000001619</v>
      </c>
      <c r="T5957">
        <v>133.83631587077329</v>
      </c>
      <c r="U5957">
        <v>1315.0000000001619</v>
      </c>
      <c r="V5957">
        <v>147.14654347710359</v>
      </c>
      <c r="W5957">
        <v>1315.0000000001619</v>
      </c>
      <c r="X5957">
        <v>109.1921104770058</v>
      </c>
      <c r="Y5957">
        <v>1315.0000000001619</v>
      </c>
      <c r="Z5957">
        <v>79.796561122344997</v>
      </c>
      <c r="AA5957">
        <v>1315.0000000001619</v>
      </c>
      <c r="AB5957">
        <v>167.67692379714899</v>
      </c>
      <c r="AC5957">
        <v>1315.0000000001619</v>
      </c>
      <c r="AD5957">
        <v>208.11853880261484</v>
      </c>
      <c r="AE5957">
        <v>1315.0000000001619</v>
      </c>
      <c r="AF5957">
        <v>33.920018169036283</v>
      </c>
      <c r="AG5957">
        <v>1315.0000000001619</v>
      </c>
      <c r="AH5957">
        <v>1.1122693039339365E-3</v>
      </c>
    </row>
    <row r="5958" spans="1:34" x14ac:dyDescent="0.45">
      <c r="A5958" s="4">
        <v>44739.564448635079</v>
      </c>
      <c r="B5958" s="6">
        <f t="shared" si="93"/>
        <v>1191.2000000001619</v>
      </c>
      <c r="C5958">
        <v>1315.2000000001619</v>
      </c>
      <c r="D5958">
        <v>179.7044539602573</v>
      </c>
      <c r="E5958">
        <v>1315.2000000001619</v>
      </c>
      <c r="F5958">
        <v>165.15631358169063</v>
      </c>
      <c r="G5958">
        <v>1315.2000000001619</v>
      </c>
      <c r="H5958">
        <v>786.01069668301614</v>
      </c>
      <c r="I5958">
        <v>1315.2000000001619</v>
      </c>
      <c r="J5958">
        <v>161.77109150419983</v>
      </c>
      <c r="K5958">
        <v>1315.2000000001619</v>
      </c>
      <c r="L5958">
        <v>129.4060101636569</v>
      </c>
      <c r="M5958">
        <v>1315.2000000001619</v>
      </c>
      <c r="N5958">
        <v>111.01010792921687</v>
      </c>
      <c r="O5958">
        <v>1315.2000000001619</v>
      </c>
      <c r="P5958">
        <v>132.24315326171896</v>
      </c>
      <c r="Q5958">
        <v>1315.2000000001619</v>
      </c>
      <c r="R5958">
        <v>101.43299400647182</v>
      </c>
      <c r="S5958">
        <v>1315.2000000001619</v>
      </c>
      <c r="T5958">
        <v>133.83631587077329</v>
      </c>
      <c r="U5958">
        <v>1315.2000000001619</v>
      </c>
      <c r="V5958">
        <v>147.14654347710359</v>
      </c>
      <c r="W5958">
        <v>1315.2000000001619</v>
      </c>
      <c r="X5958">
        <v>109.1921104770058</v>
      </c>
      <c r="Y5958">
        <v>1315.2000000001619</v>
      </c>
      <c r="Z5958">
        <v>79.796561122344997</v>
      </c>
      <c r="AA5958">
        <v>1315.2000000001619</v>
      </c>
      <c r="AB5958">
        <v>167.67692379714899</v>
      </c>
      <c r="AC5958">
        <v>1315.2000000001619</v>
      </c>
      <c r="AD5958">
        <v>208.11853880261484</v>
      </c>
      <c r="AE5958">
        <v>1315.2000000001619</v>
      </c>
      <c r="AF5958">
        <v>33.920018169036283</v>
      </c>
      <c r="AG5958">
        <v>1315.2000000001619</v>
      </c>
      <c r="AH5958">
        <v>1.1122693039339365E-3</v>
      </c>
    </row>
    <row r="5959" spans="1:34" x14ac:dyDescent="0.45">
      <c r="A5959" s="4">
        <v>44739.564450949889</v>
      </c>
      <c r="B5959" s="6">
        <f t="shared" si="93"/>
        <v>1191.400000000162</v>
      </c>
      <c r="C5959">
        <v>1315.400000000162</v>
      </c>
      <c r="D5959">
        <v>179.7044539602573</v>
      </c>
      <c r="E5959">
        <v>1315.400000000162</v>
      </c>
      <c r="F5959">
        <v>165.15631358169063</v>
      </c>
      <c r="G5959">
        <v>1315.400000000162</v>
      </c>
      <c r="H5959">
        <v>786.01069668301614</v>
      </c>
      <c r="I5959">
        <v>1315.400000000162</v>
      </c>
      <c r="J5959">
        <v>161.77109150419983</v>
      </c>
      <c r="K5959">
        <v>1315.400000000162</v>
      </c>
      <c r="L5959">
        <v>129.4060101636569</v>
      </c>
      <c r="M5959">
        <v>1315.400000000162</v>
      </c>
      <c r="N5959">
        <v>111.01010792921687</v>
      </c>
      <c r="O5959">
        <v>1315.400000000162</v>
      </c>
      <c r="P5959">
        <v>132.24315326171896</v>
      </c>
      <c r="Q5959">
        <v>1315.400000000162</v>
      </c>
      <c r="R5959">
        <v>101.43299400647182</v>
      </c>
      <c r="S5959">
        <v>1315.400000000162</v>
      </c>
      <c r="T5959">
        <v>133.83631587077329</v>
      </c>
      <c r="U5959">
        <v>1315.400000000162</v>
      </c>
      <c r="V5959">
        <v>147.14654347710359</v>
      </c>
      <c r="W5959">
        <v>1315.400000000162</v>
      </c>
      <c r="X5959">
        <v>109.1921104770058</v>
      </c>
      <c r="Y5959">
        <v>1315.400000000162</v>
      </c>
      <c r="Z5959">
        <v>79.796561122344997</v>
      </c>
      <c r="AA5959">
        <v>1315.400000000162</v>
      </c>
      <c r="AB5959">
        <v>167.67692379714899</v>
      </c>
      <c r="AC5959">
        <v>1315.400000000162</v>
      </c>
      <c r="AD5959">
        <v>208.11853880261484</v>
      </c>
      <c r="AE5959">
        <v>1315.400000000162</v>
      </c>
      <c r="AF5959">
        <v>33.920018169036283</v>
      </c>
      <c r="AG5959">
        <v>1315.400000000162</v>
      </c>
      <c r="AH5959">
        <v>1.1122693039339365E-3</v>
      </c>
    </row>
    <row r="5960" spans="1:34" x14ac:dyDescent="0.45">
      <c r="A5960" s="4">
        <v>44739.564453264698</v>
      </c>
      <c r="B5960" s="6">
        <f t="shared" si="93"/>
        <v>1191.600000000162</v>
      </c>
      <c r="C5960">
        <v>1315.600000000162</v>
      </c>
      <c r="D5960">
        <v>179.7044539602573</v>
      </c>
      <c r="E5960">
        <v>1315.600000000162</v>
      </c>
      <c r="F5960">
        <v>165.15631358169063</v>
      </c>
      <c r="G5960">
        <v>1315.600000000162</v>
      </c>
      <c r="H5960">
        <v>786.01069668301614</v>
      </c>
      <c r="I5960">
        <v>1315.600000000162</v>
      </c>
      <c r="J5960">
        <v>161.77109150419983</v>
      </c>
      <c r="K5960">
        <v>1315.600000000162</v>
      </c>
      <c r="L5960">
        <v>129.4060101636569</v>
      </c>
      <c r="M5960">
        <v>1315.600000000162</v>
      </c>
      <c r="N5960">
        <v>111.01010792921687</v>
      </c>
      <c r="O5960">
        <v>1315.600000000162</v>
      </c>
      <c r="P5960">
        <v>132.24315326171896</v>
      </c>
      <c r="Q5960">
        <v>1315.600000000162</v>
      </c>
      <c r="R5960">
        <v>101.43299400647182</v>
      </c>
      <c r="S5960">
        <v>1315.600000000162</v>
      </c>
      <c r="T5960">
        <v>133.83631587077329</v>
      </c>
      <c r="U5960">
        <v>1315.600000000162</v>
      </c>
      <c r="V5960">
        <v>147.14654347710359</v>
      </c>
      <c r="W5960">
        <v>1315.600000000162</v>
      </c>
      <c r="X5960">
        <v>109.1921104770058</v>
      </c>
      <c r="Y5960">
        <v>1315.600000000162</v>
      </c>
      <c r="Z5960">
        <v>79.796561122344997</v>
      </c>
      <c r="AA5960">
        <v>1315.600000000162</v>
      </c>
      <c r="AB5960">
        <v>167.67692379714899</v>
      </c>
      <c r="AC5960">
        <v>1315.600000000162</v>
      </c>
      <c r="AD5960">
        <v>208.11853880261484</v>
      </c>
      <c r="AE5960">
        <v>1315.600000000162</v>
      </c>
      <c r="AF5960">
        <v>33.920018169036283</v>
      </c>
      <c r="AG5960">
        <v>1315.600000000162</v>
      </c>
      <c r="AH5960">
        <v>1.1122693039339365E-3</v>
      </c>
    </row>
    <row r="5961" spans="1:34" x14ac:dyDescent="0.45">
      <c r="A5961" s="4">
        <v>44739.564455579522</v>
      </c>
      <c r="B5961" s="6">
        <f t="shared" si="93"/>
        <v>1191.8000000001621</v>
      </c>
      <c r="C5961">
        <v>1315.8000000001621</v>
      </c>
      <c r="D5961">
        <v>179.7044539602573</v>
      </c>
      <c r="E5961">
        <v>1315.8000000001621</v>
      </c>
      <c r="F5961">
        <v>165.15631358169063</v>
      </c>
      <c r="G5961">
        <v>1315.8000000001621</v>
      </c>
      <c r="H5961">
        <v>786.01069668301614</v>
      </c>
      <c r="I5961">
        <v>1315.8000000001621</v>
      </c>
      <c r="J5961">
        <v>161.77109150419983</v>
      </c>
      <c r="K5961">
        <v>1315.8000000001621</v>
      </c>
      <c r="L5961">
        <v>129.4060101636569</v>
      </c>
      <c r="M5961">
        <v>1315.8000000001621</v>
      </c>
      <c r="N5961">
        <v>111.01010792921687</v>
      </c>
      <c r="O5961">
        <v>1315.8000000001621</v>
      </c>
      <c r="P5961">
        <v>132.24315326171896</v>
      </c>
      <c r="Q5961">
        <v>1315.8000000001621</v>
      </c>
      <c r="R5961">
        <v>101.43299400647182</v>
      </c>
      <c r="S5961">
        <v>1315.8000000001621</v>
      </c>
      <c r="T5961">
        <v>133.83631587077329</v>
      </c>
      <c r="U5961">
        <v>1315.8000000001621</v>
      </c>
      <c r="V5961">
        <v>147.14654347710359</v>
      </c>
      <c r="W5961">
        <v>1315.8000000001621</v>
      </c>
      <c r="X5961">
        <v>109.1921104770058</v>
      </c>
      <c r="Y5961">
        <v>1315.8000000001621</v>
      </c>
      <c r="Z5961">
        <v>79.796561122344997</v>
      </c>
      <c r="AA5961">
        <v>1315.8000000001621</v>
      </c>
      <c r="AB5961">
        <v>167.67692379714899</v>
      </c>
      <c r="AC5961">
        <v>1315.8000000001621</v>
      </c>
      <c r="AD5961">
        <v>208.11853880261484</v>
      </c>
      <c r="AE5961">
        <v>1315.8000000001621</v>
      </c>
      <c r="AF5961">
        <v>33.920018169036283</v>
      </c>
      <c r="AG5961">
        <v>1315.8000000001621</v>
      </c>
      <c r="AH5961">
        <v>1.1122693039339365E-3</v>
      </c>
    </row>
    <row r="5962" spans="1:34" x14ac:dyDescent="0.45">
      <c r="A5962" s="4">
        <v>44739.564457894332</v>
      </c>
      <c r="B5962" s="6">
        <f t="shared" si="93"/>
        <v>1192.0000000001621</v>
      </c>
      <c r="C5962">
        <v>1316.0000000001621</v>
      </c>
      <c r="D5962">
        <v>179.08176875085161</v>
      </c>
      <c r="E5962">
        <v>1316.0000000001621</v>
      </c>
      <c r="F5962">
        <v>164.51093028359821</v>
      </c>
      <c r="G5962">
        <v>1316.0000000001621</v>
      </c>
      <c r="H5962">
        <v>786.02325582234027</v>
      </c>
      <c r="I5962">
        <v>1316.0000000001621</v>
      </c>
      <c r="J5962">
        <v>161.59956746041019</v>
      </c>
      <c r="K5962">
        <v>1316.0000000001621</v>
      </c>
      <c r="L5962">
        <v>129.45121451681851</v>
      </c>
      <c r="M5962">
        <v>1316.0000000001621</v>
      </c>
      <c r="N5962">
        <v>111.12030069610358</v>
      </c>
      <c r="O5962">
        <v>1316.0000000001621</v>
      </c>
      <c r="P5962">
        <v>132.3290162739336</v>
      </c>
      <c r="Q5962">
        <v>1316.0000000001621</v>
      </c>
      <c r="R5962">
        <v>101.54420679469021</v>
      </c>
      <c r="S5962">
        <v>1316.0000000001621</v>
      </c>
      <c r="T5962">
        <v>133.89677858497183</v>
      </c>
      <c r="U5962">
        <v>1316.0000000001621</v>
      </c>
      <c r="V5962">
        <v>147.19793418656894</v>
      </c>
      <c r="W5962">
        <v>1316.0000000001621</v>
      </c>
      <c r="X5962">
        <v>109.31282774266036</v>
      </c>
      <c r="Y5962">
        <v>1316.0000000001621</v>
      </c>
      <c r="Z5962">
        <v>80.080899351090437</v>
      </c>
      <c r="AA5962">
        <v>1316.0000000001621</v>
      </c>
      <c r="AB5962">
        <v>167.1920947745447</v>
      </c>
      <c r="AC5962">
        <v>1316.0000000001621</v>
      </c>
      <c r="AD5962">
        <v>209.44407590092553</v>
      </c>
      <c r="AE5962">
        <v>1316.0000000001621</v>
      </c>
      <c r="AF5962">
        <v>33.770753872290356</v>
      </c>
      <c r="AG5962">
        <v>1316.0000000001621</v>
      </c>
      <c r="AH5962">
        <v>1.1936017092228956E-3</v>
      </c>
    </row>
    <row r="5963" spans="1:34" x14ac:dyDescent="0.45">
      <c r="A5963" s="4">
        <v>44739.564460209149</v>
      </c>
      <c r="B5963" s="6">
        <f t="shared" si="93"/>
        <v>1192.2000000001622</v>
      </c>
      <c r="C5963">
        <v>1316.2000000001622</v>
      </c>
      <c r="D5963">
        <v>179.08176875085161</v>
      </c>
      <c r="E5963">
        <v>1316.2000000001622</v>
      </c>
      <c r="F5963">
        <v>164.51093028359821</v>
      </c>
      <c r="G5963">
        <v>1316.2000000001622</v>
      </c>
      <c r="H5963">
        <v>786.02325582234027</v>
      </c>
      <c r="I5963">
        <v>1316.2000000001622</v>
      </c>
      <c r="J5963">
        <v>161.59956746041019</v>
      </c>
      <c r="K5963">
        <v>1316.2000000001622</v>
      </c>
      <c r="L5963">
        <v>129.45121451681851</v>
      </c>
      <c r="M5963">
        <v>1316.2000000001622</v>
      </c>
      <c r="N5963">
        <v>111.12030069610358</v>
      </c>
      <c r="O5963">
        <v>1316.2000000001622</v>
      </c>
      <c r="P5963">
        <v>132.3290162739336</v>
      </c>
      <c r="Q5963">
        <v>1316.2000000001622</v>
      </c>
      <c r="R5963">
        <v>101.54420679469021</v>
      </c>
      <c r="S5963">
        <v>1316.2000000001622</v>
      </c>
      <c r="T5963">
        <v>133.89677858497183</v>
      </c>
      <c r="U5963">
        <v>1316.2000000001622</v>
      </c>
      <c r="V5963">
        <v>147.19793418656894</v>
      </c>
      <c r="W5963">
        <v>1316.2000000001622</v>
      </c>
      <c r="X5963">
        <v>109.31282774266036</v>
      </c>
      <c r="Y5963">
        <v>1316.2000000001622</v>
      </c>
      <c r="Z5963">
        <v>80.080899351090437</v>
      </c>
      <c r="AA5963">
        <v>1316.2000000001622</v>
      </c>
      <c r="AB5963">
        <v>167.1920947745447</v>
      </c>
      <c r="AC5963">
        <v>1316.2000000001622</v>
      </c>
      <c r="AD5963">
        <v>209.44407590092553</v>
      </c>
      <c r="AE5963">
        <v>1316.2000000001622</v>
      </c>
      <c r="AF5963">
        <v>33.770753872290356</v>
      </c>
      <c r="AG5963">
        <v>1316.2000000001622</v>
      </c>
      <c r="AH5963">
        <v>1.1936017092228956E-3</v>
      </c>
    </row>
    <row r="5964" spans="1:34" x14ac:dyDescent="0.45">
      <c r="A5964" s="4">
        <v>44739.564462523966</v>
      </c>
      <c r="B5964" s="6">
        <f t="shared" si="93"/>
        <v>1192.4000000001622</v>
      </c>
      <c r="C5964">
        <v>1316.4000000001622</v>
      </c>
      <c r="D5964">
        <v>179.08176875085161</v>
      </c>
      <c r="E5964">
        <v>1316.4000000001622</v>
      </c>
      <c r="F5964">
        <v>164.51093028359821</v>
      </c>
      <c r="G5964">
        <v>1316.4000000001622</v>
      </c>
      <c r="H5964">
        <v>786.02325582234027</v>
      </c>
      <c r="I5964">
        <v>1316.4000000001622</v>
      </c>
      <c r="J5964">
        <v>161.59956746041019</v>
      </c>
      <c r="K5964">
        <v>1316.4000000001622</v>
      </c>
      <c r="L5964">
        <v>129.45121451681851</v>
      </c>
      <c r="M5964">
        <v>1316.4000000001622</v>
      </c>
      <c r="N5964">
        <v>111.12030069610358</v>
      </c>
      <c r="O5964">
        <v>1316.4000000001622</v>
      </c>
      <c r="P5964">
        <v>132.3290162739336</v>
      </c>
      <c r="Q5964">
        <v>1316.4000000001622</v>
      </c>
      <c r="R5964">
        <v>101.54420679469021</v>
      </c>
      <c r="S5964">
        <v>1316.4000000001622</v>
      </c>
      <c r="T5964">
        <v>133.89677858497183</v>
      </c>
      <c r="U5964">
        <v>1316.4000000001622</v>
      </c>
      <c r="V5964">
        <v>147.19793418656894</v>
      </c>
      <c r="W5964">
        <v>1316.4000000001622</v>
      </c>
      <c r="X5964">
        <v>109.31282774266036</v>
      </c>
      <c r="Y5964">
        <v>1316.4000000001622</v>
      </c>
      <c r="Z5964">
        <v>80.080899351090437</v>
      </c>
      <c r="AA5964">
        <v>1316.4000000001622</v>
      </c>
      <c r="AB5964">
        <v>167.1920947745447</v>
      </c>
      <c r="AC5964">
        <v>1316.4000000001622</v>
      </c>
      <c r="AD5964">
        <v>209.44407590092553</v>
      </c>
      <c r="AE5964">
        <v>1316.4000000001622</v>
      </c>
      <c r="AF5964">
        <v>33.770753872290356</v>
      </c>
      <c r="AG5964">
        <v>1316.4000000001622</v>
      </c>
      <c r="AH5964">
        <v>1.1936017092228956E-3</v>
      </c>
    </row>
    <row r="5965" spans="1:34" x14ac:dyDescent="0.45">
      <c r="A5965" s="4">
        <v>44739.564464838775</v>
      </c>
      <c r="B5965" s="6">
        <f t="shared" si="93"/>
        <v>1192.6000000001623</v>
      </c>
      <c r="C5965">
        <v>1316.6000000001623</v>
      </c>
      <c r="D5965">
        <v>179.08176875085161</v>
      </c>
      <c r="E5965">
        <v>1316.6000000001623</v>
      </c>
      <c r="F5965">
        <v>164.51093028359821</v>
      </c>
      <c r="G5965">
        <v>1316.6000000001623</v>
      </c>
      <c r="H5965">
        <v>786.02325582234027</v>
      </c>
      <c r="I5965">
        <v>1316.6000000001623</v>
      </c>
      <c r="J5965">
        <v>161.59956746041019</v>
      </c>
      <c r="K5965">
        <v>1316.6000000001623</v>
      </c>
      <c r="L5965">
        <v>129.45121451681851</v>
      </c>
      <c r="M5965">
        <v>1316.6000000001623</v>
      </c>
      <c r="N5965">
        <v>111.12030069610358</v>
      </c>
      <c r="O5965">
        <v>1316.6000000001623</v>
      </c>
      <c r="P5965">
        <v>132.3290162739336</v>
      </c>
      <c r="Q5965">
        <v>1316.6000000001623</v>
      </c>
      <c r="R5965">
        <v>101.54420679469021</v>
      </c>
      <c r="S5965">
        <v>1316.6000000001623</v>
      </c>
      <c r="T5965">
        <v>133.89677858497183</v>
      </c>
      <c r="U5965">
        <v>1316.6000000001623</v>
      </c>
      <c r="V5965">
        <v>147.19793418656894</v>
      </c>
      <c r="W5965">
        <v>1316.6000000001623</v>
      </c>
      <c r="X5965">
        <v>109.31282774266036</v>
      </c>
      <c r="Y5965">
        <v>1316.6000000001623</v>
      </c>
      <c r="Z5965">
        <v>80.080899351090437</v>
      </c>
      <c r="AA5965">
        <v>1316.6000000001623</v>
      </c>
      <c r="AB5965">
        <v>167.1920947745447</v>
      </c>
      <c r="AC5965">
        <v>1316.6000000001623</v>
      </c>
      <c r="AD5965">
        <v>209.44407590092553</v>
      </c>
      <c r="AE5965">
        <v>1316.6000000001623</v>
      </c>
      <c r="AF5965">
        <v>33.770753872290356</v>
      </c>
      <c r="AG5965">
        <v>1316.6000000001623</v>
      </c>
      <c r="AH5965">
        <v>1.1936017092228956E-3</v>
      </c>
    </row>
    <row r="5966" spans="1:34" x14ac:dyDescent="0.45">
      <c r="A5966" s="4">
        <v>44739.564467153592</v>
      </c>
      <c r="B5966" s="6">
        <f t="shared" si="93"/>
        <v>1192.8000000001623</v>
      </c>
      <c r="C5966">
        <v>1316.8000000001623</v>
      </c>
      <c r="D5966">
        <v>179.08176875085161</v>
      </c>
      <c r="E5966">
        <v>1316.8000000001623</v>
      </c>
      <c r="F5966">
        <v>164.51093028359821</v>
      </c>
      <c r="G5966">
        <v>1316.8000000001623</v>
      </c>
      <c r="H5966">
        <v>786.02325582234027</v>
      </c>
      <c r="I5966">
        <v>1316.8000000001623</v>
      </c>
      <c r="J5966">
        <v>161.59956746041019</v>
      </c>
      <c r="K5966">
        <v>1316.8000000001623</v>
      </c>
      <c r="L5966">
        <v>129.45121451681851</v>
      </c>
      <c r="M5966">
        <v>1316.8000000001623</v>
      </c>
      <c r="N5966">
        <v>111.12030069610358</v>
      </c>
      <c r="O5966">
        <v>1316.8000000001623</v>
      </c>
      <c r="P5966">
        <v>132.3290162739336</v>
      </c>
      <c r="Q5966">
        <v>1316.8000000001623</v>
      </c>
      <c r="R5966">
        <v>101.54420679469021</v>
      </c>
      <c r="S5966">
        <v>1316.8000000001623</v>
      </c>
      <c r="T5966">
        <v>133.89677858497183</v>
      </c>
      <c r="U5966">
        <v>1316.8000000001623</v>
      </c>
      <c r="V5966">
        <v>147.19793418656894</v>
      </c>
      <c r="W5966">
        <v>1316.8000000001623</v>
      </c>
      <c r="X5966">
        <v>109.31282774266036</v>
      </c>
      <c r="Y5966">
        <v>1316.8000000001623</v>
      </c>
      <c r="Z5966">
        <v>80.080899351090437</v>
      </c>
      <c r="AA5966">
        <v>1316.8000000001623</v>
      </c>
      <c r="AB5966">
        <v>167.1920947745447</v>
      </c>
      <c r="AC5966">
        <v>1316.8000000001623</v>
      </c>
      <c r="AD5966">
        <v>209.44407590092553</v>
      </c>
      <c r="AE5966">
        <v>1316.8000000001623</v>
      </c>
      <c r="AF5966">
        <v>33.770753872290356</v>
      </c>
      <c r="AG5966">
        <v>1316.8000000001623</v>
      </c>
      <c r="AH5966">
        <v>1.1936017092228956E-3</v>
      </c>
    </row>
    <row r="5967" spans="1:34" x14ac:dyDescent="0.45">
      <c r="A5967" s="4">
        <v>44739.564469468409</v>
      </c>
      <c r="B5967" s="6">
        <f t="shared" si="93"/>
        <v>1193.0000000001623</v>
      </c>
      <c r="C5967">
        <v>1317.0000000001623</v>
      </c>
      <c r="D5967">
        <v>178.71120661402315</v>
      </c>
      <c r="E5967">
        <v>1317.0000000001623</v>
      </c>
      <c r="F5967">
        <v>164.47502019024219</v>
      </c>
      <c r="G5967">
        <v>1317.0000000001623</v>
      </c>
      <c r="H5967">
        <v>786.03084195430506</v>
      </c>
      <c r="I5967">
        <v>1317.0000000001623</v>
      </c>
      <c r="J5967">
        <v>161.34260271053418</v>
      </c>
      <c r="K5967">
        <v>1317.0000000001623</v>
      </c>
      <c r="L5967">
        <v>129.4968875739996</v>
      </c>
      <c r="M5967">
        <v>1317.0000000001623</v>
      </c>
      <c r="N5967">
        <v>111.22847095935862</v>
      </c>
      <c r="O5967">
        <v>1317.0000000001623</v>
      </c>
      <c r="P5967">
        <v>132.42268987087553</v>
      </c>
      <c r="Q5967">
        <v>1317.0000000001623</v>
      </c>
      <c r="R5967">
        <v>101.69826060477212</v>
      </c>
      <c r="S5967">
        <v>1317.0000000001623</v>
      </c>
      <c r="T5967">
        <v>133.96781054246597</v>
      </c>
      <c r="U5967">
        <v>1317.0000000001623</v>
      </c>
      <c r="V5967">
        <v>147.26781793278548</v>
      </c>
      <c r="W5967">
        <v>1317.0000000001623</v>
      </c>
      <c r="X5967">
        <v>109.42835733941232</v>
      </c>
      <c r="Y5967">
        <v>1317.0000000001623</v>
      </c>
      <c r="Z5967">
        <v>80.334593224636535</v>
      </c>
      <c r="AA5967">
        <v>1317.0000000001623</v>
      </c>
      <c r="AB5967">
        <v>166.74313965843419</v>
      </c>
      <c r="AC5967">
        <v>1317.0000000001623</v>
      </c>
      <c r="AD5967">
        <v>210.76293428579675</v>
      </c>
      <c r="AE5967">
        <v>1317.0000000001623</v>
      </c>
      <c r="AF5967">
        <v>33.573889111833005</v>
      </c>
      <c r="AG5967">
        <v>1317.0000000001623</v>
      </c>
      <c r="AH5967">
        <v>9.3363231024934715E-4</v>
      </c>
    </row>
    <row r="5968" spans="1:34" x14ac:dyDescent="0.45">
      <c r="A5968" s="4">
        <v>44739.564471783226</v>
      </c>
      <c r="B5968" s="6">
        <f t="shared" si="93"/>
        <v>1193.2000000001624</v>
      </c>
      <c r="C5968">
        <v>1317.2000000001624</v>
      </c>
      <c r="D5968">
        <v>178.71120661402315</v>
      </c>
      <c r="E5968">
        <v>1317.2000000001624</v>
      </c>
      <c r="F5968">
        <v>164.47502019024219</v>
      </c>
      <c r="G5968">
        <v>1317.2000000001624</v>
      </c>
      <c r="H5968">
        <v>786.03084195430506</v>
      </c>
      <c r="I5968">
        <v>1317.2000000001624</v>
      </c>
      <c r="J5968">
        <v>161.34260271053418</v>
      </c>
      <c r="K5968">
        <v>1317.2000000001624</v>
      </c>
      <c r="L5968">
        <v>129.4968875739996</v>
      </c>
      <c r="M5968">
        <v>1317.2000000001624</v>
      </c>
      <c r="N5968">
        <v>111.22847095935862</v>
      </c>
      <c r="O5968">
        <v>1317.2000000001624</v>
      </c>
      <c r="P5968">
        <v>132.42268987087553</v>
      </c>
      <c r="Q5968">
        <v>1317.2000000001624</v>
      </c>
      <c r="R5968">
        <v>101.69826060477212</v>
      </c>
      <c r="S5968">
        <v>1317.2000000001624</v>
      </c>
      <c r="T5968">
        <v>133.96781054246597</v>
      </c>
      <c r="U5968">
        <v>1317.2000000001624</v>
      </c>
      <c r="V5968">
        <v>147.26781793278548</v>
      </c>
      <c r="W5968">
        <v>1317.2000000001624</v>
      </c>
      <c r="X5968">
        <v>109.42835733941232</v>
      </c>
      <c r="Y5968">
        <v>1317.2000000001624</v>
      </c>
      <c r="Z5968">
        <v>80.334593224636535</v>
      </c>
      <c r="AA5968">
        <v>1317.2000000001624</v>
      </c>
      <c r="AB5968">
        <v>166.74313965843419</v>
      </c>
      <c r="AC5968">
        <v>1317.2000000001624</v>
      </c>
      <c r="AD5968">
        <v>210.76293428579675</v>
      </c>
      <c r="AE5968">
        <v>1317.2000000001624</v>
      </c>
      <c r="AF5968">
        <v>33.573889111833005</v>
      </c>
      <c r="AG5968">
        <v>1317.2000000001624</v>
      </c>
      <c r="AH5968">
        <v>9.3363231024934715E-4</v>
      </c>
    </row>
    <row r="5969" spans="1:34" x14ac:dyDescent="0.45">
      <c r="A5969" s="4">
        <v>44739.564474098035</v>
      </c>
      <c r="B5969" s="6">
        <f t="shared" si="93"/>
        <v>1193.4000000001624</v>
      </c>
      <c r="C5969">
        <v>1317.4000000001624</v>
      </c>
      <c r="D5969">
        <v>178.71120661402315</v>
      </c>
      <c r="E5969">
        <v>1317.4000000001624</v>
      </c>
      <c r="F5969">
        <v>164.47502019024219</v>
      </c>
      <c r="G5969">
        <v>1317.4000000001624</v>
      </c>
      <c r="H5969">
        <v>786.03084195430506</v>
      </c>
      <c r="I5969">
        <v>1317.4000000001624</v>
      </c>
      <c r="J5969">
        <v>161.34260271053418</v>
      </c>
      <c r="K5969">
        <v>1317.4000000001624</v>
      </c>
      <c r="L5969">
        <v>129.4968875739996</v>
      </c>
      <c r="M5969">
        <v>1317.4000000001624</v>
      </c>
      <c r="N5969">
        <v>111.22847095935862</v>
      </c>
      <c r="O5969">
        <v>1317.4000000001624</v>
      </c>
      <c r="P5969">
        <v>132.42268987087553</v>
      </c>
      <c r="Q5969">
        <v>1317.4000000001624</v>
      </c>
      <c r="R5969">
        <v>101.69826060477212</v>
      </c>
      <c r="S5969">
        <v>1317.4000000001624</v>
      </c>
      <c r="T5969">
        <v>133.96781054246597</v>
      </c>
      <c r="U5969">
        <v>1317.4000000001624</v>
      </c>
      <c r="V5969">
        <v>147.26781793278548</v>
      </c>
      <c r="W5969">
        <v>1317.4000000001624</v>
      </c>
      <c r="X5969">
        <v>109.42835733941232</v>
      </c>
      <c r="Y5969">
        <v>1317.4000000001624</v>
      </c>
      <c r="Z5969">
        <v>80.334593224636535</v>
      </c>
      <c r="AA5969">
        <v>1317.4000000001624</v>
      </c>
      <c r="AB5969">
        <v>166.74313965843419</v>
      </c>
      <c r="AC5969">
        <v>1317.4000000001624</v>
      </c>
      <c r="AD5969">
        <v>210.76293428579675</v>
      </c>
      <c r="AE5969">
        <v>1317.4000000001624</v>
      </c>
      <c r="AF5969">
        <v>33.573889111833005</v>
      </c>
      <c r="AG5969">
        <v>1317.4000000001624</v>
      </c>
      <c r="AH5969">
        <v>9.3363231024934715E-4</v>
      </c>
    </row>
    <row r="5970" spans="1:34" x14ac:dyDescent="0.45">
      <c r="A5970" s="4">
        <v>44739.564476412852</v>
      </c>
      <c r="B5970" s="6">
        <f t="shared" si="93"/>
        <v>1193.6000000001625</v>
      </c>
      <c r="C5970">
        <v>1317.6000000001625</v>
      </c>
      <c r="D5970">
        <v>178.71120661402315</v>
      </c>
      <c r="E5970">
        <v>1317.6000000001625</v>
      </c>
      <c r="F5970">
        <v>164.47502019024219</v>
      </c>
      <c r="G5970">
        <v>1317.6000000001625</v>
      </c>
      <c r="H5970">
        <v>786.03084195430506</v>
      </c>
      <c r="I5970">
        <v>1317.6000000001625</v>
      </c>
      <c r="J5970">
        <v>161.34260271053418</v>
      </c>
      <c r="K5970">
        <v>1317.6000000001625</v>
      </c>
      <c r="L5970">
        <v>129.4968875739996</v>
      </c>
      <c r="M5970">
        <v>1317.6000000001625</v>
      </c>
      <c r="N5970">
        <v>111.22847095935862</v>
      </c>
      <c r="O5970">
        <v>1317.6000000001625</v>
      </c>
      <c r="P5970">
        <v>132.42268987087553</v>
      </c>
      <c r="Q5970">
        <v>1317.6000000001625</v>
      </c>
      <c r="R5970">
        <v>101.69826060477212</v>
      </c>
      <c r="S5970">
        <v>1317.6000000001625</v>
      </c>
      <c r="T5970">
        <v>133.96781054246597</v>
      </c>
      <c r="U5970">
        <v>1317.6000000001625</v>
      </c>
      <c r="V5970">
        <v>147.26781793278548</v>
      </c>
      <c r="W5970">
        <v>1317.6000000001625</v>
      </c>
      <c r="X5970">
        <v>109.42835733941232</v>
      </c>
      <c r="Y5970">
        <v>1317.6000000001625</v>
      </c>
      <c r="Z5970">
        <v>80.334593224636535</v>
      </c>
      <c r="AA5970">
        <v>1317.6000000001625</v>
      </c>
      <c r="AB5970">
        <v>166.74313965843419</v>
      </c>
      <c r="AC5970">
        <v>1317.6000000001625</v>
      </c>
      <c r="AD5970">
        <v>210.76293428579675</v>
      </c>
      <c r="AE5970">
        <v>1317.6000000001625</v>
      </c>
      <c r="AF5970">
        <v>33.573889111833005</v>
      </c>
      <c r="AG5970">
        <v>1317.6000000001625</v>
      </c>
      <c r="AH5970">
        <v>9.3363231024934715E-4</v>
      </c>
    </row>
    <row r="5971" spans="1:34" x14ac:dyDescent="0.45">
      <c r="A5971" s="4">
        <v>44739.564478727669</v>
      </c>
      <c r="B5971" s="6">
        <f t="shared" si="93"/>
        <v>1193.8000000001625</v>
      </c>
      <c r="C5971">
        <v>1317.8000000001625</v>
      </c>
      <c r="D5971">
        <v>178.71120661402315</v>
      </c>
      <c r="E5971">
        <v>1317.8000000001625</v>
      </c>
      <c r="F5971">
        <v>164.47502019024219</v>
      </c>
      <c r="G5971">
        <v>1317.8000000001625</v>
      </c>
      <c r="H5971">
        <v>786.03084195430506</v>
      </c>
      <c r="I5971">
        <v>1317.8000000001625</v>
      </c>
      <c r="J5971">
        <v>161.34260271053418</v>
      </c>
      <c r="K5971">
        <v>1317.8000000001625</v>
      </c>
      <c r="L5971">
        <v>129.4968875739996</v>
      </c>
      <c r="M5971">
        <v>1317.8000000001625</v>
      </c>
      <c r="N5971">
        <v>111.22847095935862</v>
      </c>
      <c r="O5971">
        <v>1317.8000000001625</v>
      </c>
      <c r="P5971">
        <v>132.42268987087553</v>
      </c>
      <c r="Q5971">
        <v>1317.8000000001625</v>
      </c>
      <c r="R5971">
        <v>101.69826060477212</v>
      </c>
      <c r="S5971">
        <v>1317.8000000001625</v>
      </c>
      <c r="T5971">
        <v>133.96781054246597</v>
      </c>
      <c r="U5971">
        <v>1317.8000000001625</v>
      </c>
      <c r="V5971">
        <v>147.26781793278548</v>
      </c>
      <c r="W5971">
        <v>1317.8000000001625</v>
      </c>
      <c r="X5971">
        <v>109.42835733941232</v>
      </c>
      <c r="Y5971">
        <v>1317.8000000001625</v>
      </c>
      <c r="Z5971">
        <v>80.334593224636535</v>
      </c>
      <c r="AA5971">
        <v>1317.8000000001625</v>
      </c>
      <c r="AB5971">
        <v>166.74313965843419</v>
      </c>
      <c r="AC5971">
        <v>1317.8000000001625</v>
      </c>
      <c r="AD5971">
        <v>210.76293428579675</v>
      </c>
      <c r="AE5971">
        <v>1317.8000000001625</v>
      </c>
      <c r="AF5971">
        <v>33.573889111833005</v>
      </c>
      <c r="AG5971">
        <v>1317.8000000001625</v>
      </c>
      <c r="AH5971">
        <v>9.3363231024934715E-4</v>
      </c>
    </row>
    <row r="5972" spans="1:34" x14ac:dyDescent="0.45">
      <c r="A5972" s="4">
        <v>44739.564481042478</v>
      </c>
      <c r="B5972" s="6">
        <f t="shared" si="93"/>
        <v>1194.0000000001626</v>
      </c>
      <c r="C5972">
        <v>1318.0000000001626</v>
      </c>
      <c r="D5972">
        <v>178.2463842262203</v>
      </c>
      <c r="E5972">
        <v>1318.0000000001626</v>
      </c>
      <c r="F5972">
        <v>163.84982442280617</v>
      </c>
      <c r="G5972">
        <v>1318.0000000001626</v>
      </c>
      <c r="H5972">
        <v>786.02174795912242</v>
      </c>
      <c r="I5972">
        <v>1318.0000000001626</v>
      </c>
      <c r="J5972">
        <v>161.00980835259966</v>
      </c>
      <c r="K5972">
        <v>1318.0000000001626</v>
      </c>
      <c r="L5972">
        <v>129.49845507673294</v>
      </c>
      <c r="M5972">
        <v>1318.0000000001626</v>
      </c>
      <c r="N5972">
        <v>111.31384518779045</v>
      </c>
      <c r="O5972">
        <v>1318.0000000001626</v>
      </c>
      <c r="P5972">
        <v>132.50383561665674</v>
      </c>
      <c r="Q5972">
        <v>1318.0000000001626</v>
      </c>
      <c r="R5972">
        <v>101.81453552906096</v>
      </c>
      <c r="S5972">
        <v>1318.0000000001626</v>
      </c>
      <c r="T5972">
        <v>134.03961436603066</v>
      </c>
      <c r="U5972">
        <v>1318.0000000001626</v>
      </c>
      <c r="V5972">
        <v>147.32461598112474</v>
      </c>
      <c r="W5972">
        <v>1318.0000000001626</v>
      </c>
      <c r="X5972">
        <v>109.51115615529181</v>
      </c>
      <c r="Y5972">
        <v>1318.0000000001626</v>
      </c>
      <c r="Z5972">
        <v>80.600236359985587</v>
      </c>
      <c r="AA5972">
        <v>1318.0000000001626</v>
      </c>
      <c r="AB5972">
        <v>166.20967440350907</v>
      </c>
      <c r="AC5972">
        <v>1318.0000000001626</v>
      </c>
      <c r="AD5972">
        <v>208.22913369669715</v>
      </c>
      <c r="AE5972">
        <v>1318.0000000001626</v>
      </c>
      <c r="AF5972">
        <v>33.455558121829469</v>
      </c>
      <c r="AG5972">
        <v>1318.0000000001626</v>
      </c>
      <c r="AH5972">
        <v>1.2239442005124212E-3</v>
      </c>
    </row>
    <row r="5973" spans="1:34" x14ac:dyDescent="0.45">
      <c r="A5973" s="4">
        <v>44739.564483357295</v>
      </c>
      <c r="B5973" s="6">
        <f t="shared" si="93"/>
        <v>1194.2000000001626</v>
      </c>
      <c r="C5973">
        <v>1318.2000000001626</v>
      </c>
      <c r="D5973">
        <v>178.2463842262203</v>
      </c>
      <c r="E5973">
        <v>1318.2000000001626</v>
      </c>
      <c r="F5973">
        <v>163.84982442280617</v>
      </c>
      <c r="G5973">
        <v>1318.2000000001626</v>
      </c>
      <c r="H5973">
        <v>786.02174795912242</v>
      </c>
      <c r="I5973">
        <v>1318.2000000001626</v>
      </c>
      <c r="J5973">
        <v>161.00980835259966</v>
      </c>
      <c r="K5973">
        <v>1318.2000000001626</v>
      </c>
      <c r="L5973">
        <v>129.49845507673294</v>
      </c>
      <c r="M5973">
        <v>1318.2000000001626</v>
      </c>
      <c r="N5973">
        <v>111.31384518779045</v>
      </c>
      <c r="O5973">
        <v>1318.2000000001626</v>
      </c>
      <c r="P5973">
        <v>132.50383561665674</v>
      </c>
      <c r="Q5973">
        <v>1318.2000000001626</v>
      </c>
      <c r="R5973">
        <v>101.81453552906096</v>
      </c>
      <c r="S5973">
        <v>1318.2000000001626</v>
      </c>
      <c r="T5973">
        <v>134.03961436603066</v>
      </c>
      <c r="U5973">
        <v>1318.2000000001626</v>
      </c>
      <c r="V5973">
        <v>147.32461598112474</v>
      </c>
      <c r="W5973">
        <v>1318.2000000001626</v>
      </c>
      <c r="X5973">
        <v>109.51115615529181</v>
      </c>
      <c r="Y5973">
        <v>1318.2000000001626</v>
      </c>
      <c r="Z5973">
        <v>80.600236359985587</v>
      </c>
      <c r="AA5973">
        <v>1318.2000000001626</v>
      </c>
      <c r="AB5973">
        <v>166.20967440350907</v>
      </c>
      <c r="AC5973">
        <v>1318.2000000001626</v>
      </c>
      <c r="AD5973">
        <v>208.22913369669715</v>
      </c>
      <c r="AE5973">
        <v>1318.2000000001626</v>
      </c>
      <c r="AF5973">
        <v>33.455558121829469</v>
      </c>
      <c r="AG5973">
        <v>1318.2000000001626</v>
      </c>
      <c r="AH5973">
        <v>1.2239442005124212E-3</v>
      </c>
    </row>
    <row r="5974" spans="1:34" x14ac:dyDescent="0.45">
      <c r="A5974" s="4">
        <v>44739.564485672112</v>
      </c>
      <c r="B5974" s="6">
        <f t="shared" si="93"/>
        <v>1194.4000000001627</v>
      </c>
      <c r="C5974">
        <v>1318.4000000001627</v>
      </c>
      <c r="D5974">
        <v>178.2463842262203</v>
      </c>
      <c r="E5974">
        <v>1318.4000000001627</v>
      </c>
      <c r="F5974">
        <v>163.84982442280617</v>
      </c>
      <c r="G5974">
        <v>1318.4000000001627</v>
      </c>
      <c r="H5974">
        <v>786.02174795912242</v>
      </c>
      <c r="I5974">
        <v>1318.4000000001627</v>
      </c>
      <c r="J5974">
        <v>161.00980835259966</v>
      </c>
      <c r="K5974">
        <v>1318.4000000001627</v>
      </c>
      <c r="L5974">
        <v>129.49845507673294</v>
      </c>
      <c r="M5974">
        <v>1318.4000000001627</v>
      </c>
      <c r="N5974">
        <v>111.31384518779045</v>
      </c>
      <c r="O5974">
        <v>1318.4000000001627</v>
      </c>
      <c r="P5974">
        <v>132.50383561665674</v>
      </c>
      <c r="Q5974">
        <v>1318.4000000001627</v>
      </c>
      <c r="R5974">
        <v>101.81453552906096</v>
      </c>
      <c r="S5974">
        <v>1318.4000000001627</v>
      </c>
      <c r="T5974">
        <v>134.03961436603066</v>
      </c>
      <c r="U5974">
        <v>1318.4000000001627</v>
      </c>
      <c r="V5974">
        <v>147.32461598112474</v>
      </c>
      <c r="W5974">
        <v>1318.4000000001627</v>
      </c>
      <c r="X5974">
        <v>109.51115615529181</v>
      </c>
      <c r="Y5974">
        <v>1318.4000000001627</v>
      </c>
      <c r="Z5974">
        <v>80.600236359985587</v>
      </c>
      <c r="AA5974">
        <v>1318.4000000001627</v>
      </c>
      <c r="AB5974">
        <v>166.20967440350907</v>
      </c>
      <c r="AC5974">
        <v>1318.4000000001627</v>
      </c>
      <c r="AD5974">
        <v>208.22913369669715</v>
      </c>
      <c r="AE5974">
        <v>1318.4000000001627</v>
      </c>
      <c r="AF5974">
        <v>33.455558121829469</v>
      </c>
      <c r="AG5974">
        <v>1318.4000000001627</v>
      </c>
      <c r="AH5974">
        <v>1.2239442005124212E-3</v>
      </c>
    </row>
    <row r="5975" spans="1:34" x14ac:dyDescent="0.45">
      <c r="A5975" s="4">
        <v>44739.564487986921</v>
      </c>
      <c r="B5975" s="6">
        <f t="shared" si="93"/>
        <v>1194.6000000001627</v>
      </c>
      <c r="C5975">
        <v>1318.6000000001627</v>
      </c>
      <c r="D5975">
        <v>178.2463842262203</v>
      </c>
      <c r="E5975">
        <v>1318.6000000001627</v>
      </c>
      <c r="F5975">
        <v>163.84982442280617</v>
      </c>
      <c r="G5975">
        <v>1318.6000000001627</v>
      </c>
      <c r="H5975">
        <v>786.02174795912242</v>
      </c>
      <c r="I5975">
        <v>1318.6000000001627</v>
      </c>
      <c r="J5975">
        <v>161.00980835259966</v>
      </c>
      <c r="K5975">
        <v>1318.6000000001627</v>
      </c>
      <c r="L5975">
        <v>129.49845507673294</v>
      </c>
      <c r="M5975">
        <v>1318.6000000001627</v>
      </c>
      <c r="N5975">
        <v>111.31384518779045</v>
      </c>
      <c r="O5975">
        <v>1318.6000000001627</v>
      </c>
      <c r="P5975">
        <v>132.50383561665674</v>
      </c>
      <c r="Q5975">
        <v>1318.6000000001627</v>
      </c>
      <c r="R5975">
        <v>101.81453552906096</v>
      </c>
      <c r="S5975">
        <v>1318.6000000001627</v>
      </c>
      <c r="T5975">
        <v>134.03961436603066</v>
      </c>
      <c r="U5975">
        <v>1318.6000000001627</v>
      </c>
      <c r="V5975">
        <v>147.32461598112474</v>
      </c>
      <c r="W5975">
        <v>1318.6000000001627</v>
      </c>
      <c r="X5975">
        <v>109.51115615529181</v>
      </c>
      <c r="Y5975">
        <v>1318.6000000001627</v>
      </c>
      <c r="Z5975">
        <v>80.600236359985587</v>
      </c>
      <c r="AA5975">
        <v>1318.6000000001627</v>
      </c>
      <c r="AB5975">
        <v>166.20967440350907</v>
      </c>
      <c r="AC5975">
        <v>1318.6000000001627</v>
      </c>
      <c r="AD5975">
        <v>208.22913369669715</v>
      </c>
      <c r="AE5975">
        <v>1318.6000000001627</v>
      </c>
      <c r="AF5975">
        <v>33.455558121829469</v>
      </c>
      <c r="AG5975">
        <v>1318.6000000001627</v>
      </c>
      <c r="AH5975">
        <v>1.2239442005124212E-3</v>
      </c>
    </row>
    <row r="5976" spans="1:34" x14ac:dyDescent="0.45">
      <c r="A5976" s="4">
        <v>44739.564490301738</v>
      </c>
      <c r="B5976" s="6">
        <f t="shared" si="93"/>
        <v>1194.8000000001628</v>
      </c>
      <c r="C5976">
        <v>1318.8000000001628</v>
      </c>
      <c r="D5976">
        <v>178.2463842262203</v>
      </c>
      <c r="E5976">
        <v>1318.8000000001628</v>
      </c>
      <c r="F5976">
        <v>163.84982442280617</v>
      </c>
      <c r="G5976">
        <v>1318.8000000001628</v>
      </c>
      <c r="H5976">
        <v>786.02174795912242</v>
      </c>
      <c r="I5976">
        <v>1318.8000000001628</v>
      </c>
      <c r="J5976">
        <v>161.00980835259966</v>
      </c>
      <c r="K5976">
        <v>1318.8000000001628</v>
      </c>
      <c r="L5976">
        <v>129.49845507673294</v>
      </c>
      <c r="M5976">
        <v>1318.8000000001628</v>
      </c>
      <c r="N5976">
        <v>111.31384518779045</v>
      </c>
      <c r="O5976">
        <v>1318.8000000001628</v>
      </c>
      <c r="P5976">
        <v>132.50383561665674</v>
      </c>
      <c r="Q5976">
        <v>1318.8000000001628</v>
      </c>
      <c r="R5976">
        <v>101.81453552906096</v>
      </c>
      <c r="S5976">
        <v>1318.8000000001628</v>
      </c>
      <c r="T5976">
        <v>134.03961436603066</v>
      </c>
      <c r="U5976">
        <v>1318.8000000001628</v>
      </c>
      <c r="V5976">
        <v>147.32461598112474</v>
      </c>
      <c r="W5976">
        <v>1318.8000000001628</v>
      </c>
      <c r="X5976">
        <v>109.51115615529181</v>
      </c>
      <c r="Y5976">
        <v>1318.8000000001628</v>
      </c>
      <c r="Z5976">
        <v>80.600236359985587</v>
      </c>
      <c r="AA5976">
        <v>1318.8000000001628</v>
      </c>
      <c r="AB5976">
        <v>166.20967440350907</v>
      </c>
      <c r="AC5976">
        <v>1318.8000000001628</v>
      </c>
      <c r="AD5976">
        <v>208.22913369669715</v>
      </c>
      <c r="AE5976">
        <v>1318.8000000001628</v>
      </c>
      <c r="AF5976">
        <v>33.455558121829469</v>
      </c>
      <c r="AG5976">
        <v>1318.8000000001628</v>
      </c>
      <c r="AH5976">
        <v>1.2239442005124212E-3</v>
      </c>
    </row>
    <row r="5977" spans="1:34" x14ac:dyDescent="0.45">
      <c r="A5977" s="4">
        <v>44739.564492616555</v>
      </c>
      <c r="B5977" s="6">
        <f t="shared" si="93"/>
        <v>1195.0000000001628</v>
      </c>
      <c r="C5977">
        <v>1319.0000000001628</v>
      </c>
      <c r="D5977">
        <v>177.82198779611355</v>
      </c>
      <c r="E5977">
        <v>1319.0000000001628</v>
      </c>
      <c r="F5977">
        <v>163.45811544610837</v>
      </c>
      <c r="G5977">
        <v>1319.0000000001628</v>
      </c>
      <c r="H5977">
        <v>786.0290618931341</v>
      </c>
      <c r="I5977">
        <v>1319.0000000001628</v>
      </c>
      <c r="J5977">
        <v>160.66345188095983</v>
      </c>
      <c r="K5977">
        <v>1319.0000000001628</v>
      </c>
      <c r="L5977">
        <v>129.50195652244406</v>
      </c>
      <c r="M5977">
        <v>1319.0000000001628</v>
      </c>
      <c r="N5977">
        <v>111.35491857315508</v>
      </c>
      <c r="O5977">
        <v>1319.0000000001628</v>
      </c>
      <c r="P5977">
        <v>132.55458556879674</v>
      </c>
      <c r="Q5977">
        <v>1319.0000000001628</v>
      </c>
      <c r="R5977">
        <v>101.94196376666821</v>
      </c>
      <c r="S5977">
        <v>1319.0000000001628</v>
      </c>
      <c r="T5977">
        <v>134.10532628784705</v>
      </c>
      <c r="U5977">
        <v>1319.0000000001628</v>
      </c>
      <c r="V5977">
        <v>147.33300106352721</v>
      </c>
      <c r="W5977">
        <v>1319.0000000001628</v>
      </c>
      <c r="X5977">
        <v>109.54562456902863</v>
      </c>
      <c r="Y5977">
        <v>1319.0000000001628</v>
      </c>
      <c r="Z5977">
        <v>80.720497831901227</v>
      </c>
      <c r="AA5977">
        <v>1319.0000000001628</v>
      </c>
      <c r="AB5977">
        <v>165.7814657186907</v>
      </c>
      <c r="AC5977">
        <v>1319.0000000001628</v>
      </c>
      <c r="AD5977">
        <v>213.99778331757418</v>
      </c>
      <c r="AE5977">
        <v>1319.0000000001628</v>
      </c>
      <c r="AF5977">
        <v>33.266599210866168</v>
      </c>
      <c r="AG5977">
        <v>1319.0000000001628</v>
      </c>
      <c r="AH5977">
        <v>1.4927611644721724E-3</v>
      </c>
    </row>
    <row r="5978" spans="1:34" x14ac:dyDescent="0.45">
      <c r="A5978" s="4">
        <v>44739.564494931372</v>
      </c>
      <c r="B5978" s="6">
        <f t="shared" si="93"/>
        <v>1195.2000000001628</v>
      </c>
      <c r="C5978">
        <v>1319.2000000001628</v>
      </c>
      <c r="D5978">
        <v>177.82198779611355</v>
      </c>
      <c r="E5978">
        <v>1319.2000000001628</v>
      </c>
      <c r="F5978">
        <v>163.45811544610837</v>
      </c>
      <c r="G5978">
        <v>1319.2000000001628</v>
      </c>
      <c r="H5978">
        <v>786.0290618931341</v>
      </c>
      <c r="I5978">
        <v>1319.2000000001628</v>
      </c>
      <c r="J5978">
        <v>160.66345188095983</v>
      </c>
      <c r="K5978">
        <v>1319.2000000001628</v>
      </c>
      <c r="L5978">
        <v>129.50195652244406</v>
      </c>
      <c r="M5978">
        <v>1319.2000000001628</v>
      </c>
      <c r="N5978">
        <v>111.35491857315508</v>
      </c>
      <c r="O5978">
        <v>1319.2000000001628</v>
      </c>
      <c r="P5978">
        <v>132.55458556879674</v>
      </c>
      <c r="Q5978">
        <v>1319.2000000001628</v>
      </c>
      <c r="R5978">
        <v>101.94196376666821</v>
      </c>
      <c r="S5978">
        <v>1319.2000000001628</v>
      </c>
      <c r="T5978">
        <v>134.10532628784705</v>
      </c>
      <c r="U5978">
        <v>1319.2000000001628</v>
      </c>
      <c r="V5978">
        <v>147.33300106352721</v>
      </c>
      <c r="W5978">
        <v>1319.2000000001628</v>
      </c>
      <c r="X5978">
        <v>109.54562456902863</v>
      </c>
      <c r="Y5978">
        <v>1319.2000000001628</v>
      </c>
      <c r="Z5978">
        <v>80.720497831901227</v>
      </c>
      <c r="AA5978">
        <v>1319.2000000001628</v>
      </c>
      <c r="AB5978">
        <v>165.7814657186907</v>
      </c>
      <c r="AC5978">
        <v>1319.2000000001628</v>
      </c>
      <c r="AD5978">
        <v>213.99778331757418</v>
      </c>
      <c r="AE5978">
        <v>1319.2000000001628</v>
      </c>
      <c r="AF5978">
        <v>33.266599210866168</v>
      </c>
      <c r="AG5978">
        <v>1319.2000000001628</v>
      </c>
      <c r="AH5978">
        <v>1.4927611644721724E-3</v>
      </c>
    </row>
    <row r="5979" spans="1:34" x14ac:dyDescent="0.45">
      <c r="A5979" s="4">
        <v>44739.564497246181</v>
      </c>
      <c r="B5979" s="6">
        <f t="shared" si="93"/>
        <v>1195.4000000001629</v>
      </c>
      <c r="C5979">
        <v>1319.4000000001629</v>
      </c>
      <c r="D5979">
        <v>177.82198779611355</v>
      </c>
      <c r="E5979">
        <v>1319.4000000001629</v>
      </c>
      <c r="F5979">
        <v>163.45811544610837</v>
      </c>
      <c r="G5979">
        <v>1319.4000000001629</v>
      </c>
      <c r="H5979">
        <v>786.0290618931341</v>
      </c>
      <c r="I5979">
        <v>1319.4000000001629</v>
      </c>
      <c r="J5979">
        <v>160.66345188095983</v>
      </c>
      <c r="K5979">
        <v>1319.4000000001629</v>
      </c>
      <c r="L5979">
        <v>129.50195652244406</v>
      </c>
      <c r="M5979">
        <v>1319.4000000001629</v>
      </c>
      <c r="N5979">
        <v>111.35491857315508</v>
      </c>
      <c r="O5979">
        <v>1319.4000000001629</v>
      </c>
      <c r="P5979">
        <v>132.55458556879674</v>
      </c>
      <c r="Q5979">
        <v>1319.4000000001629</v>
      </c>
      <c r="R5979">
        <v>101.94196376666821</v>
      </c>
      <c r="S5979">
        <v>1319.4000000001629</v>
      </c>
      <c r="T5979">
        <v>134.10532628784705</v>
      </c>
      <c r="U5979">
        <v>1319.4000000001629</v>
      </c>
      <c r="V5979">
        <v>147.33300106352721</v>
      </c>
      <c r="W5979">
        <v>1319.4000000001629</v>
      </c>
      <c r="X5979">
        <v>109.54562456902863</v>
      </c>
      <c r="Y5979">
        <v>1319.4000000001629</v>
      </c>
      <c r="Z5979">
        <v>80.720497831901227</v>
      </c>
      <c r="AA5979">
        <v>1319.4000000001629</v>
      </c>
      <c r="AB5979">
        <v>165.7814657186907</v>
      </c>
      <c r="AC5979">
        <v>1319.4000000001629</v>
      </c>
      <c r="AD5979">
        <v>213.99778331757418</v>
      </c>
      <c r="AE5979">
        <v>1319.4000000001629</v>
      </c>
      <c r="AF5979">
        <v>33.266599210866168</v>
      </c>
      <c r="AG5979">
        <v>1319.4000000001629</v>
      </c>
      <c r="AH5979">
        <v>1.4927611644721724E-3</v>
      </c>
    </row>
    <row r="5980" spans="1:34" x14ac:dyDescent="0.45">
      <c r="A5980" s="4">
        <v>44739.564499560998</v>
      </c>
      <c r="B5980" s="6">
        <f t="shared" si="93"/>
        <v>1195.6000000001629</v>
      </c>
      <c r="C5980">
        <v>1319.6000000001629</v>
      </c>
      <c r="D5980">
        <v>177.82198779611355</v>
      </c>
      <c r="E5980">
        <v>1319.6000000001629</v>
      </c>
      <c r="F5980">
        <v>163.45811544610837</v>
      </c>
      <c r="G5980">
        <v>1319.6000000001629</v>
      </c>
      <c r="H5980">
        <v>786.0290618931341</v>
      </c>
      <c r="I5980">
        <v>1319.6000000001629</v>
      </c>
      <c r="J5980">
        <v>160.66345188095983</v>
      </c>
      <c r="K5980">
        <v>1319.6000000001629</v>
      </c>
      <c r="L5980">
        <v>129.50195652244406</v>
      </c>
      <c r="M5980">
        <v>1319.6000000001629</v>
      </c>
      <c r="N5980">
        <v>111.35491857315508</v>
      </c>
      <c r="O5980">
        <v>1319.6000000001629</v>
      </c>
      <c r="P5980">
        <v>132.55458556879674</v>
      </c>
      <c r="Q5980">
        <v>1319.6000000001629</v>
      </c>
      <c r="R5980">
        <v>101.94196376666821</v>
      </c>
      <c r="S5980">
        <v>1319.6000000001629</v>
      </c>
      <c r="T5980">
        <v>134.10532628784705</v>
      </c>
      <c r="U5980">
        <v>1319.6000000001629</v>
      </c>
      <c r="V5980">
        <v>147.33300106352721</v>
      </c>
      <c r="W5980">
        <v>1319.6000000001629</v>
      </c>
      <c r="X5980">
        <v>109.54562456902863</v>
      </c>
      <c r="Y5980">
        <v>1319.6000000001629</v>
      </c>
      <c r="Z5980">
        <v>80.720497831901227</v>
      </c>
      <c r="AA5980">
        <v>1319.6000000001629</v>
      </c>
      <c r="AB5980">
        <v>165.7814657186907</v>
      </c>
      <c r="AC5980">
        <v>1319.6000000001629</v>
      </c>
      <c r="AD5980">
        <v>213.99778331757418</v>
      </c>
      <c r="AE5980">
        <v>1319.6000000001629</v>
      </c>
      <c r="AF5980">
        <v>33.266599210866168</v>
      </c>
      <c r="AG5980">
        <v>1319.6000000001629</v>
      </c>
      <c r="AH5980">
        <v>1.4927611644721724E-3</v>
      </c>
    </row>
    <row r="5981" spans="1:34" x14ac:dyDescent="0.45">
      <c r="A5981" s="4">
        <v>44739.564501875815</v>
      </c>
      <c r="B5981" s="6">
        <f t="shared" si="93"/>
        <v>1195.800000000163</v>
      </c>
      <c r="C5981">
        <v>1319.800000000163</v>
      </c>
      <c r="D5981">
        <v>177.82198779611355</v>
      </c>
      <c r="E5981">
        <v>1319.800000000163</v>
      </c>
      <c r="F5981">
        <v>163.45811544610837</v>
      </c>
      <c r="G5981">
        <v>1319.800000000163</v>
      </c>
      <c r="H5981">
        <v>786.0290618931341</v>
      </c>
      <c r="I5981">
        <v>1319.800000000163</v>
      </c>
      <c r="J5981">
        <v>160.66345188095983</v>
      </c>
      <c r="K5981">
        <v>1319.800000000163</v>
      </c>
      <c r="L5981">
        <v>129.50195652244406</v>
      </c>
      <c r="M5981">
        <v>1319.800000000163</v>
      </c>
      <c r="N5981">
        <v>111.35491857315508</v>
      </c>
      <c r="O5981">
        <v>1319.800000000163</v>
      </c>
      <c r="P5981">
        <v>132.55458556879674</v>
      </c>
      <c r="Q5981">
        <v>1319.800000000163</v>
      </c>
      <c r="R5981">
        <v>101.94196376666821</v>
      </c>
      <c r="S5981">
        <v>1319.800000000163</v>
      </c>
      <c r="T5981">
        <v>134.10532628784705</v>
      </c>
      <c r="U5981">
        <v>1319.800000000163</v>
      </c>
      <c r="V5981">
        <v>147.33300106352721</v>
      </c>
      <c r="W5981">
        <v>1319.800000000163</v>
      </c>
      <c r="X5981">
        <v>109.54562456902863</v>
      </c>
      <c r="Y5981">
        <v>1319.800000000163</v>
      </c>
      <c r="Z5981">
        <v>80.720497831901227</v>
      </c>
      <c r="AA5981">
        <v>1319.800000000163</v>
      </c>
      <c r="AB5981">
        <v>165.7814657186907</v>
      </c>
      <c r="AC5981">
        <v>1319.800000000163</v>
      </c>
      <c r="AD5981">
        <v>213.99778331757418</v>
      </c>
      <c r="AE5981">
        <v>1319.800000000163</v>
      </c>
      <c r="AF5981">
        <v>33.266599210866168</v>
      </c>
      <c r="AG5981">
        <v>1319.800000000163</v>
      </c>
      <c r="AH5981">
        <v>1.4927611644721724E-3</v>
      </c>
    </row>
    <row r="5982" spans="1:34" x14ac:dyDescent="0.45">
      <c r="A5982" s="4">
        <v>44739.564504190625</v>
      </c>
      <c r="B5982" s="6">
        <f t="shared" si="93"/>
        <v>1196.000000000163</v>
      </c>
      <c r="C5982">
        <v>1320.000000000163</v>
      </c>
      <c r="D5982">
        <v>177.67206448699127</v>
      </c>
      <c r="E5982">
        <v>1320.000000000163</v>
      </c>
      <c r="F5982">
        <v>163.32693775172265</v>
      </c>
      <c r="G5982">
        <v>1320.000000000163</v>
      </c>
      <c r="H5982">
        <v>786.03029446594962</v>
      </c>
      <c r="I5982">
        <v>1320.000000000163</v>
      </c>
      <c r="J5982">
        <v>160.34409531475023</v>
      </c>
      <c r="K5982">
        <v>1320.000000000163</v>
      </c>
      <c r="L5982">
        <v>129.49999726200585</v>
      </c>
      <c r="M5982">
        <v>1320.000000000163</v>
      </c>
      <c r="N5982">
        <v>111.38492490780273</v>
      </c>
      <c r="O5982">
        <v>1320.000000000163</v>
      </c>
      <c r="P5982">
        <v>132.53381752445779</v>
      </c>
      <c r="Q5982">
        <v>1320.000000000163</v>
      </c>
      <c r="R5982">
        <v>102.03945008685407</v>
      </c>
      <c r="S5982">
        <v>1320.000000000163</v>
      </c>
      <c r="T5982">
        <v>134.15982728466449</v>
      </c>
      <c r="U5982">
        <v>1320.000000000163</v>
      </c>
      <c r="V5982">
        <v>147.33679979156932</v>
      </c>
      <c r="W5982">
        <v>1320.000000000163</v>
      </c>
      <c r="X5982">
        <v>109.52331807235427</v>
      </c>
      <c r="Y5982">
        <v>1320.000000000163</v>
      </c>
      <c r="Z5982">
        <v>80.967932976936638</v>
      </c>
      <c r="AA5982">
        <v>1320.000000000163</v>
      </c>
      <c r="AB5982">
        <v>165.72042287049732</v>
      </c>
      <c r="AC5982">
        <v>1320.000000000163</v>
      </c>
      <c r="AD5982">
        <v>219.94227751464859</v>
      </c>
      <c r="AE5982">
        <v>1320.000000000163</v>
      </c>
      <c r="AF5982">
        <v>33.127083306253702</v>
      </c>
      <c r="AG5982">
        <v>1320.000000000163</v>
      </c>
      <c r="AH5982">
        <v>1.357030204357517E-3</v>
      </c>
    </row>
    <row r="5983" spans="1:34" x14ac:dyDescent="0.45">
      <c r="A5983" s="4">
        <v>44739.564506505449</v>
      </c>
      <c r="B5983" s="6">
        <f t="shared" si="93"/>
        <v>1196.2000000001631</v>
      </c>
      <c r="C5983">
        <v>1320.2000000001631</v>
      </c>
      <c r="D5983">
        <v>177.67206448699127</v>
      </c>
      <c r="E5983">
        <v>1320.2000000001631</v>
      </c>
      <c r="F5983">
        <v>163.32693775172265</v>
      </c>
      <c r="G5983">
        <v>1320.2000000001631</v>
      </c>
      <c r="H5983">
        <v>786.03029446594962</v>
      </c>
      <c r="I5983">
        <v>1320.2000000001631</v>
      </c>
      <c r="J5983">
        <v>160.34409531475023</v>
      </c>
      <c r="K5983">
        <v>1320.2000000001631</v>
      </c>
      <c r="L5983">
        <v>129.49999726200585</v>
      </c>
      <c r="M5983">
        <v>1320.2000000001631</v>
      </c>
      <c r="N5983">
        <v>111.38492490780273</v>
      </c>
      <c r="O5983">
        <v>1320.2000000001631</v>
      </c>
      <c r="P5983">
        <v>132.53381752445779</v>
      </c>
      <c r="Q5983">
        <v>1320.2000000001631</v>
      </c>
      <c r="R5983">
        <v>102.03945008685407</v>
      </c>
      <c r="S5983">
        <v>1320.2000000001631</v>
      </c>
      <c r="T5983">
        <v>134.15982728466449</v>
      </c>
      <c r="U5983">
        <v>1320.2000000001631</v>
      </c>
      <c r="V5983">
        <v>147.33679979156932</v>
      </c>
      <c r="W5983">
        <v>1320.2000000001631</v>
      </c>
      <c r="X5983">
        <v>109.52331807235427</v>
      </c>
      <c r="Y5983">
        <v>1320.2000000001631</v>
      </c>
      <c r="Z5983">
        <v>80.967932976936638</v>
      </c>
      <c r="AA5983">
        <v>1320.2000000001631</v>
      </c>
      <c r="AB5983">
        <v>165.72042287049732</v>
      </c>
      <c r="AC5983">
        <v>1320.2000000001631</v>
      </c>
      <c r="AD5983">
        <v>219.94227751464859</v>
      </c>
      <c r="AE5983">
        <v>1320.2000000001631</v>
      </c>
      <c r="AF5983">
        <v>33.127083306253702</v>
      </c>
      <c r="AG5983">
        <v>1320.2000000001631</v>
      </c>
      <c r="AH5983">
        <v>1.357030204357517E-3</v>
      </c>
    </row>
    <row r="5984" spans="1:34" x14ac:dyDescent="0.45">
      <c r="A5984" s="4">
        <v>44739.564508820258</v>
      </c>
      <c r="B5984" s="6">
        <f t="shared" si="93"/>
        <v>1196.4000000001631</v>
      </c>
      <c r="C5984">
        <v>1320.4000000001631</v>
      </c>
      <c r="D5984">
        <v>177.67206448699127</v>
      </c>
      <c r="E5984">
        <v>1320.4000000001631</v>
      </c>
      <c r="F5984">
        <v>163.32693775172265</v>
      </c>
      <c r="G5984">
        <v>1320.4000000001631</v>
      </c>
      <c r="H5984">
        <v>786.03029446594962</v>
      </c>
      <c r="I5984">
        <v>1320.4000000001631</v>
      </c>
      <c r="J5984">
        <v>160.34409531475023</v>
      </c>
      <c r="K5984">
        <v>1320.4000000001631</v>
      </c>
      <c r="L5984">
        <v>129.49999726200585</v>
      </c>
      <c r="M5984">
        <v>1320.4000000001631</v>
      </c>
      <c r="N5984">
        <v>111.38492490780273</v>
      </c>
      <c r="O5984">
        <v>1320.4000000001631</v>
      </c>
      <c r="P5984">
        <v>132.53381752445779</v>
      </c>
      <c r="Q5984">
        <v>1320.4000000001631</v>
      </c>
      <c r="R5984">
        <v>102.03945008685407</v>
      </c>
      <c r="S5984">
        <v>1320.4000000001631</v>
      </c>
      <c r="T5984">
        <v>134.15982728466449</v>
      </c>
      <c r="U5984">
        <v>1320.4000000001631</v>
      </c>
      <c r="V5984">
        <v>147.33679979156932</v>
      </c>
      <c r="W5984">
        <v>1320.4000000001631</v>
      </c>
      <c r="X5984">
        <v>109.52331807235427</v>
      </c>
      <c r="Y5984">
        <v>1320.4000000001631</v>
      </c>
      <c r="Z5984">
        <v>80.967932976936638</v>
      </c>
      <c r="AA5984">
        <v>1320.4000000001631</v>
      </c>
      <c r="AB5984">
        <v>165.72042287049732</v>
      </c>
      <c r="AC5984">
        <v>1320.4000000001631</v>
      </c>
      <c r="AD5984">
        <v>219.94227751464859</v>
      </c>
      <c r="AE5984">
        <v>1320.4000000001631</v>
      </c>
      <c r="AF5984">
        <v>33.127083306253702</v>
      </c>
      <c r="AG5984">
        <v>1320.4000000001631</v>
      </c>
      <c r="AH5984">
        <v>1.357030204357517E-3</v>
      </c>
    </row>
    <row r="5985" spans="1:34" x14ac:dyDescent="0.45">
      <c r="A5985" s="4">
        <v>44739.564511135075</v>
      </c>
      <c r="B5985" s="6">
        <f t="shared" si="93"/>
        <v>1196.6000000001632</v>
      </c>
      <c r="C5985">
        <v>1320.6000000001632</v>
      </c>
      <c r="D5985">
        <v>177.67206448699127</v>
      </c>
      <c r="E5985">
        <v>1320.6000000001632</v>
      </c>
      <c r="F5985">
        <v>163.32693775172265</v>
      </c>
      <c r="G5985">
        <v>1320.6000000001632</v>
      </c>
      <c r="H5985">
        <v>786.03029446594962</v>
      </c>
      <c r="I5985">
        <v>1320.6000000001632</v>
      </c>
      <c r="J5985">
        <v>160.34409531475023</v>
      </c>
      <c r="K5985">
        <v>1320.6000000001632</v>
      </c>
      <c r="L5985">
        <v>129.49999726200585</v>
      </c>
      <c r="M5985">
        <v>1320.6000000001632</v>
      </c>
      <c r="N5985">
        <v>111.38492490780273</v>
      </c>
      <c r="O5985">
        <v>1320.6000000001632</v>
      </c>
      <c r="P5985">
        <v>132.53381752445779</v>
      </c>
      <c r="Q5985">
        <v>1320.6000000001632</v>
      </c>
      <c r="R5985">
        <v>102.03945008685407</v>
      </c>
      <c r="S5985">
        <v>1320.6000000001632</v>
      </c>
      <c r="T5985">
        <v>134.15982728466449</v>
      </c>
      <c r="U5985">
        <v>1320.6000000001632</v>
      </c>
      <c r="V5985">
        <v>147.33679979156932</v>
      </c>
      <c r="W5985">
        <v>1320.6000000001632</v>
      </c>
      <c r="X5985">
        <v>109.52331807235427</v>
      </c>
      <c r="Y5985">
        <v>1320.6000000001632</v>
      </c>
      <c r="Z5985">
        <v>80.967932976936638</v>
      </c>
      <c r="AA5985">
        <v>1320.6000000001632</v>
      </c>
      <c r="AB5985">
        <v>165.72042287049732</v>
      </c>
      <c r="AC5985">
        <v>1320.6000000001632</v>
      </c>
      <c r="AD5985">
        <v>219.94227751464859</v>
      </c>
      <c r="AE5985">
        <v>1320.6000000001632</v>
      </c>
      <c r="AF5985">
        <v>33.127083306253702</v>
      </c>
      <c r="AG5985">
        <v>1320.6000000001632</v>
      </c>
      <c r="AH5985">
        <v>1.357030204357517E-3</v>
      </c>
    </row>
    <row r="5986" spans="1:34" x14ac:dyDescent="0.45">
      <c r="A5986" s="4">
        <v>44739.564513449892</v>
      </c>
      <c r="B5986" s="6">
        <f t="shared" si="93"/>
        <v>1196.8000000001632</v>
      </c>
      <c r="C5986">
        <v>1320.8000000001632</v>
      </c>
      <c r="D5986">
        <v>177.67206448699127</v>
      </c>
      <c r="E5986">
        <v>1320.8000000001632</v>
      </c>
      <c r="F5986">
        <v>163.32693775172265</v>
      </c>
      <c r="G5986">
        <v>1320.8000000001632</v>
      </c>
      <c r="H5986">
        <v>786.03029446594962</v>
      </c>
      <c r="I5986">
        <v>1320.8000000001632</v>
      </c>
      <c r="J5986">
        <v>160.34409531475023</v>
      </c>
      <c r="K5986">
        <v>1320.8000000001632</v>
      </c>
      <c r="L5986">
        <v>129.49999726200585</v>
      </c>
      <c r="M5986">
        <v>1320.8000000001632</v>
      </c>
      <c r="N5986">
        <v>111.38492490780273</v>
      </c>
      <c r="O5986">
        <v>1320.8000000001632</v>
      </c>
      <c r="P5986">
        <v>132.53381752445779</v>
      </c>
      <c r="Q5986">
        <v>1320.8000000001632</v>
      </c>
      <c r="R5986">
        <v>102.03945008685407</v>
      </c>
      <c r="S5986">
        <v>1320.8000000001632</v>
      </c>
      <c r="T5986">
        <v>134.15982728466449</v>
      </c>
      <c r="U5986">
        <v>1320.8000000001632</v>
      </c>
      <c r="V5986">
        <v>147.33679979156932</v>
      </c>
      <c r="W5986">
        <v>1320.8000000001632</v>
      </c>
      <c r="X5986">
        <v>109.52331807235427</v>
      </c>
      <c r="Y5986">
        <v>1320.8000000001632</v>
      </c>
      <c r="Z5986">
        <v>80.967932976936638</v>
      </c>
      <c r="AA5986">
        <v>1320.8000000001632</v>
      </c>
      <c r="AB5986">
        <v>165.72042287049732</v>
      </c>
      <c r="AC5986">
        <v>1320.8000000001632</v>
      </c>
      <c r="AD5986">
        <v>219.94227751464859</v>
      </c>
      <c r="AE5986">
        <v>1320.8000000001632</v>
      </c>
      <c r="AF5986">
        <v>33.127083306253702</v>
      </c>
      <c r="AG5986">
        <v>1320.8000000001632</v>
      </c>
      <c r="AH5986">
        <v>1.357030204357517E-3</v>
      </c>
    </row>
    <row r="5987" spans="1:34" x14ac:dyDescent="0.45">
      <c r="A5987" s="4">
        <v>44739.564515764701</v>
      </c>
      <c r="B5987" s="6">
        <f t="shared" si="93"/>
        <v>1197.0000000001633</v>
      </c>
      <c r="C5987">
        <v>1321.0000000001633</v>
      </c>
      <c r="D5987">
        <v>177.83154084595321</v>
      </c>
      <c r="E5987">
        <v>1321.0000000001633</v>
      </c>
      <c r="F5987">
        <v>163.37470115262957</v>
      </c>
      <c r="G5987">
        <v>1321.0000000001633</v>
      </c>
      <c r="H5987">
        <v>786.03449901924955</v>
      </c>
      <c r="I5987">
        <v>1321.0000000001633</v>
      </c>
      <c r="J5987">
        <v>160.10070576063839</v>
      </c>
      <c r="K5987">
        <v>1321.0000000001633</v>
      </c>
      <c r="L5987">
        <v>129.49142660759355</v>
      </c>
      <c r="M5987">
        <v>1321.0000000001633</v>
      </c>
      <c r="N5987">
        <v>111.40136548759263</v>
      </c>
      <c r="O5987">
        <v>1321.0000000001633</v>
      </c>
      <c r="P5987">
        <v>132.49106214826958</v>
      </c>
      <c r="Q5987">
        <v>1321.0000000001633</v>
      </c>
      <c r="R5987">
        <v>102.15184833112953</v>
      </c>
      <c r="S5987">
        <v>1321.0000000001633</v>
      </c>
      <c r="T5987">
        <v>134.20471716472468</v>
      </c>
      <c r="U5987">
        <v>1321.0000000001633</v>
      </c>
      <c r="V5987">
        <v>147.32445441313283</v>
      </c>
      <c r="W5987">
        <v>1321.0000000001633</v>
      </c>
      <c r="X5987">
        <v>109.46279102256351</v>
      </c>
      <c r="Y5987">
        <v>1321.0000000001633</v>
      </c>
      <c r="Z5987">
        <v>81.045507513939398</v>
      </c>
      <c r="AA5987">
        <v>1321.0000000001633</v>
      </c>
      <c r="AB5987">
        <v>165.64243777772325</v>
      </c>
      <c r="AC5987">
        <v>1321.0000000001633</v>
      </c>
      <c r="AD5987">
        <v>219.02986205495876</v>
      </c>
      <c r="AE5987">
        <v>1321.0000000001633</v>
      </c>
      <c r="AF5987">
        <v>33.163148543192804</v>
      </c>
      <c r="AG5987">
        <v>1321.0000000001633</v>
      </c>
      <c r="AH5987">
        <v>1.6687159489819972E-3</v>
      </c>
    </row>
    <row r="5988" spans="1:34" x14ac:dyDescent="0.45">
      <c r="A5988" s="4">
        <v>44739.564518079518</v>
      </c>
      <c r="B5988" s="6">
        <f t="shared" si="93"/>
        <v>1197.2000000001633</v>
      </c>
      <c r="C5988">
        <v>1321.2000000001633</v>
      </c>
      <c r="D5988">
        <v>177.83154084595321</v>
      </c>
      <c r="E5988">
        <v>1321.2000000001633</v>
      </c>
      <c r="F5988">
        <v>163.37470115262957</v>
      </c>
      <c r="G5988">
        <v>1321.2000000001633</v>
      </c>
      <c r="H5988">
        <v>786.03449901924955</v>
      </c>
      <c r="I5988">
        <v>1321.2000000001633</v>
      </c>
      <c r="J5988">
        <v>160.10070576063839</v>
      </c>
      <c r="K5988">
        <v>1321.2000000001633</v>
      </c>
      <c r="L5988">
        <v>129.49142660759355</v>
      </c>
      <c r="M5988">
        <v>1321.2000000001633</v>
      </c>
      <c r="N5988">
        <v>111.40136548759263</v>
      </c>
      <c r="O5988">
        <v>1321.2000000001633</v>
      </c>
      <c r="P5988">
        <v>132.49106214826958</v>
      </c>
      <c r="Q5988">
        <v>1321.2000000001633</v>
      </c>
      <c r="R5988">
        <v>102.15184833112953</v>
      </c>
      <c r="S5988">
        <v>1321.2000000001633</v>
      </c>
      <c r="T5988">
        <v>134.20471716472468</v>
      </c>
      <c r="U5988">
        <v>1321.2000000001633</v>
      </c>
      <c r="V5988">
        <v>147.32445441313283</v>
      </c>
      <c r="W5988">
        <v>1321.2000000001633</v>
      </c>
      <c r="X5988">
        <v>109.46279102256351</v>
      </c>
      <c r="Y5988">
        <v>1321.2000000001633</v>
      </c>
      <c r="Z5988">
        <v>81.045507513939398</v>
      </c>
      <c r="AA5988">
        <v>1321.2000000001633</v>
      </c>
      <c r="AB5988">
        <v>165.64243777772325</v>
      </c>
      <c r="AC5988">
        <v>1321.2000000001633</v>
      </c>
      <c r="AD5988">
        <v>219.02986205495876</v>
      </c>
      <c r="AE5988">
        <v>1321.2000000001633</v>
      </c>
      <c r="AF5988">
        <v>33.163148543192804</v>
      </c>
      <c r="AG5988">
        <v>1321.2000000001633</v>
      </c>
      <c r="AH5988">
        <v>1.6687159489819972E-3</v>
      </c>
    </row>
    <row r="5989" spans="1:34" x14ac:dyDescent="0.45">
      <c r="A5989" s="4">
        <v>44739.564520394335</v>
      </c>
      <c r="B5989" s="6">
        <f t="shared" si="93"/>
        <v>1197.4000000001633</v>
      </c>
      <c r="C5989">
        <v>1321.4000000001633</v>
      </c>
      <c r="D5989">
        <v>177.83154084595321</v>
      </c>
      <c r="E5989">
        <v>1321.4000000001633</v>
      </c>
      <c r="F5989">
        <v>163.37470115262957</v>
      </c>
      <c r="G5989">
        <v>1321.4000000001633</v>
      </c>
      <c r="H5989">
        <v>786.03449901924955</v>
      </c>
      <c r="I5989">
        <v>1321.4000000001633</v>
      </c>
      <c r="J5989">
        <v>160.10070576063839</v>
      </c>
      <c r="K5989">
        <v>1321.4000000001633</v>
      </c>
      <c r="L5989">
        <v>129.49142660759355</v>
      </c>
      <c r="M5989">
        <v>1321.4000000001633</v>
      </c>
      <c r="N5989">
        <v>111.40136548759263</v>
      </c>
      <c r="O5989">
        <v>1321.4000000001633</v>
      </c>
      <c r="P5989">
        <v>132.49106214826958</v>
      </c>
      <c r="Q5989">
        <v>1321.4000000001633</v>
      </c>
      <c r="R5989">
        <v>102.15184833112953</v>
      </c>
      <c r="S5989">
        <v>1321.4000000001633</v>
      </c>
      <c r="T5989">
        <v>134.20471716472468</v>
      </c>
      <c r="U5989">
        <v>1321.4000000001633</v>
      </c>
      <c r="V5989">
        <v>147.32445441313283</v>
      </c>
      <c r="W5989">
        <v>1321.4000000001633</v>
      </c>
      <c r="X5989">
        <v>109.46279102256351</v>
      </c>
      <c r="Y5989">
        <v>1321.4000000001633</v>
      </c>
      <c r="Z5989">
        <v>81.045507513939398</v>
      </c>
      <c r="AA5989">
        <v>1321.4000000001633</v>
      </c>
      <c r="AB5989">
        <v>165.64243777772325</v>
      </c>
      <c r="AC5989">
        <v>1321.4000000001633</v>
      </c>
      <c r="AD5989">
        <v>219.02986205495876</v>
      </c>
      <c r="AE5989">
        <v>1321.4000000001633</v>
      </c>
      <c r="AF5989">
        <v>33.163148543192804</v>
      </c>
      <c r="AG5989">
        <v>1321.4000000001633</v>
      </c>
      <c r="AH5989">
        <v>1.6687159489819972E-3</v>
      </c>
    </row>
    <row r="5990" spans="1:34" x14ac:dyDescent="0.45">
      <c r="A5990" s="4">
        <v>44739.564522709145</v>
      </c>
      <c r="B5990" s="6">
        <f t="shared" si="93"/>
        <v>1197.6000000001634</v>
      </c>
      <c r="C5990">
        <v>1321.6000000001634</v>
      </c>
      <c r="D5990">
        <v>177.83154084595321</v>
      </c>
      <c r="E5990">
        <v>1321.6000000001634</v>
      </c>
      <c r="F5990">
        <v>163.37470115262957</v>
      </c>
      <c r="G5990">
        <v>1321.6000000001634</v>
      </c>
      <c r="H5990">
        <v>786.03449901924955</v>
      </c>
      <c r="I5990">
        <v>1321.6000000001634</v>
      </c>
      <c r="J5990">
        <v>160.10070576063839</v>
      </c>
      <c r="K5990">
        <v>1321.6000000001634</v>
      </c>
      <c r="L5990">
        <v>129.49142660759355</v>
      </c>
      <c r="M5990">
        <v>1321.6000000001634</v>
      </c>
      <c r="N5990">
        <v>111.40136548759263</v>
      </c>
      <c r="O5990">
        <v>1321.6000000001634</v>
      </c>
      <c r="P5990">
        <v>132.49106214826958</v>
      </c>
      <c r="Q5990">
        <v>1321.6000000001634</v>
      </c>
      <c r="R5990">
        <v>102.15184833112953</v>
      </c>
      <c r="S5990">
        <v>1321.6000000001634</v>
      </c>
      <c r="T5990">
        <v>134.20471716472468</v>
      </c>
      <c r="U5990">
        <v>1321.6000000001634</v>
      </c>
      <c r="V5990">
        <v>147.32445441313283</v>
      </c>
      <c r="W5990">
        <v>1321.6000000001634</v>
      </c>
      <c r="X5990">
        <v>109.46279102256351</v>
      </c>
      <c r="Y5990">
        <v>1321.6000000001634</v>
      </c>
      <c r="Z5990">
        <v>81.045507513939398</v>
      </c>
      <c r="AA5990">
        <v>1321.6000000001634</v>
      </c>
      <c r="AB5990">
        <v>165.64243777772325</v>
      </c>
      <c r="AC5990">
        <v>1321.6000000001634</v>
      </c>
      <c r="AD5990">
        <v>219.02986205495876</v>
      </c>
      <c r="AE5990">
        <v>1321.6000000001634</v>
      </c>
      <c r="AF5990">
        <v>33.163148543192804</v>
      </c>
      <c r="AG5990">
        <v>1321.6000000001634</v>
      </c>
      <c r="AH5990">
        <v>1.6687159489819972E-3</v>
      </c>
    </row>
    <row r="5991" spans="1:34" x14ac:dyDescent="0.45">
      <c r="A5991" s="4">
        <v>44739.564525023961</v>
      </c>
      <c r="B5991" s="6">
        <f t="shared" si="93"/>
        <v>1197.8000000001634</v>
      </c>
      <c r="C5991">
        <v>1321.8000000001634</v>
      </c>
      <c r="D5991">
        <v>177.83154084595321</v>
      </c>
      <c r="E5991">
        <v>1321.8000000001634</v>
      </c>
      <c r="F5991">
        <v>163.37470115262957</v>
      </c>
      <c r="G5991">
        <v>1321.8000000001634</v>
      </c>
      <c r="H5991">
        <v>786.03449901924955</v>
      </c>
      <c r="I5991">
        <v>1321.8000000001634</v>
      </c>
      <c r="J5991">
        <v>160.10070576063839</v>
      </c>
      <c r="K5991">
        <v>1321.8000000001634</v>
      </c>
      <c r="L5991">
        <v>129.49142660759355</v>
      </c>
      <c r="M5991">
        <v>1321.8000000001634</v>
      </c>
      <c r="N5991">
        <v>111.40136548759263</v>
      </c>
      <c r="O5991">
        <v>1321.8000000001634</v>
      </c>
      <c r="P5991">
        <v>132.49106214826958</v>
      </c>
      <c r="Q5991">
        <v>1321.8000000001634</v>
      </c>
      <c r="R5991">
        <v>102.15184833112953</v>
      </c>
      <c r="S5991">
        <v>1321.8000000001634</v>
      </c>
      <c r="T5991">
        <v>134.20471716472468</v>
      </c>
      <c r="U5991">
        <v>1321.8000000001634</v>
      </c>
      <c r="V5991">
        <v>147.32445441313283</v>
      </c>
      <c r="W5991">
        <v>1321.8000000001634</v>
      </c>
      <c r="X5991">
        <v>109.46279102256351</v>
      </c>
      <c r="Y5991">
        <v>1321.8000000001634</v>
      </c>
      <c r="Z5991">
        <v>81.045507513939398</v>
      </c>
      <c r="AA5991">
        <v>1321.8000000001634</v>
      </c>
      <c r="AB5991">
        <v>165.64243777772325</v>
      </c>
      <c r="AC5991">
        <v>1321.8000000001634</v>
      </c>
      <c r="AD5991">
        <v>219.02986205495876</v>
      </c>
      <c r="AE5991">
        <v>1321.8000000001634</v>
      </c>
      <c r="AF5991">
        <v>33.163148543192804</v>
      </c>
      <c r="AG5991">
        <v>1321.8000000001634</v>
      </c>
      <c r="AH5991">
        <v>1.6687159489819972E-3</v>
      </c>
    </row>
    <row r="5992" spans="1:34" x14ac:dyDescent="0.45">
      <c r="A5992" s="4">
        <v>44739.564527338778</v>
      </c>
      <c r="B5992" s="6">
        <f t="shared" si="93"/>
        <v>1198.0000000001635</v>
      </c>
      <c r="C5992">
        <v>1322.0000000001635</v>
      </c>
      <c r="D5992">
        <v>177.9871191622301</v>
      </c>
      <c r="E5992">
        <v>1322.0000000001635</v>
      </c>
      <c r="F5992">
        <v>164.48686649478901</v>
      </c>
      <c r="G5992">
        <v>1322.0000000001635</v>
      </c>
      <c r="H5992">
        <v>786.05031246101873</v>
      </c>
      <c r="I5992">
        <v>1322.0000000001635</v>
      </c>
      <c r="J5992">
        <v>160.05470164562308</v>
      </c>
      <c r="K5992">
        <v>1322.0000000001635</v>
      </c>
      <c r="L5992">
        <v>129.49024113085022</v>
      </c>
      <c r="M5992">
        <v>1322.0000000001635</v>
      </c>
      <c r="N5992">
        <v>111.41265347652252</v>
      </c>
      <c r="O5992">
        <v>1322.0000000001635</v>
      </c>
      <c r="P5992">
        <v>132.48551746050703</v>
      </c>
      <c r="Q5992">
        <v>1322.0000000001635</v>
      </c>
      <c r="R5992">
        <v>102.23206997092848</v>
      </c>
      <c r="S5992">
        <v>1322.0000000001635</v>
      </c>
      <c r="T5992">
        <v>134.25632411880696</v>
      </c>
      <c r="U5992">
        <v>1322.0000000001635</v>
      </c>
      <c r="V5992">
        <v>147.3110133977093</v>
      </c>
      <c r="W5992">
        <v>1322.0000000001635</v>
      </c>
      <c r="X5992">
        <v>109.48289335125391</v>
      </c>
      <c r="Y5992">
        <v>1322.0000000001635</v>
      </c>
      <c r="Z5992">
        <v>80.985478859466625</v>
      </c>
      <c r="AA5992">
        <v>1322.0000000001635</v>
      </c>
      <c r="AB5992">
        <v>166.17924315162023</v>
      </c>
      <c r="AC5992">
        <v>1322.0000000001635</v>
      </c>
      <c r="AD5992">
        <v>218.56232417437681</v>
      </c>
      <c r="AE5992">
        <v>1322.0000000001635</v>
      </c>
      <c r="AF5992">
        <v>33.063536941383312</v>
      </c>
      <c r="AG5992">
        <v>1322.0000000001635</v>
      </c>
      <c r="AH5992">
        <v>1.1105463570682023E-3</v>
      </c>
    </row>
    <row r="5993" spans="1:34" x14ac:dyDescent="0.45">
      <c r="A5993" s="4">
        <v>44739.564529653595</v>
      </c>
      <c r="B5993" s="6">
        <f t="shared" si="93"/>
        <v>1198.2000000001635</v>
      </c>
      <c r="C5993">
        <v>1322.2000000001635</v>
      </c>
      <c r="D5993">
        <v>177.9871191622301</v>
      </c>
      <c r="E5993">
        <v>1322.2000000001635</v>
      </c>
      <c r="F5993">
        <v>164.48686649478901</v>
      </c>
      <c r="G5993">
        <v>1322.2000000001635</v>
      </c>
      <c r="H5993">
        <v>786.05031246101873</v>
      </c>
      <c r="I5993">
        <v>1322.2000000001635</v>
      </c>
      <c r="J5993">
        <v>160.05470164562308</v>
      </c>
      <c r="K5993">
        <v>1322.2000000001635</v>
      </c>
      <c r="L5993">
        <v>129.49024113085022</v>
      </c>
      <c r="M5993">
        <v>1322.2000000001635</v>
      </c>
      <c r="N5993">
        <v>111.41265347652252</v>
      </c>
      <c r="O5993">
        <v>1322.2000000001635</v>
      </c>
      <c r="P5993">
        <v>132.48551746050703</v>
      </c>
      <c r="Q5993">
        <v>1322.2000000001635</v>
      </c>
      <c r="R5993">
        <v>102.23206997092848</v>
      </c>
      <c r="S5993">
        <v>1322.2000000001635</v>
      </c>
      <c r="T5993">
        <v>134.25632411880696</v>
      </c>
      <c r="U5993">
        <v>1322.2000000001635</v>
      </c>
      <c r="V5993">
        <v>147.3110133977093</v>
      </c>
      <c r="W5993">
        <v>1322.2000000001635</v>
      </c>
      <c r="X5993">
        <v>109.48289335125391</v>
      </c>
      <c r="Y5993">
        <v>1322.2000000001635</v>
      </c>
      <c r="Z5993">
        <v>80.985478859466625</v>
      </c>
      <c r="AA5993">
        <v>1322.2000000001635</v>
      </c>
      <c r="AB5993">
        <v>166.17924315162023</v>
      </c>
      <c r="AC5993">
        <v>1322.2000000001635</v>
      </c>
      <c r="AD5993">
        <v>218.56232417437681</v>
      </c>
      <c r="AE5993">
        <v>1322.2000000001635</v>
      </c>
      <c r="AF5993">
        <v>33.063536941383312</v>
      </c>
      <c r="AG5993">
        <v>1322.2000000001635</v>
      </c>
      <c r="AH5993">
        <v>1.1105463570682023E-3</v>
      </c>
    </row>
    <row r="5994" spans="1:34" x14ac:dyDescent="0.45">
      <c r="A5994" s="4">
        <v>44739.564531968404</v>
      </c>
      <c r="B5994" s="6">
        <f t="shared" si="93"/>
        <v>1198.4000000001636</v>
      </c>
      <c r="C5994">
        <v>1322.4000000001636</v>
      </c>
      <c r="D5994">
        <v>177.9871191622301</v>
      </c>
      <c r="E5994">
        <v>1322.4000000001636</v>
      </c>
      <c r="F5994">
        <v>164.48686649478901</v>
      </c>
      <c r="G5994">
        <v>1322.4000000001636</v>
      </c>
      <c r="H5994">
        <v>786.05031246101873</v>
      </c>
      <c r="I5994">
        <v>1322.4000000001636</v>
      </c>
      <c r="J5994">
        <v>160.05470164562308</v>
      </c>
      <c r="K5994">
        <v>1322.4000000001636</v>
      </c>
      <c r="L5994">
        <v>129.49024113085022</v>
      </c>
      <c r="M5994">
        <v>1322.4000000001636</v>
      </c>
      <c r="N5994">
        <v>111.41265347652252</v>
      </c>
      <c r="O5994">
        <v>1322.4000000001636</v>
      </c>
      <c r="P5994">
        <v>132.48551746050703</v>
      </c>
      <c r="Q5994">
        <v>1322.4000000001636</v>
      </c>
      <c r="R5994">
        <v>102.23206997092848</v>
      </c>
      <c r="S5994">
        <v>1322.4000000001636</v>
      </c>
      <c r="T5994">
        <v>134.25632411880696</v>
      </c>
      <c r="U5994">
        <v>1322.4000000001636</v>
      </c>
      <c r="V5994">
        <v>147.3110133977093</v>
      </c>
      <c r="W5994">
        <v>1322.4000000001636</v>
      </c>
      <c r="X5994">
        <v>109.48289335125391</v>
      </c>
      <c r="Y5994">
        <v>1322.4000000001636</v>
      </c>
      <c r="Z5994">
        <v>80.985478859466625</v>
      </c>
      <c r="AA5994">
        <v>1322.4000000001636</v>
      </c>
      <c r="AB5994">
        <v>166.17924315162023</v>
      </c>
      <c r="AC5994">
        <v>1322.4000000001636</v>
      </c>
      <c r="AD5994">
        <v>218.56232417437681</v>
      </c>
      <c r="AE5994">
        <v>1322.4000000001636</v>
      </c>
      <c r="AF5994">
        <v>33.063536941383312</v>
      </c>
      <c r="AG5994">
        <v>1322.4000000001636</v>
      </c>
      <c r="AH5994">
        <v>1.1105463570682023E-3</v>
      </c>
    </row>
    <row r="5995" spans="1:34" x14ac:dyDescent="0.45">
      <c r="A5995" s="4">
        <v>44739.564534283221</v>
      </c>
      <c r="B5995" s="6">
        <f t="shared" si="93"/>
        <v>1198.6000000001636</v>
      </c>
      <c r="C5995">
        <v>1322.6000000001636</v>
      </c>
      <c r="D5995">
        <v>177.9871191622301</v>
      </c>
      <c r="E5995">
        <v>1322.6000000001636</v>
      </c>
      <c r="F5995">
        <v>164.48686649478901</v>
      </c>
      <c r="G5995">
        <v>1322.6000000001636</v>
      </c>
      <c r="H5995">
        <v>786.05031246101873</v>
      </c>
      <c r="I5995">
        <v>1322.6000000001636</v>
      </c>
      <c r="J5995">
        <v>160.05470164562308</v>
      </c>
      <c r="K5995">
        <v>1322.6000000001636</v>
      </c>
      <c r="L5995">
        <v>129.49024113085022</v>
      </c>
      <c r="M5995">
        <v>1322.6000000001636</v>
      </c>
      <c r="N5995">
        <v>111.41265347652252</v>
      </c>
      <c r="O5995">
        <v>1322.6000000001636</v>
      </c>
      <c r="P5995">
        <v>132.48551746050703</v>
      </c>
      <c r="Q5995">
        <v>1322.6000000001636</v>
      </c>
      <c r="R5995">
        <v>102.23206997092848</v>
      </c>
      <c r="S5995">
        <v>1322.6000000001636</v>
      </c>
      <c r="T5995">
        <v>134.25632411880696</v>
      </c>
      <c r="U5995">
        <v>1322.6000000001636</v>
      </c>
      <c r="V5995">
        <v>147.3110133977093</v>
      </c>
      <c r="W5995">
        <v>1322.6000000001636</v>
      </c>
      <c r="X5995">
        <v>109.48289335125391</v>
      </c>
      <c r="Y5995">
        <v>1322.6000000001636</v>
      </c>
      <c r="Z5995">
        <v>80.985478859466625</v>
      </c>
      <c r="AA5995">
        <v>1322.6000000001636</v>
      </c>
      <c r="AB5995">
        <v>166.17924315162023</v>
      </c>
      <c r="AC5995">
        <v>1322.6000000001636</v>
      </c>
      <c r="AD5995">
        <v>218.56232417437681</v>
      </c>
      <c r="AE5995">
        <v>1322.6000000001636</v>
      </c>
      <c r="AF5995">
        <v>33.063536941383312</v>
      </c>
      <c r="AG5995">
        <v>1322.6000000001636</v>
      </c>
      <c r="AH5995">
        <v>1.1105463570682023E-3</v>
      </c>
    </row>
    <row r="5996" spans="1:34" x14ac:dyDescent="0.45">
      <c r="A5996" s="4">
        <v>44739.564536598038</v>
      </c>
      <c r="B5996" s="6">
        <f t="shared" si="93"/>
        <v>1198.8000000001637</v>
      </c>
      <c r="C5996">
        <v>1322.8000000001637</v>
      </c>
      <c r="D5996">
        <v>177.9871191622301</v>
      </c>
      <c r="E5996">
        <v>1322.8000000001637</v>
      </c>
      <c r="F5996">
        <v>164.48686649478901</v>
      </c>
      <c r="G5996">
        <v>1322.8000000001637</v>
      </c>
      <c r="H5996">
        <v>786.05031246101873</v>
      </c>
      <c r="I5996">
        <v>1322.8000000001637</v>
      </c>
      <c r="J5996">
        <v>160.05470164562308</v>
      </c>
      <c r="K5996">
        <v>1322.8000000001637</v>
      </c>
      <c r="L5996">
        <v>129.49024113085022</v>
      </c>
      <c r="M5996">
        <v>1322.8000000001637</v>
      </c>
      <c r="N5996">
        <v>111.41265347652252</v>
      </c>
      <c r="O5996">
        <v>1322.8000000001637</v>
      </c>
      <c r="P5996">
        <v>132.48551746050703</v>
      </c>
      <c r="Q5996">
        <v>1322.8000000001637</v>
      </c>
      <c r="R5996">
        <v>102.23206997092848</v>
      </c>
      <c r="S5996">
        <v>1322.8000000001637</v>
      </c>
      <c r="T5996">
        <v>134.25632411880696</v>
      </c>
      <c r="U5996">
        <v>1322.8000000001637</v>
      </c>
      <c r="V5996">
        <v>147.3110133977093</v>
      </c>
      <c r="W5996">
        <v>1322.8000000001637</v>
      </c>
      <c r="X5996">
        <v>109.48289335125391</v>
      </c>
      <c r="Y5996">
        <v>1322.8000000001637</v>
      </c>
      <c r="Z5996">
        <v>80.985478859466625</v>
      </c>
      <c r="AA5996">
        <v>1322.8000000001637</v>
      </c>
      <c r="AB5996">
        <v>166.17924315162023</v>
      </c>
      <c r="AC5996">
        <v>1322.8000000001637</v>
      </c>
      <c r="AD5996">
        <v>218.56232417437681</v>
      </c>
      <c r="AE5996">
        <v>1322.8000000001637</v>
      </c>
      <c r="AF5996">
        <v>33.063536941383312</v>
      </c>
      <c r="AG5996">
        <v>1322.8000000001637</v>
      </c>
      <c r="AH5996">
        <v>1.1105463570682023E-3</v>
      </c>
    </row>
    <row r="5997" spans="1:34" x14ac:dyDescent="0.45">
      <c r="A5997" s="4">
        <v>44739.564538912848</v>
      </c>
      <c r="B5997" s="6">
        <f t="shared" si="93"/>
        <v>1199.0000000001637</v>
      </c>
      <c r="C5997">
        <v>1323.0000000001637</v>
      </c>
      <c r="D5997">
        <v>177.58706793339638</v>
      </c>
      <c r="E5997">
        <v>1323.0000000001637</v>
      </c>
      <c r="F5997">
        <v>164.01014339031028</v>
      </c>
      <c r="G5997">
        <v>1323.0000000001637</v>
      </c>
      <c r="H5997">
        <v>786.03553556759732</v>
      </c>
      <c r="I5997">
        <v>1323.0000000001637</v>
      </c>
      <c r="J5997">
        <v>160.0806437896901</v>
      </c>
      <c r="K5997">
        <v>1323.0000000001637</v>
      </c>
      <c r="L5997">
        <v>129.44164935528394</v>
      </c>
      <c r="M5997">
        <v>1323.0000000001637</v>
      </c>
      <c r="N5997">
        <v>111.40240241974821</v>
      </c>
      <c r="O5997">
        <v>1323.0000000001637</v>
      </c>
      <c r="P5997">
        <v>132.38433063035791</v>
      </c>
      <c r="Q5997">
        <v>1323.0000000001637</v>
      </c>
      <c r="R5997">
        <v>102.24599317445403</v>
      </c>
      <c r="S5997">
        <v>1323.0000000001637</v>
      </c>
      <c r="T5997">
        <v>134.28679809290014</v>
      </c>
      <c r="U5997">
        <v>1323.0000000001637</v>
      </c>
      <c r="V5997">
        <v>147.29478455776203</v>
      </c>
      <c r="W5997">
        <v>1323.0000000001637</v>
      </c>
      <c r="X5997">
        <v>109.48170623003401</v>
      </c>
      <c r="Y5997">
        <v>1323.0000000001637</v>
      </c>
      <c r="Z5997">
        <v>80.838363929857252</v>
      </c>
      <c r="AA5997">
        <v>1323.0000000001637</v>
      </c>
      <c r="AB5997">
        <v>166.20453050232851</v>
      </c>
      <c r="AC5997">
        <v>1323.0000000001637</v>
      </c>
      <c r="AD5997">
        <v>217.59229384689226</v>
      </c>
      <c r="AE5997">
        <v>1323.0000000001637</v>
      </c>
      <c r="AF5997">
        <v>32.869348000396279</v>
      </c>
      <c r="AG5997">
        <v>1323.0000000001637</v>
      </c>
      <c r="AH5997">
        <v>1.3431348707160277E-3</v>
      </c>
    </row>
    <row r="5998" spans="1:34" x14ac:dyDescent="0.45">
      <c r="A5998" s="4">
        <v>44739.564541227672</v>
      </c>
      <c r="B5998" s="6">
        <f t="shared" si="93"/>
        <v>1199.2000000001638</v>
      </c>
      <c r="C5998">
        <v>1323.2000000001638</v>
      </c>
      <c r="D5998">
        <v>177.58706793339638</v>
      </c>
      <c r="E5998">
        <v>1323.2000000001638</v>
      </c>
      <c r="F5998">
        <v>164.01014339031028</v>
      </c>
      <c r="G5998">
        <v>1323.2000000001638</v>
      </c>
      <c r="H5998">
        <v>786.03553556759732</v>
      </c>
      <c r="I5998">
        <v>1323.2000000001638</v>
      </c>
      <c r="J5998">
        <v>160.0806437896901</v>
      </c>
      <c r="K5998">
        <v>1323.2000000001638</v>
      </c>
      <c r="L5998">
        <v>129.44164935528394</v>
      </c>
      <c r="M5998">
        <v>1323.2000000001638</v>
      </c>
      <c r="N5998">
        <v>111.40240241974821</v>
      </c>
      <c r="O5998">
        <v>1323.2000000001638</v>
      </c>
      <c r="P5998">
        <v>132.38433063035791</v>
      </c>
      <c r="Q5998">
        <v>1323.2000000001638</v>
      </c>
      <c r="R5998">
        <v>102.24599317445403</v>
      </c>
      <c r="S5998">
        <v>1323.2000000001638</v>
      </c>
      <c r="T5998">
        <v>134.28679809290014</v>
      </c>
      <c r="U5998">
        <v>1323.2000000001638</v>
      </c>
      <c r="V5998">
        <v>147.29478455776203</v>
      </c>
      <c r="W5998">
        <v>1323.2000000001638</v>
      </c>
      <c r="X5998">
        <v>109.48170623003401</v>
      </c>
      <c r="Y5998">
        <v>1323.2000000001638</v>
      </c>
      <c r="Z5998">
        <v>80.838363929857252</v>
      </c>
      <c r="AA5998">
        <v>1323.2000000001638</v>
      </c>
      <c r="AB5998">
        <v>166.20453050232851</v>
      </c>
      <c r="AC5998">
        <v>1323.2000000001638</v>
      </c>
      <c r="AD5998">
        <v>217.59229384689226</v>
      </c>
      <c r="AE5998">
        <v>1323.2000000001638</v>
      </c>
      <c r="AF5998">
        <v>32.869348000396279</v>
      </c>
      <c r="AG5998">
        <v>1323.2000000001638</v>
      </c>
      <c r="AH5998">
        <v>1.3431348707160277E-3</v>
      </c>
    </row>
    <row r="5999" spans="1:34" x14ac:dyDescent="0.45">
      <c r="A5999" s="4">
        <v>44739.564543542481</v>
      </c>
      <c r="B5999" s="6">
        <f t="shared" si="93"/>
        <v>1199.4000000001638</v>
      </c>
      <c r="C5999">
        <v>1323.4000000001638</v>
      </c>
      <c r="D5999">
        <v>177.58706793339638</v>
      </c>
      <c r="E5999">
        <v>1323.4000000001638</v>
      </c>
      <c r="F5999">
        <v>164.01014339031028</v>
      </c>
      <c r="G5999">
        <v>1323.4000000001638</v>
      </c>
      <c r="H5999">
        <v>786.03553556759732</v>
      </c>
      <c r="I5999">
        <v>1323.4000000001638</v>
      </c>
      <c r="J5999">
        <v>160.0806437896901</v>
      </c>
      <c r="K5999">
        <v>1323.4000000001638</v>
      </c>
      <c r="L5999">
        <v>129.44164935528394</v>
      </c>
      <c r="M5999">
        <v>1323.4000000001638</v>
      </c>
      <c r="N5999">
        <v>111.40240241974821</v>
      </c>
      <c r="O5999">
        <v>1323.4000000001638</v>
      </c>
      <c r="P5999">
        <v>132.38433063035791</v>
      </c>
      <c r="Q5999">
        <v>1323.4000000001638</v>
      </c>
      <c r="R5999">
        <v>102.24599317445403</v>
      </c>
      <c r="S5999">
        <v>1323.4000000001638</v>
      </c>
      <c r="T5999">
        <v>134.28679809290014</v>
      </c>
      <c r="U5999">
        <v>1323.4000000001638</v>
      </c>
      <c r="V5999">
        <v>147.29478455776203</v>
      </c>
      <c r="W5999">
        <v>1323.4000000001638</v>
      </c>
      <c r="X5999">
        <v>109.48170623003401</v>
      </c>
      <c r="Y5999">
        <v>1323.4000000001638</v>
      </c>
      <c r="Z5999">
        <v>80.838363929857252</v>
      </c>
      <c r="AA5999">
        <v>1323.4000000001638</v>
      </c>
      <c r="AB5999">
        <v>166.20453050232851</v>
      </c>
      <c r="AC5999">
        <v>1323.4000000001638</v>
      </c>
      <c r="AD5999">
        <v>217.59229384689226</v>
      </c>
      <c r="AE5999">
        <v>1323.4000000001638</v>
      </c>
      <c r="AF5999">
        <v>32.869348000396279</v>
      </c>
      <c r="AG5999">
        <v>1323.4000000001638</v>
      </c>
      <c r="AH5999">
        <v>1.3431348707160277E-3</v>
      </c>
    </row>
    <row r="6000" spans="1:34" x14ac:dyDescent="0.45">
      <c r="A6000" s="4">
        <v>44739.564545857291</v>
      </c>
      <c r="B6000" s="6">
        <f t="shared" si="93"/>
        <v>1199.6000000001638</v>
      </c>
      <c r="C6000">
        <v>1323.6000000001638</v>
      </c>
      <c r="D6000">
        <v>177.58706793339638</v>
      </c>
      <c r="E6000">
        <v>1323.6000000001638</v>
      </c>
      <c r="F6000">
        <v>164.01014339031028</v>
      </c>
      <c r="G6000">
        <v>1323.6000000001638</v>
      </c>
      <c r="H6000">
        <v>786.03553556759732</v>
      </c>
      <c r="I6000">
        <v>1323.6000000001638</v>
      </c>
      <c r="J6000">
        <v>160.0806437896901</v>
      </c>
      <c r="K6000">
        <v>1323.6000000001638</v>
      </c>
      <c r="L6000">
        <v>129.44164935528394</v>
      </c>
      <c r="M6000">
        <v>1323.6000000001638</v>
      </c>
      <c r="N6000">
        <v>111.40240241974821</v>
      </c>
      <c r="O6000">
        <v>1323.6000000001638</v>
      </c>
      <c r="P6000">
        <v>132.38433063035791</v>
      </c>
      <c r="Q6000">
        <v>1323.6000000001638</v>
      </c>
      <c r="R6000">
        <v>102.24599317445403</v>
      </c>
      <c r="S6000">
        <v>1323.6000000001638</v>
      </c>
      <c r="T6000">
        <v>134.28679809290014</v>
      </c>
      <c r="U6000">
        <v>1323.6000000001638</v>
      </c>
      <c r="V6000">
        <v>147.29478455776203</v>
      </c>
      <c r="W6000">
        <v>1323.6000000001638</v>
      </c>
      <c r="X6000">
        <v>109.48170623003401</v>
      </c>
      <c r="Y6000">
        <v>1323.6000000001638</v>
      </c>
      <c r="Z6000">
        <v>80.838363929857252</v>
      </c>
      <c r="AA6000">
        <v>1323.6000000001638</v>
      </c>
      <c r="AB6000">
        <v>166.20453050232851</v>
      </c>
      <c r="AC6000">
        <v>1323.6000000001638</v>
      </c>
      <c r="AD6000">
        <v>217.59229384689226</v>
      </c>
      <c r="AE6000">
        <v>1323.6000000001638</v>
      </c>
      <c r="AF6000">
        <v>32.869348000396279</v>
      </c>
      <c r="AG6000">
        <v>1323.6000000001638</v>
      </c>
      <c r="AH6000">
        <v>1.3431348707160277E-3</v>
      </c>
    </row>
    <row r="6001" spans="1:34" x14ac:dyDescent="0.45">
      <c r="A6001" s="4">
        <v>44739.564548172115</v>
      </c>
      <c r="B6001" s="6">
        <f t="shared" si="93"/>
        <v>1199.8000000001639</v>
      </c>
      <c r="C6001">
        <v>1323.8000000001639</v>
      </c>
      <c r="D6001">
        <v>177.58706793339638</v>
      </c>
      <c r="E6001">
        <v>1323.8000000001639</v>
      </c>
      <c r="F6001">
        <v>164.01014339031028</v>
      </c>
      <c r="G6001">
        <v>1323.8000000001639</v>
      </c>
      <c r="H6001">
        <v>786.03553556759732</v>
      </c>
      <c r="I6001">
        <v>1323.8000000001639</v>
      </c>
      <c r="J6001">
        <v>160.0806437896901</v>
      </c>
      <c r="K6001">
        <v>1323.8000000001639</v>
      </c>
      <c r="L6001">
        <v>129.44164935528394</v>
      </c>
      <c r="M6001">
        <v>1323.8000000001639</v>
      </c>
      <c r="N6001">
        <v>111.40240241974821</v>
      </c>
      <c r="O6001">
        <v>1323.8000000001639</v>
      </c>
      <c r="P6001">
        <v>132.38433063035791</v>
      </c>
      <c r="Q6001">
        <v>1323.8000000001639</v>
      </c>
      <c r="R6001">
        <v>102.24599317445403</v>
      </c>
      <c r="S6001">
        <v>1323.8000000001639</v>
      </c>
      <c r="T6001">
        <v>134.28679809290014</v>
      </c>
      <c r="U6001">
        <v>1323.8000000001639</v>
      </c>
      <c r="V6001">
        <v>147.29478455776203</v>
      </c>
      <c r="W6001">
        <v>1323.8000000001639</v>
      </c>
      <c r="X6001">
        <v>109.48170623003401</v>
      </c>
      <c r="Y6001">
        <v>1323.8000000001639</v>
      </c>
      <c r="Z6001">
        <v>80.838363929857252</v>
      </c>
      <c r="AA6001">
        <v>1323.8000000001639</v>
      </c>
      <c r="AB6001">
        <v>166.20453050232851</v>
      </c>
      <c r="AC6001">
        <v>1323.8000000001639</v>
      </c>
      <c r="AD6001">
        <v>217.59229384689226</v>
      </c>
      <c r="AE6001">
        <v>1323.8000000001639</v>
      </c>
      <c r="AF6001">
        <v>32.869348000396279</v>
      </c>
      <c r="AG6001">
        <v>1323.8000000001639</v>
      </c>
      <c r="AH6001">
        <v>1.3431348707160277E-3</v>
      </c>
    </row>
    <row r="6002" spans="1:34" x14ac:dyDescent="0.45">
      <c r="A6002" s="4">
        <v>44739.564550486924</v>
      </c>
      <c r="B6002" s="6">
        <f t="shared" si="93"/>
        <v>1200.0000000001639</v>
      </c>
      <c r="C6002">
        <v>1324.0000000001639</v>
      </c>
      <c r="D6002">
        <v>177.62796718166183</v>
      </c>
      <c r="E6002">
        <v>1324.0000000001639</v>
      </c>
      <c r="F6002">
        <v>163.57758447085658</v>
      </c>
      <c r="G6002">
        <v>1324.0000000001639</v>
      </c>
      <c r="H6002">
        <v>786.04540240829795</v>
      </c>
      <c r="I6002">
        <v>1324.0000000001639</v>
      </c>
      <c r="J6002">
        <v>160.03991949499087</v>
      </c>
      <c r="K6002">
        <v>1324.0000000001639</v>
      </c>
      <c r="L6002">
        <v>129.37950867478654</v>
      </c>
      <c r="M6002">
        <v>1324.0000000001639</v>
      </c>
      <c r="N6002">
        <v>111.35540551826375</v>
      </c>
      <c r="O6002">
        <v>1324.0000000001639</v>
      </c>
      <c r="P6002">
        <v>132.23151389073413</v>
      </c>
      <c r="Q6002">
        <v>1324.0000000001639</v>
      </c>
      <c r="R6002">
        <v>102.15909484329975</v>
      </c>
      <c r="S6002">
        <v>1324.0000000001639</v>
      </c>
      <c r="T6002">
        <v>134.27177751393697</v>
      </c>
      <c r="U6002">
        <v>1324.0000000001639</v>
      </c>
      <c r="V6002">
        <v>147.22953460321054</v>
      </c>
      <c r="W6002">
        <v>1324.0000000001639</v>
      </c>
      <c r="X6002">
        <v>109.34627207694238</v>
      </c>
      <c r="Y6002">
        <v>1324.0000000001639</v>
      </c>
      <c r="Z6002">
        <v>80.611974510588027</v>
      </c>
      <c r="AA6002">
        <v>1324.0000000001639</v>
      </c>
      <c r="AB6002">
        <v>165.93541476207147</v>
      </c>
      <c r="AC6002">
        <v>1324.0000000001639</v>
      </c>
      <c r="AD6002">
        <v>213.66078884742731</v>
      </c>
      <c r="AE6002">
        <v>1324.0000000001639</v>
      </c>
      <c r="AF6002">
        <v>32.747439557537703</v>
      </c>
      <c r="AG6002">
        <v>1324.0000000001639</v>
      </c>
      <c r="AH6002">
        <v>1.1183135878034584E-3</v>
      </c>
    </row>
    <row r="6003" spans="1:34" x14ac:dyDescent="0.45">
      <c r="A6003" s="4">
        <v>44739.564552801741</v>
      </c>
      <c r="B6003" s="6">
        <f t="shared" si="93"/>
        <v>1200.200000000164</v>
      </c>
      <c r="C6003">
        <v>1324.200000000164</v>
      </c>
      <c r="D6003">
        <v>177.62796718166183</v>
      </c>
      <c r="E6003">
        <v>1324.200000000164</v>
      </c>
      <c r="F6003">
        <v>163.57758447085658</v>
      </c>
      <c r="G6003">
        <v>1324.200000000164</v>
      </c>
      <c r="H6003">
        <v>786.04540240829795</v>
      </c>
      <c r="I6003">
        <v>1324.200000000164</v>
      </c>
      <c r="J6003">
        <v>160.03991949499087</v>
      </c>
      <c r="K6003">
        <v>1324.200000000164</v>
      </c>
      <c r="L6003">
        <v>129.37950867478654</v>
      </c>
      <c r="M6003">
        <v>1324.200000000164</v>
      </c>
      <c r="N6003">
        <v>111.35540551826375</v>
      </c>
      <c r="O6003">
        <v>1324.200000000164</v>
      </c>
      <c r="P6003">
        <v>132.23151389073413</v>
      </c>
      <c r="Q6003">
        <v>1324.200000000164</v>
      </c>
      <c r="R6003">
        <v>102.15909484329975</v>
      </c>
      <c r="S6003">
        <v>1324.200000000164</v>
      </c>
      <c r="T6003">
        <v>134.27177751393697</v>
      </c>
      <c r="U6003">
        <v>1324.200000000164</v>
      </c>
      <c r="V6003">
        <v>147.22953460321054</v>
      </c>
      <c r="W6003">
        <v>1324.200000000164</v>
      </c>
      <c r="X6003">
        <v>109.34627207694238</v>
      </c>
      <c r="Y6003">
        <v>1324.200000000164</v>
      </c>
      <c r="Z6003">
        <v>80.611974510588027</v>
      </c>
      <c r="AA6003">
        <v>1324.200000000164</v>
      </c>
      <c r="AB6003">
        <v>165.93541476207147</v>
      </c>
      <c r="AC6003">
        <v>1324.200000000164</v>
      </c>
      <c r="AD6003">
        <v>213.66078884742731</v>
      </c>
      <c r="AE6003">
        <v>1324.200000000164</v>
      </c>
      <c r="AF6003">
        <v>32.747439557537703</v>
      </c>
      <c r="AG6003">
        <v>1324.200000000164</v>
      </c>
      <c r="AH6003">
        <v>1.1183135878034584E-3</v>
      </c>
    </row>
    <row r="6004" spans="1:34" x14ac:dyDescent="0.45">
      <c r="A6004" s="4">
        <v>44739.564555116558</v>
      </c>
      <c r="B6004" s="6">
        <f t="shared" si="93"/>
        <v>1200.400000000164</v>
      </c>
      <c r="C6004">
        <v>1324.400000000164</v>
      </c>
      <c r="D6004">
        <v>177.62796718166183</v>
      </c>
      <c r="E6004">
        <v>1324.400000000164</v>
      </c>
      <c r="F6004">
        <v>163.57758447085658</v>
      </c>
      <c r="G6004">
        <v>1324.400000000164</v>
      </c>
      <c r="H6004">
        <v>786.04540240829795</v>
      </c>
      <c r="I6004">
        <v>1324.400000000164</v>
      </c>
      <c r="J6004">
        <v>160.03991949499087</v>
      </c>
      <c r="K6004">
        <v>1324.400000000164</v>
      </c>
      <c r="L6004">
        <v>129.37950867478654</v>
      </c>
      <c r="M6004">
        <v>1324.400000000164</v>
      </c>
      <c r="N6004">
        <v>111.35540551826375</v>
      </c>
      <c r="O6004">
        <v>1324.400000000164</v>
      </c>
      <c r="P6004">
        <v>132.23151389073413</v>
      </c>
      <c r="Q6004">
        <v>1324.400000000164</v>
      </c>
      <c r="R6004">
        <v>102.15909484329975</v>
      </c>
      <c r="S6004">
        <v>1324.400000000164</v>
      </c>
      <c r="T6004">
        <v>134.27177751393697</v>
      </c>
      <c r="U6004">
        <v>1324.400000000164</v>
      </c>
      <c r="V6004">
        <v>147.22953460321054</v>
      </c>
      <c r="W6004">
        <v>1324.400000000164</v>
      </c>
      <c r="X6004">
        <v>109.34627207694238</v>
      </c>
      <c r="Y6004">
        <v>1324.400000000164</v>
      </c>
      <c r="Z6004">
        <v>80.611974510588027</v>
      </c>
      <c r="AA6004">
        <v>1324.400000000164</v>
      </c>
      <c r="AB6004">
        <v>165.93541476207147</v>
      </c>
      <c r="AC6004">
        <v>1324.400000000164</v>
      </c>
      <c r="AD6004">
        <v>213.66078884742731</v>
      </c>
      <c r="AE6004">
        <v>1324.400000000164</v>
      </c>
      <c r="AF6004">
        <v>32.747439557537703</v>
      </c>
      <c r="AG6004">
        <v>1324.400000000164</v>
      </c>
      <c r="AH6004">
        <v>1.1183135878034584E-3</v>
      </c>
    </row>
    <row r="6005" spans="1:34" x14ac:dyDescent="0.45">
      <c r="A6005" s="4">
        <v>44739.564557431368</v>
      </c>
      <c r="B6005" s="6">
        <f t="shared" si="93"/>
        <v>1200.6000000001641</v>
      </c>
      <c r="C6005">
        <v>1324.6000000001641</v>
      </c>
      <c r="D6005">
        <v>177.62796718166183</v>
      </c>
      <c r="E6005">
        <v>1324.6000000001641</v>
      </c>
      <c r="F6005">
        <v>163.57758447085658</v>
      </c>
      <c r="G6005">
        <v>1324.6000000001641</v>
      </c>
      <c r="H6005">
        <v>786.04540240829795</v>
      </c>
      <c r="I6005">
        <v>1324.6000000001641</v>
      </c>
      <c r="J6005">
        <v>160.03991949499087</v>
      </c>
      <c r="K6005">
        <v>1324.6000000001641</v>
      </c>
      <c r="L6005">
        <v>129.37950867478654</v>
      </c>
      <c r="M6005">
        <v>1324.6000000001641</v>
      </c>
      <c r="N6005">
        <v>111.35540551826375</v>
      </c>
      <c r="O6005">
        <v>1324.6000000001641</v>
      </c>
      <c r="P6005">
        <v>132.23151389073413</v>
      </c>
      <c r="Q6005">
        <v>1324.6000000001641</v>
      </c>
      <c r="R6005">
        <v>102.15909484329975</v>
      </c>
      <c r="S6005">
        <v>1324.6000000001641</v>
      </c>
      <c r="T6005">
        <v>134.27177751393697</v>
      </c>
      <c r="U6005">
        <v>1324.6000000001641</v>
      </c>
      <c r="V6005">
        <v>147.22953460321054</v>
      </c>
      <c r="W6005">
        <v>1324.6000000001641</v>
      </c>
      <c r="X6005">
        <v>109.34627207694238</v>
      </c>
      <c r="Y6005">
        <v>1324.6000000001641</v>
      </c>
      <c r="Z6005">
        <v>80.611974510588027</v>
      </c>
      <c r="AA6005">
        <v>1324.6000000001641</v>
      </c>
      <c r="AB6005">
        <v>165.93541476207147</v>
      </c>
      <c r="AC6005">
        <v>1324.6000000001641</v>
      </c>
      <c r="AD6005">
        <v>213.66078884742731</v>
      </c>
      <c r="AE6005">
        <v>1324.6000000001641</v>
      </c>
      <c r="AF6005">
        <v>32.747439557537703</v>
      </c>
      <c r="AG6005">
        <v>1324.6000000001641</v>
      </c>
      <c r="AH6005">
        <v>1.1183135878034584E-3</v>
      </c>
    </row>
    <row r="6006" spans="1:34" x14ac:dyDescent="0.45">
      <c r="A6006" s="4">
        <v>44739.564559746184</v>
      </c>
      <c r="B6006" s="6">
        <f t="shared" si="93"/>
        <v>1200.8000000001641</v>
      </c>
      <c r="C6006">
        <v>1324.8000000001641</v>
      </c>
      <c r="D6006">
        <v>177.62796718166183</v>
      </c>
      <c r="E6006">
        <v>1324.8000000001641</v>
      </c>
      <c r="F6006">
        <v>163.57758447085658</v>
      </c>
      <c r="G6006">
        <v>1324.8000000001641</v>
      </c>
      <c r="H6006">
        <v>786.04540240829795</v>
      </c>
      <c r="I6006">
        <v>1324.8000000001641</v>
      </c>
      <c r="J6006">
        <v>160.03991949499087</v>
      </c>
      <c r="K6006">
        <v>1324.8000000001641</v>
      </c>
      <c r="L6006">
        <v>129.37950867478654</v>
      </c>
      <c r="M6006">
        <v>1324.8000000001641</v>
      </c>
      <c r="N6006">
        <v>111.35540551826375</v>
      </c>
      <c r="O6006">
        <v>1324.8000000001641</v>
      </c>
      <c r="P6006">
        <v>132.23151389073413</v>
      </c>
      <c r="Q6006">
        <v>1324.8000000001641</v>
      </c>
      <c r="R6006">
        <v>102.15909484329975</v>
      </c>
      <c r="S6006">
        <v>1324.8000000001641</v>
      </c>
      <c r="T6006">
        <v>134.27177751393697</v>
      </c>
      <c r="U6006">
        <v>1324.8000000001641</v>
      </c>
      <c r="V6006">
        <v>147.22953460321054</v>
      </c>
      <c r="W6006">
        <v>1324.8000000001641</v>
      </c>
      <c r="X6006">
        <v>109.34627207694238</v>
      </c>
      <c r="Y6006">
        <v>1324.8000000001641</v>
      </c>
      <c r="Z6006">
        <v>80.611974510588027</v>
      </c>
      <c r="AA6006">
        <v>1324.8000000001641</v>
      </c>
      <c r="AB6006">
        <v>165.93541476207147</v>
      </c>
      <c r="AC6006">
        <v>1324.8000000001641</v>
      </c>
      <c r="AD6006">
        <v>213.66078884742731</v>
      </c>
      <c r="AE6006">
        <v>1324.8000000001641</v>
      </c>
      <c r="AF6006">
        <v>32.747439557537703</v>
      </c>
      <c r="AG6006">
        <v>1324.8000000001641</v>
      </c>
      <c r="AH6006">
        <v>1.1183135878034584E-3</v>
      </c>
    </row>
    <row r="6007" spans="1:34" x14ac:dyDescent="0.45">
      <c r="A6007" s="4">
        <v>44739.564562061001</v>
      </c>
      <c r="B6007" s="6">
        <f t="shared" si="93"/>
        <v>1201.0000000001642</v>
      </c>
      <c r="C6007">
        <v>1325.0000000001642</v>
      </c>
      <c r="D6007">
        <v>177.26274010001114</v>
      </c>
      <c r="E6007">
        <v>1325.0000000001642</v>
      </c>
      <c r="F6007">
        <v>163.23350938052459</v>
      </c>
      <c r="G6007">
        <v>1325.0000000001642</v>
      </c>
      <c r="H6007">
        <v>786.06016621716697</v>
      </c>
      <c r="I6007">
        <v>1325.0000000001642</v>
      </c>
      <c r="J6007">
        <v>159.88374142439264</v>
      </c>
      <c r="K6007">
        <v>1325.0000000001642</v>
      </c>
      <c r="L6007">
        <v>129.2859214795343</v>
      </c>
      <c r="M6007">
        <v>1325.0000000001642</v>
      </c>
      <c r="N6007">
        <v>111.23741424501108</v>
      </c>
      <c r="O6007">
        <v>1325.0000000001642</v>
      </c>
      <c r="P6007">
        <v>132.10453166800815</v>
      </c>
      <c r="Q6007">
        <v>1325.0000000001642</v>
      </c>
      <c r="R6007">
        <v>102.03356491100541</v>
      </c>
      <c r="S6007">
        <v>1325.0000000001642</v>
      </c>
      <c r="T6007">
        <v>134.21535184300913</v>
      </c>
      <c r="U6007">
        <v>1325.0000000001642</v>
      </c>
      <c r="V6007">
        <v>147.15241728416402</v>
      </c>
      <c r="W6007">
        <v>1325.0000000001642</v>
      </c>
      <c r="X6007">
        <v>109.19650632734768</v>
      </c>
      <c r="Y6007">
        <v>1325.0000000001642</v>
      </c>
      <c r="Z6007">
        <v>80.504356520368901</v>
      </c>
      <c r="AA6007">
        <v>1325.0000000001642</v>
      </c>
      <c r="AB6007">
        <v>165.47024511784392</v>
      </c>
      <c r="AC6007">
        <v>1325.0000000001642</v>
      </c>
      <c r="AD6007">
        <v>216.68877538864837</v>
      </c>
      <c r="AE6007">
        <v>1325.0000000001642</v>
      </c>
      <c r="AF6007">
        <v>32.758015362947027</v>
      </c>
      <c r="AG6007">
        <v>1325.0000000001642</v>
      </c>
      <c r="AH6007">
        <v>1.6404968732891604E-3</v>
      </c>
    </row>
    <row r="6008" spans="1:34" x14ac:dyDescent="0.45">
      <c r="A6008" s="4">
        <v>44739.564564375818</v>
      </c>
      <c r="B6008" s="6">
        <f t="shared" si="93"/>
        <v>1201.2000000001642</v>
      </c>
      <c r="C6008">
        <v>1325.2000000001642</v>
      </c>
      <c r="D6008">
        <v>177.26274010001114</v>
      </c>
      <c r="E6008">
        <v>1325.2000000001642</v>
      </c>
      <c r="F6008">
        <v>163.23350938052459</v>
      </c>
      <c r="G6008">
        <v>1325.2000000001642</v>
      </c>
      <c r="H6008">
        <v>786.06016621716697</v>
      </c>
      <c r="I6008">
        <v>1325.2000000001642</v>
      </c>
      <c r="J6008">
        <v>159.88374142439264</v>
      </c>
      <c r="K6008">
        <v>1325.2000000001642</v>
      </c>
      <c r="L6008">
        <v>129.2859214795343</v>
      </c>
      <c r="M6008">
        <v>1325.2000000001642</v>
      </c>
      <c r="N6008">
        <v>111.23741424501108</v>
      </c>
      <c r="O6008">
        <v>1325.2000000001642</v>
      </c>
      <c r="P6008">
        <v>132.10453166800815</v>
      </c>
      <c r="Q6008">
        <v>1325.2000000001642</v>
      </c>
      <c r="R6008">
        <v>102.03356491100541</v>
      </c>
      <c r="S6008">
        <v>1325.2000000001642</v>
      </c>
      <c r="T6008">
        <v>134.21535184300913</v>
      </c>
      <c r="U6008">
        <v>1325.2000000001642</v>
      </c>
      <c r="V6008">
        <v>147.15241728416402</v>
      </c>
      <c r="W6008">
        <v>1325.2000000001642</v>
      </c>
      <c r="X6008">
        <v>109.19650632734768</v>
      </c>
      <c r="Y6008">
        <v>1325.2000000001642</v>
      </c>
      <c r="Z6008">
        <v>80.504356520368901</v>
      </c>
      <c r="AA6008">
        <v>1325.2000000001642</v>
      </c>
      <c r="AB6008">
        <v>165.47024511784392</v>
      </c>
      <c r="AC6008">
        <v>1325.2000000001642</v>
      </c>
      <c r="AD6008">
        <v>216.68877538864837</v>
      </c>
      <c r="AE6008">
        <v>1325.2000000001642</v>
      </c>
      <c r="AF6008">
        <v>32.758015362947027</v>
      </c>
      <c r="AG6008">
        <v>1325.2000000001642</v>
      </c>
      <c r="AH6008">
        <v>1.6404968732891604E-3</v>
      </c>
    </row>
    <row r="6009" spans="1:34" x14ac:dyDescent="0.45">
      <c r="A6009" s="4">
        <v>44739.564566690628</v>
      </c>
      <c r="B6009" s="6">
        <f t="shared" si="93"/>
        <v>1201.4000000001643</v>
      </c>
      <c r="C6009">
        <v>1325.4000000001643</v>
      </c>
      <c r="D6009">
        <v>177.26274010001114</v>
      </c>
      <c r="E6009">
        <v>1325.4000000001643</v>
      </c>
      <c r="F6009">
        <v>163.23350938052459</v>
      </c>
      <c r="G6009">
        <v>1325.4000000001643</v>
      </c>
      <c r="H6009">
        <v>786.06016621716697</v>
      </c>
      <c r="I6009">
        <v>1325.4000000001643</v>
      </c>
      <c r="J6009">
        <v>159.88374142439264</v>
      </c>
      <c r="K6009">
        <v>1325.4000000001643</v>
      </c>
      <c r="L6009">
        <v>129.2859214795343</v>
      </c>
      <c r="M6009">
        <v>1325.4000000001643</v>
      </c>
      <c r="N6009">
        <v>111.23741424501108</v>
      </c>
      <c r="O6009">
        <v>1325.4000000001643</v>
      </c>
      <c r="P6009">
        <v>132.10453166800815</v>
      </c>
      <c r="Q6009">
        <v>1325.4000000001643</v>
      </c>
      <c r="R6009">
        <v>102.03356491100541</v>
      </c>
      <c r="S6009">
        <v>1325.4000000001643</v>
      </c>
      <c r="T6009">
        <v>134.21535184300913</v>
      </c>
      <c r="U6009">
        <v>1325.4000000001643</v>
      </c>
      <c r="V6009">
        <v>147.15241728416402</v>
      </c>
      <c r="W6009">
        <v>1325.4000000001643</v>
      </c>
      <c r="X6009">
        <v>109.19650632734768</v>
      </c>
      <c r="Y6009">
        <v>1325.4000000001643</v>
      </c>
      <c r="Z6009">
        <v>80.504356520368901</v>
      </c>
      <c r="AA6009">
        <v>1325.4000000001643</v>
      </c>
      <c r="AB6009">
        <v>165.47024511784392</v>
      </c>
      <c r="AC6009">
        <v>1325.4000000001643</v>
      </c>
      <c r="AD6009">
        <v>216.68877538864837</v>
      </c>
      <c r="AE6009">
        <v>1325.4000000001643</v>
      </c>
      <c r="AF6009">
        <v>32.758015362947027</v>
      </c>
      <c r="AG6009">
        <v>1325.4000000001643</v>
      </c>
      <c r="AH6009">
        <v>1.6404968732891604E-3</v>
      </c>
    </row>
    <row r="6010" spans="1:34" x14ac:dyDescent="0.45">
      <c r="A6010" s="4">
        <v>44739.564569005444</v>
      </c>
      <c r="B6010" s="6">
        <f t="shared" si="93"/>
        <v>1201.6000000001643</v>
      </c>
      <c r="C6010">
        <v>1325.6000000001643</v>
      </c>
      <c r="D6010">
        <v>177.26274010001114</v>
      </c>
      <c r="E6010">
        <v>1325.6000000001643</v>
      </c>
      <c r="F6010">
        <v>163.23350938052459</v>
      </c>
      <c r="G6010">
        <v>1325.6000000001643</v>
      </c>
      <c r="H6010">
        <v>786.06016621716697</v>
      </c>
      <c r="I6010">
        <v>1325.6000000001643</v>
      </c>
      <c r="J6010">
        <v>159.88374142439264</v>
      </c>
      <c r="K6010">
        <v>1325.6000000001643</v>
      </c>
      <c r="L6010">
        <v>129.2859214795343</v>
      </c>
      <c r="M6010">
        <v>1325.6000000001643</v>
      </c>
      <c r="N6010">
        <v>111.23741424501108</v>
      </c>
      <c r="O6010">
        <v>1325.6000000001643</v>
      </c>
      <c r="P6010">
        <v>132.10453166800815</v>
      </c>
      <c r="Q6010">
        <v>1325.6000000001643</v>
      </c>
      <c r="R6010">
        <v>102.03356491100541</v>
      </c>
      <c r="S6010">
        <v>1325.6000000001643</v>
      </c>
      <c r="T6010">
        <v>134.21535184300913</v>
      </c>
      <c r="U6010">
        <v>1325.6000000001643</v>
      </c>
      <c r="V6010">
        <v>147.15241728416402</v>
      </c>
      <c r="W6010">
        <v>1325.6000000001643</v>
      </c>
      <c r="X6010">
        <v>109.19650632734768</v>
      </c>
      <c r="Y6010">
        <v>1325.6000000001643</v>
      </c>
      <c r="Z6010">
        <v>80.504356520368901</v>
      </c>
      <c r="AA6010">
        <v>1325.6000000001643</v>
      </c>
      <c r="AB6010">
        <v>165.47024511784392</v>
      </c>
      <c r="AC6010">
        <v>1325.6000000001643</v>
      </c>
      <c r="AD6010">
        <v>216.68877538864837</v>
      </c>
      <c r="AE6010">
        <v>1325.6000000001643</v>
      </c>
      <c r="AF6010">
        <v>32.758015362947027</v>
      </c>
      <c r="AG6010">
        <v>1325.6000000001643</v>
      </c>
      <c r="AH6010">
        <v>1.6404968732891604E-3</v>
      </c>
    </row>
    <row r="6011" spans="1:34" x14ac:dyDescent="0.45">
      <c r="A6011" s="4">
        <v>44739.564571320261</v>
      </c>
      <c r="B6011" s="6">
        <f t="shared" si="93"/>
        <v>1201.8000000001643</v>
      </c>
      <c r="C6011">
        <v>1325.8000000001643</v>
      </c>
      <c r="D6011">
        <v>177.26274010001114</v>
      </c>
      <c r="E6011">
        <v>1325.8000000001643</v>
      </c>
      <c r="F6011">
        <v>163.23350938052459</v>
      </c>
      <c r="G6011">
        <v>1325.8000000001643</v>
      </c>
      <c r="H6011">
        <v>786.06016621716697</v>
      </c>
      <c r="I6011">
        <v>1325.8000000001643</v>
      </c>
      <c r="J6011">
        <v>159.88374142439264</v>
      </c>
      <c r="K6011">
        <v>1325.8000000001643</v>
      </c>
      <c r="L6011">
        <v>129.2859214795343</v>
      </c>
      <c r="M6011">
        <v>1325.8000000001643</v>
      </c>
      <c r="N6011">
        <v>111.23741424501108</v>
      </c>
      <c r="O6011">
        <v>1325.8000000001643</v>
      </c>
      <c r="P6011">
        <v>132.10453166800815</v>
      </c>
      <c r="Q6011">
        <v>1325.8000000001643</v>
      </c>
      <c r="R6011">
        <v>102.03356491100541</v>
      </c>
      <c r="S6011">
        <v>1325.8000000001643</v>
      </c>
      <c r="T6011">
        <v>134.21535184300913</v>
      </c>
      <c r="U6011">
        <v>1325.8000000001643</v>
      </c>
      <c r="V6011">
        <v>147.15241728416402</v>
      </c>
      <c r="W6011">
        <v>1325.8000000001643</v>
      </c>
      <c r="X6011">
        <v>109.19650632734768</v>
      </c>
      <c r="Y6011">
        <v>1325.8000000001643</v>
      </c>
      <c r="Z6011">
        <v>80.504356520368901</v>
      </c>
      <c r="AA6011">
        <v>1325.8000000001643</v>
      </c>
      <c r="AB6011">
        <v>165.47024511784392</v>
      </c>
      <c r="AC6011">
        <v>1325.8000000001643</v>
      </c>
      <c r="AD6011">
        <v>216.68877538864837</v>
      </c>
      <c r="AE6011">
        <v>1325.8000000001643</v>
      </c>
      <c r="AF6011">
        <v>32.758015362947027</v>
      </c>
      <c r="AG6011">
        <v>1325.8000000001643</v>
      </c>
      <c r="AH6011">
        <v>1.6404968732891604E-3</v>
      </c>
    </row>
    <row r="6012" spans="1:34" x14ac:dyDescent="0.45">
      <c r="A6012" s="4">
        <v>44739.564573635071</v>
      </c>
      <c r="B6012" s="6">
        <f t="shared" si="93"/>
        <v>1202.0000000001644</v>
      </c>
      <c r="C6012">
        <v>1326.0000000001644</v>
      </c>
      <c r="D6012">
        <v>176.94611690930338</v>
      </c>
      <c r="E6012">
        <v>1326.0000000001644</v>
      </c>
      <c r="F6012">
        <v>162.82106950852992</v>
      </c>
      <c r="G6012">
        <v>1326.0000000001644</v>
      </c>
      <c r="H6012">
        <v>786.06509959115635</v>
      </c>
      <c r="I6012">
        <v>1326.0000000001644</v>
      </c>
      <c r="J6012">
        <v>159.64693553215054</v>
      </c>
      <c r="K6012">
        <v>1326.0000000001644</v>
      </c>
      <c r="L6012">
        <v>129.17324745082041</v>
      </c>
      <c r="M6012">
        <v>1326.0000000001644</v>
      </c>
      <c r="N6012">
        <v>111.10846571538812</v>
      </c>
      <c r="O6012">
        <v>1326.0000000001644</v>
      </c>
      <c r="P6012">
        <v>132.00268466308214</v>
      </c>
      <c r="Q6012">
        <v>1326.0000000001644</v>
      </c>
      <c r="R6012">
        <v>101.86264202205075</v>
      </c>
      <c r="S6012">
        <v>1326.0000000001644</v>
      </c>
      <c r="T6012">
        <v>134.11132143380198</v>
      </c>
      <c r="U6012">
        <v>1326.0000000001644</v>
      </c>
      <c r="V6012">
        <v>147.07266797535632</v>
      </c>
      <c r="W6012">
        <v>1326.0000000001644</v>
      </c>
      <c r="X6012">
        <v>109.05186553729185</v>
      </c>
      <c r="Y6012">
        <v>1326.0000000001644</v>
      </c>
      <c r="Z6012">
        <v>80.351661566372371</v>
      </c>
      <c r="AA6012">
        <v>1326.0000000001644</v>
      </c>
      <c r="AB6012">
        <v>165.16333585192342</v>
      </c>
      <c r="AC6012">
        <v>1326.0000000001644</v>
      </c>
      <c r="AD6012">
        <v>217.0312617560966</v>
      </c>
      <c r="AE6012">
        <v>1326.0000000001644</v>
      </c>
      <c r="AF6012">
        <v>32.902439048370148</v>
      </c>
      <c r="AG6012">
        <v>1326.0000000001644</v>
      </c>
      <c r="AH6012">
        <v>1.9542315276999192E-3</v>
      </c>
    </row>
    <row r="6013" spans="1:34" x14ac:dyDescent="0.45">
      <c r="A6013" s="4">
        <v>44739.564575949888</v>
      </c>
      <c r="B6013" s="6">
        <f t="shared" si="93"/>
        <v>1202.2000000001644</v>
      </c>
      <c r="C6013">
        <v>1326.2000000001644</v>
      </c>
      <c r="D6013">
        <v>176.94611690930338</v>
      </c>
      <c r="E6013">
        <v>1326.2000000001644</v>
      </c>
      <c r="F6013">
        <v>162.82106950852992</v>
      </c>
      <c r="G6013">
        <v>1326.2000000001644</v>
      </c>
      <c r="H6013">
        <v>786.06509959115635</v>
      </c>
      <c r="I6013">
        <v>1326.2000000001644</v>
      </c>
      <c r="J6013">
        <v>159.64693553215054</v>
      </c>
      <c r="K6013">
        <v>1326.2000000001644</v>
      </c>
      <c r="L6013">
        <v>129.17324745082041</v>
      </c>
      <c r="M6013">
        <v>1326.2000000001644</v>
      </c>
      <c r="N6013">
        <v>111.10846571538812</v>
      </c>
      <c r="O6013">
        <v>1326.2000000001644</v>
      </c>
      <c r="P6013">
        <v>132.00268466308214</v>
      </c>
      <c r="Q6013">
        <v>1326.2000000001644</v>
      </c>
      <c r="R6013">
        <v>101.86264202205075</v>
      </c>
      <c r="S6013">
        <v>1326.2000000001644</v>
      </c>
      <c r="T6013">
        <v>134.11132143380198</v>
      </c>
      <c r="U6013">
        <v>1326.2000000001644</v>
      </c>
      <c r="V6013">
        <v>147.07266797535632</v>
      </c>
      <c r="W6013">
        <v>1326.2000000001644</v>
      </c>
      <c r="X6013">
        <v>109.05186553729185</v>
      </c>
      <c r="Y6013">
        <v>1326.2000000001644</v>
      </c>
      <c r="Z6013">
        <v>80.351661566372371</v>
      </c>
      <c r="AA6013">
        <v>1326.2000000001644</v>
      </c>
      <c r="AB6013">
        <v>165.16333585192342</v>
      </c>
      <c r="AC6013">
        <v>1326.2000000001644</v>
      </c>
      <c r="AD6013">
        <v>217.0312617560966</v>
      </c>
      <c r="AE6013">
        <v>1326.2000000001644</v>
      </c>
      <c r="AF6013">
        <v>32.902439048370148</v>
      </c>
      <c r="AG6013">
        <v>1326.2000000001644</v>
      </c>
      <c r="AH6013">
        <v>1.9542315276999192E-3</v>
      </c>
    </row>
    <row r="6014" spans="1:34" x14ac:dyDescent="0.45">
      <c r="A6014" s="4">
        <v>44739.564578264704</v>
      </c>
      <c r="B6014" s="6">
        <f t="shared" si="93"/>
        <v>1202.4000000001645</v>
      </c>
      <c r="C6014">
        <v>1326.4000000001645</v>
      </c>
      <c r="D6014">
        <v>176.94611690930338</v>
      </c>
      <c r="E6014">
        <v>1326.4000000001645</v>
      </c>
      <c r="F6014">
        <v>162.82106950852992</v>
      </c>
      <c r="G6014">
        <v>1326.4000000001645</v>
      </c>
      <c r="H6014">
        <v>786.06509959115635</v>
      </c>
      <c r="I6014">
        <v>1326.4000000001645</v>
      </c>
      <c r="J6014">
        <v>159.64693553215054</v>
      </c>
      <c r="K6014">
        <v>1326.4000000001645</v>
      </c>
      <c r="L6014">
        <v>129.17324745082041</v>
      </c>
      <c r="M6014">
        <v>1326.4000000001645</v>
      </c>
      <c r="N6014">
        <v>111.10846571538812</v>
      </c>
      <c r="O6014">
        <v>1326.4000000001645</v>
      </c>
      <c r="P6014">
        <v>132.00268466308214</v>
      </c>
      <c r="Q6014">
        <v>1326.4000000001645</v>
      </c>
      <c r="R6014">
        <v>101.86264202205075</v>
      </c>
      <c r="S6014">
        <v>1326.4000000001645</v>
      </c>
      <c r="T6014">
        <v>134.11132143380198</v>
      </c>
      <c r="U6014">
        <v>1326.4000000001645</v>
      </c>
      <c r="V6014">
        <v>147.07266797535632</v>
      </c>
      <c r="W6014">
        <v>1326.4000000001645</v>
      </c>
      <c r="X6014">
        <v>109.05186553729185</v>
      </c>
      <c r="Y6014">
        <v>1326.4000000001645</v>
      </c>
      <c r="Z6014">
        <v>80.351661566372371</v>
      </c>
      <c r="AA6014">
        <v>1326.4000000001645</v>
      </c>
      <c r="AB6014">
        <v>165.16333585192342</v>
      </c>
      <c r="AC6014">
        <v>1326.4000000001645</v>
      </c>
      <c r="AD6014">
        <v>217.0312617560966</v>
      </c>
      <c r="AE6014">
        <v>1326.4000000001645</v>
      </c>
      <c r="AF6014">
        <v>32.902439048370148</v>
      </c>
      <c r="AG6014">
        <v>1326.4000000001645</v>
      </c>
      <c r="AH6014">
        <v>1.9542315276999192E-3</v>
      </c>
    </row>
    <row r="6015" spans="1:34" x14ac:dyDescent="0.45">
      <c r="A6015" s="4">
        <v>44739.564580579514</v>
      </c>
      <c r="B6015" s="6">
        <f t="shared" si="93"/>
        <v>1202.6000000001645</v>
      </c>
      <c r="C6015">
        <v>1326.6000000001645</v>
      </c>
      <c r="D6015">
        <v>176.94611690930338</v>
      </c>
      <c r="E6015">
        <v>1326.6000000001645</v>
      </c>
      <c r="F6015">
        <v>162.82106950852992</v>
      </c>
      <c r="G6015">
        <v>1326.6000000001645</v>
      </c>
      <c r="H6015">
        <v>786.06509959115635</v>
      </c>
      <c r="I6015">
        <v>1326.6000000001645</v>
      </c>
      <c r="J6015">
        <v>159.64693553215054</v>
      </c>
      <c r="K6015">
        <v>1326.6000000001645</v>
      </c>
      <c r="L6015">
        <v>129.17324745082041</v>
      </c>
      <c r="M6015">
        <v>1326.6000000001645</v>
      </c>
      <c r="N6015">
        <v>111.10846571538812</v>
      </c>
      <c r="O6015">
        <v>1326.6000000001645</v>
      </c>
      <c r="P6015">
        <v>132.00268466308214</v>
      </c>
      <c r="Q6015">
        <v>1326.6000000001645</v>
      </c>
      <c r="R6015">
        <v>101.86264202205075</v>
      </c>
      <c r="S6015">
        <v>1326.6000000001645</v>
      </c>
      <c r="T6015">
        <v>134.11132143380198</v>
      </c>
      <c r="U6015">
        <v>1326.6000000001645</v>
      </c>
      <c r="V6015">
        <v>147.07266797535632</v>
      </c>
      <c r="W6015">
        <v>1326.6000000001645</v>
      </c>
      <c r="X6015">
        <v>109.05186553729185</v>
      </c>
      <c r="Y6015">
        <v>1326.6000000001645</v>
      </c>
      <c r="Z6015">
        <v>80.351661566372371</v>
      </c>
      <c r="AA6015">
        <v>1326.6000000001645</v>
      </c>
      <c r="AB6015">
        <v>165.16333585192342</v>
      </c>
      <c r="AC6015">
        <v>1326.6000000001645</v>
      </c>
      <c r="AD6015">
        <v>217.0312617560966</v>
      </c>
      <c r="AE6015">
        <v>1326.6000000001645</v>
      </c>
      <c r="AF6015">
        <v>32.902439048370148</v>
      </c>
      <c r="AG6015">
        <v>1326.6000000001645</v>
      </c>
      <c r="AH6015">
        <v>1.9542315276999192E-3</v>
      </c>
    </row>
    <row r="6016" spans="1:34" x14ac:dyDescent="0.45">
      <c r="A6016" s="4">
        <v>44739.564582894331</v>
      </c>
      <c r="B6016" s="6">
        <f t="shared" si="93"/>
        <v>1202.8000000001646</v>
      </c>
      <c r="C6016">
        <v>1326.8000000001646</v>
      </c>
      <c r="D6016">
        <v>176.94611690930338</v>
      </c>
      <c r="E6016">
        <v>1326.8000000001646</v>
      </c>
      <c r="F6016">
        <v>162.82106950852992</v>
      </c>
      <c r="G6016">
        <v>1326.8000000001646</v>
      </c>
      <c r="H6016">
        <v>786.06509959115635</v>
      </c>
      <c r="I6016">
        <v>1326.8000000001646</v>
      </c>
      <c r="J6016">
        <v>159.64693553215054</v>
      </c>
      <c r="K6016">
        <v>1326.8000000001646</v>
      </c>
      <c r="L6016">
        <v>129.17324745082041</v>
      </c>
      <c r="M6016">
        <v>1326.8000000001646</v>
      </c>
      <c r="N6016">
        <v>111.10846571538812</v>
      </c>
      <c r="O6016">
        <v>1326.8000000001646</v>
      </c>
      <c r="P6016">
        <v>132.00268466308214</v>
      </c>
      <c r="Q6016">
        <v>1326.8000000001646</v>
      </c>
      <c r="R6016">
        <v>101.86264202205075</v>
      </c>
      <c r="S6016">
        <v>1326.8000000001646</v>
      </c>
      <c r="T6016">
        <v>134.11132143380198</v>
      </c>
      <c r="U6016">
        <v>1326.8000000001646</v>
      </c>
      <c r="V6016">
        <v>147.07266797535632</v>
      </c>
      <c r="W6016">
        <v>1326.8000000001646</v>
      </c>
      <c r="X6016">
        <v>109.05186553729185</v>
      </c>
      <c r="Y6016">
        <v>1326.8000000001646</v>
      </c>
      <c r="Z6016">
        <v>80.351661566372371</v>
      </c>
      <c r="AA6016">
        <v>1326.8000000001646</v>
      </c>
      <c r="AB6016">
        <v>165.16333585192342</v>
      </c>
      <c r="AC6016">
        <v>1326.8000000001646</v>
      </c>
      <c r="AD6016">
        <v>217.0312617560966</v>
      </c>
      <c r="AE6016">
        <v>1326.8000000001646</v>
      </c>
      <c r="AF6016">
        <v>32.902439048370148</v>
      </c>
      <c r="AG6016">
        <v>1326.8000000001646</v>
      </c>
      <c r="AH6016">
        <v>1.9542315276999192E-3</v>
      </c>
    </row>
    <row r="6017" spans="1:34" x14ac:dyDescent="0.45">
      <c r="A6017" s="4">
        <v>44739.564585209147</v>
      </c>
      <c r="B6017" s="6">
        <f t="shared" si="93"/>
        <v>1203.0000000001646</v>
      </c>
      <c r="C6017">
        <v>1327.0000000001646</v>
      </c>
      <c r="D6017">
        <v>176.82087064804853</v>
      </c>
      <c r="E6017">
        <v>1327.0000000001646</v>
      </c>
      <c r="F6017">
        <v>162.8980430724599</v>
      </c>
      <c r="G6017">
        <v>1327.0000000001646</v>
      </c>
      <c r="H6017">
        <v>786.07377923614104</v>
      </c>
      <c r="I6017">
        <v>1327.0000000001646</v>
      </c>
      <c r="J6017">
        <v>159.38102960942879</v>
      </c>
      <c r="K6017">
        <v>1327.0000000001646</v>
      </c>
      <c r="L6017">
        <v>129.02339588454223</v>
      </c>
      <c r="M6017">
        <v>1327.0000000001646</v>
      </c>
      <c r="N6017">
        <v>110.97375978073637</v>
      </c>
      <c r="O6017">
        <v>1327.0000000001646</v>
      </c>
      <c r="P6017">
        <v>131.85786827278875</v>
      </c>
      <c r="Q6017">
        <v>1327.0000000001646</v>
      </c>
      <c r="R6017">
        <v>101.63753503481387</v>
      </c>
      <c r="S6017">
        <v>1327.0000000001646</v>
      </c>
      <c r="T6017">
        <v>134.01614275796925</v>
      </c>
      <c r="U6017">
        <v>1327.0000000001646</v>
      </c>
      <c r="V6017">
        <v>146.94777096446782</v>
      </c>
      <c r="W6017">
        <v>1327.0000000001646</v>
      </c>
      <c r="X6017">
        <v>108.86912268511158</v>
      </c>
      <c r="Y6017">
        <v>1327.0000000001646</v>
      </c>
      <c r="Z6017">
        <v>80.212295677194263</v>
      </c>
      <c r="AA6017">
        <v>1327.0000000001646</v>
      </c>
      <c r="AB6017">
        <v>164.87284644027636</v>
      </c>
      <c r="AC6017">
        <v>1327.0000000001646</v>
      </c>
      <c r="AD6017">
        <v>212.82859784126614</v>
      </c>
      <c r="AE6017">
        <v>1327.0000000001646</v>
      </c>
      <c r="AF6017">
        <v>33.121360989640806</v>
      </c>
      <c r="AG6017">
        <v>1327.0000000001646</v>
      </c>
      <c r="AH6017">
        <v>1.6876311115998693E-3</v>
      </c>
    </row>
    <row r="6018" spans="1:34" x14ac:dyDescent="0.45">
      <c r="A6018" s="4">
        <v>44739.564587523964</v>
      </c>
      <c r="B6018" s="6">
        <f t="shared" si="93"/>
        <v>1203.2000000001647</v>
      </c>
      <c r="C6018">
        <v>1327.2000000001647</v>
      </c>
      <c r="D6018">
        <v>176.82087064804853</v>
      </c>
      <c r="E6018">
        <v>1327.2000000001647</v>
      </c>
      <c r="F6018">
        <v>162.8980430724599</v>
      </c>
      <c r="G6018">
        <v>1327.2000000001647</v>
      </c>
      <c r="H6018">
        <v>786.07377923614104</v>
      </c>
      <c r="I6018">
        <v>1327.2000000001647</v>
      </c>
      <c r="J6018">
        <v>159.38102960942879</v>
      </c>
      <c r="K6018">
        <v>1327.2000000001647</v>
      </c>
      <c r="L6018">
        <v>129.02339588454223</v>
      </c>
      <c r="M6018">
        <v>1327.2000000001647</v>
      </c>
      <c r="N6018">
        <v>110.97375978073637</v>
      </c>
      <c r="O6018">
        <v>1327.2000000001647</v>
      </c>
      <c r="P6018">
        <v>131.85786827278875</v>
      </c>
      <c r="Q6018">
        <v>1327.2000000001647</v>
      </c>
      <c r="R6018">
        <v>101.63753503481387</v>
      </c>
      <c r="S6018">
        <v>1327.2000000001647</v>
      </c>
      <c r="T6018">
        <v>134.01614275796925</v>
      </c>
      <c r="U6018">
        <v>1327.2000000001647</v>
      </c>
      <c r="V6018">
        <v>146.94777096446782</v>
      </c>
      <c r="W6018">
        <v>1327.2000000001647</v>
      </c>
      <c r="X6018">
        <v>108.86912268511158</v>
      </c>
      <c r="Y6018">
        <v>1327.2000000001647</v>
      </c>
      <c r="Z6018">
        <v>80.212295677194263</v>
      </c>
      <c r="AA6018">
        <v>1327.2000000001647</v>
      </c>
      <c r="AB6018">
        <v>164.87284644027636</v>
      </c>
      <c r="AC6018">
        <v>1327.2000000001647</v>
      </c>
      <c r="AD6018">
        <v>212.82859784126614</v>
      </c>
      <c r="AE6018">
        <v>1327.2000000001647</v>
      </c>
      <c r="AF6018">
        <v>33.121360989640806</v>
      </c>
      <c r="AG6018">
        <v>1327.2000000001647</v>
      </c>
      <c r="AH6018">
        <v>1.6876311115998693E-3</v>
      </c>
    </row>
    <row r="6019" spans="1:34" x14ac:dyDescent="0.45">
      <c r="A6019" s="4">
        <v>44739.564589838774</v>
      </c>
      <c r="B6019" s="6">
        <f t="shared" ref="B6019:B6082" si="94">C6019-124</f>
        <v>1203.4000000001647</v>
      </c>
      <c r="C6019">
        <v>1327.4000000001647</v>
      </c>
      <c r="D6019">
        <v>176.82087064804853</v>
      </c>
      <c r="E6019">
        <v>1327.4000000001647</v>
      </c>
      <c r="F6019">
        <v>162.8980430724599</v>
      </c>
      <c r="G6019">
        <v>1327.4000000001647</v>
      </c>
      <c r="H6019">
        <v>786.07377923614104</v>
      </c>
      <c r="I6019">
        <v>1327.4000000001647</v>
      </c>
      <c r="J6019">
        <v>159.38102960942879</v>
      </c>
      <c r="K6019">
        <v>1327.4000000001647</v>
      </c>
      <c r="L6019">
        <v>129.02339588454223</v>
      </c>
      <c r="M6019">
        <v>1327.4000000001647</v>
      </c>
      <c r="N6019">
        <v>110.97375978073637</v>
      </c>
      <c r="O6019">
        <v>1327.4000000001647</v>
      </c>
      <c r="P6019">
        <v>131.85786827278875</v>
      </c>
      <c r="Q6019">
        <v>1327.4000000001647</v>
      </c>
      <c r="R6019">
        <v>101.63753503481387</v>
      </c>
      <c r="S6019">
        <v>1327.4000000001647</v>
      </c>
      <c r="T6019">
        <v>134.01614275796925</v>
      </c>
      <c r="U6019">
        <v>1327.4000000001647</v>
      </c>
      <c r="V6019">
        <v>146.94777096446782</v>
      </c>
      <c r="W6019">
        <v>1327.4000000001647</v>
      </c>
      <c r="X6019">
        <v>108.86912268511158</v>
      </c>
      <c r="Y6019">
        <v>1327.4000000001647</v>
      </c>
      <c r="Z6019">
        <v>80.212295677194263</v>
      </c>
      <c r="AA6019">
        <v>1327.4000000001647</v>
      </c>
      <c r="AB6019">
        <v>164.87284644027636</v>
      </c>
      <c r="AC6019">
        <v>1327.4000000001647</v>
      </c>
      <c r="AD6019">
        <v>212.82859784126614</v>
      </c>
      <c r="AE6019">
        <v>1327.4000000001647</v>
      </c>
      <c r="AF6019">
        <v>33.121360989640806</v>
      </c>
      <c r="AG6019">
        <v>1327.4000000001647</v>
      </c>
      <c r="AH6019">
        <v>1.6876311115998693E-3</v>
      </c>
    </row>
    <row r="6020" spans="1:34" x14ac:dyDescent="0.45">
      <c r="A6020" s="4">
        <v>44739.564592153591</v>
      </c>
      <c r="B6020" s="6">
        <f t="shared" si="94"/>
        <v>1203.6000000001648</v>
      </c>
      <c r="C6020">
        <v>1327.6000000001648</v>
      </c>
      <c r="D6020">
        <v>176.82087064804853</v>
      </c>
      <c r="E6020">
        <v>1327.6000000001648</v>
      </c>
      <c r="F6020">
        <v>162.8980430724599</v>
      </c>
      <c r="G6020">
        <v>1327.6000000001648</v>
      </c>
      <c r="H6020">
        <v>786.07377923614104</v>
      </c>
      <c r="I6020">
        <v>1327.6000000001648</v>
      </c>
      <c r="J6020">
        <v>159.38102960942879</v>
      </c>
      <c r="K6020">
        <v>1327.6000000001648</v>
      </c>
      <c r="L6020">
        <v>129.02339588454223</v>
      </c>
      <c r="M6020">
        <v>1327.6000000001648</v>
      </c>
      <c r="N6020">
        <v>110.97375978073637</v>
      </c>
      <c r="O6020">
        <v>1327.6000000001648</v>
      </c>
      <c r="P6020">
        <v>131.85786827278875</v>
      </c>
      <c r="Q6020">
        <v>1327.6000000001648</v>
      </c>
      <c r="R6020">
        <v>101.63753503481387</v>
      </c>
      <c r="S6020">
        <v>1327.6000000001648</v>
      </c>
      <c r="T6020">
        <v>134.01614275796925</v>
      </c>
      <c r="U6020">
        <v>1327.6000000001648</v>
      </c>
      <c r="V6020">
        <v>146.94777096446782</v>
      </c>
      <c r="W6020">
        <v>1327.6000000001648</v>
      </c>
      <c r="X6020">
        <v>108.86912268511158</v>
      </c>
      <c r="Y6020">
        <v>1327.6000000001648</v>
      </c>
      <c r="Z6020">
        <v>80.212295677194263</v>
      </c>
      <c r="AA6020">
        <v>1327.6000000001648</v>
      </c>
      <c r="AB6020">
        <v>164.87284644027636</v>
      </c>
      <c r="AC6020">
        <v>1327.6000000001648</v>
      </c>
      <c r="AD6020">
        <v>212.82859784126614</v>
      </c>
      <c r="AE6020">
        <v>1327.6000000001648</v>
      </c>
      <c r="AF6020">
        <v>33.121360989640806</v>
      </c>
      <c r="AG6020">
        <v>1327.6000000001648</v>
      </c>
      <c r="AH6020">
        <v>1.6876311115998693E-3</v>
      </c>
    </row>
    <row r="6021" spans="1:34" x14ac:dyDescent="0.45">
      <c r="A6021" s="4">
        <v>44739.564594468407</v>
      </c>
      <c r="B6021" s="6">
        <f t="shared" si="94"/>
        <v>1203.8000000001648</v>
      </c>
      <c r="C6021">
        <v>1327.8000000001648</v>
      </c>
      <c r="D6021">
        <v>176.82087064804853</v>
      </c>
      <c r="E6021">
        <v>1327.8000000001648</v>
      </c>
      <c r="F6021">
        <v>162.8980430724599</v>
      </c>
      <c r="G6021">
        <v>1327.8000000001648</v>
      </c>
      <c r="H6021">
        <v>786.07377923614104</v>
      </c>
      <c r="I6021">
        <v>1327.8000000001648</v>
      </c>
      <c r="J6021">
        <v>159.38102960942879</v>
      </c>
      <c r="K6021">
        <v>1327.8000000001648</v>
      </c>
      <c r="L6021">
        <v>129.02339588454223</v>
      </c>
      <c r="M6021">
        <v>1327.8000000001648</v>
      </c>
      <c r="N6021">
        <v>110.97375978073637</v>
      </c>
      <c r="O6021">
        <v>1327.8000000001648</v>
      </c>
      <c r="P6021">
        <v>131.85786827278875</v>
      </c>
      <c r="Q6021">
        <v>1327.8000000001648</v>
      </c>
      <c r="R6021">
        <v>101.63753503481387</v>
      </c>
      <c r="S6021">
        <v>1327.8000000001648</v>
      </c>
      <c r="T6021">
        <v>134.01614275796925</v>
      </c>
      <c r="U6021">
        <v>1327.8000000001648</v>
      </c>
      <c r="V6021">
        <v>146.94777096446782</v>
      </c>
      <c r="W6021">
        <v>1327.8000000001648</v>
      </c>
      <c r="X6021">
        <v>108.86912268511158</v>
      </c>
      <c r="Y6021">
        <v>1327.8000000001648</v>
      </c>
      <c r="Z6021">
        <v>80.212295677194263</v>
      </c>
      <c r="AA6021">
        <v>1327.8000000001648</v>
      </c>
      <c r="AB6021">
        <v>164.87284644027636</v>
      </c>
      <c r="AC6021">
        <v>1327.8000000001648</v>
      </c>
      <c r="AD6021">
        <v>212.82859784126614</v>
      </c>
      <c r="AE6021">
        <v>1327.8000000001648</v>
      </c>
      <c r="AF6021">
        <v>33.121360989640806</v>
      </c>
      <c r="AG6021">
        <v>1327.8000000001648</v>
      </c>
      <c r="AH6021">
        <v>1.6876311115998693E-3</v>
      </c>
    </row>
    <row r="6022" spans="1:34" x14ac:dyDescent="0.45">
      <c r="A6022" s="4">
        <v>44739.564596783224</v>
      </c>
      <c r="B6022" s="6">
        <f t="shared" si="94"/>
        <v>1204.0000000001648</v>
      </c>
      <c r="C6022">
        <v>1328.0000000001648</v>
      </c>
      <c r="D6022">
        <v>176.77123597952169</v>
      </c>
      <c r="E6022">
        <v>1328.0000000001648</v>
      </c>
      <c r="F6022">
        <v>162.52702169098001</v>
      </c>
      <c r="G6022">
        <v>1328.0000000001648</v>
      </c>
      <c r="H6022">
        <v>786.06356904772281</v>
      </c>
      <c r="I6022">
        <v>1328.0000000001648</v>
      </c>
      <c r="J6022">
        <v>159.07211983232503</v>
      </c>
      <c r="K6022">
        <v>1328.0000000001648</v>
      </c>
      <c r="L6022">
        <v>128.88788292210131</v>
      </c>
      <c r="M6022">
        <v>1328.0000000001648</v>
      </c>
      <c r="N6022">
        <v>110.82651521762703</v>
      </c>
      <c r="O6022">
        <v>1328.0000000001648</v>
      </c>
      <c r="P6022">
        <v>131.75079396770332</v>
      </c>
      <c r="Q6022">
        <v>1328.0000000001648</v>
      </c>
      <c r="R6022">
        <v>101.4204748727485</v>
      </c>
      <c r="S6022">
        <v>1328.0000000001648</v>
      </c>
      <c r="T6022">
        <v>133.90320408951095</v>
      </c>
      <c r="U6022">
        <v>1328.0000000001648</v>
      </c>
      <c r="V6022">
        <v>146.80985236112531</v>
      </c>
      <c r="W6022">
        <v>1328.0000000001648</v>
      </c>
      <c r="X6022">
        <v>108.68313948942711</v>
      </c>
      <c r="Y6022">
        <v>1328.0000000001648</v>
      </c>
      <c r="Z6022">
        <v>79.929379264708132</v>
      </c>
      <c r="AA6022">
        <v>1328.0000000001648</v>
      </c>
      <c r="AB6022">
        <v>164.45956466835122</v>
      </c>
      <c r="AC6022">
        <v>1328.0000000001648</v>
      </c>
      <c r="AD6022">
        <v>208.334347174383</v>
      </c>
      <c r="AE6022">
        <v>1328.0000000001648</v>
      </c>
      <c r="AF6022">
        <v>33.171011811014175</v>
      </c>
      <c r="AG6022">
        <v>1328.0000000001648</v>
      </c>
      <c r="AH6022">
        <v>1.1709519428582157E-3</v>
      </c>
    </row>
    <row r="6023" spans="1:34" x14ac:dyDescent="0.45">
      <c r="A6023" s="4">
        <v>44739.564599098041</v>
      </c>
      <c r="B6023" s="6">
        <f t="shared" si="94"/>
        <v>1204.2000000001649</v>
      </c>
      <c r="C6023">
        <v>1328.2000000001649</v>
      </c>
      <c r="D6023">
        <v>176.77123597952169</v>
      </c>
      <c r="E6023">
        <v>1328.2000000001649</v>
      </c>
      <c r="F6023">
        <v>162.52702169098001</v>
      </c>
      <c r="G6023">
        <v>1328.2000000001649</v>
      </c>
      <c r="H6023">
        <v>786.06356904772281</v>
      </c>
      <c r="I6023">
        <v>1328.2000000001649</v>
      </c>
      <c r="J6023">
        <v>159.07211983232503</v>
      </c>
      <c r="K6023">
        <v>1328.2000000001649</v>
      </c>
      <c r="L6023">
        <v>128.88788292210131</v>
      </c>
      <c r="M6023">
        <v>1328.2000000001649</v>
      </c>
      <c r="N6023">
        <v>110.82651521762703</v>
      </c>
      <c r="O6023">
        <v>1328.2000000001649</v>
      </c>
      <c r="P6023">
        <v>131.75079396770332</v>
      </c>
      <c r="Q6023">
        <v>1328.2000000001649</v>
      </c>
      <c r="R6023">
        <v>101.4204748727485</v>
      </c>
      <c r="S6023">
        <v>1328.2000000001649</v>
      </c>
      <c r="T6023">
        <v>133.90320408951095</v>
      </c>
      <c r="U6023">
        <v>1328.2000000001649</v>
      </c>
      <c r="V6023">
        <v>146.80985236112531</v>
      </c>
      <c r="W6023">
        <v>1328.2000000001649</v>
      </c>
      <c r="X6023">
        <v>108.68313948942711</v>
      </c>
      <c r="Y6023">
        <v>1328.2000000001649</v>
      </c>
      <c r="Z6023">
        <v>79.929379264708132</v>
      </c>
      <c r="AA6023">
        <v>1328.2000000001649</v>
      </c>
      <c r="AB6023">
        <v>164.45956466835122</v>
      </c>
      <c r="AC6023">
        <v>1328.2000000001649</v>
      </c>
      <c r="AD6023">
        <v>208.334347174383</v>
      </c>
      <c r="AE6023">
        <v>1328.2000000001649</v>
      </c>
      <c r="AF6023">
        <v>33.171011811014175</v>
      </c>
      <c r="AG6023">
        <v>1328.2000000001649</v>
      </c>
      <c r="AH6023">
        <v>1.1709519428582157E-3</v>
      </c>
    </row>
    <row r="6024" spans="1:34" x14ac:dyDescent="0.45">
      <c r="A6024" s="4">
        <v>44739.564601412851</v>
      </c>
      <c r="B6024" s="6">
        <f t="shared" si="94"/>
        <v>1204.4000000001649</v>
      </c>
      <c r="C6024">
        <v>1328.4000000001649</v>
      </c>
      <c r="D6024">
        <v>176.77123597952169</v>
      </c>
      <c r="E6024">
        <v>1328.4000000001649</v>
      </c>
      <c r="F6024">
        <v>162.52702169098001</v>
      </c>
      <c r="G6024">
        <v>1328.4000000001649</v>
      </c>
      <c r="H6024">
        <v>786.06356904772281</v>
      </c>
      <c r="I6024">
        <v>1328.4000000001649</v>
      </c>
      <c r="J6024">
        <v>159.07211983232503</v>
      </c>
      <c r="K6024">
        <v>1328.4000000001649</v>
      </c>
      <c r="L6024">
        <v>128.88788292210131</v>
      </c>
      <c r="M6024">
        <v>1328.4000000001649</v>
      </c>
      <c r="N6024">
        <v>110.82651521762703</v>
      </c>
      <c r="O6024">
        <v>1328.4000000001649</v>
      </c>
      <c r="P6024">
        <v>131.75079396770332</v>
      </c>
      <c r="Q6024">
        <v>1328.4000000001649</v>
      </c>
      <c r="R6024">
        <v>101.4204748727485</v>
      </c>
      <c r="S6024">
        <v>1328.4000000001649</v>
      </c>
      <c r="T6024">
        <v>133.90320408951095</v>
      </c>
      <c r="U6024">
        <v>1328.4000000001649</v>
      </c>
      <c r="V6024">
        <v>146.80985236112531</v>
      </c>
      <c r="W6024">
        <v>1328.4000000001649</v>
      </c>
      <c r="X6024">
        <v>108.68313948942711</v>
      </c>
      <c r="Y6024">
        <v>1328.4000000001649</v>
      </c>
      <c r="Z6024">
        <v>79.929379264708132</v>
      </c>
      <c r="AA6024">
        <v>1328.4000000001649</v>
      </c>
      <c r="AB6024">
        <v>164.45956466835122</v>
      </c>
      <c r="AC6024">
        <v>1328.4000000001649</v>
      </c>
      <c r="AD6024">
        <v>208.334347174383</v>
      </c>
      <c r="AE6024">
        <v>1328.4000000001649</v>
      </c>
      <c r="AF6024">
        <v>33.171011811014175</v>
      </c>
      <c r="AG6024">
        <v>1328.4000000001649</v>
      </c>
      <c r="AH6024">
        <v>1.1709519428582157E-3</v>
      </c>
    </row>
    <row r="6025" spans="1:34" x14ac:dyDescent="0.45">
      <c r="A6025" s="4">
        <v>44739.564603727667</v>
      </c>
      <c r="B6025" s="6">
        <f t="shared" si="94"/>
        <v>1204.600000000165</v>
      </c>
      <c r="C6025">
        <v>1328.600000000165</v>
      </c>
      <c r="D6025">
        <v>176.77123597952169</v>
      </c>
      <c r="E6025">
        <v>1328.600000000165</v>
      </c>
      <c r="F6025">
        <v>162.52702169098001</v>
      </c>
      <c r="G6025">
        <v>1328.600000000165</v>
      </c>
      <c r="H6025">
        <v>786.06356904772281</v>
      </c>
      <c r="I6025">
        <v>1328.600000000165</v>
      </c>
      <c r="J6025">
        <v>159.07211983232503</v>
      </c>
      <c r="K6025">
        <v>1328.600000000165</v>
      </c>
      <c r="L6025">
        <v>128.88788292210131</v>
      </c>
      <c r="M6025">
        <v>1328.600000000165</v>
      </c>
      <c r="N6025">
        <v>110.82651521762703</v>
      </c>
      <c r="O6025">
        <v>1328.600000000165</v>
      </c>
      <c r="P6025">
        <v>131.75079396770332</v>
      </c>
      <c r="Q6025">
        <v>1328.600000000165</v>
      </c>
      <c r="R6025">
        <v>101.4204748727485</v>
      </c>
      <c r="S6025">
        <v>1328.600000000165</v>
      </c>
      <c r="T6025">
        <v>133.90320408951095</v>
      </c>
      <c r="U6025">
        <v>1328.600000000165</v>
      </c>
      <c r="V6025">
        <v>146.80985236112531</v>
      </c>
      <c r="W6025">
        <v>1328.600000000165</v>
      </c>
      <c r="X6025">
        <v>108.68313948942711</v>
      </c>
      <c r="Y6025">
        <v>1328.600000000165</v>
      </c>
      <c r="Z6025">
        <v>79.929379264708132</v>
      </c>
      <c r="AA6025">
        <v>1328.600000000165</v>
      </c>
      <c r="AB6025">
        <v>164.45956466835122</v>
      </c>
      <c r="AC6025">
        <v>1328.600000000165</v>
      </c>
      <c r="AD6025">
        <v>208.334347174383</v>
      </c>
      <c r="AE6025">
        <v>1328.600000000165</v>
      </c>
      <c r="AF6025">
        <v>33.171011811014175</v>
      </c>
      <c r="AG6025">
        <v>1328.600000000165</v>
      </c>
      <c r="AH6025">
        <v>1.1709519428582157E-3</v>
      </c>
    </row>
    <row r="6026" spans="1:34" x14ac:dyDescent="0.45">
      <c r="A6026" s="4">
        <v>44739.564606042484</v>
      </c>
      <c r="B6026" s="6">
        <f t="shared" si="94"/>
        <v>1204.800000000165</v>
      </c>
      <c r="C6026">
        <v>1328.800000000165</v>
      </c>
      <c r="D6026">
        <v>176.77123597952169</v>
      </c>
      <c r="E6026">
        <v>1328.800000000165</v>
      </c>
      <c r="F6026">
        <v>162.52702169098001</v>
      </c>
      <c r="G6026">
        <v>1328.800000000165</v>
      </c>
      <c r="H6026">
        <v>786.06356904772281</v>
      </c>
      <c r="I6026">
        <v>1328.800000000165</v>
      </c>
      <c r="J6026">
        <v>159.07211983232503</v>
      </c>
      <c r="K6026">
        <v>1328.800000000165</v>
      </c>
      <c r="L6026">
        <v>128.88788292210131</v>
      </c>
      <c r="M6026">
        <v>1328.800000000165</v>
      </c>
      <c r="N6026">
        <v>110.82651521762703</v>
      </c>
      <c r="O6026">
        <v>1328.800000000165</v>
      </c>
      <c r="P6026">
        <v>131.75079396770332</v>
      </c>
      <c r="Q6026">
        <v>1328.800000000165</v>
      </c>
      <c r="R6026">
        <v>101.4204748727485</v>
      </c>
      <c r="S6026">
        <v>1328.800000000165</v>
      </c>
      <c r="T6026">
        <v>133.90320408951095</v>
      </c>
      <c r="U6026">
        <v>1328.800000000165</v>
      </c>
      <c r="V6026">
        <v>146.80985236112531</v>
      </c>
      <c r="W6026">
        <v>1328.800000000165</v>
      </c>
      <c r="X6026">
        <v>108.68313948942711</v>
      </c>
      <c r="Y6026">
        <v>1328.800000000165</v>
      </c>
      <c r="Z6026">
        <v>79.929379264708132</v>
      </c>
      <c r="AA6026">
        <v>1328.800000000165</v>
      </c>
      <c r="AB6026">
        <v>164.45956466835122</v>
      </c>
      <c r="AC6026">
        <v>1328.800000000165</v>
      </c>
      <c r="AD6026">
        <v>208.334347174383</v>
      </c>
      <c r="AE6026">
        <v>1328.800000000165</v>
      </c>
      <c r="AF6026">
        <v>33.171011811014175</v>
      </c>
      <c r="AG6026">
        <v>1328.800000000165</v>
      </c>
      <c r="AH6026">
        <v>1.1709519428582157E-3</v>
      </c>
    </row>
    <row r="6027" spans="1:34" x14ac:dyDescent="0.45">
      <c r="A6027" s="4">
        <v>44739.564608357294</v>
      </c>
      <c r="B6027" s="6">
        <f t="shared" si="94"/>
        <v>1205.0000000001651</v>
      </c>
      <c r="C6027">
        <v>1329.0000000001651</v>
      </c>
      <c r="D6027">
        <v>176.19379402605281</v>
      </c>
      <c r="E6027">
        <v>1329.0000000001651</v>
      </c>
      <c r="F6027">
        <v>161.90310787606026</v>
      </c>
      <c r="G6027">
        <v>1329.0000000001651</v>
      </c>
      <c r="H6027">
        <v>786.07352517205061</v>
      </c>
      <c r="I6027">
        <v>1329.0000000001651</v>
      </c>
      <c r="J6027">
        <v>158.73749328232591</v>
      </c>
      <c r="K6027">
        <v>1329.0000000001651</v>
      </c>
      <c r="L6027">
        <v>128.75971292706149</v>
      </c>
      <c r="M6027">
        <v>1329.0000000001651</v>
      </c>
      <c r="N6027">
        <v>110.71235755762507</v>
      </c>
      <c r="O6027">
        <v>1329.0000000001651</v>
      </c>
      <c r="P6027">
        <v>131.56419752701396</v>
      </c>
      <c r="Q6027">
        <v>1329.0000000001651</v>
      </c>
      <c r="R6027">
        <v>101.26226282797953</v>
      </c>
      <c r="S6027">
        <v>1329.0000000001651</v>
      </c>
      <c r="T6027">
        <v>133.7776597698398</v>
      </c>
      <c r="U6027">
        <v>1329.0000000001651</v>
      </c>
      <c r="V6027">
        <v>146.68049742944802</v>
      </c>
      <c r="W6027">
        <v>1329.0000000001651</v>
      </c>
      <c r="X6027">
        <v>108.52297151510291</v>
      </c>
      <c r="Y6027">
        <v>1329.0000000001651</v>
      </c>
      <c r="Z6027">
        <v>79.7803151978909</v>
      </c>
      <c r="AA6027">
        <v>1329.0000000001651</v>
      </c>
      <c r="AB6027">
        <v>163.88296574953947</v>
      </c>
      <c r="AC6027">
        <v>1329.0000000001651</v>
      </c>
      <c r="AD6027">
        <v>206.6200457253799</v>
      </c>
      <c r="AE6027">
        <v>1329.0000000001651</v>
      </c>
      <c r="AF6027">
        <v>33.412221154453341</v>
      </c>
      <c r="AG6027">
        <v>1329.0000000001651</v>
      </c>
      <c r="AH6027">
        <v>1.0880921684558492E-3</v>
      </c>
    </row>
    <row r="6028" spans="1:34" x14ac:dyDescent="0.45">
      <c r="A6028" s="4">
        <v>44739.564610672111</v>
      </c>
      <c r="B6028" s="6">
        <f t="shared" si="94"/>
        <v>1205.2000000001651</v>
      </c>
      <c r="C6028">
        <v>1329.2000000001651</v>
      </c>
      <c r="D6028">
        <v>176.19379402605281</v>
      </c>
      <c r="E6028">
        <v>1329.2000000001651</v>
      </c>
      <c r="F6028">
        <v>161.90310787606026</v>
      </c>
      <c r="G6028">
        <v>1329.2000000001651</v>
      </c>
      <c r="H6028">
        <v>786.07352517205061</v>
      </c>
      <c r="I6028">
        <v>1329.2000000001651</v>
      </c>
      <c r="J6028">
        <v>158.73749328232591</v>
      </c>
      <c r="K6028">
        <v>1329.2000000001651</v>
      </c>
      <c r="L6028">
        <v>128.75971292706149</v>
      </c>
      <c r="M6028">
        <v>1329.2000000001651</v>
      </c>
      <c r="N6028">
        <v>110.71235755762507</v>
      </c>
      <c r="O6028">
        <v>1329.2000000001651</v>
      </c>
      <c r="P6028">
        <v>131.56419752701396</v>
      </c>
      <c r="Q6028">
        <v>1329.2000000001651</v>
      </c>
      <c r="R6028">
        <v>101.26226282797953</v>
      </c>
      <c r="S6028">
        <v>1329.2000000001651</v>
      </c>
      <c r="T6028">
        <v>133.7776597698398</v>
      </c>
      <c r="U6028">
        <v>1329.2000000001651</v>
      </c>
      <c r="V6028">
        <v>146.68049742944802</v>
      </c>
      <c r="W6028">
        <v>1329.2000000001651</v>
      </c>
      <c r="X6028">
        <v>108.52297151510291</v>
      </c>
      <c r="Y6028">
        <v>1329.2000000001651</v>
      </c>
      <c r="Z6028">
        <v>79.7803151978909</v>
      </c>
      <c r="AA6028">
        <v>1329.2000000001651</v>
      </c>
      <c r="AB6028">
        <v>163.88296574953947</v>
      </c>
      <c r="AC6028">
        <v>1329.2000000001651</v>
      </c>
      <c r="AD6028">
        <v>206.6200457253799</v>
      </c>
      <c r="AE6028">
        <v>1329.2000000001651</v>
      </c>
      <c r="AF6028">
        <v>33.412221154453341</v>
      </c>
      <c r="AG6028">
        <v>1329.2000000001651</v>
      </c>
      <c r="AH6028">
        <v>1.0880921684558492E-3</v>
      </c>
    </row>
    <row r="6029" spans="1:34" x14ac:dyDescent="0.45">
      <c r="A6029" s="4">
        <v>44739.564612986927</v>
      </c>
      <c r="B6029" s="6">
        <f t="shared" si="94"/>
        <v>1205.4000000001652</v>
      </c>
      <c r="C6029">
        <v>1329.4000000001652</v>
      </c>
      <c r="D6029">
        <v>176.19379402605281</v>
      </c>
      <c r="E6029">
        <v>1329.4000000001652</v>
      </c>
      <c r="F6029">
        <v>161.90310787606026</v>
      </c>
      <c r="G6029">
        <v>1329.4000000001652</v>
      </c>
      <c r="H6029">
        <v>786.07352517205061</v>
      </c>
      <c r="I6029">
        <v>1329.4000000001652</v>
      </c>
      <c r="J6029">
        <v>158.73749328232591</v>
      </c>
      <c r="K6029">
        <v>1329.4000000001652</v>
      </c>
      <c r="L6029">
        <v>128.75971292706149</v>
      </c>
      <c r="M6029">
        <v>1329.4000000001652</v>
      </c>
      <c r="N6029">
        <v>110.71235755762507</v>
      </c>
      <c r="O6029">
        <v>1329.4000000001652</v>
      </c>
      <c r="P6029">
        <v>131.56419752701396</v>
      </c>
      <c r="Q6029">
        <v>1329.4000000001652</v>
      </c>
      <c r="R6029">
        <v>101.26226282797953</v>
      </c>
      <c r="S6029">
        <v>1329.4000000001652</v>
      </c>
      <c r="T6029">
        <v>133.7776597698398</v>
      </c>
      <c r="U6029">
        <v>1329.4000000001652</v>
      </c>
      <c r="V6029">
        <v>146.68049742944802</v>
      </c>
      <c r="W6029">
        <v>1329.4000000001652</v>
      </c>
      <c r="X6029">
        <v>108.52297151510291</v>
      </c>
      <c r="Y6029">
        <v>1329.4000000001652</v>
      </c>
      <c r="Z6029">
        <v>79.7803151978909</v>
      </c>
      <c r="AA6029">
        <v>1329.4000000001652</v>
      </c>
      <c r="AB6029">
        <v>163.88296574953947</v>
      </c>
      <c r="AC6029">
        <v>1329.4000000001652</v>
      </c>
      <c r="AD6029">
        <v>206.6200457253799</v>
      </c>
      <c r="AE6029">
        <v>1329.4000000001652</v>
      </c>
      <c r="AF6029">
        <v>33.412221154453341</v>
      </c>
      <c r="AG6029">
        <v>1329.4000000001652</v>
      </c>
      <c r="AH6029">
        <v>1.0880921684558492E-3</v>
      </c>
    </row>
    <row r="6030" spans="1:34" x14ac:dyDescent="0.45">
      <c r="A6030" s="4">
        <v>44739.564615301737</v>
      </c>
      <c r="B6030" s="6">
        <f t="shared" si="94"/>
        <v>1205.6000000001652</v>
      </c>
      <c r="C6030">
        <v>1329.6000000001652</v>
      </c>
      <c r="D6030">
        <v>176.19379402605281</v>
      </c>
      <c r="E6030">
        <v>1329.6000000001652</v>
      </c>
      <c r="F6030">
        <v>161.90310787606026</v>
      </c>
      <c r="G6030">
        <v>1329.6000000001652</v>
      </c>
      <c r="H6030">
        <v>786.07352517205061</v>
      </c>
      <c r="I6030">
        <v>1329.6000000001652</v>
      </c>
      <c r="J6030">
        <v>158.73749328232591</v>
      </c>
      <c r="K6030">
        <v>1329.6000000001652</v>
      </c>
      <c r="L6030">
        <v>128.75971292706149</v>
      </c>
      <c r="M6030">
        <v>1329.6000000001652</v>
      </c>
      <c r="N6030">
        <v>110.71235755762507</v>
      </c>
      <c r="O6030">
        <v>1329.6000000001652</v>
      </c>
      <c r="P6030">
        <v>131.56419752701396</v>
      </c>
      <c r="Q6030">
        <v>1329.6000000001652</v>
      </c>
      <c r="R6030">
        <v>101.26226282797953</v>
      </c>
      <c r="S6030">
        <v>1329.6000000001652</v>
      </c>
      <c r="T6030">
        <v>133.7776597698398</v>
      </c>
      <c r="U6030">
        <v>1329.6000000001652</v>
      </c>
      <c r="V6030">
        <v>146.68049742944802</v>
      </c>
      <c r="W6030">
        <v>1329.6000000001652</v>
      </c>
      <c r="X6030">
        <v>108.52297151510291</v>
      </c>
      <c r="Y6030">
        <v>1329.6000000001652</v>
      </c>
      <c r="Z6030">
        <v>79.7803151978909</v>
      </c>
      <c r="AA6030">
        <v>1329.6000000001652</v>
      </c>
      <c r="AB6030">
        <v>163.88296574953947</v>
      </c>
      <c r="AC6030">
        <v>1329.6000000001652</v>
      </c>
      <c r="AD6030">
        <v>206.6200457253799</v>
      </c>
      <c r="AE6030">
        <v>1329.6000000001652</v>
      </c>
      <c r="AF6030">
        <v>33.412221154453341</v>
      </c>
      <c r="AG6030">
        <v>1329.6000000001652</v>
      </c>
      <c r="AH6030">
        <v>1.0880921684558492E-3</v>
      </c>
    </row>
    <row r="6031" spans="1:34" x14ac:dyDescent="0.45">
      <c r="A6031" s="4">
        <v>44739.564617616554</v>
      </c>
      <c r="B6031" s="6">
        <f t="shared" si="94"/>
        <v>1205.8000000001653</v>
      </c>
      <c r="C6031">
        <v>1329.8000000001653</v>
      </c>
      <c r="D6031">
        <v>176.19379402605281</v>
      </c>
      <c r="E6031">
        <v>1329.8000000001653</v>
      </c>
      <c r="F6031">
        <v>161.90310787606026</v>
      </c>
      <c r="G6031">
        <v>1329.8000000001653</v>
      </c>
      <c r="H6031">
        <v>786.07352517205061</v>
      </c>
      <c r="I6031">
        <v>1329.8000000001653</v>
      </c>
      <c r="J6031">
        <v>158.73749328232591</v>
      </c>
      <c r="K6031">
        <v>1329.8000000001653</v>
      </c>
      <c r="L6031">
        <v>128.75971292706149</v>
      </c>
      <c r="M6031">
        <v>1329.8000000001653</v>
      </c>
      <c r="N6031">
        <v>110.71235755762507</v>
      </c>
      <c r="O6031">
        <v>1329.8000000001653</v>
      </c>
      <c r="P6031">
        <v>131.56419752701396</v>
      </c>
      <c r="Q6031">
        <v>1329.8000000001653</v>
      </c>
      <c r="R6031">
        <v>101.26226282797953</v>
      </c>
      <c r="S6031">
        <v>1329.8000000001653</v>
      </c>
      <c r="T6031">
        <v>133.7776597698398</v>
      </c>
      <c r="U6031">
        <v>1329.8000000001653</v>
      </c>
      <c r="V6031">
        <v>146.68049742944802</v>
      </c>
      <c r="W6031">
        <v>1329.8000000001653</v>
      </c>
      <c r="X6031">
        <v>108.52297151510291</v>
      </c>
      <c r="Y6031">
        <v>1329.8000000001653</v>
      </c>
      <c r="Z6031">
        <v>79.7803151978909</v>
      </c>
      <c r="AA6031">
        <v>1329.8000000001653</v>
      </c>
      <c r="AB6031">
        <v>163.88296574953947</v>
      </c>
      <c r="AC6031">
        <v>1329.8000000001653</v>
      </c>
      <c r="AD6031">
        <v>206.6200457253799</v>
      </c>
      <c r="AE6031">
        <v>1329.8000000001653</v>
      </c>
      <c r="AF6031">
        <v>33.412221154453341</v>
      </c>
      <c r="AG6031">
        <v>1329.8000000001653</v>
      </c>
      <c r="AH6031">
        <v>1.0880921684558492E-3</v>
      </c>
    </row>
    <row r="6032" spans="1:34" x14ac:dyDescent="0.45">
      <c r="A6032" s="4">
        <v>44739.564619931371</v>
      </c>
      <c r="B6032" s="6">
        <f t="shared" si="94"/>
        <v>1206.0000000001653</v>
      </c>
      <c r="C6032">
        <v>1330.0000000001653</v>
      </c>
      <c r="D6032">
        <v>175.48418882954704</v>
      </c>
      <c r="E6032">
        <v>1330.0000000001653</v>
      </c>
      <c r="F6032">
        <v>161.29216431199922</v>
      </c>
      <c r="G6032">
        <v>1330.0000000001653</v>
      </c>
      <c r="H6032">
        <v>786.07111053452979</v>
      </c>
      <c r="I6032">
        <v>1330.0000000001653</v>
      </c>
      <c r="J6032">
        <v>158.33895533945838</v>
      </c>
      <c r="K6032">
        <v>1330.0000000001653</v>
      </c>
      <c r="L6032">
        <v>128.61150174212136</v>
      </c>
      <c r="M6032">
        <v>1330.0000000001653</v>
      </c>
      <c r="N6032">
        <v>110.55050989117983</v>
      </c>
      <c r="O6032">
        <v>1330.0000000001653</v>
      </c>
      <c r="P6032">
        <v>131.37976995189288</v>
      </c>
      <c r="Q6032">
        <v>1330.0000000001653</v>
      </c>
      <c r="R6032">
        <v>101.13276599922887</v>
      </c>
      <c r="S6032">
        <v>1330.0000000001653</v>
      </c>
      <c r="T6032">
        <v>133.6070051839389</v>
      </c>
      <c r="U6032">
        <v>1330.0000000001653</v>
      </c>
      <c r="V6032">
        <v>146.54384693508555</v>
      </c>
      <c r="W6032">
        <v>1330.0000000001653</v>
      </c>
      <c r="X6032">
        <v>108.35815347712513</v>
      </c>
      <c r="Y6032">
        <v>1330.0000000001653</v>
      </c>
      <c r="Z6032">
        <v>79.68527456028994</v>
      </c>
      <c r="AA6032">
        <v>1330.0000000001653</v>
      </c>
      <c r="AB6032">
        <v>163.32536176186719</v>
      </c>
      <c r="AC6032">
        <v>1330.0000000001653</v>
      </c>
      <c r="AD6032">
        <v>206.99911876302252</v>
      </c>
      <c r="AE6032">
        <v>1330.0000000001653</v>
      </c>
      <c r="AF6032">
        <v>33.651403511128265</v>
      </c>
      <c r="AG6032">
        <v>1330.0000000001653</v>
      </c>
      <c r="AH6032">
        <v>1.4434755708858712E-3</v>
      </c>
    </row>
    <row r="6033" spans="1:34" x14ac:dyDescent="0.45">
      <c r="A6033" s="4">
        <v>44739.564622246187</v>
      </c>
      <c r="B6033" s="6">
        <f t="shared" si="94"/>
        <v>1206.2000000001653</v>
      </c>
      <c r="C6033">
        <v>1330.2000000001653</v>
      </c>
      <c r="D6033">
        <v>175.48418882954704</v>
      </c>
      <c r="E6033">
        <v>1330.2000000001653</v>
      </c>
      <c r="F6033">
        <v>161.29216431199922</v>
      </c>
      <c r="G6033">
        <v>1330.2000000001653</v>
      </c>
      <c r="H6033">
        <v>786.07111053452979</v>
      </c>
      <c r="I6033">
        <v>1330.2000000001653</v>
      </c>
      <c r="J6033">
        <v>158.33895533945838</v>
      </c>
      <c r="K6033">
        <v>1330.2000000001653</v>
      </c>
      <c r="L6033">
        <v>128.61150174212136</v>
      </c>
      <c r="M6033">
        <v>1330.2000000001653</v>
      </c>
      <c r="N6033">
        <v>110.55050989117983</v>
      </c>
      <c r="O6033">
        <v>1330.2000000001653</v>
      </c>
      <c r="P6033">
        <v>131.37976995189288</v>
      </c>
      <c r="Q6033">
        <v>1330.2000000001653</v>
      </c>
      <c r="R6033">
        <v>101.13276599922887</v>
      </c>
      <c r="S6033">
        <v>1330.2000000001653</v>
      </c>
      <c r="T6033">
        <v>133.6070051839389</v>
      </c>
      <c r="U6033">
        <v>1330.2000000001653</v>
      </c>
      <c r="V6033">
        <v>146.54384693508555</v>
      </c>
      <c r="W6033">
        <v>1330.2000000001653</v>
      </c>
      <c r="X6033">
        <v>108.35815347712513</v>
      </c>
      <c r="Y6033">
        <v>1330.2000000001653</v>
      </c>
      <c r="Z6033">
        <v>79.68527456028994</v>
      </c>
      <c r="AA6033">
        <v>1330.2000000001653</v>
      </c>
      <c r="AB6033">
        <v>163.32536176186719</v>
      </c>
      <c r="AC6033">
        <v>1330.2000000001653</v>
      </c>
      <c r="AD6033">
        <v>206.99911876302252</v>
      </c>
      <c r="AE6033">
        <v>1330.2000000001653</v>
      </c>
      <c r="AF6033">
        <v>33.651403511128265</v>
      </c>
      <c r="AG6033">
        <v>1330.2000000001653</v>
      </c>
      <c r="AH6033">
        <v>1.4434755708858712E-3</v>
      </c>
    </row>
    <row r="6034" spans="1:34" x14ac:dyDescent="0.45">
      <c r="A6034" s="4">
        <v>44739.564624560997</v>
      </c>
      <c r="B6034" s="6">
        <f t="shared" si="94"/>
        <v>1206.4000000001654</v>
      </c>
      <c r="C6034">
        <v>1330.4000000001654</v>
      </c>
      <c r="D6034">
        <v>175.48418882954704</v>
      </c>
      <c r="E6034">
        <v>1330.4000000001654</v>
      </c>
      <c r="F6034">
        <v>161.29216431199922</v>
      </c>
      <c r="G6034">
        <v>1330.4000000001654</v>
      </c>
      <c r="H6034">
        <v>786.07111053452979</v>
      </c>
      <c r="I6034">
        <v>1330.4000000001654</v>
      </c>
      <c r="J6034">
        <v>158.33895533945838</v>
      </c>
      <c r="K6034">
        <v>1330.4000000001654</v>
      </c>
      <c r="L6034">
        <v>128.61150174212136</v>
      </c>
      <c r="M6034">
        <v>1330.4000000001654</v>
      </c>
      <c r="N6034">
        <v>110.55050989117983</v>
      </c>
      <c r="O6034">
        <v>1330.4000000001654</v>
      </c>
      <c r="P6034">
        <v>131.37976995189288</v>
      </c>
      <c r="Q6034">
        <v>1330.4000000001654</v>
      </c>
      <c r="R6034">
        <v>101.13276599922887</v>
      </c>
      <c r="S6034">
        <v>1330.4000000001654</v>
      </c>
      <c r="T6034">
        <v>133.6070051839389</v>
      </c>
      <c r="U6034">
        <v>1330.4000000001654</v>
      </c>
      <c r="V6034">
        <v>146.54384693508555</v>
      </c>
      <c r="W6034">
        <v>1330.4000000001654</v>
      </c>
      <c r="X6034">
        <v>108.35815347712513</v>
      </c>
      <c r="Y6034">
        <v>1330.4000000001654</v>
      </c>
      <c r="Z6034">
        <v>79.68527456028994</v>
      </c>
      <c r="AA6034">
        <v>1330.4000000001654</v>
      </c>
      <c r="AB6034">
        <v>163.32536176186719</v>
      </c>
      <c r="AC6034">
        <v>1330.4000000001654</v>
      </c>
      <c r="AD6034">
        <v>206.99911876302252</v>
      </c>
      <c r="AE6034">
        <v>1330.4000000001654</v>
      </c>
      <c r="AF6034">
        <v>33.651403511128265</v>
      </c>
      <c r="AG6034">
        <v>1330.4000000001654</v>
      </c>
      <c r="AH6034">
        <v>1.4434755708858712E-3</v>
      </c>
    </row>
    <row r="6035" spans="1:34" x14ac:dyDescent="0.45">
      <c r="A6035" s="4">
        <v>44739.564626875814</v>
      </c>
      <c r="B6035" s="6">
        <f t="shared" si="94"/>
        <v>1206.6000000001654</v>
      </c>
      <c r="C6035">
        <v>1330.6000000001654</v>
      </c>
      <c r="D6035">
        <v>175.48418882954704</v>
      </c>
      <c r="E6035">
        <v>1330.6000000001654</v>
      </c>
      <c r="F6035">
        <v>161.29216431199922</v>
      </c>
      <c r="G6035">
        <v>1330.6000000001654</v>
      </c>
      <c r="H6035">
        <v>786.07111053452979</v>
      </c>
      <c r="I6035">
        <v>1330.6000000001654</v>
      </c>
      <c r="J6035">
        <v>158.33895533945838</v>
      </c>
      <c r="K6035">
        <v>1330.6000000001654</v>
      </c>
      <c r="L6035">
        <v>128.61150174212136</v>
      </c>
      <c r="M6035">
        <v>1330.6000000001654</v>
      </c>
      <c r="N6035">
        <v>110.55050989117983</v>
      </c>
      <c r="O6035">
        <v>1330.6000000001654</v>
      </c>
      <c r="P6035">
        <v>131.37976995189288</v>
      </c>
      <c r="Q6035">
        <v>1330.6000000001654</v>
      </c>
      <c r="R6035">
        <v>101.13276599922887</v>
      </c>
      <c r="S6035">
        <v>1330.6000000001654</v>
      </c>
      <c r="T6035">
        <v>133.6070051839389</v>
      </c>
      <c r="U6035">
        <v>1330.6000000001654</v>
      </c>
      <c r="V6035">
        <v>146.54384693508555</v>
      </c>
      <c r="W6035">
        <v>1330.6000000001654</v>
      </c>
      <c r="X6035">
        <v>108.35815347712513</v>
      </c>
      <c r="Y6035">
        <v>1330.6000000001654</v>
      </c>
      <c r="Z6035">
        <v>79.68527456028994</v>
      </c>
      <c r="AA6035">
        <v>1330.6000000001654</v>
      </c>
      <c r="AB6035">
        <v>163.32536176186719</v>
      </c>
      <c r="AC6035">
        <v>1330.6000000001654</v>
      </c>
      <c r="AD6035">
        <v>206.99911876302252</v>
      </c>
      <c r="AE6035">
        <v>1330.6000000001654</v>
      </c>
      <c r="AF6035">
        <v>33.651403511128265</v>
      </c>
      <c r="AG6035">
        <v>1330.6000000001654</v>
      </c>
      <c r="AH6035">
        <v>1.4434755708858712E-3</v>
      </c>
    </row>
    <row r="6036" spans="1:34" x14ac:dyDescent="0.45">
      <c r="A6036" s="4">
        <v>44739.564629190631</v>
      </c>
      <c r="B6036" s="6">
        <f t="shared" si="94"/>
        <v>1206.8000000001655</v>
      </c>
      <c r="C6036">
        <v>1330.8000000001655</v>
      </c>
      <c r="D6036">
        <v>175.48418882954704</v>
      </c>
      <c r="E6036">
        <v>1330.8000000001655</v>
      </c>
      <c r="F6036">
        <v>161.29216431199922</v>
      </c>
      <c r="G6036">
        <v>1330.8000000001655</v>
      </c>
      <c r="H6036">
        <v>786.07111053452979</v>
      </c>
      <c r="I6036">
        <v>1330.8000000001655</v>
      </c>
      <c r="J6036">
        <v>158.33895533945838</v>
      </c>
      <c r="K6036">
        <v>1330.8000000001655</v>
      </c>
      <c r="L6036">
        <v>128.61150174212136</v>
      </c>
      <c r="M6036">
        <v>1330.8000000001655</v>
      </c>
      <c r="N6036">
        <v>110.55050989117983</v>
      </c>
      <c r="O6036">
        <v>1330.8000000001655</v>
      </c>
      <c r="P6036">
        <v>131.37976995189288</v>
      </c>
      <c r="Q6036">
        <v>1330.8000000001655</v>
      </c>
      <c r="R6036">
        <v>101.13276599922887</v>
      </c>
      <c r="S6036">
        <v>1330.8000000001655</v>
      </c>
      <c r="T6036">
        <v>133.6070051839389</v>
      </c>
      <c r="U6036">
        <v>1330.8000000001655</v>
      </c>
      <c r="V6036">
        <v>146.54384693508555</v>
      </c>
      <c r="W6036">
        <v>1330.8000000001655</v>
      </c>
      <c r="X6036">
        <v>108.35815347712513</v>
      </c>
      <c r="Y6036">
        <v>1330.8000000001655</v>
      </c>
      <c r="Z6036">
        <v>79.68527456028994</v>
      </c>
      <c r="AA6036">
        <v>1330.8000000001655</v>
      </c>
      <c r="AB6036">
        <v>163.32536176186719</v>
      </c>
      <c r="AC6036">
        <v>1330.8000000001655</v>
      </c>
      <c r="AD6036">
        <v>206.99911876302252</v>
      </c>
      <c r="AE6036">
        <v>1330.8000000001655</v>
      </c>
      <c r="AF6036">
        <v>33.651403511128265</v>
      </c>
      <c r="AG6036">
        <v>1330.8000000001655</v>
      </c>
      <c r="AH6036">
        <v>1.4434755708858712E-3</v>
      </c>
    </row>
    <row r="6037" spans="1:34" x14ac:dyDescent="0.45">
      <c r="A6037" s="4">
        <v>44739.56463150544</v>
      </c>
      <c r="B6037" s="6">
        <f t="shared" si="94"/>
        <v>1207.0000000001655</v>
      </c>
      <c r="C6037">
        <v>1331.0000000001655</v>
      </c>
      <c r="D6037">
        <v>174.93072804758688</v>
      </c>
      <c r="E6037">
        <v>1331.0000000001655</v>
      </c>
      <c r="F6037">
        <v>160.88175435512008</v>
      </c>
      <c r="G6037">
        <v>1331.0000000001655</v>
      </c>
      <c r="H6037">
        <v>786.09116681686351</v>
      </c>
      <c r="I6037">
        <v>1331.0000000001655</v>
      </c>
      <c r="J6037">
        <v>157.9203368968449</v>
      </c>
      <c r="K6037">
        <v>1331.0000000001655</v>
      </c>
      <c r="L6037">
        <v>128.48211517369219</v>
      </c>
      <c r="M6037">
        <v>1331.0000000001655</v>
      </c>
      <c r="N6037">
        <v>110.41567205042787</v>
      </c>
      <c r="O6037">
        <v>1331.0000000001655</v>
      </c>
      <c r="P6037">
        <v>131.25728612045543</v>
      </c>
      <c r="Q6037">
        <v>1331.0000000001655</v>
      </c>
      <c r="R6037">
        <v>101.04365930363338</v>
      </c>
      <c r="S6037">
        <v>1331.0000000001655</v>
      </c>
      <c r="T6037">
        <v>133.47656971879397</v>
      </c>
      <c r="U6037">
        <v>1331.0000000001655</v>
      </c>
      <c r="V6037">
        <v>146.41325914564618</v>
      </c>
      <c r="W6037">
        <v>1331.0000000001655</v>
      </c>
      <c r="X6037">
        <v>108.25672576042282</v>
      </c>
      <c r="Y6037">
        <v>1331.0000000001655</v>
      </c>
      <c r="Z6037">
        <v>79.826171389276496</v>
      </c>
      <c r="AA6037">
        <v>1331.0000000001655</v>
      </c>
      <c r="AB6037">
        <v>162.71074173875715</v>
      </c>
      <c r="AC6037">
        <v>1331.0000000001655</v>
      </c>
      <c r="AD6037">
        <v>202.49362405172417</v>
      </c>
      <c r="AE6037">
        <v>1331.0000000001655</v>
      </c>
      <c r="AF6037">
        <v>33.912997131986224</v>
      </c>
      <c r="AG6037">
        <v>1331.0000000001655</v>
      </c>
      <c r="AH6037">
        <v>1.3765786663638751E-3</v>
      </c>
    </row>
    <row r="6038" spans="1:34" x14ac:dyDescent="0.45">
      <c r="A6038" s="4">
        <v>44739.564633820264</v>
      </c>
      <c r="B6038" s="6">
        <f t="shared" si="94"/>
        <v>1207.2000000001656</v>
      </c>
      <c r="C6038">
        <v>1331.2000000001656</v>
      </c>
      <c r="D6038">
        <v>174.93072804758688</v>
      </c>
      <c r="E6038">
        <v>1331.2000000001656</v>
      </c>
      <c r="F6038">
        <v>160.88175435512008</v>
      </c>
      <c r="G6038">
        <v>1331.2000000001656</v>
      </c>
      <c r="H6038">
        <v>786.09116681686351</v>
      </c>
      <c r="I6038">
        <v>1331.2000000001656</v>
      </c>
      <c r="J6038">
        <v>157.9203368968449</v>
      </c>
      <c r="K6038">
        <v>1331.2000000001656</v>
      </c>
      <c r="L6038">
        <v>128.48211517369219</v>
      </c>
      <c r="M6038">
        <v>1331.2000000001656</v>
      </c>
      <c r="N6038">
        <v>110.41567205042787</v>
      </c>
      <c r="O6038">
        <v>1331.2000000001656</v>
      </c>
      <c r="P6038">
        <v>131.25728612045543</v>
      </c>
      <c r="Q6038">
        <v>1331.2000000001656</v>
      </c>
      <c r="R6038">
        <v>101.04365930363338</v>
      </c>
      <c r="S6038">
        <v>1331.2000000001656</v>
      </c>
      <c r="T6038">
        <v>133.47656971879397</v>
      </c>
      <c r="U6038">
        <v>1331.2000000001656</v>
      </c>
      <c r="V6038">
        <v>146.41325914564618</v>
      </c>
      <c r="W6038">
        <v>1331.2000000001656</v>
      </c>
      <c r="X6038">
        <v>108.25672576042282</v>
      </c>
      <c r="Y6038">
        <v>1331.2000000001656</v>
      </c>
      <c r="Z6038">
        <v>79.826171389276496</v>
      </c>
      <c r="AA6038">
        <v>1331.2000000001656</v>
      </c>
      <c r="AB6038">
        <v>162.71074173875715</v>
      </c>
      <c r="AC6038">
        <v>1331.2000000001656</v>
      </c>
      <c r="AD6038">
        <v>202.49362405172417</v>
      </c>
      <c r="AE6038">
        <v>1331.2000000001656</v>
      </c>
      <c r="AF6038">
        <v>33.912997131986224</v>
      </c>
      <c r="AG6038">
        <v>1331.2000000001656</v>
      </c>
      <c r="AH6038">
        <v>1.3765786663638751E-3</v>
      </c>
    </row>
    <row r="6039" spans="1:34" x14ac:dyDescent="0.45">
      <c r="A6039" s="4">
        <v>44739.564636135074</v>
      </c>
      <c r="B6039" s="6">
        <f t="shared" si="94"/>
        <v>1207.4000000001656</v>
      </c>
      <c r="C6039">
        <v>1331.4000000001656</v>
      </c>
      <c r="D6039">
        <v>174.93072804758688</v>
      </c>
      <c r="E6039">
        <v>1331.4000000001656</v>
      </c>
      <c r="F6039">
        <v>160.88175435512008</v>
      </c>
      <c r="G6039">
        <v>1331.4000000001656</v>
      </c>
      <c r="H6039">
        <v>786.09116681686351</v>
      </c>
      <c r="I6039">
        <v>1331.4000000001656</v>
      </c>
      <c r="J6039">
        <v>157.9203368968449</v>
      </c>
      <c r="K6039">
        <v>1331.4000000001656</v>
      </c>
      <c r="L6039">
        <v>128.48211517369219</v>
      </c>
      <c r="M6039">
        <v>1331.4000000001656</v>
      </c>
      <c r="N6039">
        <v>110.41567205042787</v>
      </c>
      <c r="O6039">
        <v>1331.4000000001656</v>
      </c>
      <c r="P6039">
        <v>131.25728612045543</v>
      </c>
      <c r="Q6039">
        <v>1331.4000000001656</v>
      </c>
      <c r="R6039">
        <v>101.04365930363338</v>
      </c>
      <c r="S6039">
        <v>1331.4000000001656</v>
      </c>
      <c r="T6039">
        <v>133.47656971879397</v>
      </c>
      <c r="U6039">
        <v>1331.4000000001656</v>
      </c>
      <c r="V6039">
        <v>146.41325914564618</v>
      </c>
      <c r="W6039">
        <v>1331.4000000001656</v>
      </c>
      <c r="X6039">
        <v>108.25672576042282</v>
      </c>
      <c r="Y6039">
        <v>1331.4000000001656</v>
      </c>
      <c r="Z6039">
        <v>79.826171389276496</v>
      </c>
      <c r="AA6039">
        <v>1331.4000000001656</v>
      </c>
      <c r="AB6039">
        <v>162.71074173875715</v>
      </c>
      <c r="AC6039">
        <v>1331.4000000001656</v>
      </c>
      <c r="AD6039">
        <v>202.49362405172417</v>
      </c>
      <c r="AE6039">
        <v>1331.4000000001656</v>
      </c>
      <c r="AF6039">
        <v>33.912997131986224</v>
      </c>
      <c r="AG6039">
        <v>1331.4000000001656</v>
      </c>
      <c r="AH6039">
        <v>1.3765786663638751E-3</v>
      </c>
    </row>
    <row r="6040" spans="1:34" x14ac:dyDescent="0.45">
      <c r="A6040" s="4">
        <v>44739.564638449883</v>
      </c>
      <c r="B6040" s="6">
        <f t="shared" si="94"/>
        <v>1207.6000000001657</v>
      </c>
      <c r="C6040">
        <v>1331.6000000001657</v>
      </c>
      <c r="D6040">
        <v>174.93072804758688</v>
      </c>
      <c r="E6040">
        <v>1331.6000000001657</v>
      </c>
      <c r="F6040">
        <v>160.88175435512008</v>
      </c>
      <c r="G6040">
        <v>1331.6000000001657</v>
      </c>
      <c r="H6040">
        <v>786.09116681686351</v>
      </c>
      <c r="I6040">
        <v>1331.6000000001657</v>
      </c>
      <c r="J6040">
        <v>157.9203368968449</v>
      </c>
      <c r="K6040">
        <v>1331.6000000001657</v>
      </c>
      <c r="L6040">
        <v>128.48211517369219</v>
      </c>
      <c r="M6040">
        <v>1331.6000000001657</v>
      </c>
      <c r="N6040">
        <v>110.41567205042787</v>
      </c>
      <c r="O6040">
        <v>1331.6000000001657</v>
      </c>
      <c r="P6040">
        <v>131.25728612045543</v>
      </c>
      <c r="Q6040">
        <v>1331.6000000001657</v>
      </c>
      <c r="R6040">
        <v>101.04365930363338</v>
      </c>
      <c r="S6040">
        <v>1331.6000000001657</v>
      </c>
      <c r="T6040">
        <v>133.47656971879397</v>
      </c>
      <c r="U6040">
        <v>1331.6000000001657</v>
      </c>
      <c r="V6040">
        <v>146.41325914564618</v>
      </c>
      <c r="W6040">
        <v>1331.6000000001657</v>
      </c>
      <c r="X6040">
        <v>108.25672576042282</v>
      </c>
      <c r="Y6040">
        <v>1331.6000000001657</v>
      </c>
      <c r="Z6040">
        <v>79.826171389276496</v>
      </c>
      <c r="AA6040">
        <v>1331.6000000001657</v>
      </c>
      <c r="AB6040">
        <v>162.71074173875715</v>
      </c>
      <c r="AC6040">
        <v>1331.6000000001657</v>
      </c>
      <c r="AD6040">
        <v>202.49362405172417</v>
      </c>
      <c r="AE6040">
        <v>1331.6000000001657</v>
      </c>
      <c r="AF6040">
        <v>33.912997131986224</v>
      </c>
      <c r="AG6040">
        <v>1331.6000000001657</v>
      </c>
      <c r="AH6040">
        <v>1.3765786663638751E-3</v>
      </c>
    </row>
    <row r="6041" spans="1:34" x14ac:dyDescent="0.45">
      <c r="A6041" s="4">
        <v>44739.564640764707</v>
      </c>
      <c r="B6041" s="6">
        <f t="shared" si="94"/>
        <v>1207.8000000001657</v>
      </c>
      <c r="C6041">
        <v>1331.8000000001657</v>
      </c>
      <c r="D6041">
        <v>174.93072804758688</v>
      </c>
      <c r="E6041">
        <v>1331.8000000001657</v>
      </c>
      <c r="F6041">
        <v>160.88175435512008</v>
      </c>
      <c r="G6041">
        <v>1331.8000000001657</v>
      </c>
      <c r="H6041">
        <v>786.09116681686351</v>
      </c>
      <c r="I6041">
        <v>1331.8000000001657</v>
      </c>
      <c r="J6041">
        <v>157.9203368968449</v>
      </c>
      <c r="K6041">
        <v>1331.8000000001657</v>
      </c>
      <c r="L6041">
        <v>128.48211517369219</v>
      </c>
      <c r="M6041">
        <v>1331.8000000001657</v>
      </c>
      <c r="N6041">
        <v>110.41567205042787</v>
      </c>
      <c r="O6041">
        <v>1331.8000000001657</v>
      </c>
      <c r="P6041">
        <v>131.25728612045543</v>
      </c>
      <c r="Q6041">
        <v>1331.8000000001657</v>
      </c>
      <c r="R6041">
        <v>101.04365930363338</v>
      </c>
      <c r="S6041">
        <v>1331.8000000001657</v>
      </c>
      <c r="T6041">
        <v>133.47656971879397</v>
      </c>
      <c r="U6041">
        <v>1331.8000000001657</v>
      </c>
      <c r="V6041">
        <v>146.41325914564618</v>
      </c>
      <c r="W6041">
        <v>1331.8000000001657</v>
      </c>
      <c r="X6041">
        <v>108.25672576042282</v>
      </c>
      <c r="Y6041">
        <v>1331.8000000001657</v>
      </c>
      <c r="Z6041">
        <v>79.826171389276496</v>
      </c>
      <c r="AA6041">
        <v>1331.8000000001657</v>
      </c>
      <c r="AB6041">
        <v>162.71074173875715</v>
      </c>
      <c r="AC6041">
        <v>1331.8000000001657</v>
      </c>
      <c r="AD6041">
        <v>202.49362405172417</v>
      </c>
      <c r="AE6041">
        <v>1331.8000000001657</v>
      </c>
      <c r="AF6041">
        <v>33.912997131986224</v>
      </c>
      <c r="AG6041">
        <v>1331.8000000001657</v>
      </c>
      <c r="AH6041">
        <v>1.3765786663638751E-3</v>
      </c>
    </row>
    <row r="6042" spans="1:34" x14ac:dyDescent="0.45">
      <c r="A6042" s="4">
        <v>44739.564643079517</v>
      </c>
      <c r="B6042" s="6">
        <f t="shared" si="94"/>
        <v>1208.0000000001658</v>
      </c>
      <c r="C6042">
        <v>1332.0000000001658</v>
      </c>
      <c r="D6042">
        <v>174.42829294556114</v>
      </c>
      <c r="E6042">
        <v>1332.0000000001658</v>
      </c>
      <c r="F6042">
        <v>160.4402719315076</v>
      </c>
      <c r="G6042">
        <v>1332.0000000001658</v>
      </c>
      <c r="H6042">
        <v>786.05821369718899</v>
      </c>
      <c r="I6042">
        <v>1332.0000000001658</v>
      </c>
      <c r="J6042">
        <v>157.49666075727913</v>
      </c>
      <c r="K6042">
        <v>1332.0000000001658</v>
      </c>
      <c r="L6042">
        <v>128.33762529887767</v>
      </c>
      <c r="M6042">
        <v>1332.0000000001658</v>
      </c>
      <c r="N6042">
        <v>110.31411675686266</v>
      </c>
      <c r="O6042">
        <v>1332.0000000001658</v>
      </c>
      <c r="P6042">
        <v>131.09561310377023</v>
      </c>
      <c r="Q6042">
        <v>1332.0000000001658</v>
      </c>
      <c r="R6042">
        <v>101.0275487149683</v>
      </c>
      <c r="S6042">
        <v>1332.0000000001658</v>
      </c>
      <c r="T6042">
        <v>133.37366370429078</v>
      </c>
      <c r="U6042">
        <v>1332.0000000001658</v>
      </c>
      <c r="V6042">
        <v>146.25518649186029</v>
      </c>
      <c r="W6042">
        <v>1332.0000000001658</v>
      </c>
      <c r="X6042">
        <v>108.16886104784604</v>
      </c>
      <c r="Y6042">
        <v>1332.0000000001658</v>
      </c>
      <c r="Z6042">
        <v>80.069563627119166</v>
      </c>
      <c r="AA6042">
        <v>1332.0000000001658</v>
      </c>
      <c r="AB6042">
        <v>162.3935337871697</v>
      </c>
      <c r="AC6042">
        <v>1332.0000000001658</v>
      </c>
      <c r="AD6042">
        <v>205.94973141750214</v>
      </c>
      <c r="AE6042">
        <v>1332.0000000001658</v>
      </c>
      <c r="AF6042">
        <v>34.253174257374532</v>
      </c>
      <c r="AG6042">
        <v>1332.0000000001658</v>
      </c>
      <c r="AH6042">
        <v>1.4829729636295415E-3</v>
      </c>
    </row>
    <row r="6043" spans="1:34" x14ac:dyDescent="0.45">
      <c r="A6043" s="4">
        <v>44739.564645394334</v>
      </c>
      <c r="B6043" s="6">
        <f t="shared" si="94"/>
        <v>1208.2000000001658</v>
      </c>
      <c r="C6043">
        <v>1332.2000000001658</v>
      </c>
      <c r="D6043">
        <v>174.42829294556114</v>
      </c>
      <c r="E6043">
        <v>1332.2000000001658</v>
      </c>
      <c r="F6043">
        <v>160.4402719315076</v>
      </c>
      <c r="G6043">
        <v>1332.2000000001658</v>
      </c>
      <c r="H6043">
        <v>786.05821369718899</v>
      </c>
      <c r="I6043">
        <v>1332.2000000001658</v>
      </c>
      <c r="J6043">
        <v>157.49666075727913</v>
      </c>
      <c r="K6043">
        <v>1332.2000000001658</v>
      </c>
      <c r="L6043">
        <v>128.33762529887767</v>
      </c>
      <c r="M6043">
        <v>1332.2000000001658</v>
      </c>
      <c r="N6043">
        <v>110.31411675686266</v>
      </c>
      <c r="O6043">
        <v>1332.2000000001658</v>
      </c>
      <c r="P6043">
        <v>131.09561310377023</v>
      </c>
      <c r="Q6043">
        <v>1332.2000000001658</v>
      </c>
      <c r="R6043">
        <v>101.0275487149683</v>
      </c>
      <c r="S6043">
        <v>1332.2000000001658</v>
      </c>
      <c r="T6043">
        <v>133.37366370429078</v>
      </c>
      <c r="U6043">
        <v>1332.2000000001658</v>
      </c>
      <c r="V6043">
        <v>146.25518649186029</v>
      </c>
      <c r="W6043">
        <v>1332.2000000001658</v>
      </c>
      <c r="X6043">
        <v>108.16886104784604</v>
      </c>
      <c r="Y6043">
        <v>1332.2000000001658</v>
      </c>
      <c r="Z6043">
        <v>80.069563627119166</v>
      </c>
      <c r="AA6043">
        <v>1332.2000000001658</v>
      </c>
      <c r="AB6043">
        <v>162.3935337871697</v>
      </c>
      <c r="AC6043">
        <v>1332.2000000001658</v>
      </c>
      <c r="AD6043">
        <v>205.94973141750214</v>
      </c>
      <c r="AE6043">
        <v>1332.2000000001658</v>
      </c>
      <c r="AF6043">
        <v>34.253174257374532</v>
      </c>
      <c r="AG6043">
        <v>1332.2000000001658</v>
      </c>
      <c r="AH6043">
        <v>1.4829729636295415E-3</v>
      </c>
    </row>
    <row r="6044" spans="1:34" x14ac:dyDescent="0.45">
      <c r="A6044" s="4">
        <v>44739.56464770915</v>
      </c>
      <c r="B6044" s="6">
        <f t="shared" si="94"/>
        <v>1208.4000000001658</v>
      </c>
      <c r="C6044">
        <v>1332.4000000001658</v>
      </c>
      <c r="D6044">
        <v>174.42829294556114</v>
      </c>
      <c r="E6044">
        <v>1332.4000000001658</v>
      </c>
      <c r="F6044">
        <v>160.4402719315076</v>
      </c>
      <c r="G6044">
        <v>1332.4000000001658</v>
      </c>
      <c r="H6044">
        <v>786.05821369718899</v>
      </c>
      <c r="I6044">
        <v>1332.4000000001658</v>
      </c>
      <c r="J6044">
        <v>157.49666075727913</v>
      </c>
      <c r="K6044">
        <v>1332.4000000001658</v>
      </c>
      <c r="L6044">
        <v>128.33762529887767</v>
      </c>
      <c r="M6044">
        <v>1332.4000000001658</v>
      </c>
      <c r="N6044">
        <v>110.31411675686266</v>
      </c>
      <c r="O6044">
        <v>1332.4000000001658</v>
      </c>
      <c r="P6044">
        <v>131.09561310377023</v>
      </c>
      <c r="Q6044">
        <v>1332.4000000001658</v>
      </c>
      <c r="R6044">
        <v>101.0275487149683</v>
      </c>
      <c r="S6044">
        <v>1332.4000000001658</v>
      </c>
      <c r="T6044">
        <v>133.37366370429078</v>
      </c>
      <c r="U6044">
        <v>1332.4000000001658</v>
      </c>
      <c r="V6044">
        <v>146.25518649186029</v>
      </c>
      <c r="W6044">
        <v>1332.4000000001658</v>
      </c>
      <c r="X6044">
        <v>108.16886104784604</v>
      </c>
      <c r="Y6044">
        <v>1332.4000000001658</v>
      </c>
      <c r="Z6044">
        <v>80.069563627119166</v>
      </c>
      <c r="AA6044">
        <v>1332.4000000001658</v>
      </c>
      <c r="AB6044">
        <v>162.3935337871697</v>
      </c>
      <c r="AC6044">
        <v>1332.4000000001658</v>
      </c>
      <c r="AD6044">
        <v>205.94973141750214</v>
      </c>
      <c r="AE6044">
        <v>1332.4000000001658</v>
      </c>
      <c r="AF6044">
        <v>34.253174257374532</v>
      </c>
      <c r="AG6044">
        <v>1332.4000000001658</v>
      </c>
      <c r="AH6044">
        <v>1.4829729636295415E-3</v>
      </c>
    </row>
    <row r="6045" spans="1:34" x14ac:dyDescent="0.45">
      <c r="A6045" s="4">
        <v>44739.56465002396</v>
      </c>
      <c r="B6045" s="6">
        <f t="shared" si="94"/>
        <v>1208.6000000001659</v>
      </c>
      <c r="C6045">
        <v>1332.6000000001659</v>
      </c>
      <c r="D6045">
        <v>174.42829294556114</v>
      </c>
      <c r="E6045">
        <v>1332.6000000001659</v>
      </c>
      <c r="F6045">
        <v>160.4402719315076</v>
      </c>
      <c r="G6045">
        <v>1332.6000000001659</v>
      </c>
      <c r="H6045">
        <v>786.05821369718899</v>
      </c>
      <c r="I6045">
        <v>1332.6000000001659</v>
      </c>
      <c r="J6045">
        <v>157.49666075727913</v>
      </c>
      <c r="K6045">
        <v>1332.6000000001659</v>
      </c>
      <c r="L6045">
        <v>128.33762529887767</v>
      </c>
      <c r="M6045">
        <v>1332.6000000001659</v>
      </c>
      <c r="N6045">
        <v>110.31411675686266</v>
      </c>
      <c r="O6045">
        <v>1332.6000000001659</v>
      </c>
      <c r="P6045">
        <v>131.09561310377023</v>
      </c>
      <c r="Q6045">
        <v>1332.6000000001659</v>
      </c>
      <c r="R6045">
        <v>101.0275487149683</v>
      </c>
      <c r="S6045">
        <v>1332.6000000001659</v>
      </c>
      <c r="T6045">
        <v>133.37366370429078</v>
      </c>
      <c r="U6045">
        <v>1332.6000000001659</v>
      </c>
      <c r="V6045">
        <v>146.25518649186029</v>
      </c>
      <c r="W6045">
        <v>1332.6000000001659</v>
      </c>
      <c r="X6045">
        <v>108.16886104784604</v>
      </c>
      <c r="Y6045">
        <v>1332.6000000001659</v>
      </c>
      <c r="Z6045">
        <v>80.069563627119166</v>
      </c>
      <c r="AA6045">
        <v>1332.6000000001659</v>
      </c>
      <c r="AB6045">
        <v>162.3935337871697</v>
      </c>
      <c r="AC6045">
        <v>1332.6000000001659</v>
      </c>
      <c r="AD6045">
        <v>205.94973141750214</v>
      </c>
      <c r="AE6045">
        <v>1332.6000000001659</v>
      </c>
      <c r="AF6045">
        <v>34.253174257374532</v>
      </c>
      <c r="AG6045">
        <v>1332.6000000001659</v>
      </c>
      <c r="AH6045">
        <v>1.4829729636295415E-3</v>
      </c>
    </row>
    <row r="6046" spans="1:34" x14ac:dyDescent="0.45">
      <c r="A6046" s="4">
        <v>44739.564652338777</v>
      </c>
      <c r="B6046" s="6">
        <f t="shared" si="94"/>
        <v>1208.8000000001659</v>
      </c>
      <c r="C6046">
        <v>1332.8000000001659</v>
      </c>
      <c r="D6046">
        <v>174.42829294556114</v>
      </c>
      <c r="E6046">
        <v>1332.8000000001659</v>
      </c>
      <c r="F6046">
        <v>160.4402719315076</v>
      </c>
      <c r="G6046">
        <v>1332.8000000001659</v>
      </c>
      <c r="H6046">
        <v>786.05821369718899</v>
      </c>
      <c r="I6046">
        <v>1332.8000000001659</v>
      </c>
      <c r="J6046">
        <v>157.49666075727913</v>
      </c>
      <c r="K6046">
        <v>1332.8000000001659</v>
      </c>
      <c r="L6046">
        <v>128.33762529887767</v>
      </c>
      <c r="M6046">
        <v>1332.8000000001659</v>
      </c>
      <c r="N6046">
        <v>110.31411675686266</v>
      </c>
      <c r="O6046">
        <v>1332.8000000001659</v>
      </c>
      <c r="P6046">
        <v>131.09561310377023</v>
      </c>
      <c r="Q6046">
        <v>1332.8000000001659</v>
      </c>
      <c r="R6046">
        <v>101.0275487149683</v>
      </c>
      <c r="S6046">
        <v>1332.8000000001659</v>
      </c>
      <c r="T6046">
        <v>133.37366370429078</v>
      </c>
      <c r="U6046">
        <v>1332.8000000001659</v>
      </c>
      <c r="V6046">
        <v>146.25518649186029</v>
      </c>
      <c r="W6046">
        <v>1332.8000000001659</v>
      </c>
      <c r="X6046">
        <v>108.16886104784604</v>
      </c>
      <c r="Y6046">
        <v>1332.8000000001659</v>
      </c>
      <c r="Z6046">
        <v>80.069563627119166</v>
      </c>
      <c r="AA6046">
        <v>1332.8000000001659</v>
      </c>
      <c r="AB6046">
        <v>162.3935337871697</v>
      </c>
      <c r="AC6046">
        <v>1332.8000000001659</v>
      </c>
      <c r="AD6046">
        <v>205.94973141750214</v>
      </c>
      <c r="AE6046">
        <v>1332.8000000001659</v>
      </c>
      <c r="AF6046">
        <v>34.253174257374532</v>
      </c>
      <c r="AG6046">
        <v>1332.8000000001659</v>
      </c>
      <c r="AH6046">
        <v>1.4829729636295415E-3</v>
      </c>
    </row>
    <row r="6047" spans="1:34" x14ac:dyDescent="0.45">
      <c r="A6047" s="4">
        <v>44739.564654653594</v>
      </c>
      <c r="B6047" s="6">
        <f t="shared" si="94"/>
        <v>1209.000000000166</v>
      </c>
      <c r="C6047">
        <v>1333.000000000166</v>
      </c>
      <c r="D6047">
        <v>174.37634453698047</v>
      </c>
      <c r="E6047">
        <v>1333.000000000166</v>
      </c>
      <c r="F6047">
        <v>160.43073498719386</v>
      </c>
      <c r="G6047">
        <v>1333.000000000166</v>
      </c>
      <c r="H6047">
        <v>786.04958943172323</v>
      </c>
      <c r="I6047">
        <v>1333.000000000166</v>
      </c>
      <c r="J6047">
        <v>157.12114778382639</v>
      </c>
      <c r="K6047">
        <v>1333.000000000166</v>
      </c>
      <c r="L6047">
        <v>128.21932401129646</v>
      </c>
      <c r="M6047">
        <v>1333.000000000166</v>
      </c>
      <c r="N6047">
        <v>110.23824726277446</v>
      </c>
      <c r="O6047">
        <v>1333.000000000166</v>
      </c>
      <c r="P6047">
        <v>130.95192305383259</v>
      </c>
      <c r="Q6047">
        <v>1333.000000000166</v>
      </c>
      <c r="R6047">
        <v>101.07349790981065</v>
      </c>
      <c r="S6047">
        <v>1333.000000000166</v>
      </c>
      <c r="T6047">
        <v>133.32156362592477</v>
      </c>
      <c r="U6047">
        <v>1333.000000000166</v>
      </c>
      <c r="V6047">
        <v>146.11430914585958</v>
      </c>
      <c r="W6047">
        <v>1333.000000000166</v>
      </c>
      <c r="X6047">
        <v>108.08290463214284</v>
      </c>
      <c r="Y6047">
        <v>1333.000000000166</v>
      </c>
      <c r="Z6047">
        <v>80.447572625660996</v>
      </c>
      <c r="AA6047">
        <v>1333.000000000166</v>
      </c>
      <c r="AB6047">
        <v>161.88436818710716</v>
      </c>
      <c r="AC6047">
        <v>1333.000000000166</v>
      </c>
      <c r="AD6047">
        <v>202.07879060316768</v>
      </c>
      <c r="AE6047">
        <v>1333.000000000166</v>
      </c>
      <c r="AF6047">
        <v>34.636083053165486</v>
      </c>
      <c r="AG6047">
        <v>1333.000000000166</v>
      </c>
      <c r="AH6047">
        <v>1.2620446093109018E-3</v>
      </c>
    </row>
    <row r="6048" spans="1:34" x14ac:dyDescent="0.45">
      <c r="A6048" s="4">
        <v>44739.56465696841</v>
      </c>
      <c r="B6048" s="6">
        <f t="shared" si="94"/>
        <v>1209.200000000166</v>
      </c>
      <c r="C6048">
        <v>1333.200000000166</v>
      </c>
      <c r="D6048">
        <v>174.37634453698047</v>
      </c>
      <c r="E6048">
        <v>1333.200000000166</v>
      </c>
      <c r="F6048">
        <v>160.43073498719386</v>
      </c>
      <c r="G6048">
        <v>1333.200000000166</v>
      </c>
      <c r="H6048">
        <v>786.04958943172323</v>
      </c>
      <c r="I6048">
        <v>1333.200000000166</v>
      </c>
      <c r="J6048">
        <v>157.12114778382639</v>
      </c>
      <c r="K6048">
        <v>1333.200000000166</v>
      </c>
      <c r="L6048">
        <v>128.21932401129646</v>
      </c>
      <c r="M6048">
        <v>1333.200000000166</v>
      </c>
      <c r="N6048">
        <v>110.23824726277446</v>
      </c>
      <c r="O6048">
        <v>1333.200000000166</v>
      </c>
      <c r="P6048">
        <v>130.95192305383259</v>
      </c>
      <c r="Q6048">
        <v>1333.200000000166</v>
      </c>
      <c r="R6048">
        <v>101.07349790981065</v>
      </c>
      <c r="S6048">
        <v>1333.200000000166</v>
      </c>
      <c r="T6048">
        <v>133.32156362592477</v>
      </c>
      <c r="U6048">
        <v>1333.200000000166</v>
      </c>
      <c r="V6048">
        <v>146.11430914585958</v>
      </c>
      <c r="W6048">
        <v>1333.200000000166</v>
      </c>
      <c r="X6048">
        <v>108.08290463214284</v>
      </c>
      <c r="Y6048">
        <v>1333.200000000166</v>
      </c>
      <c r="Z6048">
        <v>80.447572625660996</v>
      </c>
      <c r="AA6048">
        <v>1333.200000000166</v>
      </c>
      <c r="AB6048">
        <v>161.88436818710716</v>
      </c>
      <c r="AC6048">
        <v>1333.200000000166</v>
      </c>
      <c r="AD6048">
        <v>202.07879060316768</v>
      </c>
      <c r="AE6048">
        <v>1333.200000000166</v>
      </c>
      <c r="AF6048">
        <v>34.636083053165486</v>
      </c>
      <c r="AG6048">
        <v>1333.200000000166</v>
      </c>
      <c r="AH6048">
        <v>1.2620446093109018E-3</v>
      </c>
    </row>
    <row r="6049" spans="1:34" x14ac:dyDescent="0.45">
      <c r="A6049" s="4">
        <v>44739.56465928322</v>
      </c>
      <c r="B6049" s="6">
        <f t="shared" si="94"/>
        <v>1209.4000000001661</v>
      </c>
      <c r="C6049">
        <v>1333.4000000001661</v>
      </c>
      <c r="D6049">
        <v>174.37634453698047</v>
      </c>
      <c r="E6049">
        <v>1333.4000000001661</v>
      </c>
      <c r="F6049">
        <v>160.43073498719386</v>
      </c>
      <c r="G6049">
        <v>1333.4000000001661</v>
      </c>
      <c r="H6049">
        <v>786.04958943172323</v>
      </c>
      <c r="I6049">
        <v>1333.4000000001661</v>
      </c>
      <c r="J6049">
        <v>157.12114778382639</v>
      </c>
      <c r="K6049">
        <v>1333.4000000001661</v>
      </c>
      <c r="L6049">
        <v>128.21932401129646</v>
      </c>
      <c r="M6049">
        <v>1333.4000000001661</v>
      </c>
      <c r="N6049">
        <v>110.23824726277446</v>
      </c>
      <c r="O6049">
        <v>1333.4000000001661</v>
      </c>
      <c r="P6049">
        <v>130.95192305383259</v>
      </c>
      <c r="Q6049">
        <v>1333.4000000001661</v>
      </c>
      <c r="R6049">
        <v>101.07349790981065</v>
      </c>
      <c r="S6049">
        <v>1333.4000000001661</v>
      </c>
      <c r="T6049">
        <v>133.32156362592477</v>
      </c>
      <c r="U6049">
        <v>1333.4000000001661</v>
      </c>
      <c r="V6049">
        <v>146.11430914585958</v>
      </c>
      <c r="W6049">
        <v>1333.4000000001661</v>
      </c>
      <c r="X6049">
        <v>108.08290463214284</v>
      </c>
      <c r="Y6049">
        <v>1333.4000000001661</v>
      </c>
      <c r="Z6049">
        <v>80.447572625660996</v>
      </c>
      <c r="AA6049">
        <v>1333.4000000001661</v>
      </c>
      <c r="AB6049">
        <v>161.88436818710716</v>
      </c>
      <c r="AC6049">
        <v>1333.4000000001661</v>
      </c>
      <c r="AD6049">
        <v>202.07879060316768</v>
      </c>
      <c r="AE6049">
        <v>1333.4000000001661</v>
      </c>
      <c r="AF6049">
        <v>34.636083053165486</v>
      </c>
      <c r="AG6049">
        <v>1333.4000000001661</v>
      </c>
      <c r="AH6049">
        <v>1.2620446093109018E-3</v>
      </c>
    </row>
    <row r="6050" spans="1:34" x14ac:dyDescent="0.45">
      <c r="A6050" s="4">
        <v>44739.564661598037</v>
      </c>
      <c r="B6050" s="6">
        <f t="shared" si="94"/>
        <v>1209.6000000001661</v>
      </c>
      <c r="C6050">
        <v>1333.6000000001661</v>
      </c>
      <c r="D6050">
        <v>174.37634453698047</v>
      </c>
      <c r="E6050">
        <v>1333.6000000001661</v>
      </c>
      <c r="F6050">
        <v>160.43073498719386</v>
      </c>
      <c r="G6050">
        <v>1333.6000000001661</v>
      </c>
      <c r="H6050">
        <v>786.04958943172323</v>
      </c>
      <c r="I6050">
        <v>1333.6000000001661</v>
      </c>
      <c r="J6050">
        <v>157.12114778382639</v>
      </c>
      <c r="K6050">
        <v>1333.6000000001661</v>
      </c>
      <c r="L6050">
        <v>128.21932401129646</v>
      </c>
      <c r="M6050">
        <v>1333.6000000001661</v>
      </c>
      <c r="N6050">
        <v>110.23824726277446</v>
      </c>
      <c r="O6050">
        <v>1333.6000000001661</v>
      </c>
      <c r="P6050">
        <v>130.95192305383259</v>
      </c>
      <c r="Q6050">
        <v>1333.6000000001661</v>
      </c>
      <c r="R6050">
        <v>101.07349790981065</v>
      </c>
      <c r="S6050">
        <v>1333.6000000001661</v>
      </c>
      <c r="T6050">
        <v>133.32156362592477</v>
      </c>
      <c r="U6050">
        <v>1333.6000000001661</v>
      </c>
      <c r="V6050">
        <v>146.11430914585958</v>
      </c>
      <c r="W6050">
        <v>1333.6000000001661</v>
      </c>
      <c r="X6050">
        <v>108.08290463214284</v>
      </c>
      <c r="Y6050">
        <v>1333.6000000001661</v>
      </c>
      <c r="Z6050">
        <v>80.447572625660996</v>
      </c>
      <c r="AA6050">
        <v>1333.6000000001661</v>
      </c>
      <c r="AB6050">
        <v>161.88436818710716</v>
      </c>
      <c r="AC6050">
        <v>1333.6000000001661</v>
      </c>
      <c r="AD6050">
        <v>202.07879060316768</v>
      </c>
      <c r="AE6050">
        <v>1333.6000000001661</v>
      </c>
      <c r="AF6050">
        <v>34.636083053165486</v>
      </c>
      <c r="AG6050">
        <v>1333.6000000001661</v>
      </c>
      <c r="AH6050">
        <v>1.2620446093109018E-3</v>
      </c>
    </row>
    <row r="6051" spans="1:34" x14ac:dyDescent="0.45">
      <c r="A6051" s="4">
        <v>44739.564663912854</v>
      </c>
      <c r="B6051" s="6">
        <f t="shared" si="94"/>
        <v>1209.8000000001662</v>
      </c>
      <c r="C6051">
        <v>1333.8000000001662</v>
      </c>
      <c r="D6051">
        <v>174.37634453698047</v>
      </c>
      <c r="E6051">
        <v>1333.8000000001662</v>
      </c>
      <c r="F6051">
        <v>160.43073498719386</v>
      </c>
      <c r="G6051">
        <v>1333.8000000001662</v>
      </c>
      <c r="H6051">
        <v>786.04958943172323</v>
      </c>
      <c r="I6051">
        <v>1333.8000000001662</v>
      </c>
      <c r="J6051">
        <v>157.12114778382639</v>
      </c>
      <c r="K6051">
        <v>1333.8000000001662</v>
      </c>
      <c r="L6051">
        <v>128.21932401129646</v>
      </c>
      <c r="M6051">
        <v>1333.8000000001662</v>
      </c>
      <c r="N6051">
        <v>110.23824726277446</v>
      </c>
      <c r="O6051">
        <v>1333.8000000001662</v>
      </c>
      <c r="P6051">
        <v>130.95192305383259</v>
      </c>
      <c r="Q6051">
        <v>1333.8000000001662</v>
      </c>
      <c r="R6051">
        <v>101.07349790981065</v>
      </c>
      <c r="S6051">
        <v>1333.8000000001662</v>
      </c>
      <c r="T6051">
        <v>133.32156362592477</v>
      </c>
      <c r="U6051">
        <v>1333.8000000001662</v>
      </c>
      <c r="V6051">
        <v>146.11430914585958</v>
      </c>
      <c r="W6051">
        <v>1333.8000000001662</v>
      </c>
      <c r="X6051">
        <v>108.08290463214284</v>
      </c>
      <c r="Y6051">
        <v>1333.8000000001662</v>
      </c>
      <c r="Z6051">
        <v>80.447572625660996</v>
      </c>
      <c r="AA6051">
        <v>1333.8000000001662</v>
      </c>
      <c r="AB6051">
        <v>161.88436818710716</v>
      </c>
      <c r="AC6051">
        <v>1333.8000000001662</v>
      </c>
      <c r="AD6051">
        <v>202.07879060316768</v>
      </c>
      <c r="AE6051">
        <v>1333.8000000001662</v>
      </c>
      <c r="AF6051">
        <v>34.636083053165486</v>
      </c>
      <c r="AG6051">
        <v>1333.8000000001662</v>
      </c>
      <c r="AH6051">
        <v>1.2620446093109018E-3</v>
      </c>
    </row>
    <row r="6052" spans="1:34" x14ac:dyDescent="0.45">
      <c r="A6052" s="4">
        <v>44739.564666227663</v>
      </c>
      <c r="B6052" s="6">
        <f t="shared" si="94"/>
        <v>1210.0000000001662</v>
      </c>
      <c r="C6052">
        <v>1334.0000000001662</v>
      </c>
      <c r="D6052">
        <v>173.68330331323926</v>
      </c>
      <c r="E6052">
        <v>1334.0000000001662</v>
      </c>
      <c r="F6052">
        <v>159.72614823733565</v>
      </c>
      <c r="G6052">
        <v>1334.0000000001662</v>
      </c>
      <c r="H6052">
        <v>786.04500510412493</v>
      </c>
      <c r="I6052">
        <v>1334.0000000001662</v>
      </c>
      <c r="J6052">
        <v>156.71874607661871</v>
      </c>
      <c r="K6052">
        <v>1334.0000000001662</v>
      </c>
      <c r="L6052">
        <v>128.09664704006434</v>
      </c>
      <c r="M6052">
        <v>1334.0000000001662</v>
      </c>
      <c r="N6052">
        <v>110.21034342402923</v>
      </c>
      <c r="O6052">
        <v>1334.0000000001662</v>
      </c>
      <c r="P6052">
        <v>130.84578246721134</v>
      </c>
      <c r="Q6052">
        <v>1334.0000000001662</v>
      </c>
      <c r="R6052">
        <v>101.18385866530194</v>
      </c>
      <c r="S6052">
        <v>1334.0000000001662</v>
      </c>
      <c r="T6052">
        <v>133.28319340359161</v>
      </c>
      <c r="U6052">
        <v>1334.0000000001662</v>
      </c>
      <c r="V6052">
        <v>145.9692471463635</v>
      </c>
      <c r="W6052">
        <v>1334.0000000001662</v>
      </c>
      <c r="X6052">
        <v>108.02699215537262</v>
      </c>
      <c r="Y6052">
        <v>1334.0000000001662</v>
      </c>
      <c r="Z6052">
        <v>80.865405611449603</v>
      </c>
      <c r="AA6052">
        <v>1334.0000000001662</v>
      </c>
      <c r="AB6052">
        <v>161.31625378550476</v>
      </c>
      <c r="AC6052">
        <v>1334.0000000001662</v>
      </c>
      <c r="AD6052">
        <v>202.14203494036397</v>
      </c>
      <c r="AE6052">
        <v>1334.0000000001662</v>
      </c>
      <c r="AF6052">
        <v>34.696597808955211</v>
      </c>
      <c r="AG6052">
        <v>1334.0000000001662</v>
      </c>
      <c r="AH6052">
        <v>1.3249088868444495E-3</v>
      </c>
    </row>
    <row r="6053" spans="1:34" x14ac:dyDescent="0.45">
      <c r="A6053" s="4">
        <v>44739.56466854248</v>
      </c>
      <c r="B6053" s="6">
        <f t="shared" si="94"/>
        <v>1210.2000000001663</v>
      </c>
      <c r="C6053">
        <v>1334.2000000001663</v>
      </c>
      <c r="D6053">
        <v>173.68330331323926</v>
      </c>
      <c r="E6053">
        <v>1334.2000000001663</v>
      </c>
      <c r="F6053">
        <v>159.72614823733565</v>
      </c>
      <c r="G6053">
        <v>1334.2000000001663</v>
      </c>
      <c r="H6053">
        <v>786.04500510412493</v>
      </c>
      <c r="I6053">
        <v>1334.2000000001663</v>
      </c>
      <c r="J6053">
        <v>156.71874607661871</v>
      </c>
      <c r="K6053">
        <v>1334.2000000001663</v>
      </c>
      <c r="L6053">
        <v>128.09664704006434</v>
      </c>
      <c r="M6053">
        <v>1334.2000000001663</v>
      </c>
      <c r="N6053">
        <v>110.21034342402923</v>
      </c>
      <c r="O6053">
        <v>1334.2000000001663</v>
      </c>
      <c r="P6053">
        <v>130.84578246721134</v>
      </c>
      <c r="Q6053">
        <v>1334.2000000001663</v>
      </c>
      <c r="R6053">
        <v>101.18385866530194</v>
      </c>
      <c r="S6053">
        <v>1334.2000000001663</v>
      </c>
      <c r="T6053">
        <v>133.28319340359161</v>
      </c>
      <c r="U6053">
        <v>1334.2000000001663</v>
      </c>
      <c r="V6053">
        <v>145.9692471463635</v>
      </c>
      <c r="W6053">
        <v>1334.2000000001663</v>
      </c>
      <c r="X6053">
        <v>108.02699215537262</v>
      </c>
      <c r="Y6053">
        <v>1334.2000000001663</v>
      </c>
      <c r="Z6053">
        <v>80.865405611449603</v>
      </c>
      <c r="AA6053">
        <v>1334.2000000001663</v>
      </c>
      <c r="AB6053">
        <v>161.31625378550476</v>
      </c>
      <c r="AC6053">
        <v>1334.2000000001663</v>
      </c>
      <c r="AD6053">
        <v>202.14203494036397</v>
      </c>
      <c r="AE6053">
        <v>1334.2000000001663</v>
      </c>
      <c r="AF6053">
        <v>34.696597808955211</v>
      </c>
      <c r="AG6053">
        <v>1334.2000000001663</v>
      </c>
      <c r="AH6053">
        <v>1.3249088868444495E-3</v>
      </c>
    </row>
    <row r="6054" spans="1:34" x14ac:dyDescent="0.45">
      <c r="A6054" s="4">
        <v>44739.564670857297</v>
      </c>
      <c r="B6054" s="6">
        <f t="shared" si="94"/>
        <v>1210.4000000001663</v>
      </c>
      <c r="C6054">
        <v>1334.4000000001663</v>
      </c>
      <c r="D6054">
        <v>173.68330331323926</v>
      </c>
      <c r="E6054">
        <v>1334.4000000001663</v>
      </c>
      <c r="F6054">
        <v>159.72614823733565</v>
      </c>
      <c r="G6054">
        <v>1334.4000000001663</v>
      </c>
      <c r="H6054">
        <v>786.04500510412493</v>
      </c>
      <c r="I6054">
        <v>1334.4000000001663</v>
      </c>
      <c r="J6054">
        <v>156.71874607661871</v>
      </c>
      <c r="K6054">
        <v>1334.4000000001663</v>
      </c>
      <c r="L6054">
        <v>128.09664704006434</v>
      </c>
      <c r="M6054">
        <v>1334.4000000001663</v>
      </c>
      <c r="N6054">
        <v>110.21034342402923</v>
      </c>
      <c r="O6054">
        <v>1334.4000000001663</v>
      </c>
      <c r="P6054">
        <v>130.84578246721134</v>
      </c>
      <c r="Q6054">
        <v>1334.4000000001663</v>
      </c>
      <c r="R6054">
        <v>101.18385866530194</v>
      </c>
      <c r="S6054">
        <v>1334.4000000001663</v>
      </c>
      <c r="T6054">
        <v>133.28319340359161</v>
      </c>
      <c r="U6054">
        <v>1334.4000000001663</v>
      </c>
      <c r="V6054">
        <v>145.9692471463635</v>
      </c>
      <c r="W6054">
        <v>1334.4000000001663</v>
      </c>
      <c r="X6054">
        <v>108.02699215537262</v>
      </c>
      <c r="Y6054">
        <v>1334.4000000001663</v>
      </c>
      <c r="Z6054">
        <v>80.865405611449603</v>
      </c>
      <c r="AA6054">
        <v>1334.4000000001663</v>
      </c>
      <c r="AB6054">
        <v>161.31625378550476</v>
      </c>
      <c r="AC6054">
        <v>1334.4000000001663</v>
      </c>
      <c r="AD6054">
        <v>202.14203494036397</v>
      </c>
      <c r="AE6054">
        <v>1334.4000000001663</v>
      </c>
      <c r="AF6054">
        <v>34.696597808955211</v>
      </c>
      <c r="AG6054">
        <v>1334.4000000001663</v>
      </c>
      <c r="AH6054">
        <v>1.3249088868444495E-3</v>
      </c>
    </row>
    <row r="6055" spans="1:34" x14ac:dyDescent="0.45">
      <c r="A6055" s="4">
        <v>44739.564673172106</v>
      </c>
      <c r="B6055" s="6">
        <f t="shared" si="94"/>
        <v>1210.6000000001663</v>
      </c>
      <c r="C6055">
        <v>1334.6000000001663</v>
      </c>
      <c r="D6055">
        <v>173.68330331323926</v>
      </c>
      <c r="E6055">
        <v>1334.6000000001663</v>
      </c>
      <c r="F6055">
        <v>159.72614823733565</v>
      </c>
      <c r="G6055">
        <v>1334.6000000001663</v>
      </c>
      <c r="H6055">
        <v>786.04500510412493</v>
      </c>
      <c r="I6055">
        <v>1334.6000000001663</v>
      </c>
      <c r="J6055">
        <v>156.71874607661871</v>
      </c>
      <c r="K6055">
        <v>1334.6000000001663</v>
      </c>
      <c r="L6055">
        <v>128.09664704006434</v>
      </c>
      <c r="M6055">
        <v>1334.6000000001663</v>
      </c>
      <c r="N6055">
        <v>110.21034342402923</v>
      </c>
      <c r="O6055">
        <v>1334.6000000001663</v>
      </c>
      <c r="P6055">
        <v>130.84578246721134</v>
      </c>
      <c r="Q6055">
        <v>1334.6000000001663</v>
      </c>
      <c r="R6055">
        <v>101.18385866530194</v>
      </c>
      <c r="S6055">
        <v>1334.6000000001663</v>
      </c>
      <c r="T6055">
        <v>133.28319340359161</v>
      </c>
      <c r="U6055">
        <v>1334.6000000001663</v>
      </c>
      <c r="V6055">
        <v>145.9692471463635</v>
      </c>
      <c r="W6055">
        <v>1334.6000000001663</v>
      </c>
      <c r="X6055">
        <v>108.02699215537262</v>
      </c>
      <c r="Y6055">
        <v>1334.6000000001663</v>
      </c>
      <c r="Z6055">
        <v>80.865405611449603</v>
      </c>
      <c r="AA6055">
        <v>1334.6000000001663</v>
      </c>
      <c r="AB6055">
        <v>161.31625378550476</v>
      </c>
      <c r="AC6055">
        <v>1334.6000000001663</v>
      </c>
      <c r="AD6055">
        <v>202.14203494036397</v>
      </c>
      <c r="AE6055">
        <v>1334.6000000001663</v>
      </c>
      <c r="AF6055">
        <v>34.696597808955211</v>
      </c>
      <c r="AG6055">
        <v>1334.6000000001663</v>
      </c>
      <c r="AH6055">
        <v>1.3249088868444495E-3</v>
      </c>
    </row>
    <row r="6056" spans="1:34" x14ac:dyDescent="0.45">
      <c r="A6056" s="4">
        <v>44739.564675486923</v>
      </c>
      <c r="B6056" s="6">
        <f t="shared" si="94"/>
        <v>1210.8000000001664</v>
      </c>
      <c r="C6056">
        <v>1334.8000000001664</v>
      </c>
      <c r="D6056">
        <v>173.68330331323926</v>
      </c>
      <c r="E6056">
        <v>1334.8000000001664</v>
      </c>
      <c r="F6056">
        <v>159.72614823733565</v>
      </c>
      <c r="G6056">
        <v>1334.8000000001664</v>
      </c>
      <c r="H6056">
        <v>786.04500510412493</v>
      </c>
      <c r="I6056">
        <v>1334.8000000001664</v>
      </c>
      <c r="J6056">
        <v>156.71874607661871</v>
      </c>
      <c r="K6056">
        <v>1334.8000000001664</v>
      </c>
      <c r="L6056">
        <v>128.09664704006434</v>
      </c>
      <c r="M6056">
        <v>1334.8000000001664</v>
      </c>
      <c r="N6056">
        <v>110.21034342402923</v>
      </c>
      <c r="O6056">
        <v>1334.8000000001664</v>
      </c>
      <c r="P6056">
        <v>130.84578246721134</v>
      </c>
      <c r="Q6056">
        <v>1334.8000000001664</v>
      </c>
      <c r="R6056">
        <v>101.18385866530194</v>
      </c>
      <c r="S6056">
        <v>1334.8000000001664</v>
      </c>
      <c r="T6056">
        <v>133.28319340359161</v>
      </c>
      <c r="U6056">
        <v>1334.8000000001664</v>
      </c>
      <c r="V6056">
        <v>145.9692471463635</v>
      </c>
      <c r="W6056">
        <v>1334.8000000001664</v>
      </c>
      <c r="X6056">
        <v>108.02699215537262</v>
      </c>
      <c r="Y6056">
        <v>1334.8000000001664</v>
      </c>
      <c r="Z6056">
        <v>80.865405611449603</v>
      </c>
      <c r="AA6056">
        <v>1334.8000000001664</v>
      </c>
      <c r="AB6056">
        <v>161.31625378550476</v>
      </c>
      <c r="AC6056">
        <v>1334.8000000001664</v>
      </c>
      <c r="AD6056">
        <v>202.14203494036397</v>
      </c>
      <c r="AE6056">
        <v>1334.8000000001664</v>
      </c>
      <c r="AF6056">
        <v>34.696597808955211</v>
      </c>
      <c r="AG6056">
        <v>1334.8000000001664</v>
      </c>
      <c r="AH6056">
        <v>1.3249088868444495E-3</v>
      </c>
    </row>
    <row r="6057" spans="1:34" x14ac:dyDescent="0.45">
      <c r="A6057" s="4">
        <v>44739.56467780174</v>
      </c>
      <c r="B6057" s="6">
        <f t="shared" si="94"/>
        <v>1211.0000000001664</v>
      </c>
      <c r="C6057">
        <v>1335.0000000001664</v>
      </c>
      <c r="D6057">
        <v>172.91729178139846</v>
      </c>
      <c r="E6057">
        <v>1335.0000000001664</v>
      </c>
      <c r="F6057">
        <v>159.36756763115403</v>
      </c>
      <c r="G6057">
        <v>1335.0000000001664</v>
      </c>
      <c r="H6057">
        <v>786.03504964822457</v>
      </c>
      <c r="I6057">
        <v>1335.0000000001664</v>
      </c>
      <c r="J6057">
        <v>156.310205646437</v>
      </c>
      <c r="K6057">
        <v>1335.0000000001664</v>
      </c>
      <c r="L6057">
        <v>127.97884743416647</v>
      </c>
      <c r="M6057">
        <v>1335.0000000001664</v>
      </c>
      <c r="N6057">
        <v>110.22144751334868</v>
      </c>
      <c r="O6057">
        <v>1335.0000000001664</v>
      </c>
      <c r="P6057">
        <v>130.81371595531371</v>
      </c>
      <c r="Q6057">
        <v>1335.0000000001664</v>
      </c>
      <c r="R6057">
        <v>101.34274136481595</v>
      </c>
      <c r="S6057">
        <v>1335.0000000001664</v>
      </c>
      <c r="T6057">
        <v>133.25131310973563</v>
      </c>
      <c r="U6057">
        <v>1335.0000000001664</v>
      </c>
      <c r="V6057">
        <v>145.82033537910797</v>
      </c>
      <c r="W6057">
        <v>1335.0000000001664</v>
      </c>
      <c r="X6057">
        <v>108.05323453605479</v>
      </c>
      <c r="Y6057">
        <v>1335.0000000001664</v>
      </c>
      <c r="Z6057">
        <v>81.294070555892588</v>
      </c>
      <c r="AA6057">
        <v>1335.0000000001664</v>
      </c>
      <c r="AB6057">
        <v>160.89202275128633</v>
      </c>
      <c r="AC6057">
        <v>1335.0000000001664</v>
      </c>
      <c r="AD6057">
        <v>202.76686775536166</v>
      </c>
      <c r="AE6057">
        <v>1335.0000000001664</v>
      </c>
      <c r="AF6057">
        <v>34.885609612560899</v>
      </c>
      <c r="AG6057">
        <v>1335.0000000001664</v>
      </c>
      <c r="AH6057">
        <v>1.086089824801077E-3</v>
      </c>
    </row>
    <row r="6058" spans="1:34" x14ac:dyDescent="0.45">
      <c r="A6058" s="4">
        <v>44739.564680116557</v>
      </c>
      <c r="B6058" s="6">
        <f t="shared" si="94"/>
        <v>1211.2000000001665</v>
      </c>
      <c r="C6058">
        <v>1335.2000000001665</v>
      </c>
      <c r="D6058">
        <v>172.91729178139846</v>
      </c>
      <c r="E6058">
        <v>1335.2000000001665</v>
      </c>
      <c r="F6058">
        <v>159.36756763115403</v>
      </c>
      <c r="G6058">
        <v>1335.2000000001665</v>
      </c>
      <c r="H6058">
        <v>786.03504964822457</v>
      </c>
      <c r="I6058">
        <v>1335.2000000001665</v>
      </c>
      <c r="J6058">
        <v>156.310205646437</v>
      </c>
      <c r="K6058">
        <v>1335.2000000001665</v>
      </c>
      <c r="L6058">
        <v>127.97884743416647</v>
      </c>
      <c r="M6058">
        <v>1335.2000000001665</v>
      </c>
      <c r="N6058">
        <v>110.22144751334868</v>
      </c>
      <c r="O6058">
        <v>1335.2000000001665</v>
      </c>
      <c r="P6058">
        <v>130.81371595531371</v>
      </c>
      <c r="Q6058">
        <v>1335.2000000001665</v>
      </c>
      <c r="R6058">
        <v>101.34274136481595</v>
      </c>
      <c r="S6058">
        <v>1335.2000000001665</v>
      </c>
      <c r="T6058">
        <v>133.25131310973563</v>
      </c>
      <c r="U6058">
        <v>1335.2000000001665</v>
      </c>
      <c r="V6058">
        <v>145.82033537910797</v>
      </c>
      <c r="W6058">
        <v>1335.2000000001665</v>
      </c>
      <c r="X6058">
        <v>108.05323453605479</v>
      </c>
      <c r="Y6058">
        <v>1335.2000000001665</v>
      </c>
      <c r="Z6058">
        <v>81.294070555892588</v>
      </c>
      <c r="AA6058">
        <v>1335.2000000001665</v>
      </c>
      <c r="AB6058">
        <v>160.89202275128633</v>
      </c>
      <c r="AC6058">
        <v>1335.2000000001665</v>
      </c>
      <c r="AD6058">
        <v>202.76686775536166</v>
      </c>
      <c r="AE6058">
        <v>1335.2000000001665</v>
      </c>
      <c r="AF6058">
        <v>34.885609612560899</v>
      </c>
      <c r="AG6058">
        <v>1335.2000000001665</v>
      </c>
      <c r="AH6058">
        <v>1.086089824801077E-3</v>
      </c>
    </row>
    <row r="6059" spans="1:34" x14ac:dyDescent="0.45">
      <c r="A6059" s="4">
        <v>44739.564682431374</v>
      </c>
      <c r="B6059" s="6">
        <f t="shared" si="94"/>
        <v>1211.4000000001665</v>
      </c>
      <c r="C6059">
        <v>1335.4000000001665</v>
      </c>
      <c r="D6059">
        <v>172.91729178139846</v>
      </c>
      <c r="E6059">
        <v>1335.4000000001665</v>
      </c>
      <c r="F6059">
        <v>159.36756763115403</v>
      </c>
      <c r="G6059">
        <v>1335.4000000001665</v>
      </c>
      <c r="H6059">
        <v>786.03504964822457</v>
      </c>
      <c r="I6059">
        <v>1335.4000000001665</v>
      </c>
      <c r="J6059">
        <v>156.310205646437</v>
      </c>
      <c r="K6059">
        <v>1335.4000000001665</v>
      </c>
      <c r="L6059">
        <v>127.97884743416647</v>
      </c>
      <c r="M6059">
        <v>1335.4000000001665</v>
      </c>
      <c r="N6059">
        <v>110.22144751334868</v>
      </c>
      <c r="O6059">
        <v>1335.4000000001665</v>
      </c>
      <c r="P6059">
        <v>130.81371595531371</v>
      </c>
      <c r="Q6059">
        <v>1335.4000000001665</v>
      </c>
      <c r="R6059">
        <v>101.34274136481595</v>
      </c>
      <c r="S6059">
        <v>1335.4000000001665</v>
      </c>
      <c r="T6059">
        <v>133.25131310973563</v>
      </c>
      <c r="U6059">
        <v>1335.4000000001665</v>
      </c>
      <c r="V6059">
        <v>145.82033537910797</v>
      </c>
      <c r="W6059">
        <v>1335.4000000001665</v>
      </c>
      <c r="X6059">
        <v>108.05323453605479</v>
      </c>
      <c r="Y6059">
        <v>1335.4000000001665</v>
      </c>
      <c r="Z6059">
        <v>81.294070555892588</v>
      </c>
      <c r="AA6059">
        <v>1335.4000000001665</v>
      </c>
      <c r="AB6059">
        <v>160.89202275128633</v>
      </c>
      <c r="AC6059">
        <v>1335.4000000001665</v>
      </c>
      <c r="AD6059">
        <v>202.76686775536166</v>
      </c>
      <c r="AE6059">
        <v>1335.4000000001665</v>
      </c>
      <c r="AF6059">
        <v>34.885609612560899</v>
      </c>
      <c r="AG6059">
        <v>1335.4000000001665</v>
      </c>
      <c r="AH6059">
        <v>1.086089824801077E-3</v>
      </c>
    </row>
    <row r="6060" spans="1:34" x14ac:dyDescent="0.45">
      <c r="A6060" s="4">
        <v>44739.564684746183</v>
      </c>
      <c r="B6060" s="6">
        <f t="shared" si="94"/>
        <v>1211.6000000001666</v>
      </c>
      <c r="C6060">
        <v>1335.6000000001666</v>
      </c>
      <c r="D6060">
        <v>172.91729178139846</v>
      </c>
      <c r="E6060">
        <v>1335.6000000001666</v>
      </c>
      <c r="F6060">
        <v>159.36756763115403</v>
      </c>
      <c r="G6060">
        <v>1335.6000000001666</v>
      </c>
      <c r="H6060">
        <v>786.03504964822457</v>
      </c>
      <c r="I6060">
        <v>1335.6000000001666</v>
      </c>
      <c r="J6060">
        <v>156.310205646437</v>
      </c>
      <c r="K6060">
        <v>1335.6000000001666</v>
      </c>
      <c r="L6060">
        <v>127.97884743416647</v>
      </c>
      <c r="M6060">
        <v>1335.6000000001666</v>
      </c>
      <c r="N6060">
        <v>110.22144751334868</v>
      </c>
      <c r="O6060">
        <v>1335.6000000001666</v>
      </c>
      <c r="P6060">
        <v>130.81371595531371</v>
      </c>
      <c r="Q6060">
        <v>1335.6000000001666</v>
      </c>
      <c r="R6060">
        <v>101.34274136481595</v>
      </c>
      <c r="S6060">
        <v>1335.6000000001666</v>
      </c>
      <c r="T6060">
        <v>133.25131310973563</v>
      </c>
      <c r="U6060">
        <v>1335.6000000001666</v>
      </c>
      <c r="V6060">
        <v>145.82033537910797</v>
      </c>
      <c r="W6060">
        <v>1335.6000000001666</v>
      </c>
      <c r="X6060">
        <v>108.05323453605479</v>
      </c>
      <c r="Y6060">
        <v>1335.6000000001666</v>
      </c>
      <c r="Z6060">
        <v>81.294070555892588</v>
      </c>
      <c r="AA6060">
        <v>1335.6000000001666</v>
      </c>
      <c r="AB6060">
        <v>160.89202275128633</v>
      </c>
      <c r="AC6060">
        <v>1335.6000000001666</v>
      </c>
      <c r="AD6060">
        <v>202.76686775536166</v>
      </c>
      <c r="AE6060">
        <v>1335.6000000001666</v>
      </c>
      <c r="AF6060">
        <v>34.885609612560899</v>
      </c>
      <c r="AG6060">
        <v>1335.6000000001666</v>
      </c>
      <c r="AH6060">
        <v>1.086089824801077E-3</v>
      </c>
    </row>
    <row r="6061" spans="1:34" x14ac:dyDescent="0.45">
      <c r="A6061" s="4">
        <v>44739.564687061</v>
      </c>
      <c r="B6061" s="6">
        <f t="shared" si="94"/>
        <v>1211.8000000001666</v>
      </c>
      <c r="C6061">
        <v>1335.8000000001666</v>
      </c>
      <c r="D6061">
        <v>172.91729178139846</v>
      </c>
      <c r="E6061">
        <v>1335.8000000001666</v>
      </c>
      <c r="F6061">
        <v>159.36756763115403</v>
      </c>
      <c r="G6061">
        <v>1335.8000000001666</v>
      </c>
      <c r="H6061">
        <v>786.03504964822457</v>
      </c>
      <c r="I6061">
        <v>1335.8000000001666</v>
      </c>
      <c r="J6061">
        <v>156.310205646437</v>
      </c>
      <c r="K6061">
        <v>1335.8000000001666</v>
      </c>
      <c r="L6061">
        <v>127.97884743416647</v>
      </c>
      <c r="M6061">
        <v>1335.8000000001666</v>
      </c>
      <c r="N6061">
        <v>110.22144751334868</v>
      </c>
      <c r="O6061">
        <v>1335.8000000001666</v>
      </c>
      <c r="P6061">
        <v>130.81371595531371</v>
      </c>
      <c r="Q6061">
        <v>1335.8000000001666</v>
      </c>
      <c r="R6061">
        <v>101.34274136481595</v>
      </c>
      <c r="S6061">
        <v>1335.8000000001666</v>
      </c>
      <c r="T6061">
        <v>133.25131310973563</v>
      </c>
      <c r="U6061">
        <v>1335.8000000001666</v>
      </c>
      <c r="V6061">
        <v>145.82033537910797</v>
      </c>
      <c r="W6061">
        <v>1335.8000000001666</v>
      </c>
      <c r="X6061">
        <v>108.05323453605479</v>
      </c>
      <c r="Y6061">
        <v>1335.8000000001666</v>
      </c>
      <c r="Z6061">
        <v>81.294070555892588</v>
      </c>
      <c r="AA6061">
        <v>1335.8000000001666</v>
      </c>
      <c r="AB6061">
        <v>160.89202275128633</v>
      </c>
      <c r="AC6061">
        <v>1335.8000000001666</v>
      </c>
      <c r="AD6061">
        <v>202.76686775536166</v>
      </c>
      <c r="AE6061">
        <v>1335.8000000001666</v>
      </c>
      <c r="AF6061">
        <v>34.885609612560899</v>
      </c>
      <c r="AG6061">
        <v>1335.8000000001666</v>
      </c>
      <c r="AH6061">
        <v>1.086089824801077E-3</v>
      </c>
    </row>
    <row r="6062" spans="1:34" x14ac:dyDescent="0.45">
      <c r="A6062" s="4">
        <v>44739.564689375817</v>
      </c>
      <c r="B6062" s="6">
        <f t="shared" si="94"/>
        <v>1212.0000000001667</v>
      </c>
      <c r="C6062">
        <v>1336.0000000001667</v>
      </c>
      <c r="D6062">
        <v>172.31611968614723</v>
      </c>
      <c r="E6062">
        <v>1336.0000000001667</v>
      </c>
      <c r="F6062">
        <v>159.04330287621522</v>
      </c>
      <c r="G6062">
        <v>1336.0000000001667</v>
      </c>
      <c r="H6062">
        <v>786.02095011242727</v>
      </c>
      <c r="I6062">
        <v>1336.0000000001667</v>
      </c>
      <c r="J6062">
        <v>155.92831314475842</v>
      </c>
      <c r="K6062">
        <v>1336.0000000001667</v>
      </c>
      <c r="L6062">
        <v>127.89140940480195</v>
      </c>
      <c r="M6062">
        <v>1336.0000000001667</v>
      </c>
      <c r="N6062">
        <v>110.27618328446826</v>
      </c>
      <c r="O6062">
        <v>1336.0000000001667</v>
      </c>
      <c r="P6062">
        <v>130.81342848580698</v>
      </c>
      <c r="Q6062">
        <v>1336.0000000001667</v>
      </c>
      <c r="R6062">
        <v>101.50134385193034</v>
      </c>
      <c r="S6062">
        <v>1336.0000000001667</v>
      </c>
      <c r="T6062">
        <v>133.21271189521218</v>
      </c>
      <c r="U6062">
        <v>1336.0000000001667</v>
      </c>
      <c r="V6062">
        <v>145.70576375420379</v>
      </c>
      <c r="W6062">
        <v>1336.0000000001667</v>
      </c>
      <c r="X6062">
        <v>108.15155267034673</v>
      </c>
      <c r="Y6062">
        <v>1336.0000000001667</v>
      </c>
      <c r="Z6062">
        <v>81.79612265475059</v>
      </c>
      <c r="AA6062">
        <v>1336.0000000001667</v>
      </c>
      <c r="AB6062">
        <v>160.55112306189557</v>
      </c>
      <c r="AC6062">
        <v>1336.0000000001667</v>
      </c>
      <c r="AD6062">
        <v>212.66345679163999</v>
      </c>
      <c r="AE6062">
        <v>1336.0000000001667</v>
      </c>
      <c r="AF6062">
        <v>35.029280361584199</v>
      </c>
      <c r="AG6062">
        <v>1336.0000000001667</v>
      </c>
      <c r="AH6062">
        <v>1.1214242053880813E-3</v>
      </c>
    </row>
    <row r="6063" spans="1:34" x14ac:dyDescent="0.45">
      <c r="A6063" s="4">
        <v>44739.564691690633</v>
      </c>
      <c r="B6063" s="6">
        <f t="shared" si="94"/>
        <v>1212.2000000001667</v>
      </c>
      <c r="C6063">
        <v>1336.2000000001667</v>
      </c>
      <c r="D6063">
        <v>172.31611968614723</v>
      </c>
      <c r="E6063">
        <v>1336.2000000001667</v>
      </c>
      <c r="F6063">
        <v>159.04330287621522</v>
      </c>
      <c r="G6063">
        <v>1336.2000000001667</v>
      </c>
      <c r="H6063">
        <v>786.02095011242727</v>
      </c>
      <c r="I6063">
        <v>1336.2000000001667</v>
      </c>
      <c r="J6063">
        <v>155.92831314475842</v>
      </c>
      <c r="K6063">
        <v>1336.2000000001667</v>
      </c>
      <c r="L6063">
        <v>127.89140940480195</v>
      </c>
      <c r="M6063">
        <v>1336.2000000001667</v>
      </c>
      <c r="N6063">
        <v>110.27618328446826</v>
      </c>
      <c r="O6063">
        <v>1336.2000000001667</v>
      </c>
      <c r="P6063">
        <v>130.81342848580698</v>
      </c>
      <c r="Q6063">
        <v>1336.2000000001667</v>
      </c>
      <c r="R6063">
        <v>101.50134385193034</v>
      </c>
      <c r="S6063">
        <v>1336.2000000001667</v>
      </c>
      <c r="T6063">
        <v>133.21271189521218</v>
      </c>
      <c r="U6063">
        <v>1336.2000000001667</v>
      </c>
      <c r="V6063">
        <v>145.70576375420379</v>
      </c>
      <c r="W6063">
        <v>1336.2000000001667</v>
      </c>
      <c r="X6063">
        <v>108.15155267034673</v>
      </c>
      <c r="Y6063">
        <v>1336.2000000001667</v>
      </c>
      <c r="Z6063">
        <v>81.79612265475059</v>
      </c>
      <c r="AA6063">
        <v>1336.2000000001667</v>
      </c>
      <c r="AB6063">
        <v>160.55112306189557</v>
      </c>
      <c r="AC6063">
        <v>1336.2000000001667</v>
      </c>
      <c r="AD6063">
        <v>212.66345679163999</v>
      </c>
      <c r="AE6063">
        <v>1336.2000000001667</v>
      </c>
      <c r="AF6063">
        <v>35.029280361584199</v>
      </c>
      <c r="AG6063">
        <v>1336.2000000001667</v>
      </c>
      <c r="AH6063">
        <v>1.1214242053880813E-3</v>
      </c>
    </row>
    <row r="6064" spans="1:34" x14ac:dyDescent="0.45">
      <c r="A6064" s="4">
        <v>44739.564694005443</v>
      </c>
      <c r="B6064" s="6">
        <f t="shared" si="94"/>
        <v>1212.4000000001668</v>
      </c>
      <c r="C6064">
        <v>1336.4000000001668</v>
      </c>
      <c r="D6064">
        <v>172.31611968614723</v>
      </c>
      <c r="E6064">
        <v>1336.4000000001668</v>
      </c>
      <c r="F6064">
        <v>159.04330287621522</v>
      </c>
      <c r="G6064">
        <v>1336.4000000001668</v>
      </c>
      <c r="H6064">
        <v>786.02095011242727</v>
      </c>
      <c r="I6064">
        <v>1336.4000000001668</v>
      </c>
      <c r="J6064">
        <v>155.92831314475842</v>
      </c>
      <c r="K6064">
        <v>1336.4000000001668</v>
      </c>
      <c r="L6064">
        <v>127.89140940480195</v>
      </c>
      <c r="M6064">
        <v>1336.4000000001668</v>
      </c>
      <c r="N6064">
        <v>110.27618328446826</v>
      </c>
      <c r="O6064">
        <v>1336.4000000001668</v>
      </c>
      <c r="P6064">
        <v>130.81342848580698</v>
      </c>
      <c r="Q6064">
        <v>1336.4000000001668</v>
      </c>
      <c r="R6064">
        <v>101.50134385193034</v>
      </c>
      <c r="S6064">
        <v>1336.4000000001668</v>
      </c>
      <c r="T6064">
        <v>133.21271189521218</v>
      </c>
      <c r="U6064">
        <v>1336.4000000001668</v>
      </c>
      <c r="V6064">
        <v>145.70576375420379</v>
      </c>
      <c r="W6064">
        <v>1336.4000000001668</v>
      </c>
      <c r="X6064">
        <v>108.15155267034673</v>
      </c>
      <c r="Y6064">
        <v>1336.4000000001668</v>
      </c>
      <c r="Z6064">
        <v>81.79612265475059</v>
      </c>
      <c r="AA6064">
        <v>1336.4000000001668</v>
      </c>
      <c r="AB6064">
        <v>160.55112306189557</v>
      </c>
      <c r="AC6064">
        <v>1336.4000000001668</v>
      </c>
      <c r="AD6064">
        <v>212.66345679163999</v>
      </c>
      <c r="AE6064">
        <v>1336.4000000001668</v>
      </c>
      <c r="AF6064">
        <v>35.029280361584199</v>
      </c>
      <c r="AG6064">
        <v>1336.4000000001668</v>
      </c>
      <c r="AH6064">
        <v>1.1214242053880813E-3</v>
      </c>
    </row>
    <row r="6065" spans="1:34" x14ac:dyDescent="0.45">
      <c r="A6065" s="4">
        <v>44739.56469632026</v>
      </c>
      <c r="B6065" s="6">
        <f t="shared" si="94"/>
        <v>1212.6000000001668</v>
      </c>
      <c r="C6065">
        <v>1336.6000000001668</v>
      </c>
      <c r="D6065">
        <v>172.31611968614723</v>
      </c>
      <c r="E6065">
        <v>1336.6000000001668</v>
      </c>
      <c r="F6065">
        <v>159.04330287621522</v>
      </c>
      <c r="G6065">
        <v>1336.6000000001668</v>
      </c>
      <c r="H6065">
        <v>786.02095011242727</v>
      </c>
      <c r="I6065">
        <v>1336.6000000001668</v>
      </c>
      <c r="J6065">
        <v>155.92831314475842</v>
      </c>
      <c r="K6065">
        <v>1336.6000000001668</v>
      </c>
      <c r="L6065">
        <v>127.89140940480195</v>
      </c>
      <c r="M6065">
        <v>1336.6000000001668</v>
      </c>
      <c r="N6065">
        <v>110.27618328446826</v>
      </c>
      <c r="O6065">
        <v>1336.6000000001668</v>
      </c>
      <c r="P6065">
        <v>130.81342848580698</v>
      </c>
      <c r="Q6065">
        <v>1336.6000000001668</v>
      </c>
      <c r="R6065">
        <v>101.50134385193034</v>
      </c>
      <c r="S6065">
        <v>1336.6000000001668</v>
      </c>
      <c r="T6065">
        <v>133.21271189521218</v>
      </c>
      <c r="U6065">
        <v>1336.6000000001668</v>
      </c>
      <c r="V6065">
        <v>145.70576375420379</v>
      </c>
      <c r="W6065">
        <v>1336.6000000001668</v>
      </c>
      <c r="X6065">
        <v>108.15155267034673</v>
      </c>
      <c r="Y6065">
        <v>1336.6000000001668</v>
      </c>
      <c r="Z6065">
        <v>81.79612265475059</v>
      </c>
      <c r="AA6065">
        <v>1336.6000000001668</v>
      </c>
      <c r="AB6065">
        <v>160.55112306189557</v>
      </c>
      <c r="AC6065">
        <v>1336.6000000001668</v>
      </c>
      <c r="AD6065">
        <v>212.66345679163999</v>
      </c>
      <c r="AE6065">
        <v>1336.6000000001668</v>
      </c>
      <c r="AF6065">
        <v>35.029280361584199</v>
      </c>
      <c r="AG6065">
        <v>1336.6000000001668</v>
      </c>
      <c r="AH6065">
        <v>1.1214242053880813E-3</v>
      </c>
    </row>
    <row r="6066" spans="1:34" x14ac:dyDescent="0.45">
      <c r="A6066" s="4">
        <v>44739.564698635077</v>
      </c>
      <c r="B6066" s="6">
        <f t="shared" si="94"/>
        <v>1212.8000000001668</v>
      </c>
      <c r="C6066">
        <v>1336.8000000001668</v>
      </c>
      <c r="D6066">
        <v>172.31611968614723</v>
      </c>
      <c r="E6066">
        <v>1336.8000000001668</v>
      </c>
      <c r="F6066">
        <v>159.04330287621522</v>
      </c>
      <c r="G6066">
        <v>1336.8000000001668</v>
      </c>
      <c r="H6066">
        <v>786.02095011242727</v>
      </c>
      <c r="I6066">
        <v>1336.8000000001668</v>
      </c>
      <c r="J6066">
        <v>155.92831314475842</v>
      </c>
      <c r="K6066">
        <v>1336.8000000001668</v>
      </c>
      <c r="L6066">
        <v>127.89140940480195</v>
      </c>
      <c r="M6066">
        <v>1336.8000000001668</v>
      </c>
      <c r="N6066">
        <v>110.27618328446826</v>
      </c>
      <c r="O6066">
        <v>1336.8000000001668</v>
      </c>
      <c r="P6066">
        <v>130.81342848580698</v>
      </c>
      <c r="Q6066">
        <v>1336.8000000001668</v>
      </c>
      <c r="R6066">
        <v>101.50134385193034</v>
      </c>
      <c r="S6066">
        <v>1336.8000000001668</v>
      </c>
      <c r="T6066">
        <v>133.21271189521218</v>
      </c>
      <c r="U6066">
        <v>1336.8000000001668</v>
      </c>
      <c r="V6066">
        <v>145.70576375420379</v>
      </c>
      <c r="W6066">
        <v>1336.8000000001668</v>
      </c>
      <c r="X6066">
        <v>108.15155267034673</v>
      </c>
      <c r="Y6066">
        <v>1336.8000000001668</v>
      </c>
      <c r="Z6066">
        <v>81.79612265475059</v>
      </c>
      <c r="AA6066">
        <v>1336.8000000001668</v>
      </c>
      <c r="AB6066">
        <v>160.55112306189557</v>
      </c>
      <c r="AC6066">
        <v>1336.8000000001668</v>
      </c>
      <c r="AD6066">
        <v>212.66345679163999</v>
      </c>
      <c r="AE6066">
        <v>1336.8000000001668</v>
      </c>
      <c r="AF6066">
        <v>35.029280361584199</v>
      </c>
      <c r="AG6066">
        <v>1336.8000000001668</v>
      </c>
      <c r="AH6066">
        <v>1.1214242053880813E-3</v>
      </c>
    </row>
    <row r="6067" spans="1:34" x14ac:dyDescent="0.45">
      <c r="A6067" s="4">
        <v>44739.564700949886</v>
      </c>
      <c r="B6067" s="6">
        <f t="shared" si="94"/>
        <v>1213.0000000001669</v>
      </c>
      <c r="C6067">
        <v>1337.0000000001669</v>
      </c>
      <c r="D6067">
        <v>172.23844156339362</v>
      </c>
      <c r="E6067">
        <v>1337.0000000001669</v>
      </c>
      <c r="F6067">
        <v>158.73080793482552</v>
      </c>
      <c r="G6067">
        <v>1337.0000000001669</v>
      </c>
      <c r="H6067">
        <v>785.99407277733371</v>
      </c>
      <c r="I6067">
        <v>1337.0000000001669</v>
      </c>
      <c r="J6067">
        <v>155.56677203969105</v>
      </c>
      <c r="K6067">
        <v>1337.0000000001669</v>
      </c>
      <c r="L6067">
        <v>127.83018348931233</v>
      </c>
      <c r="M6067">
        <v>1337.0000000001669</v>
      </c>
      <c r="N6067">
        <v>110.35686537434702</v>
      </c>
      <c r="O6067">
        <v>1337.0000000001669</v>
      </c>
      <c r="P6067">
        <v>130.81808548473563</v>
      </c>
      <c r="Q6067">
        <v>1337.0000000001669</v>
      </c>
      <c r="R6067">
        <v>101.7026896729336</v>
      </c>
      <c r="S6067">
        <v>1337.0000000001669</v>
      </c>
      <c r="T6067">
        <v>133.20085694412637</v>
      </c>
      <c r="U6067">
        <v>1337.0000000001669</v>
      </c>
      <c r="V6067">
        <v>145.62642232411196</v>
      </c>
      <c r="W6067">
        <v>1337.0000000001669</v>
      </c>
      <c r="X6067">
        <v>108.26244677213562</v>
      </c>
      <c r="Y6067">
        <v>1337.0000000001669</v>
      </c>
      <c r="Z6067">
        <v>82.273717117049088</v>
      </c>
      <c r="AA6067">
        <v>1337.0000000001669</v>
      </c>
      <c r="AB6067">
        <v>160.13773240295151</v>
      </c>
      <c r="AC6067">
        <v>1337.0000000001669</v>
      </c>
      <c r="AD6067">
        <v>209.03232363683122</v>
      </c>
      <c r="AE6067">
        <v>1337.0000000001669</v>
      </c>
      <c r="AF6067">
        <v>34.9096201527868</v>
      </c>
      <c r="AG6067">
        <v>1337.0000000001669</v>
      </c>
      <c r="AH6067">
        <v>1.1183415274823622E-3</v>
      </c>
    </row>
    <row r="6068" spans="1:34" x14ac:dyDescent="0.45">
      <c r="A6068" s="4">
        <v>44739.564703264703</v>
      </c>
      <c r="B6068" s="6">
        <f t="shared" si="94"/>
        <v>1213.2000000001669</v>
      </c>
      <c r="C6068">
        <v>1337.2000000001669</v>
      </c>
      <c r="D6068">
        <v>172.23844156339362</v>
      </c>
      <c r="E6068">
        <v>1337.2000000001669</v>
      </c>
      <c r="F6068">
        <v>158.73080793482552</v>
      </c>
      <c r="G6068">
        <v>1337.2000000001669</v>
      </c>
      <c r="H6068">
        <v>785.99407277733371</v>
      </c>
      <c r="I6068">
        <v>1337.2000000001669</v>
      </c>
      <c r="J6068">
        <v>155.56677203969105</v>
      </c>
      <c r="K6068">
        <v>1337.2000000001669</v>
      </c>
      <c r="L6068">
        <v>127.83018348931233</v>
      </c>
      <c r="M6068">
        <v>1337.2000000001669</v>
      </c>
      <c r="N6068">
        <v>110.35686537434702</v>
      </c>
      <c r="O6068">
        <v>1337.2000000001669</v>
      </c>
      <c r="P6068">
        <v>130.81808548473563</v>
      </c>
      <c r="Q6068">
        <v>1337.2000000001669</v>
      </c>
      <c r="R6068">
        <v>101.7026896729336</v>
      </c>
      <c r="S6068">
        <v>1337.2000000001669</v>
      </c>
      <c r="T6068">
        <v>133.20085694412637</v>
      </c>
      <c r="U6068">
        <v>1337.2000000001669</v>
      </c>
      <c r="V6068">
        <v>145.62642232411196</v>
      </c>
      <c r="W6068">
        <v>1337.2000000001669</v>
      </c>
      <c r="X6068">
        <v>108.26244677213562</v>
      </c>
      <c r="Y6068">
        <v>1337.2000000001669</v>
      </c>
      <c r="Z6068">
        <v>82.273717117049088</v>
      </c>
      <c r="AA6068">
        <v>1337.2000000001669</v>
      </c>
      <c r="AB6068">
        <v>160.13773240295151</v>
      </c>
      <c r="AC6068">
        <v>1337.2000000001669</v>
      </c>
      <c r="AD6068">
        <v>209.03232363683122</v>
      </c>
      <c r="AE6068">
        <v>1337.2000000001669</v>
      </c>
      <c r="AF6068">
        <v>34.9096201527868</v>
      </c>
      <c r="AG6068">
        <v>1337.2000000001669</v>
      </c>
      <c r="AH6068">
        <v>1.1183415274823622E-3</v>
      </c>
    </row>
    <row r="6069" spans="1:34" x14ac:dyDescent="0.45">
      <c r="A6069" s="4">
        <v>44739.56470557952</v>
      </c>
      <c r="B6069" s="6">
        <f t="shared" si="94"/>
        <v>1213.400000000167</v>
      </c>
      <c r="C6069">
        <v>1337.400000000167</v>
      </c>
      <c r="D6069">
        <v>172.23844156339362</v>
      </c>
      <c r="E6069">
        <v>1337.400000000167</v>
      </c>
      <c r="F6069">
        <v>158.73080793482552</v>
      </c>
      <c r="G6069">
        <v>1337.400000000167</v>
      </c>
      <c r="H6069">
        <v>785.99407277733371</v>
      </c>
      <c r="I6069">
        <v>1337.400000000167</v>
      </c>
      <c r="J6069">
        <v>155.56677203969105</v>
      </c>
      <c r="K6069">
        <v>1337.400000000167</v>
      </c>
      <c r="L6069">
        <v>127.83018348931233</v>
      </c>
      <c r="M6069">
        <v>1337.400000000167</v>
      </c>
      <c r="N6069">
        <v>110.35686537434702</v>
      </c>
      <c r="O6069">
        <v>1337.400000000167</v>
      </c>
      <c r="P6069">
        <v>130.81808548473563</v>
      </c>
      <c r="Q6069">
        <v>1337.400000000167</v>
      </c>
      <c r="R6069">
        <v>101.7026896729336</v>
      </c>
      <c r="S6069">
        <v>1337.400000000167</v>
      </c>
      <c r="T6069">
        <v>133.20085694412637</v>
      </c>
      <c r="U6069">
        <v>1337.400000000167</v>
      </c>
      <c r="V6069">
        <v>145.62642232411196</v>
      </c>
      <c r="W6069">
        <v>1337.400000000167</v>
      </c>
      <c r="X6069">
        <v>108.26244677213562</v>
      </c>
      <c r="Y6069">
        <v>1337.400000000167</v>
      </c>
      <c r="Z6069">
        <v>82.273717117049088</v>
      </c>
      <c r="AA6069">
        <v>1337.400000000167</v>
      </c>
      <c r="AB6069">
        <v>160.13773240295151</v>
      </c>
      <c r="AC6069">
        <v>1337.400000000167</v>
      </c>
      <c r="AD6069">
        <v>209.03232363683122</v>
      </c>
      <c r="AE6069">
        <v>1337.400000000167</v>
      </c>
      <c r="AF6069">
        <v>34.9096201527868</v>
      </c>
      <c r="AG6069">
        <v>1337.400000000167</v>
      </c>
      <c r="AH6069">
        <v>1.1183415274823622E-3</v>
      </c>
    </row>
    <row r="6070" spans="1:34" x14ac:dyDescent="0.45">
      <c r="A6070" s="4">
        <v>44739.564707894329</v>
      </c>
      <c r="B6070" s="6">
        <f t="shared" si="94"/>
        <v>1213.600000000167</v>
      </c>
      <c r="C6070">
        <v>1337.600000000167</v>
      </c>
      <c r="D6070">
        <v>172.23844156339362</v>
      </c>
      <c r="E6070">
        <v>1337.600000000167</v>
      </c>
      <c r="F6070">
        <v>158.73080793482552</v>
      </c>
      <c r="G6070">
        <v>1337.600000000167</v>
      </c>
      <c r="H6070">
        <v>785.99407277733371</v>
      </c>
      <c r="I6070">
        <v>1337.600000000167</v>
      </c>
      <c r="J6070">
        <v>155.56677203969105</v>
      </c>
      <c r="K6070">
        <v>1337.600000000167</v>
      </c>
      <c r="L6070">
        <v>127.83018348931233</v>
      </c>
      <c r="M6070">
        <v>1337.600000000167</v>
      </c>
      <c r="N6070">
        <v>110.35686537434702</v>
      </c>
      <c r="O6070">
        <v>1337.600000000167</v>
      </c>
      <c r="P6070">
        <v>130.81808548473563</v>
      </c>
      <c r="Q6070">
        <v>1337.600000000167</v>
      </c>
      <c r="R6070">
        <v>101.7026896729336</v>
      </c>
      <c r="S6070">
        <v>1337.600000000167</v>
      </c>
      <c r="T6070">
        <v>133.20085694412637</v>
      </c>
      <c r="U6070">
        <v>1337.600000000167</v>
      </c>
      <c r="V6070">
        <v>145.62642232411196</v>
      </c>
      <c r="W6070">
        <v>1337.600000000167</v>
      </c>
      <c r="X6070">
        <v>108.26244677213562</v>
      </c>
      <c r="Y6070">
        <v>1337.600000000167</v>
      </c>
      <c r="Z6070">
        <v>82.273717117049088</v>
      </c>
      <c r="AA6070">
        <v>1337.600000000167</v>
      </c>
      <c r="AB6070">
        <v>160.13773240295151</v>
      </c>
      <c r="AC6070">
        <v>1337.600000000167</v>
      </c>
      <c r="AD6070">
        <v>209.03232363683122</v>
      </c>
      <c r="AE6070">
        <v>1337.600000000167</v>
      </c>
      <c r="AF6070">
        <v>34.9096201527868</v>
      </c>
      <c r="AG6070">
        <v>1337.600000000167</v>
      </c>
      <c r="AH6070">
        <v>1.1183415274823622E-3</v>
      </c>
    </row>
    <row r="6071" spans="1:34" x14ac:dyDescent="0.45">
      <c r="A6071" s="4">
        <v>44739.564710209146</v>
      </c>
      <c r="B6071" s="6">
        <f t="shared" si="94"/>
        <v>1213.8000000001671</v>
      </c>
      <c r="C6071">
        <v>1337.8000000001671</v>
      </c>
      <c r="D6071">
        <v>172.23844156339362</v>
      </c>
      <c r="E6071">
        <v>1337.8000000001671</v>
      </c>
      <c r="F6071">
        <v>158.73080793482552</v>
      </c>
      <c r="G6071">
        <v>1337.8000000001671</v>
      </c>
      <c r="H6071">
        <v>785.99407277733371</v>
      </c>
      <c r="I6071">
        <v>1337.8000000001671</v>
      </c>
      <c r="J6071">
        <v>155.56677203969105</v>
      </c>
      <c r="K6071">
        <v>1337.8000000001671</v>
      </c>
      <c r="L6071">
        <v>127.83018348931233</v>
      </c>
      <c r="M6071">
        <v>1337.8000000001671</v>
      </c>
      <c r="N6071">
        <v>110.35686537434702</v>
      </c>
      <c r="O6071">
        <v>1337.8000000001671</v>
      </c>
      <c r="P6071">
        <v>130.81808548473563</v>
      </c>
      <c r="Q6071">
        <v>1337.8000000001671</v>
      </c>
      <c r="R6071">
        <v>101.7026896729336</v>
      </c>
      <c r="S6071">
        <v>1337.8000000001671</v>
      </c>
      <c r="T6071">
        <v>133.20085694412637</v>
      </c>
      <c r="U6071">
        <v>1337.8000000001671</v>
      </c>
      <c r="V6071">
        <v>145.62642232411196</v>
      </c>
      <c r="W6071">
        <v>1337.8000000001671</v>
      </c>
      <c r="X6071">
        <v>108.26244677213562</v>
      </c>
      <c r="Y6071">
        <v>1337.8000000001671</v>
      </c>
      <c r="Z6071">
        <v>82.273717117049088</v>
      </c>
      <c r="AA6071">
        <v>1337.8000000001671</v>
      </c>
      <c r="AB6071">
        <v>160.13773240295151</v>
      </c>
      <c r="AC6071">
        <v>1337.8000000001671</v>
      </c>
      <c r="AD6071">
        <v>209.03232363683122</v>
      </c>
      <c r="AE6071">
        <v>1337.8000000001671</v>
      </c>
      <c r="AF6071">
        <v>34.9096201527868</v>
      </c>
      <c r="AG6071">
        <v>1337.8000000001671</v>
      </c>
      <c r="AH6071">
        <v>1.1183415274823622E-3</v>
      </c>
    </row>
    <row r="6072" spans="1:34" x14ac:dyDescent="0.45">
      <c r="A6072" s="4">
        <v>44739.564712523963</v>
      </c>
      <c r="B6072" s="6">
        <f t="shared" si="94"/>
        <v>1214.0000000001671</v>
      </c>
      <c r="C6072">
        <v>1338.0000000001671</v>
      </c>
      <c r="D6072">
        <v>171.89240178679785</v>
      </c>
      <c r="E6072">
        <v>1338.0000000001671</v>
      </c>
      <c r="F6072">
        <v>158.66595425083597</v>
      </c>
      <c r="G6072">
        <v>1338.0000000001671</v>
      </c>
      <c r="H6072">
        <v>785.98807130171997</v>
      </c>
      <c r="I6072">
        <v>1338.0000000001671</v>
      </c>
      <c r="J6072">
        <v>155.21134357261633</v>
      </c>
      <c r="K6072">
        <v>1338.0000000001671</v>
      </c>
      <c r="L6072">
        <v>127.75093086344097</v>
      </c>
      <c r="M6072">
        <v>1338.0000000001671</v>
      </c>
      <c r="N6072">
        <v>110.44302537406612</v>
      </c>
      <c r="O6072">
        <v>1338.0000000001671</v>
      </c>
      <c r="P6072">
        <v>130.79643443460205</v>
      </c>
      <c r="Q6072">
        <v>1338.0000000001671</v>
      </c>
      <c r="R6072">
        <v>101.89214746966725</v>
      </c>
      <c r="S6072">
        <v>1338.0000000001671</v>
      </c>
      <c r="T6072">
        <v>133.19133638227689</v>
      </c>
      <c r="U6072">
        <v>1338.0000000001671</v>
      </c>
      <c r="V6072">
        <v>145.53627423067152</v>
      </c>
      <c r="W6072">
        <v>1338.0000000001671</v>
      </c>
      <c r="X6072">
        <v>108.3711253337887</v>
      </c>
      <c r="Y6072">
        <v>1338.0000000001671</v>
      </c>
      <c r="Z6072">
        <v>82.571823640082229</v>
      </c>
      <c r="AA6072">
        <v>1338.0000000001671</v>
      </c>
      <c r="AB6072">
        <v>160.02085244934929</v>
      </c>
      <c r="AC6072">
        <v>1338.0000000001671</v>
      </c>
      <c r="AD6072">
        <v>213.5966897415995</v>
      </c>
      <c r="AE6072">
        <v>1338.0000000001671</v>
      </c>
      <c r="AF6072">
        <v>34.93304282309952</v>
      </c>
      <c r="AG6072">
        <v>1338.0000000001671</v>
      </c>
      <c r="AH6072">
        <v>1.3461244163587341E-3</v>
      </c>
    </row>
    <row r="6073" spans="1:34" x14ac:dyDescent="0.45">
      <c r="A6073" s="4">
        <v>44739.56471483878</v>
      </c>
      <c r="B6073" s="6">
        <f t="shared" si="94"/>
        <v>1214.2000000001672</v>
      </c>
      <c r="C6073">
        <v>1338.2000000001672</v>
      </c>
      <c r="D6073">
        <v>171.89240178679785</v>
      </c>
      <c r="E6073">
        <v>1338.2000000001672</v>
      </c>
      <c r="F6073">
        <v>158.66595425083597</v>
      </c>
      <c r="G6073">
        <v>1338.2000000001672</v>
      </c>
      <c r="H6073">
        <v>785.98807130171997</v>
      </c>
      <c r="I6073">
        <v>1338.2000000001672</v>
      </c>
      <c r="J6073">
        <v>155.21134357261633</v>
      </c>
      <c r="K6073">
        <v>1338.2000000001672</v>
      </c>
      <c r="L6073">
        <v>127.75093086344097</v>
      </c>
      <c r="M6073">
        <v>1338.2000000001672</v>
      </c>
      <c r="N6073">
        <v>110.44302537406612</v>
      </c>
      <c r="O6073">
        <v>1338.2000000001672</v>
      </c>
      <c r="P6073">
        <v>130.79643443460205</v>
      </c>
      <c r="Q6073">
        <v>1338.2000000001672</v>
      </c>
      <c r="R6073">
        <v>101.89214746966725</v>
      </c>
      <c r="S6073">
        <v>1338.2000000001672</v>
      </c>
      <c r="T6073">
        <v>133.19133638227689</v>
      </c>
      <c r="U6073">
        <v>1338.2000000001672</v>
      </c>
      <c r="V6073">
        <v>145.53627423067152</v>
      </c>
      <c r="W6073">
        <v>1338.2000000001672</v>
      </c>
      <c r="X6073">
        <v>108.3711253337887</v>
      </c>
      <c r="Y6073">
        <v>1338.2000000001672</v>
      </c>
      <c r="Z6073">
        <v>82.571823640082229</v>
      </c>
      <c r="AA6073">
        <v>1338.2000000001672</v>
      </c>
      <c r="AB6073">
        <v>160.02085244934929</v>
      </c>
      <c r="AC6073">
        <v>1338.2000000001672</v>
      </c>
      <c r="AD6073">
        <v>213.5966897415995</v>
      </c>
      <c r="AE6073">
        <v>1338.2000000001672</v>
      </c>
      <c r="AF6073">
        <v>34.93304282309952</v>
      </c>
      <c r="AG6073">
        <v>1338.2000000001672</v>
      </c>
      <c r="AH6073">
        <v>1.3461244163587341E-3</v>
      </c>
    </row>
    <row r="6074" spans="1:34" x14ac:dyDescent="0.45">
      <c r="A6074" s="4">
        <v>44739.564717153589</v>
      </c>
      <c r="B6074" s="6">
        <f t="shared" si="94"/>
        <v>1214.4000000001672</v>
      </c>
      <c r="C6074">
        <v>1338.4000000001672</v>
      </c>
      <c r="D6074">
        <v>171.89240178679785</v>
      </c>
      <c r="E6074">
        <v>1338.4000000001672</v>
      </c>
      <c r="F6074">
        <v>158.66595425083597</v>
      </c>
      <c r="G6074">
        <v>1338.4000000001672</v>
      </c>
      <c r="H6074">
        <v>785.98807130171997</v>
      </c>
      <c r="I6074">
        <v>1338.4000000001672</v>
      </c>
      <c r="J6074">
        <v>155.21134357261633</v>
      </c>
      <c r="K6074">
        <v>1338.4000000001672</v>
      </c>
      <c r="L6074">
        <v>127.75093086344097</v>
      </c>
      <c r="M6074">
        <v>1338.4000000001672</v>
      </c>
      <c r="N6074">
        <v>110.44302537406612</v>
      </c>
      <c r="O6074">
        <v>1338.4000000001672</v>
      </c>
      <c r="P6074">
        <v>130.79643443460205</v>
      </c>
      <c r="Q6074">
        <v>1338.4000000001672</v>
      </c>
      <c r="R6074">
        <v>101.89214746966725</v>
      </c>
      <c r="S6074">
        <v>1338.4000000001672</v>
      </c>
      <c r="T6074">
        <v>133.19133638227689</v>
      </c>
      <c r="U6074">
        <v>1338.4000000001672</v>
      </c>
      <c r="V6074">
        <v>145.53627423067152</v>
      </c>
      <c r="W6074">
        <v>1338.4000000001672</v>
      </c>
      <c r="X6074">
        <v>108.3711253337887</v>
      </c>
      <c r="Y6074">
        <v>1338.4000000001672</v>
      </c>
      <c r="Z6074">
        <v>82.571823640082229</v>
      </c>
      <c r="AA6074">
        <v>1338.4000000001672</v>
      </c>
      <c r="AB6074">
        <v>160.02085244934929</v>
      </c>
      <c r="AC6074">
        <v>1338.4000000001672</v>
      </c>
      <c r="AD6074">
        <v>213.5966897415995</v>
      </c>
      <c r="AE6074">
        <v>1338.4000000001672</v>
      </c>
      <c r="AF6074">
        <v>34.93304282309952</v>
      </c>
      <c r="AG6074">
        <v>1338.4000000001672</v>
      </c>
      <c r="AH6074">
        <v>1.3461244163587341E-3</v>
      </c>
    </row>
    <row r="6075" spans="1:34" x14ac:dyDescent="0.45">
      <c r="A6075" s="4">
        <v>44739.564719468406</v>
      </c>
      <c r="B6075" s="6">
        <f t="shared" si="94"/>
        <v>1214.6000000001673</v>
      </c>
      <c r="C6075">
        <v>1338.6000000001673</v>
      </c>
      <c r="D6075">
        <v>171.89240178679785</v>
      </c>
      <c r="E6075">
        <v>1338.6000000001673</v>
      </c>
      <c r="F6075">
        <v>158.66595425083597</v>
      </c>
      <c r="G6075">
        <v>1338.6000000001673</v>
      </c>
      <c r="H6075">
        <v>785.98807130171997</v>
      </c>
      <c r="I6075">
        <v>1338.6000000001673</v>
      </c>
      <c r="J6075">
        <v>155.21134357261633</v>
      </c>
      <c r="K6075">
        <v>1338.6000000001673</v>
      </c>
      <c r="L6075">
        <v>127.75093086344097</v>
      </c>
      <c r="M6075">
        <v>1338.6000000001673</v>
      </c>
      <c r="N6075">
        <v>110.44302537406612</v>
      </c>
      <c r="O6075">
        <v>1338.6000000001673</v>
      </c>
      <c r="P6075">
        <v>130.79643443460205</v>
      </c>
      <c r="Q6075">
        <v>1338.6000000001673</v>
      </c>
      <c r="R6075">
        <v>101.89214746966725</v>
      </c>
      <c r="S6075">
        <v>1338.6000000001673</v>
      </c>
      <c r="T6075">
        <v>133.19133638227689</v>
      </c>
      <c r="U6075">
        <v>1338.6000000001673</v>
      </c>
      <c r="V6075">
        <v>145.53627423067152</v>
      </c>
      <c r="W6075">
        <v>1338.6000000001673</v>
      </c>
      <c r="X6075">
        <v>108.3711253337887</v>
      </c>
      <c r="Y6075">
        <v>1338.6000000001673</v>
      </c>
      <c r="Z6075">
        <v>82.571823640082229</v>
      </c>
      <c r="AA6075">
        <v>1338.6000000001673</v>
      </c>
      <c r="AB6075">
        <v>160.02085244934929</v>
      </c>
      <c r="AC6075">
        <v>1338.6000000001673</v>
      </c>
      <c r="AD6075">
        <v>213.5966897415995</v>
      </c>
      <c r="AE6075">
        <v>1338.6000000001673</v>
      </c>
      <c r="AF6075">
        <v>34.93304282309952</v>
      </c>
      <c r="AG6075">
        <v>1338.6000000001673</v>
      </c>
      <c r="AH6075">
        <v>1.3461244163587341E-3</v>
      </c>
    </row>
    <row r="6076" spans="1:34" x14ac:dyDescent="0.45">
      <c r="A6076" s="4">
        <v>44739.564721783223</v>
      </c>
      <c r="B6076" s="6">
        <f t="shared" si="94"/>
        <v>1214.8000000001673</v>
      </c>
      <c r="C6076">
        <v>1338.8000000001673</v>
      </c>
      <c r="D6076">
        <v>171.89240178679785</v>
      </c>
      <c r="E6076">
        <v>1338.8000000001673</v>
      </c>
      <c r="F6076">
        <v>158.66595425083597</v>
      </c>
      <c r="G6076">
        <v>1338.8000000001673</v>
      </c>
      <c r="H6076">
        <v>785.98807130171997</v>
      </c>
      <c r="I6076">
        <v>1338.8000000001673</v>
      </c>
      <c r="J6076">
        <v>155.21134357261633</v>
      </c>
      <c r="K6076">
        <v>1338.8000000001673</v>
      </c>
      <c r="L6076">
        <v>127.75093086344097</v>
      </c>
      <c r="M6076">
        <v>1338.8000000001673</v>
      </c>
      <c r="N6076">
        <v>110.44302537406612</v>
      </c>
      <c r="O6076">
        <v>1338.8000000001673</v>
      </c>
      <c r="P6076">
        <v>130.79643443460205</v>
      </c>
      <c r="Q6076">
        <v>1338.8000000001673</v>
      </c>
      <c r="R6076">
        <v>101.89214746966725</v>
      </c>
      <c r="S6076">
        <v>1338.8000000001673</v>
      </c>
      <c r="T6076">
        <v>133.19133638227689</v>
      </c>
      <c r="U6076">
        <v>1338.8000000001673</v>
      </c>
      <c r="V6076">
        <v>145.53627423067152</v>
      </c>
      <c r="W6076">
        <v>1338.8000000001673</v>
      </c>
      <c r="X6076">
        <v>108.3711253337887</v>
      </c>
      <c r="Y6076">
        <v>1338.8000000001673</v>
      </c>
      <c r="Z6076">
        <v>82.571823640082229</v>
      </c>
      <c r="AA6076">
        <v>1338.8000000001673</v>
      </c>
      <c r="AB6076">
        <v>160.02085244934929</v>
      </c>
      <c r="AC6076">
        <v>1338.8000000001673</v>
      </c>
      <c r="AD6076">
        <v>213.5966897415995</v>
      </c>
      <c r="AE6076">
        <v>1338.8000000001673</v>
      </c>
      <c r="AF6076">
        <v>34.93304282309952</v>
      </c>
      <c r="AG6076">
        <v>1338.8000000001673</v>
      </c>
      <c r="AH6076">
        <v>1.3461244163587341E-3</v>
      </c>
    </row>
    <row r="6077" spans="1:34" x14ac:dyDescent="0.45">
      <c r="A6077" s="4">
        <v>44739.564724098032</v>
      </c>
      <c r="B6077" s="6">
        <f t="shared" si="94"/>
        <v>1215.0000000001673</v>
      </c>
      <c r="C6077">
        <v>1339.0000000001673</v>
      </c>
      <c r="D6077">
        <v>171.94143154955853</v>
      </c>
      <c r="E6077">
        <v>1339.0000000001673</v>
      </c>
      <c r="F6077">
        <v>159.13646547062882</v>
      </c>
      <c r="G6077">
        <v>1339.0000000001673</v>
      </c>
      <c r="H6077">
        <v>785.99500713463726</v>
      </c>
      <c r="I6077">
        <v>1339.0000000001673</v>
      </c>
      <c r="J6077">
        <v>154.97533339840643</v>
      </c>
      <c r="K6077">
        <v>1339.0000000001673</v>
      </c>
      <c r="L6077">
        <v>127.69778302979924</v>
      </c>
      <c r="M6077">
        <v>1339.0000000001673</v>
      </c>
      <c r="N6077">
        <v>110.57473545910597</v>
      </c>
      <c r="O6077">
        <v>1339.0000000001673</v>
      </c>
      <c r="P6077">
        <v>130.72899053292045</v>
      </c>
      <c r="Q6077">
        <v>1339.0000000001673</v>
      </c>
      <c r="R6077">
        <v>102.04174791753749</v>
      </c>
      <c r="S6077">
        <v>1339.0000000001673</v>
      </c>
      <c r="T6077">
        <v>133.21900981718608</v>
      </c>
      <c r="U6077">
        <v>1339.0000000001673</v>
      </c>
      <c r="V6077">
        <v>145.47916862615764</v>
      </c>
      <c r="W6077">
        <v>1339.0000000001673</v>
      </c>
      <c r="X6077">
        <v>108.4382183794683</v>
      </c>
      <c r="Y6077">
        <v>1339.0000000001673</v>
      </c>
      <c r="Z6077">
        <v>82.701823053289772</v>
      </c>
      <c r="AA6077">
        <v>1339.0000000001673</v>
      </c>
      <c r="AB6077">
        <v>160.47902429448433</v>
      </c>
      <c r="AC6077">
        <v>1339.0000000001673</v>
      </c>
      <c r="AD6077">
        <v>222.40380146630028</v>
      </c>
      <c r="AE6077">
        <v>1339.0000000001673</v>
      </c>
      <c r="AF6077">
        <v>35.2117020271005</v>
      </c>
      <c r="AG6077">
        <v>1339.0000000001673</v>
      </c>
      <c r="AH6077">
        <v>2.0036940725859445E-3</v>
      </c>
    </row>
    <row r="6078" spans="1:34" x14ac:dyDescent="0.45">
      <c r="A6078" s="4">
        <v>44739.564726412857</v>
      </c>
      <c r="B6078" s="6">
        <f t="shared" si="94"/>
        <v>1215.2000000001674</v>
      </c>
      <c r="C6078">
        <v>1339.2000000001674</v>
      </c>
      <c r="D6078">
        <v>171.94143154955853</v>
      </c>
      <c r="E6078">
        <v>1339.2000000001674</v>
      </c>
      <c r="F6078">
        <v>159.13646547062882</v>
      </c>
      <c r="G6078">
        <v>1339.2000000001674</v>
      </c>
      <c r="H6078">
        <v>785.99500713463726</v>
      </c>
      <c r="I6078">
        <v>1339.2000000001674</v>
      </c>
      <c r="J6078">
        <v>154.97533339840643</v>
      </c>
      <c r="K6078">
        <v>1339.2000000001674</v>
      </c>
      <c r="L6078">
        <v>127.69778302979924</v>
      </c>
      <c r="M6078">
        <v>1339.2000000001674</v>
      </c>
      <c r="N6078">
        <v>110.57473545910597</v>
      </c>
      <c r="O6078">
        <v>1339.2000000001674</v>
      </c>
      <c r="P6078">
        <v>130.72899053292045</v>
      </c>
      <c r="Q6078">
        <v>1339.2000000001674</v>
      </c>
      <c r="R6078">
        <v>102.04174791753749</v>
      </c>
      <c r="S6078">
        <v>1339.2000000001674</v>
      </c>
      <c r="T6078">
        <v>133.21900981718608</v>
      </c>
      <c r="U6078">
        <v>1339.2000000001674</v>
      </c>
      <c r="V6078">
        <v>145.47916862615764</v>
      </c>
      <c r="W6078">
        <v>1339.2000000001674</v>
      </c>
      <c r="X6078">
        <v>108.4382183794683</v>
      </c>
      <c r="Y6078">
        <v>1339.2000000001674</v>
      </c>
      <c r="Z6078">
        <v>82.701823053289772</v>
      </c>
      <c r="AA6078">
        <v>1339.2000000001674</v>
      </c>
      <c r="AB6078">
        <v>160.47902429448433</v>
      </c>
      <c r="AC6078">
        <v>1339.2000000001674</v>
      </c>
      <c r="AD6078">
        <v>222.40380146630028</v>
      </c>
      <c r="AE6078">
        <v>1339.2000000001674</v>
      </c>
      <c r="AF6078">
        <v>35.2117020271005</v>
      </c>
      <c r="AG6078">
        <v>1339.2000000001674</v>
      </c>
      <c r="AH6078">
        <v>2.0036940725859445E-3</v>
      </c>
    </row>
    <row r="6079" spans="1:34" x14ac:dyDescent="0.45">
      <c r="A6079" s="4">
        <v>44739.564728727666</v>
      </c>
      <c r="B6079" s="6">
        <f t="shared" si="94"/>
        <v>1215.4000000001674</v>
      </c>
      <c r="C6079">
        <v>1339.4000000001674</v>
      </c>
      <c r="D6079">
        <v>171.94143154955853</v>
      </c>
      <c r="E6079">
        <v>1339.4000000001674</v>
      </c>
      <c r="F6079">
        <v>159.13646547062882</v>
      </c>
      <c r="G6079">
        <v>1339.4000000001674</v>
      </c>
      <c r="H6079">
        <v>785.99500713463726</v>
      </c>
      <c r="I6079">
        <v>1339.4000000001674</v>
      </c>
      <c r="J6079">
        <v>154.97533339840643</v>
      </c>
      <c r="K6079">
        <v>1339.4000000001674</v>
      </c>
      <c r="L6079">
        <v>127.69778302979924</v>
      </c>
      <c r="M6079">
        <v>1339.4000000001674</v>
      </c>
      <c r="N6079">
        <v>110.57473545910597</v>
      </c>
      <c r="O6079">
        <v>1339.4000000001674</v>
      </c>
      <c r="P6079">
        <v>130.72899053292045</v>
      </c>
      <c r="Q6079">
        <v>1339.4000000001674</v>
      </c>
      <c r="R6079">
        <v>102.04174791753749</v>
      </c>
      <c r="S6079">
        <v>1339.4000000001674</v>
      </c>
      <c r="T6079">
        <v>133.21900981718608</v>
      </c>
      <c r="U6079">
        <v>1339.4000000001674</v>
      </c>
      <c r="V6079">
        <v>145.47916862615764</v>
      </c>
      <c r="W6079">
        <v>1339.4000000001674</v>
      </c>
      <c r="X6079">
        <v>108.4382183794683</v>
      </c>
      <c r="Y6079">
        <v>1339.4000000001674</v>
      </c>
      <c r="Z6079">
        <v>82.701823053289772</v>
      </c>
      <c r="AA6079">
        <v>1339.4000000001674</v>
      </c>
      <c r="AB6079">
        <v>160.47902429448433</v>
      </c>
      <c r="AC6079">
        <v>1339.4000000001674</v>
      </c>
      <c r="AD6079">
        <v>222.40380146630028</v>
      </c>
      <c r="AE6079">
        <v>1339.4000000001674</v>
      </c>
      <c r="AF6079">
        <v>35.2117020271005</v>
      </c>
      <c r="AG6079">
        <v>1339.4000000001674</v>
      </c>
      <c r="AH6079">
        <v>2.0036940725859445E-3</v>
      </c>
    </row>
    <row r="6080" spans="1:34" x14ac:dyDescent="0.45">
      <c r="A6080" s="4">
        <v>44739.564731042476</v>
      </c>
      <c r="B6080" s="6">
        <f t="shared" si="94"/>
        <v>1215.6000000001675</v>
      </c>
      <c r="C6080">
        <v>1339.6000000001675</v>
      </c>
      <c r="D6080">
        <v>171.94143154955853</v>
      </c>
      <c r="E6080">
        <v>1339.6000000001675</v>
      </c>
      <c r="F6080">
        <v>159.13646547062882</v>
      </c>
      <c r="G6080">
        <v>1339.6000000001675</v>
      </c>
      <c r="H6080">
        <v>785.99500713463726</v>
      </c>
      <c r="I6080">
        <v>1339.6000000001675</v>
      </c>
      <c r="J6080">
        <v>154.97533339840643</v>
      </c>
      <c r="K6080">
        <v>1339.6000000001675</v>
      </c>
      <c r="L6080">
        <v>127.69778302979924</v>
      </c>
      <c r="M6080">
        <v>1339.6000000001675</v>
      </c>
      <c r="N6080">
        <v>110.57473545910597</v>
      </c>
      <c r="O6080">
        <v>1339.6000000001675</v>
      </c>
      <c r="P6080">
        <v>130.72899053292045</v>
      </c>
      <c r="Q6080">
        <v>1339.6000000001675</v>
      </c>
      <c r="R6080">
        <v>102.04174791753749</v>
      </c>
      <c r="S6080">
        <v>1339.6000000001675</v>
      </c>
      <c r="T6080">
        <v>133.21900981718608</v>
      </c>
      <c r="U6080">
        <v>1339.6000000001675</v>
      </c>
      <c r="V6080">
        <v>145.47916862615764</v>
      </c>
      <c r="W6080">
        <v>1339.6000000001675</v>
      </c>
      <c r="X6080">
        <v>108.4382183794683</v>
      </c>
      <c r="Y6080">
        <v>1339.6000000001675</v>
      </c>
      <c r="Z6080">
        <v>82.701823053289772</v>
      </c>
      <c r="AA6080">
        <v>1339.6000000001675</v>
      </c>
      <c r="AB6080">
        <v>160.47902429448433</v>
      </c>
      <c r="AC6080">
        <v>1339.6000000001675</v>
      </c>
      <c r="AD6080">
        <v>222.40380146630028</v>
      </c>
      <c r="AE6080">
        <v>1339.6000000001675</v>
      </c>
      <c r="AF6080">
        <v>35.2117020271005</v>
      </c>
      <c r="AG6080">
        <v>1339.6000000001675</v>
      </c>
      <c r="AH6080">
        <v>2.0036940725859445E-3</v>
      </c>
    </row>
    <row r="6081" spans="1:34" x14ac:dyDescent="0.45">
      <c r="A6081" s="4">
        <v>44739.5647333573</v>
      </c>
      <c r="B6081" s="6">
        <f t="shared" si="94"/>
        <v>1215.8000000001675</v>
      </c>
      <c r="C6081">
        <v>1339.8000000001675</v>
      </c>
      <c r="D6081">
        <v>171.94143154955853</v>
      </c>
      <c r="E6081">
        <v>1339.8000000001675</v>
      </c>
      <c r="F6081">
        <v>159.13646547062882</v>
      </c>
      <c r="G6081">
        <v>1339.8000000001675</v>
      </c>
      <c r="H6081">
        <v>785.99500713463726</v>
      </c>
      <c r="I6081">
        <v>1339.8000000001675</v>
      </c>
      <c r="J6081">
        <v>154.97533339840643</v>
      </c>
      <c r="K6081">
        <v>1339.8000000001675</v>
      </c>
      <c r="L6081">
        <v>127.69778302979924</v>
      </c>
      <c r="M6081">
        <v>1339.8000000001675</v>
      </c>
      <c r="N6081">
        <v>110.57473545910597</v>
      </c>
      <c r="O6081">
        <v>1339.8000000001675</v>
      </c>
      <c r="P6081">
        <v>130.72899053292045</v>
      </c>
      <c r="Q6081">
        <v>1339.8000000001675</v>
      </c>
      <c r="R6081">
        <v>102.04174791753749</v>
      </c>
      <c r="S6081">
        <v>1339.8000000001675</v>
      </c>
      <c r="T6081">
        <v>133.21900981718608</v>
      </c>
      <c r="U6081">
        <v>1339.8000000001675</v>
      </c>
      <c r="V6081">
        <v>145.47916862615764</v>
      </c>
      <c r="W6081">
        <v>1339.8000000001675</v>
      </c>
      <c r="X6081">
        <v>108.4382183794683</v>
      </c>
      <c r="Y6081">
        <v>1339.8000000001675</v>
      </c>
      <c r="Z6081">
        <v>82.701823053289772</v>
      </c>
      <c r="AA6081">
        <v>1339.8000000001675</v>
      </c>
      <c r="AB6081">
        <v>160.47902429448433</v>
      </c>
      <c r="AC6081">
        <v>1339.8000000001675</v>
      </c>
      <c r="AD6081">
        <v>222.40380146630028</v>
      </c>
      <c r="AE6081">
        <v>1339.8000000001675</v>
      </c>
      <c r="AF6081">
        <v>35.2117020271005</v>
      </c>
      <c r="AG6081">
        <v>1339.8000000001675</v>
      </c>
      <c r="AH6081">
        <v>2.0036940725859445E-3</v>
      </c>
    </row>
    <row r="6082" spans="1:34" x14ac:dyDescent="0.45">
      <c r="A6082" s="4">
        <v>44739.564735672109</v>
      </c>
      <c r="B6082" s="6">
        <f t="shared" si="94"/>
        <v>1216.0000000001676</v>
      </c>
      <c r="C6082">
        <v>1340.0000000001676</v>
      </c>
      <c r="D6082">
        <v>172.47134613067615</v>
      </c>
      <c r="E6082">
        <v>1340.0000000001676</v>
      </c>
      <c r="F6082">
        <v>159.25234512518387</v>
      </c>
      <c r="G6082">
        <v>1340.0000000001676</v>
      </c>
      <c r="H6082">
        <v>785.97877453830529</v>
      </c>
      <c r="I6082">
        <v>1340.0000000001676</v>
      </c>
      <c r="J6082">
        <v>154.87970132264482</v>
      </c>
      <c r="K6082">
        <v>1340.0000000001676</v>
      </c>
      <c r="L6082">
        <v>127.6308463769617</v>
      </c>
      <c r="M6082">
        <v>1340.0000000001676</v>
      </c>
      <c r="N6082">
        <v>110.6479575884658</v>
      </c>
      <c r="O6082">
        <v>1340.0000000001676</v>
      </c>
      <c r="P6082">
        <v>130.62253506030692</v>
      </c>
      <c r="Q6082">
        <v>1340.0000000001676</v>
      </c>
      <c r="R6082">
        <v>102.12095166545872</v>
      </c>
      <c r="S6082">
        <v>1340.0000000001676</v>
      </c>
      <c r="T6082">
        <v>133.22665556017722</v>
      </c>
      <c r="U6082">
        <v>1340.0000000001676</v>
      </c>
      <c r="V6082">
        <v>145.37675212209967</v>
      </c>
      <c r="W6082">
        <v>1340.0000000001676</v>
      </c>
      <c r="X6082">
        <v>108.46724508780007</v>
      </c>
      <c r="Y6082">
        <v>1340.0000000001676</v>
      </c>
      <c r="Z6082">
        <v>82.691372913911408</v>
      </c>
      <c r="AA6082">
        <v>1340.0000000001676</v>
      </c>
      <c r="AB6082">
        <v>160.28873148161759</v>
      </c>
      <c r="AC6082">
        <v>1340.0000000001676</v>
      </c>
      <c r="AD6082">
        <v>214.10639696327695</v>
      </c>
      <c r="AE6082">
        <v>1340.0000000001676</v>
      </c>
      <c r="AF6082">
        <v>35.297441912275509</v>
      </c>
      <c r="AG6082">
        <v>1340.0000000001676</v>
      </c>
      <c r="AH6082">
        <v>9.4880355589410995E-4</v>
      </c>
    </row>
    <row r="6083" spans="1:34" x14ac:dyDescent="0.45">
      <c r="A6083" s="4">
        <v>44739.564737986926</v>
      </c>
      <c r="B6083" s="6">
        <f t="shared" ref="B6083:B6146" si="95">C6083-124</f>
        <v>1216.2000000001676</v>
      </c>
      <c r="C6083">
        <v>1340.2000000001676</v>
      </c>
      <c r="D6083">
        <v>172.47134613067615</v>
      </c>
      <c r="E6083">
        <v>1340.2000000001676</v>
      </c>
      <c r="F6083">
        <v>159.25234512518387</v>
      </c>
      <c r="G6083">
        <v>1340.2000000001676</v>
      </c>
      <c r="H6083">
        <v>785.97877453830529</v>
      </c>
      <c r="I6083">
        <v>1340.2000000001676</v>
      </c>
      <c r="J6083">
        <v>154.87970132264482</v>
      </c>
      <c r="K6083">
        <v>1340.2000000001676</v>
      </c>
      <c r="L6083">
        <v>127.6308463769617</v>
      </c>
      <c r="M6083">
        <v>1340.2000000001676</v>
      </c>
      <c r="N6083">
        <v>110.6479575884658</v>
      </c>
      <c r="O6083">
        <v>1340.2000000001676</v>
      </c>
      <c r="P6083">
        <v>130.62253506030692</v>
      </c>
      <c r="Q6083">
        <v>1340.2000000001676</v>
      </c>
      <c r="R6083">
        <v>102.12095166545872</v>
      </c>
      <c r="S6083">
        <v>1340.2000000001676</v>
      </c>
      <c r="T6083">
        <v>133.22665556017722</v>
      </c>
      <c r="U6083">
        <v>1340.2000000001676</v>
      </c>
      <c r="V6083">
        <v>145.37675212209967</v>
      </c>
      <c r="W6083">
        <v>1340.2000000001676</v>
      </c>
      <c r="X6083">
        <v>108.46724508780007</v>
      </c>
      <c r="Y6083">
        <v>1340.2000000001676</v>
      </c>
      <c r="Z6083">
        <v>82.691372913911408</v>
      </c>
      <c r="AA6083">
        <v>1340.2000000001676</v>
      </c>
      <c r="AB6083">
        <v>160.28873148161759</v>
      </c>
      <c r="AC6083">
        <v>1340.2000000001676</v>
      </c>
      <c r="AD6083">
        <v>214.10639696327695</v>
      </c>
      <c r="AE6083">
        <v>1340.2000000001676</v>
      </c>
      <c r="AF6083">
        <v>35.297441912275509</v>
      </c>
      <c r="AG6083">
        <v>1340.2000000001676</v>
      </c>
      <c r="AH6083">
        <v>9.4880355589410995E-4</v>
      </c>
    </row>
    <row r="6084" spans="1:34" x14ac:dyDescent="0.45">
      <c r="A6084" s="4">
        <v>44739.564740301743</v>
      </c>
      <c r="B6084" s="6">
        <f t="shared" si="95"/>
        <v>1216.4000000001677</v>
      </c>
      <c r="C6084">
        <v>1340.4000000001677</v>
      </c>
      <c r="D6084">
        <v>172.47134613067615</v>
      </c>
      <c r="E6084">
        <v>1340.4000000001677</v>
      </c>
      <c r="F6084">
        <v>159.25234512518387</v>
      </c>
      <c r="G6084">
        <v>1340.4000000001677</v>
      </c>
      <c r="H6084">
        <v>785.97877453830529</v>
      </c>
      <c r="I6084">
        <v>1340.4000000001677</v>
      </c>
      <c r="J6084">
        <v>154.87970132264482</v>
      </c>
      <c r="K6084">
        <v>1340.4000000001677</v>
      </c>
      <c r="L6084">
        <v>127.6308463769617</v>
      </c>
      <c r="M6084">
        <v>1340.4000000001677</v>
      </c>
      <c r="N6084">
        <v>110.6479575884658</v>
      </c>
      <c r="O6084">
        <v>1340.4000000001677</v>
      </c>
      <c r="P6084">
        <v>130.62253506030692</v>
      </c>
      <c r="Q6084">
        <v>1340.4000000001677</v>
      </c>
      <c r="R6084">
        <v>102.12095166545872</v>
      </c>
      <c r="S6084">
        <v>1340.4000000001677</v>
      </c>
      <c r="T6084">
        <v>133.22665556017722</v>
      </c>
      <c r="U6084">
        <v>1340.4000000001677</v>
      </c>
      <c r="V6084">
        <v>145.37675212209967</v>
      </c>
      <c r="W6084">
        <v>1340.4000000001677</v>
      </c>
      <c r="X6084">
        <v>108.46724508780007</v>
      </c>
      <c r="Y6084">
        <v>1340.4000000001677</v>
      </c>
      <c r="Z6084">
        <v>82.691372913911408</v>
      </c>
      <c r="AA6084">
        <v>1340.4000000001677</v>
      </c>
      <c r="AB6084">
        <v>160.28873148161759</v>
      </c>
      <c r="AC6084">
        <v>1340.4000000001677</v>
      </c>
      <c r="AD6084">
        <v>214.10639696327695</v>
      </c>
      <c r="AE6084">
        <v>1340.4000000001677</v>
      </c>
      <c r="AF6084">
        <v>35.297441912275509</v>
      </c>
      <c r="AG6084">
        <v>1340.4000000001677</v>
      </c>
      <c r="AH6084">
        <v>9.4880355589410995E-4</v>
      </c>
    </row>
    <row r="6085" spans="1:34" x14ac:dyDescent="0.45">
      <c r="A6085" s="4">
        <v>44739.564742616552</v>
      </c>
      <c r="B6085" s="6">
        <f t="shared" si="95"/>
        <v>1216.6000000001677</v>
      </c>
      <c r="C6085">
        <v>1340.6000000001677</v>
      </c>
      <c r="D6085">
        <v>172.47134613067615</v>
      </c>
      <c r="E6085">
        <v>1340.6000000001677</v>
      </c>
      <c r="F6085">
        <v>159.25234512518387</v>
      </c>
      <c r="G6085">
        <v>1340.6000000001677</v>
      </c>
      <c r="H6085">
        <v>785.97877453830529</v>
      </c>
      <c r="I6085">
        <v>1340.6000000001677</v>
      </c>
      <c r="J6085">
        <v>154.87970132264482</v>
      </c>
      <c r="K6085">
        <v>1340.6000000001677</v>
      </c>
      <c r="L6085">
        <v>127.6308463769617</v>
      </c>
      <c r="M6085">
        <v>1340.6000000001677</v>
      </c>
      <c r="N6085">
        <v>110.6479575884658</v>
      </c>
      <c r="O6085">
        <v>1340.6000000001677</v>
      </c>
      <c r="P6085">
        <v>130.62253506030692</v>
      </c>
      <c r="Q6085">
        <v>1340.6000000001677</v>
      </c>
      <c r="R6085">
        <v>102.12095166545872</v>
      </c>
      <c r="S6085">
        <v>1340.6000000001677</v>
      </c>
      <c r="T6085">
        <v>133.22665556017722</v>
      </c>
      <c r="U6085">
        <v>1340.6000000001677</v>
      </c>
      <c r="V6085">
        <v>145.37675212209967</v>
      </c>
      <c r="W6085">
        <v>1340.6000000001677</v>
      </c>
      <c r="X6085">
        <v>108.46724508780007</v>
      </c>
      <c r="Y6085">
        <v>1340.6000000001677</v>
      </c>
      <c r="Z6085">
        <v>82.691372913911408</v>
      </c>
      <c r="AA6085">
        <v>1340.6000000001677</v>
      </c>
      <c r="AB6085">
        <v>160.28873148161759</v>
      </c>
      <c r="AC6085">
        <v>1340.6000000001677</v>
      </c>
      <c r="AD6085">
        <v>214.10639696327695</v>
      </c>
      <c r="AE6085">
        <v>1340.6000000001677</v>
      </c>
      <c r="AF6085">
        <v>35.297441912275509</v>
      </c>
      <c r="AG6085">
        <v>1340.6000000001677</v>
      </c>
      <c r="AH6085">
        <v>9.4880355589410995E-4</v>
      </c>
    </row>
    <row r="6086" spans="1:34" x14ac:dyDescent="0.45">
      <c r="A6086" s="4">
        <v>44739.564744931369</v>
      </c>
      <c r="B6086" s="6">
        <f t="shared" si="95"/>
        <v>1216.8000000001678</v>
      </c>
      <c r="C6086">
        <v>1340.8000000001678</v>
      </c>
      <c r="D6086">
        <v>172.47134613067615</v>
      </c>
      <c r="E6086">
        <v>1340.8000000001678</v>
      </c>
      <c r="F6086">
        <v>159.25234512518387</v>
      </c>
      <c r="G6086">
        <v>1340.8000000001678</v>
      </c>
      <c r="H6086">
        <v>785.97877453830529</v>
      </c>
      <c r="I6086">
        <v>1340.8000000001678</v>
      </c>
      <c r="J6086">
        <v>154.87970132264482</v>
      </c>
      <c r="K6086">
        <v>1340.8000000001678</v>
      </c>
      <c r="L6086">
        <v>127.6308463769617</v>
      </c>
      <c r="M6086">
        <v>1340.8000000001678</v>
      </c>
      <c r="N6086">
        <v>110.6479575884658</v>
      </c>
      <c r="O6086">
        <v>1340.8000000001678</v>
      </c>
      <c r="P6086">
        <v>130.62253506030692</v>
      </c>
      <c r="Q6086">
        <v>1340.8000000001678</v>
      </c>
      <c r="R6086">
        <v>102.12095166545872</v>
      </c>
      <c r="S6086">
        <v>1340.8000000001678</v>
      </c>
      <c r="T6086">
        <v>133.22665556017722</v>
      </c>
      <c r="U6086">
        <v>1340.8000000001678</v>
      </c>
      <c r="V6086">
        <v>145.37675212209967</v>
      </c>
      <c r="W6086">
        <v>1340.8000000001678</v>
      </c>
      <c r="X6086">
        <v>108.46724508780007</v>
      </c>
      <c r="Y6086">
        <v>1340.8000000001678</v>
      </c>
      <c r="Z6086">
        <v>82.691372913911408</v>
      </c>
      <c r="AA6086">
        <v>1340.8000000001678</v>
      </c>
      <c r="AB6086">
        <v>160.28873148161759</v>
      </c>
      <c r="AC6086">
        <v>1340.8000000001678</v>
      </c>
      <c r="AD6086">
        <v>214.10639696327695</v>
      </c>
      <c r="AE6086">
        <v>1340.8000000001678</v>
      </c>
      <c r="AF6086">
        <v>35.297441912275509</v>
      </c>
      <c r="AG6086">
        <v>1340.8000000001678</v>
      </c>
      <c r="AH6086">
        <v>9.4880355589410995E-4</v>
      </c>
    </row>
    <row r="6087" spans="1:34" x14ac:dyDescent="0.45">
      <c r="A6087" s="4">
        <v>44739.564747246186</v>
      </c>
      <c r="B6087" s="6">
        <f t="shared" si="95"/>
        <v>1217.0000000001678</v>
      </c>
      <c r="C6087">
        <v>1341.0000000001678</v>
      </c>
      <c r="D6087">
        <v>171.83228959462906</v>
      </c>
      <c r="E6087">
        <v>1341.0000000001678</v>
      </c>
      <c r="F6087">
        <v>158.59350615996576</v>
      </c>
      <c r="G6087">
        <v>1341.0000000001678</v>
      </c>
      <c r="H6087">
        <v>785.96016112367101</v>
      </c>
      <c r="I6087">
        <v>1341.0000000001678</v>
      </c>
      <c r="J6087">
        <v>154.76425714612768</v>
      </c>
      <c r="K6087">
        <v>1341.0000000001678</v>
      </c>
      <c r="L6087">
        <v>127.55579076513474</v>
      </c>
      <c r="M6087">
        <v>1341.0000000001678</v>
      </c>
      <c r="N6087">
        <v>110.74439411152508</v>
      </c>
      <c r="O6087">
        <v>1341.0000000001678</v>
      </c>
      <c r="P6087">
        <v>130.52536067097122</v>
      </c>
      <c r="Q6087">
        <v>1341.0000000001678</v>
      </c>
      <c r="R6087">
        <v>102.11617530604973</v>
      </c>
      <c r="S6087">
        <v>1341.0000000001678</v>
      </c>
      <c r="T6087">
        <v>133.22982472307146</v>
      </c>
      <c r="U6087">
        <v>1341.0000000001678</v>
      </c>
      <c r="V6087">
        <v>145.30953802108391</v>
      </c>
      <c r="W6087">
        <v>1341.0000000001678</v>
      </c>
      <c r="X6087">
        <v>108.48891792341608</v>
      </c>
      <c r="Y6087">
        <v>1341.0000000001678</v>
      </c>
      <c r="Z6087">
        <v>82.500797214859304</v>
      </c>
      <c r="AA6087">
        <v>1341.0000000001678</v>
      </c>
      <c r="AB6087">
        <v>159.95092704237459</v>
      </c>
      <c r="AC6087">
        <v>1341.0000000001678</v>
      </c>
      <c r="AD6087">
        <v>211.66436628031954</v>
      </c>
      <c r="AE6087">
        <v>1341.0000000001678</v>
      </c>
      <c r="AF6087">
        <v>35.2599359011977</v>
      </c>
      <c r="AG6087">
        <v>1341.0000000001678</v>
      </c>
      <c r="AH6087">
        <v>1.7061644319393892E-3</v>
      </c>
    </row>
    <row r="6088" spans="1:34" x14ac:dyDescent="0.45">
      <c r="A6088" s="4">
        <v>44739.564749561003</v>
      </c>
      <c r="B6088" s="6">
        <f t="shared" si="95"/>
        <v>1217.2000000001678</v>
      </c>
      <c r="C6088">
        <v>1341.2000000001678</v>
      </c>
      <c r="D6088">
        <v>171.83228959462906</v>
      </c>
      <c r="E6088">
        <v>1341.2000000001678</v>
      </c>
      <c r="F6088">
        <v>158.59350615996576</v>
      </c>
      <c r="G6088">
        <v>1341.2000000001678</v>
      </c>
      <c r="H6088">
        <v>785.96016112367101</v>
      </c>
      <c r="I6088">
        <v>1341.2000000001678</v>
      </c>
      <c r="J6088">
        <v>154.76425714612768</v>
      </c>
      <c r="K6088">
        <v>1341.2000000001678</v>
      </c>
      <c r="L6088">
        <v>127.55579076513474</v>
      </c>
      <c r="M6088">
        <v>1341.2000000001678</v>
      </c>
      <c r="N6088">
        <v>110.74439411152508</v>
      </c>
      <c r="O6088">
        <v>1341.2000000001678</v>
      </c>
      <c r="P6088">
        <v>130.52536067097122</v>
      </c>
      <c r="Q6088">
        <v>1341.2000000001678</v>
      </c>
      <c r="R6088">
        <v>102.11617530604973</v>
      </c>
      <c r="S6088">
        <v>1341.2000000001678</v>
      </c>
      <c r="T6088">
        <v>133.22982472307146</v>
      </c>
      <c r="U6088">
        <v>1341.2000000001678</v>
      </c>
      <c r="V6088">
        <v>145.30953802108391</v>
      </c>
      <c r="W6088">
        <v>1341.2000000001678</v>
      </c>
      <c r="X6088">
        <v>108.48891792341608</v>
      </c>
      <c r="Y6088">
        <v>1341.2000000001678</v>
      </c>
      <c r="Z6088">
        <v>82.500797214859304</v>
      </c>
      <c r="AA6088">
        <v>1341.2000000001678</v>
      </c>
      <c r="AB6088">
        <v>159.95092704237459</v>
      </c>
      <c r="AC6088">
        <v>1341.2000000001678</v>
      </c>
      <c r="AD6088">
        <v>211.66436628031954</v>
      </c>
      <c r="AE6088">
        <v>1341.2000000001678</v>
      </c>
      <c r="AF6088">
        <v>35.2599359011977</v>
      </c>
      <c r="AG6088">
        <v>1341.2000000001678</v>
      </c>
      <c r="AH6088">
        <v>1.7061644319393892E-3</v>
      </c>
    </row>
    <row r="6089" spans="1:34" x14ac:dyDescent="0.45">
      <c r="A6089" s="4">
        <v>44739.564751875812</v>
      </c>
      <c r="B6089" s="6">
        <f t="shared" si="95"/>
        <v>1217.4000000001679</v>
      </c>
      <c r="C6089">
        <v>1341.4000000001679</v>
      </c>
      <c r="D6089">
        <v>171.83228959462906</v>
      </c>
      <c r="E6089">
        <v>1341.4000000001679</v>
      </c>
      <c r="F6089">
        <v>158.59350615996576</v>
      </c>
      <c r="G6089">
        <v>1341.4000000001679</v>
      </c>
      <c r="H6089">
        <v>785.96016112367101</v>
      </c>
      <c r="I6089">
        <v>1341.4000000001679</v>
      </c>
      <c r="J6089">
        <v>154.76425714612768</v>
      </c>
      <c r="K6089">
        <v>1341.4000000001679</v>
      </c>
      <c r="L6089">
        <v>127.55579076513474</v>
      </c>
      <c r="M6089">
        <v>1341.4000000001679</v>
      </c>
      <c r="N6089">
        <v>110.74439411152508</v>
      </c>
      <c r="O6089">
        <v>1341.4000000001679</v>
      </c>
      <c r="P6089">
        <v>130.52536067097122</v>
      </c>
      <c r="Q6089">
        <v>1341.4000000001679</v>
      </c>
      <c r="R6089">
        <v>102.11617530604973</v>
      </c>
      <c r="S6089">
        <v>1341.4000000001679</v>
      </c>
      <c r="T6089">
        <v>133.22982472307146</v>
      </c>
      <c r="U6089">
        <v>1341.4000000001679</v>
      </c>
      <c r="V6089">
        <v>145.30953802108391</v>
      </c>
      <c r="W6089">
        <v>1341.4000000001679</v>
      </c>
      <c r="X6089">
        <v>108.48891792341608</v>
      </c>
      <c r="Y6089">
        <v>1341.4000000001679</v>
      </c>
      <c r="Z6089">
        <v>82.500797214859304</v>
      </c>
      <c r="AA6089">
        <v>1341.4000000001679</v>
      </c>
      <c r="AB6089">
        <v>159.95092704237459</v>
      </c>
      <c r="AC6089">
        <v>1341.4000000001679</v>
      </c>
      <c r="AD6089">
        <v>211.66436628031954</v>
      </c>
      <c r="AE6089">
        <v>1341.4000000001679</v>
      </c>
      <c r="AF6089">
        <v>35.2599359011977</v>
      </c>
      <c r="AG6089">
        <v>1341.4000000001679</v>
      </c>
      <c r="AH6089">
        <v>1.7061644319393892E-3</v>
      </c>
    </row>
    <row r="6090" spans="1:34" x14ac:dyDescent="0.45">
      <c r="A6090" s="4">
        <v>44739.564754190629</v>
      </c>
      <c r="B6090" s="6">
        <f t="shared" si="95"/>
        <v>1217.6000000001679</v>
      </c>
      <c r="C6090">
        <v>1341.6000000001679</v>
      </c>
      <c r="D6090">
        <v>171.83228959462906</v>
      </c>
      <c r="E6090">
        <v>1341.6000000001679</v>
      </c>
      <c r="F6090">
        <v>158.59350615996576</v>
      </c>
      <c r="G6090">
        <v>1341.6000000001679</v>
      </c>
      <c r="H6090">
        <v>785.96016112367101</v>
      </c>
      <c r="I6090">
        <v>1341.6000000001679</v>
      </c>
      <c r="J6090">
        <v>154.76425714612768</v>
      </c>
      <c r="K6090">
        <v>1341.6000000001679</v>
      </c>
      <c r="L6090">
        <v>127.55579076513474</v>
      </c>
      <c r="M6090">
        <v>1341.6000000001679</v>
      </c>
      <c r="N6090">
        <v>110.74439411152508</v>
      </c>
      <c r="O6090">
        <v>1341.6000000001679</v>
      </c>
      <c r="P6090">
        <v>130.52536067097122</v>
      </c>
      <c r="Q6090">
        <v>1341.6000000001679</v>
      </c>
      <c r="R6090">
        <v>102.11617530604973</v>
      </c>
      <c r="S6090">
        <v>1341.6000000001679</v>
      </c>
      <c r="T6090">
        <v>133.22982472307146</v>
      </c>
      <c r="U6090">
        <v>1341.6000000001679</v>
      </c>
      <c r="V6090">
        <v>145.30953802108391</v>
      </c>
      <c r="W6090">
        <v>1341.6000000001679</v>
      </c>
      <c r="X6090">
        <v>108.48891792341608</v>
      </c>
      <c r="Y6090">
        <v>1341.6000000001679</v>
      </c>
      <c r="Z6090">
        <v>82.500797214859304</v>
      </c>
      <c r="AA6090">
        <v>1341.6000000001679</v>
      </c>
      <c r="AB6090">
        <v>159.95092704237459</v>
      </c>
      <c r="AC6090">
        <v>1341.6000000001679</v>
      </c>
      <c r="AD6090">
        <v>211.66436628031954</v>
      </c>
      <c r="AE6090">
        <v>1341.6000000001679</v>
      </c>
      <c r="AF6090">
        <v>35.2599359011977</v>
      </c>
      <c r="AG6090">
        <v>1341.6000000001679</v>
      </c>
      <c r="AH6090">
        <v>1.7061644319393892E-3</v>
      </c>
    </row>
    <row r="6091" spans="1:34" x14ac:dyDescent="0.45">
      <c r="A6091" s="4">
        <v>44739.564756505446</v>
      </c>
      <c r="B6091" s="6">
        <f t="shared" si="95"/>
        <v>1217.800000000168</v>
      </c>
      <c r="C6091">
        <v>1341.800000000168</v>
      </c>
      <c r="D6091">
        <v>171.83228959462906</v>
      </c>
      <c r="E6091">
        <v>1341.800000000168</v>
      </c>
      <c r="F6091">
        <v>158.59350615996576</v>
      </c>
      <c r="G6091">
        <v>1341.800000000168</v>
      </c>
      <c r="H6091">
        <v>785.96016112367101</v>
      </c>
      <c r="I6091">
        <v>1341.800000000168</v>
      </c>
      <c r="J6091">
        <v>154.76425714612768</v>
      </c>
      <c r="K6091">
        <v>1341.800000000168</v>
      </c>
      <c r="L6091">
        <v>127.55579076513474</v>
      </c>
      <c r="M6091">
        <v>1341.800000000168</v>
      </c>
      <c r="N6091">
        <v>110.74439411152508</v>
      </c>
      <c r="O6091">
        <v>1341.800000000168</v>
      </c>
      <c r="P6091">
        <v>130.52536067097122</v>
      </c>
      <c r="Q6091">
        <v>1341.800000000168</v>
      </c>
      <c r="R6091">
        <v>102.11617530604973</v>
      </c>
      <c r="S6091">
        <v>1341.800000000168</v>
      </c>
      <c r="T6091">
        <v>133.22982472307146</v>
      </c>
      <c r="U6091">
        <v>1341.800000000168</v>
      </c>
      <c r="V6091">
        <v>145.30953802108391</v>
      </c>
      <c r="W6091">
        <v>1341.800000000168</v>
      </c>
      <c r="X6091">
        <v>108.48891792341608</v>
      </c>
      <c r="Y6091">
        <v>1341.800000000168</v>
      </c>
      <c r="Z6091">
        <v>82.500797214859304</v>
      </c>
      <c r="AA6091">
        <v>1341.800000000168</v>
      </c>
      <c r="AB6091">
        <v>159.95092704237459</v>
      </c>
      <c r="AC6091">
        <v>1341.800000000168</v>
      </c>
      <c r="AD6091">
        <v>211.66436628031954</v>
      </c>
      <c r="AE6091">
        <v>1341.800000000168</v>
      </c>
      <c r="AF6091">
        <v>35.2599359011977</v>
      </c>
      <c r="AG6091">
        <v>1341.800000000168</v>
      </c>
      <c r="AH6091">
        <v>1.7061644319393892E-3</v>
      </c>
    </row>
    <row r="6092" spans="1:34" x14ac:dyDescent="0.45">
      <c r="A6092" s="4">
        <v>44739.564758820256</v>
      </c>
      <c r="B6092" s="6">
        <f t="shared" si="95"/>
        <v>1218.000000000168</v>
      </c>
      <c r="C6092">
        <v>1342.000000000168</v>
      </c>
      <c r="D6092">
        <v>171.7191414406812</v>
      </c>
      <c r="E6092">
        <v>1342.000000000168</v>
      </c>
      <c r="F6092">
        <v>158.4797963330459</v>
      </c>
      <c r="G6092">
        <v>1342.000000000168</v>
      </c>
      <c r="H6092">
        <v>785.92934234024915</v>
      </c>
      <c r="I6092">
        <v>1342.000000000168</v>
      </c>
      <c r="J6092">
        <v>154.56751211649666</v>
      </c>
      <c r="K6092">
        <v>1342.000000000168</v>
      </c>
      <c r="L6092">
        <v>127.44417392488302</v>
      </c>
      <c r="M6092">
        <v>1342.000000000168</v>
      </c>
      <c r="N6092">
        <v>110.75388849176964</v>
      </c>
      <c r="O6092">
        <v>1342.000000000168</v>
      </c>
      <c r="P6092">
        <v>130.38080019879263</v>
      </c>
      <c r="Q6092">
        <v>1342.000000000168</v>
      </c>
      <c r="R6092">
        <v>101.97638583437418</v>
      </c>
      <c r="S6092">
        <v>1342.000000000168</v>
      </c>
      <c r="T6092">
        <v>133.18392297012187</v>
      </c>
      <c r="U6092">
        <v>1342.000000000168</v>
      </c>
      <c r="V6092">
        <v>145.20080391224585</v>
      </c>
      <c r="W6092">
        <v>1342.000000000168</v>
      </c>
      <c r="X6092">
        <v>108.45610151507502</v>
      </c>
      <c r="Y6092">
        <v>1342.000000000168</v>
      </c>
      <c r="Z6092">
        <v>82.460031597300528</v>
      </c>
      <c r="AA6092">
        <v>1342.000000000168</v>
      </c>
      <c r="AB6092">
        <v>159.70393561128873</v>
      </c>
      <c r="AC6092">
        <v>1342.000000000168</v>
      </c>
      <c r="AD6092">
        <v>219.19688568765244</v>
      </c>
      <c r="AE6092">
        <v>1342.000000000168</v>
      </c>
      <c r="AF6092">
        <v>35.33347294863416</v>
      </c>
      <c r="AG6092">
        <v>1342.000000000168</v>
      </c>
      <c r="AH6092">
        <v>1.0483526318283457E-3</v>
      </c>
    </row>
    <row r="6093" spans="1:34" x14ac:dyDescent="0.45">
      <c r="A6093" s="4">
        <v>44739.564761135072</v>
      </c>
      <c r="B6093" s="6">
        <f t="shared" si="95"/>
        <v>1218.2000000001681</v>
      </c>
      <c r="C6093">
        <v>1342.2000000001681</v>
      </c>
      <c r="D6093">
        <v>171.7191414406812</v>
      </c>
      <c r="E6093">
        <v>1342.2000000001681</v>
      </c>
      <c r="F6093">
        <v>158.4797963330459</v>
      </c>
      <c r="G6093">
        <v>1342.2000000001681</v>
      </c>
      <c r="H6093">
        <v>785.92934234024915</v>
      </c>
      <c r="I6093">
        <v>1342.2000000001681</v>
      </c>
      <c r="J6093">
        <v>154.56751211649666</v>
      </c>
      <c r="K6093">
        <v>1342.2000000001681</v>
      </c>
      <c r="L6093">
        <v>127.44417392488302</v>
      </c>
      <c r="M6093">
        <v>1342.2000000001681</v>
      </c>
      <c r="N6093">
        <v>110.75388849176964</v>
      </c>
      <c r="O6093">
        <v>1342.2000000001681</v>
      </c>
      <c r="P6093">
        <v>130.38080019879263</v>
      </c>
      <c r="Q6093">
        <v>1342.2000000001681</v>
      </c>
      <c r="R6093">
        <v>101.97638583437418</v>
      </c>
      <c r="S6093">
        <v>1342.2000000001681</v>
      </c>
      <c r="T6093">
        <v>133.18392297012187</v>
      </c>
      <c r="U6093">
        <v>1342.2000000001681</v>
      </c>
      <c r="V6093">
        <v>145.20080391224585</v>
      </c>
      <c r="W6093">
        <v>1342.2000000001681</v>
      </c>
      <c r="X6093">
        <v>108.45610151507502</v>
      </c>
      <c r="Y6093">
        <v>1342.2000000001681</v>
      </c>
      <c r="Z6093">
        <v>82.460031597300528</v>
      </c>
      <c r="AA6093">
        <v>1342.2000000001681</v>
      </c>
      <c r="AB6093">
        <v>159.70393561128873</v>
      </c>
      <c r="AC6093">
        <v>1342.2000000001681</v>
      </c>
      <c r="AD6093">
        <v>219.19688568765244</v>
      </c>
      <c r="AE6093">
        <v>1342.2000000001681</v>
      </c>
      <c r="AF6093">
        <v>35.33347294863416</v>
      </c>
      <c r="AG6093">
        <v>1342.2000000001681</v>
      </c>
      <c r="AH6093">
        <v>1.0483526318283457E-3</v>
      </c>
    </row>
    <row r="6094" spans="1:34" x14ac:dyDescent="0.45">
      <c r="A6094" s="4">
        <v>44739.564763449889</v>
      </c>
      <c r="B6094" s="6">
        <f t="shared" si="95"/>
        <v>1218.4000000001681</v>
      </c>
      <c r="C6094">
        <v>1342.4000000001681</v>
      </c>
      <c r="D6094">
        <v>171.7191414406812</v>
      </c>
      <c r="E6094">
        <v>1342.4000000001681</v>
      </c>
      <c r="F6094">
        <v>158.4797963330459</v>
      </c>
      <c r="G6094">
        <v>1342.4000000001681</v>
      </c>
      <c r="H6094">
        <v>785.92934234024915</v>
      </c>
      <c r="I6094">
        <v>1342.4000000001681</v>
      </c>
      <c r="J6094">
        <v>154.56751211649666</v>
      </c>
      <c r="K6094">
        <v>1342.4000000001681</v>
      </c>
      <c r="L6094">
        <v>127.44417392488302</v>
      </c>
      <c r="M6094">
        <v>1342.4000000001681</v>
      </c>
      <c r="N6094">
        <v>110.75388849176964</v>
      </c>
      <c r="O6094">
        <v>1342.4000000001681</v>
      </c>
      <c r="P6094">
        <v>130.38080019879263</v>
      </c>
      <c r="Q6094">
        <v>1342.4000000001681</v>
      </c>
      <c r="R6094">
        <v>101.97638583437418</v>
      </c>
      <c r="S6094">
        <v>1342.4000000001681</v>
      </c>
      <c r="T6094">
        <v>133.18392297012187</v>
      </c>
      <c r="U6094">
        <v>1342.4000000001681</v>
      </c>
      <c r="V6094">
        <v>145.20080391224585</v>
      </c>
      <c r="W6094">
        <v>1342.4000000001681</v>
      </c>
      <c r="X6094">
        <v>108.45610151507502</v>
      </c>
      <c r="Y6094">
        <v>1342.4000000001681</v>
      </c>
      <c r="Z6094">
        <v>82.460031597300528</v>
      </c>
      <c r="AA6094">
        <v>1342.4000000001681</v>
      </c>
      <c r="AB6094">
        <v>159.70393561128873</v>
      </c>
      <c r="AC6094">
        <v>1342.4000000001681</v>
      </c>
      <c r="AD6094">
        <v>219.19688568765244</v>
      </c>
      <c r="AE6094">
        <v>1342.4000000001681</v>
      </c>
      <c r="AF6094">
        <v>35.33347294863416</v>
      </c>
      <c r="AG6094">
        <v>1342.4000000001681</v>
      </c>
      <c r="AH6094">
        <v>1.0483526318283457E-3</v>
      </c>
    </row>
    <row r="6095" spans="1:34" x14ac:dyDescent="0.45">
      <c r="A6095" s="4">
        <v>44739.564765764699</v>
      </c>
      <c r="B6095" s="6">
        <f t="shared" si="95"/>
        <v>1218.6000000001682</v>
      </c>
      <c r="C6095">
        <v>1342.6000000001682</v>
      </c>
      <c r="D6095">
        <v>171.7191414406812</v>
      </c>
      <c r="E6095">
        <v>1342.6000000001682</v>
      </c>
      <c r="F6095">
        <v>158.4797963330459</v>
      </c>
      <c r="G6095">
        <v>1342.6000000001682</v>
      </c>
      <c r="H6095">
        <v>785.92934234024915</v>
      </c>
      <c r="I6095">
        <v>1342.6000000001682</v>
      </c>
      <c r="J6095">
        <v>154.56751211649666</v>
      </c>
      <c r="K6095">
        <v>1342.6000000001682</v>
      </c>
      <c r="L6095">
        <v>127.44417392488302</v>
      </c>
      <c r="M6095">
        <v>1342.6000000001682</v>
      </c>
      <c r="N6095">
        <v>110.75388849176964</v>
      </c>
      <c r="O6095">
        <v>1342.6000000001682</v>
      </c>
      <c r="P6095">
        <v>130.38080019879263</v>
      </c>
      <c r="Q6095">
        <v>1342.6000000001682</v>
      </c>
      <c r="R6095">
        <v>101.97638583437418</v>
      </c>
      <c r="S6095">
        <v>1342.6000000001682</v>
      </c>
      <c r="T6095">
        <v>133.18392297012187</v>
      </c>
      <c r="U6095">
        <v>1342.6000000001682</v>
      </c>
      <c r="V6095">
        <v>145.20080391224585</v>
      </c>
      <c r="W6095">
        <v>1342.6000000001682</v>
      </c>
      <c r="X6095">
        <v>108.45610151507502</v>
      </c>
      <c r="Y6095">
        <v>1342.6000000001682</v>
      </c>
      <c r="Z6095">
        <v>82.460031597300528</v>
      </c>
      <c r="AA6095">
        <v>1342.6000000001682</v>
      </c>
      <c r="AB6095">
        <v>159.70393561128873</v>
      </c>
      <c r="AC6095">
        <v>1342.6000000001682</v>
      </c>
      <c r="AD6095">
        <v>219.19688568765244</v>
      </c>
      <c r="AE6095">
        <v>1342.6000000001682</v>
      </c>
      <c r="AF6095">
        <v>35.33347294863416</v>
      </c>
      <c r="AG6095">
        <v>1342.6000000001682</v>
      </c>
      <c r="AH6095">
        <v>1.0483526318283457E-3</v>
      </c>
    </row>
    <row r="6096" spans="1:34" x14ac:dyDescent="0.45">
      <c r="A6096" s="4">
        <v>44739.564768079523</v>
      </c>
      <c r="B6096" s="6">
        <f t="shared" si="95"/>
        <v>1218.8000000001682</v>
      </c>
      <c r="C6096">
        <v>1342.8000000001682</v>
      </c>
      <c r="D6096">
        <v>171.7191414406812</v>
      </c>
      <c r="E6096">
        <v>1342.8000000001682</v>
      </c>
      <c r="F6096">
        <v>158.4797963330459</v>
      </c>
      <c r="G6096">
        <v>1342.8000000001682</v>
      </c>
      <c r="H6096">
        <v>785.92934234024915</v>
      </c>
      <c r="I6096">
        <v>1342.8000000001682</v>
      </c>
      <c r="J6096">
        <v>154.56751211649666</v>
      </c>
      <c r="K6096">
        <v>1342.8000000001682</v>
      </c>
      <c r="L6096">
        <v>127.44417392488302</v>
      </c>
      <c r="M6096">
        <v>1342.8000000001682</v>
      </c>
      <c r="N6096">
        <v>110.75388849176964</v>
      </c>
      <c r="O6096">
        <v>1342.8000000001682</v>
      </c>
      <c r="P6096">
        <v>130.38080019879263</v>
      </c>
      <c r="Q6096">
        <v>1342.8000000001682</v>
      </c>
      <c r="R6096">
        <v>101.97638583437418</v>
      </c>
      <c r="S6096">
        <v>1342.8000000001682</v>
      </c>
      <c r="T6096">
        <v>133.18392297012187</v>
      </c>
      <c r="U6096">
        <v>1342.8000000001682</v>
      </c>
      <c r="V6096">
        <v>145.20080391224585</v>
      </c>
      <c r="W6096">
        <v>1342.8000000001682</v>
      </c>
      <c r="X6096">
        <v>108.45610151507502</v>
      </c>
      <c r="Y6096">
        <v>1342.8000000001682</v>
      </c>
      <c r="Z6096">
        <v>82.460031597300528</v>
      </c>
      <c r="AA6096">
        <v>1342.8000000001682</v>
      </c>
      <c r="AB6096">
        <v>159.70393561128873</v>
      </c>
      <c r="AC6096">
        <v>1342.8000000001682</v>
      </c>
      <c r="AD6096">
        <v>219.19688568765244</v>
      </c>
      <c r="AE6096">
        <v>1342.8000000001682</v>
      </c>
      <c r="AF6096">
        <v>35.33347294863416</v>
      </c>
      <c r="AG6096">
        <v>1342.8000000001682</v>
      </c>
      <c r="AH6096">
        <v>1.0483526318283457E-3</v>
      </c>
    </row>
    <row r="6097" spans="1:34" x14ac:dyDescent="0.45">
      <c r="A6097" s="4">
        <v>44739.564770394332</v>
      </c>
      <c r="B6097" s="6">
        <f t="shared" si="95"/>
        <v>1219.0000000001683</v>
      </c>
      <c r="C6097">
        <v>1343.0000000001683</v>
      </c>
      <c r="D6097">
        <v>171.45697362329545</v>
      </c>
      <c r="E6097">
        <v>1343.0000000001683</v>
      </c>
      <c r="F6097">
        <v>157.9714154310665</v>
      </c>
      <c r="G6097">
        <v>1343.0000000001683</v>
      </c>
      <c r="H6097">
        <v>785.91478088612985</v>
      </c>
      <c r="I6097">
        <v>1343.0000000001683</v>
      </c>
      <c r="J6097">
        <v>154.33435576004985</v>
      </c>
      <c r="K6097">
        <v>1343.0000000001683</v>
      </c>
      <c r="L6097">
        <v>127.35355185752589</v>
      </c>
      <c r="M6097">
        <v>1343.0000000001683</v>
      </c>
      <c r="N6097">
        <v>110.6976545637097</v>
      </c>
      <c r="O6097">
        <v>1343.0000000001683</v>
      </c>
      <c r="P6097">
        <v>130.31041257570783</v>
      </c>
      <c r="Q6097">
        <v>1343.0000000001683</v>
      </c>
      <c r="R6097">
        <v>101.786966454695</v>
      </c>
      <c r="S6097">
        <v>1343.0000000001683</v>
      </c>
      <c r="T6097">
        <v>133.08773263242156</v>
      </c>
      <c r="U6097">
        <v>1343.0000000001683</v>
      </c>
      <c r="V6097">
        <v>145.09087116536185</v>
      </c>
      <c r="W6097">
        <v>1343.0000000001683</v>
      </c>
      <c r="X6097">
        <v>108.40627242758806</v>
      </c>
      <c r="Y6097">
        <v>1343.0000000001683</v>
      </c>
      <c r="Z6097">
        <v>82.142723202776068</v>
      </c>
      <c r="AA6097">
        <v>1343.0000000001683</v>
      </c>
      <c r="AB6097">
        <v>159.36941554568153</v>
      </c>
      <c r="AC6097">
        <v>1343.0000000001683</v>
      </c>
      <c r="AD6097">
        <v>215.62223045143566</v>
      </c>
      <c r="AE6097">
        <v>1343.0000000001683</v>
      </c>
      <c r="AF6097">
        <v>35.530745846909348</v>
      </c>
      <c r="AG6097">
        <v>1343.0000000001683</v>
      </c>
      <c r="AH6097">
        <v>1.2730714692516011E-3</v>
      </c>
    </row>
    <row r="6098" spans="1:34" x14ac:dyDescent="0.45">
      <c r="A6098" s="4">
        <v>44739.564772709149</v>
      </c>
      <c r="B6098" s="6">
        <f t="shared" si="95"/>
        <v>1219.2000000001683</v>
      </c>
      <c r="C6098">
        <v>1343.2000000001683</v>
      </c>
      <c r="D6098">
        <v>171.45697362329545</v>
      </c>
      <c r="E6098">
        <v>1343.2000000001683</v>
      </c>
      <c r="F6098">
        <v>157.9714154310665</v>
      </c>
      <c r="G6098">
        <v>1343.2000000001683</v>
      </c>
      <c r="H6098">
        <v>785.91478088612985</v>
      </c>
      <c r="I6098">
        <v>1343.2000000001683</v>
      </c>
      <c r="J6098">
        <v>154.33435576004985</v>
      </c>
      <c r="K6098">
        <v>1343.2000000001683</v>
      </c>
      <c r="L6098">
        <v>127.35355185752589</v>
      </c>
      <c r="M6098">
        <v>1343.2000000001683</v>
      </c>
      <c r="N6098">
        <v>110.6976545637097</v>
      </c>
      <c r="O6098">
        <v>1343.2000000001683</v>
      </c>
      <c r="P6098">
        <v>130.31041257570783</v>
      </c>
      <c r="Q6098">
        <v>1343.2000000001683</v>
      </c>
      <c r="R6098">
        <v>101.786966454695</v>
      </c>
      <c r="S6098">
        <v>1343.2000000001683</v>
      </c>
      <c r="T6098">
        <v>133.08773263242156</v>
      </c>
      <c r="U6098">
        <v>1343.2000000001683</v>
      </c>
      <c r="V6098">
        <v>145.09087116536185</v>
      </c>
      <c r="W6098">
        <v>1343.2000000001683</v>
      </c>
      <c r="X6098">
        <v>108.40627242758806</v>
      </c>
      <c r="Y6098">
        <v>1343.2000000001683</v>
      </c>
      <c r="Z6098">
        <v>82.142723202776068</v>
      </c>
      <c r="AA6098">
        <v>1343.2000000001683</v>
      </c>
      <c r="AB6098">
        <v>159.36941554568153</v>
      </c>
      <c r="AC6098">
        <v>1343.2000000001683</v>
      </c>
      <c r="AD6098">
        <v>215.62223045143566</v>
      </c>
      <c r="AE6098">
        <v>1343.2000000001683</v>
      </c>
      <c r="AF6098">
        <v>35.530745846909348</v>
      </c>
      <c r="AG6098">
        <v>1343.2000000001683</v>
      </c>
      <c r="AH6098">
        <v>1.2730714692516011E-3</v>
      </c>
    </row>
    <row r="6099" spans="1:34" x14ac:dyDescent="0.45">
      <c r="A6099" s="4">
        <v>44739.564775023966</v>
      </c>
      <c r="B6099" s="6">
        <f t="shared" si="95"/>
        <v>1219.4000000001683</v>
      </c>
      <c r="C6099">
        <v>1343.4000000001683</v>
      </c>
      <c r="D6099">
        <v>171.45697362329545</v>
      </c>
      <c r="E6099">
        <v>1343.4000000001683</v>
      </c>
      <c r="F6099">
        <v>157.9714154310665</v>
      </c>
      <c r="G6099">
        <v>1343.4000000001683</v>
      </c>
      <c r="H6099">
        <v>785.91478088612985</v>
      </c>
      <c r="I6099">
        <v>1343.4000000001683</v>
      </c>
      <c r="J6099">
        <v>154.33435576004985</v>
      </c>
      <c r="K6099">
        <v>1343.4000000001683</v>
      </c>
      <c r="L6099">
        <v>127.35355185752589</v>
      </c>
      <c r="M6099">
        <v>1343.4000000001683</v>
      </c>
      <c r="N6099">
        <v>110.6976545637097</v>
      </c>
      <c r="O6099">
        <v>1343.4000000001683</v>
      </c>
      <c r="P6099">
        <v>130.31041257570783</v>
      </c>
      <c r="Q6099">
        <v>1343.4000000001683</v>
      </c>
      <c r="R6099">
        <v>101.786966454695</v>
      </c>
      <c r="S6099">
        <v>1343.4000000001683</v>
      </c>
      <c r="T6099">
        <v>133.08773263242156</v>
      </c>
      <c r="U6099">
        <v>1343.4000000001683</v>
      </c>
      <c r="V6099">
        <v>145.09087116536185</v>
      </c>
      <c r="W6099">
        <v>1343.4000000001683</v>
      </c>
      <c r="X6099">
        <v>108.40627242758806</v>
      </c>
      <c r="Y6099">
        <v>1343.4000000001683</v>
      </c>
      <c r="Z6099">
        <v>82.142723202776068</v>
      </c>
      <c r="AA6099">
        <v>1343.4000000001683</v>
      </c>
      <c r="AB6099">
        <v>159.36941554568153</v>
      </c>
      <c r="AC6099">
        <v>1343.4000000001683</v>
      </c>
      <c r="AD6099">
        <v>215.62223045143566</v>
      </c>
      <c r="AE6099">
        <v>1343.4000000001683</v>
      </c>
      <c r="AF6099">
        <v>35.530745846909348</v>
      </c>
      <c r="AG6099">
        <v>1343.4000000001683</v>
      </c>
      <c r="AH6099">
        <v>1.2730714692516011E-3</v>
      </c>
    </row>
    <row r="6100" spans="1:34" x14ac:dyDescent="0.45">
      <c r="A6100" s="4">
        <v>44739.564777338775</v>
      </c>
      <c r="B6100" s="6">
        <f t="shared" si="95"/>
        <v>1219.6000000001684</v>
      </c>
      <c r="C6100">
        <v>1343.6000000001684</v>
      </c>
      <c r="D6100">
        <v>171.45697362329545</v>
      </c>
      <c r="E6100">
        <v>1343.6000000001684</v>
      </c>
      <c r="F6100">
        <v>157.9714154310665</v>
      </c>
      <c r="G6100">
        <v>1343.6000000001684</v>
      </c>
      <c r="H6100">
        <v>785.91478088612985</v>
      </c>
      <c r="I6100">
        <v>1343.6000000001684</v>
      </c>
      <c r="J6100">
        <v>154.33435576004985</v>
      </c>
      <c r="K6100">
        <v>1343.6000000001684</v>
      </c>
      <c r="L6100">
        <v>127.35355185752589</v>
      </c>
      <c r="M6100">
        <v>1343.6000000001684</v>
      </c>
      <c r="N6100">
        <v>110.6976545637097</v>
      </c>
      <c r="O6100">
        <v>1343.6000000001684</v>
      </c>
      <c r="P6100">
        <v>130.31041257570783</v>
      </c>
      <c r="Q6100">
        <v>1343.6000000001684</v>
      </c>
      <c r="R6100">
        <v>101.786966454695</v>
      </c>
      <c r="S6100">
        <v>1343.6000000001684</v>
      </c>
      <c r="T6100">
        <v>133.08773263242156</v>
      </c>
      <c r="U6100">
        <v>1343.6000000001684</v>
      </c>
      <c r="V6100">
        <v>145.09087116536185</v>
      </c>
      <c r="W6100">
        <v>1343.6000000001684</v>
      </c>
      <c r="X6100">
        <v>108.40627242758806</v>
      </c>
      <c r="Y6100">
        <v>1343.6000000001684</v>
      </c>
      <c r="Z6100">
        <v>82.142723202776068</v>
      </c>
      <c r="AA6100">
        <v>1343.6000000001684</v>
      </c>
      <c r="AB6100">
        <v>159.36941554568153</v>
      </c>
      <c r="AC6100">
        <v>1343.6000000001684</v>
      </c>
      <c r="AD6100">
        <v>215.62223045143566</v>
      </c>
      <c r="AE6100">
        <v>1343.6000000001684</v>
      </c>
      <c r="AF6100">
        <v>35.530745846909348</v>
      </c>
      <c r="AG6100">
        <v>1343.6000000001684</v>
      </c>
      <c r="AH6100">
        <v>1.2730714692516011E-3</v>
      </c>
    </row>
    <row r="6101" spans="1:34" x14ac:dyDescent="0.45">
      <c r="A6101" s="4">
        <v>44739.564779653592</v>
      </c>
      <c r="B6101" s="6">
        <f t="shared" si="95"/>
        <v>1219.8000000001684</v>
      </c>
      <c r="C6101">
        <v>1343.8000000001684</v>
      </c>
      <c r="D6101">
        <v>171.45697362329545</v>
      </c>
      <c r="E6101">
        <v>1343.8000000001684</v>
      </c>
      <c r="F6101">
        <v>157.9714154310665</v>
      </c>
      <c r="G6101">
        <v>1343.8000000001684</v>
      </c>
      <c r="H6101">
        <v>785.91478088612985</v>
      </c>
      <c r="I6101">
        <v>1343.8000000001684</v>
      </c>
      <c r="J6101">
        <v>154.33435576004985</v>
      </c>
      <c r="K6101">
        <v>1343.8000000001684</v>
      </c>
      <c r="L6101">
        <v>127.35355185752589</v>
      </c>
      <c r="M6101">
        <v>1343.8000000001684</v>
      </c>
      <c r="N6101">
        <v>110.6976545637097</v>
      </c>
      <c r="O6101">
        <v>1343.8000000001684</v>
      </c>
      <c r="P6101">
        <v>130.31041257570783</v>
      </c>
      <c r="Q6101">
        <v>1343.8000000001684</v>
      </c>
      <c r="R6101">
        <v>101.786966454695</v>
      </c>
      <c r="S6101">
        <v>1343.8000000001684</v>
      </c>
      <c r="T6101">
        <v>133.08773263242156</v>
      </c>
      <c r="U6101">
        <v>1343.8000000001684</v>
      </c>
      <c r="V6101">
        <v>145.09087116536185</v>
      </c>
      <c r="W6101">
        <v>1343.8000000001684</v>
      </c>
      <c r="X6101">
        <v>108.40627242758806</v>
      </c>
      <c r="Y6101">
        <v>1343.8000000001684</v>
      </c>
      <c r="Z6101">
        <v>82.142723202776068</v>
      </c>
      <c r="AA6101">
        <v>1343.8000000001684</v>
      </c>
      <c r="AB6101">
        <v>159.36941554568153</v>
      </c>
      <c r="AC6101">
        <v>1343.8000000001684</v>
      </c>
      <c r="AD6101">
        <v>215.62223045143566</v>
      </c>
      <c r="AE6101">
        <v>1343.8000000001684</v>
      </c>
      <c r="AF6101">
        <v>35.530745846909348</v>
      </c>
      <c r="AG6101">
        <v>1343.8000000001684</v>
      </c>
      <c r="AH6101">
        <v>1.2730714692516011E-3</v>
      </c>
    </row>
    <row r="6102" spans="1:34" x14ac:dyDescent="0.45">
      <c r="A6102" s="4">
        <v>44739.564781968409</v>
      </c>
      <c r="B6102" s="6">
        <f t="shared" si="95"/>
        <v>1220.0000000001685</v>
      </c>
      <c r="C6102">
        <v>1344.0000000001685</v>
      </c>
      <c r="D6102">
        <v>171.15100943625541</v>
      </c>
      <c r="E6102">
        <v>1344.0000000001685</v>
      </c>
      <c r="F6102">
        <v>157.6811022358109</v>
      </c>
      <c r="G6102">
        <v>1344.0000000001685</v>
      </c>
      <c r="H6102">
        <v>785.91828839147956</v>
      </c>
      <c r="I6102">
        <v>1344.0000000001685</v>
      </c>
      <c r="J6102">
        <v>154.08356243483192</v>
      </c>
      <c r="K6102">
        <v>1344.0000000001685</v>
      </c>
      <c r="L6102">
        <v>127.24162011383541</v>
      </c>
      <c r="M6102">
        <v>1344.0000000001685</v>
      </c>
      <c r="N6102">
        <v>110.63367336744614</v>
      </c>
      <c r="O6102">
        <v>1344.0000000001685</v>
      </c>
      <c r="P6102">
        <v>130.14698968252554</v>
      </c>
      <c r="Q6102">
        <v>1344.0000000001685</v>
      </c>
      <c r="R6102">
        <v>101.60810909633798</v>
      </c>
      <c r="S6102">
        <v>1344.0000000001685</v>
      </c>
      <c r="T6102">
        <v>132.98713918005609</v>
      </c>
      <c r="U6102">
        <v>1344.0000000001685</v>
      </c>
      <c r="V6102">
        <v>144.96635417346749</v>
      </c>
      <c r="W6102">
        <v>1344.0000000001685</v>
      </c>
      <c r="X6102">
        <v>108.35300291140943</v>
      </c>
      <c r="Y6102">
        <v>1344.0000000001685</v>
      </c>
      <c r="Z6102">
        <v>82.102534567802977</v>
      </c>
      <c r="AA6102">
        <v>1344.0000000001685</v>
      </c>
      <c r="AB6102">
        <v>159.25418463570529</v>
      </c>
      <c r="AC6102">
        <v>1344.0000000001685</v>
      </c>
      <c r="AD6102">
        <v>208.31448020494889</v>
      </c>
      <c r="AE6102">
        <v>1344.0000000001685</v>
      </c>
      <c r="AF6102">
        <v>35.512814782458406</v>
      </c>
      <c r="AG6102">
        <v>1344.0000000001685</v>
      </c>
      <c r="AH6102">
        <v>1.6921759660348873E-3</v>
      </c>
    </row>
    <row r="6103" spans="1:34" x14ac:dyDescent="0.45">
      <c r="A6103" s="4">
        <v>44739.564784283226</v>
      </c>
      <c r="B6103" s="6">
        <f t="shared" si="95"/>
        <v>1220.2000000001685</v>
      </c>
      <c r="C6103">
        <v>1344.2000000001685</v>
      </c>
      <c r="D6103">
        <v>171.15100943625541</v>
      </c>
      <c r="E6103">
        <v>1344.2000000001685</v>
      </c>
      <c r="F6103">
        <v>157.6811022358109</v>
      </c>
      <c r="G6103">
        <v>1344.2000000001685</v>
      </c>
      <c r="H6103">
        <v>785.91828839147956</v>
      </c>
      <c r="I6103">
        <v>1344.2000000001685</v>
      </c>
      <c r="J6103">
        <v>154.08356243483192</v>
      </c>
      <c r="K6103">
        <v>1344.2000000001685</v>
      </c>
      <c r="L6103">
        <v>127.24162011383541</v>
      </c>
      <c r="M6103">
        <v>1344.2000000001685</v>
      </c>
      <c r="N6103">
        <v>110.63367336744614</v>
      </c>
      <c r="O6103">
        <v>1344.2000000001685</v>
      </c>
      <c r="P6103">
        <v>130.14698968252554</v>
      </c>
      <c r="Q6103">
        <v>1344.2000000001685</v>
      </c>
      <c r="R6103">
        <v>101.60810909633798</v>
      </c>
      <c r="S6103">
        <v>1344.2000000001685</v>
      </c>
      <c r="T6103">
        <v>132.98713918005609</v>
      </c>
      <c r="U6103">
        <v>1344.2000000001685</v>
      </c>
      <c r="V6103">
        <v>144.96635417346749</v>
      </c>
      <c r="W6103">
        <v>1344.2000000001685</v>
      </c>
      <c r="X6103">
        <v>108.35300291140943</v>
      </c>
      <c r="Y6103">
        <v>1344.2000000001685</v>
      </c>
      <c r="Z6103">
        <v>82.102534567802977</v>
      </c>
      <c r="AA6103">
        <v>1344.2000000001685</v>
      </c>
      <c r="AB6103">
        <v>159.25418463570529</v>
      </c>
      <c r="AC6103">
        <v>1344.2000000001685</v>
      </c>
      <c r="AD6103">
        <v>208.31448020494889</v>
      </c>
      <c r="AE6103">
        <v>1344.2000000001685</v>
      </c>
      <c r="AF6103">
        <v>35.512814782458406</v>
      </c>
      <c r="AG6103">
        <v>1344.2000000001685</v>
      </c>
      <c r="AH6103">
        <v>1.6921759660348873E-3</v>
      </c>
    </row>
    <row r="6104" spans="1:34" x14ac:dyDescent="0.45">
      <c r="A6104" s="4">
        <v>44739.564786598035</v>
      </c>
      <c r="B6104" s="6">
        <f t="shared" si="95"/>
        <v>1220.4000000001686</v>
      </c>
      <c r="C6104">
        <v>1344.4000000001686</v>
      </c>
      <c r="D6104">
        <v>171.15100943625541</v>
      </c>
      <c r="E6104">
        <v>1344.4000000001686</v>
      </c>
      <c r="F6104">
        <v>157.6811022358109</v>
      </c>
      <c r="G6104">
        <v>1344.4000000001686</v>
      </c>
      <c r="H6104">
        <v>785.91828839147956</v>
      </c>
      <c r="I6104">
        <v>1344.4000000001686</v>
      </c>
      <c r="J6104">
        <v>154.08356243483192</v>
      </c>
      <c r="K6104">
        <v>1344.4000000001686</v>
      </c>
      <c r="L6104">
        <v>127.24162011383541</v>
      </c>
      <c r="M6104">
        <v>1344.4000000001686</v>
      </c>
      <c r="N6104">
        <v>110.63367336744614</v>
      </c>
      <c r="O6104">
        <v>1344.4000000001686</v>
      </c>
      <c r="P6104">
        <v>130.14698968252554</v>
      </c>
      <c r="Q6104">
        <v>1344.4000000001686</v>
      </c>
      <c r="R6104">
        <v>101.60810909633798</v>
      </c>
      <c r="S6104">
        <v>1344.4000000001686</v>
      </c>
      <c r="T6104">
        <v>132.98713918005609</v>
      </c>
      <c r="U6104">
        <v>1344.4000000001686</v>
      </c>
      <c r="V6104">
        <v>144.96635417346749</v>
      </c>
      <c r="W6104">
        <v>1344.4000000001686</v>
      </c>
      <c r="X6104">
        <v>108.35300291140943</v>
      </c>
      <c r="Y6104">
        <v>1344.4000000001686</v>
      </c>
      <c r="Z6104">
        <v>82.102534567802977</v>
      </c>
      <c r="AA6104">
        <v>1344.4000000001686</v>
      </c>
      <c r="AB6104">
        <v>159.25418463570529</v>
      </c>
      <c r="AC6104">
        <v>1344.4000000001686</v>
      </c>
      <c r="AD6104">
        <v>208.31448020494889</v>
      </c>
      <c r="AE6104">
        <v>1344.4000000001686</v>
      </c>
      <c r="AF6104">
        <v>35.512814782458406</v>
      </c>
      <c r="AG6104">
        <v>1344.4000000001686</v>
      </c>
      <c r="AH6104">
        <v>1.6921759660348873E-3</v>
      </c>
    </row>
    <row r="6105" spans="1:34" x14ac:dyDescent="0.45">
      <c r="A6105" s="4">
        <v>44739.564788912852</v>
      </c>
      <c r="B6105" s="6">
        <f t="shared" si="95"/>
        <v>1220.6000000001686</v>
      </c>
      <c r="C6105">
        <v>1344.6000000001686</v>
      </c>
      <c r="D6105">
        <v>171.15100943625541</v>
      </c>
      <c r="E6105">
        <v>1344.6000000001686</v>
      </c>
      <c r="F6105">
        <v>157.6811022358109</v>
      </c>
      <c r="G6105">
        <v>1344.6000000001686</v>
      </c>
      <c r="H6105">
        <v>785.91828839147956</v>
      </c>
      <c r="I6105">
        <v>1344.6000000001686</v>
      </c>
      <c r="J6105">
        <v>154.08356243483192</v>
      </c>
      <c r="K6105">
        <v>1344.6000000001686</v>
      </c>
      <c r="L6105">
        <v>127.24162011383541</v>
      </c>
      <c r="M6105">
        <v>1344.6000000001686</v>
      </c>
      <c r="N6105">
        <v>110.63367336744614</v>
      </c>
      <c r="O6105">
        <v>1344.6000000001686</v>
      </c>
      <c r="P6105">
        <v>130.14698968252554</v>
      </c>
      <c r="Q6105">
        <v>1344.6000000001686</v>
      </c>
      <c r="R6105">
        <v>101.60810909633798</v>
      </c>
      <c r="S6105">
        <v>1344.6000000001686</v>
      </c>
      <c r="T6105">
        <v>132.98713918005609</v>
      </c>
      <c r="U6105">
        <v>1344.6000000001686</v>
      </c>
      <c r="V6105">
        <v>144.96635417346749</v>
      </c>
      <c r="W6105">
        <v>1344.6000000001686</v>
      </c>
      <c r="X6105">
        <v>108.35300291140943</v>
      </c>
      <c r="Y6105">
        <v>1344.6000000001686</v>
      </c>
      <c r="Z6105">
        <v>82.102534567802977</v>
      </c>
      <c r="AA6105">
        <v>1344.6000000001686</v>
      </c>
      <c r="AB6105">
        <v>159.25418463570529</v>
      </c>
      <c r="AC6105">
        <v>1344.6000000001686</v>
      </c>
      <c r="AD6105">
        <v>208.31448020494889</v>
      </c>
      <c r="AE6105">
        <v>1344.6000000001686</v>
      </c>
      <c r="AF6105">
        <v>35.512814782458406</v>
      </c>
      <c r="AG6105">
        <v>1344.6000000001686</v>
      </c>
      <c r="AH6105">
        <v>1.6921759660348873E-3</v>
      </c>
    </row>
    <row r="6106" spans="1:34" x14ac:dyDescent="0.45">
      <c r="A6106" s="4">
        <v>44739.564791227669</v>
      </c>
      <c r="B6106" s="6">
        <f t="shared" si="95"/>
        <v>1220.8000000001687</v>
      </c>
      <c r="C6106">
        <v>1344.8000000001687</v>
      </c>
      <c r="D6106">
        <v>171.15100943625541</v>
      </c>
      <c r="E6106">
        <v>1344.8000000001687</v>
      </c>
      <c r="F6106">
        <v>157.6811022358109</v>
      </c>
      <c r="G6106">
        <v>1344.8000000001687</v>
      </c>
      <c r="H6106">
        <v>785.91828839147956</v>
      </c>
      <c r="I6106">
        <v>1344.8000000001687</v>
      </c>
      <c r="J6106">
        <v>154.08356243483192</v>
      </c>
      <c r="K6106">
        <v>1344.8000000001687</v>
      </c>
      <c r="L6106">
        <v>127.24162011383541</v>
      </c>
      <c r="M6106">
        <v>1344.8000000001687</v>
      </c>
      <c r="N6106">
        <v>110.63367336744614</v>
      </c>
      <c r="O6106">
        <v>1344.8000000001687</v>
      </c>
      <c r="P6106">
        <v>130.14698968252554</v>
      </c>
      <c r="Q6106">
        <v>1344.8000000001687</v>
      </c>
      <c r="R6106">
        <v>101.60810909633798</v>
      </c>
      <c r="S6106">
        <v>1344.8000000001687</v>
      </c>
      <c r="T6106">
        <v>132.98713918005609</v>
      </c>
      <c r="U6106">
        <v>1344.8000000001687</v>
      </c>
      <c r="V6106">
        <v>144.96635417346749</v>
      </c>
      <c r="W6106">
        <v>1344.8000000001687</v>
      </c>
      <c r="X6106">
        <v>108.35300291140943</v>
      </c>
      <c r="Y6106">
        <v>1344.8000000001687</v>
      </c>
      <c r="Z6106">
        <v>82.102534567802977</v>
      </c>
      <c r="AA6106">
        <v>1344.8000000001687</v>
      </c>
      <c r="AB6106">
        <v>159.25418463570529</v>
      </c>
      <c r="AC6106">
        <v>1344.8000000001687</v>
      </c>
      <c r="AD6106">
        <v>208.31448020494889</v>
      </c>
      <c r="AE6106">
        <v>1344.8000000001687</v>
      </c>
      <c r="AF6106">
        <v>35.512814782458406</v>
      </c>
      <c r="AG6106">
        <v>1344.8000000001687</v>
      </c>
      <c r="AH6106">
        <v>1.6921759660348873E-3</v>
      </c>
    </row>
    <row r="6107" spans="1:34" x14ac:dyDescent="0.45">
      <c r="A6107" s="4">
        <v>44739.564793542479</v>
      </c>
      <c r="B6107" s="6">
        <f t="shared" si="95"/>
        <v>1221.0000000001687</v>
      </c>
      <c r="C6107">
        <v>1345.0000000001687</v>
      </c>
      <c r="D6107">
        <v>171.34264070671063</v>
      </c>
      <c r="E6107">
        <v>1345.0000000001687</v>
      </c>
      <c r="F6107">
        <v>157.91662205115989</v>
      </c>
      <c r="G6107">
        <v>1345.0000000001687</v>
      </c>
      <c r="H6107">
        <v>785.89389990151437</v>
      </c>
      <c r="I6107">
        <v>1345.0000000001687</v>
      </c>
      <c r="J6107">
        <v>153.83298358732475</v>
      </c>
      <c r="K6107">
        <v>1345.0000000001687</v>
      </c>
      <c r="L6107">
        <v>127.09627486268566</v>
      </c>
      <c r="M6107">
        <v>1345.0000000001687</v>
      </c>
      <c r="N6107">
        <v>110.51462604868794</v>
      </c>
      <c r="O6107">
        <v>1345.0000000001687</v>
      </c>
      <c r="P6107">
        <v>129.87636910418766</v>
      </c>
      <c r="Q6107">
        <v>1345.0000000001687</v>
      </c>
      <c r="R6107">
        <v>101.45199052941301</v>
      </c>
      <c r="S6107">
        <v>1345.0000000001687</v>
      </c>
      <c r="T6107">
        <v>132.85760982911353</v>
      </c>
      <c r="U6107">
        <v>1345.0000000001687</v>
      </c>
      <c r="V6107">
        <v>144.81964969036883</v>
      </c>
      <c r="W6107">
        <v>1345.0000000001687</v>
      </c>
      <c r="X6107">
        <v>108.19746700234619</v>
      </c>
      <c r="Y6107">
        <v>1345.0000000001687</v>
      </c>
      <c r="Z6107">
        <v>82.068127841292323</v>
      </c>
      <c r="AA6107">
        <v>1345.0000000001687</v>
      </c>
      <c r="AB6107">
        <v>159.06697713007182</v>
      </c>
      <c r="AC6107">
        <v>1345.0000000001687</v>
      </c>
      <c r="AD6107">
        <v>204.35426769303345</v>
      </c>
      <c r="AE6107">
        <v>1345.0000000001687</v>
      </c>
      <c r="AF6107">
        <v>35.727547972274621</v>
      </c>
      <c r="AG6107">
        <v>1345.0000000001687</v>
      </c>
      <c r="AH6107">
        <v>1.1721533490510791E-3</v>
      </c>
    </row>
    <row r="6108" spans="1:34" x14ac:dyDescent="0.45">
      <c r="A6108" s="4">
        <v>44739.564795857295</v>
      </c>
      <c r="B6108" s="6">
        <f t="shared" si="95"/>
        <v>1221.2000000001688</v>
      </c>
      <c r="C6108">
        <v>1345.2000000001688</v>
      </c>
      <c r="D6108">
        <v>171.34264070671063</v>
      </c>
      <c r="E6108">
        <v>1345.2000000001688</v>
      </c>
      <c r="F6108">
        <v>157.91662205115989</v>
      </c>
      <c r="G6108">
        <v>1345.2000000001688</v>
      </c>
      <c r="H6108">
        <v>785.89389990151437</v>
      </c>
      <c r="I6108">
        <v>1345.2000000001688</v>
      </c>
      <c r="J6108">
        <v>153.83298358732475</v>
      </c>
      <c r="K6108">
        <v>1345.2000000001688</v>
      </c>
      <c r="L6108">
        <v>127.09627486268566</v>
      </c>
      <c r="M6108">
        <v>1345.2000000001688</v>
      </c>
      <c r="N6108">
        <v>110.51462604868794</v>
      </c>
      <c r="O6108">
        <v>1345.2000000001688</v>
      </c>
      <c r="P6108">
        <v>129.87636910418766</v>
      </c>
      <c r="Q6108">
        <v>1345.2000000001688</v>
      </c>
      <c r="R6108">
        <v>101.45199052941301</v>
      </c>
      <c r="S6108">
        <v>1345.2000000001688</v>
      </c>
      <c r="T6108">
        <v>132.85760982911353</v>
      </c>
      <c r="U6108">
        <v>1345.2000000001688</v>
      </c>
      <c r="V6108">
        <v>144.81964969036883</v>
      </c>
      <c r="W6108">
        <v>1345.2000000001688</v>
      </c>
      <c r="X6108">
        <v>108.19746700234619</v>
      </c>
      <c r="Y6108">
        <v>1345.2000000001688</v>
      </c>
      <c r="Z6108">
        <v>82.068127841292323</v>
      </c>
      <c r="AA6108">
        <v>1345.2000000001688</v>
      </c>
      <c r="AB6108">
        <v>159.06697713007182</v>
      </c>
      <c r="AC6108">
        <v>1345.2000000001688</v>
      </c>
      <c r="AD6108">
        <v>204.35426769303345</v>
      </c>
      <c r="AE6108">
        <v>1345.2000000001688</v>
      </c>
      <c r="AF6108">
        <v>35.727547972274621</v>
      </c>
      <c r="AG6108">
        <v>1345.2000000001688</v>
      </c>
      <c r="AH6108">
        <v>1.1721533490510791E-3</v>
      </c>
    </row>
    <row r="6109" spans="1:34" x14ac:dyDescent="0.45">
      <c r="A6109" s="4">
        <v>44739.564798172112</v>
      </c>
      <c r="B6109" s="6">
        <f t="shared" si="95"/>
        <v>1221.4000000001688</v>
      </c>
      <c r="C6109">
        <v>1345.4000000001688</v>
      </c>
      <c r="D6109">
        <v>171.34264070671063</v>
      </c>
      <c r="E6109">
        <v>1345.4000000001688</v>
      </c>
      <c r="F6109">
        <v>157.91662205115989</v>
      </c>
      <c r="G6109">
        <v>1345.4000000001688</v>
      </c>
      <c r="H6109">
        <v>785.89389990151437</v>
      </c>
      <c r="I6109">
        <v>1345.4000000001688</v>
      </c>
      <c r="J6109">
        <v>153.83298358732475</v>
      </c>
      <c r="K6109">
        <v>1345.4000000001688</v>
      </c>
      <c r="L6109">
        <v>127.09627486268566</v>
      </c>
      <c r="M6109">
        <v>1345.4000000001688</v>
      </c>
      <c r="N6109">
        <v>110.51462604868794</v>
      </c>
      <c r="O6109">
        <v>1345.4000000001688</v>
      </c>
      <c r="P6109">
        <v>129.87636910418766</v>
      </c>
      <c r="Q6109">
        <v>1345.4000000001688</v>
      </c>
      <c r="R6109">
        <v>101.45199052941301</v>
      </c>
      <c r="S6109">
        <v>1345.4000000001688</v>
      </c>
      <c r="T6109">
        <v>132.85760982911353</v>
      </c>
      <c r="U6109">
        <v>1345.4000000001688</v>
      </c>
      <c r="V6109">
        <v>144.81964969036883</v>
      </c>
      <c r="W6109">
        <v>1345.4000000001688</v>
      </c>
      <c r="X6109">
        <v>108.19746700234619</v>
      </c>
      <c r="Y6109">
        <v>1345.4000000001688</v>
      </c>
      <c r="Z6109">
        <v>82.068127841292323</v>
      </c>
      <c r="AA6109">
        <v>1345.4000000001688</v>
      </c>
      <c r="AB6109">
        <v>159.06697713007182</v>
      </c>
      <c r="AC6109">
        <v>1345.4000000001688</v>
      </c>
      <c r="AD6109">
        <v>204.35426769303345</v>
      </c>
      <c r="AE6109">
        <v>1345.4000000001688</v>
      </c>
      <c r="AF6109">
        <v>35.727547972274621</v>
      </c>
      <c r="AG6109">
        <v>1345.4000000001688</v>
      </c>
      <c r="AH6109">
        <v>1.1721533490510791E-3</v>
      </c>
    </row>
    <row r="6110" spans="1:34" x14ac:dyDescent="0.45">
      <c r="A6110" s="4">
        <v>44739.564800486922</v>
      </c>
      <c r="B6110" s="6">
        <f t="shared" si="95"/>
        <v>1221.6000000001688</v>
      </c>
      <c r="C6110">
        <v>1345.6000000001688</v>
      </c>
      <c r="D6110">
        <v>171.34264070671063</v>
      </c>
      <c r="E6110">
        <v>1345.6000000001688</v>
      </c>
      <c r="F6110">
        <v>157.91662205115989</v>
      </c>
      <c r="G6110">
        <v>1345.6000000001688</v>
      </c>
      <c r="H6110">
        <v>785.89389990151437</v>
      </c>
      <c r="I6110">
        <v>1345.6000000001688</v>
      </c>
      <c r="J6110">
        <v>153.83298358732475</v>
      </c>
      <c r="K6110">
        <v>1345.6000000001688</v>
      </c>
      <c r="L6110">
        <v>127.09627486268566</v>
      </c>
      <c r="M6110">
        <v>1345.6000000001688</v>
      </c>
      <c r="N6110">
        <v>110.51462604868794</v>
      </c>
      <c r="O6110">
        <v>1345.6000000001688</v>
      </c>
      <c r="P6110">
        <v>129.87636910418766</v>
      </c>
      <c r="Q6110">
        <v>1345.6000000001688</v>
      </c>
      <c r="R6110">
        <v>101.45199052941301</v>
      </c>
      <c r="S6110">
        <v>1345.6000000001688</v>
      </c>
      <c r="T6110">
        <v>132.85760982911353</v>
      </c>
      <c r="U6110">
        <v>1345.6000000001688</v>
      </c>
      <c r="V6110">
        <v>144.81964969036883</v>
      </c>
      <c r="W6110">
        <v>1345.6000000001688</v>
      </c>
      <c r="X6110">
        <v>108.19746700234619</v>
      </c>
      <c r="Y6110">
        <v>1345.6000000001688</v>
      </c>
      <c r="Z6110">
        <v>82.068127841292323</v>
      </c>
      <c r="AA6110">
        <v>1345.6000000001688</v>
      </c>
      <c r="AB6110">
        <v>159.06697713007182</v>
      </c>
      <c r="AC6110">
        <v>1345.6000000001688</v>
      </c>
      <c r="AD6110">
        <v>204.35426769303345</v>
      </c>
      <c r="AE6110">
        <v>1345.6000000001688</v>
      </c>
      <c r="AF6110">
        <v>35.727547972274621</v>
      </c>
      <c r="AG6110">
        <v>1345.6000000001688</v>
      </c>
      <c r="AH6110">
        <v>1.1721533490510791E-3</v>
      </c>
    </row>
    <row r="6111" spans="1:34" x14ac:dyDescent="0.45">
      <c r="A6111" s="4">
        <v>44739.564802801739</v>
      </c>
      <c r="B6111" s="6">
        <f t="shared" si="95"/>
        <v>1221.8000000001689</v>
      </c>
      <c r="C6111">
        <v>1345.8000000001689</v>
      </c>
      <c r="D6111">
        <v>171.34264070671063</v>
      </c>
      <c r="E6111">
        <v>1345.8000000001689</v>
      </c>
      <c r="F6111">
        <v>157.91662205115989</v>
      </c>
      <c r="G6111">
        <v>1345.8000000001689</v>
      </c>
      <c r="H6111">
        <v>785.89389990151437</v>
      </c>
      <c r="I6111">
        <v>1345.8000000001689</v>
      </c>
      <c r="J6111">
        <v>153.83298358732475</v>
      </c>
      <c r="K6111">
        <v>1345.8000000001689</v>
      </c>
      <c r="L6111">
        <v>127.09627486268566</v>
      </c>
      <c r="M6111">
        <v>1345.8000000001689</v>
      </c>
      <c r="N6111">
        <v>110.51462604868794</v>
      </c>
      <c r="O6111">
        <v>1345.8000000001689</v>
      </c>
      <c r="P6111">
        <v>129.87636910418766</v>
      </c>
      <c r="Q6111">
        <v>1345.8000000001689</v>
      </c>
      <c r="R6111">
        <v>101.45199052941301</v>
      </c>
      <c r="S6111">
        <v>1345.8000000001689</v>
      </c>
      <c r="T6111">
        <v>132.85760982911353</v>
      </c>
      <c r="U6111">
        <v>1345.8000000001689</v>
      </c>
      <c r="V6111">
        <v>144.81964969036883</v>
      </c>
      <c r="W6111">
        <v>1345.8000000001689</v>
      </c>
      <c r="X6111">
        <v>108.19746700234619</v>
      </c>
      <c r="Y6111">
        <v>1345.8000000001689</v>
      </c>
      <c r="Z6111">
        <v>82.068127841292323</v>
      </c>
      <c r="AA6111">
        <v>1345.8000000001689</v>
      </c>
      <c r="AB6111">
        <v>159.06697713007182</v>
      </c>
      <c r="AC6111">
        <v>1345.8000000001689</v>
      </c>
      <c r="AD6111">
        <v>204.35426769303345</v>
      </c>
      <c r="AE6111">
        <v>1345.8000000001689</v>
      </c>
      <c r="AF6111">
        <v>35.727547972274621</v>
      </c>
      <c r="AG6111">
        <v>1345.8000000001689</v>
      </c>
      <c r="AH6111">
        <v>1.1721533490510791E-3</v>
      </c>
    </row>
    <row r="6112" spans="1:34" x14ac:dyDescent="0.45">
      <c r="A6112" s="4">
        <v>44739.564805116555</v>
      </c>
      <c r="B6112" s="6">
        <f t="shared" si="95"/>
        <v>1222.0000000001689</v>
      </c>
      <c r="C6112">
        <v>1346.0000000001689</v>
      </c>
      <c r="D6112">
        <v>170.9903784152998</v>
      </c>
      <c r="E6112">
        <v>1346.0000000001689</v>
      </c>
      <c r="F6112">
        <v>157.37188316326439</v>
      </c>
      <c r="G6112">
        <v>1346.0000000001689</v>
      </c>
      <c r="H6112">
        <v>785.88156631016125</v>
      </c>
      <c r="I6112">
        <v>1346.0000000001689</v>
      </c>
      <c r="J6112">
        <v>153.5996211387004</v>
      </c>
      <c r="K6112">
        <v>1346.0000000001689</v>
      </c>
      <c r="L6112">
        <v>126.91830235045838</v>
      </c>
      <c r="M6112">
        <v>1346.0000000001689</v>
      </c>
      <c r="N6112">
        <v>110.37503259737457</v>
      </c>
      <c r="O6112">
        <v>1346.0000000001689</v>
      </c>
      <c r="P6112">
        <v>129.59920213951739</v>
      </c>
      <c r="Q6112">
        <v>1346.0000000001689</v>
      </c>
      <c r="R6112">
        <v>101.28173791311269</v>
      </c>
      <c r="S6112">
        <v>1346.0000000001689</v>
      </c>
      <c r="T6112">
        <v>132.75130730412016</v>
      </c>
      <c r="U6112">
        <v>1346.0000000001689</v>
      </c>
      <c r="V6112">
        <v>144.62270322708338</v>
      </c>
      <c r="W6112">
        <v>1346.0000000001689</v>
      </c>
      <c r="X6112">
        <v>107.95832463277894</v>
      </c>
      <c r="Y6112">
        <v>1346.0000000001689</v>
      </c>
      <c r="Z6112">
        <v>81.772517939864102</v>
      </c>
      <c r="AA6112">
        <v>1346.0000000001689</v>
      </c>
      <c r="AB6112">
        <v>158.68839908925344</v>
      </c>
      <c r="AC6112">
        <v>1346.0000000001689</v>
      </c>
      <c r="AD6112">
        <v>201.92824080541507</v>
      </c>
      <c r="AE6112">
        <v>1346.0000000001689</v>
      </c>
      <c r="AF6112">
        <v>35.746623603458637</v>
      </c>
      <c r="AG6112">
        <v>1346.0000000001689</v>
      </c>
      <c r="AH6112">
        <v>1.4749263361052475E-3</v>
      </c>
    </row>
    <row r="6113" spans="1:34" x14ac:dyDescent="0.45">
      <c r="A6113" s="4">
        <v>44739.564807431372</v>
      </c>
      <c r="B6113" s="6">
        <f t="shared" si="95"/>
        <v>1222.200000000169</v>
      </c>
      <c r="C6113">
        <v>1346.200000000169</v>
      </c>
      <c r="D6113">
        <v>170.9903784152998</v>
      </c>
      <c r="E6113">
        <v>1346.200000000169</v>
      </c>
      <c r="F6113">
        <v>157.37188316326439</v>
      </c>
      <c r="G6113">
        <v>1346.200000000169</v>
      </c>
      <c r="H6113">
        <v>785.88156631016125</v>
      </c>
      <c r="I6113">
        <v>1346.200000000169</v>
      </c>
      <c r="J6113">
        <v>153.5996211387004</v>
      </c>
      <c r="K6113">
        <v>1346.200000000169</v>
      </c>
      <c r="L6113">
        <v>126.91830235045838</v>
      </c>
      <c r="M6113">
        <v>1346.200000000169</v>
      </c>
      <c r="N6113">
        <v>110.37503259737457</v>
      </c>
      <c r="O6113">
        <v>1346.200000000169</v>
      </c>
      <c r="P6113">
        <v>129.59920213951739</v>
      </c>
      <c r="Q6113">
        <v>1346.200000000169</v>
      </c>
      <c r="R6113">
        <v>101.28173791311269</v>
      </c>
      <c r="S6113">
        <v>1346.200000000169</v>
      </c>
      <c r="T6113">
        <v>132.75130730412016</v>
      </c>
      <c r="U6113">
        <v>1346.200000000169</v>
      </c>
      <c r="V6113">
        <v>144.62270322708338</v>
      </c>
      <c r="W6113">
        <v>1346.200000000169</v>
      </c>
      <c r="X6113">
        <v>107.95832463277894</v>
      </c>
      <c r="Y6113">
        <v>1346.200000000169</v>
      </c>
      <c r="Z6113">
        <v>81.772517939864102</v>
      </c>
      <c r="AA6113">
        <v>1346.200000000169</v>
      </c>
      <c r="AB6113">
        <v>158.68839908925344</v>
      </c>
      <c r="AC6113">
        <v>1346.200000000169</v>
      </c>
      <c r="AD6113">
        <v>201.92824080541507</v>
      </c>
      <c r="AE6113">
        <v>1346.200000000169</v>
      </c>
      <c r="AF6113">
        <v>35.746623603458637</v>
      </c>
      <c r="AG6113">
        <v>1346.200000000169</v>
      </c>
      <c r="AH6113">
        <v>1.4749263361052475E-3</v>
      </c>
    </row>
    <row r="6114" spans="1:34" x14ac:dyDescent="0.45">
      <c r="A6114" s="4">
        <v>44739.564809746182</v>
      </c>
      <c r="B6114" s="6">
        <f t="shared" si="95"/>
        <v>1222.400000000169</v>
      </c>
      <c r="C6114">
        <v>1346.400000000169</v>
      </c>
      <c r="D6114">
        <v>170.9903784152998</v>
      </c>
      <c r="E6114">
        <v>1346.400000000169</v>
      </c>
      <c r="F6114">
        <v>157.37188316326439</v>
      </c>
      <c r="G6114">
        <v>1346.400000000169</v>
      </c>
      <c r="H6114">
        <v>785.88156631016125</v>
      </c>
      <c r="I6114">
        <v>1346.400000000169</v>
      </c>
      <c r="J6114">
        <v>153.5996211387004</v>
      </c>
      <c r="K6114">
        <v>1346.400000000169</v>
      </c>
      <c r="L6114">
        <v>126.91830235045838</v>
      </c>
      <c r="M6114">
        <v>1346.400000000169</v>
      </c>
      <c r="N6114">
        <v>110.37503259737457</v>
      </c>
      <c r="O6114">
        <v>1346.400000000169</v>
      </c>
      <c r="P6114">
        <v>129.59920213951739</v>
      </c>
      <c r="Q6114">
        <v>1346.400000000169</v>
      </c>
      <c r="R6114">
        <v>101.28173791311269</v>
      </c>
      <c r="S6114">
        <v>1346.400000000169</v>
      </c>
      <c r="T6114">
        <v>132.75130730412016</v>
      </c>
      <c r="U6114">
        <v>1346.400000000169</v>
      </c>
      <c r="V6114">
        <v>144.62270322708338</v>
      </c>
      <c r="W6114">
        <v>1346.400000000169</v>
      </c>
      <c r="X6114">
        <v>107.95832463277894</v>
      </c>
      <c r="Y6114">
        <v>1346.400000000169</v>
      </c>
      <c r="Z6114">
        <v>81.772517939864102</v>
      </c>
      <c r="AA6114">
        <v>1346.400000000169</v>
      </c>
      <c r="AB6114">
        <v>158.68839908925344</v>
      </c>
      <c r="AC6114">
        <v>1346.400000000169</v>
      </c>
      <c r="AD6114">
        <v>201.92824080541507</v>
      </c>
      <c r="AE6114">
        <v>1346.400000000169</v>
      </c>
      <c r="AF6114">
        <v>35.746623603458637</v>
      </c>
      <c r="AG6114">
        <v>1346.400000000169</v>
      </c>
      <c r="AH6114">
        <v>1.4749263361052475E-3</v>
      </c>
    </row>
    <row r="6115" spans="1:34" x14ac:dyDescent="0.45">
      <c r="A6115" s="4">
        <v>44739.564812060999</v>
      </c>
      <c r="B6115" s="6">
        <f t="shared" si="95"/>
        <v>1222.6000000001691</v>
      </c>
      <c r="C6115">
        <v>1346.6000000001691</v>
      </c>
      <c r="D6115">
        <v>170.9903784152998</v>
      </c>
      <c r="E6115">
        <v>1346.6000000001691</v>
      </c>
      <c r="F6115">
        <v>157.37188316326439</v>
      </c>
      <c r="G6115">
        <v>1346.6000000001691</v>
      </c>
      <c r="H6115">
        <v>785.88156631016125</v>
      </c>
      <c r="I6115">
        <v>1346.6000000001691</v>
      </c>
      <c r="J6115">
        <v>153.5996211387004</v>
      </c>
      <c r="K6115">
        <v>1346.6000000001691</v>
      </c>
      <c r="L6115">
        <v>126.91830235045838</v>
      </c>
      <c r="M6115">
        <v>1346.6000000001691</v>
      </c>
      <c r="N6115">
        <v>110.37503259737457</v>
      </c>
      <c r="O6115">
        <v>1346.6000000001691</v>
      </c>
      <c r="P6115">
        <v>129.59920213951739</v>
      </c>
      <c r="Q6115">
        <v>1346.6000000001691</v>
      </c>
      <c r="R6115">
        <v>101.28173791311269</v>
      </c>
      <c r="S6115">
        <v>1346.6000000001691</v>
      </c>
      <c r="T6115">
        <v>132.75130730412016</v>
      </c>
      <c r="U6115">
        <v>1346.6000000001691</v>
      </c>
      <c r="V6115">
        <v>144.62270322708338</v>
      </c>
      <c r="W6115">
        <v>1346.6000000001691</v>
      </c>
      <c r="X6115">
        <v>107.95832463277894</v>
      </c>
      <c r="Y6115">
        <v>1346.6000000001691</v>
      </c>
      <c r="Z6115">
        <v>81.772517939864102</v>
      </c>
      <c r="AA6115">
        <v>1346.6000000001691</v>
      </c>
      <c r="AB6115">
        <v>158.68839908925344</v>
      </c>
      <c r="AC6115">
        <v>1346.6000000001691</v>
      </c>
      <c r="AD6115">
        <v>201.92824080541507</v>
      </c>
      <c r="AE6115">
        <v>1346.6000000001691</v>
      </c>
      <c r="AF6115">
        <v>35.746623603458637</v>
      </c>
      <c r="AG6115">
        <v>1346.6000000001691</v>
      </c>
      <c r="AH6115">
        <v>1.4749263361052475E-3</v>
      </c>
    </row>
    <row r="6116" spans="1:34" x14ac:dyDescent="0.45">
      <c r="A6116" s="4">
        <v>44739.564814375815</v>
      </c>
      <c r="B6116" s="6">
        <f t="shared" si="95"/>
        <v>1222.8000000001691</v>
      </c>
      <c r="C6116">
        <v>1346.8000000001691</v>
      </c>
      <c r="D6116">
        <v>170.9903784152998</v>
      </c>
      <c r="E6116">
        <v>1346.8000000001691</v>
      </c>
      <c r="F6116">
        <v>157.37188316326439</v>
      </c>
      <c r="G6116">
        <v>1346.8000000001691</v>
      </c>
      <c r="H6116">
        <v>785.88156631016125</v>
      </c>
      <c r="I6116">
        <v>1346.8000000001691</v>
      </c>
      <c r="J6116">
        <v>153.5996211387004</v>
      </c>
      <c r="K6116">
        <v>1346.8000000001691</v>
      </c>
      <c r="L6116">
        <v>126.91830235045838</v>
      </c>
      <c r="M6116">
        <v>1346.8000000001691</v>
      </c>
      <c r="N6116">
        <v>110.37503259737457</v>
      </c>
      <c r="O6116">
        <v>1346.8000000001691</v>
      </c>
      <c r="P6116">
        <v>129.59920213951739</v>
      </c>
      <c r="Q6116">
        <v>1346.8000000001691</v>
      </c>
      <c r="R6116">
        <v>101.28173791311269</v>
      </c>
      <c r="S6116">
        <v>1346.8000000001691</v>
      </c>
      <c r="T6116">
        <v>132.75130730412016</v>
      </c>
      <c r="U6116">
        <v>1346.8000000001691</v>
      </c>
      <c r="V6116">
        <v>144.62270322708338</v>
      </c>
      <c r="W6116">
        <v>1346.8000000001691</v>
      </c>
      <c r="X6116">
        <v>107.95832463277894</v>
      </c>
      <c r="Y6116">
        <v>1346.8000000001691</v>
      </c>
      <c r="Z6116">
        <v>81.772517939864102</v>
      </c>
      <c r="AA6116">
        <v>1346.8000000001691</v>
      </c>
      <c r="AB6116">
        <v>158.68839908925344</v>
      </c>
      <c r="AC6116">
        <v>1346.8000000001691</v>
      </c>
      <c r="AD6116">
        <v>201.92824080541507</v>
      </c>
      <c r="AE6116">
        <v>1346.8000000001691</v>
      </c>
      <c r="AF6116">
        <v>35.746623603458637</v>
      </c>
      <c r="AG6116">
        <v>1346.8000000001691</v>
      </c>
      <c r="AH6116">
        <v>1.4749263361052475E-3</v>
      </c>
    </row>
    <row r="6117" spans="1:34" x14ac:dyDescent="0.45">
      <c r="A6117" s="4">
        <v>44739.564816690625</v>
      </c>
      <c r="B6117" s="6">
        <f t="shared" si="95"/>
        <v>1223.0000000001692</v>
      </c>
      <c r="C6117">
        <v>1347.0000000001692</v>
      </c>
      <c r="D6117">
        <v>170.63735527618019</v>
      </c>
      <c r="E6117">
        <v>1347.0000000001692</v>
      </c>
      <c r="F6117">
        <v>156.94241195064762</v>
      </c>
      <c r="G6117">
        <v>1347.0000000001692</v>
      </c>
      <c r="H6117">
        <v>785.88387127414705</v>
      </c>
      <c r="I6117">
        <v>1347.0000000001692</v>
      </c>
      <c r="J6117">
        <v>153.33469700892897</v>
      </c>
      <c r="K6117">
        <v>1347.0000000001692</v>
      </c>
      <c r="L6117">
        <v>126.73797910658409</v>
      </c>
      <c r="M6117">
        <v>1347.0000000001692</v>
      </c>
      <c r="N6117">
        <v>110.22336770155454</v>
      </c>
      <c r="O6117">
        <v>1347.0000000001692</v>
      </c>
      <c r="P6117">
        <v>129.31032029331831</v>
      </c>
      <c r="Q6117">
        <v>1347.0000000001692</v>
      </c>
      <c r="R6117">
        <v>100.98410706418012</v>
      </c>
      <c r="S6117">
        <v>1347.0000000001692</v>
      </c>
      <c r="T6117">
        <v>132.62313978312761</v>
      </c>
      <c r="U6117">
        <v>1347.0000000001692</v>
      </c>
      <c r="V6117">
        <v>144.39385026132959</v>
      </c>
      <c r="W6117">
        <v>1347.0000000001692</v>
      </c>
      <c r="X6117">
        <v>107.60902190484677</v>
      </c>
      <c r="Y6117">
        <v>1347.0000000001692</v>
      </c>
      <c r="Z6117">
        <v>81.515790997482625</v>
      </c>
      <c r="AA6117">
        <v>1347.0000000001692</v>
      </c>
      <c r="AB6117">
        <v>158.33947956007728</v>
      </c>
      <c r="AC6117">
        <v>1347.0000000001692</v>
      </c>
      <c r="AD6117">
        <v>201.48445010069548</v>
      </c>
      <c r="AE6117">
        <v>1347.0000000001692</v>
      </c>
      <c r="AF6117">
        <v>35.95146302247133</v>
      </c>
      <c r="AG6117">
        <v>1347.0000000001692</v>
      </c>
      <c r="AH6117">
        <v>1.4792383598827338E-3</v>
      </c>
    </row>
    <row r="6118" spans="1:34" x14ac:dyDescent="0.45">
      <c r="A6118" s="4">
        <v>44739.564819005449</v>
      </c>
      <c r="B6118" s="6">
        <f t="shared" si="95"/>
        <v>1223.2000000001692</v>
      </c>
      <c r="C6118">
        <v>1347.2000000001692</v>
      </c>
      <c r="D6118">
        <v>170.63735527618019</v>
      </c>
      <c r="E6118">
        <v>1347.2000000001692</v>
      </c>
      <c r="F6118">
        <v>156.94241195064762</v>
      </c>
      <c r="G6118">
        <v>1347.2000000001692</v>
      </c>
      <c r="H6118">
        <v>785.88387127414705</v>
      </c>
      <c r="I6118">
        <v>1347.2000000001692</v>
      </c>
      <c r="J6118">
        <v>153.33469700892897</v>
      </c>
      <c r="K6118">
        <v>1347.2000000001692</v>
      </c>
      <c r="L6118">
        <v>126.73797910658409</v>
      </c>
      <c r="M6118">
        <v>1347.2000000001692</v>
      </c>
      <c r="N6118">
        <v>110.22336770155454</v>
      </c>
      <c r="O6118">
        <v>1347.2000000001692</v>
      </c>
      <c r="P6118">
        <v>129.31032029331831</v>
      </c>
      <c r="Q6118">
        <v>1347.2000000001692</v>
      </c>
      <c r="R6118">
        <v>100.98410706418012</v>
      </c>
      <c r="S6118">
        <v>1347.2000000001692</v>
      </c>
      <c r="T6118">
        <v>132.62313978312761</v>
      </c>
      <c r="U6118">
        <v>1347.2000000001692</v>
      </c>
      <c r="V6118">
        <v>144.39385026132959</v>
      </c>
      <c r="W6118">
        <v>1347.2000000001692</v>
      </c>
      <c r="X6118">
        <v>107.60902190484677</v>
      </c>
      <c r="Y6118">
        <v>1347.2000000001692</v>
      </c>
      <c r="Z6118">
        <v>81.515790997482625</v>
      </c>
      <c r="AA6118">
        <v>1347.2000000001692</v>
      </c>
      <c r="AB6118">
        <v>158.33947956007728</v>
      </c>
      <c r="AC6118">
        <v>1347.2000000001692</v>
      </c>
      <c r="AD6118">
        <v>201.48445010069548</v>
      </c>
      <c r="AE6118">
        <v>1347.2000000001692</v>
      </c>
      <c r="AF6118">
        <v>35.95146302247133</v>
      </c>
      <c r="AG6118">
        <v>1347.2000000001692</v>
      </c>
      <c r="AH6118">
        <v>1.4792383598827338E-3</v>
      </c>
    </row>
    <row r="6119" spans="1:34" x14ac:dyDescent="0.45">
      <c r="A6119" s="4">
        <v>44739.564821320258</v>
      </c>
      <c r="B6119" s="6">
        <f t="shared" si="95"/>
        <v>1223.4000000001693</v>
      </c>
      <c r="C6119">
        <v>1347.4000000001693</v>
      </c>
      <c r="D6119">
        <v>170.63735527618019</v>
      </c>
      <c r="E6119">
        <v>1347.4000000001693</v>
      </c>
      <c r="F6119">
        <v>156.94241195064762</v>
      </c>
      <c r="G6119">
        <v>1347.4000000001693</v>
      </c>
      <c r="H6119">
        <v>785.88387127414705</v>
      </c>
      <c r="I6119">
        <v>1347.4000000001693</v>
      </c>
      <c r="J6119">
        <v>153.33469700892897</v>
      </c>
      <c r="K6119">
        <v>1347.4000000001693</v>
      </c>
      <c r="L6119">
        <v>126.73797910658409</v>
      </c>
      <c r="M6119">
        <v>1347.4000000001693</v>
      </c>
      <c r="N6119">
        <v>110.22336770155454</v>
      </c>
      <c r="O6119">
        <v>1347.4000000001693</v>
      </c>
      <c r="P6119">
        <v>129.31032029331831</v>
      </c>
      <c r="Q6119">
        <v>1347.4000000001693</v>
      </c>
      <c r="R6119">
        <v>100.98410706418012</v>
      </c>
      <c r="S6119">
        <v>1347.4000000001693</v>
      </c>
      <c r="T6119">
        <v>132.62313978312761</v>
      </c>
      <c r="U6119">
        <v>1347.4000000001693</v>
      </c>
      <c r="V6119">
        <v>144.39385026132959</v>
      </c>
      <c r="W6119">
        <v>1347.4000000001693</v>
      </c>
      <c r="X6119">
        <v>107.60902190484677</v>
      </c>
      <c r="Y6119">
        <v>1347.4000000001693</v>
      </c>
      <c r="Z6119">
        <v>81.515790997482625</v>
      </c>
      <c r="AA6119">
        <v>1347.4000000001693</v>
      </c>
      <c r="AB6119">
        <v>158.33947956007728</v>
      </c>
      <c r="AC6119">
        <v>1347.4000000001693</v>
      </c>
      <c r="AD6119">
        <v>201.48445010069548</v>
      </c>
      <c r="AE6119">
        <v>1347.4000000001693</v>
      </c>
      <c r="AF6119">
        <v>35.95146302247133</v>
      </c>
      <c r="AG6119">
        <v>1347.4000000001693</v>
      </c>
      <c r="AH6119">
        <v>1.4792383598827338E-3</v>
      </c>
    </row>
    <row r="6120" spans="1:34" x14ac:dyDescent="0.45">
      <c r="A6120" s="4">
        <v>44739.564823635068</v>
      </c>
      <c r="B6120" s="6">
        <f t="shared" si="95"/>
        <v>1223.6000000001693</v>
      </c>
      <c r="C6120">
        <v>1347.6000000001693</v>
      </c>
      <c r="D6120">
        <v>170.63735527618019</v>
      </c>
      <c r="E6120">
        <v>1347.6000000001693</v>
      </c>
      <c r="F6120">
        <v>156.94241195064762</v>
      </c>
      <c r="G6120">
        <v>1347.6000000001693</v>
      </c>
      <c r="H6120">
        <v>785.88387127414705</v>
      </c>
      <c r="I6120">
        <v>1347.6000000001693</v>
      </c>
      <c r="J6120">
        <v>153.33469700892897</v>
      </c>
      <c r="K6120">
        <v>1347.6000000001693</v>
      </c>
      <c r="L6120">
        <v>126.73797910658409</v>
      </c>
      <c r="M6120">
        <v>1347.6000000001693</v>
      </c>
      <c r="N6120">
        <v>110.22336770155454</v>
      </c>
      <c r="O6120">
        <v>1347.6000000001693</v>
      </c>
      <c r="P6120">
        <v>129.31032029331831</v>
      </c>
      <c r="Q6120">
        <v>1347.6000000001693</v>
      </c>
      <c r="R6120">
        <v>100.98410706418012</v>
      </c>
      <c r="S6120">
        <v>1347.6000000001693</v>
      </c>
      <c r="T6120">
        <v>132.62313978312761</v>
      </c>
      <c r="U6120">
        <v>1347.6000000001693</v>
      </c>
      <c r="V6120">
        <v>144.39385026132959</v>
      </c>
      <c r="W6120">
        <v>1347.6000000001693</v>
      </c>
      <c r="X6120">
        <v>107.60902190484677</v>
      </c>
      <c r="Y6120">
        <v>1347.6000000001693</v>
      </c>
      <c r="Z6120">
        <v>81.515790997482625</v>
      </c>
      <c r="AA6120">
        <v>1347.6000000001693</v>
      </c>
      <c r="AB6120">
        <v>158.33947956007728</v>
      </c>
      <c r="AC6120">
        <v>1347.6000000001693</v>
      </c>
      <c r="AD6120">
        <v>201.48445010069548</v>
      </c>
      <c r="AE6120">
        <v>1347.6000000001693</v>
      </c>
      <c r="AF6120">
        <v>35.95146302247133</v>
      </c>
      <c r="AG6120">
        <v>1347.6000000001693</v>
      </c>
      <c r="AH6120">
        <v>1.4792383598827338E-3</v>
      </c>
    </row>
    <row r="6121" spans="1:34" x14ac:dyDescent="0.45">
      <c r="A6121" s="4">
        <v>44739.564825949892</v>
      </c>
      <c r="B6121" s="6">
        <f t="shared" si="95"/>
        <v>1223.8000000001693</v>
      </c>
      <c r="C6121">
        <v>1347.8000000001693</v>
      </c>
      <c r="D6121">
        <v>170.63735527618019</v>
      </c>
      <c r="E6121">
        <v>1347.8000000001693</v>
      </c>
      <c r="F6121">
        <v>156.94241195064762</v>
      </c>
      <c r="G6121">
        <v>1347.8000000001693</v>
      </c>
      <c r="H6121">
        <v>785.88387127414705</v>
      </c>
      <c r="I6121">
        <v>1347.8000000001693</v>
      </c>
      <c r="J6121">
        <v>153.33469700892897</v>
      </c>
      <c r="K6121">
        <v>1347.8000000001693</v>
      </c>
      <c r="L6121">
        <v>126.73797910658409</v>
      </c>
      <c r="M6121">
        <v>1347.8000000001693</v>
      </c>
      <c r="N6121">
        <v>110.22336770155454</v>
      </c>
      <c r="O6121">
        <v>1347.8000000001693</v>
      </c>
      <c r="P6121">
        <v>129.31032029331831</v>
      </c>
      <c r="Q6121">
        <v>1347.8000000001693</v>
      </c>
      <c r="R6121">
        <v>100.98410706418012</v>
      </c>
      <c r="S6121">
        <v>1347.8000000001693</v>
      </c>
      <c r="T6121">
        <v>132.62313978312761</v>
      </c>
      <c r="U6121">
        <v>1347.8000000001693</v>
      </c>
      <c r="V6121">
        <v>144.39385026132959</v>
      </c>
      <c r="W6121">
        <v>1347.8000000001693</v>
      </c>
      <c r="X6121">
        <v>107.60902190484677</v>
      </c>
      <c r="Y6121">
        <v>1347.8000000001693</v>
      </c>
      <c r="Z6121">
        <v>81.515790997482625</v>
      </c>
      <c r="AA6121">
        <v>1347.8000000001693</v>
      </c>
      <c r="AB6121">
        <v>158.33947956007728</v>
      </c>
      <c r="AC6121">
        <v>1347.8000000001693</v>
      </c>
      <c r="AD6121">
        <v>201.48445010069548</v>
      </c>
      <c r="AE6121">
        <v>1347.8000000001693</v>
      </c>
      <c r="AF6121">
        <v>35.95146302247133</v>
      </c>
      <c r="AG6121">
        <v>1347.8000000001693</v>
      </c>
      <c r="AH6121">
        <v>1.4792383598827338E-3</v>
      </c>
    </row>
    <row r="6122" spans="1:34" x14ac:dyDescent="0.45">
      <c r="A6122" s="4">
        <v>44739.564828264702</v>
      </c>
      <c r="B6122" s="6">
        <f t="shared" si="95"/>
        <v>1224.0000000001694</v>
      </c>
      <c r="C6122">
        <v>1348.0000000001694</v>
      </c>
      <c r="D6122">
        <v>170.43429222095102</v>
      </c>
      <c r="E6122">
        <v>1348.0000000001694</v>
      </c>
      <c r="F6122">
        <v>156.97892789052366</v>
      </c>
      <c r="G6122">
        <v>1348.0000000001694</v>
      </c>
      <c r="H6122">
        <v>785.85340208016191</v>
      </c>
      <c r="I6122">
        <v>1348.0000000001694</v>
      </c>
      <c r="J6122">
        <v>153.03188678728276</v>
      </c>
      <c r="K6122">
        <v>1348.0000000001694</v>
      </c>
      <c r="L6122">
        <v>126.5472257507798</v>
      </c>
      <c r="M6122">
        <v>1348.0000000001694</v>
      </c>
      <c r="N6122">
        <v>110.04687661130288</v>
      </c>
      <c r="O6122">
        <v>1348.0000000001694</v>
      </c>
      <c r="P6122">
        <v>129.08792839440989</v>
      </c>
      <c r="Q6122">
        <v>1348.0000000001694</v>
      </c>
      <c r="R6122">
        <v>100.78683912849149</v>
      </c>
      <c r="S6122">
        <v>1348.0000000001694</v>
      </c>
      <c r="T6122">
        <v>132.47486576310993</v>
      </c>
      <c r="U6122">
        <v>1348.0000000001694</v>
      </c>
      <c r="V6122">
        <v>144.16716365020523</v>
      </c>
      <c r="W6122">
        <v>1348.0000000001694</v>
      </c>
      <c r="X6122">
        <v>107.33173422043481</v>
      </c>
      <c r="Y6122">
        <v>1348.0000000001694</v>
      </c>
      <c r="Z6122">
        <v>81.544771841005328</v>
      </c>
      <c r="AA6122">
        <v>1348.0000000001694</v>
      </c>
      <c r="AB6122">
        <v>158.04309393025125</v>
      </c>
      <c r="AC6122">
        <v>1348.0000000001694</v>
      </c>
      <c r="AD6122">
        <v>199.23000403649107</v>
      </c>
      <c r="AE6122">
        <v>1348.0000000001694</v>
      </c>
      <c r="AF6122">
        <v>36.057719976635141</v>
      </c>
      <c r="AG6122">
        <v>1348.0000000001694</v>
      </c>
      <c r="AH6122">
        <v>1.4119596130823858E-3</v>
      </c>
    </row>
    <row r="6123" spans="1:34" x14ac:dyDescent="0.45">
      <c r="A6123" s="4">
        <v>44739.564830579518</v>
      </c>
      <c r="B6123" s="6">
        <f t="shared" si="95"/>
        <v>1224.2000000001694</v>
      </c>
      <c r="C6123">
        <v>1348.2000000001694</v>
      </c>
      <c r="D6123">
        <v>170.43429222095102</v>
      </c>
      <c r="E6123">
        <v>1348.2000000001694</v>
      </c>
      <c r="F6123">
        <v>156.97892789052366</v>
      </c>
      <c r="G6123">
        <v>1348.2000000001694</v>
      </c>
      <c r="H6123">
        <v>785.85340208016191</v>
      </c>
      <c r="I6123">
        <v>1348.2000000001694</v>
      </c>
      <c r="J6123">
        <v>153.03188678728276</v>
      </c>
      <c r="K6123">
        <v>1348.2000000001694</v>
      </c>
      <c r="L6123">
        <v>126.5472257507798</v>
      </c>
      <c r="M6123">
        <v>1348.2000000001694</v>
      </c>
      <c r="N6123">
        <v>110.04687661130288</v>
      </c>
      <c r="O6123">
        <v>1348.2000000001694</v>
      </c>
      <c r="P6123">
        <v>129.08792839440989</v>
      </c>
      <c r="Q6123">
        <v>1348.2000000001694</v>
      </c>
      <c r="R6123">
        <v>100.78683912849149</v>
      </c>
      <c r="S6123">
        <v>1348.2000000001694</v>
      </c>
      <c r="T6123">
        <v>132.47486576310993</v>
      </c>
      <c r="U6123">
        <v>1348.2000000001694</v>
      </c>
      <c r="V6123">
        <v>144.16716365020523</v>
      </c>
      <c r="W6123">
        <v>1348.2000000001694</v>
      </c>
      <c r="X6123">
        <v>107.33173422043481</v>
      </c>
      <c r="Y6123">
        <v>1348.2000000001694</v>
      </c>
      <c r="Z6123">
        <v>81.544771841005328</v>
      </c>
      <c r="AA6123">
        <v>1348.2000000001694</v>
      </c>
      <c r="AB6123">
        <v>158.04309393025125</v>
      </c>
      <c r="AC6123">
        <v>1348.2000000001694</v>
      </c>
      <c r="AD6123">
        <v>199.23000403649107</v>
      </c>
      <c r="AE6123">
        <v>1348.2000000001694</v>
      </c>
      <c r="AF6123">
        <v>36.057719976635141</v>
      </c>
      <c r="AG6123">
        <v>1348.2000000001694</v>
      </c>
      <c r="AH6123">
        <v>1.4119596130823858E-3</v>
      </c>
    </row>
    <row r="6124" spans="1:34" x14ac:dyDescent="0.45">
      <c r="A6124" s="4">
        <v>44739.564832894335</v>
      </c>
      <c r="B6124" s="6">
        <f t="shared" si="95"/>
        <v>1224.4000000001695</v>
      </c>
      <c r="C6124">
        <v>1348.4000000001695</v>
      </c>
      <c r="D6124">
        <v>170.43429222095102</v>
      </c>
      <c r="E6124">
        <v>1348.4000000001695</v>
      </c>
      <c r="F6124">
        <v>156.97892789052366</v>
      </c>
      <c r="G6124">
        <v>1348.4000000001695</v>
      </c>
      <c r="H6124">
        <v>785.85340208016191</v>
      </c>
      <c r="I6124">
        <v>1348.4000000001695</v>
      </c>
      <c r="J6124">
        <v>153.03188678728276</v>
      </c>
      <c r="K6124">
        <v>1348.4000000001695</v>
      </c>
      <c r="L6124">
        <v>126.5472257507798</v>
      </c>
      <c r="M6124">
        <v>1348.4000000001695</v>
      </c>
      <c r="N6124">
        <v>110.04687661130288</v>
      </c>
      <c r="O6124">
        <v>1348.4000000001695</v>
      </c>
      <c r="P6124">
        <v>129.08792839440989</v>
      </c>
      <c r="Q6124">
        <v>1348.4000000001695</v>
      </c>
      <c r="R6124">
        <v>100.78683912849149</v>
      </c>
      <c r="S6124">
        <v>1348.4000000001695</v>
      </c>
      <c r="T6124">
        <v>132.47486576310993</v>
      </c>
      <c r="U6124">
        <v>1348.4000000001695</v>
      </c>
      <c r="V6124">
        <v>144.16716365020523</v>
      </c>
      <c r="W6124">
        <v>1348.4000000001695</v>
      </c>
      <c r="X6124">
        <v>107.33173422043481</v>
      </c>
      <c r="Y6124">
        <v>1348.4000000001695</v>
      </c>
      <c r="Z6124">
        <v>81.544771841005328</v>
      </c>
      <c r="AA6124">
        <v>1348.4000000001695</v>
      </c>
      <c r="AB6124">
        <v>158.04309393025125</v>
      </c>
      <c r="AC6124">
        <v>1348.4000000001695</v>
      </c>
      <c r="AD6124">
        <v>199.23000403649107</v>
      </c>
      <c r="AE6124">
        <v>1348.4000000001695</v>
      </c>
      <c r="AF6124">
        <v>36.057719976635141</v>
      </c>
      <c r="AG6124">
        <v>1348.4000000001695</v>
      </c>
      <c r="AH6124">
        <v>1.4119596130823858E-3</v>
      </c>
    </row>
    <row r="6125" spans="1:34" x14ac:dyDescent="0.45">
      <c r="A6125" s="4">
        <v>44739.564835209145</v>
      </c>
      <c r="B6125" s="6">
        <f t="shared" si="95"/>
        <v>1224.6000000001695</v>
      </c>
      <c r="C6125">
        <v>1348.6000000001695</v>
      </c>
      <c r="D6125">
        <v>170.43429222095102</v>
      </c>
      <c r="E6125">
        <v>1348.6000000001695</v>
      </c>
      <c r="F6125">
        <v>156.97892789052366</v>
      </c>
      <c r="G6125">
        <v>1348.6000000001695</v>
      </c>
      <c r="H6125">
        <v>785.85340208016191</v>
      </c>
      <c r="I6125">
        <v>1348.6000000001695</v>
      </c>
      <c r="J6125">
        <v>153.03188678728276</v>
      </c>
      <c r="K6125">
        <v>1348.6000000001695</v>
      </c>
      <c r="L6125">
        <v>126.5472257507798</v>
      </c>
      <c r="M6125">
        <v>1348.6000000001695</v>
      </c>
      <c r="N6125">
        <v>110.04687661130288</v>
      </c>
      <c r="O6125">
        <v>1348.6000000001695</v>
      </c>
      <c r="P6125">
        <v>129.08792839440989</v>
      </c>
      <c r="Q6125">
        <v>1348.6000000001695</v>
      </c>
      <c r="R6125">
        <v>100.78683912849149</v>
      </c>
      <c r="S6125">
        <v>1348.6000000001695</v>
      </c>
      <c r="T6125">
        <v>132.47486576310993</v>
      </c>
      <c r="U6125">
        <v>1348.6000000001695</v>
      </c>
      <c r="V6125">
        <v>144.16716365020523</v>
      </c>
      <c r="W6125">
        <v>1348.6000000001695</v>
      </c>
      <c r="X6125">
        <v>107.33173422043481</v>
      </c>
      <c r="Y6125">
        <v>1348.6000000001695</v>
      </c>
      <c r="Z6125">
        <v>81.544771841005328</v>
      </c>
      <c r="AA6125">
        <v>1348.6000000001695</v>
      </c>
      <c r="AB6125">
        <v>158.04309393025125</v>
      </c>
      <c r="AC6125">
        <v>1348.6000000001695</v>
      </c>
      <c r="AD6125">
        <v>199.23000403649107</v>
      </c>
      <c r="AE6125">
        <v>1348.6000000001695</v>
      </c>
      <c r="AF6125">
        <v>36.057719976635141</v>
      </c>
      <c r="AG6125">
        <v>1348.6000000001695</v>
      </c>
      <c r="AH6125">
        <v>1.4119596130823858E-3</v>
      </c>
    </row>
    <row r="6126" spans="1:34" x14ac:dyDescent="0.45">
      <c r="A6126" s="4">
        <v>44739.564837523962</v>
      </c>
      <c r="B6126" s="6">
        <f t="shared" si="95"/>
        <v>1224.8000000001696</v>
      </c>
      <c r="C6126">
        <v>1348.8000000001696</v>
      </c>
      <c r="D6126">
        <v>170.43429222095102</v>
      </c>
      <c r="E6126">
        <v>1348.8000000001696</v>
      </c>
      <c r="F6126">
        <v>156.97892789052366</v>
      </c>
      <c r="G6126">
        <v>1348.8000000001696</v>
      </c>
      <c r="H6126">
        <v>785.85340208016191</v>
      </c>
      <c r="I6126">
        <v>1348.8000000001696</v>
      </c>
      <c r="J6126">
        <v>153.03188678728276</v>
      </c>
      <c r="K6126">
        <v>1348.8000000001696</v>
      </c>
      <c r="L6126">
        <v>126.5472257507798</v>
      </c>
      <c r="M6126">
        <v>1348.8000000001696</v>
      </c>
      <c r="N6126">
        <v>110.04687661130288</v>
      </c>
      <c r="O6126">
        <v>1348.8000000001696</v>
      </c>
      <c r="P6126">
        <v>129.08792839440989</v>
      </c>
      <c r="Q6126">
        <v>1348.8000000001696</v>
      </c>
      <c r="R6126">
        <v>100.78683912849149</v>
      </c>
      <c r="S6126">
        <v>1348.8000000001696</v>
      </c>
      <c r="T6126">
        <v>132.47486576310993</v>
      </c>
      <c r="U6126">
        <v>1348.8000000001696</v>
      </c>
      <c r="V6126">
        <v>144.16716365020523</v>
      </c>
      <c r="W6126">
        <v>1348.8000000001696</v>
      </c>
      <c r="X6126">
        <v>107.33173422043481</v>
      </c>
      <c r="Y6126">
        <v>1348.8000000001696</v>
      </c>
      <c r="Z6126">
        <v>81.544771841005328</v>
      </c>
      <c r="AA6126">
        <v>1348.8000000001696</v>
      </c>
      <c r="AB6126">
        <v>158.04309393025125</v>
      </c>
      <c r="AC6126">
        <v>1348.8000000001696</v>
      </c>
      <c r="AD6126">
        <v>199.23000403649107</v>
      </c>
      <c r="AE6126">
        <v>1348.8000000001696</v>
      </c>
      <c r="AF6126">
        <v>36.057719976635141</v>
      </c>
      <c r="AG6126">
        <v>1348.8000000001696</v>
      </c>
      <c r="AH6126">
        <v>1.4119596130823858E-3</v>
      </c>
    </row>
    <row r="6127" spans="1:34" x14ac:dyDescent="0.45">
      <c r="A6127" s="4">
        <v>44739.564839838778</v>
      </c>
      <c r="B6127" s="6">
        <f t="shared" si="95"/>
        <v>1225.0000000001696</v>
      </c>
      <c r="C6127">
        <v>1349.0000000001696</v>
      </c>
      <c r="D6127">
        <v>170.07930153829707</v>
      </c>
      <c r="E6127">
        <v>1349.0000000001696</v>
      </c>
      <c r="F6127">
        <v>156.53569249262981</v>
      </c>
      <c r="G6127">
        <v>1349.0000000001696</v>
      </c>
      <c r="H6127">
        <v>785.86191048901003</v>
      </c>
      <c r="I6127">
        <v>1349.0000000001696</v>
      </c>
      <c r="J6127">
        <v>152.72913628170582</v>
      </c>
      <c r="K6127">
        <v>1349.0000000001696</v>
      </c>
      <c r="L6127">
        <v>126.38188544179408</v>
      </c>
      <c r="M6127">
        <v>1349.0000000001696</v>
      </c>
      <c r="N6127">
        <v>109.90664688045044</v>
      </c>
      <c r="O6127">
        <v>1349.0000000001696</v>
      </c>
      <c r="P6127">
        <v>128.94020017191329</v>
      </c>
      <c r="Q6127">
        <v>1349.0000000001696</v>
      </c>
      <c r="R6127">
        <v>100.69347000506197</v>
      </c>
      <c r="S6127">
        <v>1349.0000000001696</v>
      </c>
      <c r="T6127">
        <v>132.34726615055575</v>
      </c>
      <c r="U6127">
        <v>1349.0000000001696</v>
      </c>
      <c r="V6127">
        <v>143.95459716031934</v>
      </c>
      <c r="W6127">
        <v>1349.0000000001696</v>
      </c>
      <c r="X6127">
        <v>107.14763594443703</v>
      </c>
      <c r="Y6127">
        <v>1349.0000000001696</v>
      </c>
      <c r="Z6127">
        <v>81.814651292023598</v>
      </c>
      <c r="AA6127">
        <v>1349.0000000001696</v>
      </c>
      <c r="AB6127">
        <v>157.57186620564974</v>
      </c>
      <c r="AC6127">
        <v>1349.0000000001696</v>
      </c>
      <c r="AD6127">
        <v>199.6915854000186</v>
      </c>
      <c r="AE6127">
        <v>1349.0000000001696</v>
      </c>
      <c r="AF6127">
        <v>36.199597245101863</v>
      </c>
      <c r="AG6127">
        <v>1349.0000000001696</v>
      </c>
      <c r="AH6127">
        <v>1.5225448621836223E-3</v>
      </c>
    </row>
    <row r="6128" spans="1:34" x14ac:dyDescent="0.45">
      <c r="A6128" s="4">
        <v>44739.564842153595</v>
      </c>
      <c r="B6128" s="6">
        <f t="shared" si="95"/>
        <v>1225.2000000001697</v>
      </c>
      <c r="C6128">
        <v>1349.2000000001697</v>
      </c>
      <c r="D6128">
        <v>170.07930153829707</v>
      </c>
      <c r="E6128">
        <v>1349.2000000001697</v>
      </c>
      <c r="F6128">
        <v>156.53569249262981</v>
      </c>
      <c r="G6128">
        <v>1349.2000000001697</v>
      </c>
      <c r="H6128">
        <v>785.86191048901003</v>
      </c>
      <c r="I6128">
        <v>1349.2000000001697</v>
      </c>
      <c r="J6128">
        <v>152.72913628170582</v>
      </c>
      <c r="K6128">
        <v>1349.2000000001697</v>
      </c>
      <c r="L6128">
        <v>126.38188544179408</v>
      </c>
      <c r="M6128">
        <v>1349.2000000001697</v>
      </c>
      <c r="N6128">
        <v>109.90664688045044</v>
      </c>
      <c r="O6128">
        <v>1349.2000000001697</v>
      </c>
      <c r="P6128">
        <v>128.94020017191329</v>
      </c>
      <c r="Q6128">
        <v>1349.2000000001697</v>
      </c>
      <c r="R6128">
        <v>100.69347000506197</v>
      </c>
      <c r="S6128">
        <v>1349.2000000001697</v>
      </c>
      <c r="T6128">
        <v>132.34726615055575</v>
      </c>
      <c r="U6128">
        <v>1349.2000000001697</v>
      </c>
      <c r="V6128">
        <v>143.95459716031934</v>
      </c>
      <c r="W6128">
        <v>1349.2000000001697</v>
      </c>
      <c r="X6128">
        <v>107.14763594443703</v>
      </c>
      <c r="Y6128">
        <v>1349.2000000001697</v>
      </c>
      <c r="Z6128">
        <v>81.814651292023598</v>
      </c>
      <c r="AA6128">
        <v>1349.2000000001697</v>
      </c>
      <c r="AB6128">
        <v>157.57186620564974</v>
      </c>
      <c r="AC6128">
        <v>1349.2000000001697</v>
      </c>
      <c r="AD6128">
        <v>199.6915854000186</v>
      </c>
      <c r="AE6128">
        <v>1349.2000000001697</v>
      </c>
      <c r="AF6128">
        <v>36.199597245101863</v>
      </c>
      <c r="AG6128">
        <v>1349.2000000001697</v>
      </c>
      <c r="AH6128">
        <v>1.5225448621836223E-3</v>
      </c>
    </row>
    <row r="6129" spans="1:34" x14ac:dyDescent="0.45">
      <c r="A6129" s="4">
        <v>44739.564844468405</v>
      </c>
      <c r="B6129" s="6">
        <f t="shared" si="95"/>
        <v>1225.4000000001697</v>
      </c>
      <c r="C6129">
        <v>1349.4000000001697</v>
      </c>
      <c r="D6129">
        <v>170.07930153829707</v>
      </c>
      <c r="E6129">
        <v>1349.4000000001697</v>
      </c>
      <c r="F6129">
        <v>156.53569249262981</v>
      </c>
      <c r="G6129">
        <v>1349.4000000001697</v>
      </c>
      <c r="H6129">
        <v>785.86191048901003</v>
      </c>
      <c r="I6129">
        <v>1349.4000000001697</v>
      </c>
      <c r="J6129">
        <v>152.72913628170582</v>
      </c>
      <c r="K6129">
        <v>1349.4000000001697</v>
      </c>
      <c r="L6129">
        <v>126.38188544179408</v>
      </c>
      <c r="M6129">
        <v>1349.4000000001697</v>
      </c>
      <c r="N6129">
        <v>109.90664688045044</v>
      </c>
      <c r="O6129">
        <v>1349.4000000001697</v>
      </c>
      <c r="P6129">
        <v>128.94020017191329</v>
      </c>
      <c r="Q6129">
        <v>1349.4000000001697</v>
      </c>
      <c r="R6129">
        <v>100.69347000506197</v>
      </c>
      <c r="S6129">
        <v>1349.4000000001697</v>
      </c>
      <c r="T6129">
        <v>132.34726615055575</v>
      </c>
      <c r="U6129">
        <v>1349.4000000001697</v>
      </c>
      <c r="V6129">
        <v>143.95459716031934</v>
      </c>
      <c r="W6129">
        <v>1349.4000000001697</v>
      </c>
      <c r="X6129">
        <v>107.14763594443703</v>
      </c>
      <c r="Y6129">
        <v>1349.4000000001697</v>
      </c>
      <c r="Z6129">
        <v>81.814651292023598</v>
      </c>
      <c r="AA6129">
        <v>1349.4000000001697</v>
      </c>
      <c r="AB6129">
        <v>157.57186620564974</v>
      </c>
      <c r="AC6129">
        <v>1349.4000000001697</v>
      </c>
      <c r="AD6129">
        <v>199.6915854000186</v>
      </c>
      <c r="AE6129">
        <v>1349.4000000001697</v>
      </c>
      <c r="AF6129">
        <v>36.199597245101863</v>
      </c>
      <c r="AG6129">
        <v>1349.4000000001697</v>
      </c>
      <c r="AH6129">
        <v>1.5225448621836223E-3</v>
      </c>
    </row>
    <row r="6130" spans="1:34" x14ac:dyDescent="0.45">
      <c r="A6130" s="4">
        <v>44739.564846783222</v>
      </c>
      <c r="B6130" s="6">
        <f t="shared" si="95"/>
        <v>1225.6000000001698</v>
      </c>
      <c r="C6130">
        <v>1349.6000000001698</v>
      </c>
      <c r="D6130">
        <v>170.07930153829707</v>
      </c>
      <c r="E6130">
        <v>1349.6000000001698</v>
      </c>
      <c r="F6130">
        <v>156.53569249262981</v>
      </c>
      <c r="G6130">
        <v>1349.6000000001698</v>
      </c>
      <c r="H6130">
        <v>785.86191048901003</v>
      </c>
      <c r="I6130">
        <v>1349.6000000001698</v>
      </c>
      <c r="J6130">
        <v>152.72913628170582</v>
      </c>
      <c r="K6130">
        <v>1349.6000000001698</v>
      </c>
      <c r="L6130">
        <v>126.38188544179408</v>
      </c>
      <c r="M6130">
        <v>1349.6000000001698</v>
      </c>
      <c r="N6130">
        <v>109.90664688045044</v>
      </c>
      <c r="O6130">
        <v>1349.6000000001698</v>
      </c>
      <c r="P6130">
        <v>128.94020017191329</v>
      </c>
      <c r="Q6130">
        <v>1349.6000000001698</v>
      </c>
      <c r="R6130">
        <v>100.69347000506197</v>
      </c>
      <c r="S6130">
        <v>1349.6000000001698</v>
      </c>
      <c r="T6130">
        <v>132.34726615055575</v>
      </c>
      <c r="U6130">
        <v>1349.6000000001698</v>
      </c>
      <c r="V6130">
        <v>143.95459716031934</v>
      </c>
      <c r="W6130">
        <v>1349.6000000001698</v>
      </c>
      <c r="X6130">
        <v>107.14763594443703</v>
      </c>
      <c r="Y6130">
        <v>1349.6000000001698</v>
      </c>
      <c r="Z6130">
        <v>81.814651292023598</v>
      </c>
      <c r="AA6130">
        <v>1349.6000000001698</v>
      </c>
      <c r="AB6130">
        <v>157.57186620564974</v>
      </c>
      <c r="AC6130">
        <v>1349.6000000001698</v>
      </c>
      <c r="AD6130">
        <v>199.6915854000186</v>
      </c>
      <c r="AE6130">
        <v>1349.6000000001698</v>
      </c>
      <c r="AF6130">
        <v>36.199597245101863</v>
      </c>
      <c r="AG6130">
        <v>1349.6000000001698</v>
      </c>
      <c r="AH6130">
        <v>1.5225448621836223E-3</v>
      </c>
    </row>
    <row r="6131" spans="1:34" x14ac:dyDescent="0.45">
      <c r="A6131" s="4">
        <v>44739.564849098038</v>
      </c>
      <c r="B6131" s="6">
        <f t="shared" si="95"/>
        <v>1225.8000000001698</v>
      </c>
      <c r="C6131">
        <v>1349.8000000001698</v>
      </c>
      <c r="D6131">
        <v>170.07930153829707</v>
      </c>
      <c r="E6131">
        <v>1349.8000000001698</v>
      </c>
      <c r="F6131">
        <v>156.53569249262981</v>
      </c>
      <c r="G6131">
        <v>1349.8000000001698</v>
      </c>
      <c r="H6131">
        <v>785.86191048901003</v>
      </c>
      <c r="I6131">
        <v>1349.8000000001698</v>
      </c>
      <c r="J6131">
        <v>152.72913628170582</v>
      </c>
      <c r="K6131">
        <v>1349.8000000001698</v>
      </c>
      <c r="L6131">
        <v>126.38188544179408</v>
      </c>
      <c r="M6131">
        <v>1349.8000000001698</v>
      </c>
      <c r="N6131">
        <v>109.90664688045044</v>
      </c>
      <c r="O6131">
        <v>1349.8000000001698</v>
      </c>
      <c r="P6131">
        <v>128.94020017191329</v>
      </c>
      <c r="Q6131">
        <v>1349.8000000001698</v>
      </c>
      <c r="R6131">
        <v>100.69347000506197</v>
      </c>
      <c r="S6131">
        <v>1349.8000000001698</v>
      </c>
      <c r="T6131">
        <v>132.34726615055575</v>
      </c>
      <c r="U6131">
        <v>1349.8000000001698</v>
      </c>
      <c r="V6131">
        <v>143.95459716031934</v>
      </c>
      <c r="W6131">
        <v>1349.8000000001698</v>
      </c>
      <c r="X6131">
        <v>107.14763594443703</v>
      </c>
      <c r="Y6131">
        <v>1349.8000000001698</v>
      </c>
      <c r="Z6131">
        <v>81.814651292023598</v>
      </c>
      <c r="AA6131">
        <v>1349.8000000001698</v>
      </c>
      <c r="AB6131">
        <v>157.57186620564974</v>
      </c>
      <c r="AC6131">
        <v>1349.8000000001698</v>
      </c>
      <c r="AD6131">
        <v>199.6915854000186</v>
      </c>
      <c r="AE6131">
        <v>1349.8000000001698</v>
      </c>
      <c r="AF6131">
        <v>36.199597245101863</v>
      </c>
      <c r="AG6131">
        <v>1349.8000000001698</v>
      </c>
      <c r="AH6131">
        <v>1.5225448621836223E-3</v>
      </c>
    </row>
    <row r="6132" spans="1:34" x14ac:dyDescent="0.45">
      <c r="A6132" s="4">
        <v>44739.564851412848</v>
      </c>
      <c r="B6132" s="6">
        <f t="shared" si="95"/>
        <v>1226.0000000001698</v>
      </c>
      <c r="C6132">
        <v>1350.0000000001698</v>
      </c>
      <c r="D6132">
        <v>169.69733568051549</v>
      </c>
      <c r="E6132">
        <v>1350.0000000001698</v>
      </c>
      <c r="F6132">
        <v>156.54764326146085</v>
      </c>
      <c r="G6132">
        <v>1350.0000000001698</v>
      </c>
      <c r="H6132">
        <v>785.84572696905695</v>
      </c>
      <c r="I6132">
        <v>1350.0000000001698</v>
      </c>
      <c r="J6132">
        <v>152.40210485464777</v>
      </c>
      <c r="K6132">
        <v>1350.0000000001698</v>
      </c>
      <c r="L6132">
        <v>126.21838251953699</v>
      </c>
      <c r="M6132">
        <v>1350.0000000001698</v>
      </c>
      <c r="N6132">
        <v>109.83070859259226</v>
      </c>
      <c r="O6132">
        <v>1350.0000000001698</v>
      </c>
      <c r="P6132">
        <v>128.84168220906048</v>
      </c>
      <c r="Q6132">
        <v>1350.0000000001698</v>
      </c>
      <c r="R6132">
        <v>100.71341746473347</v>
      </c>
      <c r="S6132">
        <v>1350.0000000001698</v>
      </c>
      <c r="T6132">
        <v>132.25108253843641</v>
      </c>
      <c r="U6132">
        <v>1350.0000000001698</v>
      </c>
      <c r="V6132">
        <v>143.77802815081242</v>
      </c>
      <c r="W6132">
        <v>1350.0000000001698</v>
      </c>
      <c r="X6132">
        <v>107.0772368935985</v>
      </c>
      <c r="Y6132">
        <v>1350.0000000001698</v>
      </c>
      <c r="Z6132">
        <v>81.761940394054605</v>
      </c>
      <c r="AA6132">
        <v>1350.0000000001698</v>
      </c>
      <c r="AB6132">
        <v>157.21411364274044</v>
      </c>
      <c r="AC6132">
        <v>1350.0000000001698</v>
      </c>
      <c r="AD6132">
        <v>212.68628247902939</v>
      </c>
      <c r="AE6132">
        <v>1350.0000000001698</v>
      </c>
      <c r="AF6132">
        <v>36.14425656265805</v>
      </c>
      <c r="AG6132">
        <v>1350.0000000001698</v>
      </c>
      <c r="AH6132">
        <v>1.2696721416516389E-3</v>
      </c>
    </row>
    <row r="6133" spans="1:34" x14ac:dyDescent="0.45">
      <c r="A6133" s="4">
        <v>44739.564853727672</v>
      </c>
      <c r="B6133" s="6">
        <f t="shared" si="95"/>
        <v>1226.2000000001699</v>
      </c>
      <c r="C6133">
        <v>1350.2000000001699</v>
      </c>
      <c r="D6133">
        <v>169.69733568051549</v>
      </c>
      <c r="E6133">
        <v>1350.2000000001699</v>
      </c>
      <c r="F6133">
        <v>156.54764326146085</v>
      </c>
      <c r="G6133">
        <v>1350.2000000001699</v>
      </c>
      <c r="H6133">
        <v>785.84572696905695</v>
      </c>
      <c r="I6133">
        <v>1350.2000000001699</v>
      </c>
      <c r="J6133">
        <v>152.40210485464777</v>
      </c>
      <c r="K6133">
        <v>1350.2000000001699</v>
      </c>
      <c r="L6133">
        <v>126.21838251953699</v>
      </c>
      <c r="M6133">
        <v>1350.2000000001699</v>
      </c>
      <c r="N6133">
        <v>109.83070859259226</v>
      </c>
      <c r="O6133">
        <v>1350.2000000001699</v>
      </c>
      <c r="P6133">
        <v>128.84168220906048</v>
      </c>
      <c r="Q6133">
        <v>1350.2000000001699</v>
      </c>
      <c r="R6133">
        <v>100.71341746473347</v>
      </c>
      <c r="S6133">
        <v>1350.2000000001699</v>
      </c>
      <c r="T6133">
        <v>132.25108253843641</v>
      </c>
      <c r="U6133">
        <v>1350.2000000001699</v>
      </c>
      <c r="V6133">
        <v>143.77802815081242</v>
      </c>
      <c r="W6133">
        <v>1350.2000000001699</v>
      </c>
      <c r="X6133">
        <v>107.0772368935985</v>
      </c>
      <c r="Y6133">
        <v>1350.2000000001699</v>
      </c>
      <c r="Z6133">
        <v>81.761940394054605</v>
      </c>
      <c r="AA6133">
        <v>1350.2000000001699</v>
      </c>
      <c r="AB6133">
        <v>157.21411364274044</v>
      </c>
      <c r="AC6133">
        <v>1350.2000000001699</v>
      </c>
      <c r="AD6133">
        <v>212.68628247902939</v>
      </c>
      <c r="AE6133">
        <v>1350.2000000001699</v>
      </c>
      <c r="AF6133">
        <v>36.14425656265805</v>
      </c>
      <c r="AG6133">
        <v>1350.2000000001699</v>
      </c>
      <c r="AH6133">
        <v>1.2696721416516389E-3</v>
      </c>
    </row>
    <row r="6134" spans="1:34" x14ac:dyDescent="0.45">
      <c r="A6134" s="4">
        <v>44739.564856042482</v>
      </c>
      <c r="B6134" s="6">
        <f t="shared" si="95"/>
        <v>1226.4000000001699</v>
      </c>
      <c r="C6134">
        <v>1350.4000000001699</v>
      </c>
      <c r="D6134">
        <v>169.69733568051549</v>
      </c>
      <c r="E6134">
        <v>1350.4000000001699</v>
      </c>
      <c r="F6134">
        <v>156.54764326146085</v>
      </c>
      <c r="G6134">
        <v>1350.4000000001699</v>
      </c>
      <c r="H6134">
        <v>785.84572696905695</v>
      </c>
      <c r="I6134">
        <v>1350.4000000001699</v>
      </c>
      <c r="J6134">
        <v>152.40210485464777</v>
      </c>
      <c r="K6134">
        <v>1350.4000000001699</v>
      </c>
      <c r="L6134">
        <v>126.21838251953699</v>
      </c>
      <c r="M6134">
        <v>1350.4000000001699</v>
      </c>
      <c r="N6134">
        <v>109.83070859259226</v>
      </c>
      <c r="O6134">
        <v>1350.4000000001699</v>
      </c>
      <c r="P6134">
        <v>128.84168220906048</v>
      </c>
      <c r="Q6134">
        <v>1350.4000000001699</v>
      </c>
      <c r="R6134">
        <v>100.71341746473347</v>
      </c>
      <c r="S6134">
        <v>1350.4000000001699</v>
      </c>
      <c r="T6134">
        <v>132.25108253843641</v>
      </c>
      <c r="U6134">
        <v>1350.4000000001699</v>
      </c>
      <c r="V6134">
        <v>143.77802815081242</v>
      </c>
      <c r="W6134">
        <v>1350.4000000001699</v>
      </c>
      <c r="X6134">
        <v>107.0772368935985</v>
      </c>
      <c r="Y6134">
        <v>1350.4000000001699</v>
      </c>
      <c r="Z6134">
        <v>81.761940394054605</v>
      </c>
      <c r="AA6134">
        <v>1350.4000000001699</v>
      </c>
      <c r="AB6134">
        <v>157.21411364274044</v>
      </c>
      <c r="AC6134">
        <v>1350.4000000001699</v>
      </c>
      <c r="AD6134">
        <v>212.68628247902939</v>
      </c>
      <c r="AE6134">
        <v>1350.4000000001699</v>
      </c>
      <c r="AF6134">
        <v>36.14425656265805</v>
      </c>
      <c r="AG6134">
        <v>1350.4000000001699</v>
      </c>
      <c r="AH6134">
        <v>1.2696721416516389E-3</v>
      </c>
    </row>
    <row r="6135" spans="1:34" x14ac:dyDescent="0.45">
      <c r="A6135" s="4">
        <v>44739.564858357291</v>
      </c>
      <c r="B6135" s="6">
        <f t="shared" si="95"/>
        <v>1226.60000000017</v>
      </c>
      <c r="C6135">
        <v>1350.60000000017</v>
      </c>
      <c r="D6135">
        <v>169.69733568051549</v>
      </c>
      <c r="E6135">
        <v>1350.60000000017</v>
      </c>
      <c r="F6135">
        <v>156.54764326146085</v>
      </c>
      <c r="G6135">
        <v>1350.60000000017</v>
      </c>
      <c r="H6135">
        <v>785.84572696905695</v>
      </c>
      <c r="I6135">
        <v>1350.60000000017</v>
      </c>
      <c r="J6135">
        <v>152.40210485464777</v>
      </c>
      <c r="K6135">
        <v>1350.60000000017</v>
      </c>
      <c r="L6135">
        <v>126.21838251953699</v>
      </c>
      <c r="M6135">
        <v>1350.60000000017</v>
      </c>
      <c r="N6135">
        <v>109.83070859259226</v>
      </c>
      <c r="O6135">
        <v>1350.60000000017</v>
      </c>
      <c r="P6135">
        <v>128.84168220906048</v>
      </c>
      <c r="Q6135">
        <v>1350.60000000017</v>
      </c>
      <c r="R6135">
        <v>100.71341746473347</v>
      </c>
      <c r="S6135">
        <v>1350.60000000017</v>
      </c>
      <c r="T6135">
        <v>132.25108253843641</v>
      </c>
      <c r="U6135">
        <v>1350.60000000017</v>
      </c>
      <c r="V6135">
        <v>143.77802815081242</v>
      </c>
      <c r="W6135">
        <v>1350.60000000017</v>
      </c>
      <c r="X6135">
        <v>107.0772368935985</v>
      </c>
      <c r="Y6135">
        <v>1350.60000000017</v>
      </c>
      <c r="Z6135">
        <v>81.761940394054605</v>
      </c>
      <c r="AA6135">
        <v>1350.60000000017</v>
      </c>
      <c r="AB6135">
        <v>157.21411364274044</v>
      </c>
      <c r="AC6135">
        <v>1350.60000000017</v>
      </c>
      <c r="AD6135">
        <v>212.68628247902939</v>
      </c>
      <c r="AE6135">
        <v>1350.60000000017</v>
      </c>
      <c r="AF6135">
        <v>36.14425656265805</v>
      </c>
      <c r="AG6135">
        <v>1350.60000000017</v>
      </c>
      <c r="AH6135">
        <v>1.2696721416516389E-3</v>
      </c>
    </row>
    <row r="6136" spans="1:34" x14ac:dyDescent="0.45">
      <c r="A6136" s="4">
        <v>44739.564860672115</v>
      </c>
      <c r="B6136" s="6">
        <f t="shared" si="95"/>
        <v>1226.80000000017</v>
      </c>
      <c r="C6136">
        <v>1350.80000000017</v>
      </c>
      <c r="D6136">
        <v>169.69733568051549</v>
      </c>
      <c r="E6136">
        <v>1350.80000000017</v>
      </c>
      <c r="F6136">
        <v>156.54764326146085</v>
      </c>
      <c r="G6136">
        <v>1350.80000000017</v>
      </c>
      <c r="H6136">
        <v>785.84572696905695</v>
      </c>
      <c r="I6136">
        <v>1350.80000000017</v>
      </c>
      <c r="J6136">
        <v>152.40210485464777</v>
      </c>
      <c r="K6136">
        <v>1350.80000000017</v>
      </c>
      <c r="L6136">
        <v>126.21838251953699</v>
      </c>
      <c r="M6136">
        <v>1350.80000000017</v>
      </c>
      <c r="N6136">
        <v>109.83070859259226</v>
      </c>
      <c r="O6136">
        <v>1350.80000000017</v>
      </c>
      <c r="P6136">
        <v>128.84168220906048</v>
      </c>
      <c r="Q6136">
        <v>1350.80000000017</v>
      </c>
      <c r="R6136">
        <v>100.71341746473347</v>
      </c>
      <c r="S6136">
        <v>1350.80000000017</v>
      </c>
      <c r="T6136">
        <v>132.25108253843641</v>
      </c>
      <c r="U6136">
        <v>1350.80000000017</v>
      </c>
      <c r="V6136">
        <v>143.77802815081242</v>
      </c>
      <c r="W6136">
        <v>1350.80000000017</v>
      </c>
      <c r="X6136">
        <v>107.0772368935985</v>
      </c>
      <c r="Y6136">
        <v>1350.80000000017</v>
      </c>
      <c r="Z6136">
        <v>81.761940394054605</v>
      </c>
      <c r="AA6136">
        <v>1350.80000000017</v>
      </c>
      <c r="AB6136">
        <v>157.21411364274044</v>
      </c>
      <c r="AC6136">
        <v>1350.80000000017</v>
      </c>
      <c r="AD6136">
        <v>212.68628247902939</v>
      </c>
      <c r="AE6136">
        <v>1350.80000000017</v>
      </c>
      <c r="AF6136">
        <v>36.14425656265805</v>
      </c>
      <c r="AG6136">
        <v>1350.80000000017</v>
      </c>
      <c r="AH6136">
        <v>1.2696721416516389E-3</v>
      </c>
    </row>
    <row r="6137" spans="1:34" x14ac:dyDescent="0.45">
      <c r="A6137" s="4">
        <v>44739.564862986925</v>
      </c>
      <c r="B6137" s="6">
        <f t="shared" si="95"/>
        <v>1227.0000000001701</v>
      </c>
      <c r="C6137">
        <v>1351.0000000001701</v>
      </c>
      <c r="D6137">
        <v>169.49641421472046</v>
      </c>
      <c r="E6137">
        <v>1351.0000000001701</v>
      </c>
      <c r="F6137">
        <v>156.1737797380699</v>
      </c>
      <c r="G6137">
        <v>1351.0000000001701</v>
      </c>
      <c r="H6137">
        <v>785.83769005560839</v>
      </c>
      <c r="I6137">
        <v>1351.0000000001701</v>
      </c>
      <c r="J6137">
        <v>152.11515628042085</v>
      </c>
      <c r="K6137">
        <v>1351.0000000001701</v>
      </c>
      <c r="L6137">
        <v>126.06654185838407</v>
      </c>
      <c r="M6137">
        <v>1351.0000000001701</v>
      </c>
      <c r="N6137">
        <v>109.74141208054965</v>
      </c>
      <c r="O6137">
        <v>1351.0000000001701</v>
      </c>
      <c r="P6137">
        <v>128.58389223919264</v>
      </c>
      <c r="Q6137">
        <v>1351.0000000001701</v>
      </c>
      <c r="R6137">
        <v>100.70519714628901</v>
      </c>
      <c r="S6137">
        <v>1351.0000000001701</v>
      </c>
      <c r="T6137">
        <v>132.13494978000989</v>
      </c>
      <c r="U6137">
        <v>1351.0000000001701</v>
      </c>
      <c r="V6137">
        <v>143.62660738607698</v>
      </c>
      <c r="W6137">
        <v>1351.0000000001701</v>
      </c>
      <c r="X6137">
        <v>106.98988289937586</v>
      </c>
      <c r="Y6137">
        <v>1351.0000000001701</v>
      </c>
      <c r="Z6137">
        <v>81.689299925649578</v>
      </c>
      <c r="AA6137">
        <v>1351.0000000001701</v>
      </c>
      <c r="AB6137">
        <v>156.91251653287995</v>
      </c>
      <c r="AC6137">
        <v>1351.0000000001701</v>
      </c>
      <c r="AD6137">
        <v>211.32044723600163</v>
      </c>
      <c r="AE6137">
        <v>1351.0000000001701</v>
      </c>
      <c r="AF6137">
        <v>35.995085657976368</v>
      </c>
      <c r="AG6137">
        <v>1351.0000000001701</v>
      </c>
      <c r="AH6137">
        <v>1.1364557526383253E-3</v>
      </c>
    </row>
    <row r="6138" spans="1:34" x14ac:dyDescent="0.45">
      <c r="A6138" s="4">
        <v>44739.564865301742</v>
      </c>
      <c r="B6138" s="6">
        <f t="shared" si="95"/>
        <v>1227.2000000001701</v>
      </c>
      <c r="C6138">
        <v>1351.2000000001701</v>
      </c>
      <c r="D6138">
        <v>169.49641421472046</v>
      </c>
      <c r="E6138">
        <v>1351.2000000001701</v>
      </c>
      <c r="F6138">
        <v>156.1737797380699</v>
      </c>
      <c r="G6138">
        <v>1351.2000000001701</v>
      </c>
      <c r="H6138">
        <v>785.83769005560839</v>
      </c>
      <c r="I6138">
        <v>1351.2000000001701</v>
      </c>
      <c r="J6138">
        <v>152.11515628042085</v>
      </c>
      <c r="K6138">
        <v>1351.2000000001701</v>
      </c>
      <c r="L6138">
        <v>126.06654185838407</v>
      </c>
      <c r="M6138">
        <v>1351.2000000001701</v>
      </c>
      <c r="N6138">
        <v>109.74141208054965</v>
      </c>
      <c r="O6138">
        <v>1351.2000000001701</v>
      </c>
      <c r="P6138">
        <v>128.58389223919264</v>
      </c>
      <c r="Q6138">
        <v>1351.2000000001701</v>
      </c>
      <c r="R6138">
        <v>100.70519714628901</v>
      </c>
      <c r="S6138">
        <v>1351.2000000001701</v>
      </c>
      <c r="T6138">
        <v>132.13494978000989</v>
      </c>
      <c r="U6138">
        <v>1351.2000000001701</v>
      </c>
      <c r="V6138">
        <v>143.62660738607698</v>
      </c>
      <c r="W6138">
        <v>1351.2000000001701</v>
      </c>
      <c r="X6138">
        <v>106.98988289937586</v>
      </c>
      <c r="Y6138">
        <v>1351.2000000001701</v>
      </c>
      <c r="Z6138">
        <v>81.689299925649578</v>
      </c>
      <c r="AA6138">
        <v>1351.2000000001701</v>
      </c>
      <c r="AB6138">
        <v>156.91251653287995</v>
      </c>
      <c r="AC6138">
        <v>1351.2000000001701</v>
      </c>
      <c r="AD6138">
        <v>211.32044723600163</v>
      </c>
      <c r="AE6138">
        <v>1351.2000000001701</v>
      </c>
      <c r="AF6138">
        <v>35.995085657976368</v>
      </c>
      <c r="AG6138">
        <v>1351.2000000001701</v>
      </c>
      <c r="AH6138">
        <v>1.1364557526383253E-3</v>
      </c>
    </row>
    <row r="6139" spans="1:34" x14ac:dyDescent="0.45">
      <c r="A6139" s="4">
        <v>44739.564867616558</v>
      </c>
      <c r="B6139" s="6">
        <f t="shared" si="95"/>
        <v>1227.4000000001702</v>
      </c>
      <c r="C6139">
        <v>1351.4000000001702</v>
      </c>
      <c r="D6139">
        <v>169.49641421472046</v>
      </c>
      <c r="E6139">
        <v>1351.4000000001702</v>
      </c>
      <c r="F6139">
        <v>156.1737797380699</v>
      </c>
      <c r="G6139">
        <v>1351.4000000001702</v>
      </c>
      <c r="H6139">
        <v>785.83769005560839</v>
      </c>
      <c r="I6139">
        <v>1351.4000000001702</v>
      </c>
      <c r="J6139">
        <v>152.11515628042085</v>
      </c>
      <c r="K6139">
        <v>1351.4000000001702</v>
      </c>
      <c r="L6139">
        <v>126.06654185838407</v>
      </c>
      <c r="M6139">
        <v>1351.4000000001702</v>
      </c>
      <c r="N6139">
        <v>109.74141208054965</v>
      </c>
      <c r="O6139">
        <v>1351.4000000001702</v>
      </c>
      <c r="P6139">
        <v>128.58389223919264</v>
      </c>
      <c r="Q6139">
        <v>1351.4000000001702</v>
      </c>
      <c r="R6139">
        <v>100.70519714628901</v>
      </c>
      <c r="S6139">
        <v>1351.4000000001702</v>
      </c>
      <c r="T6139">
        <v>132.13494978000989</v>
      </c>
      <c r="U6139">
        <v>1351.4000000001702</v>
      </c>
      <c r="V6139">
        <v>143.62660738607698</v>
      </c>
      <c r="W6139">
        <v>1351.4000000001702</v>
      </c>
      <c r="X6139">
        <v>106.98988289937586</v>
      </c>
      <c r="Y6139">
        <v>1351.4000000001702</v>
      </c>
      <c r="Z6139">
        <v>81.689299925649578</v>
      </c>
      <c r="AA6139">
        <v>1351.4000000001702</v>
      </c>
      <c r="AB6139">
        <v>156.91251653287995</v>
      </c>
      <c r="AC6139">
        <v>1351.4000000001702</v>
      </c>
      <c r="AD6139">
        <v>211.32044723600163</v>
      </c>
      <c r="AE6139">
        <v>1351.4000000001702</v>
      </c>
      <c r="AF6139">
        <v>35.995085657976368</v>
      </c>
      <c r="AG6139">
        <v>1351.4000000001702</v>
      </c>
      <c r="AH6139">
        <v>1.1364557526383253E-3</v>
      </c>
    </row>
    <row r="6140" spans="1:34" x14ac:dyDescent="0.45">
      <c r="A6140" s="4">
        <v>44739.564869931368</v>
      </c>
      <c r="B6140" s="6">
        <f t="shared" si="95"/>
        <v>1227.6000000001702</v>
      </c>
      <c r="C6140">
        <v>1351.6000000001702</v>
      </c>
      <c r="D6140">
        <v>169.49641421472046</v>
      </c>
      <c r="E6140">
        <v>1351.6000000001702</v>
      </c>
      <c r="F6140">
        <v>156.1737797380699</v>
      </c>
      <c r="G6140">
        <v>1351.6000000001702</v>
      </c>
      <c r="H6140">
        <v>785.83769005560839</v>
      </c>
      <c r="I6140">
        <v>1351.6000000001702</v>
      </c>
      <c r="J6140">
        <v>152.11515628042085</v>
      </c>
      <c r="K6140">
        <v>1351.6000000001702</v>
      </c>
      <c r="L6140">
        <v>126.06654185838407</v>
      </c>
      <c r="M6140">
        <v>1351.6000000001702</v>
      </c>
      <c r="N6140">
        <v>109.74141208054965</v>
      </c>
      <c r="O6140">
        <v>1351.6000000001702</v>
      </c>
      <c r="P6140">
        <v>128.58389223919264</v>
      </c>
      <c r="Q6140">
        <v>1351.6000000001702</v>
      </c>
      <c r="R6140">
        <v>100.70519714628901</v>
      </c>
      <c r="S6140">
        <v>1351.6000000001702</v>
      </c>
      <c r="T6140">
        <v>132.13494978000989</v>
      </c>
      <c r="U6140">
        <v>1351.6000000001702</v>
      </c>
      <c r="V6140">
        <v>143.62660738607698</v>
      </c>
      <c r="W6140">
        <v>1351.6000000001702</v>
      </c>
      <c r="X6140">
        <v>106.98988289937586</v>
      </c>
      <c r="Y6140">
        <v>1351.6000000001702</v>
      </c>
      <c r="Z6140">
        <v>81.689299925649578</v>
      </c>
      <c r="AA6140">
        <v>1351.6000000001702</v>
      </c>
      <c r="AB6140">
        <v>156.91251653287995</v>
      </c>
      <c r="AC6140">
        <v>1351.6000000001702</v>
      </c>
      <c r="AD6140">
        <v>211.32044723600163</v>
      </c>
      <c r="AE6140">
        <v>1351.6000000001702</v>
      </c>
      <c r="AF6140">
        <v>35.995085657976368</v>
      </c>
      <c r="AG6140">
        <v>1351.6000000001702</v>
      </c>
      <c r="AH6140">
        <v>1.1364557526383253E-3</v>
      </c>
    </row>
    <row r="6141" spans="1:34" x14ac:dyDescent="0.45">
      <c r="A6141" s="4">
        <v>44739.564872246185</v>
      </c>
      <c r="B6141" s="6">
        <f t="shared" si="95"/>
        <v>1227.8000000001703</v>
      </c>
      <c r="C6141">
        <v>1351.8000000001703</v>
      </c>
      <c r="D6141">
        <v>169.49641421472046</v>
      </c>
      <c r="E6141">
        <v>1351.8000000001703</v>
      </c>
      <c r="F6141">
        <v>156.1737797380699</v>
      </c>
      <c r="G6141">
        <v>1351.8000000001703</v>
      </c>
      <c r="H6141">
        <v>785.83769005560839</v>
      </c>
      <c r="I6141">
        <v>1351.8000000001703</v>
      </c>
      <c r="J6141">
        <v>152.11515628042085</v>
      </c>
      <c r="K6141">
        <v>1351.8000000001703</v>
      </c>
      <c r="L6141">
        <v>126.06654185838407</v>
      </c>
      <c r="M6141">
        <v>1351.8000000001703</v>
      </c>
      <c r="N6141">
        <v>109.74141208054965</v>
      </c>
      <c r="O6141">
        <v>1351.8000000001703</v>
      </c>
      <c r="P6141">
        <v>128.58389223919264</v>
      </c>
      <c r="Q6141">
        <v>1351.8000000001703</v>
      </c>
      <c r="R6141">
        <v>100.70519714628901</v>
      </c>
      <c r="S6141">
        <v>1351.8000000001703</v>
      </c>
      <c r="T6141">
        <v>132.13494978000989</v>
      </c>
      <c r="U6141">
        <v>1351.8000000001703</v>
      </c>
      <c r="V6141">
        <v>143.62660738607698</v>
      </c>
      <c r="W6141">
        <v>1351.8000000001703</v>
      </c>
      <c r="X6141">
        <v>106.98988289937586</v>
      </c>
      <c r="Y6141">
        <v>1351.8000000001703</v>
      </c>
      <c r="Z6141">
        <v>81.689299925649578</v>
      </c>
      <c r="AA6141">
        <v>1351.8000000001703</v>
      </c>
      <c r="AB6141">
        <v>156.91251653287995</v>
      </c>
      <c r="AC6141">
        <v>1351.8000000001703</v>
      </c>
      <c r="AD6141">
        <v>211.32044723600163</v>
      </c>
      <c r="AE6141">
        <v>1351.8000000001703</v>
      </c>
      <c r="AF6141">
        <v>35.995085657976368</v>
      </c>
      <c r="AG6141">
        <v>1351.8000000001703</v>
      </c>
      <c r="AH6141">
        <v>1.1364557526383253E-3</v>
      </c>
    </row>
    <row r="6142" spans="1:34" x14ac:dyDescent="0.45">
      <c r="A6142" s="4">
        <v>44739.564874561001</v>
      </c>
      <c r="B6142" s="6">
        <f t="shared" si="95"/>
        <v>1228.0000000001703</v>
      </c>
      <c r="C6142">
        <v>1352.0000000001703</v>
      </c>
      <c r="D6142">
        <v>169.27163307769396</v>
      </c>
      <c r="E6142">
        <v>1352.0000000001703</v>
      </c>
      <c r="F6142">
        <v>155.78939887898173</v>
      </c>
      <c r="G6142">
        <v>1352.0000000001703</v>
      </c>
      <c r="H6142">
        <v>785.82272763992205</v>
      </c>
      <c r="I6142">
        <v>1352.0000000001703</v>
      </c>
      <c r="J6142">
        <v>151.81514348232517</v>
      </c>
      <c r="K6142">
        <v>1352.0000000001703</v>
      </c>
      <c r="L6142">
        <v>125.8953898875872</v>
      </c>
      <c r="M6142">
        <v>1352.0000000001703</v>
      </c>
      <c r="N6142">
        <v>109.58770813959771</v>
      </c>
      <c r="O6142">
        <v>1352.0000000001703</v>
      </c>
      <c r="P6142">
        <v>128.28002032245379</v>
      </c>
      <c r="Q6142">
        <v>1352.0000000001703</v>
      </c>
      <c r="R6142">
        <v>100.62633151985266</v>
      </c>
      <c r="S6142">
        <v>1352.0000000001703</v>
      </c>
      <c r="T6142">
        <v>131.99026239854686</v>
      </c>
      <c r="U6142">
        <v>1352.0000000001703</v>
      </c>
      <c r="V6142">
        <v>143.47275735805087</v>
      </c>
      <c r="W6142">
        <v>1352.0000000001703</v>
      </c>
      <c r="X6142">
        <v>106.82917793012706</v>
      </c>
      <c r="Y6142">
        <v>1352.0000000001703</v>
      </c>
      <c r="Z6142">
        <v>81.508855379920121</v>
      </c>
      <c r="AA6142">
        <v>1352.0000000001703</v>
      </c>
      <c r="AB6142">
        <v>156.78148084618371</v>
      </c>
      <c r="AC6142">
        <v>1352.0000000001703</v>
      </c>
      <c r="AD6142">
        <v>208.3149563646125</v>
      </c>
      <c r="AE6142">
        <v>1352.0000000001703</v>
      </c>
      <c r="AF6142">
        <v>36.288376406766176</v>
      </c>
      <c r="AG6142">
        <v>1352.0000000001703</v>
      </c>
      <c r="AH6142">
        <v>1.2690015893579477E-3</v>
      </c>
    </row>
    <row r="6143" spans="1:34" x14ac:dyDescent="0.45">
      <c r="A6143" s="4">
        <v>44739.564876875818</v>
      </c>
      <c r="B6143" s="6">
        <f t="shared" si="95"/>
        <v>1228.2000000001703</v>
      </c>
      <c r="C6143">
        <v>1352.2000000001703</v>
      </c>
      <c r="D6143">
        <v>169.27163307769396</v>
      </c>
      <c r="E6143">
        <v>1352.2000000001703</v>
      </c>
      <c r="F6143">
        <v>155.78939887898173</v>
      </c>
      <c r="G6143">
        <v>1352.2000000001703</v>
      </c>
      <c r="H6143">
        <v>785.82272763992205</v>
      </c>
      <c r="I6143">
        <v>1352.2000000001703</v>
      </c>
      <c r="J6143">
        <v>151.81514348232517</v>
      </c>
      <c r="K6143">
        <v>1352.2000000001703</v>
      </c>
      <c r="L6143">
        <v>125.8953898875872</v>
      </c>
      <c r="M6143">
        <v>1352.2000000001703</v>
      </c>
      <c r="N6143">
        <v>109.58770813959771</v>
      </c>
      <c r="O6143">
        <v>1352.2000000001703</v>
      </c>
      <c r="P6143">
        <v>128.28002032245379</v>
      </c>
      <c r="Q6143">
        <v>1352.2000000001703</v>
      </c>
      <c r="R6143">
        <v>100.62633151985266</v>
      </c>
      <c r="S6143">
        <v>1352.2000000001703</v>
      </c>
      <c r="T6143">
        <v>131.99026239854686</v>
      </c>
      <c r="U6143">
        <v>1352.2000000001703</v>
      </c>
      <c r="V6143">
        <v>143.47275735805087</v>
      </c>
      <c r="W6143">
        <v>1352.2000000001703</v>
      </c>
      <c r="X6143">
        <v>106.82917793012706</v>
      </c>
      <c r="Y6143">
        <v>1352.2000000001703</v>
      </c>
      <c r="Z6143">
        <v>81.508855379920121</v>
      </c>
      <c r="AA6143">
        <v>1352.2000000001703</v>
      </c>
      <c r="AB6143">
        <v>156.78148084618371</v>
      </c>
      <c r="AC6143">
        <v>1352.2000000001703</v>
      </c>
      <c r="AD6143">
        <v>208.3149563646125</v>
      </c>
      <c r="AE6143">
        <v>1352.2000000001703</v>
      </c>
      <c r="AF6143">
        <v>36.288376406766176</v>
      </c>
      <c r="AG6143">
        <v>1352.2000000001703</v>
      </c>
      <c r="AH6143">
        <v>1.2690015893579477E-3</v>
      </c>
    </row>
    <row r="6144" spans="1:34" x14ac:dyDescent="0.45">
      <c r="A6144" s="4">
        <v>44739.564879190628</v>
      </c>
      <c r="B6144" s="6">
        <f t="shared" si="95"/>
        <v>1228.4000000001704</v>
      </c>
      <c r="C6144">
        <v>1352.4000000001704</v>
      </c>
      <c r="D6144">
        <v>169.27163307769396</v>
      </c>
      <c r="E6144">
        <v>1352.4000000001704</v>
      </c>
      <c r="F6144">
        <v>155.78939887898173</v>
      </c>
      <c r="G6144">
        <v>1352.4000000001704</v>
      </c>
      <c r="H6144">
        <v>785.82272763992205</v>
      </c>
      <c r="I6144">
        <v>1352.4000000001704</v>
      </c>
      <c r="J6144">
        <v>151.81514348232517</v>
      </c>
      <c r="K6144">
        <v>1352.4000000001704</v>
      </c>
      <c r="L6144">
        <v>125.8953898875872</v>
      </c>
      <c r="M6144">
        <v>1352.4000000001704</v>
      </c>
      <c r="N6144">
        <v>109.58770813959771</v>
      </c>
      <c r="O6144">
        <v>1352.4000000001704</v>
      </c>
      <c r="P6144">
        <v>128.28002032245379</v>
      </c>
      <c r="Q6144">
        <v>1352.4000000001704</v>
      </c>
      <c r="R6144">
        <v>100.62633151985266</v>
      </c>
      <c r="S6144">
        <v>1352.4000000001704</v>
      </c>
      <c r="T6144">
        <v>131.99026239854686</v>
      </c>
      <c r="U6144">
        <v>1352.4000000001704</v>
      </c>
      <c r="V6144">
        <v>143.47275735805087</v>
      </c>
      <c r="W6144">
        <v>1352.4000000001704</v>
      </c>
      <c r="X6144">
        <v>106.82917793012706</v>
      </c>
      <c r="Y6144">
        <v>1352.4000000001704</v>
      </c>
      <c r="Z6144">
        <v>81.508855379920121</v>
      </c>
      <c r="AA6144">
        <v>1352.4000000001704</v>
      </c>
      <c r="AB6144">
        <v>156.78148084618371</v>
      </c>
      <c r="AC6144">
        <v>1352.4000000001704</v>
      </c>
      <c r="AD6144">
        <v>208.3149563646125</v>
      </c>
      <c r="AE6144">
        <v>1352.4000000001704</v>
      </c>
      <c r="AF6144">
        <v>36.288376406766176</v>
      </c>
      <c r="AG6144">
        <v>1352.4000000001704</v>
      </c>
      <c r="AH6144">
        <v>1.2690015893579477E-3</v>
      </c>
    </row>
    <row r="6145" spans="1:34" x14ac:dyDescent="0.45">
      <c r="A6145" s="4">
        <v>44739.564881505445</v>
      </c>
      <c r="B6145" s="6">
        <f t="shared" si="95"/>
        <v>1228.6000000001704</v>
      </c>
      <c r="C6145">
        <v>1352.6000000001704</v>
      </c>
      <c r="D6145">
        <v>169.27163307769396</v>
      </c>
      <c r="E6145">
        <v>1352.6000000001704</v>
      </c>
      <c r="F6145">
        <v>155.78939887898173</v>
      </c>
      <c r="G6145">
        <v>1352.6000000001704</v>
      </c>
      <c r="H6145">
        <v>785.82272763992205</v>
      </c>
      <c r="I6145">
        <v>1352.6000000001704</v>
      </c>
      <c r="J6145">
        <v>151.81514348232517</v>
      </c>
      <c r="K6145">
        <v>1352.6000000001704</v>
      </c>
      <c r="L6145">
        <v>125.8953898875872</v>
      </c>
      <c r="M6145">
        <v>1352.6000000001704</v>
      </c>
      <c r="N6145">
        <v>109.58770813959771</v>
      </c>
      <c r="O6145">
        <v>1352.6000000001704</v>
      </c>
      <c r="P6145">
        <v>128.28002032245379</v>
      </c>
      <c r="Q6145">
        <v>1352.6000000001704</v>
      </c>
      <c r="R6145">
        <v>100.62633151985266</v>
      </c>
      <c r="S6145">
        <v>1352.6000000001704</v>
      </c>
      <c r="T6145">
        <v>131.99026239854686</v>
      </c>
      <c r="U6145">
        <v>1352.6000000001704</v>
      </c>
      <c r="V6145">
        <v>143.47275735805087</v>
      </c>
      <c r="W6145">
        <v>1352.6000000001704</v>
      </c>
      <c r="X6145">
        <v>106.82917793012706</v>
      </c>
      <c r="Y6145">
        <v>1352.6000000001704</v>
      </c>
      <c r="Z6145">
        <v>81.508855379920121</v>
      </c>
      <c r="AA6145">
        <v>1352.6000000001704</v>
      </c>
      <c r="AB6145">
        <v>156.78148084618371</v>
      </c>
      <c r="AC6145">
        <v>1352.6000000001704</v>
      </c>
      <c r="AD6145">
        <v>208.3149563646125</v>
      </c>
      <c r="AE6145">
        <v>1352.6000000001704</v>
      </c>
      <c r="AF6145">
        <v>36.288376406766176</v>
      </c>
      <c r="AG6145">
        <v>1352.6000000001704</v>
      </c>
      <c r="AH6145">
        <v>1.2690015893579477E-3</v>
      </c>
    </row>
    <row r="6146" spans="1:34" x14ac:dyDescent="0.45">
      <c r="A6146" s="4">
        <v>44739.564883820261</v>
      </c>
      <c r="B6146" s="6">
        <f t="shared" si="95"/>
        <v>1228.8000000001705</v>
      </c>
      <c r="C6146">
        <v>1352.8000000001705</v>
      </c>
      <c r="D6146">
        <v>169.27163307769396</v>
      </c>
      <c r="E6146">
        <v>1352.8000000001705</v>
      </c>
      <c r="F6146">
        <v>155.78939887898173</v>
      </c>
      <c r="G6146">
        <v>1352.8000000001705</v>
      </c>
      <c r="H6146">
        <v>785.82272763992205</v>
      </c>
      <c r="I6146">
        <v>1352.8000000001705</v>
      </c>
      <c r="J6146">
        <v>151.81514348232517</v>
      </c>
      <c r="K6146">
        <v>1352.8000000001705</v>
      </c>
      <c r="L6146">
        <v>125.8953898875872</v>
      </c>
      <c r="M6146">
        <v>1352.8000000001705</v>
      </c>
      <c r="N6146">
        <v>109.58770813959771</v>
      </c>
      <c r="O6146">
        <v>1352.8000000001705</v>
      </c>
      <c r="P6146">
        <v>128.28002032245379</v>
      </c>
      <c r="Q6146">
        <v>1352.8000000001705</v>
      </c>
      <c r="R6146">
        <v>100.62633151985266</v>
      </c>
      <c r="S6146">
        <v>1352.8000000001705</v>
      </c>
      <c r="T6146">
        <v>131.99026239854686</v>
      </c>
      <c r="U6146">
        <v>1352.8000000001705</v>
      </c>
      <c r="V6146">
        <v>143.47275735805087</v>
      </c>
      <c r="W6146">
        <v>1352.8000000001705</v>
      </c>
      <c r="X6146">
        <v>106.82917793012706</v>
      </c>
      <c r="Y6146">
        <v>1352.8000000001705</v>
      </c>
      <c r="Z6146">
        <v>81.508855379920121</v>
      </c>
      <c r="AA6146">
        <v>1352.8000000001705</v>
      </c>
      <c r="AB6146">
        <v>156.78148084618371</v>
      </c>
      <c r="AC6146">
        <v>1352.8000000001705</v>
      </c>
      <c r="AD6146">
        <v>208.3149563646125</v>
      </c>
      <c r="AE6146">
        <v>1352.8000000001705</v>
      </c>
      <c r="AF6146">
        <v>36.288376406766176</v>
      </c>
      <c r="AG6146">
        <v>1352.8000000001705</v>
      </c>
      <c r="AH6146">
        <v>1.2690015893579477E-3</v>
      </c>
    </row>
    <row r="6147" spans="1:34" x14ac:dyDescent="0.45">
      <c r="A6147" s="4">
        <v>44739.564886135071</v>
      </c>
      <c r="B6147" s="6">
        <f t="shared" ref="B6147:B6210" si="96">C6147-124</f>
        <v>1229.0000000001705</v>
      </c>
      <c r="C6147">
        <v>1353.0000000001705</v>
      </c>
      <c r="D6147">
        <v>169.2196814249246</v>
      </c>
      <c r="E6147">
        <v>1353.0000000001705</v>
      </c>
      <c r="F6147">
        <v>156.01535562478526</v>
      </c>
      <c r="G6147">
        <v>1353.0000000001705</v>
      </c>
      <c r="H6147">
        <v>785.81383082607385</v>
      </c>
      <c r="I6147">
        <v>1353.0000000001705</v>
      </c>
      <c r="J6147">
        <v>151.60167527025752</v>
      </c>
      <c r="K6147">
        <v>1353.0000000001705</v>
      </c>
      <c r="L6147">
        <v>125.73448563558274</v>
      </c>
      <c r="M6147">
        <v>1353.0000000001705</v>
      </c>
      <c r="N6147">
        <v>109.41495768551567</v>
      </c>
      <c r="O6147">
        <v>1353.0000000001705</v>
      </c>
      <c r="P6147">
        <v>127.96059648996933</v>
      </c>
      <c r="Q6147">
        <v>1353.0000000001705</v>
      </c>
      <c r="R6147">
        <v>100.46452075624597</v>
      </c>
      <c r="S6147">
        <v>1353.0000000001705</v>
      </c>
      <c r="T6147">
        <v>131.83797172283141</v>
      </c>
      <c r="U6147">
        <v>1353.0000000001705</v>
      </c>
      <c r="V6147">
        <v>143.31379504168163</v>
      </c>
      <c r="W6147">
        <v>1353.0000000001705</v>
      </c>
      <c r="X6147">
        <v>106.65849485326973</v>
      </c>
      <c r="Y6147">
        <v>1353.0000000001705</v>
      </c>
      <c r="Z6147">
        <v>81.278896728588506</v>
      </c>
      <c r="AA6147">
        <v>1353.0000000001705</v>
      </c>
      <c r="AB6147">
        <v>157.66109909763082</v>
      </c>
      <c r="AC6147">
        <v>1353.0000000001705</v>
      </c>
      <c r="AD6147">
        <v>219.59731323361407</v>
      </c>
      <c r="AE6147">
        <v>1353.0000000001705</v>
      </c>
      <c r="AF6147">
        <v>36.469733716026788</v>
      </c>
      <c r="AG6147">
        <v>1353.0000000001705</v>
      </c>
      <c r="AH6147">
        <v>1.3554842087915068E-3</v>
      </c>
    </row>
    <row r="6148" spans="1:34" x14ac:dyDescent="0.45">
      <c r="A6148" s="4">
        <v>44739.564888449888</v>
      </c>
      <c r="B6148" s="6">
        <f t="shared" si="96"/>
        <v>1229.2000000001706</v>
      </c>
      <c r="C6148">
        <v>1353.2000000001706</v>
      </c>
      <c r="D6148">
        <v>169.2196814249246</v>
      </c>
      <c r="E6148">
        <v>1353.2000000001706</v>
      </c>
      <c r="F6148">
        <v>156.01535562478526</v>
      </c>
      <c r="G6148">
        <v>1353.2000000001706</v>
      </c>
      <c r="H6148">
        <v>785.81383082607385</v>
      </c>
      <c r="I6148">
        <v>1353.2000000001706</v>
      </c>
      <c r="J6148">
        <v>151.60167527025752</v>
      </c>
      <c r="K6148">
        <v>1353.2000000001706</v>
      </c>
      <c r="L6148">
        <v>125.73448563558274</v>
      </c>
      <c r="M6148">
        <v>1353.2000000001706</v>
      </c>
      <c r="N6148">
        <v>109.41495768551567</v>
      </c>
      <c r="O6148">
        <v>1353.2000000001706</v>
      </c>
      <c r="P6148">
        <v>127.96059648996933</v>
      </c>
      <c r="Q6148">
        <v>1353.2000000001706</v>
      </c>
      <c r="R6148">
        <v>100.46452075624597</v>
      </c>
      <c r="S6148">
        <v>1353.2000000001706</v>
      </c>
      <c r="T6148">
        <v>131.83797172283141</v>
      </c>
      <c r="U6148">
        <v>1353.2000000001706</v>
      </c>
      <c r="V6148">
        <v>143.31379504168163</v>
      </c>
      <c r="W6148">
        <v>1353.2000000001706</v>
      </c>
      <c r="X6148">
        <v>106.65849485326973</v>
      </c>
      <c r="Y6148">
        <v>1353.2000000001706</v>
      </c>
      <c r="Z6148">
        <v>81.278896728588506</v>
      </c>
      <c r="AA6148">
        <v>1353.2000000001706</v>
      </c>
      <c r="AB6148">
        <v>157.66109909763082</v>
      </c>
      <c r="AC6148">
        <v>1353.2000000001706</v>
      </c>
      <c r="AD6148">
        <v>219.59731323361407</v>
      </c>
      <c r="AE6148">
        <v>1353.2000000001706</v>
      </c>
      <c r="AF6148">
        <v>36.469733716026788</v>
      </c>
      <c r="AG6148">
        <v>1353.2000000001706</v>
      </c>
      <c r="AH6148">
        <v>1.3554842087915068E-3</v>
      </c>
    </row>
    <row r="6149" spans="1:34" x14ac:dyDescent="0.45">
      <c r="A6149" s="4">
        <v>44739.564890764705</v>
      </c>
      <c r="B6149" s="6">
        <f t="shared" si="96"/>
        <v>1229.4000000001706</v>
      </c>
      <c r="C6149">
        <v>1353.4000000001706</v>
      </c>
      <c r="D6149">
        <v>169.2196814249246</v>
      </c>
      <c r="E6149">
        <v>1353.4000000001706</v>
      </c>
      <c r="F6149">
        <v>156.01535562478526</v>
      </c>
      <c r="G6149">
        <v>1353.4000000001706</v>
      </c>
      <c r="H6149">
        <v>785.81383082607385</v>
      </c>
      <c r="I6149">
        <v>1353.4000000001706</v>
      </c>
      <c r="J6149">
        <v>151.60167527025752</v>
      </c>
      <c r="K6149">
        <v>1353.4000000001706</v>
      </c>
      <c r="L6149">
        <v>125.73448563558274</v>
      </c>
      <c r="M6149">
        <v>1353.4000000001706</v>
      </c>
      <c r="N6149">
        <v>109.41495768551567</v>
      </c>
      <c r="O6149">
        <v>1353.4000000001706</v>
      </c>
      <c r="P6149">
        <v>127.96059648996933</v>
      </c>
      <c r="Q6149">
        <v>1353.4000000001706</v>
      </c>
      <c r="R6149">
        <v>100.46452075624597</v>
      </c>
      <c r="S6149">
        <v>1353.4000000001706</v>
      </c>
      <c r="T6149">
        <v>131.83797172283141</v>
      </c>
      <c r="U6149">
        <v>1353.4000000001706</v>
      </c>
      <c r="V6149">
        <v>143.31379504168163</v>
      </c>
      <c r="W6149">
        <v>1353.4000000001706</v>
      </c>
      <c r="X6149">
        <v>106.65849485326973</v>
      </c>
      <c r="Y6149">
        <v>1353.4000000001706</v>
      </c>
      <c r="Z6149">
        <v>81.278896728588506</v>
      </c>
      <c r="AA6149">
        <v>1353.4000000001706</v>
      </c>
      <c r="AB6149">
        <v>157.66109909763082</v>
      </c>
      <c r="AC6149">
        <v>1353.4000000001706</v>
      </c>
      <c r="AD6149">
        <v>219.59731323361407</v>
      </c>
      <c r="AE6149">
        <v>1353.4000000001706</v>
      </c>
      <c r="AF6149">
        <v>36.469733716026788</v>
      </c>
      <c r="AG6149">
        <v>1353.4000000001706</v>
      </c>
      <c r="AH6149">
        <v>1.3554842087915068E-3</v>
      </c>
    </row>
    <row r="6150" spans="1:34" x14ac:dyDescent="0.45">
      <c r="A6150" s="4">
        <v>44739.564893079514</v>
      </c>
      <c r="B6150" s="6">
        <f t="shared" si="96"/>
        <v>1229.6000000001707</v>
      </c>
      <c r="C6150">
        <v>1353.6000000001707</v>
      </c>
      <c r="D6150">
        <v>169.2196814249246</v>
      </c>
      <c r="E6150">
        <v>1353.6000000001707</v>
      </c>
      <c r="F6150">
        <v>156.01535562478526</v>
      </c>
      <c r="G6150">
        <v>1353.6000000001707</v>
      </c>
      <c r="H6150">
        <v>785.81383082607385</v>
      </c>
      <c r="I6150">
        <v>1353.6000000001707</v>
      </c>
      <c r="J6150">
        <v>151.60167527025752</v>
      </c>
      <c r="K6150">
        <v>1353.6000000001707</v>
      </c>
      <c r="L6150">
        <v>125.73448563558274</v>
      </c>
      <c r="M6150">
        <v>1353.6000000001707</v>
      </c>
      <c r="N6150">
        <v>109.41495768551567</v>
      </c>
      <c r="O6150">
        <v>1353.6000000001707</v>
      </c>
      <c r="P6150">
        <v>127.96059648996933</v>
      </c>
      <c r="Q6150">
        <v>1353.6000000001707</v>
      </c>
      <c r="R6150">
        <v>100.46452075624597</v>
      </c>
      <c r="S6150">
        <v>1353.6000000001707</v>
      </c>
      <c r="T6150">
        <v>131.83797172283141</v>
      </c>
      <c r="U6150">
        <v>1353.6000000001707</v>
      </c>
      <c r="V6150">
        <v>143.31379504168163</v>
      </c>
      <c r="W6150">
        <v>1353.6000000001707</v>
      </c>
      <c r="X6150">
        <v>106.65849485326973</v>
      </c>
      <c r="Y6150">
        <v>1353.6000000001707</v>
      </c>
      <c r="Z6150">
        <v>81.278896728588506</v>
      </c>
      <c r="AA6150">
        <v>1353.6000000001707</v>
      </c>
      <c r="AB6150">
        <v>157.66109909763082</v>
      </c>
      <c r="AC6150">
        <v>1353.6000000001707</v>
      </c>
      <c r="AD6150">
        <v>219.59731323361407</v>
      </c>
      <c r="AE6150">
        <v>1353.6000000001707</v>
      </c>
      <c r="AF6150">
        <v>36.469733716026788</v>
      </c>
      <c r="AG6150">
        <v>1353.6000000001707</v>
      </c>
      <c r="AH6150">
        <v>1.3554842087915068E-3</v>
      </c>
    </row>
    <row r="6151" spans="1:34" x14ac:dyDescent="0.45">
      <c r="A6151" s="4">
        <v>44739.564895394331</v>
      </c>
      <c r="B6151" s="6">
        <f t="shared" si="96"/>
        <v>1229.8000000001707</v>
      </c>
      <c r="C6151">
        <v>1353.8000000001707</v>
      </c>
      <c r="D6151">
        <v>169.2196814249246</v>
      </c>
      <c r="E6151">
        <v>1353.8000000001707</v>
      </c>
      <c r="F6151">
        <v>156.01535562478526</v>
      </c>
      <c r="G6151">
        <v>1353.8000000001707</v>
      </c>
      <c r="H6151">
        <v>785.81383082607385</v>
      </c>
      <c r="I6151">
        <v>1353.8000000001707</v>
      </c>
      <c r="J6151">
        <v>151.60167527025752</v>
      </c>
      <c r="K6151">
        <v>1353.8000000001707</v>
      </c>
      <c r="L6151">
        <v>125.73448563558274</v>
      </c>
      <c r="M6151">
        <v>1353.8000000001707</v>
      </c>
      <c r="N6151">
        <v>109.41495768551567</v>
      </c>
      <c r="O6151">
        <v>1353.8000000001707</v>
      </c>
      <c r="P6151">
        <v>127.96059648996933</v>
      </c>
      <c r="Q6151">
        <v>1353.8000000001707</v>
      </c>
      <c r="R6151">
        <v>100.46452075624597</v>
      </c>
      <c r="S6151">
        <v>1353.8000000001707</v>
      </c>
      <c r="T6151">
        <v>131.83797172283141</v>
      </c>
      <c r="U6151">
        <v>1353.8000000001707</v>
      </c>
      <c r="V6151">
        <v>143.31379504168163</v>
      </c>
      <c r="W6151">
        <v>1353.8000000001707</v>
      </c>
      <c r="X6151">
        <v>106.65849485326973</v>
      </c>
      <c r="Y6151">
        <v>1353.8000000001707</v>
      </c>
      <c r="Z6151">
        <v>81.278896728588506</v>
      </c>
      <c r="AA6151">
        <v>1353.8000000001707</v>
      </c>
      <c r="AB6151">
        <v>157.66109909763082</v>
      </c>
      <c r="AC6151">
        <v>1353.8000000001707</v>
      </c>
      <c r="AD6151">
        <v>219.59731323361407</v>
      </c>
      <c r="AE6151">
        <v>1353.8000000001707</v>
      </c>
      <c r="AF6151">
        <v>36.469733716026788</v>
      </c>
      <c r="AG6151">
        <v>1353.8000000001707</v>
      </c>
      <c r="AH6151">
        <v>1.3554842087915068E-3</v>
      </c>
    </row>
    <row r="6152" spans="1:34" x14ac:dyDescent="0.45">
      <c r="A6152" s="4">
        <v>44739.564897709148</v>
      </c>
      <c r="B6152" s="6">
        <f t="shared" si="96"/>
        <v>1230.0000000001708</v>
      </c>
      <c r="C6152">
        <v>1354.0000000001708</v>
      </c>
      <c r="D6152">
        <v>170.09382965355712</v>
      </c>
      <c r="E6152">
        <v>1354.0000000001708</v>
      </c>
      <c r="F6152">
        <v>157.00211840216687</v>
      </c>
      <c r="G6152">
        <v>1354.0000000001708</v>
      </c>
      <c r="H6152">
        <v>785.80606959079432</v>
      </c>
      <c r="I6152">
        <v>1354.0000000001708</v>
      </c>
      <c r="J6152">
        <v>151.62753477559153</v>
      </c>
      <c r="K6152">
        <v>1354.0000000001708</v>
      </c>
      <c r="L6152">
        <v>125.55509658396366</v>
      </c>
      <c r="M6152">
        <v>1354.0000000001708</v>
      </c>
      <c r="N6152">
        <v>109.25263644524991</v>
      </c>
      <c r="O6152">
        <v>1354.0000000001708</v>
      </c>
      <c r="P6152">
        <v>127.68514587614013</v>
      </c>
      <c r="Q6152">
        <v>1354.0000000001708</v>
      </c>
      <c r="R6152">
        <v>100.28988657485286</v>
      </c>
      <c r="S6152">
        <v>1354.0000000001708</v>
      </c>
      <c r="T6152">
        <v>131.6652961214848</v>
      </c>
      <c r="U6152">
        <v>1354.0000000001708</v>
      </c>
      <c r="V6152">
        <v>143.14700782745078</v>
      </c>
      <c r="W6152">
        <v>1354.0000000001708</v>
      </c>
      <c r="X6152">
        <v>106.47924432481754</v>
      </c>
      <c r="Y6152">
        <v>1354.0000000001708</v>
      </c>
      <c r="Z6152">
        <v>80.972396063523206</v>
      </c>
      <c r="AA6152">
        <v>1354.0000000001708</v>
      </c>
      <c r="AB6152">
        <v>158.12289827683784</v>
      </c>
      <c r="AC6152">
        <v>1354.0000000001708</v>
      </c>
      <c r="AD6152">
        <v>233.23111280546419</v>
      </c>
      <c r="AE6152">
        <v>1354.0000000001708</v>
      </c>
      <c r="AF6152">
        <v>36.4329335775262</v>
      </c>
      <c r="AG6152">
        <v>1354.0000000001708</v>
      </c>
      <c r="AH6152">
        <v>1.5211571914647336E-3</v>
      </c>
    </row>
    <row r="6153" spans="1:34" x14ac:dyDescent="0.45">
      <c r="A6153" s="4">
        <v>44739.564900023965</v>
      </c>
      <c r="B6153" s="6">
        <f t="shared" si="96"/>
        <v>1230.2000000001708</v>
      </c>
      <c r="C6153">
        <v>1354.2000000001708</v>
      </c>
      <c r="D6153">
        <v>170.09382965355712</v>
      </c>
      <c r="E6153">
        <v>1354.2000000001708</v>
      </c>
      <c r="F6153">
        <v>157.00211840216687</v>
      </c>
      <c r="G6153">
        <v>1354.2000000001708</v>
      </c>
      <c r="H6153">
        <v>785.80606959079432</v>
      </c>
      <c r="I6153">
        <v>1354.2000000001708</v>
      </c>
      <c r="J6153">
        <v>151.62753477559153</v>
      </c>
      <c r="K6153">
        <v>1354.2000000001708</v>
      </c>
      <c r="L6153">
        <v>125.55509658396366</v>
      </c>
      <c r="M6153">
        <v>1354.2000000001708</v>
      </c>
      <c r="N6153">
        <v>109.25263644524991</v>
      </c>
      <c r="O6153">
        <v>1354.2000000001708</v>
      </c>
      <c r="P6153">
        <v>127.68514587614013</v>
      </c>
      <c r="Q6153">
        <v>1354.2000000001708</v>
      </c>
      <c r="R6153">
        <v>100.28988657485286</v>
      </c>
      <c r="S6153">
        <v>1354.2000000001708</v>
      </c>
      <c r="T6153">
        <v>131.6652961214848</v>
      </c>
      <c r="U6153">
        <v>1354.2000000001708</v>
      </c>
      <c r="V6153">
        <v>143.14700782745078</v>
      </c>
      <c r="W6153">
        <v>1354.2000000001708</v>
      </c>
      <c r="X6153">
        <v>106.47924432481754</v>
      </c>
      <c r="Y6153">
        <v>1354.2000000001708</v>
      </c>
      <c r="Z6153">
        <v>80.972396063523206</v>
      </c>
      <c r="AA6153">
        <v>1354.2000000001708</v>
      </c>
      <c r="AB6153">
        <v>158.12289827683784</v>
      </c>
      <c r="AC6153">
        <v>1354.2000000001708</v>
      </c>
      <c r="AD6153">
        <v>233.23111280546419</v>
      </c>
      <c r="AE6153">
        <v>1354.2000000001708</v>
      </c>
      <c r="AF6153">
        <v>36.4329335775262</v>
      </c>
      <c r="AG6153">
        <v>1354.2000000001708</v>
      </c>
      <c r="AH6153">
        <v>1.5211571914647336E-3</v>
      </c>
    </row>
    <row r="6154" spans="1:34" x14ac:dyDescent="0.45">
      <c r="A6154" s="4">
        <v>44739.564902338774</v>
      </c>
      <c r="B6154" s="6">
        <f t="shared" si="96"/>
        <v>1230.4000000001708</v>
      </c>
      <c r="C6154">
        <v>1354.4000000001708</v>
      </c>
      <c r="D6154">
        <v>170.09382965355712</v>
      </c>
      <c r="E6154">
        <v>1354.4000000001708</v>
      </c>
      <c r="F6154">
        <v>157.00211840216687</v>
      </c>
      <c r="G6154">
        <v>1354.4000000001708</v>
      </c>
      <c r="H6154">
        <v>785.80606959079432</v>
      </c>
      <c r="I6154">
        <v>1354.4000000001708</v>
      </c>
      <c r="J6154">
        <v>151.62753477559153</v>
      </c>
      <c r="K6154">
        <v>1354.4000000001708</v>
      </c>
      <c r="L6154">
        <v>125.55509658396366</v>
      </c>
      <c r="M6154">
        <v>1354.4000000001708</v>
      </c>
      <c r="N6154">
        <v>109.25263644524991</v>
      </c>
      <c r="O6154">
        <v>1354.4000000001708</v>
      </c>
      <c r="P6154">
        <v>127.68514587614013</v>
      </c>
      <c r="Q6154">
        <v>1354.4000000001708</v>
      </c>
      <c r="R6154">
        <v>100.28988657485286</v>
      </c>
      <c r="S6154">
        <v>1354.4000000001708</v>
      </c>
      <c r="T6154">
        <v>131.6652961214848</v>
      </c>
      <c r="U6154">
        <v>1354.4000000001708</v>
      </c>
      <c r="V6154">
        <v>143.14700782745078</v>
      </c>
      <c r="W6154">
        <v>1354.4000000001708</v>
      </c>
      <c r="X6154">
        <v>106.47924432481754</v>
      </c>
      <c r="Y6154">
        <v>1354.4000000001708</v>
      </c>
      <c r="Z6154">
        <v>80.972396063523206</v>
      </c>
      <c r="AA6154">
        <v>1354.4000000001708</v>
      </c>
      <c r="AB6154">
        <v>158.12289827683784</v>
      </c>
      <c r="AC6154">
        <v>1354.4000000001708</v>
      </c>
      <c r="AD6154">
        <v>233.23111280546419</v>
      </c>
      <c r="AE6154">
        <v>1354.4000000001708</v>
      </c>
      <c r="AF6154">
        <v>36.4329335775262</v>
      </c>
      <c r="AG6154">
        <v>1354.4000000001708</v>
      </c>
      <c r="AH6154">
        <v>1.5211571914647336E-3</v>
      </c>
    </row>
    <row r="6155" spans="1:34" x14ac:dyDescent="0.45">
      <c r="A6155" s="4">
        <v>44739.564904653591</v>
      </c>
      <c r="B6155" s="6">
        <f t="shared" si="96"/>
        <v>1230.6000000001709</v>
      </c>
      <c r="C6155">
        <v>1354.6000000001709</v>
      </c>
      <c r="D6155">
        <v>170.09382965355712</v>
      </c>
      <c r="E6155">
        <v>1354.6000000001709</v>
      </c>
      <c r="F6155">
        <v>157.00211840216687</v>
      </c>
      <c r="G6155">
        <v>1354.6000000001709</v>
      </c>
      <c r="H6155">
        <v>785.80606959079432</v>
      </c>
      <c r="I6155">
        <v>1354.6000000001709</v>
      </c>
      <c r="J6155">
        <v>151.62753477559153</v>
      </c>
      <c r="K6155">
        <v>1354.6000000001709</v>
      </c>
      <c r="L6155">
        <v>125.55509658396366</v>
      </c>
      <c r="M6155">
        <v>1354.6000000001709</v>
      </c>
      <c r="N6155">
        <v>109.25263644524991</v>
      </c>
      <c r="O6155">
        <v>1354.6000000001709</v>
      </c>
      <c r="P6155">
        <v>127.68514587614013</v>
      </c>
      <c r="Q6155">
        <v>1354.6000000001709</v>
      </c>
      <c r="R6155">
        <v>100.28988657485286</v>
      </c>
      <c r="S6155">
        <v>1354.6000000001709</v>
      </c>
      <c r="T6155">
        <v>131.6652961214848</v>
      </c>
      <c r="U6155">
        <v>1354.6000000001709</v>
      </c>
      <c r="V6155">
        <v>143.14700782745078</v>
      </c>
      <c r="W6155">
        <v>1354.6000000001709</v>
      </c>
      <c r="X6155">
        <v>106.47924432481754</v>
      </c>
      <c r="Y6155">
        <v>1354.6000000001709</v>
      </c>
      <c r="Z6155">
        <v>80.972396063523206</v>
      </c>
      <c r="AA6155">
        <v>1354.6000000001709</v>
      </c>
      <c r="AB6155">
        <v>158.12289827683784</v>
      </c>
      <c r="AC6155">
        <v>1354.6000000001709</v>
      </c>
      <c r="AD6155">
        <v>233.23111280546419</v>
      </c>
      <c r="AE6155">
        <v>1354.6000000001709</v>
      </c>
      <c r="AF6155">
        <v>36.4329335775262</v>
      </c>
      <c r="AG6155">
        <v>1354.6000000001709</v>
      </c>
      <c r="AH6155">
        <v>1.5211571914647336E-3</v>
      </c>
    </row>
    <row r="6156" spans="1:34" x14ac:dyDescent="0.45">
      <c r="A6156" s="4">
        <v>44739.564906968408</v>
      </c>
      <c r="B6156" s="6">
        <f t="shared" si="96"/>
        <v>1230.8000000001709</v>
      </c>
      <c r="C6156">
        <v>1354.8000000001709</v>
      </c>
      <c r="D6156">
        <v>170.09382965355712</v>
      </c>
      <c r="E6156">
        <v>1354.8000000001709</v>
      </c>
      <c r="F6156">
        <v>157.00211840216687</v>
      </c>
      <c r="G6156">
        <v>1354.8000000001709</v>
      </c>
      <c r="H6156">
        <v>785.80606959079432</v>
      </c>
      <c r="I6156">
        <v>1354.8000000001709</v>
      </c>
      <c r="J6156">
        <v>151.62753477559153</v>
      </c>
      <c r="K6156">
        <v>1354.8000000001709</v>
      </c>
      <c r="L6156">
        <v>125.55509658396366</v>
      </c>
      <c r="M6156">
        <v>1354.8000000001709</v>
      </c>
      <c r="N6156">
        <v>109.25263644524991</v>
      </c>
      <c r="O6156">
        <v>1354.8000000001709</v>
      </c>
      <c r="P6156">
        <v>127.68514587614013</v>
      </c>
      <c r="Q6156">
        <v>1354.8000000001709</v>
      </c>
      <c r="R6156">
        <v>100.28988657485286</v>
      </c>
      <c r="S6156">
        <v>1354.8000000001709</v>
      </c>
      <c r="T6156">
        <v>131.6652961214848</v>
      </c>
      <c r="U6156">
        <v>1354.8000000001709</v>
      </c>
      <c r="V6156">
        <v>143.14700782745078</v>
      </c>
      <c r="W6156">
        <v>1354.8000000001709</v>
      </c>
      <c r="X6156">
        <v>106.47924432481754</v>
      </c>
      <c r="Y6156">
        <v>1354.8000000001709</v>
      </c>
      <c r="Z6156">
        <v>80.972396063523206</v>
      </c>
      <c r="AA6156">
        <v>1354.8000000001709</v>
      </c>
      <c r="AB6156">
        <v>158.12289827683784</v>
      </c>
      <c r="AC6156">
        <v>1354.8000000001709</v>
      </c>
      <c r="AD6156">
        <v>233.23111280546419</v>
      </c>
      <c r="AE6156">
        <v>1354.8000000001709</v>
      </c>
      <c r="AF6156">
        <v>36.4329335775262</v>
      </c>
      <c r="AG6156">
        <v>1354.8000000001709</v>
      </c>
      <c r="AH6156">
        <v>1.5211571914647336E-3</v>
      </c>
    </row>
    <row r="6157" spans="1:34" x14ac:dyDescent="0.45">
      <c r="A6157" s="4">
        <v>44739.564909283217</v>
      </c>
      <c r="B6157" s="6">
        <f t="shared" si="96"/>
        <v>1231.000000000171</v>
      </c>
      <c r="C6157">
        <v>1355.000000000171</v>
      </c>
      <c r="D6157">
        <v>170.69495108077825</v>
      </c>
      <c r="E6157">
        <v>1355.000000000171</v>
      </c>
      <c r="F6157">
        <v>157.47107269931576</v>
      </c>
      <c r="G6157">
        <v>1355.000000000171</v>
      </c>
      <c r="H6157">
        <v>785.76825247047327</v>
      </c>
      <c r="I6157">
        <v>1355.000000000171</v>
      </c>
      <c r="J6157">
        <v>151.80020452665377</v>
      </c>
      <c r="K6157">
        <v>1355.000000000171</v>
      </c>
      <c r="L6157">
        <v>125.37419227251021</v>
      </c>
      <c r="M6157">
        <v>1355.000000000171</v>
      </c>
      <c r="N6157">
        <v>109.0777228800716</v>
      </c>
      <c r="O6157">
        <v>1355.000000000171</v>
      </c>
      <c r="P6157">
        <v>127.45439571640162</v>
      </c>
      <c r="Q6157">
        <v>1355.000000000171</v>
      </c>
      <c r="R6157">
        <v>100.06555619877456</v>
      </c>
      <c r="S6157">
        <v>1355.000000000171</v>
      </c>
      <c r="T6157">
        <v>131.51149691590282</v>
      </c>
      <c r="U6157">
        <v>1355.000000000171</v>
      </c>
      <c r="V6157">
        <v>142.94801936328281</v>
      </c>
      <c r="W6157">
        <v>1355.000000000171</v>
      </c>
      <c r="X6157">
        <v>106.29374917160571</v>
      </c>
      <c r="Y6157">
        <v>1355.000000000171</v>
      </c>
      <c r="Z6157">
        <v>81.035969368763787</v>
      </c>
      <c r="AA6157">
        <v>1355.000000000171</v>
      </c>
      <c r="AB6157">
        <v>158.57671209673194</v>
      </c>
      <c r="AC6157">
        <v>1355.000000000171</v>
      </c>
      <c r="AD6157">
        <v>224.58747010431861</v>
      </c>
      <c r="AE6157">
        <v>1355.000000000171</v>
      </c>
      <c r="AF6157">
        <v>36.398479150575781</v>
      </c>
      <c r="AG6157">
        <v>1355.000000000171</v>
      </c>
      <c r="AH6157">
        <v>2.2910443568852162E-3</v>
      </c>
    </row>
    <row r="6158" spans="1:34" x14ac:dyDescent="0.45">
      <c r="A6158" s="4">
        <v>44739.564911598041</v>
      </c>
      <c r="B6158" s="6">
        <f t="shared" si="96"/>
        <v>1231.200000000171</v>
      </c>
      <c r="C6158">
        <v>1355.200000000171</v>
      </c>
      <c r="D6158">
        <v>170.69495108077825</v>
      </c>
      <c r="E6158">
        <v>1355.200000000171</v>
      </c>
      <c r="F6158">
        <v>157.47107269931576</v>
      </c>
      <c r="G6158">
        <v>1355.200000000171</v>
      </c>
      <c r="H6158">
        <v>785.76825247047327</v>
      </c>
      <c r="I6158">
        <v>1355.200000000171</v>
      </c>
      <c r="J6158">
        <v>151.80020452665377</v>
      </c>
      <c r="K6158">
        <v>1355.200000000171</v>
      </c>
      <c r="L6158">
        <v>125.37419227251021</v>
      </c>
      <c r="M6158">
        <v>1355.200000000171</v>
      </c>
      <c r="N6158">
        <v>109.0777228800716</v>
      </c>
      <c r="O6158">
        <v>1355.200000000171</v>
      </c>
      <c r="P6158">
        <v>127.45439571640162</v>
      </c>
      <c r="Q6158">
        <v>1355.200000000171</v>
      </c>
      <c r="R6158">
        <v>100.06555619877456</v>
      </c>
      <c r="S6158">
        <v>1355.200000000171</v>
      </c>
      <c r="T6158">
        <v>131.51149691590282</v>
      </c>
      <c r="U6158">
        <v>1355.200000000171</v>
      </c>
      <c r="V6158">
        <v>142.94801936328281</v>
      </c>
      <c r="W6158">
        <v>1355.200000000171</v>
      </c>
      <c r="X6158">
        <v>106.29374917160571</v>
      </c>
      <c r="Y6158">
        <v>1355.200000000171</v>
      </c>
      <c r="Z6158">
        <v>81.035969368763787</v>
      </c>
      <c r="AA6158">
        <v>1355.200000000171</v>
      </c>
      <c r="AB6158">
        <v>158.57671209673194</v>
      </c>
      <c r="AC6158">
        <v>1355.200000000171</v>
      </c>
      <c r="AD6158">
        <v>224.58747010431861</v>
      </c>
      <c r="AE6158">
        <v>1355.200000000171</v>
      </c>
      <c r="AF6158">
        <v>36.398479150575781</v>
      </c>
      <c r="AG6158">
        <v>1355.200000000171</v>
      </c>
      <c r="AH6158">
        <v>2.2910443568852162E-3</v>
      </c>
    </row>
    <row r="6159" spans="1:34" x14ac:dyDescent="0.45">
      <c r="A6159" s="4">
        <v>44739.564913912851</v>
      </c>
      <c r="B6159" s="6">
        <f t="shared" si="96"/>
        <v>1231.4000000001711</v>
      </c>
      <c r="C6159">
        <v>1355.4000000001711</v>
      </c>
      <c r="D6159">
        <v>170.69495108077825</v>
      </c>
      <c r="E6159">
        <v>1355.4000000001711</v>
      </c>
      <c r="F6159">
        <v>157.47107269931576</v>
      </c>
      <c r="G6159">
        <v>1355.4000000001711</v>
      </c>
      <c r="H6159">
        <v>785.76825247047327</v>
      </c>
      <c r="I6159">
        <v>1355.4000000001711</v>
      </c>
      <c r="J6159">
        <v>151.80020452665377</v>
      </c>
      <c r="K6159">
        <v>1355.4000000001711</v>
      </c>
      <c r="L6159">
        <v>125.37419227251021</v>
      </c>
      <c r="M6159">
        <v>1355.4000000001711</v>
      </c>
      <c r="N6159">
        <v>109.0777228800716</v>
      </c>
      <c r="O6159">
        <v>1355.4000000001711</v>
      </c>
      <c r="P6159">
        <v>127.45439571640162</v>
      </c>
      <c r="Q6159">
        <v>1355.4000000001711</v>
      </c>
      <c r="R6159">
        <v>100.06555619877456</v>
      </c>
      <c r="S6159">
        <v>1355.4000000001711</v>
      </c>
      <c r="T6159">
        <v>131.51149691590282</v>
      </c>
      <c r="U6159">
        <v>1355.4000000001711</v>
      </c>
      <c r="V6159">
        <v>142.94801936328281</v>
      </c>
      <c r="W6159">
        <v>1355.4000000001711</v>
      </c>
      <c r="X6159">
        <v>106.29374917160571</v>
      </c>
      <c r="Y6159">
        <v>1355.4000000001711</v>
      </c>
      <c r="Z6159">
        <v>81.035969368763787</v>
      </c>
      <c r="AA6159">
        <v>1355.4000000001711</v>
      </c>
      <c r="AB6159">
        <v>158.57671209673194</v>
      </c>
      <c r="AC6159">
        <v>1355.4000000001711</v>
      </c>
      <c r="AD6159">
        <v>224.58747010431861</v>
      </c>
      <c r="AE6159">
        <v>1355.4000000001711</v>
      </c>
      <c r="AF6159">
        <v>36.398479150575781</v>
      </c>
      <c r="AG6159">
        <v>1355.4000000001711</v>
      </c>
      <c r="AH6159">
        <v>2.2910443568852162E-3</v>
      </c>
    </row>
    <row r="6160" spans="1:34" x14ac:dyDescent="0.45">
      <c r="A6160" s="4">
        <v>44739.564916227668</v>
      </c>
      <c r="B6160" s="6">
        <f t="shared" si="96"/>
        <v>1231.6000000001711</v>
      </c>
      <c r="C6160">
        <v>1355.6000000001711</v>
      </c>
      <c r="D6160">
        <v>170.69495108077825</v>
      </c>
      <c r="E6160">
        <v>1355.6000000001711</v>
      </c>
      <c r="F6160">
        <v>157.47107269931576</v>
      </c>
      <c r="G6160">
        <v>1355.6000000001711</v>
      </c>
      <c r="H6160">
        <v>785.76825247047327</v>
      </c>
      <c r="I6160">
        <v>1355.6000000001711</v>
      </c>
      <c r="J6160">
        <v>151.80020452665377</v>
      </c>
      <c r="K6160">
        <v>1355.6000000001711</v>
      </c>
      <c r="L6160">
        <v>125.37419227251021</v>
      </c>
      <c r="M6160">
        <v>1355.6000000001711</v>
      </c>
      <c r="N6160">
        <v>109.0777228800716</v>
      </c>
      <c r="O6160">
        <v>1355.6000000001711</v>
      </c>
      <c r="P6160">
        <v>127.45439571640162</v>
      </c>
      <c r="Q6160">
        <v>1355.6000000001711</v>
      </c>
      <c r="R6160">
        <v>100.06555619877456</v>
      </c>
      <c r="S6160">
        <v>1355.6000000001711</v>
      </c>
      <c r="T6160">
        <v>131.51149691590282</v>
      </c>
      <c r="U6160">
        <v>1355.6000000001711</v>
      </c>
      <c r="V6160">
        <v>142.94801936328281</v>
      </c>
      <c r="W6160">
        <v>1355.6000000001711</v>
      </c>
      <c r="X6160">
        <v>106.29374917160571</v>
      </c>
      <c r="Y6160">
        <v>1355.6000000001711</v>
      </c>
      <c r="Z6160">
        <v>81.035969368763787</v>
      </c>
      <c r="AA6160">
        <v>1355.6000000001711</v>
      </c>
      <c r="AB6160">
        <v>158.57671209673194</v>
      </c>
      <c r="AC6160">
        <v>1355.6000000001711</v>
      </c>
      <c r="AD6160">
        <v>224.58747010431861</v>
      </c>
      <c r="AE6160">
        <v>1355.6000000001711</v>
      </c>
      <c r="AF6160">
        <v>36.398479150575781</v>
      </c>
      <c r="AG6160">
        <v>1355.6000000001711</v>
      </c>
      <c r="AH6160">
        <v>2.2910443568852162E-3</v>
      </c>
    </row>
    <row r="6161" spans="1:34" x14ac:dyDescent="0.45">
      <c r="A6161" s="4">
        <v>44739.564918542485</v>
      </c>
      <c r="B6161" s="6">
        <f t="shared" si="96"/>
        <v>1231.8000000001712</v>
      </c>
      <c r="C6161">
        <v>1355.8000000001712</v>
      </c>
      <c r="D6161">
        <v>170.69495108077825</v>
      </c>
      <c r="E6161">
        <v>1355.8000000001712</v>
      </c>
      <c r="F6161">
        <v>157.47107269931576</v>
      </c>
      <c r="G6161">
        <v>1355.8000000001712</v>
      </c>
      <c r="H6161">
        <v>785.76825247047327</v>
      </c>
      <c r="I6161">
        <v>1355.8000000001712</v>
      </c>
      <c r="J6161">
        <v>151.80020452665377</v>
      </c>
      <c r="K6161">
        <v>1355.8000000001712</v>
      </c>
      <c r="L6161">
        <v>125.37419227251021</v>
      </c>
      <c r="M6161">
        <v>1355.8000000001712</v>
      </c>
      <c r="N6161">
        <v>109.0777228800716</v>
      </c>
      <c r="O6161">
        <v>1355.8000000001712</v>
      </c>
      <c r="P6161">
        <v>127.45439571640162</v>
      </c>
      <c r="Q6161">
        <v>1355.8000000001712</v>
      </c>
      <c r="R6161">
        <v>100.06555619877456</v>
      </c>
      <c r="S6161">
        <v>1355.8000000001712</v>
      </c>
      <c r="T6161">
        <v>131.51149691590282</v>
      </c>
      <c r="U6161">
        <v>1355.8000000001712</v>
      </c>
      <c r="V6161">
        <v>142.94801936328281</v>
      </c>
      <c r="W6161">
        <v>1355.8000000001712</v>
      </c>
      <c r="X6161">
        <v>106.29374917160571</v>
      </c>
      <c r="Y6161">
        <v>1355.8000000001712</v>
      </c>
      <c r="Z6161">
        <v>81.035969368763787</v>
      </c>
      <c r="AA6161">
        <v>1355.8000000001712</v>
      </c>
      <c r="AB6161">
        <v>158.57671209673194</v>
      </c>
      <c r="AC6161">
        <v>1355.8000000001712</v>
      </c>
      <c r="AD6161">
        <v>224.58747010431861</v>
      </c>
      <c r="AE6161">
        <v>1355.8000000001712</v>
      </c>
      <c r="AF6161">
        <v>36.398479150575781</v>
      </c>
      <c r="AG6161">
        <v>1355.8000000001712</v>
      </c>
      <c r="AH6161">
        <v>2.2910443568852162E-3</v>
      </c>
    </row>
    <row r="6162" spans="1:34" x14ac:dyDescent="0.45">
      <c r="A6162" s="4">
        <v>44739.564920857294</v>
      </c>
      <c r="B6162" s="6">
        <f t="shared" si="96"/>
        <v>1232.0000000001712</v>
      </c>
      <c r="C6162">
        <v>1356.0000000001712</v>
      </c>
      <c r="D6162">
        <v>171.23082722328709</v>
      </c>
      <c r="E6162">
        <v>1356.0000000001712</v>
      </c>
      <c r="F6162">
        <v>158.13622256315861</v>
      </c>
      <c r="G6162">
        <v>1356.0000000001712</v>
      </c>
      <c r="H6162">
        <v>785.76744168148718</v>
      </c>
      <c r="I6162">
        <v>1356.0000000001712</v>
      </c>
      <c r="J6162">
        <v>152.01117441764401</v>
      </c>
      <c r="K6162">
        <v>1356.0000000001712</v>
      </c>
      <c r="L6162">
        <v>125.1981955658363</v>
      </c>
      <c r="M6162">
        <v>1356.0000000001712</v>
      </c>
      <c r="N6162">
        <v>108.93527205126357</v>
      </c>
      <c r="O6162">
        <v>1356.0000000001712</v>
      </c>
      <c r="P6162">
        <v>127.25578003907442</v>
      </c>
      <c r="Q6162">
        <v>1356.0000000001712</v>
      </c>
      <c r="R6162">
        <v>99.888858406794171</v>
      </c>
      <c r="S6162">
        <v>1356.0000000001712</v>
      </c>
      <c r="T6162">
        <v>131.38140996965674</v>
      </c>
      <c r="U6162">
        <v>1356.0000000001712</v>
      </c>
      <c r="V6162">
        <v>142.7539848574601</v>
      </c>
      <c r="W6162">
        <v>1356.0000000001712</v>
      </c>
      <c r="X6162">
        <v>106.14360603818025</v>
      </c>
      <c r="Y6162">
        <v>1356.0000000001712</v>
      </c>
      <c r="Z6162">
        <v>81.049046050195386</v>
      </c>
      <c r="AA6162">
        <v>1356.0000000001712</v>
      </c>
      <c r="AB6162">
        <v>158.93623915740241</v>
      </c>
      <c r="AC6162">
        <v>1356.0000000001712</v>
      </c>
      <c r="AD6162">
        <v>231.43788219277064</v>
      </c>
      <c r="AE6162">
        <v>1356.0000000001712</v>
      </c>
      <c r="AF6162">
        <v>36.452428835199726</v>
      </c>
      <c r="AG6162">
        <v>1356.0000000001712</v>
      </c>
      <c r="AH6162">
        <v>1.727314768869565E-3</v>
      </c>
    </row>
    <row r="6163" spans="1:34" x14ac:dyDescent="0.45">
      <c r="A6163" s="4">
        <v>44739.564923172111</v>
      </c>
      <c r="B6163" s="6">
        <f t="shared" si="96"/>
        <v>1232.2000000001713</v>
      </c>
      <c r="C6163">
        <v>1356.2000000001713</v>
      </c>
      <c r="D6163">
        <v>171.23082722328709</v>
      </c>
      <c r="E6163">
        <v>1356.2000000001713</v>
      </c>
      <c r="F6163">
        <v>158.13622256315861</v>
      </c>
      <c r="G6163">
        <v>1356.2000000001713</v>
      </c>
      <c r="H6163">
        <v>785.76744168148718</v>
      </c>
      <c r="I6163">
        <v>1356.2000000001713</v>
      </c>
      <c r="J6163">
        <v>152.01117441764401</v>
      </c>
      <c r="K6163">
        <v>1356.2000000001713</v>
      </c>
      <c r="L6163">
        <v>125.1981955658363</v>
      </c>
      <c r="M6163">
        <v>1356.2000000001713</v>
      </c>
      <c r="N6163">
        <v>108.93527205126357</v>
      </c>
      <c r="O6163">
        <v>1356.2000000001713</v>
      </c>
      <c r="P6163">
        <v>127.25578003907442</v>
      </c>
      <c r="Q6163">
        <v>1356.2000000001713</v>
      </c>
      <c r="R6163">
        <v>99.888858406794171</v>
      </c>
      <c r="S6163">
        <v>1356.2000000001713</v>
      </c>
      <c r="T6163">
        <v>131.38140996965674</v>
      </c>
      <c r="U6163">
        <v>1356.2000000001713</v>
      </c>
      <c r="V6163">
        <v>142.7539848574601</v>
      </c>
      <c r="W6163">
        <v>1356.2000000001713</v>
      </c>
      <c r="X6163">
        <v>106.14360603818025</v>
      </c>
      <c r="Y6163">
        <v>1356.2000000001713</v>
      </c>
      <c r="Z6163">
        <v>81.049046050195386</v>
      </c>
      <c r="AA6163">
        <v>1356.2000000001713</v>
      </c>
      <c r="AB6163">
        <v>158.93623915740241</v>
      </c>
      <c r="AC6163">
        <v>1356.2000000001713</v>
      </c>
      <c r="AD6163">
        <v>231.43788219277064</v>
      </c>
      <c r="AE6163">
        <v>1356.2000000001713</v>
      </c>
      <c r="AF6163">
        <v>36.452428835199726</v>
      </c>
      <c r="AG6163">
        <v>1356.2000000001713</v>
      </c>
      <c r="AH6163">
        <v>1.727314768869565E-3</v>
      </c>
    </row>
    <row r="6164" spans="1:34" x14ac:dyDescent="0.45">
      <c r="A6164" s="4">
        <v>44739.564925486928</v>
      </c>
      <c r="B6164" s="6">
        <f t="shared" si="96"/>
        <v>1232.4000000001713</v>
      </c>
      <c r="C6164">
        <v>1356.4000000001713</v>
      </c>
      <c r="D6164">
        <v>171.23082722328709</v>
      </c>
      <c r="E6164">
        <v>1356.4000000001713</v>
      </c>
      <c r="F6164">
        <v>158.13622256315861</v>
      </c>
      <c r="G6164">
        <v>1356.4000000001713</v>
      </c>
      <c r="H6164">
        <v>785.76744168148718</v>
      </c>
      <c r="I6164">
        <v>1356.4000000001713</v>
      </c>
      <c r="J6164">
        <v>152.01117441764401</v>
      </c>
      <c r="K6164">
        <v>1356.4000000001713</v>
      </c>
      <c r="L6164">
        <v>125.1981955658363</v>
      </c>
      <c r="M6164">
        <v>1356.4000000001713</v>
      </c>
      <c r="N6164">
        <v>108.93527205126357</v>
      </c>
      <c r="O6164">
        <v>1356.4000000001713</v>
      </c>
      <c r="P6164">
        <v>127.25578003907442</v>
      </c>
      <c r="Q6164">
        <v>1356.4000000001713</v>
      </c>
      <c r="R6164">
        <v>99.888858406794171</v>
      </c>
      <c r="S6164">
        <v>1356.4000000001713</v>
      </c>
      <c r="T6164">
        <v>131.38140996965674</v>
      </c>
      <c r="U6164">
        <v>1356.4000000001713</v>
      </c>
      <c r="V6164">
        <v>142.7539848574601</v>
      </c>
      <c r="W6164">
        <v>1356.4000000001713</v>
      </c>
      <c r="X6164">
        <v>106.14360603818025</v>
      </c>
      <c r="Y6164">
        <v>1356.4000000001713</v>
      </c>
      <c r="Z6164">
        <v>81.049046050195386</v>
      </c>
      <c r="AA6164">
        <v>1356.4000000001713</v>
      </c>
      <c r="AB6164">
        <v>158.93623915740241</v>
      </c>
      <c r="AC6164">
        <v>1356.4000000001713</v>
      </c>
      <c r="AD6164">
        <v>231.43788219277064</v>
      </c>
      <c r="AE6164">
        <v>1356.4000000001713</v>
      </c>
      <c r="AF6164">
        <v>36.452428835199726</v>
      </c>
      <c r="AG6164">
        <v>1356.4000000001713</v>
      </c>
      <c r="AH6164">
        <v>1.727314768869565E-3</v>
      </c>
    </row>
    <row r="6165" spans="1:34" x14ac:dyDescent="0.45">
      <c r="A6165" s="4">
        <v>44739.564927801737</v>
      </c>
      <c r="B6165" s="6">
        <f t="shared" si="96"/>
        <v>1232.6000000001713</v>
      </c>
      <c r="C6165">
        <v>1356.6000000001713</v>
      </c>
      <c r="D6165">
        <v>171.23082722328709</v>
      </c>
      <c r="E6165">
        <v>1356.6000000001713</v>
      </c>
      <c r="F6165">
        <v>158.13622256315861</v>
      </c>
      <c r="G6165">
        <v>1356.6000000001713</v>
      </c>
      <c r="H6165">
        <v>785.76744168148718</v>
      </c>
      <c r="I6165">
        <v>1356.6000000001713</v>
      </c>
      <c r="J6165">
        <v>152.01117441764401</v>
      </c>
      <c r="K6165">
        <v>1356.6000000001713</v>
      </c>
      <c r="L6165">
        <v>125.1981955658363</v>
      </c>
      <c r="M6165">
        <v>1356.6000000001713</v>
      </c>
      <c r="N6165">
        <v>108.93527205126357</v>
      </c>
      <c r="O6165">
        <v>1356.6000000001713</v>
      </c>
      <c r="P6165">
        <v>127.25578003907442</v>
      </c>
      <c r="Q6165">
        <v>1356.6000000001713</v>
      </c>
      <c r="R6165">
        <v>99.888858406794171</v>
      </c>
      <c r="S6165">
        <v>1356.6000000001713</v>
      </c>
      <c r="T6165">
        <v>131.38140996965674</v>
      </c>
      <c r="U6165">
        <v>1356.6000000001713</v>
      </c>
      <c r="V6165">
        <v>142.7539848574601</v>
      </c>
      <c r="W6165">
        <v>1356.6000000001713</v>
      </c>
      <c r="X6165">
        <v>106.14360603818025</v>
      </c>
      <c r="Y6165">
        <v>1356.6000000001713</v>
      </c>
      <c r="Z6165">
        <v>81.049046050195386</v>
      </c>
      <c r="AA6165">
        <v>1356.6000000001713</v>
      </c>
      <c r="AB6165">
        <v>158.93623915740241</v>
      </c>
      <c r="AC6165">
        <v>1356.6000000001713</v>
      </c>
      <c r="AD6165">
        <v>231.43788219277064</v>
      </c>
      <c r="AE6165">
        <v>1356.6000000001713</v>
      </c>
      <c r="AF6165">
        <v>36.452428835199726</v>
      </c>
      <c r="AG6165">
        <v>1356.6000000001713</v>
      </c>
      <c r="AH6165">
        <v>1.727314768869565E-3</v>
      </c>
    </row>
    <row r="6166" spans="1:34" x14ac:dyDescent="0.45">
      <c r="A6166" s="4">
        <v>44739.564930116554</v>
      </c>
      <c r="B6166" s="6">
        <f t="shared" si="96"/>
        <v>1232.8000000001714</v>
      </c>
      <c r="C6166">
        <v>1356.8000000001714</v>
      </c>
      <c r="D6166">
        <v>171.23082722328709</v>
      </c>
      <c r="E6166">
        <v>1356.8000000001714</v>
      </c>
      <c r="F6166">
        <v>158.13622256315861</v>
      </c>
      <c r="G6166">
        <v>1356.8000000001714</v>
      </c>
      <c r="H6166">
        <v>785.76744168148718</v>
      </c>
      <c r="I6166">
        <v>1356.8000000001714</v>
      </c>
      <c r="J6166">
        <v>152.01117441764401</v>
      </c>
      <c r="K6166">
        <v>1356.8000000001714</v>
      </c>
      <c r="L6166">
        <v>125.1981955658363</v>
      </c>
      <c r="M6166">
        <v>1356.8000000001714</v>
      </c>
      <c r="N6166">
        <v>108.93527205126357</v>
      </c>
      <c r="O6166">
        <v>1356.8000000001714</v>
      </c>
      <c r="P6166">
        <v>127.25578003907442</v>
      </c>
      <c r="Q6166">
        <v>1356.8000000001714</v>
      </c>
      <c r="R6166">
        <v>99.888858406794171</v>
      </c>
      <c r="S6166">
        <v>1356.8000000001714</v>
      </c>
      <c r="T6166">
        <v>131.38140996965674</v>
      </c>
      <c r="U6166">
        <v>1356.8000000001714</v>
      </c>
      <c r="V6166">
        <v>142.7539848574601</v>
      </c>
      <c r="W6166">
        <v>1356.8000000001714</v>
      </c>
      <c r="X6166">
        <v>106.14360603818025</v>
      </c>
      <c r="Y6166">
        <v>1356.8000000001714</v>
      </c>
      <c r="Z6166">
        <v>81.049046050195386</v>
      </c>
      <c r="AA6166">
        <v>1356.8000000001714</v>
      </c>
      <c r="AB6166">
        <v>158.93623915740241</v>
      </c>
      <c r="AC6166">
        <v>1356.8000000001714</v>
      </c>
      <c r="AD6166">
        <v>231.43788219277064</v>
      </c>
      <c r="AE6166">
        <v>1356.8000000001714</v>
      </c>
      <c r="AF6166">
        <v>36.452428835199726</v>
      </c>
      <c r="AG6166">
        <v>1356.8000000001714</v>
      </c>
      <c r="AH6166">
        <v>1.727314768869565E-3</v>
      </c>
    </row>
    <row r="6167" spans="1:34" x14ac:dyDescent="0.45">
      <c r="A6167" s="4">
        <v>44739.564932431371</v>
      </c>
      <c r="B6167" s="6">
        <f t="shared" si="96"/>
        <v>1233.0000000001714</v>
      </c>
      <c r="C6167">
        <v>1357.0000000001714</v>
      </c>
      <c r="D6167">
        <v>171.1233298679912</v>
      </c>
      <c r="E6167">
        <v>1357.0000000001714</v>
      </c>
      <c r="F6167">
        <v>157.5122588513313</v>
      </c>
      <c r="G6167">
        <v>1357.0000000001714</v>
      </c>
      <c r="H6167">
        <v>785.76000208045264</v>
      </c>
      <c r="I6167">
        <v>1357.0000000001714</v>
      </c>
      <c r="J6167">
        <v>152.17672504388031</v>
      </c>
      <c r="K6167">
        <v>1357.0000000001714</v>
      </c>
      <c r="L6167">
        <v>125.0415657369209</v>
      </c>
      <c r="M6167">
        <v>1357.0000000001714</v>
      </c>
      <c r="N6167">
        <v>108.81087022852883</v>
      </c>
      <c r="O6167">
        <v>1357.0000000001714</v>
      </c>
      <c r="P6167">
        <v>127.08181711952913</v>
      </c>
      <c r="Q6167">
        <v>1357.0000000001714</v>
      </c>
      <c r="R6167">
        <v>99.777644272431871</v>
      </c>
      <c r="S6167">
        <v>1357.0000000001714</v>
      </c>
      <c r="T6167">
        <v>131.25287464889587</v>
      </c>
      <c r="U6167">
        <v>1357.0000000001714</v>
      </c>
      <c r="V6167">
        <v>142.56128921110306</v>
      </c>
      <c r="W6167">
        <v>1357.0000000001714</v>
      </c>
      <c r="X6167">
        <v>105.97398693346622</v>
      </c>
      <c r="Y6167">
        <v>1357.0000000001714</v>
      </c>
      <c r="Z6167">
        <v>81.772120208473538</v>
      </c>
      <c r="AA6167">
        <v>1357.0000000001714</v>
      </c>
      <c r="AB6167">
        <v>158.78637111253016</v>
      </c>
      <c r="AC6167">
        <v>1357.0000000001714</v>
      </c>
      <c r="AD6167">
        <v>222.24737299425192</v>
      </c>
      <c r="AE6167">
        <v>1357.0000000001714</v>
      </c>
      <c r="AF6167">
        <v>36.850351664709393</v>
      </c>
      <c r="AG6167">
        <v>1357.0000000001714</v>
      </c>
      <c r="AH6167">
        <v>1.3582502370029829E-3</v>
      </c>
    </row>
    <row r="6168" spans="1:34" x14ac:dyDescent="0.45">
      <c r="A6168" s="4">
        <v>44739.564934746188</v>
      </c>
      <c r="B6168" s="6">
        <f t="shared" si="96"/>
        <v>1233.2000000001715</v>
      </c>
      <c r="C6168">
        <v>1357.2000000001715</v>
      </c>
      <c r="D6168">
        <v>171.1233298679912</v>
      </c>
      <c r="E6168">
        <v>1357.2000000001715</v>
      </c>
      <c r="F6168">
        <v>157.5122588513313</v>
      </c>
      <c r="G6168">
        <v>1357.2000000001715</v>
      </c>
      <c r="H6168">
        <v>785.76000208045264</v>
      </c>
      <c r="I6168">
        <v>1357.2000000001715</v>
      </c>
      <c r="J6168">
        <v>152.17672504388031</v>
      </c>
      <c r="K6168">
        <v>1357.2000000001715</v>
      </c>
      <c r="L6168">
        <v>125.0415657369209</v>
      </c>
      <c r="M6168">
        <v>1357.2000000001715</v>
      </c>
      <c r="N6168">
        <v>108.81087022852883</v>
      </c>
      <c r="O6168">
        <v>1357.2000000001715</v>
      </c>
      <c r="P6168">
        <v>127.08181711952913</v>
      </c>
      <c r="Q6168">
        <v>1357.2000000001715</v>
      </c>
      <c r="R6168">
        <v>99.777644272431871</v>
      </c>
      <c r="S6168">
        <v>1357.2000000001715</v>
      </c>
      <c r="T6168">
        <v>131.25287464889587</v>
      </c>
      <c r="U6168">
        <v>1357.2000000001715</v>
      </c>
      <c r="V6168">
        <v>142.56128921110306</v>
      </c>
      <c r="W6168">
        <v>1357.2000000001715</v>
      </c>
      <c r="X6168">
        <v>105.97398693346622</v>
      </c>
      <c r="Y6168">
        <v>1357.2000000001715</v>
      </c>
      <c r="Z6168">
        <v>81.772120208473538</v>
      </c>
      <c r="AA6168">
        <v>1357.2000000001715</v>
      </c>
      <c r="AB6168">
        <v>158.78637111253016</v>
      </c>
      <c r="AC6168">
        <v>1357.2000000001715</v>
      </c>
      <c r="AD6168">
        <v>222.24737299425192</v>
      </c>
      <c r="AE6168">
        <v>1357.2000000001715</v>
      </c>
      <c r="AF6168">
        <v>36.850351664709393</v>
      </c>
      <c r="AG6168">
        <v>1357.2000000001715</v>
      </c>
      <c r="AH6168">
        <v>1.3582502370029829E-3</v>
      </c>
    </row>
    <row r="6169" spans="1:34" x14ac:dyDescent="0.45">
      <c r="A6169" s="4">
        <v>44739.564937060997</v>
      </c>
      <c r="B6169" s="6">
        <f t="shared" si="96"/>
        <v>1233.4000000001715</v>
      </c>
      <c r="C6169">
        <v>1357.4000000001715</v>
      </c>
      <c r="D6169">
        <v>171.1233298679912</v>
      </c>
      <c r="E6169">
        <v>1357.4000000001715</v>
      </c>
      <c r="F6169">
        <v>157.5122588513313</v>
      </c>
      <c r="G6169">
        <v>1357.4000000001715</v>
      </c>
      <c r="H6169">
        <v>785.76000208045264</v>
      </c>
      <c r="I6169">
        <v>1357.4000000001715</v>
      </c>
      <c r="J6169">
        <v>152.17672504388031</v>
      </c>
      <c r="K6169">
        <v>1357.4000000001715</v>
      </c>
      <c r="L6169">
        <v>125.0415657369209</v>
      </c>
      <c r="M6169">
        <v>1357.4000000001715</v>
      </c>
      <c r="N6169">
        <v>108.81087022852883</v>
      </c>
      <c r="O6169">
        <v>1357.4000000001715</v>
      </c>
      <c r="P6169">
        <v>127.08181711952913</v>
      </c>
      <c r="Q6169">
        <v>1357.4000000001715</v>
      </c>
      <c r="R6169">
        <v>99.777644272431871</v>
      </c>
      <c r="S6169">
        <v>1357.4000000001715</v>
      </c>
      <c r="T6169">
        <v>131.25287464889587</v>
      </c>
      <c r="U6169">
        <v>1357.4000000001715</v>
      </c>
      <c r="V6169">
        <v>142.56128921110306</v>
      </c>
      <c r="W6169">
        <v>1357.4000000001715</v>
      </c>
      <c r="X6169">
        <v>105.97398693346622</v>
      </c>
      <c r="Y6169">
        <v>1357.4000000001715</v>
      </c>
      <c r="Z6169">
        <v>81.772120208473538</v>
      </c>
      <c r="AA6169">
        <v>1357.4000000001715</v>
      </c>
      <c r="AB6169">
        <v>158.78637111253016</v>
      </c>
      <c r="AC6169">
        <v>1357.4000000001715</v>
      </c>
      <c r="AD6169">
        <v>222.24737299425192</v>
      </c>
      <c r="AE6169">
        <v>1357.4000000001715</v>
      </c>
      <c r="AF6169">
        <v>36.850351664709393</v>
      </c>
      <c r="AG6169">
        <v>1357.4000000001715</v>
      </c>
      <c r="AH6169">
        <v>1.3582502370029829E-3</v>
      </c>
    </row>
    <row r="6170" spans="1:34" x14ac:dyDescent="0.45">
      <c r="A6170" s="4">
        <v>44739.564939375814</v>
      </c>
      <c r="B6170" s="6">
        <f t="shared" si="96"/>
        <v>1233.6000000001716</v>
      </c>
      <c r="C6170">
        <v>1357.6000000001716</v>
      </c>
      <c r="D6170">
        <v>171.1233298679912</v>
      </c>
      <c r="E6170">
        <v>1357.6000000001716</v>
      </c>
      <c r="F6170">
        <v>157.5122588513313</v>
      </c>
      <c r="G6170">
        <v>1357.6000000001716</v>
      </c>
      <c r="H6170">
        <v>785.76000208045264</v>
      </c>
      <c r="I6170">
        <v>1357.6000000001716</v>
      </c>
      <c r="J6170">
        <v>152.17672504388031</v>
      </c>
      <c r="K6170">
        <v>1357.6000000001716</v>
      </c>
      <c r="L6170">
        <v>125.0415657369209</v>
      </c>
      <c r="M6170">
        <v>1357.6000000001716</v>
      </c>
      <c r="N6170">
        <v>108.81087022852883</v>
      </c>
      <c r="O6170">
        <v>1357.6000000001716</v>
      </c>
      <c r="P6170">
        <v>127.08181711952913</v>
      </c>
      <c r="Q6170">
        <v>1357.6000000001716</v>
      </c>
      <c r="R6170">
        <v>99.777644272431871</v>
      </c>
      <c r="S6170">
        <v>1357.6000000001716</v>
      </c>
      <c r="T6170">
        <v>131.25287464889587</v>
      </c>
      <c r="U6170">
        <v>1357.6000000001716</v>
      </c>
      <c r="V6170">
        <v>142.56128921110306</v>
      </c>
      <c r="W6170">
        <v>1357.6000000001716</v>
      </c>
      <c r="X6170">
        <v>105.97398693346622</v>
      </c>
      <c r="Y6170">
        <v>1357.6000000001716</v>
      </c>
      <c r="Z6170">
        <v>81.772120208473538</v>
      </c>
      <c r="AA6170">
        <v>1357.6000000001716</v>
      </c>
      <c r="AB6170">
        <v>158.78637111253016</v>
      </c>
      <c r="AC6170">
        <v>1357.6000000001716</v>
      </c>
      <c r="AD6170">
        <v>222.24737299425192</v>
      </c>
      <c r="AE6170">
        <v>1357.6000000001716</v>
      </c>
      <c r="AF6170">
        <v>36.850351664709393</v>
      </c>
      <c r="AG6170">
        <v>1357.6000000001716</v>
      </c>
      <c r="AH6170">
        <v>1.3582502370029829E-3</v>
      </c>
    </row>
    <row r="6171" spans="1:34" x14ac:dyDescent="0.45">
      <c r="A6171" s="4">
        <v>44739.564941690631</v>
      </c>
      <c r="B6171" s="6">
        <f t="shared" si="96"/>
        <v>1233.8000000001716</v>
      </c>
      <c r="C6171">
        <v>1357.8000000001716</v>
      </c>
      <c r="D6171">
        <v>171.1233298679912</v>
      </c>
      <c r="E6171">
        <v>1357.8000000001716</v>
      </c>
      <c r="F6171">
        <v>157.5122588513313</v>
      </c>
      <c r="G6171">
        <v>1357.8000000001716</v>
      </c>
      <c r="H6171">
        <v>785.76000208045264</v>
      </c>
      <c r="I6171">
        <v>1357.8000000001716</v>
      </c>
      <c r="J6171">
        <v>152.17672504388031</v>
      </c>
      <c r="K6171">
        <v>1357.8000000001716</v>
      </c>
      <c r="L6171">
        <v>125.0415657369209</v>
      </c>
      <c r="M6171">
        <v>1357.8000000001716</v>
      </c>
      <c r="N6171">
        <v>108.81087022852883</v>
      </c>
      <c r="O6171">
        <v>1357.8000000001716</v>
      </c>
      <c r="P6171">
        <v>127.08181711952913</v>
      </c>
      <c r="Q6171">
        <v>1357.8000000001716</v>
      </c>
      <c r="R6171">
        <v>99.777644272431871</v>
      </c>
      <c r="S6171">
        <v>1357.8000000001716</v>
      </c>
      <c r="T6171">
        <v>131.25287464889587</v>
      </c>
      <c r="U6171">
        <v>1357.8000000001716</v>
      </c>
      <c r="V6171">
        <v>142.56128921110306</v>
      </c>
      <c r="W6171">
        <v>1357.8000000001716</v>
      </c>
      <c r="X6171">
        <v>105.97398693346622</v>
      </c>
      <c r="Y6171">
        <v>1357.8000000001716</v>
      </c>
      <c r="Z6171">
        <v>81.772120208473538</v>
      </c>
      <c r="AA6171">
        <v>1357.8000000001716</v>
      </c>
      <c r="AB6171">
        <v>158.78637111253016</v>
      </c>
      <c r="AC6171">
        <v>1357.8000000001716</v>
      </c>
      <c r="AD6171">
        <v>222.24737299425192</v>
      </c>
      <c r="AE6171">
        <v>1357.8000000001716</v>
      </c>
      <c r="AF6171">
        <v>36.850351664709393</v>
      </c>
      <c r="AG6171">
        <v>1357.8000000001716</v>
      </c>
      <c r="AH6171">
        <v>1.3582502370029829E-3</v>
      </c>
    </row>
    <row r="6172" spans="1:34" x14ac:dyDescent="0.45">
      <c r="A6172" s="4">
        <v>44739.56494400544</v>
      </c>
      <c r="B6172" s="6">
        <f t="shared" si="96"/>
        <v>1234.0000000001717</v>
      </c>
      <c r="C6172">
        <v>1358.0000000001717</v>
      </c>
      <c r="D6172">
        <v>170.68988475101136</v>
      </c>
      <c r="E6172">
        <v>1358.0000000001717</v>
      </c>
      <c r="F6172">
        <v>156.84054123135945</v>
      </c>
      <c r="G6172">
        <v>1358.0000000001717</v>
      </c>
      <c r="H6172">
        <v>785.75607557185515</v>
      </c>
      <c r="I6172">
        <v>1358.0000000001717</v>
      </c>
      <c r="J6172">
        <v>152.21137178400505</v>
      </c>
      <c r="K6172">
        <v>1358.0000000001717</v>
      </c>
      <c r="L6172">
        <v>124.88712221227176</v>
      </c>
      <c r="M6172">
        <v>1358.0000000001717</v>
      </c>
      <c r="N6172">
        <v>108.74835289571413</v>
      </c>
      <c r="O6172">
        <v>1358.0000000001717</v>
      </c>
      <c r="P6172">
        <v>126.96171253499595</v>
      </c>
      <c r="Q6172">
        <v>1358.0000000001717</v>
      </c>
      <c r="R6172">
        <v>99.768560479876797</v>
      </c>
      <c r="S6172">
        <v>1358.0000000001717</v>
      </c>
      <c r="T6172">
        <v>131.13729867577115</v>
      </c>
      <c r="U6172">
        <v>1358.0000000001717</v>
      </c>
      <c r="V6172">
        <v>142.37748881325288</v>
      </c>
      <c r="W6172">
        <v>1358.0000000001717</v>
      </c>
      <c r="X6172">
        <v>105.88988044872136</v>
      </c>
      <c r="Y6172">
        <v>1358.0000000001717</v>
      </c>
      <c r="Z6172">
        <v>81.650039920992285</v>
      </c>
      <c r="AA6172">
        <v>1358.0000000001717</v>
      </c>
      <c r="AB6172">
        <v>158.32549124270159</v>
      </c>
      <c r="AC6172">
        <v>1358.0000000001717</v>
      </c>
      <c r="AD6172">
        <v>215.74477541355373</v>
      </c>
      <c r="AE6172">
        <v>1358.0000000001717</v>
      </c>
      <c r="AF6172">
        <v>36.899544288433887</v>
      </c>
      <c r="AG6172">
        <v>1358.0000000001717</v>
      </c>
      <c r="AH6172">
        <v>7.4672517160923307E-4</v>
      </c>
    </row>
    <row r="6173" spans="1:34" x14ac:dyDescent="0.45">
      <c r="A6173" s="4">
        <v>44739.564946320264</v>
      </c>
      <c r="B6173" s="6">
        <f t="shared" si="96"/>
        <v>1234.2000000001717</v>
      </c>
      <c r="C6173">
        <v>1358.2000000001717</v>
      </c>
      <c r="D6173">
        <v>170.68988475101136</v>
      </c>
      <c r="E6173">
        <v>1358.2000000001717</v>
      </c>
      <c r="F6173">
        <v>156.84054123135945</v>
      </c>
      <c r="G6173">
        <v>1358.2000000001717</v>
      </c>
      <c r="H6173">
        <v>785.75607557185515</v>
      </c>
      <c r="I6173">
        <v>1358.2000000001717</v>
      </c>
      <c r="J6173">
        <v>152.21137178400505</v>
      </c>
      <c r="K6173">
        <v>1358.2000000001717</v>
      </c>
      <c r="L6173">
        <v>124.88712221227176</v>
      </c>
      <c r="M6173">
        <v>1358.2000000001717</v>
      </c>
      <c r="N6173">
        <v>108.74835289571413</v>
      </c>
      <c r="O6173">
        <v>1358.2000000001717</v>
      </c>
      <c r="P6173">
        <v>126.96171253499595</v>
      </c>
      <c r="Q6173">
        <v>1358.2000000001717</v>
      </c>
      <c r="R6173">
        <v>99.768560479876797</v>
      </c>
      <c r="S6173">
        <v>1358.2000000001717</v>
      </c>
      <c r="T6173">
        <v>131.13729867577115</v>
      </c>
      <c r="U6173">
        <v>1358.2000000001717</v>
      </c>
      <c r="V6173">
        <v>142.37748881325288</v>
      </c>
      <c r="W6173">
        <v>1358.2000000001717</v>
      </c>
      <c r="X6173">
        <v>105.88988044872136</v>
      </c>
      <c r="Y6173">
        <v>1358.2000000001717</v>
      </c>
      <c r="Z6173">
        <v>81.650039920992285</v>
      </c>
      <c r="AA6173">
        <v>1358.2000000001717</v>
      </c>
      <c r="AB6173">
        <v>158.32549124270159</v>
      </c>
      <c r="AC6173">
        <v>1358.2000000001717</v>
      </c>
      <c r="AD6173">
        <v>215.74477541355373</v>
      </c>
      <c r="AE6173">
        <v>1358.2000000001717</v>
      </c>
      <c r="AF6173">
        <v>36.899544288433887</v>
      </c>
      <c r="AG6173">
        <v>1358.2000000001717</v>
      </c>
      <c r="AH6173">
        <v>7.4672517160923307E-4</v>
      </c>
    </row>
    <row r="6174" spans="1:34" x14ac:dyDescent="0.45">
      <c r="A6174" s="4">
        <v>44739.564948635074</v>
      </c>
      <c r="B6174" s="6">
        <f t="shared" si="96"/>
        <v>1234.4000000001718</v>
      </c>
      <c r="C6174">
        <v>1358.4000000001718</v>
      </c>
      <c r="D6174">
        <v>170.68988475101136</v>
      </c>
      <c r="E6174">
        <v>1358.4000000001718</v>
      </c>
      <c r="F6174">
        <v>156.84054123135945</v>
      </c>
      <c r="G6174">
        <v>1358.4000000001718</v>
      </c>
      <c r="H6174">
        <v>785.75607557185515</v>
      </c>
      <c r="I6174">
        <v>1358.4000000001718</v>
      </c>
      <c r="J6174">
        <v>152.21137178400505</v>
      </c>
      <c r="K6174">
        <v>1358.4000000001718</v>
      </c>
      <c r="L6174">
        <v>124.88712221227176</v>
      </c>
      <c r="M6174">
        <v>1358.4000000001718</v>
      </c>
      <c r="N6174">
        <v>108.74835289571413</v>
      </c>
      <c r="O6174">
        <v>1358.4000000001718</v>
      </c>
      <c r="P6174">
        <v>126.96171253499595</v>
      </c>
      <c r="Q6174">
        <v>1358.4000000001718</v>
      </c>
      <c r="R6174">
        <v>99.768560479876797</v>
      </c>
      <c r="S6174">
        <v>1358.4000000001718</v>
      </c>
      <c r="T6174">
        <v>131.13729867577115</v>
      </c>
      <c r="U6174">
        <v>1358.4000000001718</v>
      </c>
      <c r="V6174">
        <v>142.37748881325288</v>
      </c>
      <c r="W6174">
        <v>1358.4000000001718</v>
      </c>
      <c r="X6174">
        <v>105.88988044872136</v>
      </c>
      <c r="Y6174">
        <v>1358.4000000001718</v>
      </c>
      <c r="Z6174">
        <v>81.650039920992285</v>
      </c>
      <c r="AA6174">
        <v>1358.4000000001718</v>
      </c>
      <c r="AB6174">
        <v>158.32549124270159</v>
      </c>
      <c r="AC6174">
        <v>1358.4000000001718</v>
      </c>
      <c r="AD6174">
        <v>215.74477541355373</v>
      </c>
      <c r="AE6174">
        <v>1358.4000000001718</v>
      </c>
      <c r="AF6174">
        <v>36.899544288433887</v>
      </c>
      <c r="AG6174">
        <v>1358.4000000001718</v>
      </c>
      <c r="AH6174">
        <v>7.4672517160923307E-4</v>
      </c>
    </row>
    <row r="6175" spans="1:34" x14ac:dyDescent="0.45">
      <c r="A6175" s="4">
        <v>44739.564950949883</v>
      </c>
      <c r="B6175" s="6">
        <f t="shared" si="96"/>
        <v>1234.6000000001718</v>
      </c>
      <c r="C6175">
        <v>1358.6000000001718</v>
      </c>
      <c r="D6175">
        <v>170.68988475101136</v>
      </c>
      <c r="E6175">
        <v>1358.6000000001718</v>
      </c>
      <c r="F6175">
        <v>156.84054123135945</v>
      </c>
      <c r="G6175">
        <v>1358.6000000001718</v>
      </c>
      <c r="H6175">
        <v>785.75607557185515</v>
      </c>
      <c r="I6175">
        <v>1358.6000000001718</v>
      </c>
      <c r="J6175">
        <v>152.21137178400505</v>
      </c>
      <c r="K6175">
        <v>1358.6000000001718</v>
      </c>
      <c r="L6175">
        <v>124.88712221227176</v>
      </c>
      <c r="M6175">
        <v>1358.6000000001718</v>
      </c>
      <c r="N6175">
        <v>108.74835289571413</v>
      </c>
      <c r="O6175">
        <v>1358.6000000001718</v>
      </c>
      <c r="P6175">
        <v>126.96171253499595</v>
      </c>
      <c r="Q6175">
        <v>1358.6000000001718</v>
      </c>
      <c r="R6175">
        <v>99.768560479876797</v>
      </c>
      <c r="S6175">
        <v>1358.6000000001718</v>
      </c>
      <c r="T6175">
        <v>131.13729867577115</v>
      </c>
      <c r="U6175">
        <v>1358.6000000001718</v>
      </c>
      <c r="V6175">
        <v>142.37748881325288</v>
      </c>
      <c r="W6175">
        <v>1358.6000000001718</v>
      </c>
      <c r="X6175">
        <v>105.88988044872136</v>
      </c>
      <c r="Y6175">
        <v>1358.6000000001718</v>
      </c>
      <c r="Z6175">
        <v>81.650039920992285</v>
      </c>
      <c r="AA6175">
        <v>1358.6000000001718</v>
      </c>
      <c r="AB6175">
        <v>158.32549124270159</v>
      </c>
      <c r="AC6175">
        <v>1358.6000000001718</v>
      </c>
      <c r="AD6175">
        <v>215.74477541355373</v>
      </c>
      <c r="AE6175">
        <v>1358.6000000001718</v>
      </c>
      <c r="AF6175">
        <v>36.899544288433887</v>
      </c>
      <c r="AG6175">
        <v>1358.6000000001718</v>
      </c>
      <c r="AH6175">
        <v>7.4672517160923307E-4</v>
      </c>
    </row>
    <row r="6176" spans="1:34" x14ac:dyDescent="0.45">
      <c r="A6176" s="4">
        <v>44739.564953264708</v>
      </c>
      <c r="B6176" s="6">
        <f t="shared" si="96"/>
        <v>1234.8000000001718</v>
      </c>
      <c r="C6176">
        <v>1358.8000000001718</v>
      </c>
      <c r="D6176">
        <v>170.68988475101136</v>
      </c>
      <c r="E6176">
        <v>1358.8000000001718</v>
      </c>
      <c r="F6176">
        <v>156.84054123135945</v>
      </c>
      <c r="G6176">
        <v>1358.8000000001718</v>
      </c>
      <c r="H6176">
        <v>785.75607557185515</v>
      </c>
      <c r="I6176">
        <v>1358.8000000001718</v>
      </c>
      <c r="J6176">
        <v>152.21137178400505</v>
      </c>
      <c r="K6176">
        <v>1358.8000000001718</v>
      </c>
      <c r="L6176">
        <v>124.88712221227176</v>
      </c>
      <c r="M6176">
        <v>1358.8000000001718</v>
      </c>
      <c r="N6176">
        <v>108.74835289571413</v>
      </c>
      <c r="O6176">
        <v>1358.8000000001718</v>
      </c>
      <c r="P6176">
        <v>126.96171253499595</v>
      </c>
      <c r="Q6176">
        <v>1358.8000000001718</v>
      </c>
      <c r="R6176">
        <v>99.768560479876797</v>
      </c>
      <c r="S6176">
        <v>1358.8000000001718</v>
      </c>
      <c r="T6176">
        <v>131.13729867577115</v>
      </c>
      <c r="U6176">
        <v>1358.8000000001718</v>
      </c>
      <c r="V6176">
        <v>142.37748881325288</v>
      </c>
      <c r="W6176">
        <v>1358.8000000001718</v>
      </c>
      <c r="X6176">
        <v>105.88988044872136</v>
      </c>
      <c r="Y6176">
        <v>1358.8000000001718</v>
      </c>
      <c r="Z6176">
        <v>81.650039920992285</v>
      </c>
      <c r="AA6176">
        <v>1358.8000000001718</v>
      </c>
      <c r="AB6176">
        <v>158.32549124270159</v>
      </c>
      <c r="AC6176">
        <v>1358.8000000001718</v>
      </c>
      <c r="AD6176">
        <v>215.74477541355373</v>
      </c>
      <c r="AE6176">
        <v>1358.8000000001718</v>
      </c>
      <c r="AF6176">
        <v>36.899544288433887</v>
      </c>
      <c r="AG6176">
        <v>1358.8000000001718</v>
      </c>
      <c r="AH6176">
        <v>7.4672517160923307E-4</v>
      </c>
    </row>
    <row r="6177" spans="1:34" x14ac:dyDescent="0.45">
      <c r="A6177" s="4">
        <v>44739.564955579517</v>
      </c>
      <c r="B6177" s="6">
        <f t="shared" si="96"/>
        <v>1235.0000000001719</v>
      </c>
      <c r="C6177">
        <v>1359.0000000001719</v>
      </c>
      <c r="D6177">
        <v>169.99902723511025</v>
      </c>
      <c r="E6177">
        <v>1359.0000000001719</v>
      </c>
      <c r="F6177">
        <v>156.02656173047336</v>
      </c>
      <c r="G6177">
        <v>1359.0000000001719</v>
      </c>
      <c r="H6177">
        <v>785.72603774228696</v>
      </c>
      <c r="I6177">
        <v>1359.0000000001719</v>
      </c>
      <c r="J6177">
        <v>152.09038337996967</v>
      </c>
      <c r="K6177">
        <v>1359.0000000001719</v>
      </c>
      <c r="L6177">
        <v>124.71504357354407</v>
      </c>
      <c r="M6177">
        <v>1359.0000000001719</v>
      </c>
      <c r="N6177">
        <v>108.69843866175009</v>
      </c>
      <c r="O6177">
        <v>1359.0000000001719</v>
      </c>
      <c r="P6177">
        <v>126.90852894003004</v>
      </c>
      <c r="Q6177">
        <v>1359.0000000001719</v>
      </c>
      <c r="R6177">
        <v>99.804222745912469</v>
      </c>
      <c r="S6177">
        <v>1359.0000000001719</v>
      </c>
      <c r="T6177">
        <v>131.04686742089592</v>
      </c>
      <c r="U6177">
        <v>1359.0000000001719</v>
      </c>
      <c r="V6177">
        <v>142.2263652268137</v>
      </c>
      <c r="W6177">
        <v>1359.0000000001719</v>
      </c>
      <c r="X6177">
        <v>105.86466381301217</v>
      </c>
      <c r="Y6177">
        <v>1359.0000000001719</v>
      </c>
      <c r="Z6177">
        <v>81.762947410827721</v>
      </c>
      <c r="AA6177">
        <v>1359.0000000001719</v>
      </c>
      <c r="AB6177">
        <v>157.73053351266248</v>
      </c>
      <c r="AC6177">
        <v>1359.0000000001719</v>
      </c>
      <c r="AD6177">
        <v>209.93659207566577</v>
      </c>
      <c r="AE6177">
        <v>1359.0000000001719</v>
      </c>
      <c r="AF6177">
        <v>36.658503648764437</v>
      </c>
      <c r="AG6177">
        <v>1359.0000000001719</v>
      </c>
      <c r="AH6177">
        <v>9.347778370844029E-4</v>
      </c>
    </row>
    <row r="6178" spans="1:34" x14ac:dyDescent="0.45">
      <c r="A6178" s="4">
        <v>44739.564957894334</v>
      </c>
      <c r="B6178" s="6">
        <f t="shared" si="96"/>
        <v>1235.2000000001719</v>
      </c>
      <c r="C6178">
        <v>1359.2000000001719</v>
      </c>
      <c r="D6178">
        <v>169.99902723511025</v>
      </c>
      <c r="E6178">
        <v>1359.2000000001719</v>
      </c>
      <c r="F6178">
        <v>156.02656173047336</v>
      </c>
      <c r="G6178">
        <v>1359.2000000001719</v>
      </c>
      <c r="H6178">
        <v>785.72603774228696</v>
      </c>
      <c r="I6178">
        <v>1359.2000000001719</v>
      </c>
      <c r="J6178">
        <v>152.09038337996967</v>
      </c>
      <c r="K6178">
        <v>1359.2000000001719</v>
      </c>
      <c r="L6178">
        <v>124.71504357354407</v>
      </c>
      <c r="M6178">
        <v>1359.2000000001719</v>
      </c>
      <c r="N6178">
        <v>108.69843866175009</v>
      </c>
      <c r="O6178">
        <v>1359.2000000001719</v>
      </c>
      <c r="P6178">
        <v>126.90852894003004</v>
      </c>
      <c r="Q6178">
        <v>1359.2000000001719</v>
      </c>
      <c r="R6178">
        <v>99.804222745912469</v>
      </c>
      <c r="S6178">
        <v>1359.2000000001719</v>
      </c>
      <c r="T6178">
        <v>131.04686742089592</v>
      </c>
      <c r="U6178">
        <v>1359.2000000001719</v>
      </c>
      <c r="V6178">
        <v>142.2263652268137</v>
      </c>
      <c r="W6178">
        <v>1359.2000000001719</v>
      </c>
      <c r="X6178">
        <v>105.86466381301217</v>
      </c>
      <c r="Y6178">
        <v>1359.2000000001719</v>
      </c>
      <c r="Z6178">
        <v>81.762947410827721</v>
      </c>
      <c r="AA6178">
        <v>1359.2000000001719</v>
      </c>
      <c r="AB6178">
        <v>157.73053351266248</v>
      </c>
      <c r="AC6178">
        <v>1359.2000000001719</v>
      </c>
      <c r="AD6178">
        <v>209.93659207566577</v>
      </c>
      <c r="AE6178">
        <v>1359.2000000001719</v>
      </c>
      <c r="AF6178">
        <v>36.658503648764437</v>
      </c>
      <c r="AG6178">
        <v>1359.2000000001719</v>
      </c>
      <c r="AH6178">
        <v>9.347778370844029E-4</v>
      </c>
    </row>
    <row r="6179" spans="1:34" x14ac:dyDescent="0.45">
      <c r="A6179" s="4">
        <v>44739.564960209151</v>
      </c>
      <c r="B6179" s="6">
        <f t="shared" si="96"/>
        <v>1235.400000000172</v>
      </c>
      <c r="C6179">
        <v>1359.400000000172</v>
      </c>
      <c r="D6179">
        <v>169.99902723511025</v>
      </c>
      <c r="E6179">
        <v>1359.400000000172</v>
      </c>
      <c r="F6179">
        <v>156.02656173047336</v>
      </c>
      <c r="G6179">
        <v>1359.400000000172</v>
      </c>
      <c r="H6179">
        <v>785.72603774228696</v>
      </c>
      <c r="I6179">
        <v>1359.400000000172</v>
      </c>
      <c r="J6179">
        <v>152.09038337996967</v>
      </c>
      <c r="K6179">
        <v>1359.400000000172</v>
      </c>
      <c r="L6179">
        <v>124.71504357354407</v>
      </c>
      <c r="M6179">
        <v>1359.400000000172</v>
      </c>
      <c r="N6179">
        <v>108.69843866175009</v>
      </c>
      <c r="O6179">
        <v>1359.400000000172</v>
      </c>
      <c r="P6179">
        <v>126.90852894003004</v>
      </c>
      <c r="Q6179">
        <v>1359.400000000172</v>
      </c>
      <c r="R6179">
        <v>99.804222745912469</v>
      </c>
      <c r="S6179">
        <v>1359.400000000172</v>
      </c>
      <c r="T6179">
        <v>131.04686742089592</v>
      </c>
      <c r="U6179">
        <v>1359.400000000172</v>
      </c>
      <c r="V6179">
        <v>142.2263652268137</v>
      </c>
      <c r="W6179">
        <v>1359.400000000172</v>
      </c>
      <c r="X6179">
        <v>105.86466381301217</v>
      </c>
      <c r="Y6179">
        <v>1359.400000000172</v>
      </c>
      <c r="Z6179">
        <v>81.762947410827721</v>
      </c>
      <c r="AA6179">
        <v>1359.400000000172</v>
      </c>
      <c r="AB6179">
        <v>157.73053351266248</v>
      </c>
      <c r="AC6179">
        <v>1359.400000000172</v>
      </c>
      <c r="AD6179">
        <v>209.93659207566577</v>
      </c>
      <c r="AE6179">
        <v>1359.400000000172</v>
      </c>
      <c r="AF6179">
        <v>36.658503648764437</v>
      </c>
      <c r="AG6179">
        <v>1359.400000000172</v>
      </c>
      <c r="AH6179">
        <v>9.347778370844029E-4</v>
      </c>
    </row>
    <row r="6180" spans="1:34" x14ac:dyDescent="0.45">
      <c r="A6180" s="4">
        <v>44739.56496252396</v>
      </c>
      <c r="B6180" s="6">
        <f t="shared" si="96"/>
        <v>1235.600000000172</v>
      </c>
      <c r="C6180">
        <v>1359.600000000172</v>
      </c>
      <c r="D6180">
        <v>169.99902723511025</v>
      </c>
      <c r="E6180">
        <v>1359.600000000172</v>
      </c>
      <c r="F6180">
        <v>156.02656173047336</v>
      </c>
      <c r="G6180">
        <v>1359.600000000172</v>
      </c>
      <c r="H6180">
        <v>785.72603774228696</v>
      </c>
      <c r="I6180">
        <v>1359.600000000172</v>
      </c>
      <c r="J6180">
        <v>152.09038337996967</v>
      </c>
      <c r="K6180">
        <v>1359.600000000172</v>
      </c>
      <c r="L6180">
        <v>124.71504357354407</v>
      </c>
      <c r="M6180">
        <v>1359.600000000172</v>
      </c>
      <c r="N6180">
        <v>108.69843866175009</v>
      </c>
      <c r="O6180">
        <v>1359.600000000172</v>
      </c>
      <c r="P6180">
        <v>126.90852894003004</v>
      </c>
      <c r="Q6180">
        <v>1359.600000000172</v>
      </c>
      <c r="R6180">
        <v>99.804222745912469</v>
      </c>
      <c r="S6180">
        <v>1359.600000000172</v>
      </c>
      <c r="T6180">
        <v>131.04686742089592</v>
      </c>
      <c r="U6180">
        <v>1359.600000000172</v>
      </c>
      <c r="V6180">
        <v>142.2263652268137</v>
      </c>
      <c r="W6180">
        <v>1359.600000000172</v>
      </c>
      <c r="X6180">
        <v>105.86466381301217</v>
      </c>
      <c r="Y6180">
        <v>1359.600000000172</v>
      </c>
      <c r="Z6180">
        <v>81.762947410827721</v>
      </c>
      <c r="AA6180">
        <v>1359.600000000172</v>
      </c>
      <c r="AB6180">
        <v>157.73053351266248</v>
      </c>
      <c r="AC6180">
        <v>1359.600000000172</v>
      </c>
      <c r="AD6180">
        <v>209.93659207566577</v>
      </c>
      <c r="AE6180">
        <v>1359.600000000172</v>
      </c>
      <c r="AF6180">
        <v>36.658503648764437</v>
      </c>
      <c r="AG6180">
        <v>1359.600000000172</v>
      </c>
      <c r="AH6180">
        <v>9.347778370844029E-4</v>
      </c>
    </row>
    <row r="6181" spans="1:34" x14ac:dyDescent="0.45">
      <c r="A6181" s="4">
        <v>44739.564964838777</v>
      </c>
      <c r="B6181" s="6">
        <f t="shared" si="96"/>
        <v>1235.8000000001721</v>
      </c>
      <c r="C6181">
        <v>1359.8000000001721</v>
      </c>
      <c r="D6181">
        <v>169.99902723511025</v>
      </c>
      <c r="E6181">
        <v>1359.8000000001721</v>
      </c>
      <c r="F6181">
        <v>156.02656173047336</v>
      </c>
      <c r="G6181">
        <v>1359.8000000001721</v>
      </c>
      <c r="H6181">
        <v>785.72603774228696</v>
      </c>
      <c r="I6181">
        <v>1359.8000000001721</v>
      </c>
      <c r="J6181">
        <v>152.09038337996967</v>
      </c>
      <c r="K6181">
        <v>1359.8000000001721</v>
      </c>
      <c r="L6181">
        <v>124.71504357354407</v>
      </c>
      <c r="M6181">
        <v>1359.8000000001721</v>
      </c>
      <c r="N6181">
        <v>108.69843866175009</v>
      </c>
      <c r="O6181">
        <v>1359.8000000001721</v>
      </c>
      <c r="P6181">
        <v>126.90852894003004</v>
      </c>
      <c r="Q6181">
        <v>1359.8000000001721</v>
      </c>
      <c r="R6181">
        <v>99.804222745912469</v>
      </c>
      <c r="S6181">
        <v>1359.8000000001721</v>
      </c>
      <c r="T6181">
        <v>131.04686742089592</v>
      </c>
      <c r="U6181">
        <v>1359.8000000001721</v>
      </c>
      <c r="V6181">
        <v>142.2263652268137</v>
      </c>
      <c r="W6181">
        <v>1359.8000000001721</v>
      </c>
      <c r="X6181">
        <v>105.86466381301217</v>
      </c>
      <c r="Y6181">
        <v>1359.8000000001721</v>
      </c>
      <c r="Z6181">
        <v>81.762947410827721</v>
      </c>
      <c r="AA6181">
        <v>1359.8000000001721</v>
      </c>
      <c r="AB6181">
        <v>157.73053351266248</v>
      </c>
      <c r="AC6181">
        <v>1359.8000000001721</v>
      </c>
      <c r="AD6181">
        <v>209.93659207566577</v>
      </c>
      <c r="AE6181">
        <v>1359.8000000001721</v>
      </c>
      <c r="AF6181">
        <v>36.658503648764437</v>
      </c>
      <c r="AG6181">
        <v>1359.8000000001721</v>
      </c>
      <c r="AH6181">
        <v>9.347778370844029E-4</v>
      </c>
    </row>
    <row r="6182" spans="1:34" x14ac:dyDescent="0.45">
      <c r="A6182" s="4">
        <v>44739.564967153594</v>
      </c>
      <c r="B6182" s="6">
        <f t="shared" si="96"/>
        <v>1236.0000000001721</v>
      </c>
      <c r="C6182">
        <v>1360.0000000001721</v>
      </c>
      <c r="D6182">
        <v>169.29078421931098</v>
      </c>
      <c r="E6182">
        <v>1360.0000000001721</v>
      </c>
      <c r="F6182">
        <v>155.37270877514504</v>
      </c>
      <c r="G6182">
        <v>1360.0000000001721</v>
      </c>
      <c r="H6182">
        <v>785.71907534284128</v>
      </c>
      <c r="I6182">
        <v>1360.0000000001721</v>
      </c>
      <c r="J6182">
        <v>151.86081431155219</v>
      </c>
      <c r="K6182">
        <v>1360.0000000001721</v>
      </c>
      <c r="L6182">
        <v>124.5561989601886</v>
      </c>
      <c r="M6182">
        <v>1360.0000000001721</v>
      </c>
      <c r="N6182">
        <v>108.66592054508047</v>
      </c>
      <c r="O6182">
        <v>1360.0000000001721</v>
      </c>
      <c r="P6182">
        <v>126.90790170099491</v>
      </c>
      <c r="Q6182">
        <v>1360.0000000001721</v>
      </c>
      <c r="R6182">
        <v>99.813513467608388</v>
      </c>
      <c r="S6182">
        <v>1360.0000000001721</v>
      </c>
      <c r="T6182">
        <v>130.96099891097077</v>
      </c>
      <c r="U6182">
        <v>1360.0000000001721</v>
      </c>
      <c r="V6182">
        <v>142.12777671337707</v>
      </c>
      <c r="W6182">
        <v>1360.0000000001721</v>
      </c>
      <c r="X6182">
        <v>105.85275013053862</v>
      </c>
      <c r="Y6182">
        <v>1360.0000000001721</v>
      </c>
      <c r="Z6182">
        <v>81.71733679641514</v>
      </c>
      <c r="AA6182">
        <v>1360.0000000001721</v>
      </c>
      <c r="AB6182">
        <v>157.17439823432824</v>
      </c>
      <c r="AC6182">
        <v>1360.0000000001721</v>
      </c>
      <c r="AD6182">
        <v>207.78155886806954</v>
      </c>
      <c r="AE6182">
        <v>1360.0000000001721</v>
      </c>
      <c r="AF6182">
        <v>36.505465629804249</v>
      </c>
      <c r="AG6182">
        <v>1360.0000000001721</v>
      </c>
      <c r="AH6182">
        <v>9.2412350619575415E-4</v>
      </c>
    </row>
    <row r="6183" spans="1:34" x14ac:dyDescent="0.45">
      <c r="A6183" s="4">
        <v>44739.564969468411</v>
      </c>
      <c r="B6183" s="6">
        <f t="shared" si="96"/>
        <v>1236.2000000001722</v>
      </c>
      <c r="C6183">
        <v>1360.2000000001722</v>
      </c>
      <c r="D6183">
        <v>169.29078421931098</v>
      </c>
      <c r="E6183">
        <v>1360.2000000001722</v>
      </c>
      <c r="F6183">
        <v>155.37270877514504</v>
      </c>
      <c r="G6183">
        <v>1360.2000000001722</v>
      </c>
      <c r="H6183">
        <v>785.71907534284128</v>
      </c>
      <c r="I6183">
        <v>1360.2000000001722</v>
      </c>
      <c r="J6183">
        <v>151.86081431155219</v>
      </c>
      <c r="K6183">
        <v>1360.2000000001722</v>
      </c>
      <c r="L6183">
        <v>124.5561989601886</v>
      </c>
      <c r="M6183">
        <v>1360.2000000001722</v>
      </c>
      <c r="N6183">
        <v>108.66592054508047</v>
      </c>
      <c r="O6183">
        <v>1360.2000000001722</v>
      </c>
      <c r="P6183">
        <v>126.90790170099491</v>
      </c>
      <c r="Q6183">
        <v>1360.2000000001722</v>
      </c>
      <c r="R6183">
        <v>99.813513467608388</v>
      </c>
      <c r="S6183">
        <v>1360.2000000001722</v>
      </c>
      <c r="T6183">
        <v>130.96099891097077</v>
      </c>
      <c r="U6183">
        <v>1360.2000000001722</v>
      </c>
      <c r="V6183">
        <v>142.12777671337707</v>
      </c>
      <c r="W6183">
        <v>1360.2000000001722</v>
      </c>
      <c r="X6183">
        <v>105.85275013053862</v>
      </c>
      <c r="Y6183">
        <v>1360.2000000001722</v>
      </c>
      <c r="Z6183">
        <v>81.71733679641514</v>
      </c>
      <c r="AA6183">
        <v>1360.2000000001722</v>
      </c>
      <c r="AB6183">
        <v>157.17439823432824</v>
      </c>
      <c r="AC6183">
        <v>1360.2000000001722</v>
      </c>
      <c r="AD6183">
        <v>207.78155886806954</v>
      </c>
      <c r="AE6183">
        <v>1360.2000000001722</v>
      </c>
      <c r="AF6183">
        <v>36.505465629804249</v>
      </c>
      <c r="AG6183">
        <v>1360.2000000001722</v>
      </c>
      <c r="AH6183">
        <v>9.2412350619575415E-4</v>
      </c>
    </row>
    <row r="6184" spans="1:34" x14ac:dyDescent="0.45">
      <c r="A6184" s="4">
        <v>44739.56497178322</v>
      </c>
      <c r="B6184" s="6">
        <f t="shared" si="96"/>
        <v>1236.4000000001722</v>
      </c>
      <c r="C6184">
        <v>1360.4000000001722</v>
      </c>
      <c r="D6184">
        <v>169.29078421931098</v>
      </c>
      <c r="E6184">
        <v>1360.4000000001722</v>
      </c>
      <c r="F6184">
        <v>155.37270877514504</v>
      </c>
      <c r="G6184">
        <v>1360.4000000001722</v>
      </c>
      <c r="H6184">
        <v>785.71907534284128</v>
      </c>
      <c r="I6184">
        <v>1360.4000000001722</v>
      </c>
      <c r="J6184">
        <v>151.86081431155219</v>
      </c>
      <c r="K6184">
        <v>1360.4000000001722</v>
      </c>
      <c r="L6184">
        <v>124.5561989601886</v>
      </c>
      <c r="M6184">
        <v>1360.4000000001722</v>
      </c>
      <c r="N6184">
        <v>108.66592054508047</v>
      </c>
      <c r="O6184">
        <v>1360.4000000001722</v>
      </c>
      <c r="P6184">
        <v>126.90790170099491</v>
      </c>
      <c r="Q6184">
        <v>1360.4000000001722</v>
      </c>
      <c r="R6184">
        <v>99.813513467608388</v>
      </c>
      <c r="S6184">
        <v>1360.4000000001722</v>
      </c>
      <c r="T6184">
        <v>130.96099891097077</v>
      </c>
      <c r="U6184">
        <v>1360.4000000001722</v>
      </c>
      <c r="V6184">
        <v>142.12777671337707</v>
      </c>
      <c r="W6184">
        <v>1360.4000000001722</v>
      </c>
      <c r="X6184">
        <v>105.85275013053862</v>
      </c>
      <c r="Y6184">
        <v>1360.4000000001722</v>
      </c>
      <c r="Z6184">
        <v>81.71733679641514</v>
      </c>
      <c r="AA6184">
        <v>1360.4000000001722</v>
      </c>
      <c r="AB6184">
        <v>157.17439823432824</v>
      </c>
      <c r="AC6184">
        <v>1360.4000000001722</v>
      </c>
      <c r="AD6184">
        <v>207.78155886806954</v>
      </c>
      <c r="AE6184">
        <v>1360.4000000001722</v>
      </c>
      <c r="AF6184">
        <v>36.505465629804249</v>
      </c>
      <c r="AG6184">
        <v>1360.4000000001722</v>
      </c>
      <c r="AH6184">
        <v>9.2412350619575415E-4</v>
      </c>
    </row>
    <row r="6185" spans="1:34" x14ac:dyDescent="0.45">
      <c r="A6185" s="4">
        <v>44739.564974098037</v>
      </c>
      <c r="B6185" s="6">
        <f t="shared" si="96"/>
        <v>1236.6000000001723</v>
      </c>
      <c r="C6185">
        <v>1360.6000000001723</v>
      </c>
      <c r="D6185">
        <v>169.29078421931098</v>
      </c>
      <c r="E6185">
        <v>1360.6000000001723</v>
      </c>
      <c r="F6185">
        <v>155.37270877514504</v>
      </c>
      <c r="G6185">
        <v>1360.6000000001723</v>
      </c>
      <c r="H6185">
        <v>785.71907534284128</v>
      </c>
      <c r="I6185">
        <v>1360.6000000001723</v>
      </c>
      <c r="J6185">
        <v>151.86081431155219</v>
      </c>
      <c r="K6185">
        <v>1360.6000000001723</v>
      </c>
      <c r="L6185">
        <v>124.5561989601886</v>
      </c>
      <c r="M6185">
        <v>1360.6000000001723</v>
      </c>
      <c r="N6185">
        <v>108.66592054508047</v>
      </c>
      <c r="O6185">
        <v>1360.6000000001723</v>
      </c>
      <c r="P6185">
        <v>126.90790170099491</v>
      </c>
      <c r="Q6185">
        <v>1360.6000000001723</v>
      </c>
      <c r="R6185">
        <v>99.813513467608388</v>
      </c>
      <c r="S6185">
        <v>1360.6000000001723</v>
      </c>
      <c r="T6185">
        <v>130.96099891097077</v>
      </c>
      <c r="U6185">
        <v>1360.6000000001723</v>
      </c>
      <c r="V6185">
        <v>142.12777671337707</v>
      </c>
      <c r="W6185">
        <v>1360.6000000001723</v>
      </c>
      <c r="X6185">
        <v>105.85275013053862</v>
      </c>
      <c r="Y6185">
        <v>1360.6000000001723</v>
      </c>
      <c r="Z6185">
        <v>81.71733679641514</v>
      </c>
      <c r="AA6185">
        <v>1360.6000000001723</v>
      </c>
      <c r="AB6185">
        <v>157.17439823432824</v>
      </c>
      <c r="AC6185">
        <v>1360.6000000001723</v>
      </c>
      <c r="AD6185">
        <v>207.78155886806954</v>
      </c>
      <c r="AE6185">
        <v>1360.6000000001723</v>
      </c>
      <c r="AF6185">
        <v>36.505465629804249</v>
      </c>
      <c r="AG6185">
        <v>1360.6000000001723</v>
      </c>
      <c r="AH6185">
        <v>9.2412350619575415E-4</v>
      </c>
    </row>
    <row r="6186" spans="1:34" x14ac:dyDescent="0.45">
      <c r="A6186" s="4">
        <v>44739.564976412854</v>
      </c>
      <c r="B6186" s="6">
        <f t="shared" si="96"/>
        <v>1236.8000000001723</v>
      </c>
      <c r="C6186">
        <v>1360.8000000001723</v>
      </c>
      <c r="D6186">
        <v>169.29078421931098</v>
      </c>
      <c r="E6186">
        <v>1360.8000000001723</v>
      </c>
      <c r="F6186">
        <v>155.37270877514504</v>
      </c>
      <c r="G6186">
        <v>1360.8000000001723</v>
      </c>
      <c r="H6186">
        <v>785.71907534284128</v>
      </c>
      <c r="I6186">
        <v>1360.8000000001723</v>
      </c>
      <c r="J6186">
        <v>151.86081431155219</v>
      </c>
      <c r="K6186">
        <v>1360.8000000001723</v>
      </c>
      <c r="L6186">
        <v>124.5561989601886</v>
      </c>
      <c r="M6186">
        <v>1360.8000000001723</v>
      </c>
      <c r="N6186">
        <v>108.66592054508047</v>
      </c>
      <c r="O6186">
        <v>1360.8000000001723</v>
      </c>
      <c r="P6186">
        <v>126.90790170099491</v>
      </c>
      <c r="Q6186">
        <v>1360.8000000001723</v>
      </c>
      <c r="R6186">
        <v>99.813513467608388</v>
      </c>
      <c r="S6186">
        <v>1360.8000000001723</v>
      </c>
      <c r="T6186">
        <v>130.96099891097077</v>
      </c>
      <c r="U6186">
        <v>1360.8000000001723</v>
      </c>
      <c r="V6186">
        <v>142.12777671337707</v>
      </c>
      <c r="W6186">
        <v>1360.8000000001723</v>
      </c>
      <c r="X6186">
        <v>105.85275013053862</v>
      </c>
      <c r="Y6186">
        <v>1360.8000000001723</v>
      </c>
      <c r="Z6186">
        <v>81.71733679641514</v>
      </c>
      <c r="AA6186">
        <v>1360.8000000001723</v>
      </c>
      <c r="AB6186">
        <v>157.17439823432824</v>
      </c>
      <c r="AC6186">
        <v>1360.8000000001723</v>
      </c>
      <c r="AD6186">
        <v>207.78155886806954</v>
      </c>
      <c r="AE6186">
        <v>1360.8000000001723</v>
      </c>
      <c r="AF6186">
        <v>36.505465629804249</v>
      </c>
      <c r="AG6186">
        <v>1360.8000000001723</v>
      </c>
      <c r="AH6186">
        <v>9.2412350619575415E-4</v>
      </c>
    </row>
    <row r="6187" spans="1:34" x14ac:dyDescent="0.45">
      <c r="A6187" s="4">
        <v>44739.564978727663</v>
      </c>
      <c r="B6187" s="6">
        <f t="shared" si="96"/>
        <v>1237.0000000001723</v>
      </c>
      <c r="C6187">
        <v>1361.0000000001723</v>
      </c>
      <c r="D6187">
        <v>168.68463115572297</v>
      </c>
      <c r="E6187">
        <v>1361.0000000001723</v>
      </c>
      <c r="F6187">
        <v>154.878066800065</v>
      </c>
      <c r="G6187">
        <v>1361.0000000001723</v>
      </c>
      <c r="H6187">
        <v>785.69680521991791</v>
      </c>
      <c r="I6187">
        <v>1361.0000000001723</v>
      </c>
      <c r="J6187">
        <v>151.56840656096807</v>
      </c>
      <c r="K6187">
        <v>1361.0000000001723</v>
      </c>
      <c r="L6187">
        <v>124.40271196857597</v>
      </c>
      <c r="M6187">
        <v>1361.0000000001723</v>
      </c>
      <c r="N6187">
        <v>108.63349477805615</v>
      </c>
      <c r="O6187">
        <v>1361.0000000001723</v>
      </c>
      <c r="P6187">
        <v>126.9064527682058</v>
      </c>
      <c r="Q6187">
        <v>1361.0000000001723</v>
      </c>
      <c r="R6187">
        <v>99.750608623493775</v>
      </c>
      <c r="S6187">
        <v>1361.0000000001723</v>
      </c>
      <c r="T6187">
        <v>130.82757054690646</v>
      </c>
      <c r="U6187">
        <v>1361.0000000001723</v>
      </c>
      <c r="V6187">
        <v>142.02721218598708</v>
      </c>
      <c r="W6187">
        <v>1361.0000000001723</v>
      </c>
      <c r="X6187">
        <v>105.79936732642672</v>
      </c>
      <c r="Y6187">
        <v>1361.0000000001723</v>
      </c>
      <c r="Z6187">
        <v>81.686144392466588</v>
      </c>
      <c r="AA6187">
        <v>1361.0000000001723</v>
      </c>
      <c r="AB6187">
        <v>156.66298157061328</v>
      </c>
      <c r="AC6187">
        <v>1361.0000000001723</v>
      </c>
      <c r="AD6187">
        <v>208.88275052079601</v>
      </c>
      <c r="AE6187">
        <v>1361.0000000001723</v>
      </c>
      <c r="AF6187">
        <v>36.351357688996188</v>
      </c>
      <c r="AG6187">
        <v>1361.0000000001723</v>
      </c>
      <c r="AH6187">
        <v>1.5142095246439889E-3</v>
      </c>
    </row>
    <row r="6188" spans="1:34" x14ac:dyDescent="0.45">
      <c r="A6188" s="4">
        <v>44739.56498104248</v>
      </c>
      <c r="B6188" s="6">
        <f t="shared" si="96"/>
        <v>1237.2000000001724</v>
      </c>
      <c r="C6188">
        <v>1361.2000000001724</v>
      </c>
      <c r="D6188">
        <v>168.68463115572297</v>
      </c>
      <c r="E6188">
        <v>1361.2000000001724</v>
      </c>
      <c r="F6188">
        <v>154.878066800065</v>
      </c>
      <c r="G6188">
        <v>1361.2000000001724</v>
      </c>
      <c r="H6188">
        <v>785.69680521991791</v>
      </c>
      <c r="I6188">
        <v>1361.2000000001724</v>
      </c>
      <c r="J6188">
        <v>151.56840656096807</v>
      </c>
      <c r="K6188">
        <v>1361.2000000001724</v>
      </c>
      <c r="L6188">
        <v>124.40271196857597</v>
      </c>
      <c r="M6188">
        <v>1361.2000000001724</v>
      </c>
      <c r="N6188">
        <v>108.63349477805615</v>
      </c>
      <c r="O6188">
        <v>1361.2000000001724</v>
      </c>
      <c r="P6188">
        <v>126.9064527682058</v>
      </c>
      <c r="Q6188">
        <v>1361.2000000001724</v>
      </c>
      <c r="R6188">
        <v>99.750608623493775</v>
      </c>
      <c r="S6188">
        <v>1361.2000000001724</v>
      </c>
      <c r="T6188">
        <v>130.82757054690646</v>
      </c>
      <c r="U6188">
        <v>1361.2000000001724</v>
      </c>
      <c r="V6188">
        <v>142.02721218598708</v>
      </c>
      <c r="W6188">
        <v>1361.2000000001724</v>
      </c>
      <c r="X6188">
        <v>105.79936732642672</v>
      </c>
      <c r="Y6188">
        <v>1361.2000000001724</v>
      </c>
      <c r="Z6188">
        <v>81.686144392466588</v>
      </c>
      <c r="AA6188">
        <v>1361.2000000001724</v>
      </c>
      <c r="AB6188">
        <v>156.66298157061328</v>
      </c>
      <c r="AC6188">
        <v>1361.2000000001724</v>
      </c>
      <c r="AD6188">
        <v>208.88275052079601</v>
      </c>
      <c r="AE6188">
        <v>1361.2000000001724</v>
      </c>
      <c r="AF6188">
        <v>36.351357688996188</v>
      </c>
      <c r="AG6188">
        <v>1361.2000000001724</v>
      </c>
      <c r="AH6188">
        <v>1.5142095246439889E-3</v>
      </c>
    </row>
    <row r="6189" spans="1:34" x14ac:dyDescent="0.45">
      <c r="A6189" s="4">
        <v>44739.564983357297</v>
      </c>
      <c r="B6189" s="6">
        <f t="shared" si="96"/>
        <v>1237.4000000001724</v>
      </c>
      <c r="C6189">
        <v>1361.4000000001724</v>
      </c>
      <c r="D6189">
        <v>168.68463115572297</v>
      </c>
      <c r="E6189">
        <v>1361.4000000001724</v>
      </c>
      <c r="F6189">
        <v>154.878066800065</v>
      </c>
      <c r="G6189">
        <v>1361.4000000001724</v>
      </c>
      <c r="H6189">
        <v>785.69680521991791</v>
      </c>
      <c r="I6189">
        <v>1361.4000000001724</v>
      </c>
      <c r="J6189">
        <v>151.56840656096807</v>
      </c>
      <c r="K6189">
        <v>1361.4000000001724</v>
      </c>
      <c r="L6189">
        <v>124.40271196857597</v>
      </c>
      <c r="M6189">
        <v>1361.4000000001724</v>
      </c>
      <c r="N6189">
        <v>108.63349477805615</v>
      </c>
      <c r="O6189">
        <v>1361.4000000001724</v>
      </c>
      <c r="P6189">
        <v>126.9064527682058</v>
      </c>
      <c r="Q6189">
        <v>1361.4000000001724</v>
      </c>
      <c r="R6189">
        <v>99.750608623493775</v>
      </c>
      <c r="S6189">
        <v>1361.4000000001724</v>
      </c>
      <c r="T6189">
        <v>130.82757054690646</v>
      </c>
      <c r="U6189">
        <v>1361.4000000001724</v>
      </c>
      <c r="V6189">
        <v>142.02721218598708</v>
      </c>
      <c r="W6189">
        <v>1361.4000000001724</v>
      </c>
      <c r="X6189">
        <v>105.79936732642672</v>
      </c>
      <c r="Y6189">
        <v>1361.4000000001724</v>
      </c>
      <c r="Z6189">
        <v>81.686144392466588</v>
      </c>
      <c r="AA6189">
        <v>1361.4000000001724</v>
      </c>
      <c r="AB6189">
        <v>156.66298157061328</v>
      </c>
      <c r="AC6189">
        <v>1361.4000000001724</v>
      </c>
      <c r="AD6189">
        <v>208.88275052079601</v>
      </c>
      <c r="AE6189">
        <v>1361.4000000001724</v>
      </c>
      <c r="AF6189">
        <v>36.351357688996188</v>
      </c>
      <c r="AG6189">
        <v>1361.4000000001724</v>
      </c>
      <c r="AH6189">
        <v>1.5142095246439889E-3</v>
      </c>
    </row>
    <row r="6190" spans="1:34" x14ac:dyDescent="0.45">
      <c r="A6190" s="4">
        <v>44739.564985672107</v>
      </c>
      <c r="B6190" s="6">
        <f t="shared" si="96"/>
        <v>1237.6000000001725</v>
      </c>
      <c r="C6190">
        <v>1361.6000000001725</v>
      </c>
      <c r="D6190">
        <v>168.68463115572297</v>
      </c>
      <c r="E6190">
        <v>1361.6000000001725</v>
      </c>
      <c r="F6190">
        <v>154.878066800065</v>
      </c>
      <c r="G6190">
        <v>1361.6000000001725</v>
      </c>
      <c r="H6190">
        <v>785.69680521991791</v>
      </c>
      <c r="I6190">
        <v>1361.6000000001725</v>
      </c>
      <c r="J6190">
        <v>151.56840656096807</v>
      </c>
      <c r="K6190">
        <v>1361.6000000001725</v>
      </c>
      <c r="L6190">
        <v>124.40271196857597</v>
      </c>
      <c r="M6190">
        <v>1361.6000000001725</v>
      </c>
      <c r="N6190">
        <v>108.63349477805615</v>
      </c>
      <c r="O6190">
        <v>1361.6000000001725</v>
      </c>
      <c r="P6190">
        <v>126.9064527682058</v>
      </c>
      <c r="Q6190">
        <v>1361.6000000001725</v>
      </c>
      <c r="R6190">
        <v>99.750608623493775</v>
      </c>
      <c r="S6190">
        <v>1361.6000000001725</v>
      </c>
      <c r="T6190">
        <v>130.82757054690646</v>
      </c>
      <c r="U6190">
        <v>1361.6000000001725</v>
      </c>
      <c r="V6190">
        <v>142.02721218598708</v>
      </c>
      <c r="W6190">
        <v>1361.6000000001725</v>
      </c>
      <c r="X6190">
        <v>105.79936732642672</v>
      </c>
      <c r="Y6190">
        <v>1361.6000000001725</v>
      </c>
      <c r="Z6190">
        <v>81.686144392466588</v>
      </c>
      <c r="AA6190">
        <v>1361.6000000001725</v>
      </c>
      <c r="AB6190">
        <v>156.66298157061328</v>
      </c>
      <c r="AC6190">
        <v>1361.6000000001725</v>
      </c>
      <c r="AD6190">
        <v>208.88275052079601</v>
      </c>
      <c r="AE6190">
        <v>1361.6000000001725</v>
      </c>
      <c r="AF6190">
        <v>36.351357688996188</v>
      </c>
      <c r="AG6190">
        <v>1361.6000000001725</v>
      </c>
      <c r="AH6190">
        <v>1.5142095246439889E-3</v>
      </c>
    </row>
    <row r="6191" spans="1:34" x14ac:dyDescent="0.45">
      <c r="A6191" s="4">
        <v>44739.564987986923</v>
      </c>
      <c r="B6191" s="6">
        <f t="shared" si="96"/>
        <v>1237.8000000001725</v>
      </c>
      <c r="C6191">
        <v>1361.8000000001725</v>
      </c>
      <c r="D6191">
        <v>168.68463115572297</v>
      </c>
      <c r="E6191">
        <v>1361.8000000001725</v>
      </c>
      <c r="F6191">
        <v>154.878066800065</v>
      </c>
      <c r="G6191">
        <v>1361.8000000001725</v>
      </c>
      <c r="H6191">
        <v>785.69680521991791</v>
      </c>
      <c r="I6191">
        <v>1361.8000000001725</v>
      </c>
      <c r="J6191">
        <v>151.56840656096807</v>
      </c>
      <c r="K6191">
        <v>1361.8000000001725</v>
      </c>
      <c r="L6191">
        <v>124.40271196857597</v>
      </c>
      <c r="M6191">
        <v>1361.8000000001725</v>
      </c>
      <c r="N6191">
        <v>108.63349477805615</v>
      </c>
      <c r="O6191">
        <v>1361.8000000001725</v>
      </c>
      <c r="P6191">
        <v>126.9064527682058</v>
      </c>
      <c r="Q6191">
        <v>1361.8000000001725</v>
      </c>
      <c r="R6191">
        <v>99.750608623493775</v>
      </c>
      <c r="S6191">
        <v>1361.8000000001725</v>
      </c>
      <c r="T6191">
        <v>130.82757054690646</v>
      </c>
      <c r="U6191">
        <v>1361.8000000001725</v>
      </c>
      <c r="V6191">
        <v>142.02721218598708</v>
      </c>
      <c r="W6191">
        <v>1361.8000000001725</v>
      </c>
      <c r="X6191">
        <v>105.79936732642672</v>
      </c>
      <c r="Y6191">
        <v>1361.8000000001725</v>
      </c>
      <c r="Z6191">
        <v>81.686144392466588</v>
      </c>
      <c r="AA6191">
        <v>1361.8000000001725</v>
      </c>
      <c r="AB6191">
        <v>156.66298157061328</v>
      </c>
      <c r="AC6191">
        <v>1361.8000000001725</v>
      </c>
      <c r="AD6191">
        <v>208.88275052079601</v>
      </c>
      <c r="AE6191">
        <v>1361.8000000001725</v>
      </c>
      <c r="AF6191">
        <v>36.351357688996188</v>
      </c>
      <c r="AG6191">
        <v>1361.8000000001725</v>
      </c>
      <c r="AH6191">
        <v>1.5142095246439889E-3</v>
      </c>
    </row>
    <row r="6192" spans="1:34" x14ac:dyDescent="0.45">
      <c r="A6192" s="4">
        <v>44739.56499030174</v>
      </c>
      <c r="B6192" s="6">
        <f t="shared" si="96"/>
        <v>1238.0000000001726</v>
      </c>
      <c r="C6192">
        <v>1362.0000000001726</v>
      </c>
      <c r="D6192">
        <v>168.33199961752666</v>
      </c>
      <c r="E6192">
        <v>1362.0000000001726</v>
      </c>
      <c r="F6192">
        <v>154.61834931925651</v>
      </c>
      <c r="G6192">
        <v>1362.0000000001726</v>
      </c>
      <c r="H6192">
        <v>785.70952997017048</v>
      </c>
      <c r="I6192">
        <v>1362.0000000001726</v>
      </c>
      <c r="J6192">
        <v>151.281477165865</v>
      </c>
      <c r="K6192">
        <v>1362.0000000001726</v>
      </c>
      <c r="L6192">
        <v>124.28154353979913</v>
      </c>
      <c r="M6192">
        <v>1362.0000000001726</v>
      </c>
      <c r="N6192">
        <v>108.61295184367221</v>
      </c>
      <c r="O6192">
        <v>1362.0000000001726</v>
      </c>
      <c r="P6192">
        <v>126.96662092120607</v>
      </c>
      <c r="Q6192">
        <v>1362.0000000001726</v>
      </c>
      <c r="R6192">
        <v>99.770918235503473</v>
      </c>
      <c r="S6192">
        <v>1362.0000000001726</v>
      </c>
      <c r="T6192">
        <v>130.68121416331616</v>
      </c>
      <c r="U6192">
        <v>1362.0000000001726</v>
      </c>
      <c r="V6192">
        <v>141.95903818909622</v>
      </c>
      <c r="W6192">
        <v>1362.0000000001726</v>
      </c>
      <c r="X6192">
        <v>105.78088856162577</v>
      </c>
      <c r="Y6192">
        <v>1362.0000000001726</v>
      </c>
      <c r="Z6192">
        <v>81.669397089424152</v>
      </c>
      <c r="AA6192">
        <v>1362.0000000001726</v>
      </c>
      <c r="AB6192">
        <v>156.26120629435471</v>
      </c>
      <c r="AC6192">
        <v>1362.0000000001726</v>
      </c>
      <c r="AD6192">
        <v>202.57923224043779</v>
      </c>
      <c r="AE6192">
        <v>1362.0000000001726</v>
      </c>
      <c r="AF6192">
        <v>36.088242956452525</v>
      </c>
      <c r="AG6192">
        <v>1362.0000000001726</v>
      </c>
      <c r="AH6192">
        <v>1.0957197007965863E-3</v>
      </c>
    </row>
    <row r="6193" spans="1:34" x14ac:dyDescent="0.45">
      <c r="A6193" s="4">
        <v>44739.564992616557</v>
      </c>
      <c r="B6193" s="6">
        <f t="shared" si="96"/>
        <v>1238.2000000001726</v>
      </c>
      <c r="C6193">
        <v>1362.2000000001726</v>
      </c>
      <c r="D6193">
        <v>168.33199961752666</v>
      </c>
      <c r="E6193">
        <v>1362.2000000001726</v>
      </c>
      <c r="F6193">
        <v>154.61834931925651</v>
      </c>
      <c r="G6193">
        <v>1362.2000000001726</v>
      </c>
      <c r="H6193">
        <v>785.70952997017048</v>
      </c>
      <c r="I6193">
        <v>1362.2000000001726</v>
      </c>
      <c r="J6193">
        <v>151.281477165865</v>
      </c>
      <c r="K6193">
        <v>1362.2000000001726</v>
      </c>
      <c r="L6193">
        <v>124.28154353979913</v>
      </c>
      <c r="M6193">
        <v>1362.2000000001726</v>
      </c>
      <c r="N6193">
        <v>108.61295184367221</v>
      </c>
      <c r="O6193">
        <v>1362.2000000001726</v>
      </c>
      <c r="P6193">
        <v>126.96662092120607</v>
      </c>
      <c r="Q6193">
        <v>1362.2000000001726</v>
      </c>
      <c r="R6193">
        <v>99.770918235503473</v>
      </c>
      <c r="S6193">
        <v>1362.2000000001726</v>
      </c>
      <c r="T6193">
        <v>130.68121416331616</v>
      </c>
      <c r="U6193">
        <v>1362.2000000001726</v>
      </c>
      <c r="V6193">
        <v>141.95903818909622</v>
      </c>
      <c r="W6193">
        <v>1362.2000000001726</v>
      </c>
      <c r="X6193">
        <v>105.78088856162577</v>
      </c>
      <c r="Y6193">
        <v>1362.2000000001726</v>
      </c>
      <c r="Z6193">
        <v>81.669397089424152</v>
      </c>
      <c r="AA6193">
        <v>1362.2000000001726</v>
      </c>
      <c r="AB6193">
        <v>156.26120629435471</v>
      </c>
      <c r="AC6193">
        <v>1362.2000000001726</v>
      </c>
      <c r="AD6193">
        <v>202.57923224043779</v>
      </c>
      <c r="AE6193">
        <v>1362.2000000001726</v>
      </c>
      <c r="AF6193">
        <v>36.088242956452525</v>
      </c>
      <c r="AG6193">
        <v>1362.2000000001726</v>
      </c>
      <c r="AH6193">
        <v>1.0957197007965863E-3</v>
      </c>
    </row>
    <row r="6194" spans="1:34" x14ac:dyDescent="0.45">
      <c r="A6194" s="4">
        <v>44739.564994931367</v>
      </c>
      <c r="B6194" s="6">
        <f t="shared" si="96"/>
        <v>1238.4000000001727</v>
      </c>
      <c r="C6194">
        <v>1362.4000000001727</v>
      </c>
      <c r="D6194">
        <v>168.33199961752666</v>
      </c>
      <c r="E6194">
        <v>1362.4000000001727</v>
      </c>
      <c r="F6194">
        <v>154.61834931925651</v>
      </c>
      <c r="G6194">
        <v>1362.4000000001727</v>
      </c>
      <c r="H6194">
        <v>785.70952997017048</v>
      </c>
      <c r="I6194">
        <v>1362.4000000001727</v>
      </c>
      <c r="J6194">
        <v>151.281477165865</v>
      </c>
      <c r="K6194">
        <v>1362.4000000001727</v>
      </c>
      <c r="L6194">
        <v>124.28154353979913</v>
      </c>
      <c r="M6194">
        <v>1362.4000000001727</v>
      </c>
      <c r="N6194">
        <v>108.61295184367221</v>
      </c>
      <c r="O6194">
        <v>1362.4000000001727</v>
      </c>
      <c r="P6194">
        <v>126.96662092120607</v>
      </c>
      <c r="Q6194">
        <v>1362.4000000001727</v>
      </c>
      <c r="R6194">
        <v>99.770918235503473</v>
      </c>
      <c r="S6194">
        <v>1362.4000000001727</v>
      </c>
      <c r="T6194">
        <v>130.68121416331616</v>
      </c>
      <c r="U6194">
        <v>1362.4000000001727</v>
      </c>
      <c r="V6194">
        <v>141.95903818909622</v>
      </c>
      <c r="W6194">
        <v>1362.4000000001727</v>
      </c>
      <c r="X6194">
        <v>105.78088856162577</v>
      </c>
      <c r="Y6194">
        <v>1362.4000000001727</v>
      </c>
      <c r="Z6194">
        <v>81.669397089424152</v>
      </c>
      <c r="AA6194">
        <v>1362.4000000001727</v>
      </c>
      <c r="AB6194">
        <v>156.26120629435471</v>
      </c>
      <c r="AC6194">
        <v>1362.4000000001727</v>
      </c>
      <c r="AD6194">
        <v>202.57923224043779</v>
      </c>
      <c r="AE6194">
        <v>1362.4000000001727</v>
      </c>
      <c r="AF6194">
        <v>36.088242956452525</v>
      </c>
      <c r="AG6194">
        <v>1362.4000000001727</v>
      </c>
      <c r="AH6194">
        <v>1.0957197007965863E-3</v>
      </c>
    </row>
    <row r="6195" spans="1:34" x14ac:dyDescent="0.45">
      <c r="A6195" s="4">
        <v>44739.564997246183</v>
      </c>
      <c r="B6195" s="6">
        <f t="shared" si="96"/>
        <v>1238.6000000001727</v>
      </c>
      <c r="C6195">
        <v>1362.6000000001727</v>
      </c>
      <c r="D6195">
        <v>168.33199961752666</v>
      </c>
      <c r="E6195">
        <v>1362.6000000001727</v>
      </c>
      <c r="F6195">
        <v>154.61834931925651</v>
      </c>
      <c r="G6195">
        <v>1362.6000000001727</v>
      </c>
      <c r="H6195">
        <v>785.70952997017048</v>
      </c>
      <c r="I6195">
        <v>1362.6000000001727</v>
      </c>
      <c r="J6195">
        <v>151.281477165865</v>
      </c>
      <c r="K6195">
        <v>1362.6000000001727</v>
      </c>
      <c r="L6195">
        <v>124.28154353979913</v>
      </c>
      <c r="M6195">
        <v>1362.6000000001727</v>
      </c>
      <c r="N6195">
        <v>108.61295184367221</v>
      </c>
      <c r="O6195">
        <v>1362.6000000001727</v>
      </c>
      <c r="P6195">
        <v>126.96662092120607</v>
      </c>
      <c r="Q6195">
        <v>1362.6000000001727</v>
      </c>
      <c r="R6195">
        <v>99.770918235503473</v>
      </c>
      <c r="S6195">
        <v>1362.6000000001727</v>
      </c>
      <c r="T6195">
        <v>130.68121416331616</v>
      </c>
      <c r="U6195">
        <v>1362.6000000001727</v>
      </c>
      <c r="V6195">
        <v>141.95903818909622</v>
      </c>
      <c r="W6195">
        <v>1362.6000000001727</v>
      </c>
      <c r="X6195">
        <v>105.78088856162577</v>
      </c>
      <c r="Y6195">
        <v>1362.6000000001727</v>
      </c>
      <c r="Z6195">
        <v>81.669397089424152</v>
      </c>
      <c r="AA6195">
        <v>1362.6000000001727</v>
      </c>
      <c r="AB6195">
        <v>156.26120629435471</v>
      </c>
      <c r="AC6195">
        <v>1362.6000000001727</v>
      </c>
      <c r="AD6195">
        <v>202.57923224043779</v>
      </c>
      <c r="AE6195">
        <v>1362.6000000001727</v>
      </c>
      <c r="AF6195">
        <v>36.088242956452525</v>
      </c>
      <c r="AG6195">
        <v>1362.6000000001727</v>
      </c>
      <c r="AH6195">
        <v>1.0957197007965863E-3</v>
      </c>
    </row>
    <row r="6196" spans="1:34" x14ac:dyDescent="0.45">
      <c r="A6196" s="4">
        <v>44739.564999561</v>
      </c>
      <c r="B6196" s="6">
        <f t="shared" si="96"/>
        <v>1238.8000000001728</v>
      </c>
      <c r="C6196">
        <v>1362.8000000001728</v>
      </c>
      <c r="D6196">
        <v>168.33199961752666</v>
      </c>
      <c r="E6196">
        <v>1362.8000000001728</v>
      </c>
      <c r="F6196">
        <v>154.61834931925651</v>
      </c>
      <c r="G6196">
        <v>1362.8000000001728</v>
      </c>
      <c r="H6196">
        <v>785.70952997017048</v>
      </c>
      <c r="I6196">
        <v>1362.8000000001728</v>
      </c>
      <c r="J6196">
        <v>151.281477165865</v>
      </c>
      <c r="K6196">
        <v>1362.8000000001728</v>
      </c>
      <c r="L6196">
        <v>124.28154353979913</v>
      </c>
      <c r="M6196">
        <v>1362.8000000001728</v>
      </c>
      <c r="N6196">
        <v>108.61295184367221</v>
      </c>
      <c r="O6196">
        <v>1362.8000000001728</v>
      </c>
      <c r="P6196">
        <v>126.96662092120607</v>
      </c>
      <c r="Q6196">
        <v>1362.8000000001728</v>
      </c>
      <c r="R6196">
        <v>99.770918235503473</v>
      </c>
      <c r="S6196">
        <v>1362.8000000001728</v>
      </c>
      <c r="T6196">
        <v>130.68121416331616</v>
      </c>
      <c r="U6196">
        <v>1362.8000000001728</v>
      </c>
      <c r="V6196">
        <v>141.95903818909622</v>
      </c>
      <c r="W6196">
        <v>1362.8000000001728</v>
      </c>
      <c r="X6196">
        <v>105.78088856162577</v>
      </c>
      <c r="Y6196">
        <v>1362.8000000001728</v>
      </c>
      <c r="Z6196">
        <v>81.669397089424152</v>
      </c>
      <c r="AA6196">
        <v>1362.8000000001728</v>
      </c>
      <c r="AB6196">
        <v>156.26120629435471</v>
      </c>
      <c r="AC6196">
        <v>1362.8000000001728</v>
      </c>
      <c r="AD6196">
        <v>202.57923224043779</v>
      </c>
      <c r="AE6196">
        <v>1362.8000000001728</v>
      </c>
      <c r="AF6196">
        <v>36.088242956452525</v>
      </c>
      <c r="AG6196">
        <v>1362.8000000001728</v>
      </c>
      <c r="AH6196">
        <v>1.0957197007965863E-3</v>
      </c>
    </row>
    <row r="6197" spans="1:34" x14ac:dyDescent="0.45">
      <c r="A6197" s="4">
        <v>44739.565001875817</v>
      </c>
      <c r="B6197" s="6">
        <f t="shared" si="96"/>
        <v>1239.0000000001728</v>
      </c>
      <c r="C6197">
        <v>1363.0000000001728</v>
      </c>
      <c r="D6197">
        <v>167.85048269294199</v>
      </c>
      <c r="E6197">
        <v>1363.0000000001728</v>
      </c>
      <c r="F6197">
        <v>154.41838604465784</v>
      </c>
      <c r="G6197">
        <v>1363.0000000001728</v>
      </c>
      <c r="H6197">
        <v>785.67193372966108</v>
      </c>
      <c r="I6197">
        <v>1363.0000000001728</v>
      </c>
      <c r="J6197">
        <v>150.96954370763177</v>
      </c>
      <c r="K6197">
        <v>1363.0000000001728</v>
      </c>
      <c r="L6197">
        <v>124.14116476371562</v>
      </c>
      <c r="M6197">
        <v>1363.0000000001728</v>
      </c>
      <c r="N6197">
        <v>108.58489828772345</v>
      </c>
      <c r="O6197">
        <v>1363.0000000001728</v>
      </c>
      <c r="P6197">
        <v>126.99816700418718</v>
      </c>
      <c r="Q6197">
        <v>1363.0000000001728</v>
      </c>
      <c r="R6197">
        <v>99.817079774561947</v>
      </c>
      <c r="S6197">
        <v>1363.0000000001728</v>
      </c>
      <c r="T6197">
        <v>130.53505237137958</v>
      </c>
      <c r="U6197">
        <v>1363.0000000001728</v>
      </c>
      <c r="V6197">
        <v>141.87123129598038</v>
      </c>
      <c r="W6197">
        <v>1363.0000000001728</v>
      </c>
      <c r="X6197">
        <v>105.82831852770767</v>
      </c>
      <c r="Y6197">
        <v>1363.0000000001728</v>
      </c>
      <c r="Z6197">
        <v>81.818486549064133</v>
      </c>
      <c r="AA6197">
        <v>1363.0000000001728</v>
      </c>
      <c r="AB6197">
        <v>156.19373627158532</v>
      </c>
      <c r="AC6197">
        <v>1363.0000000001728</v>
      </c>
      <c r="AD6197">
        <v>203.87570297530226</v>
      </c>
      <c r="AE6197">
        <v>1363.0000000001728</v>
      </c>
      <c r="AF6197">
        <v>35.974786068936197</v>
      </c>
      <c r="AG6197">
        <v>1363.0000000001728</v>
      </c>
      <c r="AH6197">
        <v>1.5623495913952346E-3</v>
      </c>
    </row>
    <row r="6198" spans="1:34" x14ac:dyDescent="0.45">
      <c r="A6198" s="4">
        <v>44739.565004190634</v>
      </c>
      <c r="B6198" s="6">
        <f t="shared" si="96"/>
        <v>1239.2000000001728</v>
      </c>
      <c r="C6198">
        <v>1363.2000000001728</v>
      </c>
      <c r="D6198">
        <v>167.85048269294199</v>
      </c>
      <c r="E6198">
        <v>1363.2000000001728</v>
      </c>
      <c r="F6198">
        <v>154.41838604465784</v>
      </c>
      <c r="G6198">
        <v>1363.2000000001728</v>
      </c>
      <c r="H6198">
        <v>785.67193372966108</v>
      </c>
      <c r="I6198">
        <v>1363.2000000001728</v>
      </c>
      <c r="J6198">
        <v>150.96954370763177</v>
      </c>
      <c r="K6198">
        <v>1363.2000000001728</v>
      </c>
      <c r="L6198">
        <v>124.14116476371562</v>
      </c>
      <c r="M6198">
        <v>1363.2000000001728</v>
      </c>
      <c r="N6198">
        <v>108.58489828772345</v>
      </c>
      <c r="O6198">
        <v>1363.2000000001728</v>
      </c>
      <c r="P6198">
        <v>126.99816700418718</v>
      </c>
      <c r="Q6198">
        <v>1363.2000000001728</v>
      </c>
      <c r="R6198">
        <v>99.817079774561947</v>
      </c>
      <c r="S6198">
        <v>1363.2000000001728</v>
      </c>
      <c r="T6198">
        <v>130.53505237137958</v>
      </c>
      <c r="U6198">
        <v>1363.2000000001728</v>
      </c>
      <c r="V6198">
        <v>141.87123129598038</v>
      </c>
      <c r="W6198">
        <v>1363.2000000001728</v>
      </c>
      <c r="X6198">
        <v>105.82831852770767</v>
      </c>
      <c r="Y6198">
        <v>1363.2000000001728</v>
      </c>
      <c r="Z6198">
        <v>81.818486549064133</v>
      </c>
      <c r="AA6198">
        <v>1363.2000000001728</v>
      </c>
      <c r="AB6198">
        <v>156.19373627158532</v>
      </c>
      <c r="AC6198">
        <v>1363.2000000001728</v>
      </c>
      <c r="AD6198">
        <v>203.87570297530226</v>
      </c>
      <c r="AE6198">
        <v>1363.2000000001728</v>
      </c>
      <c r="AF6198">
        <v>35.974786068936197</v>
      </c>
      <c r="AG6198">
        <v>1363.2000000001728</v>
      </c>
      <c r="AH6198">
        <v>1.5623495913952346E-3</v>
      </c>
    </row>
    <row r="6199" spans="1:34" x14ac:dyDescent="0.45">
      <c r="A6199" s="4">
        <v>44739.565006505443</v>
      </c>
      <c r="B6199" s="6">
        <f t="shared" si="96"/>
        <v>1239.4000000001729</v>
      </c>
      <c r="C6199">
        <v>1363.4000000001729</v>
      </c>
      <c r="D6199">
        <v>167.85048269294199</v>
      </c>
      <c r="E6199">
        <v>1363.4000000001729</v>
      </c>
      <c r="F6199">
        <v>154.41838604465784</v>
      </c>
      <c r="G6199">
        <v>1363.4000000001729</v>
      </c>
      <c r="H6199">
        <v>785.67193372966108</v>
      </c>
      <c r="I6199">
        <v>1363.4000000001729</v>
      </c>
      <c r="J6199">
        <v>150.96954370763177</v>
      </c>
      <c r="K6199">
        <v>1363.4000000001729</v>
      </c>
      <c r="L6199">
        <v>124.14116476371562</v>
      </c>
      <c r="M6199">
        <v>1363.4000000001729</v>
      </c>
      <c r="N6199">
        <v>108.58489828772345</v>
      </c>
      <c r="O6199">
        <v>1363.4000000001729</v>
      </c>
      <c r="P6199">
        <v>126.99816700418718</v>
      </c>
      <c r="Q6199">
        <v>1363.4000000001729</v>
      </c>
      <c r="R6199">
        <v>99.817079774561947</v>
      </c>
      <c r="S6199">
        <v>1363.4000000001729</v>
      </c>
      <c r="T6199">
        <v>130.53505237137958</v>
      </c>
      <c r="U6199">
        <v>1363.4000000001729</v>
      </c>
      <c r="V6199">
        <v>141.87123129598038</v>
      </c>
      <c r="W6199">
        <v>1363.4000000001729</v>
      </c>
      <c r="X6199">
        <v>105.82831852770767</v>
      </c>
      <c r="Y6199">
        <v>1363.4000000001729</v>
      </c>
      <c r="Z6199">
        <v>81.818486549064133</v>
      </c>
      <c r="AA6199">
        <v>1363.4000000001729</v>
      </c>
      <c r="AB6199">
        <v>156.19373627158532</v>
      </c>
      <c r="AC6199">
        <v>1363.4000000001729</v>
      </c>
      <c r="AD6199">
        <v>203.87570297530226</v>
      </c>
      <c r="AE6199">
        <v>1363.4000000001729</v>
      </c>
      <c r="AF6199">
        <v>35.974786068936197</v>
      </c>
      <c r="AG6199">
        <v>1363.4000000001729</v>
      </c>
      <c r="AH6199">
        <v>1.5623495913952346E-3</v>
      </c>
    </row>
    <row r="6200" spans="1:34" x14ac:dyDescent="0.45">
      <c r="A6200" s="4">
        <v>44739.56500882026</v>
      </c>
      <c r="B6200" s="6">
        <f t="shared" si="96"/>
        <v>1239.6000000001729</v>
      </c>
      <c r="C6200">
        <v>1363.6000000001729</v>
      </c>
      <c r="D6200">
        <v>167.85048269294199</v>
      </c>
      <c r="E6200">
        <v>1363.6000000001729</v>
      </c>
      <c r="F6200">
        <v>154.41838604465784</v>
      </c>
      <c r="G6200">
        <v>1363.6000000001729</v>
      </c>
      <c r="H6200">
        <v>785.67193372966108</v>
      </c>
      <c r="I6200">
        <v>1363.6000000001729</v>
      </c>
      <c r="J6200">
        <v>150.96954370763177</v>
      </c>
      <c r="K6200">
        <v>1363.6000000001729</v>
      </c>
      <c r="L6200">
        <v>124.14116476371562</v>
      </c>
      <c r="M6200">
        <v>1363.6000000001729</v>
      </c>
      <c r="N6200">
        <v>108.58489828772345</v>
      </c>
      <c r="O6200">
        <v>1363.6000000001729</v>
      </c>
      <c r="P6200">
        <v>126.99816700418718</v>
      </c>
      <c r="Q6200">
        <v>1363.6000000001729</v>
      </c>
      <c r="R6200">
        <v>99.817079774561947</v>
      </c>
      <c r="S6200">
        <v>1363.6000000001729</v>
      </c>
      <c r="T6200">
        <v>130.53505237137958</v>
      </c>
      <c r="U6200">
        <v>1363.6000000001729</v>
      </c>
      <c r="V6200">
        <v>141.87123129598038</v>
      </c>
      <c r="W6200">
        <v>1363.6000000001729</v>
      </c>
      <c r="X6200">
        <v>105.82831852770767</v>
      </c>
      <c r="Y6200">
        <v>1363.6000000001729</v>
      </c>
      <c r="Z6200">
        <v>81.818486549064133</v>
      </c>
      <c r="AA6200">
        <v>1363.6000000001729</v>
      </c>
      <c r="AB6200">
        <v>156.19373627158532</v>
      </c>
      <c r="AC6200">
        <v>1363.6000000001729</v>
      </c>
      <c r="AD6200">
        <v>203.87570297530226</v>
      </c>
      <c r="AE6200">
        <v>1363.6000000001729</v>
      </c>
      <c r="AF6200">
        <v>35.974786068936197</v>
      </c>
      <c r="AG6200">
        <v>1363.6000000001729</v>
      </c>
      <c r="AH6200">
        <v>1.5623495913952346E-3</v>
      </c>
    </row>
    <row r="6201" spans="1:34" x14ac:dyDescent="0.45">
      <c r="A6201" s="4">
        <v>44739.565011135077</v>
      </c>
      <c r="B6201" s="6">
        <f t="shared" si="96"/>
        <v>1239.800000000173</v>
      </c>
      <c r="C6201">
        <v>1363.800000000173</v>
      </c>
      <c r="D6201">
        <v>167.85048269294199</v>
      </c>
      <c r="E6201">
        <v>1363.800000000173</v>
      </c>
      <c r="F6201">
        <v>154.41838604465784</v>
      </c>
      <c r="G6201">
        <v>1363.800000000173</v>
      </c>
      <c r="H6201">
        <v>785.67193372966108</v>
      </c>
      <c r="I6201">
        <v>1363.800000000173</v>
      </c>
      <c r="J6201">
        <v>150.96954370763177</v>
      </c>
      <c r="K6201">
        <v>1363.800000000173</v>
      </c>
      <c r="L6201">
        <v>124.14116476371562</v>
      </c>
      <c r="M6201">
        <v>1363.800000000173</v>
      </c>
      <c r="N6201">
        <v>108.58489828772345</v>
      </c>
      <c r="O6201">
        <v>1363.800000000173</v>
      </c>
      <c r="P6201">
        <v>126.99816700418718</v>
      </c>
      <c r="Q6201">
        <v>1363.800000000173</v>
      </c>
      <c r="R6201">
        <v>99.817079774561947</v>
      </c>
      <c r="S6201">
        <v>1363.800000000173</v>
      </c>
      <c r="T6201">
        <v>130.53505237137958</v>
      </c>
      <c r="U6201">
        <v>1363.800000000173</v>
      </c>
      <c r="V6201">
        <v>141.87123129598038</v>
      </c>
      <c r="W6201">
        <v>1363.800000000173</v>
      </c>
      <c r="X6201">
        <v>105.82831852770767</v>
      </c>
      <c r="Y6201">
        <v>1363.800000000173</v>
      </c>
      <c r="Z6201">
        <v>81.818486549064133</v>
      </c>
      <c r="AA6201">
        <v>1363.800000000173</v>
      </c>
      <c r="AB6201">
        <v>156.19373627158532</v>
      </c>
      <c r="AC6201">
        <v>1363.800000000173</v>
      </c>
      <c r="AD6201">
        <v>203.87570297530226</v>
      </c>
      <c r="AE6201">
        <v>1363.800000000173</v>
      </c>
      <c r="AF6201">
        <v>35.974786068936197</v>
      </c>
      <c r="AG6201">
        <v>1363.800000000173</v>
      </c>
      <c r="AH6201">
        <v>1.5623495913952346E-3</v>
      </c>
    </row>
    <row r="6202" spans="1:34" x14ac:dyDescent="0.45">
      <c r="A6202" s="4">
        <v>44739.565013449886</v>
      </c>
      <c r="B6202" s="6">
        <f t="shared" si="96"/>
        <v>1240.000000000173</v>
      </c>
      <c r="C6202">
        <v>1364.000000000173</v>
      </c>
      <c r="D6202">
        <v>168.17157413867278</v>
      </c>
      <c r="E6202">
        <v>1364.000000000173</v>
      </c>
      <c r="F6202">
        <v>155.18572230797437</v>
      </c>
      <c r="G6202">
        <v>1364.000000000173</v>
      </c>
      <c r="H6202">
        <v>785.66409298670362</v>
      </c>
      <c r="I6202">
        <v>1364.000000000173</v>
      </c>
      <c r="J6202">
        <v>150.78938652728402</v>
      </c>
      <c r="K6202">
        <v>1364.000000000173</v>
      </c>
      <c r="L6202">
        <v>124.06524744138788</v>
      </c>
      <c r="M6202">
        <v>1364.000000000173</v>
      </c>
      <c r="N6202">
        <v>108.62502340129416</v>
      </c>
      <c r="O6202">
        <v>1364.000000000173</v>
      </c>
      <c r="P6202">
        <v>127.063411289808</v>
      </c>
      <c r="Q6202">
        <v>1364.000000000173</v>
      </c>
      <c r="R6202">
        <v>99.924135654084182</v>
      </c>
      <c r="S6202">
        <v>1364.000000000173</v>
      </c>
      <c r="T6202">
        <v>130.46366751255258</v>
      </c>
      <c r="U6202">
        <v>1364.000000000173</v>
      </c>
      <c r="V6202">
        <v>141.84527748208498</v>
      </c>
      <c r="W6202">
        <v>1364.000000000173</v>
      </c>
      <c r="X6202">
        <v>106.04615985663996</v>
      </c>
      <c r="Y6202">
        <v>1364.000000000173</v>
      </c>
      <c r="Z6202">
        <v>81.458157731800029</v>
      </c>
      <c r="AA6202">
        <v>1364.000000000173</v>
      </c>
      <c r="AB6202">
        <v>156.19034613517505</v>
      </c>
      <c r="AC6202">
        <v>1364.000000000173</v>
      </c>
      <c r="AD6202">
        <v>207.29875818920567</v>
      </c>
      <c r="AE6202">
        <v>1364.000000000173</v>
      </c>
      <c r="AF6202">
        <v>36.136260464717751</v>
      </c>
      <c r="AG6202">
        <v>1364.000000000173</v>
      </c>
      <c r="AH6202">
        <v>1.1535827758063541E-3</v>
      </c>
    </row>
    <row r="6203" spans="1:34" x14ac:dyDescent="0.45">
      <c r="A6203" s="4">
        <v>44739.565015764703</v>
      </c>
      <c r="B6203" s="6">
        <f t="shared" si="96"/>
        <v>1240.2000000001731</v>
      </c>
      <c r="C6203">
        <v>1364.2000000001731</v>
      </c>
      <c r="D6203">
        <v>168.17157413867278</v>
      </c>
      <c r="E6203">
        <v>1364.2000000001731</v>
      </c>
      <c r="F6203">
        <v>155.18572230797437</v>
      </c>
      <c r="G6203">
        <v>1364.2000000001731</v>
      </c>
      <c r="H6203">
        <v>785.66409298670362</v>
      </c>
      <c r="I6203">
        <v>1364.2000000001731</v>
      </c>
      <c r="J6203">
        <v>150.78938652728402</v>
      </c>
      <c r="K6203">
        <v>1364.2000000001731</v>
      </c>
      <c r="L6203">
        <v>124.06524744138788</v>
      </c>
      <c r="M6203">
        <v>1364.2000000001731</v>
      </c>
      <c r="N6203">
        <v>108.62502340129416</v>
      </c>
      <c r="O6203">
        <v>1364.2000000001731</v>
      </c>
      <c r="P6203">
        <v>127.063411289808</v>
      </c>
      <c r="Q6203">
        <v>1364.2000000001731</v>
      </c>
      <c r="R6203">
        <v>99.924135654084182</v>
      </c>
      <c r="S6203">
        <v>1364.2000000001731</v>
      </c>
      <c r="T6203">
        <v>130.46366751255258</v>
      </c>
      <c r="U6203">
        <v>1364.2000000001731</v>
      </c>
      <c r="V6203">
        <v>141.84527748208498</v>
      </c>
      <c r="W6203">
        <v>1364.2000000001731</v>
      </c>
      <c r="X6203">
        <v>106.04615985663996</v>
      </c>
      <c r="Y6203">
        <v>1364.2000000001731</v>
      </c>
      <c r="Z6203">
        <v>81.458157731800029</v>
      </c>
      <c r="AA6203">
        <v>1364.2000000001731</v>
      </c>
      <c r="AB6203">
        <v>156.19034613517505</v>
      </c>
      <c r="AC6203">
        <v>1364.2000000001731</v>
      </c>
      <c r="AD6203">
        <v>207.29875818920567</v>
      </c>
      <c r="AE6203">
        <v>1364.2000000001731</v>
      </c>
      <c r="AF6203">
        <v>36.136260464717751</v>
      </c>
      <c r="AG6203">
        <v>1364.2000000001731</v>
      </c>
      <c r="AH6203">
        <v>1.1535827758063541E-3</v>
      </c>
    </row>
    <row r="6204" spans="1:34" x14ac:dyDescent="0.45">
      <c r="A6204" s="4">
        <v>44739.56501807952</v>
      </c>
      <c r="B6204" s="6">
        <f t="shared" si="96"/>
        <v>1240.4000000001731</v>
      </c>
      <c r="C6204">
        <v>1364.4000000001731</v>
      </c>
      <c r="D6204">
        <v>168.17157413867278</v>
      </c>
      <c r="E6204">
        <v>1364.4000000001731</v>
      </c>
      <c r="F6204">
        <v>155.18572230797437</v>
      </c>
      <c r="G6204">
        <v>1364.4000000001731</v>
      </c>
      <c r="H6204">
        <v>785.66409298670362</v>
      </c>
      <c r="I6204">
        <v>1364.4000000001731</v>
      </c>
      <c r="J6204">
        <v>150.78938652728402</v>
      </c>
      <c r="K6204">
        <v>1364.4000000001731</v>
      </c>
      <c r="L6204">
        <v>124.06524744138788</v>
      </c>
      <c r="M6204">
        <v>1364.4000000001731</v>
      </c>
      <c r="N6204">
        <v>108.62502340129416</v>
      </c>
      <c r="O6204">
        <v>1364.4000000001731</v>
      </c>
      <c r="P6204">
        <v>127.063411289808</v>
      </c>
      <c r="Q6204">
        <v>1364.4000000001731</v>
      </c>
      <c r="R6204">
        <v>99.924135654084182</v>
      </c>
      <c r="S6204">
        <v>1364.4000000001731</v>
      </c>
      <c r="T6204">
        <v>130.46366751255258</v>
      </c>
      <c r="U6204">
        <v>1364.4000000001731</v>
      </c>
      <c r="V6204">
        <v>141.84527748208498</v>
      </c>
      <c r="W6204">
        <v>1364.4000000001731</v>
      </c>
      <c r="X6204">
        <v>106.04615985663996</v>
      </c>
      <c r="Y6204">
        <v>1364.4000000001731</v>
      </c>
      <c r="Z6204">
        <v>81.458157731800029</v>
      </c>
      <c r="AA6204">
        <v>1364.4000000001731</v>
      </c>
      <c r="AB6204">
        <v>156.19034613517505</v>
      </c>
      <c r="AC6204">
        <v>1364.4000000001731</v>
      </c>
      <c r="AD6204">
        <v>207.29875818920567</v>
      </c>
      <c r="AE6204">
        <v>1364.4000000001731</v>
      </c>
      <c r="AF6204">
        <v>36.136260464717751</v>
      </c>
      <c r="AG6204">
        <v>1364.4000000001731</v>
      </c>
      <c r="AH6204">
        <v>1.1535827758063541E-3</v>
      </c>
    </row>
    <row r="6205" spans="1:34" x14ac:dyDescent="0.45">
      <c r="A6205" s="4">
        <v>44739.56502039433</v>
      </c>
      <c r="B6205" s="6">
        <f t="shared" si="96"/>
        <v>1240.6000000001732</v>
      </c>
      <c r="C6205">
        <v>1364.6000000001732</v>
      </c>
      <c r="D6205">
        <v>168.17157413867278</v>
      </c>
      <c r="E6205">
        <v>1364.6000000001732</v>
      </c>
      <c r="F6205">
        <v>155.18572230797437</v>
      </c>
      <c r="G6205">
        <v>1364.6000000001732</v>
      </c>
      <c r="H6205">
        <v>785.66409298670362</v>
      </c>
      <c r="I6205">
        <v>1364.6000000001732</v>
      </c>
      <c r="J6205">
        <v>150.78938652728402</v>
      </c>
      <c r="K6205">
        <v>1364.6000000001732</v>
      </c>
      <c r="L6205">
        <v>124.06524744138788</v>
      </c>
      <c r="M6205">
        <v>1364.6000000001732</v>
      </c>
      <c r="N6205">
        <v>108.62502340129416</v>
      </c>
      <c r="O6205">
        <v>1364.6000000001732</v>
      </c>
      <c r="P6205">
        <v>127.063411289808</v>
      </c>
      <c r="Q6205">
        <v>1364.6000000001732</v>
      </c>
      <c r="R6205">
        <v>99.924135654084182</v>
      </c>
      <c r="S6205">
        <v>1364.6000000001732</v>
      </c>
      <c r="T6205">
        <v>130.46366751255258</v>
      </c>
      <c r="U6205">
        <v>1364.6000000001732</v>
      </c>
      <c r="V6205">
        <v>141.84527748208498</v>
      </c>
      <c r="W6205">
        <v>1364.6000000001732</v>
      </c>
      <c r="X6205">
        <v>106.04615985663996</v>
      </c>
      <c r="Y6205">
        <v>1364.6000000001732</v>
      </c>
      <c r="Z6205">
        <v>81.458157731800029</v>
      </c>
      <c r="AA6205">
        <v>1364.6000000001732</v>
      </c>
      <c r="AB6205">
        <v>156.19034613517505</v>
      </c>
      <c r="AC6205">
        <v>1364.6000000001732</v>
      </c>
      <c r="AD6205">
        <v>207.29875818920567</v>
      </c>
      <c r="AE6205">
        <v>1364.6000000001732</v>
      </c>
      <c r="AF6205">
        <v>36.136260464717751</v>
      </c>
      <c r="AG6205">
        <v>1364.6000000001732</v>
      </c>
      <c r="AH6205">
        <v>1.1535827758063541E-3</v>
      </c>
    </row>
    <row r="6206" spans="1:34" x14ac:dyDescent="0.45">
      <c r="A6206" s="4">
        <v>44739.565022709146</v>
      </c>
      <c r="B6206" s="6">
        <f t="shared" si="96"/>
        <v>1240.8000000001732</v>
      </c>
      <c r="C6206">
        <v>1364.8000000001732</v>
      </c>
      <c r="D6206">
        <v>168.17157413867278</v>
      </c>
      <c r="E6206">
        <v>1364.8000000001732</v>
      </c>
      <c r="F6206">
        <v>155.18572230797437</v>
      </c>
      <c r="G6206">
        <v>1364.8000000001732</v>
      </c>
      <c r="H6206">
        <v>785.66409298670362</v>
      </c>
      <c r="I6206">
        <v>1364.8000000001732</v>
      </c>
      <c r="J6206">
        <v>150.78938652728402</v>
      </c>
      <c r="K6206">
        <v>1364.8000000001732</v>
      </c>
      <c r="L6206">
        <v>124.06524744138788</v>
      </c>
      <c r="M6206">
        <v>1364.8000000001732</v>
      </c>
      <c r="N6206">
        <v>108.62502340129416</v>
      </c>
      <c r="O6206">
        <v>1364.8000000001732</v>
      </c>
      <c r="P6206">
        <v>127.063411289808</v>
      </c>
      <c r="Q6206">
        <v>1364.8000000001732</v>
      </c>
      <c r="R6206">
        <v>99.924135654084182</v>
      </c>
      <c r="S6206">
        <v>1364.8000000001732</v>
      </c>
      <c r="T6206">
        <v>130.46366751255258</v>
      </c>
      <c r="U6206">
        <v>1364.8000000001732</v>
      </c>
      <c r="V6206">
        <v>141.84527748208498</v>
      </c>
      <c r="W6206">
        <v>1364.8000000001732</v>
      </c>
      <c r="X6206">
        <v>106.04615985663996</v>
      </c>
      <c r="Y6206">
        <v>1364.8000000001732</v>
      </c>
      <c r="Z6206">
        <v>81.458157731800029</v>
      </c>
      <c r="AA6206">
        <v>1364.8000000001732</v>
      </c>
      <c r="AB6206">
        <v>156.19034613517505</v>
      </c>
      <c r="AC6206">
        <v>1364.8000000001732</v>
      </c>
      <c r="AD6206">
        <v>207.29875818920567</v>
      </c>
      <c r="AE6206">
        <v>1364.8000000001732</v>
      </c>
      <c r="AF6206">
        <v>36.136260464717751</v>
      </c>
      <c r="AG6206">
        <v>1364.8000000001732</v>
      </c>
      <c r="AH6206">
        <v>1.1535827758063541E-3</v>
      </c>
    </row>
    <row r="6207" spans="1:34" x14ac:dyDescent="0.45">
      <c r="A6207" s="4">
        <v>44739.565025023963</v>
      </c>
      <c r="B6207" s="6">
        <f t="shared" si="96"/>
        <v>1241.0000000001733</v>
      </c>
      <c r="C6207">
        <v>1365.0000000001733</v>
      </c>
      <c r="D6207">
        <v>168.06883289177307</v>
      </c>
      <c r="E6207">
        <v>1365.0000000001733</v>
      </c>
      <c r="F6207">
        <v>155.43471796138277</v>
      </c>
      <c r="G6207">
        <v>1365.0000000001733</v>
      </c>
      <c r="H6207">
        <v>785.64808751762996</v>
      </c>
      <c r="I6207">
        <v>1365.0000000001733</v>
      </c>
      <c r="J6207">
        <v>150.68395858290927</v>
      </c>
      <c r="K6207">
        <v>1365.0000000001733</v>
      </c>
      <c r="L6207">
        <v>123.98863659512247</v>
      </c>
      <c r="M6207">
        <v>1365.0000000001733</v>
      </c>
      <c r="N6207">
        <v>108.65495740041287</v>
      </c>
      <c r="O6207">
        <v>1365.0000000001733</v>
      </c>
      <c r="P6207">
        <v>127.13070353146325</v>
      </c>
      <c r="Q6207">
        <v>1365.0000000001733</v>
      </c>
      <c r="R6207">
        <v>100.00933876371637</v>
      </c>
      <c r="S6207">
        <v>1365.0000000001733</v>
      </c>
      <c r="T6207">
        <v>130.41449231345536</v>
      </c>
      <c r="U6207">
        <v>1365.0000000001733</v>
      </c>
      <c r="V6207">
        <v>141.82530325570789</v>
      </c>
      <c r="W6207">
        <v>1365.0000000001733</v>
      </c>
      <c r="X6207">
        <v>106.17703430280818</v>
      </c>
      <c r="Y6207">
        <v>1365.0000000001733</v>
      </c>
      <c r="Z6207">
        <v>81.579559711252259</v>
      </c>
      <c r="AA6207">
        <v>1365.0000000001733</v>
      </c>
      <c r="AB6207">
        <v>156.4510228235207</v>
      </c>
      <c r="AC6207">
        <v>1365.0000000001733</v>
      </c>
      <c r="AD6207">
        <v>208.98056272314525</v>
      </c>
      <c r="AE6207">
        <v>1365.0000000001733</v>
      </c>
      <c r="AF6207">
        <v>35.950518977266555</v>
      </c>
      <c r="AG6207">
        <v>1365.0000000001733</v>
      </c>
      <c r="AH6207">
        <v>1.1631381459914533E-3</v>
      </c>
    </row>
    <row r="6208" spans="1:34" x14ac:dyDescent="0.45">
      <c r="A6208" s="4">
        <v>44739.56502733878</v>
      </c>
      <c r="B6208" s="6">
        <f t="shared" si="96"/>
        <v>1241.2000000001733</v>
      </c>
      <c r="C6208">
        <v>1365.2000000001733</v>
      </c>
      <c r="D6208">
        <v>168.06883289177307</v>
      </c>
      <c r="E6208">
        <v>1365.2000000001733</v>
      </c>
      <c r="F6208">
        <v>155.43471796138277</v>
      </c>
      <c r="G6208">
        <v>1365.2000000001733</v>
      </c>
      <c r="H6208">
        <v>785.64808751762996</v>
      </c>
      <c r="I6208">
        <v>1365.2000000001733</v>
      </c>
      <c r="J6208">
        <v>150.68395858290927</v>
      </c>
      <c r="K6208">
        <v>1365.2000000001733</v>
      </c>
      <c r="L6208">
        <v>123.98863659512247</v>
      </c>
      <c r="M6208">
        <v>1365.2000000001733</v>
      </c>
      <c r="N6208">
        <v>108.65495740041287</v>
      </c>
      <c r="O6208">
        <v>1365.2000000001733</v>
      </c>
      <c r="P6208">
        <v>127.13070353146325</v>
      </c>
      <c r="Q6208">
        <v>1365.2000000001733</v>
      </c>
      <c r="R6208">
        <v>100.00933876371637</v>
      </c>
      <c r="S6208">
        <v>1365.2000000001733</v>
      </c>
      <c r="T6208">
        <v>130.41449231345536</v>
      </c>
      <c r="U6208">
        <v>1365.2000000001733</v>
      </c>
      <c r="V6208">
        <v>141.82530325570789</v>
      </c>
      <c r="W6208">
        <v>1365.2000000001733</v>
      </c>
      <c r="X6208">
        <v>106.17703430280818</v>
      </c>
      <c r="Y6208">
        <v>1365.2000000001733</v>
      </c>
      <c r="Z6208">
        <v>81.579559711252259</v>
      </c>
      <c r="AA6208">
        <v>1365.2000000001733</v>
      </c>
      <c r="AB6208">
        <v>156.4510228235207</v>
      </c>
      <c r="AC6208">
        <v>1365.2000000001733</v>
      </c>
      <c r="AD6208">
        <v>208.98056272314525</v>
      </c>
      <c r="AE6208">
        <v>1365.2000000001733</v>
      </c>
      <c r="AF6208">
        <v>35.950518977266555</v>
      </c>
      <c r="AG6208">
        <v>1365.2000000001733</v>
      </c>
      <c r="AH6208">
        <v>1.1631381459914533E-3</v>
      </c>
    </row>
    <row r="6209" spans="1:34" x14ac:dyDescent="0.45">
      <c r="A6209" s="4">
        <v>44739.56502965359</v>
      </c>
      <c r="B6209" s="6">
        <f t="shared" si="96"/>
        <v>1241.4000000001733</v>
      </c>
      <c r="C6209">
        <v>1365.4000000001733</v>
      </c>
      <c r="D6209">
        <v>168.06883289177307</v>
      </c>
      <c r="E6209">
        <v>1365.4000000001733</v>
      </c>
      <c r="F6209">
        <v>155.43471796138277</v>
      </c>
      <c r="G6209">
        <v>1365.4000000001733</v>
      </c>
      <c r="H6209">
        <v>785.64808751762996</v>
      </c>
      <c r="I6209">
        <v>1365.4000000001733</v>
      </c>
      <c r="J6209">
        <v>150.68395858290927</v>
      </c>
      <c r="K6209">
        <v>1365.4000000001733</v>
      </c>
      <c r="L6209">
        <v>123.98863659512247</v>
      </c>
      <c r="M6209">
        <v>1365.4000000001733</v>
      </c>
      <c r="N6209">
        <v>108.65495740041287</v>
      </c>
      <c r="O6209">
        <v>1365.4000000001733</v>
      </c>
      <c r="P6209">
        <v>127.13070353146325</v>
      </c>
      <c r="Q6209">
        <v>1365.4000000001733</v>
      </c>
      <c r="R6209">
        <v>100.00933876371637</v>
      </c>
      <c r="S6209">
        <v>1365.4000000001733</v>
      </c>
      <c r="T6209">
        <v>130.41449231345536</v>
      </c>
      <c r="U6209">
        <v>1365.4000000001733</v>
      </c>
      <c r="V6209">
        <v>141.82530325570789</v>
      </c>
      <c r="W6209">
        <v>1365.4000000001733</v>
      </c>
      <c r="X6209">
        <v>106.17703430280818</v>
      </c>
      <c r="Y6209">
        <v>1365.4000000001733</v>
      </c>
      <c r="Z6209">
        <v>81.579559711252259</v>
      </c>
      <c r="AA6209">
        <v>1365.4000000001733</v>
      </c>
      <c r="AB6209">
        <v>156.4510228235207</v>
      </c>
      <c r="AC6209">
        <v>1365.4000000001733</v>
      </c>
      <c r="AD6209">
        <v>208.98056272314525</v>
      </c>
      <c r="AE6209">
        <v>1365.4000000001733</v>
      </c>
      <c r="AF6209">
        <v>35.950518977266555</v>
      </c>
      <c r="AG6209">
        <v>1365.4000000001733</v>
      </c>
      <c r="AH6209">
        <v>1.1631381459914533E-3</v>
      </c>
    </row>
    <row r="6210" spans="1:34" x14ac:dyDescent="0.45">
      <c r="A6210" s="4">
        <v>44739.565031968406</v>
      </c>
      <c r="B6210" s="6">
        <f t="shared" si="96"/>
        <v>1241.6000000001734</v>
      </c>
      <c r="C6210">
        <v>1365.6000000001734</v>
      </c>
      <c r="D6210">
        <v>168.06883289177307</v>
      </c>
      <c r="E6210">
        <v>1365.6000000001734</v>
      </c>
      <c r="F6210">
        <v>155.43471796138277</v>
      </c>
      <c r="G6210">
        <v>1365.6000000001734</v>
      </c>
      <c r="H6210">
        <v>785.64808751762996</v>
      </c>
      <c r="I6210">
        <v>1365.6000000001734</v>
      </c>
      <c r="J6210">
        <v>150.68395858290927</v>
      </c>
      <c r="K6210">
        <v>1365.6000000001734</v>
      </c>
      <c r="L6210">
        <v>123.98863659512247</v>
      </c>
      <c r="M6210">
        <v>1365.6000000001734</v>
      </c>
      <c r="N6210">
        <v>108.65495740041287</v>
      </c>
      <c r="O6210">
        <v>1365.6000000001734</v>
      </c>
      <c r="P6210">
        <v>127.13070353146325</v>
      </c>
      <c r="Q6210">
        <v>1365.6000000001734</v>
      </c>
      <c r="R6210">
        <v>100.00933876371637</v>
      </c>
      <c r="S6210">
        <v>1365.6000000001734</v>
      </c>
      <c r="T6210">
        <v>130.41449231345536</v>
      </c>
      <c r="U6210">
        <v>1365.6000000001734</v>
      </c>
      <c r="V6210">
        <v>141.82530325570789</v>
      </c>
      <c r="W6210">
        <v>1365.6000000001734</v>
      </c>
      <c r="X6210">
        <v>106.17703430280818</v>
      </c>
      <c r="Y6210">
        <v>1365.6000000001734</v>
      </c>
      <c r="Z6210">
        <v>81.579559711252259</v>
      </c>
      <c r="AA6210">
        <v>1365.6000000001734</v>
      </c>
      <c r="AB6210">
        <v>156.4510228235207</v>
      </c>
      <c r="AC6210">
        <v>1365.6000000001734</v>
      </c>
      <c r="AD6210">
        <v>208.98056272314525</v>
      </c>
      <c r="AE6210">
        <v>1365.6000000001734</v>
      </c>
      <c r="AF6210">
        <v>35.950518977266555</v>
      </c>
      <c r="AG6210">
        <v>1365.6000000001734</v>
      </c>
      <c r="AH6210">
        <v>1.1631381459914533E-3</v>
      </c>
    </row>
    <row r="6211" spans="1:34" x14ac:dyDescent="0.45">
      <c r="A6211" s="4">
        <v>44739.565034283223</v>
      </c>
      <c r="B6211" s="6">
        <f t="shared" ref="B6211:B6274" si="97">C6211-124</f>
        <v>1241.8000000001734</v>
      </c>
      <c r="C6211">
        <v>1365.8000000001734</v>
      </c>
      <c r="D6211">
        <v>168.06883289177307</v>
      </c>
      <c r="E6211">
        <v>1365.8000000001734</v>
      </c>
      <c r="F6211">
        <v>155.43471796138277</v>
      </c>
      <c r="G6211">
        <v>1365.8000000001734</v>
      </c>
      <c r="H6211">
        <v>785.64808751762996</v>
      </c>
      <c r="I6211">
        <v>1365.8000000001734</v>
      </c>
      <c r="J6211">
        <v>150.68395858290927</v>
      </c>
      <c r="K6211">
        <v>1365.8000000001734</v>
      </c>
      <c r="L6211">
        <v>123.98863659512247</v>
      </c>
      <c r="M6211">
        <v>1365.8000000001734</v>
      </c>
      <c r="N6211">
        <v>108.65495740041287</v>
      </c>
      <c r="O6211">
        <v>1365.8000000001734</v>
      </c>
      <c r="P6211">
        <v>127.13070353146325</v>
      </c>
      <c r="Q6211">
        <v>1365.8000000001734</v>
      </c>
      <c r="R6211">
        <v>100.00933876371637</v>
      </c>
      <c r="S6211">
        <v>1365.8000000001734</v>
      </c>
      <c r="T6211">
        <v>130.41449231345536</v>
      </c>
      <c r="U6211">
        <v>1365.8000000001734</v>
      </c>
      <c r="V6211">
        <v>141.82530325570789</v>
      </c>
      <c r="W6211">
        <v>1365.8000000001734</v>
      </c>
      <c r="X6211">
        <v>106.17703430280818</v>
      </c>
      <c r="Y6211">
        <v>1365.8000000001734</v>
      </c>
      <c r="Z6211">
        <v>81.579559711252259</v>
      </c>
      <c r="AA6211">
        <v>1365.8000000001734</v>
      </c>
      <c r="AB6211">
        <v>156.4510228235207</v>
      </c>
      <c r="AC6211">
        <v>1365.8000000001734</v>
      </c>
      <c r="AD6211">
        <v>208.98056272314525</v>
      </c>
      <c r="AE6211">
        <v>1365.8000000001734</v>
      </c>
      <c r="AF6211">
        <v>35.950518977266555</v>
      </c>
      <c r="AG6211">
        <v>1365.8000000001734</v>
      </c>
      <c r="AH6211">
        <v>1.1631381459914533E-3</v>
      </c>
    </row>
    <row r="6212" spans="1:34" x14ac:dyDescent="0.45">
      <c r="A6212" s="4">
        <v>44739.565036598033</v>
      </c>
      <c r="B6212" s="6">
        <f t="shared" si="97"/>
        <v>1242.0000000001735</v>
      </c>
      <c r="C6212">
        <v>1366.0000000001735</v>
      </c>
      <c r="D6212">
        <v>168.22147674241035</v>
      </c>
      <c r="E6212">
        <v>1366.0000000001735</v>
      </c>
      <c r="F6212">
        <v>155.53628570810423</v>
      </c>
      <c r="G6212">
        <v>1366.0000000001735</v>
      </c>
      <c r="H6212">
        <v>785.61823990268169</v>
      </c>
      <c r="I6212">
        <v>1366.0000000001735</v>
      </c>
      <c r="J6212">
        <v>150.69881196173003</v>
      </c>
      <c r="K6212">
        <v>1366.0000000001735</v>
      </c>
      <c r="L6212">
        <v>123.91451118425213</v>
      </c>
      <c r="M6212">
        <v>1366.0000000001735</v>
      </c>
      <c r="N6212">
        <v>108.69504388980108</v>
      </c>
      <c r="O6212">
        <v>1366.0000000001735</v>
      </c>
      <c r="P6212">
        <v>127.15155536983475</v>
      </c>
      <c r="Q6212">
        <v>1366.0000000001735</v>
      </c>
      <c r="R6212">
        <v>100.06095899083745</v>
      </c>
      <c r="S6212">
        <v>1366.0000000001735</v>
      </c>
      <c r="T6212">
        <v>130.3678096780699</v>
      </c>
      <c r="U6212">
        <v>1366.0000000001735</v>
      </c>
      <c r="V6212">
        <v>141.81152260765546</v>
      </c>
      <c r="W6212">
        <v>1366.0000000001735</v>
      </c>
      <c r="X6212">
        <v>106.32528669564886</v>
      </c>
      <c r="Y6212">
        <v>1366.0000000001735</v>
      </c>
      <c r="Z6212">
        <v>81.608034360440556</v>
      </c>
      <c r="AA6212">
        <v>1366.0000000001735</v>
      </c>
      <c r="AB6212">
        <v>156.65581084866835</v>
      </c>
      <c r="AC6212">
        <v>1366.0000000001735</v>
      </c>
      <c r="AD6212">
        <v>212.27053087345141</v>
      </c>
      <c r="AE6212">
        <v>1366.0000000001735</v>
      </c>
      <c r="AF6212">
        <v>35.539329144696673</v>
      </c>
      <c r="AG6212">
        <v>1366.0000000001735</v>
      </c>
      <c r="AH6212">
        <v>2.8257446185198198E-3</v>
      </c>
    </row>
    <row r="6213" spans="1:34" x14ac:dyDescent="0.45">
      <c r="A6213" s="4">
        <v>44739.565038912857</v>
      </c>
      <c r="B6213" s="6">
        <f t="shared" si="97"/>
        <v>1242.2000000001735</v>
      </c>
      <c r="C6213">
        <v>1366.2000000001735</v>
      </c>
      <c r="D6213">
        <v>168.22147674241035</v>
      </c>
      <c r="E6213">
        <v>1366.2000000001735</v>
      </c>
      <c r="F6213">
        <v>155.53628570810423</v>
      </c>
      <c r="G6213">
        <v>1366.2000000001735</v>
      </c>
      <c r="H6213">
        <v>785.61823990268169</v>
      </c>
      <c r="I6213">
        <v>1366.2000000001735</v>
      </c>
      <c r="J6213">
        <v>150.69881196173003</v>
      </c>
      <c r="K6213">
        <v>1366.2000000001735</v>
      </c>
      <c r="L6213">
        <v>123.91451118425213</v>
      </c>
      <c r="M6213">
        <v>1366.2000000001735</v>
      </c>
      <c r="N6213">
        <v>108.69504388980108</v>
      </c>
      <c r="O6213">
        <v>1366.2000000001735</v>
      </c>
      <c r="P6213">
        <v>127.15155536983475</v>
      </c>
      <c r="Q6213">
        <v>1366.2000000001735</v>
      </c>
      <c r="R6213">
        <v>100.06095899083745</v>
      </c>
      <c r="S6213">
        <v>1366.2000000001735</v>
      </c>
      <c r="T6213">
        <v>130.3678096780699</v>
      </c>
      <c r="U6213">
        <v>1366.2000000001735</v>
      </c>
      <c r="V6213">
        <v>141.81152260765546</v>
      </c>
      <c r="W6213">
        <v>1366.2000000001735</v>
      </c>
      <c r="X6213">
        <v>106.32528669564886</v>
      </c>
      <c r="Y6213">
        <v>1366.2000000001735</v>
      </c>
      <c r="Z6213">
        <v>81.608034360440556</v>
      </c>
      <c r="AA6213">
        <v>1366.2000000001735</v>
      </c>
      <c r="AB6213">
        <v>156.65581084866835</v>
      </c>
      <c r="AC6213">
        <v>1366.2000000001735</v>
      </c>
      <c r="AD6213">
        <v>212.27053087345141</v>
      </c>
      <c r="AE6213">
        <v>1366.2000000001735</v>
      </c>
      <c r="AF6213">
        <v>35.539329144696673</v>
      </c>
      <c r="AG6213">
        <v>1366.2000000001735</v>
      </c>
      <c r="AH6213">
        <v>2.8257446185198198E-3</v>
      </c>
    </row>
    <row r="6214" spans="1:34" x14ac:dyDescent="0.45">
      <c r="A6214" s="4">
        <v>44739.565041227666</v>
      </c>
      <c r="B6214" s="6">
        <f t="shared" si="97"/>
        <v>1242.4000000001736</v>
      </c>
      <c r="C6214">
        <v>1366.4000000001736</v>
      </c>
      <c r="D6214">
        <v>168.22147674241035</v>
      </c>
      <c r="E6214">
        <v>1366.4000000001736</v>
      </c>
      <c r="F6214">
        <v>155.53628570810423</v>
      </c>
      <c r="G6214">
        <v>1366.4000000001736</v>
      </c>
      <c r="H6214">
        <v>785.61823990268169</v>
      </c>
      <c r="I6214">
        <v>1366.4000000001736</v>
      </c>
      <c r="J6214">
        <v>150.69881196173003</v>
      </c>
      <c r="K6214">
        <v>1366.4000000001736</v>
      </c>
      <c r="L6214">
        <v>123.91451118425213</v>
      </c>
      <c r="M6214">
        <v>1366.4000000001736</v>
      </c>
      <c r="N6214">
        <v>108.69504388980108</v>
      </c>
      <c r="O6214">
        <v>1366.4000000001736</v>
      </c>
      <c r="P6214">
        <v>127.15155536983475</v>
      </c>
      <c r="Q6214">
        <v>1366.4000000001736</v>
      </c>
      <c r="R6214">
        <v>100.06095899083745</v>
      </c>
      <c r="S6214">
        <v>1366.4000000001736</v>
      </c>
      <c r="T6214">
        <v>130.3678096780699</v>
      </c>
      <c r="U6214">
        <v>1366.4000000001736</v>
      </c>
      <c r="V6214">
        <v>141.81152260765546</v>
      </c>
      <c r="W6214">
        <v>1366.4000000001736</v>
      </c>
      <c r="X6214">
        <v>106.32528669564886</v>
      </c>
      <c r="Y6214">
        <v>1366.4000000001736</v>
      </c>
      <c r="Z6214">
        <v>81.608034360440556</v>
      </c>
      <c r="AA6214">
        <v>1366.4000000001736</v>
      </c>
      <c r="AB6214">
        <v>156.65581084866835</v>
      </c>
      <c r="AC6214">
        <v>1366.4000000001736</v>
      </c>
      <c r="AD6214">
        <v>212.27053087345141</v>
      </c>
      <c r="AE6214">
        <v>1366.4000000001736</v>
      </c>
      <c r="AF6214">
        <v>35.539329144696673</v>
      </c>
      <c r="AG6214">
        <v>1366.4000000001736</v>
      </c>
      <c r="AH6214">
        <v>2.8257446185198198E-3</v>
      </c>
    </row>
    <row r="6215" spans="1:34" x14ac:dyDescent="0.45">
      <c r="A6215" s="4">
        <v>44739.565043542476</v>
      </c>
      <c r="B6215" s="6">
        <f t="shared" si="97"/>
        <v>1242.6000000001736</v>
      </c>
      <c r="C6215">
        <v>1366.6000000001736</v>
      </c>
      <c r="D6215">
        <v>168.22147674241035</v>
      </c>
      <c r="E6215">
        <v>1366.6000000001736</v>
      </c>
      <c r="F6215">
        <v>155.53628570810423</v>
      </c>
      <c r="G6215">
        <v>1366.6000000001736</v>
      </c>
      <c r="H6215">
        <v>785.61823990268169</v>
      </c>
      <c r="I6215">
        <v>1366.6000000001736</v>
      </c>
      <c r="J6215">
        <v>150.69881196173003</v>
      </c>
      <c r="K6215">
        <v>1366.6000000001736</v>
      </c>
      <c r="L6215">
        <v>123.91451118425213</v>
      </c>
      <c r="M6215">
        <v>1366.6000000001736</v>
      </c>
      <c r="N6215">
        <v>108.69504388980108</v>
      </c>
      <c r="O6215">
        <v>1366.6000000001736</v>
      </c>
      <c r="P6215">
        <v>127.15155536983475</v>
      </c>
      <c r="Q6215">
        <v>1366.6000000001736</v>
      </c>
      <c r="R6215">
        <v>100.06095899083745</v>
      </c>
      <c r="S6215">
        <v>1366.6000000001736</v>
      </c>
      <c r="T6215">
        <v>130.3678096780699</v>
      </c>
      <c r="U6215">
        <v>1366.6000000001736</v>
      </c>
      <c r="V6215">
        <v>141.81152260765546</v>
      </c>
      <c r="W6215">
        <v>1366.6000000001736</v>
      </c>
      <c r="X6215">
        <v>106.32528669564886</v>
      </c>
      <c r="Y6215">
        <v>1366.6000000001736</v>
      </c>
      <c r="Z6215">
        <v>81.608034360440556</v>
      </c>
      <c r="AA6215">
        <v>1366.6000000001736</v>
      </c>
      <c r="AB6215">
        <v>156.65581084866835</v>
      </c>
      <c r="AC6215">
        <v>1366.6000000001736</v>
      </c>
      <c r="AD6215">
        <v>212.27053087345141</v>
      </c>
      <c r="AE6215">
        <v>1366.6000000001736</v>
      </c>
      <c r="AF6215">
        <v>35.539329144696673</v>
      </c>
      <c r="AG6215">
        <v>1366.6000000001736</v>
      </c>
      <c r="AH6215">
        <v>2.8257446185198198E-3</v>
      </c>
    </row>
    <row r="6216" spans="1:34" x14ac:dyDescent="0.45">
      <c r="A6216" s="4">
        <v>44739.5650458573</v>
      </c>
      <c r="B6216" s="6">
        <f t="shared" si="97"/>
        <v>1242.8000000001737</v>
      </c>
      <c r="C6216">
        <v>1366.8000000001737</v>
      </c>
      <c r="D6216">
        <v>168.22147674241035</v>
      </c>
      <c r="E6216">
        <v>1366.8000000001737</v>
      </c>
      <c r="F6216">
        <v>155.53628570810423</v>
      </c>
      <c r="G6216">
        <v>1366.8000000001737</v>
      </c>
      <c r="H6216">
        <v>785.61823990268169</v>
      </c>
      <c r="I6216">
        <v>1366.8000000001737</v>
      </c>
      <c r="J6216">
        <v>150.69881196173003</v>
      </c>
      <c r="K6216">
        <v>1366.8000000001737</v>
      </c>
      <c r="L6216">
        <v>123.91451118425213</v>
      </c>
      <c r="M6216">
        <v>1366.8000000001737</v>
      </c>
      <c r="N6216">
        <v>108.69504388980108</v>
      </c>
      <c r="O6216">
        <v>1366.8000000001737</v>
      </c>
      <c r="P6216">
        <v>127.15155536983475</v>
      </c>
      <c r="Q6216">
        <v>1366.8000000001737</v>
      </c>
      <c r="R6216">
        <v>100.06095899083745</v>
      </c>
      <c r="S6216">
        <v>1366.8000000001737</v>
      </c>
      <c r="T6216">
        <v>130.3678096780699</v>
      </c>
      <c r="U6216">
        <v>1366.8000000001737</v>
      </c>
      <c r="V6216">
        <v>141.81152260765546</v>
      </c>
      <c r="W6216">
        <v>1366.8000000001737</v>
      </c>
      <c r="X6216">
        <v>106.32528669564886</v>
      </c>
      <c r="Y6216">
        <v>1366.8000000001737</v>
      </c>
      <c r="Z6216">
        <v>81.608034360440556</v>
      </c>
      <c r="AA6216">
        <v>1366.8000000001737</v>
      </c>
      <c r="AB6216">
        <v>156.65581084866835</v>
      </c>
      <c r="AC6216">
        <v>1366.8000000001737</v>
      </c>
      <c r="AD6216">
        <v>212.27053087345141</v>
      </c>
      <c r="AE6216">
        <v>1366.8000000001737</v>
      </c>
      <c r="AF6216">
        <v>35.539329144696673</v>
      </c>
      <c r="AG6216">
        <v>1366.8000000001737</v>
      </c>
      <c r="AH6216">
        <v>2.8257446185198198E-3</v>
      </c>
    </row>
    <row r="6217" spans="1:34" x14ac:dyDescent="0.45">
      <c r="A6217" s="4">
        <v>44739.56504817211</v>
      </c>
      <c r="B6217" s="6">
        <f t="shared" si="97"/>
        <v>1243.0000000001737</v>
      </c>
      <c r="C6217">
        <v>1367.0000000001737</v>
      </c>
      <c r="D6217">
        <v>168.66211639683399</v>
      </c>
      <c r="E6217">
        <v>1367.0000000001737</v>
      </c>
      <c r="F6217">
        <v>156.01639381493871</v>
      </c>
      <c r="G6217">
        <v>1367.0000000001737</v>
      </c>
      <c r="H6217">
        <v>785.62053766682163</v>
      </c>
      <c r="I6217">
        <v>1367.0000000001737</v>
      </c>
      <c r="J6217">
        <v>150.76038901387918</v>
      </c>
      <c r="K6217">
        <v>1367.0000000001737</v>
      </c>
      <c r="L6217">
        <v>123.85977421200251</v>
      </c>
      <c r="M6217">
        <v>1367.0000000001737</v>
      </c>
      <c r="N6217">
        <v>108.71113902324429</v>
      </c>
      <c r="O6217">
        <v>1367.0000000001737</v>
      </c>
      <c r="P6217">
        <v>127.1234663030731</v>
      </c>
      <c r="Q6217">
        <v>1367.0000000001737</v>
      </c>
      <c r="R6217">
        <v>100.06549641617988</v>
      </c>
      <c r="S6217">
        <v>1367.0000000001737</v>
      </c>
      <c r="T6217">
        <v>130.29317193602344</v>
      </c>
      <c r="U6217">
        <v>1367.0000000001737</v>
      </c>
      <c r="V6217">
        <v>141.82031324621718</v>
      </c>
      <c r="W6217">
        <v>1367.0000000001737</v>
      </c>
      <c r="X6217">
        <v>106.39536081221036</v>
      </c>
      <c r="Y6217">
        <v>1367.0000000001737</v>
      </c>
      <c r="Z6217">
        <v>81.263782199568567</v>
      </c>
      <c r="AA6217">
        <v>1367.0000000001737</v>
      </c>
      <c r="AB6217">
        <v>157.03035280238535</v>
      </c>
      <c r="AC6217">
        <v>1367.0000000001737</v>
      </c>
      <c r="AD6217">
        <v>214.69475191571865</v>
      </c>
      <c r="AE6217">
        <v>1367.0000000001737</v>
      </c>
      <c r="AF6217">
        <v>35.352302653541834</v>
      </c>
      <c r="AG6217">
        <v>1367.0000000001737</v>
      </c>
      <c r="AH6217">
        <v>1.1534803303170401E-3</v>
      </c>
    </row>
    <row r="6218" spans="1:34" x14ac:dyDescent="0.45">
      <c r="A6218" s="4">
        <v>44739.565050486926</v>
      </c>
      <c r="B6218" s="6">
        <f t="shared" si="97"/>
        <v>1243.2000000001738</v>
      </c>
      <c r="C6218">
        <v>1367.2000000001738</v>
      </c>
      <c r="D6218">
        <v>168.66211639683399</v>
      </c>
      <c r="E6218">
        <v>1367.2000000001738</v>
      </c>
      <c r="F6218">
        <v>156.01639381493871</v>
      </c>
      <c r="G6218">
        <v>1367.2000000001738</v>
      </c>
      <c r="H6218">
        <v>785.62053766682163</v>
      </c>
      <c r="I6218">
        <v>1367.2000000001738</v>
      </c>
      <c r="J6218">
        <v>150.76038901387918</v>
      </c>
      <c r="K6218">
        <v>1367.2000000001738</v>
      </c>
      <c r="L6218">
        <v>123.85977421200251</v>
      </c>
      <c r="M6218">
        <v>1367.2000000001738</v>
      </c>
      <c r="N6218">
        <v>108.71113902324429</v>
      </c>
      <c r="O6218">
        <v>1367.2000000001738</v>
      </c>
      <c r="P6218">
        <v>127.1234663030731</v>
      </c>
      <c r="Q6218">
        <v>1367.2000000001738</v>
      </c>
      <c r="R6218">
        <v>100.06549641617988</v>
      </c>
      <c r="S6218">
        <v>1367.2000000001738</v>
      </c>
      <c r="T6218">
        <v>130.29317193602344</v>
      </c>
      <c r="U6218">
        <v>1367.2000000001738</v>
      </c>
      <c r="V6218">
        <v>141.82031324621718</v>
      </c>
      <c r="W6218">
        <v>1367.2000000001738</v>
      </c>
      <c r="X6218">
        <v>106.39536081221036</v>
      </c>
      <c r="Y6218">
        <v>1367.2000000001738</v>
      </c>
      <c r="Z6218">
        <v>81.263782199568567</v>
      </c>
      <c r="AA6218">
        <v>1367.2000000001738</v>
      </c>
      <c r="AB6218">
        <v>157.03035280238535</v>
      </c>
      <c r="AC6218">
        <v>1367.2000000001738</v>
      </c>
      <c r="AD6218">
        <v>214.69475191571865</v>
      </c>
      <c r="AE6218">
        <v>1367.2000000001738</v>
      </c>
      <c r="AF6218">
        <v>35.352302653541834</v>
      </c>
      <c r="AG6218">
        <v>1367.2000000001738</v>
      </c>
      <c r="AH6218">
        <v>1.1534803303170401E-3</v>
      </c>
    </row>
    <row r="6219" spans="1:34" x14ac:dyDescent="0.45">
      <c r="A6219" s="4">
        <v>44739.565052801743</v>
      </c>
      <c r="B6219" s="6">
        <f t="shared" si="97"/>
        <v>1243.4000000001738</v>
      </c>
      <c r="C6219">
        <v>1367.4000000001738</v>
      </c>
      <c r="D6219">
        <v>168.66211639683399</v>
      </c>
      <c r="E6219">
        <v>1367.4000000001738</v>
      </c>
      <c r="F6219">
        <v>156.01639381493871</v>
      </c>
      <c r="G6219">
        <v>1367.4000000001738</v>
      </c>
      <c r="H6219">
        <v>785.62053766682163</v>
      </c>
      <c r="I6219">
        <v>1367.4000000001738</v>
      </c>
      <c r="J6219">
        <v>150.76038901387918</v>
      </c>
      <c r="K6219">
        <v>1367.4000000001738</v>
      </c>
      <c r="L6219">
        <v>123.85977421200251</v>
      </c>
      <c r="M6219">
        <v>1367.4000000001738</v>
      </c>
      <c r="N6219">
        <v>108.71113902324429</v>
      </c>
      <c r="O6219">
        <v>1367.4000000001738</v>
      </c>
      <c r="P6219">
        <v>127.1234663030731</v>
      </c>
      <c r="Q6219">
        <v>1367.4000000001738</v>
      </c>
      <c r="R6219">
        <v>100.06549641617988</v>
      </c>
      <c r="S6219">
        <v>1367.4000000001738</v>
      </c>
      <c r="T6219">
        <v>130.29317193602344</v>
      </c>
      <c r="U6219">
        <v>1367.4000000001738</v>
      </c>
      <c r="V6219">
        <v>141.82031324621718</v>
      </c>
      <c r="W6219">
        <v>1367.4000000001738</v>
      </c>
      <c r="X6219">
        <v>106.39536081221036</v>
      </c>
      <c r="Y6219">
        <v>1367.4000000001738</v>
      </c>
      <c r="Z6219">
        <v>81.263782199568567</v>
      </c>
      <c r="AA6219">
        <v>1367.4000000001738</v>
      </c>
      <c r="AB6219">
        <v>157.03035280238535</v>
      </c>
      <c r="AC6219">
        <v>1367.4000000001738</v>
      </c>
      <c r="AD6219">
        <v>214.69475191571865</v>
      </c>
      <c r="AE6219">
        <v>1367.4000000001738</v>
      </c>
      <c r="AF6219">
        <v>35.352302653541834</v>
      </c>
      <c r="AG6219">
        <v>1367.4000000001738</v>
      </c>
      <c r="AH6219">
        <v>1.1534803303170401E-3</v>
      </c>
    </row>
    <row r="6220" spans="1:34" x14ac:dyDescent="0.45">
      <c r="A6220" s="4">
        <v>44739.565055116553</v>
      </c>
      <c r="B6220" s="6">
        <f t="shared" si="97"/>
        <v>1243.6000000001738</v>
      </c>
      <c r="C6220">
        <v>1367.6000000001738</v>
      </c>
      <c r="D6220">
        <v>168.66211639683399</v>
      </c>
      <c r="E6220">
        <v>1367.6000000001738</v>
      </c>
      <c r="F6220">
        <v>156.01639381493871</v>
      </c>
      <c r="G6220">
        <v>1367.6000000001738</v>
      </c>
      <c r="H6220">
        <v>785.62053766682163</v>
      </c>
      <c r="I6220">
        <v>1367.6000000001738</v>
      </c>
      <c r="J6220">
        <v>150.76038901387918</v>
      </c>
      <c r="K6220">
        <v>1367.6000000001738</v>
      </c>
      <c r="L6220">
        <v>123.85977421200251</v>
      </c>
      <c r="M6220">
        <v>1367.6000000001738</v>
      </c>
      <c r="N6220">
        <v>108.71113902324429</v>
      </c>
      <c r="O6220">
        <v>1367.6000000001738</v>
      </c>
      <c r="P6220">
        <v>127.1234663030731</v>
      </c>
      <c r="Q6220">
        <v>1367.6000000001738</v>
      </c>
      <c r="R6220">
        <v>100.06549641617988</v>
      </c>
      <c r="S6220">
        <v>1367.6000000001738</v>
      </c>
      <c r="T6220">
        <v>130.29317193602344</v>
      </c>
      <c r="U6220">
        <v>1367.6000000001738</v>
      </c>
      <c r="V6220">
        <v>141.82031324621718</v>
      </c>
      <c r="W6220">
        <v>1367.6000000001738</v>
      </c>
      <c r="X6220">
        <v>106.39536081221036</v>
      </c>
      <c r="Y6220">
        <v>1367.6000000001738</v>
      </c>
      <c r="Z6220">
        <v>81.263782199568567</v>
      </c>
      <c r="AA6220">
        <v>1367.6000000001738</v>
      </c>
      <c r="AB6220">
        <v>157.03035280238535</v>
      </c>
      <c r="AC6220">
        <v>1367.6000000001738</v>
      </c>
      <c r="AD6220">
        <v>214.69475191571865</v>
      </c>
      <c r="AE6220">
        <v>1367.6000000001738</v>
      </c>
      <c r="AF6220">
        <v>35.352302653541834</v>
      </c>
      <c r="AG6220">
        <v>1367.6000000001738</v>
      </c>
      <c r="AH6220">
        <v>1.1534803303170401E-3</v>
      </c>
    </row>
    <row r="6221" spans="1:34" x14ac:dyDescent="0.45">
      <c r="A6221" s="4">
        <v>44739.565057431369</v>
      </c>
      <c r="B6221" s="6">
        <f t="shared" si="97"/>
        <v>1243.8000000001739</v>
      </c>
      <c r="C6221">
        <v>1367.8000000001739</v>
      </c>
      <c r="D6221">
        <v>168.66211639683399</v>
      </c>
      <c r="E6221">
        <v>1367.8000000001739</v>
      </c>
      <c r="F6221">
        <v>156.01639381493871</v>
      </c>
      <c r="G6221">
        <v>1367.8000000001739</v>
      </c>
      <c r="H6221">
        <v>785.62053766682163</v>
      </c>
      <c r="I6221">
        <v>1367.8000000001739</v>
      </c>
      <c r="J6221">
        <v>150.76038901387918</v>
      </c>
      <c r="K6221">
        <v>1367.8000000001739</v>
      </c>
      <c r="L6221">
        <v>123.85977421200251</v>
      </c>
      <c r="M6221">
        <v>1367.8000000001739</v>
      </c>
      <c r="N6221">
        <v>108.71113902324429</v>
      </c>
      <c r="O6221">
        <v>1367.8000000001739</v>
      </c>
      <c r="P6221">
        <v>127.1234663030731</v>
      </c>
      <c r="Q6221">
        <v>1367.8000000001739</v>
      </c>
      <c r="R6221">
        <v>100.06549641617988</v>
      </c>
      <c r="S6221">
        <v>1367.8000000001739</v>
      </c>
      <c r="T6221">
        <v>130.29317193602344</v>
      </c>
      <c r="U6221">
        <v>1367.8000000001739</v>
      </c>
      <c r="V6221">
        <v>141.82031324621718</v>
      </c>
      <c r="W6221">
        <v>1367.8000000001739</v>
      </c>
      <c r="X6221">
        <v>106.39536081221036</v>
      </c>
      <c r="Y6221">
        <v>1367.8000000001739</v>
      </c>
      <c r="Z6221">
        <v>81.263782199568567</v>
      </c>
      <c r="AA6221">
        <v>1367.8000000001739</v>
      </c>
      <c r="AB6221">
        <v>157.03035280238535</v>
      </c>
      <c r="AC6221">
        <v>1367.8000000001739</v>
      </c>
      <c r="AD6221">
        <v>214.69475191571865</v>
      </c>
      <c r="AE6221">
        <v>1367.8000000001739</v>
      </c>
      <c r="AF6221">
        <v>35.352302653541834</v>
      </c>
      <c r="AG6221">
        <v>1367.8000000001739</v>
      </c>
      <c r="AH6221">
        <v>1.1534803303170401E-3</v>
      </c>
    </row>
    <row r="6222" spans="1:34" x14ac:dyDescent="0.45">
      <c r="A6222" s="4">
        <v>44739.565059746186</v>
      </c>
      <c r="B6222" s="6">
        <f t="shared" si="97"/>
        <v>1244.0000000001739</v>
      </c>
      <c r="C6222">
        <v>1368.0000000001739</v>
      </c>
      <c r="D6222">
        <v>168.78430523048388</v>
      </c>
      <c r="E6222">
        <v>1368.0000000001739</v>
      </c>
      <c r="F6222">
        <v>156.31203864982706</v>
      </c>
      <c r="G6222">
        <v>1368.0000000001739</v>
      </c>
      <c r="H6222">
        <v>785.60609271374244</v>
      </c>
      <c r="I6222">
        <v>1368.0000000001739</v>
      </c>
      <c r="J6222">
        <v>150.89625541774279</v>
      </c>
      <c r="K6222">
        <v>1368.0000000001739</v>
      </c>
      <c r="L6222">
        <v>123.79798027216577</v>
      </c>
      <c r="M6222">
        <v>1368.0000000001739</v>
      </c>
      <c r="N6222">
        <v>108.68879118207472</v>
      </c>
      <c r="O6222">
        <v>1368.0000000001739</v>
      </c>
      <c r="P6222">
        <v>127.11688480690727</v>
      </c>
      <c r="Q6222">
        <v>1368.0000000001739</v>
      </c>
      <c r="R6222">
        <v>100.04932867995417</v>
      </c>
      <c r="S6222">
        <v>1368.0000000001739</v>
      </c>
      <c r="T6222">
        <v>130.21030745206599</v>
      </c>
      <c r="U6222">
        <v>1368.0000000001739</v>
      </c>
      <c r="V6222">
        <v>141.82911952290291</v>
      </c>
      <c r="W6222">
        <v>1368.0000000001739</v>
      </c>
      <c r="X6222">
        <v>106.42297444569229</v>
      </c>
      <c r="Y6222">
        <v>1368.0000000001739</v>
      </c>
      <c r="Z6222">
        <v>81.007082647898486</v>
      </c>
      <c r="AA6222">
        <v>1368.0000000001739</v>
      </c>
      <c r="AB6222">
        <v>157.07817594425597</v>
      </c>
      <c r="AC6222">
        <v>1368.0000000001739</v>
      </c>
      <c r="AD6222">
        <v>216.13419798156286</v>
      </c>
      <c r="AE6222">
        <v>1368.0000000001739</v>
      </c>
      <c r="AF6222">
        <v>35.202954429105894</v>
      </c>
      <c r="AG6222">
        <v>1368.0000000001739</v>
      </c>
      <c r="AH6222">
        <v>1.2175925801749575E-3</v>
      </c>
    </row>
    <row r="6223" spans="1:34" x14ac:dyDescent="0.45">
      <c r="A6223" s="4">
        <v>44739.565062061003</v>
      </c>
      <c r="B6223" s="6">
        <f t="shared" si="97"/>
        <v>1244.200000000174</v>
      </c>
      <c r="C6223">
        <v>1368.200000000174</v>
      </c>
      <c r="D6223">
        <v>168.78430523048388</v>
      </c>
      <c r="E6223">
        <v>1368.200000000174</v>
      </c>
      <c r="F6223">
        <v>156.31203864982706</v>
      </c>
      <c r="G6223">
        <v>1368.200000000174</v>
      </c>
      <c r="H6223">
        <v>785.60609271374244</v>
      </c>
      <c r="I6223">
        <v>1368.200000000174</v>
      </c>
      <c r="J6223">
        <v>150.89625541774279</v>
      </c>
      <c r="K6223">
        <v>1368.200000000174</v>
      </c>
      <c r="L6223">
        <v>123.79798027216577</v>
      </c>
      <c r="M6223">
        <v>1368.200000000174</v>
      </c>
      <c r="N6223">
        <v>108.68879118207472</v>
      </c>
      <c r="O6223">
        <v>1368.200000000174</v>
      </c>
      <c r="P6223">
        <v>127.11688480690727</v>
      </c>
      <c r="Q6223">
        <v>1368.200000000174</v>
      </c>
      <c r="R6223">
        <v>100.04932867995417</v>
      </c>
      <c r="S6223">
        <v>1368.200000000174</v>
      </c>
      <c r="T6223">
        <v>130.21030745206599</v>
      </c>
      <c r="U6223">
        <v>1368.200000000174</v>
      </c>
      <c r="V6223">
        <v>141.82911952290291</v>
      </c>
      <c r="W6223">
        <v>1368.200000000174</v>
      </c>
      <c r="X6223">
        <v>106.42297444569229</v>
      </c>
      <c r="Y6223">
        <v>1368.200000000174</v>
      </c>
      <c r="Z6223">
        <v>81.007082647898486</v>
      </c>
      <c r="AA6223">
        <v>1368.200000000174</v>
      </c>
      <c r="AB6223">
        <v>157.07817594425597</v>
      </c>
      <c r="AC6223">
        <v>1368.200000000174</v>
      </c>
      <c r="AD6223">
        <v>216.13419798156286</v>
      </c>
      <c r="AE6223">
        <v>1368.200000000174</v>
      </c>
      <c r="AF6223">
        <v>35.202954429105894</v>
      </c>
      <c r="AG6223">
        <v>1368.200000000174</v>
      </c>
      <c r="AH6223">
        <v>1.2175925801749575E-3</v>
      </c>
    </row>
    <row r="6224" spans="1:34" x14ac:dyDescent="0.45">
      <c r="A6224" s="4">
        <v>44739.565064375813</v>
      </c>
      <c r="B6224" s="6">
        <f t="shared" si="97"/>
        <v>1244.400000000174</v>
      </c>
      <c r="C6224">
        <v>1368.400000000174</v>
      </c>
      <c r="D6224">
        <v>168.78430523048388</v>
      </c>
      <c r="E6224">
        <v>1368.400000000174</v>
      </c>
      <c r="F6224">
        <v>156.31203864982706</v>
      </c>
      <c r="G6224">
        <v>1368.400000000174</v>
      </c>
      <c r="H6224">
        <v>785.60609271374244</v>
      </c>
      <c r="I6224">
        <v>1368.400000000174</v>
      </c>
      <c r="J6224">
        <v>150.89625541774279</v>
      </c>
      <c r="K6224">
        <v>1368.400000000174</v>
      </c>
      <c r="L6224">
        <v>123.79798027216577</v>
      </c>
      <c r="M6224">
        <v>1368.400000000174</v>
      </c>
      <c r="N6224">
        <v>108.68879118207472</v>
      </c>
      <c r="O6224">
        <v>1368.400000000174</v>
      </c>
      <c r="P6224">
        <v>127.11688480690727</v>
      </c>
      <c r="Q6224">
        <v>1368.400000000174</v>
      </c>
      <c r="R6224">
        <v>100.04932867995417</v>
      </c>
      <c r="S6224">
        <v>1368.400000000174</v>
      </c>
      <c r="T6224">
        <v>130.21030745206599</v>
      </c>
      <c r="U6224">
        <v>1368.400000000174</v>
      </c>
      <c r="V6224">
        <v>141.82911952290291</v>
      </c>
      <c r="W6224">
        <v>1368.400000000174</v>
      </c>
      <c r="X6224">
        <v>106.42297444569229</v>
      </c>
      <c r="Y6224">
        <v>1368.400000000174</v>
      </c>
      <c r="Z6224">
        <v>81.007082647898486</v>
      </c>
      <c r="AA6224">
        <v>1368.400000000174</v>
      </c>
      <c r="AB6224">
        <v>157.07817594425597</v>
      </c>
      <c r="AC6224">
        <v>1368.400000000174</v>
      </c>
      <c r="AD6224">
        <v>216.13419798156286</v>
      </c>
      <c r="AE6224">
        <v>1368.400000000174</v>
      </c>
      <c r="AF6224">
        <v>35.202954429105894</v>
      </c>
      <c r="AG6224">
        <v>1368.400000000174</v>
      </c>
      <c r="AH6224">
        <v>1.2175925801749575E-3</v>
      </c>
    </row>
    <row r="6225" spans="1:34" x14ac:dyDescent="0.45">
      <c r="A6225" s="4">
        <v>44739.565066690629</v>
      </c>
      <c r="B6225" s="6">
        <f t="shared" si="97"/>
        <v>1244.6000000001741</v>
      </c>
      <c r="C6225">
        <v>1368.6000000001741</v>
      </c>
      <c r="D6225">
        <v>168.78430523048388</v>
      </c>
      <c r="E6225">
        <v>1368.6000000001741</v>
      </c>
      <c r="F6225">
        <v>156.31203864982706</v>
      </c>
      <c r="G6225">
        <v>1368.6000000001741</v>
      </c>
      <c r="H6225">
        <v>785.60609271374244</v>
      </c>
      <c r="I6225">
        <v>1368.6000000001741</v>
      </c>
      <c r="J6225">
        <v>150.89625541774279</v>
      </c>
      <c r="K6225">
        <v>1368.6000000001741</v>
      </c>
      <c r="L6225">
        <v>123.79798027216577</v>
      </c>
      <c r="M6225">
        <v>1368.6000000001741</v>
      </c>
      <c r="N6225">
        <v>108.68879118207472</v>
      </c>
      <c r="O6225">
        <v>1368.6000000001741</v>
      </c>
      <c r="P6225">
        <v>127.11688480690727</v>
      </c>
      <c r="Q6225">
        <v>1368.6000000001741</v>
      </c>
      <c r="R6225">
        <v>100.04932867995417</v>
      </c>
      <c r="S6225">
        <v>1368.6000000001741</v>
      </c>
      <c r="T6225">
        <v>130.21030745206599</v>
      </c>
      <c r="U6225">
        <v>1368.6000000001741</v>
      </c>
      <c r="V6225">
        <v>141.82911952290291</v>
      </c>
      <c r="W6225">
        <v>1368.6000000001741</v>
      </c>
      <c r="X6225">
        <v>106.42297444569229</v>
      </c>
      <c r="Y6225">
        <v>1368.6000000001741</v>
      </c>
      <c r="Z6225">
        <v>81.007082647898486</v>
      </c>
      <c r="AA6225">
        <v>1368.6000000001741</v>
      </c>
      <c r="AB6225">
        <v>157.07817594425597</v>
      </c>
      <c r="AC6225">
        <v>1368.6000000001741</v>
      </c>
      <c r="AD6225">
        <v>216.13419798156286</v>
      </c>
      <c r="AE6225">
        <v>1368.6000000001741</v>
      </c>
      <c r="AF6225">
        <v>35.202954429105894</v>
      </c>
      <c r="AG6225">
        <v>1368.6000000001741</v>
      </c>
      <c r="AH6225">
        <v>1.2175925801749575E-3</v>
      </c>
    </row>
    <row r="6226" spans="1:34" x14ac:dyDescent="0.45">
      <c r="A6226" s="4">
        <v>44739.565069005446</v>
      </c>
      <c r="B6226" s="6">
        <f t="shared" si="97"/>
        <v>1244.8000000001741</v>
      </c>
      <c r="C6226">
        <v>1368.8000000001741</v>
      </c>
      <c r="D6226">
        <v>168.78430523048388</v>
      </c>
      <c r="E6226">
        <v>1368.8000000001741</v>
      </c>
      <c r="F6226">
        <v>156.31203864982706</v>
      </c>
      <c r="G6226">
        <v>1368.8000000001741</v>
      </c>
      <c r="H6226">
        <v>785.60609271374244</v>
      </c>
      <c r="I6226">
        <v>1368.8000000001741</v>
      </c>
      <c r="J6226">
        <v>150.89625541774279</v>
      </c>
      <c r="K6226">
        <v>1368.8000000001741</v>
      </c>
      <c r="L6226">
        <v>123.79798027216577</v>
      </c>
      <c r="M6226">
        <v>1368.8000000001741</v>
      </c>
      <c r="N6226">
        <v>108.68879118207472</v>
      </c>
      <c r="O6226">
        <v>1368.8000000001741</v>
      </c>
      <c r="P6226">
        <v>127.11688480690727</v>
      </c>
      <c r="Q6226">
        <v>1368.8000000001741</v>
      </c>
      <c r="R6226">
        <v>100.04932867995417</v>
      </c>
      <c r="S6226">
        <v>1368.8000000001741</v>
      </c>
      <c r="T6226">
        <v>130.21030745206599</v>
      </c>
      <c r="U6226">
        <v>1368.8000000001741</v>
      </c>
      <c r="V6226">
        <v>141.82911952290291</v>
      </c>
      <c r="W6226">
        <v>1368.8000000001741</v>
      </c>
      <c r="X6226">
        <v>106.42297444569229</v>
      </c>
      <c r="Y6226">
        <v>1368.8000000001741</v>
      </c>
      <c r="Z6226">
        <v>81.007082647898486</v>
      </c>
      <c r="AA6226">
        <v>1368.8000000001741</v>
      </c>
      <c r="AB6226">
        <v>157.07817594425597</v>
      </c>
      <c r="AC6226">
        <v>1368.8000000001741</v>
      </c>
      <c r="AD6226">
        <v>216.13419798156286</v>
      </c>
      <c r="AE6226">
        <v>1368.8000000001741</v>
      </c>
      <c r="AF6226">
        <v>35.202954429105894</v>
      </c>
      <c r="AG6226">
        <v>1368.8000000001741</v>
      </c>
      <c r="AH6226">
        <v>1.2175925801749575E-3</v>
      </c>
    </row>
    <row r="6227" spans="1:34" x14ac:dyDescent="0.45">
      <c r="A6227" s="4">
        <v>44739.565071320256</v>
      </c>
      <c r="B6227" s="6">
        <f t="shared" si="97"/>
        <v>1245.0000000001742</v>
      </c>
      <c r="C6227">
        <v>1369.0000000001742</v>
      </c>
      <c r="D6227">
        <v>168.77494557083736</v>
      </c>
      <c r="E6227">
        <v>1369.0000000001742</v>
      </c>
      <c r="F6227">
        <v>156.35395049313038</v>
      </c>
      <c r="G6227">
        <v>1369.0000000001742</v>
      </c>
      <c r="H6227">
        <v>785.57931825804042</v>
      </c>
      <c r="I6227">
        <v>1369.0000000001742</v>
      </c>
      <c r="J6227">
        <v>151.03133210389134</v>
      </c>
      <c r="K6227">
        <v>1369.0000000001742</v>
      </c>
      <c r="L6227">
        <v>123.73129501450691</v>
      </c>
      <c r="M6227">
        <v>1369.0000000001742</v>
      </c>
      <c r="N6227">
        <v>108.63512472064033</v>
      </c>
      <c r="O6227">
        <v>1369.0000000001742</v>
      </c>
      <c r="P6227">
        <v>127.09351130677079</v>
      </c>
      <c r="Q6227">
        <v>1369.0000000001742</v>
      </c>
      <c r="R6227">
        <v>100.01819642530064</v>
      </c>
      <c r="S6227">
        <v>1369.0000000001742</v>
      </c>
      <c r="T6227">
        <v>130.11429040885511</v>
      </c>
      <c r="U6227">
        <v>1369.0000000001742</v>
      </c>
      <c r="V6227">
        <v>141.83482746835995</v>
      </c>
      <c r="W6227">
        <v>1369.0000000001742</v>
      </c>
      <c r="X6227">
        <v>106.48189519567656</v>
      </c>
      <c r="Y6227">
        <v>1369.0000000001742</v>
      </c>
      <c r="Z6227">
        <v>80.986214000912426</v>
      </c>
      <c r="AA6227">
        <v>1369.0000000001742</v>
      </c>
      <c r="AB6227">
        <v>157.20961940142149</v>
      </c>
      <c r="AC6227">
        <v>1369.0000000001742</v>
      </c>
      <c r="AD6227">
        <v>217.49990188924974</v>
      </c>
      <c r="AE6227">
        <v>1369.0000000001742</v>
      </c>
      <c r="AF6227">
        <v>35.041602620250806</v>
      </c>
      <c r="AG6227">
        <v>1369.0000000001742</v>
      </c>
      <c r="AH6227">
        <v>1.2882147752174601E-3</v>
      </c>
    </row>
    <row r="6228" spans="1:34" x14ac:dyDescent="0.45">
      <c r="A6228" s="4">
        <v>44739.565073635073</v>
      </c>
      <c r="B6228" s="6">
        <f t="shared" si="97"/>
        <v>1245.2000000001742</v>
      </c>
      <c r="C6228">
        <v>1369.2000000001742</v>
      </c>
      <c r="D6228">
        <v>168.77494557083736</v>
      </c>
      <c r="E6228">
        <v>1369.2000000001742</v>
      </c>
      <c r="F6228">
        <v>156.35395049313038</v>
      </c>
      <c r="G6228">
        <v>1369.2000000001742</v>
      </c>
      <c r="H6228">
        <v>785.57931825804042</v>
      </c>
      <c r="I6228">
        <v>1369.2000000001742</v>
      </c>
      <c r="J6228">
        <v>151.03133210389134</v>
      </c>
      <c r="K6228">
        <v>1369.2000000001742</v>
      </c>
      <c r="L6228">
        <v>123.73129501450691</v>
      </c>
      <c r="M6228">
        <v>1369.2000000001742</v>
      </c>
      <c r="N6228">
        <v>108.63512472064033</v>
      </c>
      <c r="O6228">
        <v>1369.2000000001742</v>
      </c>
      <c r="P6228">
        <v>127.09351130677079</v>
      </c>
      <c r="Q6228">
        <v>1369.2000000001742</v>
      </c>
      <c r="R6228">
        <v>100.01819642530064</v>
      </c>
      <c r="S6228">
        <v>1369.2000000001742</v>
      </c>
      <c r="T6228">
        <v>130.11429040885511</v>
      </c>
      <c r="U6228">
        <v>1369.2000000001742</v>
      </c>
      <c r="V6228">
        <v>141.83482746835995</v>
      </c>
      <c r="W6228">
        <v>1369.2000000001742</v>
      </c>
      <c r="X6228">
        <v>106.48189519567656</v>
      </c>
      <c r="Y6228">
        <v>1369.2000000001742</v>
      </c>
      <c r="Z6228">
        <v>80.986214000912426</v>
      </c>
      <c r="AA6228">
        <v>1369.2000000001742</v>
      </c>
      <c r="AB6228">
        <v>157.20961940142149</v>
      </c>
      <c r="AC6228">
        <v>1369.2000000001742</v>
      </c>
      <c r="AD6228">
        <v>217.49990188924974</v>
      </c>
      <c r="AE6228">
        <v>1369.2000000001742</v>
      </c>
      <c r="AF6228">
        <v>35.041602620250806</v>
      </c>
      <c r="AG6228">
        <v>1369.2000000001742</v>
      </c>
      <c r="AH6228">
        <v>1.2882147752174601E-3</v>
      </c>
    </row>
    <row r="6229" spans="1:34" x14ac:dyDescent="0.45">
      <c r="A6229" s="4">
        <v>44739.565075949889</v>
      </c>
      <c r="B6229" s="6">
        <f t="shared" si="97"/>
        <v>1245.4000000001743</v>
      </c>
      <c r="C6229">
        <v>1369.4000000001743</v>
      </c>
      <c r="D6229">
        <v>168.77494557083736</v>
      </c>
      <c r="E6229">
        <v>1369.4000000001743</v>
      </c>
      <c r="F6229">
        <v>156.35395049313038</v>
      </c>
      <c r="G6229">
        <v>1369.4000000001743</v>
      </c>
      <c r="H6229">
        <v>785.57931825804042</v>
      </c>
      <c r="I6229">
        <v>1369.4000000001743</v>
      </c>
      <c r="J6229">
        <v>151.03133210389134</v>
      </c>
      <c r="K6229">
        <v>1369.4000000001743</v>
      </c>
      <c r="L6229">
        <v>123.73129501450691</v>
      </c>
      <c r="M6229">
        <v>1369.4000000001743</v>
      </c>
      <c r="N6229">
        <v>108.63512472064033</v>
      </c>
      <c r="O6229">
        <v>1369.4000000001743</v>
      </c>
      <c r="P6229">
        <v>127.09351130677079</v>
      </c>
      <c r="Q6229">
        <v>1369.4000000001743</v>
      </c>
      <c r="R6229">
        <v>100.01819642530064</v>
      </c>
      <c r="S6229">
        <v>1369.4000000001743</v>
      </c>
      <c r="T6229">
        <v>130.11429040885511</v>
      </c>
      <c r="U6229">
        <v>1369.4000000001743</v>
      </c>
      <c r="V6229">
        <v>141.83482746835995</v>
      </c>
      <c r="W6229">
        <v>1369.4000000001743</v>
      </c>
      <c r="X6229">
        <v>106.48189519567656</v>
      </c>
      <c r="Y6229">
        <v>1369.4000000001743</v>
      </c>
      <c r="Z6229">
        <v>80.986214000912426</v>
      </c>
      <c r="AA6229">
        <v>1369.4000000001743</v>
      </c>
      <c r="AB6229">
        <v>157.20961940142149</v>
      </c>
      <c r="AC6229">
        <v>1369.4000000001743</v>
      </c>
      <c r="AD6229">
        <v>217.49990188924974</v>
      </c>
      <c r="AE6229">
        <v>1369.4000000001743</v>
      </c>
      <c r="AF6229">
        <v>35.041602620250806</v>
      </c>
      <c r="AG6229">
        <v>1369.4000000001743</v>
      </c>
      <c r="AH6229">
        <v>1.2882147752174601E-3</v>
      </c>
    </row>
    <row r="6230" spans="1:34" x14ac:dyDescent="0.45">
      <c r="A6230" s="4">
        <v>44739.565078264699</v>
      </c>
      <c r="B6230" s="6">
        <f t="shared" si="97"/>
        <v>1245.6000000001743</v>
      </c>
      <c r="C6230">
        <v>1369.6000000001743</v>
      </c>
      <c r="D6230">
        <v>168.77494557083736</v>
      </c>
      <c r="E6230">
        <v>1369.6000000001743</v>
      </c>
      <c r="F6230">
        <v>156.35395049313038</v>
      </c>
      <c r="G6230">
        <v>1369.6000000001743</v>
      </c>
      <c r="H6230">
        <v>785.57931825804042</v>
      </c>
      <c r="I6230">
        <v>1369.6000000001743</v>
      </c>
      <c r="J6230">
        <v>151.03133210389134</v>
      </c>
      <c r="K6230">
        <v>1369.6000000001743</v>
      </c>
      <c r="L6230">
        <v>123.73129501450691</v>
      </c>
      <c r="M6230">
        <v>1369.6000000001743</v>
      </c>
      <c r="N6230">
        <v>108.63512472064033</v>
      </c>
      <c r="O6230">
        <v>1369.6000000001743</v>
      </c>
      <c r="P6230">
        <v>127.09351130677079</v>
      </c>
      <c r="Q6230">
        <v>1369.6000000001743</v>
      </c>
      <c r="R6230">
        <v>100.01819642530064</v>
      </c>
      <c r="S6230">
        <v>1369.6000000001743</v>
      </c>
      <c r="T6230">
        <v>130.11429040885511</v>
      </c>
      <c r="U6230">
        <v>1369.6000000001743</v>
      </c>
      <c r="V6230">
        <v>141.83482746835995</v>
      </c>
      <c r="W6230">
        <v>1369.6000000001743</v>
      </c>
      <c r="X6230">
        <v>106.48189519567656</v>
      </c>
      <c r="Y6230">
        <v>1369.6000000001743</v>
      </c>
      <c r="Z6230">
        <v>80.986214000912426</v>
      </c>
      <c r="AA6230">
        <v>1369.6000000001743</v>
      </c>
      <c r="AB6230">
        <v>157.20961940142149</v>
      </c>
      <c r="AC6230">
        <v>1369.6000000001743</v>
      </c>
      <c r="AD6230">
        <v>217.49990188924974</v>
      </c>
      <c r="AE6230">
        <v>1369.6000000001743</v>
      </c>
      <c r="AF6230">
        <v>35.041602620250806</v>
      </c>
      <c r="AG6230">
        <v>1369.6000000001743</v>
      </c>
      <c r="AH6230">
        <v>1.2882147752174601E-3</v>
      </c>
    </row>
    <row r="6231" spans="1:34" x14ac:dyDescent="0.45">
      <c r="A6231" s="4">
        <v>44739.565080579516</v>
      </c>
      <c r="B6231" s="6">
        <f t="shared" si="97"/>
        <v>1245.8000000001744</v>
      </c>
      <c r="C6231">
        <v>1369.8000000001744</v>
      </c>
      <c r="D6231">
        <v>168.77494557083736</v>
      </c>
      <c r="E6231">
        <v>1369.8000000001744</v>
      </c>
      <c r="F6231">
        <v>156.35395049313038</v>
      </c>
      <c r="G6231">
        <v>1369.8000000001744</v>
      </c>
      <c r="H6231">
        <v>785.57931825804042</v>
      </c>
      <c r="I6231">
        <v>1369.8000000001744</v>
      </c>
      <c r="J6231">
        <v>151.03133210389134</v>
      </c>
      <c r="K6231">
        <v>1369.8000000001744</v>
      </c>
      <c r="L6231">
        <v>123.73129501450691</v>
      </c>
      <c r="M6231">
        <v>1369.8000000001744</v>
      </c>
      <c r="N6231">
        <v>108.63512472064033</v>
      </c>
      <c r="O6231">
        <v>1369.8000000001744</v>
      </c>
      <c r="P6231">
        <v>127.09351130677079</v>
      </c>
      <c r="Q6231">
        <v>1369.8000000001744</v>
      </c>
      <c r="R6231">
        <v>100.01819642530064</v>
      </c>
      <c r="S6231">
        <v>1369.8000000001744</v>
      </c>
      <c r="T6231">
        <v>130.11429040885511</v>
      </c>
      <c r="U6231">
        <v>1369.8000000001744</v>
      </c>
      <c r="V6231">
        <v>141.83482746835995</v>
      </c>
      <c r="W6231">
        <v>1369.8000000001744</v>
      </c>
      <c r="X6231">
        <v>106.48189519567656</v>
      </c>
      <c r="Y6231">
        <v>1369.8000000001744</v>
      </c>
      <c r="Z6231">
        <v>80.986214000912426</v>
      </c>
      <c r="AA6231">
        <v>1369.8000000001744</v>
      </c>
      <c r="AB6231">
        <v>157.20961940142149</v>
      </c>
      <c r="AC6231">
        <v>1369.8000000001744</v>
      </c>
      <c r="AD6231">
        <v>217.49990188924974</v>
      </c>
      <c r="AE6231">
        <v>1369.8000000001744</v>
      </c>
      <c r="AF6231">
        <v>35.041602620250806</v>
      </c>
      <c r="AG6231">
        <v>1369.8000000001744</v>
      </c>
      <c r="AH6231">
        <v>1.2882147752174601E-3</v>
      </c>
    </row>
    <row r="6232" spans="1:34" x14ac:dyDescent="0.45">
      <c r="A6232" s="4">
        <v>44739.565082894333</v>
      </c>
      <c r="B6232" s="6">
        <f t="shared" si="97"/>
        <v>1246.0000000001744</v>
      </c>
      <c r="C6232">
        <v>1370.0000000001744</v>
      </c>
      <c r="D6232">
        <v>168.5302117004538</v>
      </c>
      <c r="E6232">
        <v>1370.0000000001744</v>
      </c>
      <c r="F6232">
        <v>155.77924621108286</v>
      </c>
      <c r="G6232">
        <v>1370.0000000001744</v>
      </c>
      <c r="H6232">
        <v>785.58090923870373</v>
      </c>
      <c r="I6232">
        <v>1370.0000000001744</v>
      </c>
      <c r="J6232">
        <v>151.10746761913975</v>
      </c>
      <c r="K6232">
        <v>1370.0000000001744</v>
      </c>
      <c r="L6232">
        <v>123.6856635783524</v>
      </c>
      <c r="M6232">
        <v>1370.0000000001744</v>
      </c>
      <c r="N6232">
        <v>108.58875658776059</v>
      </c>
      <c r="O6232">
        <v>1370.0000000001744</v>
      </c>
      <c r="P6232">
        <v>127.112951032552</v>
      </c>
      <c r="Q6232">
        <v>1370.0000000001744</v>
      </c>
      <c r="R6232">
        <v>100.03351701320626</v>
      </c>
      <c r="S6232">
        <v>1370.0000000001744</v>
      </c>
      <c r="T6232">
        <v>130.02039838156219</v>
      </c>
      <c r="U6232">
        <v>1370.0000000001744</v>
      </c>
      <c r="V6232">
        <v>141.83368110895458</v>
      </c>
      <c r="W6232">
        <v>1370.0000000001744</v>
      </c>
      <c r="X6232">
        <v>106.59804463514247</v>
      </c>
      <c r="Y6232">
        <v>1370.0000000001744</v>
      </c>
      <c r="Z6232">
        <v>81.113360778667271</v>
      </c>
      <c r="AA6232">
        <v>1370.0000000001744</v>
      </c>
      <c r="AB6232">
        <v>156.8870390034798</v>
      </c>
      <c r="AC6232">
        <v>1370.0000000001744</v>
      </c>
      <c r="AD6232">
        <v>212.61793760305503</v>
      </c>
      <c r="AE6232">
        <v>1370.0000000001744</v>
      </c>
      <c r="AF6232">
        <v>35.685518310182005</v>
      </c>
      <c r="AG6232">
        <v>1370.0000000001744</v>
      </c>
      <c r="AH6232">
        <v>1.8797629701949937E-3</v>
      </c>
    </row>
    <row r="6233" spans="1:34" x14ac:dyDescent="0.45">
      <c r="A6233" s="4">
        <v>44739.565085209149</v>
      </c>
      <c r="B6233" s="6">
        <f t="shared" si="97"/>
        <v>1246.2000000001744</v>
      </c>
      <c r="C6233">
        <v>1370.2000000001744</v>
      </c>
      <c r="D6233">
        <v>168.5302117004538</v>
      </c>
      <c r="E6233">
        <v>1370.2000000001744</v>
      </c>
      <c r="F6233">
        <v>155.77924621108286</v>
      </c>
      <c r="G6233">
        <v>1370.2000000001744</v>
      </c>
      <c r="H6233">
        <v>785.58090923870373</v>
      </c>
      <c r="I6233">
        <v>1370.2000000001744</v>
      </c>
      <c r="J6233">
        <v>151.10746761913975</v>
      </c>
      <c r="K6233">
        <v>1370.2000000001744</v>
      </c>
      <c r="L6233">
        <v>123.6856635783524</v>
      </c>
      <c r="M6233">
        <v>1370.2000000001744</v>
      </c>
      <c r="N6233">
        <v>108.58875658776059</v>
      </c>
      <c r="O6233">
        <v>1370.2000000001744</v>
      </c>
      <c r="P6233">
        <v>127.112951032552</v>
      </c>
      <c r="Q6233">
        <v>1370.2000000001744</v>
      </c>
      <c r="R6233">
        <v>100.03351701320626</v>
      </c>
      <c r="S6233">
        <v>1370.2000000001744</v>
      </c>
      <c r="T6233">
        <v>130.02039838156219</v>
      </c>
      <c r="U6233">
        <v>1370.2000000001744</v>
      </c>
      <c r="V6233">
        <v>141.83368110895458</v>
      </c>
      <c r="W6233">
        <v>1370.2000000001744</v>
      </c>
      <c r="X6233">
        <v>106.59804463514247</v>
      </c>
      <c r="Y6233">
        <v>1370.2000000001744</v>
      </c>
      <c r="Z6233">
        <v>81.113360778667271</v>
      </c>
      <c r="AA6233">
        <v>1370.2000000001744</v>
      </c>
      <c r="AB6233">
        <v>156.8870390034798</v>
      </c>
      <c r="AC6233">
        <v>1370.2000000001744</v>
      </c>
      <c r="AD6233">
        <v>212.61793760305503</v>
      </c>
      <c r="AE6233">
        <v>1370.2000000001744</v>
      </c>
      <c r="AF6233">
        <v>35.685518310182005</v>
      </c>
      <c r="AG6233">
        <v>1370.2000000001744</v>
      </c>
      <c r="AH6233">
        <v>1.8797629701949937E-3</v>
      </c>
    </row>
    <row r="6234" spans="1:34" x14ac:dyDescent="0.45">
      <c r="A6234" s="4">
        <v>44739.565087523966</v>
      </c>
      <c r="B6234" s="6">
        <f t="shared" si="97"/>
        <v>1246.4000000001745</v>
      </c>
      <c r="C6234">
        <v>1370.4000000001745</v>
      </c>
      <c r="D6234">
        <v>168.5302117004538</v>
      </c>
      <c r="E6234">
        <v>1370.4000000001745</v>
      </c>
      <c r="F6234">
        <v>155.77924621108286</v>
      </c>
      <c r="G6234">
        <v>1370.4000000001745</v>
      </c>
      <c r="H6234">
        <v>785.58090923870373</v>
      </c>
      <c r="I6234">
        <v>1370.4000000001745</v>
      </c>
      <c r="J6234">
        <v>151.10746761913975</v>
      </c>
      <c r="K6234">
        <v>1370.4000000001745</v>
      </c>
      <c r="L6234">
        <v>123.6856635783524</v>
      </c>
      <c r="M6234">
        <v>1370.4000000001745</v>
      </c>
      <c r="N6234">
        <v>108.58875658776059</v>
      </c>
      <c r="O6234">
        <v>1370.4000000001745</v>
      </c>
      <c r="P6234">
        <v>127.112951032552</v>
      </c>
      <c r="Q6234">
        <v>1370.4000000001745</v>
      </c>
      <c r="R6234">
        <v>100.03351701320626</v>
      </c>
      <c r="S6234">
        <v>1370.4000000001745</v>
      </c>
      <c r="T6234">
        <v>130.02039838156219</v>
      </c>
      <c r="U6234">
        <v>1370.4000000001745</v>
      </c>
      <c r="V6234">
        <v>141.83368110895458</v>
      </c>
      <c r="W6234">
        <v>1370.4000000001745</v>
      </c>
      <c r="X6234">
        <v>106.59804463514247</v>
      </c>
      <c r="Y6234">
        <v>1370.4000000001745</v>
      </c>
      <c r="Z6234">
        <v>81.113360778667271</v>
      </c>
      <c r="AA6234">
        <v>1370.4000000001745</v>
      </c>
      <c r="AB6234">
        <v>156.8870390034798</v>
      </c>
      <c r="AC6234">
        <v>1370.4000000001745</v>
      </c>
      <c r="AD6234">
        <v>212.61793760305503</v>
      </c>
      <c r="AE6234">
        <v>1370.4000000001745</v>
      </c>
      <c r="AF6234">
        <v>35.685518310182005</v>
      </c>
      <c r="AG6234">
        <v>1370.4000000001745</v>
      </c>
      <c r="AH6234">
        <v>1.8797629701949937E-3</v>
      </c>
    </row>
    <row r="6235" spans="1:34" x14ac:dyDescent="0.45">
      <c r="A6235" s="4">
        <v>44739.565089838776</v>
      </c>
      <c r="B6235" s="6">
        <f t="shared" si="97"/>
        <v>1246.6000000001745</v>
      </c>
      <c r="C6235">
        <v>1370.6000000001745</v>
      </c>
      <c r="D6235">
        <v>168.5302117004538</v>
      </c>
      <c r="E6235">
        <v>1370.6000000001745</v>
      </c>
      <c r="F6235">
        <v>155.77924621108286</v>
      </c>
      <c r="G6235">
        <v>1370.6000000001745</v>
      </c>
      <c r="H6235">
        <v>785.58090923870373</v>
      </c>
      <c r="I6235">
        <v>1370.6000000001745</v>
      </c>
      <c r="J6235">
        <v>151.10746761913975</v>
      </c>
      <c r="K6235">
        <v>1370.6000000001745</v>
      </c>
      <c r="L6235">
        <v>123.6856635783524</v>
      </c>
      <c r="M6235">
        <v>1370.6000000001745</v>
      </c>
      <c r="N6235">
        <v>108.58875658776059</v>
      </c>
      <c r="O6235">
        <v>1370.6000000001745</v>
      </c>
      <c r="P6235">
        <v>127.112951032552</v>
      </c>
      <c r="Q6235">
        <v>1370.6000000001745</v>
      </c>
      <c r="R6235">
        <v>100.03351701320626</v>
      </c>
      <c r="S6235">
        <v>1370.6000000001745</v>
      </c>
      <c r="T6235">
        <v>130.02039838156219</v>
      </c>
      <c r="U6235">
        <v>1370.6000000001745</v>
      </c>
      <c r="V6235">
        <v>141.83368110895458</v>
      </c>
      <c r="W6235">
        <v>1370.6000000001745</v>
      </c>
      <c r="X6235">
        <v>106.59804463514247</v>
      </c>
      <c r="Y6235">
        <v>1370.6000000001745</v>
      </c>
      <c r="Z6235">
        <v>81.113360778667271</v>
      </c>
      <c r="AA6235">
        <v>1370.6000000001745</v>
      </c>
      <c r="AB6235">
        <v>156.8870390034798</v>
      </c>
      <c r="AC6235">
        <v>1370.6000000001745</v>
      </c>
      <c r="AD6235">
        <v>212.61793760305503</v>
      </c>
      <c r="AE6235">
        <v>1370.6000000001745</v>
      </c>
      <c r="AF6235">
        <v>35.685518310182005</v>
      </c>
      <c r="AG6235">
        <v>1370.6000000001745</v>
      </c>
      <c r="AH6235">
        <v>1.8797629701949937E-3</v>
      </c>
    </row>
    <row r="6236" spans="1:34" x14ac:dyDescent="0.45">
      <c r="A6236" s="4">
        <v>44739.565092153593</v>
      </c>
      <c r="B6236" s="6">
        <f t="shared" si="97"/>
        <v>1246.8000000001746</v>
      </c>
      <c r="C6236">
        <v>1370.8000000001746</v>
      </c>
      <c r="D6236">
        <v>168.5302117004538</v>
      </c>
      <c r="E6236">
        <v>1370.8000000001746</v>
      </c>
      <c r="F6236">
        <v>155.77924621108286</v>
      </c>
      <c r="G6236">
        <v>1370.8000000001746</v>
      </c>
      <c r="H6236">
        <v>785.58090923870373</v>
      </c>
      <c r="I6236">
        <v>1370.8000000001746</v>
      </c>
      <c r="J6236">
        <v>151.10746761913975</v>
      </c>
      <c r="K6236">
        <v>1370.8000000001746</v>
      </c>
      <c r="L6236">
        <v>123.6856635783524</v>
      </c>
      <c r="M6236">
        <v>1370.8000000001746</v>
      </c>
      <c r="N6236">
        <v>108.58875658776059</v>
      </c>
      <c r="O6236">
        <v>1370.8000000001746</v>
      </c>
      <c r="P6236">
        <v>127.112951032552</v>
      </c>
      <c r="Q6236">
        <v>1370.8000000001746</v>
      </c>
      <c r="R6236">
        <v>100.03351701320626</v>
      </c>
      <c r="S6236">
        <v>1370.8000000001746</v>
      </c>
      <c r="T6236">
        <v>130.02039838156219</v>
      </c>
      <c r="U6236">
        <v>1370.8000000001746</v>
      </c>
      <c r="V6236">
        <v>141.83368110895458</v>
      </c>
      <c r="W6236">
        <v>1370.8000000001746</v>
      </c>
      <c r="X6236">
        <v>106.59804463514247</v>
      </c>
      <c r="Y6236">
        <v>1370.8000000001746</v>
      </c>
      <c r="Z6236">
        <v>81.113360778667271</v>
      </c>
      <c r="AA6236">
        <v>1370.8000000001746</v>
      </c>
      <c r="AB6236">
        <v>156.8870390034798</v>
      </c>
      <c r="AC6236">
        <v>1370.8000000001746</v>
      </c>
      <c r="AD6236">
        <v>212.61793760305503</v>
      </c>
      <c r="AE6236">
        <v>1370.8000000001746</v>
      </c>
      <c r="AF6236">
        <v>35.685518310182005</v>
      </c>
      <c r="AG6236">
        <v>1370.8000000001746</v>
      </c>
      <c r="AH6236">
        <v>1.8797629701949937E-3</v>
      </c>
    </row>
    <row r="6237" spans="1:34" x14ac:dyDescent="0.45">
      <c r="A6237" s="4">
        <v>44739.565094468409</v>
      </c>
      <c r="B6237" s="6">
        <f t="shared" si="97"/>
        <v>1247.0000000001746</v>
      </c>
      <c r="C6237">
        <v>1371.0000000001746</v>
      </c>
      <c r="D6237">
        <v>168.219019575175</v>
      </c>
      <c r="E6237">
        <v>1371.0000000001746</v>
      </c>
      <c r="F6237">
        <v>155.59943413112822</v>
      </c>
      <c r="G6237">
        <v>1371.0000000001746</v>
      </c>
      <c r="H6237">
        <v>785.57621746252062</v>
      </c>
      <c r="I6237">
        <v>1371.0000000001746</v>
      </c>
      <c r="J6237">
        <v>151.0559310707221</v>
      </c>
      <c r="K6237">
        <v>1371.0000000001746</v>
      </c>
      <c r="L6237">
        <v>123.64442724067288</v>
      </c>
      <c r="M6237">
        <v>1371.0000000001746</v>
      </c>
      <c r="N6237">
        <v>108.57004492663722</v>
      </c>
      <c r="O6237">
        <v>1371.0000000001746</v>
      </c>
      <c r="P6237">
        <v>127.15142665986805</v>
      </c>
      <c r="Q6237">
        <v>1371.0000000001746</v>
      </c>
      <c r="R6237">
        <v>100.055426882676</v>
      </c>
      <c r="S6237">
        <v>1371.0000000001746</v>
      </c>
      <c r="T6237">
        <v>129.92954705279348</v>
      </c>
      <c r="U6237">
        <v>1371.0000000001746</v>
      </c>
      <c r="V6237">
        <v>141.83927680672326</v>
      </c>
      <c r="W6237">
        <v>1371.0000000001746</v>
      </c>
      <c r="X6237">
        <v>106.72623629854768</v>
      </c>
      <c r="Y6237">
        <v>1371.0000000001746</v>
      </c>
      <c r="Z6237">
        <v>80.958526963310561</v>
      </c>
      <c r="AA6237">
        <v>1371.0000000001746</v>
      </c>
      <c r="AB6237">
        <v>156.66425983964851</v>
      </c>
      <c r="AC6237">
        <v>1371.0000000001746</v>
      </c>
      <c r="AD6237">
        <v>212.07115862461444</v>
      </c>
      <c r="AE6237">
        <v>1371.0000000001746</v>
      </c>
      <c r="AF6237">
        <v>35.493295090609209</v>
      </c>
      <c r="AG6237">
        <v>1371.0000000001746</v>
      </c>
      <c r="AH6237">
        <v>1.0373909644717553E-3</v>
      </c>
    </row>
    <row r="6238" spans="1:34" x14ac:dyDescent="0.45">
      <c r="A6238" s="4">
        <v>44739.565096783226</v>
      </c>
      <c r="B6238" s="6">
        <f t="shared" si="97"/>
        <v>1247.2000000001747</v>
      </c>
      <c r="C6238">
        <v>1371.2000000001747</v>
      </c>
      <c r="D6238">
        <v>168.219019575175</v>
      </c>
      <c r="E6238">
        <v>1371.2000000001747</v>
      </c>
      <c r="F6238">
        <v>155.59943413112822</v>
      </c>
      <c r="G6238">
        <v>1371.2000000001747</v>
      </c>
      <c r="H6238">
        <v>785.57621746252062</v>
      </c>
      <c r="I6238">
        <v>1371.2000000001747</v>
      </c>
      <c r="J6238">
        <v>151.0559310707221</v>
      </c>
      <c r="K6238">
        <v>1371.2000000001747</v>
      </c>
      <c r="L6238">
        <v>123.64442724067288</v>
      </c>
      <c r="M6238">
        <v>1371.2000000001747</v>
      </c>
      <c r="N6238">
        <v>108.57004492663722</v>
      </c>
      <c r="O6238">
        <v>1371.2000000001747</v>
      </c>
      <c r="P6238">
        <v>127.15142665986805</v>
      </c>
      <c r="Q6238">
        <v>1371.2000000001747</v>
      </c>
      <c r="R6238">
        <v>100.055426882676</v>
      </c>
      <c r="S6238">
        <v>1371.2000000001747</v>
      </c>
      <c r="T6238">
        <v>129.92954705279348</v>
      </c>
      <c r="U6238">
        <v>1371.2000000001747</v>
      </c>
      <c r="V6238">
        <v>141.83927680672326</v>
      </c>
      <c r="W6238">
        <v>1371.2000000001747</v>
      </c>
      <c r="X6238">
        <v>106.72623629854768</v>
      </c>
      <c r="Y6238">
        <v>1371.2000000001747</v>
      </c>
      <c r="Z6238">
        <v>80.958526963310561</v>
      </c>
      <c r="AA6238">
        <v>1371.2000000001747</v>
      </c>
      <c r="AB6238">
        <v>156.66425983964851</v>
      </c>
      <c r="AC6238">
        <v>1371.2000000001747</v>
      </c>
      <c r="AD6238">
        <v>212.07115862461444</v>
      </c>
      <c r="AE6238">
        <v>1371.2000000001747</v>
      </c>
      <c r="AF6238">
        <v>35.493295090609209</v>
      </c>
      <c r="AG6238">
        <v>1371.2000000001747</v>
      </c>
      <c r="AH6238">
        <v>1.0373909644717553E-3</v>
      </c>
    </row>
    <row r="6239" spans="1:34" x14ac:dyDescent="0.45">
      <c r="A6239" s="4">
        <v>44739.565099098036</v>
      </c>
      <c r="B6239" s="6">
        <f t="shared" si="97"/>
        <v>1247.4000000001747</v>
      </c>
      <c r="C6239">
        <v>1371.4000000001747</v>
      </c>
      <c r="D6239">
        <v>168.219019575175</v>
      </c>
      <c r="E6239">
        <v>1371.4000000001747</v>
      </c>
      <c r="F6239">
        <v>155.59943413112822</v>
      </c>
      <c r="G6239">
        <v>1371.4000000001747</v>
      </c>
      <c r="H6239">
        <v>785.57621746252062</v>
      </c>
      <c r="I6239">
        <v>1371.4000000001747</v>
      </c>
      <c r="J6239">
        <v>151.0559310707221</v>
      </c>
      <c r="K6239">
        <v>1371.4000000001747</v>
      </c>
      <c r="L6239">
        <v>123.64442724067288</v>
      </c>
      <c r="M6239">
        <v>1371.4000000001747</v>
      </c>
      <c r="N6239">
        <v>108.57004492663722</v>
      </c>
      <c r="O6239">
        <v>1371.4000000001747</v>
      </c>
      <c r="P6239">
        <v>127.15142665986805</v>
      </c>
      <c r="Q6239">
        <v>1371.4000000001747</v>
      </c>
      <c r="R6239">
        <v>100.055426882676</v>
      </c>
      <c r="S6239">
        <v>1371.4000000001747</v>
      </c>
      <c r="T6239">
        <v>129.92954705279348</v>
      </c>
      <c r="U6239">
        <v>1371.4000000001747</v>
      </c>
      <c r="V6239">
        <v>141.83927680672326</v>
      </c>
      <c r="W6239">
        <v>1371.4000000001747</v>
      </c>
      <c r="X6239">
        <v>106.72623629854768</v>
      </c>
      <c r="Y6239">
        <v>1371.4000000001747</v>
      </c>
      <c r="Z6239">
        <v>80.958526963310561</v>
      </c>
      <c r="AA6239">
        <v>1371.4000000001747</v>
      </c>
      <c r="AB6239">
        <v>156.66425983964851</v>
      </c>
      <c r="AC6239">
        <v>1371.4000000001747</v>
      </c>
      <c r="AD6239">
        <v>212.07115862461444</v>
      </c>
      <c r="AE6239">
        <v>1371.4000000001747</v>
      </c>
      <c r="AF6239">
        <v>35.493295090609209</v>
      </c>
      <c r="AG6239">
        <v>1371.4000000001747</v>
      </c>
      <c r="AH6239">
        <v>1.0373909644717553E-3</v>
      </c>
    </row>
    <row r="6240" spans="1:34" x14ac:dyDescent="0.45">
      <c r="A6240" s="4">
        <v>44739.565101412853</v>
      </c>
      <c r="B6240" s="6">
        <f t="shared" si="97"/>
        <v>1247.6000000001748</v>
      </c>
      <c r="C6240">
        <v>1371.6000000001748</v>
      </c>
      <c r="D6240">
        <v>168.219019575175</v>
      </c>
      <c r="E6240">
        <v>1371.6000000001748</v>
      </c>
      <c r="F6240">
        <v>155.59943413112822</v>
      </c>
      <c r="G6240">
        <v>1371.6000000001748</v>
      </c>
      <c r="H6240">
        <v>785.57621746252062</v>
      </c>
      <c r="I6240">
        <v>1371.6000000001748</v>
      </c>
      <c r="J6240">
        <v>151.0559310707221</v>
      </c>
      <c r="K6240">
        <v>1371.6000000001748</v>
      </c>
      <c r="L6240">
        <v>123.64442724067288</v>
      </c>
      <c r="M6240">
        <v>1371.6000000001748</v>
      </c>
      <c r="N6240">
        <v>108.57004492663722</v>
      </c>
      <c r="O6240">
        <v>1371.6000000001748</v>
      </c>
      <c r="P6240">
        <v>127.15142665986805</v>
      </c>
      <c r="Q6240">
        <v>1371.6000000001748</v>
      </c>
      <c r="R6240">
        <v>100.055426882676</v>
      </c>
      <c r="S6240">
        <v>1371.6000000001748</v>
      </c>
      <c r="T6240">
        <v>129.92954705279348</v>
      </c>
      <c r="U6240">
        <v>1371.6000000001748</v>
      </c>
      <c r="V6240">
        <v>141.83927680672326</v>
      </c>
      <c r="W6240">
        <v>1371.6000000001748</v>
      </c>
      <c r="X6240">
        <v>106.72623629854768</v>
      </c>
      <c r="Y6240">
        <v>1371.6000000001748</v>
      </c>
      <c r="Z6240">
        <v>80.958526963310561</v>
      </c>
      <c r="AA6240">
        <v>1371.6000000001748</v>
      </c>
      <c r="AB6240">
        <v>156.66425983964851</v>
      </c>
      <c r="AC6240">
        <v>1371.6000000001748</v>
      </c>
      <c r="AD6240">
        <v>212.07115862461444</v>
      </c>
      <c r="AE6240">
        <v>1371.6000000001748</v>
      </c>
      <c r="AF6240">
        <v>35.493295090609209</v>
      </c>
      <c r="AG6240">
        <v>1371.6000000001748</v>
      </c>
      <c r="AH6240">
        <v>1.0373909644717553E-3</v>
      </c>
    </row>
    <row r="6241" spans="1:34" x14ac:dyDescent="0.45">
      <c r="A6241" s="4">
        <v>44739.565103727669</v>
      </c>
      <c r="B6241" s="6">
        <f t="shared" si="97"/>
        <v>1247.8000000001748</v>
      </c>
      <c r="C6241">
        <v>1371.8000000001748</v>
      </c>
      <c r="D6241">
        <v>168.219019575175</v>
      </c>
      <c r="E6241">
        <v>1371.8000000001748</v>
      </c>
      <c r="F6241">
        <v>155.59943413112822</v>
      </c>
      <c r="G6241">
        <v>1371.8000000001748</v>
      </c>
      <c r="H6241">
        <v>785.57621746252062</v>
      </c>
      <c r="I6241">
        <v>1371.8000000001748</v>
      </c>
      <c r="J6241">
        <v>151.0559310707221</v>
      </c>
      <c r="K6241">
        <v>1371.8000000001748</v>
      </c>
      <c r="L6241">
        <v>123.64442724067288</v>
      </c>
      <c r="M6241">
        <v>1371.8000000001748</v>
      </c>
      <c r="N6241">
        <v>108.57004492663722</v>
      </c>
      <c r="O6241">
        <v>1371.8000000001748</v>
      </c>
      <c r="P6241">
        <v>127.15142665986805</v>
      </c>
      <c r="Q6241">
        <v>1371.8000000001748</v>
      </c>
      <c r="R6241">
        <v>100.055426882676</v>
      </c>
      <c r="S6241">
        <v>1371.8000000001748</v>
      </c>
      <c r="T6241">
        <v>129.92954705279348</v>
      </c>
      <c r="U6241">
        <v>1371.8000000001748</v>
      </c>
      <c r="V6241">
        <v>141.83927680672326</v>
      </c>
      <c r="W6241">
        <v>1371.8000000001748</v>
      </c>
      <c r="X6241">
        <v>106.72623629854768</v>
      </c>
      <c r="Y6241">
        <v>1371.8000000001748</v>
      </c>
      <c r="Z6241">
        <v>80.958526963310561</v>
      </c>
      <c r="AA6241">
        <v>1371.8000000001748</v>
      </c>
      <c r="AB6241">
        <v>156.66425983964851</v>
      </c>
      <c r="AC6241">
        <v>1371.8000000001748</v>
      </c>
      <c r="AD6241">
        <v>212.07115862461444</v>
      </c>
      <c r="AE6241">
        <v>1371.8000000001748</v>
      </c>
      <c r="AF6241">
        <v>35.493295090609209</v>
      </c>
      <c r="AG6241">
        <v>1371.8000000001748</v>
      </c>
      <c r="AH6241">
        <v>1.0373909644717553E-3</v>
      </c>
    </row>
    <row r="6242" spans="1:34" x14ac:dyDescent="0.45">
      <c r="A6242" s="4">
        <v>44739.565106042479</v>
      </c>
      <c r="B6242" s="6">
        <f t="shared" si="97"/>
        <v>1248.0000000001749</v>
      </c>
      <c r="C6242">
        <v>1372.0000000001749</v>
      </c>
      <c r="D6242">
        <v>167.90364835572507</v>
      </c>
      <c r="E6242">
        <v>1372.0000000001749</v>
      </c>
      <c r="F6242">
        <v>155.68432475429438</v>
      </c>
      <c r="G6242">
        <v>1372.0000000001749</v>
      </c>
      <c r="H6242">
        <v>785.54207414063558</v>
      </c>
      <c r="I6242">
        <v>1372.0000000001749</v>
      </c>
      <c r="J6242">
        <v>150.98702894085537</v>
      </c>
      <c r="K6242">
        <v>1372.0000000001749</v>
      </c>
      <c r="L6242">
        <v>123.60158247251859</v>
      </c>
      <c r="M6242">
        <v>1372.0000000001749</v>
      </c>
      <c r="N6242">
        <v>108.55313100289311</v>
      </c>
      <c r="O6242">
        <v>1372.0000000001749</v>
      </c>
      <c r="P6242">
        <v>127.09203338808113</v>
      </c>
      <c r="Q6242">
        <v>1372.0000000001749</v>
      </c>
      <c r="R6242">
        <v>100.02957801268265</v>
      </c>
      <c r="S6242">
        <v>1372.0000000001749</v>
      </c>
      <c r="T6242">
        <v>129.85380149582085</v>
      </c>
      <c r="U6242">
        <v>1372.0000000001749</v>
      </c>
      <c r="V6242">
        <v>141.84762556027403</v>
      </c>
      <c r="W6242">
        <v>1372.0000000001749</v>
      </c>
      <c r="X6242">
        <v>106.80764356190149</v>
      </c>
      <c r="Y6242">
        <v>1372.0000000001749</v>
      </c>
      <c r="Z6242">
        <v>80.573812078670755</v>
      </c>
      <c r="AA6242">
        <v>1372.0000000001749</v>
      </c>
      <c r="AB6242">
        <v>157.03464752483885</v>
      </c>
      <c r="AC6242">
        <v>1372.0000000001749</v>
      </c>
      <c r="AD6242">
        <v>211.59791391147428</v>
      </c>
      <c r="AE6242">
        <v>1372.0000000001749</v>
      </c>
      <c r="AF6242">
        <v>35.165557343497163</v>
      </c>
      <c r="AG6242">
        <v>1372.0000000001749</v>
      </c>
      <c r="AH6242">
        <v>1.2927968825576831E-3</v>
      </c>
    </row>
    <row r="6243" spans="1:34" x14ac:dyDescent="0.45">
      <c r="A6243" s="4">
        <v>44739.565108357296</v>
      </c>
      <c r="B6243" s="6">
        <f t="shared" si="97"/>
        <v>1248.2000000001749</v>
      </c>
      <c r="C6243">
        <v>1372.2000000001749</v>
      </c>
      <c r="D6243">
        <v>167.90364835572507</v>
      </c>
      <c r="E6243">
        <v>1372.2000000001749</v>
      </c>
      <c r="F6243">
        <v>155.68432475429438</v>
      </c>
      <c r="G6243">
        <v>1372.2000000001749</v>
      </c>
      <c r="H6243">
        <v>785.54207414063558</v>
      </c>
      <c r="I6243">
        <v>1372.2000000001749</v>
      </c>
      <c r="J6243">
        <v>150.98702894085537</v>
      </c>
      <c r="K6243">
        <v>1372.2000000001749</v>
      </c>
      <c r="L6243">
        <v>123.60158247251859</v>
      </c>
      <c r="M6243">
        <v>1372.2000000001749</v>
      </c>
      <c r="N6243">
        <v>108.55313100289311</v>
      </c>
      <c r="O6243">
        <v>1372.2000000001749</v>
      </c>
      <c r="P6243">
        <v>127.09203338808113</v>
      </c>
      <c r="Q6243">
        <v>1372.2000000001749</v>
      </c>
      <c r="R6243">
        <v>100.02957801268265</v>
      </c>
      <c r="S6243">
        <v>1372.2000000001749</v>
      </c>
      <c r="T6243">
        <v>129.85380149582085</v>
      </c>
      <c r="U6243">
        <v>1372.2000000001749</v>
      </c>
      <c r="V6243">
        <v>141.84762556027403</v>
      </c>
      <c r="W6243">
        <v>1372.2000000001749</v>
      </c>
      <c r="X6243">
        <v>106.80764356190149</v>
      </c>
      <c r="Y6243">
        <v>1372.2000000001749</v>
      </c>
      <c r="Z6243">
        <v>80.573812078670755</v>
      </c>
      <c r="AA6243">
        <v>1372.2000000001749</v>
      </c>
      <c r="AB6243">
        <v>157.03464752483885</v>
      </c>
      <c r="AC6243">
        <v>1372.2000000001749</v>
      </c>
      <c r="AD6243">
        <v>211.59791391147428</v>
      </c>
      <c r="AE6243">
        <v>1372.2000000001749</v>
      </c>
      <c r="AF6243">
        <v>35.165557343497163</v>
      </c>
      <c r="AG6243">
        <v>1372.2000000001749</v>
      </c>
      <c r="AH6243">
        <v>1.2927968825576831E-3</v>
      </c>
    </row>
    <row r="6244" spans="1:34" x14ac:dyDescent="0.45">
      <c r="A6244" s="4">
        <v>44739.565110672112</v>
      </c>
      <c r="B6244" s="6">
        <f t="shared" si="97"/>
        <v>1248.4000000001749</v>
      </c>
      <c r="C6244">
        <v>1372.4000000001749</v>
      </c>
      <c r="D6244">
        <v>167.90364835572507</v>
      </c>
      <c r="E6244">
        <v>1372.4000000001749</v>
      </c>
      <c r="F6244">
        <v>155.68432475429438</v>
      </c>
      <c r="G6244">
        <v>1372.4000000001749</v>
      </c>
      <c r="H6244">
        <v>785.54207414063558</v>
      </c>
      <c r="I6244">
        <v>1372.4000000001749</v>
      </c>
      <c r="J6244">
        <v>150.98702894085537</v>
      </c>
      <c r="K6244">
        <v>1372.4000000001749</v>
      </c>
      <c r="L6244">
        <v>123.60158247251859</v>
      </c>
      <c r="M6244">
        <v>1372.4000000001749</v>
      </c>
      <c r="N6244">
        <v>108.55313100289311</v>
      </c>
      <c r="O6244">
        <v>1372.4000000001749</v>
      </c>
      <c r="P6244">
        <v>127.09203338808113</v>
      </c>
      <c r="Q6244">
        <v>1372.4000000001749</v>
      </c>
      <c r="R6244">
        <v>100.02957801268265</v>
      </c>
      <c r="S6244">
        <v>1372.4000000001749</v>
      </c>
      <c r="T6244">
        <v>129.85380149582085</v>
      </c>
      <c r="U6244">
        <v>1372.4000000001749</v>
      </c>
      <c r="V6244">
        <v>141.84762556027403</v>
      </c>
      <c r="W6244">
        <v>1372.4000000001749</v>
      </c>
      <c r="X6244">
        <v>106.80764356190149</v>
      </c>
      <c r="Y6244">
        <v>1372.4000000001749</v>
      </c>
      <c r="Z6244">
        <v>80.573812078670755</v>
      </c>
      <c r="AA6244">
        <v>1372.4000000001749</v>
      </c>
      <c r="AB6244">
        <v>157.03464752483885</v>
      </c>
      <c r="AC6244">
        <v>1372.4000000001749</v>
      </c>
      <c r="AD6244">
        <v>211.59791391147428</v>
      </c>
      <c r="AE6244">
        <v>1372.4000000001749</v>
      </c>
      <c r="AF6244">
        <v>35.165557343497163</v>
      </c>
      <c r="AG6244">
        <v>1372.4000000001749</v>
      </c>
      <c r="AH6244">
        <v>1.2927968825576831E-3</v>
      </c>
    </row>
    <row r="6245" spans="1:34" x14ac:dyDescent="0.45">
      <c r="A6245" s="4">
        <v>44739.565112986922</v>
      </c>
      <c r="B6245" s="6">
        <f t="shared" si="97"/>
        <v>1248.600000000175</v>
      </c>
      <c r="C6245">
        <v>1372.600000000175</v>
      </c>
      <c r="D6245">
        <v>167.90364835572507</v>
      </c>
      <c r="E6245">
        <v>1372.600000000175</v>
      </c>
      <c r="F6245">
        <v>155.68432475429438</v>
      </c>
      <c r="G6245">
        <v>1372.600000000175</v>
      </c>
      <c r="H6245">
        <v>785.54207414063558</v>
      </c>
      <c r="I6245">
        <v>1372.600000000175</v>
      </c>
      <c r="J6245">
        <v>150.98702894085537</v>
      </c>
      <c r="K6245">
        <v>1372.600000000175</v>
      </c>
      <c r="L6245">
        <v>123.60158247251859</v>
      </c>
      <c r="M6245">
        <v>1372.600000000175</v>
      </c>
      <c r="N6245">
        <v>108.55313100289311</v>
      </c>
      <c r="O6245">
        <v>1372.600000000175</v>
      </c>
      <c r="P6245">
        <v>127.09203338808113</v>
      </c>
      <c r="Q6245">
        <v>1372.600000000175</v>
      </c>
      <c r="R6245">
        <v>100.02957801268265</v>
      </c>
      <c r="S6245">
        <v>1372.600000000175</v>
      </c>
      <c r="T6245">
        <v>129.85380149582085</v>
      </c>
      <c r="U6245">
        <v>1372.600000000175</v>
      </c>
      <c r="V6245">
        <v>141.84762556027403</v>
      </c>
      <c r="W6245">
        <v>1372.600000000175</v>
      </c>
      <c r="X6245">
        <v>106.80764356190149</v>
      </c>
      <c r="Y6245">
        <v>1372.600000000175</v>
      </c>
      <c r="Z6245">
        <v>80.573812078670755</v>
      </c>
      <c r="AA6245">
        <v>1372.600000000175</v>
      </c>
      <c r="AB6245">
        <v>157.03464752483885</v>
      </c>
      <c r="AC6245">
        <v>1372.600000000175</v>
      </c>
      <c r="AD6245">
        <v>211.59791391147428</v>
      </c>
      <c r="AE6245">
        <v>1372.600000000175</v>
      </c>
      <c r="AF6245">
        <v>35.165557343497163</v>
      </c>
      <c r="AG6245">
        <v>1372.600000000175</v>
      </c>
      <c r="AH6245">
        <v>1.2927968825576831E-3</v>
      </c>
    </row>
    <row r="6246" spans="1:34" x14ac:dyDescent="0.45">
      <c r="A6246" s="4">
        <v>44739.565115301739</v>
      </c>
      <c r="B6246" s="6">
        <f t="shared" si="97"/>
        <v>1248.800000000175</v>
      </c>
      <c r="C6246">
        <v>1372.800000000175</v>
      </c>
      <c r="D6246">
        <v>167.90364835572507</v>
      </c>
      <c r="E6246">
        <v>1372.800000000175</v>
      </c>
      <c r="F6246">
        <v>155.68432475429438</v>
      </c>
      <c r="G6246">
        <v>1372.800000000175</v>
      </c>
      <c r="H6246">
        <v>785.54207414063558</v>
      </c>
      <c r="I6246">
        <v>1372.800000000175</v>
      </c>
      <c r="J6246">
        <v>150.98702894085537</v>
      </c>
      <c r="K6246">
        <v>1372.800000000175</v>
      </c>
      <c r="L6246">
        <v>123.60158247251859</v>
      </c>
      <c r="M6246">
        <v>1372.800000000175</v>
      </c>
      <c r="N6246">
        <v>108.55313100289311</v>
      </c>
      <c r="O6246">
        <v>1372.800000000175</v>
      </c>
      <c r="P6246">
        <v>127.09203338808113</v>
      </c>
      <c r="Q6246">
        <v>1372.800000000175</v>
      </c>
      <c r="R6246">
        <v>100.02957801268265</v>
      </c>
      <c r="S6246">
        <v>1372.800000000175</v>
      </c>
      <c r="T6246">
        <v>129.85380149582085</v>
      </c>
      <c r="U6246">
        <v>1372.800000000175</v>
      </c>
      <c r="V6246">
        <v>141.84762556027403</v>
      </c>
      <c r="W6246">
        <v>1372.800000000175</v>
      </c>
      <c r="X6246">
        <v>106.80764356190149</v>
      </c>
      <c r="Y6246">
        <v>1372.800000000175</v>
      </c>
      <c r="Z6246">
        <v>80.573812078670755</v>
      </c>
      <c r="AA6246">
        <v>1372.800000000175</v>
      </c>
      <c r="AB6246">
        <v>157.03464752483885</v>
      </c>
      <c r="AC6246">
        <v>1372.800000000175</v>
      </c>
      <c r="AD6246">
        <v>211.59791391147428</v>
      </c>
      <c r="AE6246">
        <v>1372.800000000175</v>
      </c>
      <c r="AF6246">
        <v>35.165557343497163</v>
      </c>
      <c r="AG6246">
        <v>1372.800000000175</v>
      </c>
      <c r="AH6246">
        <v>1.2927968825576831E-3</v>
      </c>
    </row>
    <row r="6247" spans="1:34" x14ac:dyDescent="0.45">
      <c r="A6247" s="4">
        <v>44739.565117616556</v>
      </c>
      <c r="B6247" s="6">
        <f t="shared" si="97"/>
        <v>1249.0000000001751</v>
      </c>
      <c r="C6247">
        <v>1373.0000000001751</v>
      </c>
      <c r="D6247">
        <v>168.26054839417941</v>
      </c>
      <c r="E6247">
        <v>1373.0000000001751</v>
      </c>
      <c r="F6247">
        <v>156.42045455785168</v>
      </c>
      <c r="G6247">
        <v>1373.0000000001751</v>
      </c>
      <c r="H6247">
        <v>785.52991255671509</v>
      </c>
      <c r="I6247">
        <v>1373.0000000001751</v>
      </c>
      <c r="J6247">
        <v>151.10696002059518</v>
      </c>
      <c r="K6247">
        <v>1373.0000000001751</v>
      </c>
      <c r="L6247">
        <v>123.55966687202071</v>
      </c>
      <c r="M6247">
        <v>1373.0000000001751</v>
      </c>
      <c r="N6247">
        <v>108.51248119354808</v>
      </c>
      <c r="O6247">
        <v>1373.0000000001751</v>
      </c>
      <c r="P6247">
        <v>126.98624737665683</v>
      </c>
      <c r="Q6247">
        <v>1373.0000000001751</v>
      </c>
      <c r="R6247">
        <v>99.949468331836584</v>
      </c>
      <c r="S6247">
        <v>1373.0000000001751</v>
      </c>
      <c r="T6247">
        <v>129.74464361173258</v>
      </c>
      <c r="U6247">
        <v>1373.0000000001751</v>
      </c>
      <c r="V6247">
        <v>141.80897885926902</v>
      </c>
      <c r="W6247">
        <v>1373.0000000001751</v>
      </c>
      <c r="X6247">
        <v>106.83550779526189</v>
      </c>
      <c r="Y6247">
        <v>1373.0000000001751</v>
      </c>
      <c r="Z6247">
        <v>80.303501576341802</v>
      </c>
      <c r="AA6247">
        <v>1373.0000000001751</v>
      </c>
      <c r="AB6247">
        <v>157.2508628622667</v>
      </c>
      <c r="AC6247">
        <v>1373.0000000001751</v>
      </c>
      <c r="AD6247">
        <v>210.9197530813274</v>
      </c>
      <c r="AE6247">
        <v>1373.0000000001751</v>
      </c>
      <c r="AF6247">
        <v>34.730778317562034</v>
      </c>
      <c r="AG6247">
        <v>1373.0000000001751</v>
      </c>
      <c r="AH6247">
        <v>1.3217051369968139E-3</v>
      </c>
    </row>
    <row r="6248" spans="1:34" x14ac:dyDescent="0.45">
      <c r="A6248" s="4">
        <v>44739.565119931372</v>
      </c>
      <c r="B6248" s="6">
        <f t="shared" si="97"/>
        <v>1249.2000000001751</v>
      </c>
      <c r="C6248">
        <v>1373.2000000001751</v>
      </c>
      <c r="D6248">
        <v>168.26054839417941</v>
      </c>
      <c r="E6248">
        <v>1373.2000000001751</v>
      </c>
      <c r="F6248">
        <v>156.42045455785168</v>
      </c>
      <c r="G6248">
        <v>1373.2000000001751</v>
      </c>
      <c r="H6248">
        <v>785.52991255671509</v>
      </c>
      <c r="I6248">
        <v>1373.2000000001751</v>
      </c>
      <c r="J6248">
        <v>151.10696002059518</v>
      </c>
      <c r="K6248">
        <v>1373.2000000001751</v>
      </c>
      <c r="L6248">
        <v>123.55966687202071</v>
      </c>
      <c r="M6248">
        <v>1373.2000000001751</v>
      </c>
      <c r="N6248">
        <v>108.51248119354808</v>
      </c>
      <c r="O6248">
        <v>1373.2000000001751</v>
      </c>
      <c r="P6248">
        <v>126.98624737665683</v>
      </c>
      <c r="Q6248">
        <v>1373.2000000001751</v>
      </c>
      <c r="R6248">
        <v>99.949468331836584</v>
      </c>
      <c r="S6248">
        <v>1373.2000000001751</v>
      </c>
      <c r="T6248">
        <v>129.74464361173258</v>
      </c>
      <c r="U6248">
        <v>1373.2000000001751</v>
      </c>
      <c r="V6248">
        <v>141.80897885926902</v>
      </c>
      <c r="W6248">
        <v>1373.2000000001751</v>
      </c>
      <c r="X6248">
        <v>106.83550779526189</v>
      </c>
      <c r="Y6248">
        <v>1373.2000000001751</v>
      </c>
      <c r="Z6248">
        <v>80.303501576341802</v>
      </c>
      <c r="AA6248">
        <v>1373.2000000001751</v>
      </c>
      <c r="AB6248">
        <v>157.2508628622667</v>
      </c>
      <c r="AC6248">
        <v>1373.2000000001751</v>
      </c>
      <c r="AD6248">
        <v>210.9197530813274</v>
      </c>
      <c r="AE6248">
        <v>1373.2000000001751</v>
      </c>
      <c r="AF6248">
        <v>34.730778317562034</v>
      </c>
      <c r="AG6248">
        <v>1373.2000000001751</v>
      </c>
      <c r="AH6248">
        <v>1.3217051369968139E-3</v>
      </c>
    </row>
    <row r="6249" spans="1:34" x14ac:dyDescent="0.45">
      <c r="A6249" s="4">
        <v>44739.565122246182</v>
      </c>
      <c r="B6249" s="6">
        <f t="shared" si="97"/>
        <v>1249.4000000001752</v>
      </c>
      <c r="C6249">
        <v>1373.4000000001752</v>
      </c>
      <c r="D6249">
        <v>168.26054839417941</v>
      </c>
      <c r="E6249">
        <v>1373.4000000001752</v>
      </c>
      <c r="F6249">
        <v>156.42045455785168</v>
      </c>
      <c r="G6249">
        <v>1373.4000000001752</v>
      </c>
      <c r="H6249">
        <v>785.52991255671509</v>
      </c>
      <c r="I6249">
        <v>1373.4000000001752</v>
      </c>
      <c r="J6249">
        <v>151.10696002059518</v>
      </c>
      <c r="K6249">
        <v>1373.4000000001752</v>
      </c>
      <c r="L6249">
        <v>123.55966687202071</v>
      </c>
      <c r="M6249">
        <v>1373.4000000001752</v>
      </c>
      <c r="N6249">
        <v>108.51248119354808</v>
      </c>
      <c r="O6249">
        <v>1373.4000000001752</v>
      </c>
      <c r="P6249">
        <v>126.98624737665683</v>
      </c>
      <c r="Q6249">
        <v>1373.4000000001752</v>
      </c>
      <c r="R6249">
        <v>99.949468331836584</v>
      </c>
      <c r="S6249">
        <v>1373.4000000001752</v>
      </c>
      <c r="T6249">
        <v>129.74464361173258</v>
      </c>
      <c r="U6249">
        <v>1373.4000000001752</v>
      </c>
      <c r="V6249">
        <v>141.80897885926902</v>
      </c>
      <c r="W6249">
        <v>1373.4000000001752</v>
      </c>
      <c r="X6249">
        <v>106.83550779526189</v>
      </c>
      <c r="Y6249">
        <v>1373.4000000001752</v>
      </c>
      <c r="Z6249">
        <v>80.303501576341802</v>
      </c>
      <c r="AA6249">
        <v>1373.4000000001752</v>
      </c>
      <c r="AB6249">
        <v>157.2508628622667</v>
      </c>
      <c r="AC6249">
        <v>1373.4000000001752</v>
      </c>
      <c r="AD6249">
        <v>210.9197530813274</v>
      </c>
      <c r="AE6249">
        <v>1373.4000000001752</v>
      </c>
      <c r="AF6249">
        <v>34.730778317562034</v>
      </c>
      <c r="AG6249">
        <v>1373.4000000001752</v>
      </c>
      <c r="AH6249">
        <v>1.3217051369968139E-3</v>
      </c>
    </row>
    <row r="6250" spans="1:34" x14ac:dyDescent="0.45">
      <c r="A6250" s="4">
        <v>44739.565124560999</v>
      </c>
      <c r="B6250" s="6">
        <f t="shared" si="97"/>
        <v>1249.6000000001752</v>
      </c>
      <c r="C6250">
        <v>1373.6000000001752</v>
      </c>
      <c r="D6250">
        <v>168.26054839417941</v>
      </c>
      <c r="E6250">
        <v>1373.6000000001752</v>
      </c>
      <c r="F6250">
        <v>156.42045455785168</v>
      </c>
      <c r="G6250">
        <v>1373.6000000001752</v>
      </c>
      <c r="H6250">
        <v>785.52991255671509</v>
      </c>
      <c r="I6250">
        <v>1373.6000000001752</v>
      </c>
      <c r="J6250">
        <v>151.10696002059518</v>
      </c>
      <c r="K6250">
        <v>1373.6000000001752</v>
      </c>
      <c r="L6250">
        <v>123.55966687202071</v>
      </c>
      <c r="M6250">
        <v>1373.6000000001752</v>
      </c>
      <c r="N6250">
        <v>108.51248119354808</v>
      </c>
      <c r="O6250">
        <v>1373.6000000001752</v>
      </c>
      <c r="P6250">
        <v>126.98624737665683</v>
      </c>
      <c r="Q6250">
        <v>1373.6000000001752</v>
      </c>
      <c r="R6250">
        <v>99.949468331836584</v>
      </c>
      <c r="S6250">
        <v>1373.6000000001752</v>
      </c>
      <c r="T6250">
        <v>129.74464361173258</v>
      </c>
      <c r="U6250">
        <v>1373.6000000001752</v>
      </c>
      <c r="V6250">
        <v>141.80897885926902</v>
      </c>
      <c r="W6250">
        <v>1373.6000000001752</v>
      </c>
      <c r="X6250">
        <v>106.83550779526189</v>
      </c>
      <c r="Y6250">
        <v>1373.6000000001752</v>
      </c>
      <c r="Z6250">
        <v>80.303501576341802</v>
      </c>
      <c r="AA6250">
        <v>1373.6000000001752</v>
      </c>
      <c r="AB6250">
        <v>157.2508628622667</v>
      </c>
      <c r="AC6250">
        <v>1373.6000000001752</v>
      </c>
      <c r="AD6250">
        <v>210.9197530813274</v>
      </c>
      <c r="AE6250">
        <v>1373.6000000001752</v>
      </c>
      <c r="AF6250">
        <v>34.730778317562034</v>
      </c>
      <c r="AG6250">
        <v>1373.6000000001752</v>
      </c>
      <c r="AH6250">
        <v>1.3217051369968139E-3</v>
      </c>
    </row>
    <row r="6251" spans="1:34" x14ac:dyDescent="0.45">
      <c r="A6251" s="4">
        <v>44739.565126875816</v>
      </c>
      <c r="B6251" s="6">
        <f t="shared" si="97"/>
        <v>1249.8000000001753</v>
      </c>
      <c r="C6251">
        <v>1373.8000000001753</v>
      </c>
      <c r="D6251">
        <v>168.26054839417941</v>
      </c>
      <c r="E6251">
        <v>1373.8000000001753</v>
      </c>
      <c r="F6251">
        <v>156.42045455785168</v>
      </c>
      <c r="G6251">
        <v>1373.8000000001753</v>
      </c>
      <c r="H6251">
        <v>785.52991255671509</v>
      </c>
      <c r="I6251">
        <v>1373.8000000001753</v>
      </c>
      <c r="J6251">
        <v>151.10696002059518</v>
      </c>
      <c r="K6251">
        <v>1373.8000000001753</v>
      </c>
      <c r="L6251">
        <v>123.55966687202071</v>
      </c>
      <c r="M6251">
        <v>1373.8000000001753</v>
      </c>
      <c r="N6251">
        <v>108.51248119354808</v>
      </c>
      <c r="O6251">
        <v>1373.8000000001753</v>
      </c>
      <c r="P6251">
        <v>126.98624737665683</v>
      </c>
      <c r="Q6251">
        <v>1373.8000000001753</v>
      </c>
      <c r="R6251">
        <v>99.949468331836584</v>
      </c>
      <c r="S6251">
        <v>1373.8000000001753</v>
      </c>
      <c r="T6251">
        <v>129.74464361173258</v>
      </c>
      <c r="U6251">
        <v>1373.8000000001753</v>
      </c>
      <c r="V6251">
        <v>141.80897885926902</v>
      </c>
      <c r="W6251">
        <v>1373.8000000001753</v>
      </c>
      <c r="X6251">
        <v>106.83550779526189</v>
      </c>
      <c r="Y6251">
        <v>1373.8000000001753</v>
      </c>
      <c r="Z6251">
        <v>80.303501576341802</v>
      </c>
      <c r="AA6251">
        <v>1373.8000000001753</v>
      </c>
      <c r="AB6251">
        <v>157.2508628622667</v>
      </c>
      <c r="AC6251">
        <v>1373.8000000001753</v>
      </c>
      <c r="AD6251">
        <v>210.9197530813274</v>
      </c>
      <c r="AE6251">
        <v>1373.8000000001753</v>
      </c>
      <c r="AF6251">
        <v>34.730778317562034</v>
      </c>
      <c r="AG6251">
        <v>1373.8000000001753</v>
      </c>
      <c r="AH6251">
        <v>1.3217051369968139E-3</v>
      </c>
    </row>
    <row r="6252" spans="1:34" x14ac:dyDescent="0.45">
      <c r="A6252" s="4">
        <v>44739.565129190625</v>
      </c>
      <c r="B6252" s="6">
        <f t="shared" si="97"/>
        <v>1250.0000000001753</v>
      </c>
      <c r="C6252">
        <v>1374.0000000001753</v>
      </c>
      <c r="D6252">
        <v>168.26396510809013</v>
      </c>
      <c r="E6252">
        <v>1374.0000000001753</v>
      </c>
      <c r="F6252">
        <v>156.57271813061803</v>
      </c>
      <c r="G6252">
        <v>1374.0000000001753</v>
      </c>
      <c r="H6252">
        <v>785.51783970336464</v>
      </c>
      <c r="I6252">
        <v>1374.0000000001753</v>
      </c>
      <c r="J6252">
        <v>151.26841053102015</v>
      </c>
      <c r="K6252">
        <v>1374.0000000001753</v>
      </c>
      <c r="L6252">
        <v>123.53084688269507</v>
      </c>
      <c r="M6252">
        <v>1374.0000000001753</v>
      </c>
      <c r="N6252">
        <v>108.46739695515609</v>
      </c>
      <c r="O6252">
        <v>1374.0000000001753</v>
      </c>
      <c r="P6252">
        <v>126.90410378473888</v>
      </c>
      <c r="Q6252">
        <v>1374.0000000001753</v>
      </c>
      <c r="R6252">
        <v>99.866747457708215</v>
      </c>
      <c r="S6252">
        <v>1374.0000000001753</v>
      </c>
      <c r="T6252">
        <v>129.6429089664623</v>
      </c>
      <c r="U6252">
        <v>1374.0000000001753</v>
      </c>
      <c r="V6252">
        <v>141.7688100671586</v>
      </c>
      <c r="W6252">
        <v>1374.0000000001753</v>
      </c>
      <c r="X6252">
        <v>106.859844973384</v>
      </c>
      <c r="Y6252">
        <v>1374.0000000001753</v>
      </c>
      <c r="Z6252">
        <v>80.17697544568</v>
      </c>
      <c r="AA6252">
        <v>1374.0000000001753</v>
      </c>
      <c r="AB6252">
        <v>157.58478176601338</v>
      </c>
      <c r="AC6252">
        <v>1374.0000000001753</v>
      </c>
      <c r="AD6252">
        <v>227.25962061030285</v>
      </c>
      <c r="AE6252">
        <v>1374.0000000001753</v>
      </c>
      <c r="AF6252">
        <v>34.506245319712363</v>
      </c>
      <c r="AG6252">
        <v>1374.0000000001753</v>
      </c>
      <c r="AH6252">
        <v>1.7882418953324493E-3</v>
      </c>
    </row>
    <row r="6253" spans="1:34" x14ac:dyDescent="0.45">
      <c r="A6253" s="4">
        <v>44739.565131505449</v>
      </c>
      <c r="B6253" s="6">
        <f t="shared" si="97"/>
        <v>1250.2000000001754</v>
      </c>
      <c r="C6253">
        <v>1374.2000000001754</v>
      </c>
      <c r="D6253">
        <v>168.26396510809013</v>
      </c>
      <c r="E6253">
        <v>1374.2000000001754</v>
      </c>
      <c r="F6253">
        <v>156.57271813061803</v>
      </c>
      <c r="G6253">
        <v>1374.2000000001754</v>
      </c>
      <c r="H6253">
        <v>785.51783970336464</v>
      </c>
      <c r="I6253">
        <v>1374.2000000001754</v>
      </c>
      <c r="J6253">
        <v>151.26841053102015</v>
      </c>
      <c r="K6253">
        <v>1374.2000000001754</v>
      </c>
      <c r="L6253">
        <v>123.53084688269507</v>
      </c>
      <c r="M6253">
        <v>1374.2000000001754</v>
      </c>
      <c r="N6253">
        <v>108.46739695515609</v>
      </c>
      <c r="O6253">
        <v>1374.2000000001754</v>
      </c>
      <c r="P6253">
        <v>126.90410378473888</v>
      </c>
      <c r="Q6253">
        <v>1374.2000000001754</v>
      </c>
      <c r="R6253">
        <v>99.866747457708215</v>
      </c>
      <c r="S6253">
        <v>1374.2000000001754</v>
      </c>
      <c r="T6253">
        <v>129.6429089664623</v>
      </c>
      <c r="U6253">
        <v>1374.2000000001754</v>
      </c>
      <c r="V6253">
        <v>141.7688100671586</v>
      </c>
      <c r="W6253">
        <v>1374.2000000001754</v>
      </c>
      <c r="X6253">
        <v>106.859844973384</v>
      </c>
      <c r="Y6253">
        <v>1374.2000000001754</v>
      </c>
      <c r="Z6253">
        <v>80.17697544568</v>
      </c>
      <c r="AA6253">
        <v>1374.2000000001754</v>
      </c>
      <c r="AB6253">
        <v>157.58478176601338</v>
      </c>
      <c r="AC6253">
        <v>1374.2000000001754</v>
      </c>
      <c r="AD6253">
        <v>227.25962061030285</v>
      </c>
      <c r="AE6253">
        <v>1374.2000000001754</v>
      </c>
      <c r="AF6253">
        <v>34.506245319712363</v>
      </c>
      <c r="AG6253">
        <v>1374.2000000001754</v>
      </c>
      <c r="AH6253">
        <v>1.7882418953324493E-3</v>
      </c>
    </row>
    <row r="6254" spans="1:34" x14ac:dyDescent="0.45">
      <c r="A6254" s="4">
        <v>44739.565133820259</v>
      </c>
      <c r="B6254" s="6">
        <f t="shared" si="97"/>
        <v>1250.4000000001754</v>
      </c>
      <c r="C6254">
        <v>1374.4000000001754</v>
      </c>
      <c r="D6254">
        <v>168.26396510809013</v>
      </c>
      <c r="E6254">
        <v>1374.4000000001754</v>
      </c>
      <c r="F6254">
        <v>156.57271813061803</v>
      </c>
      <c r="G6254">
        <v>1374.4000000001754</v>
      </c>
      <c r="H6254">
        <v>785.51783970336464</v>
      </c>
      <c r="I6254">
        <v>1374.4000000001754</v>
      </c>
      <c r="J6254">
        <v>151.26841053102015</v>
      </c>
      <c r="K6254">
        <v>1374.4000000001754</v>
      </c>
      <c r="L6254">
        <v>123.53084688269507</v>
      </c>
      <c r="M6254">
        <v>1374.4000000001754</v>
      </c>
      <c r="N6254">
        <v>108.46739695515609</v>
      </c>
      <c r="O6254">
        <v>1374.4000000001754</v>
      </c>
      <c r="P6254">
        <v>126.90410378473888</v>
      </c>
      <c r="Q6254">
        <v>1374.4000000001754</v>
      </c>
      <c r="R6254">
        <v>99.866747457708215</v>
      </c>
      <c r="S6254">
        <v>1374.4000000001754</v>
      </c>
      <c r="T6254">
        <v>129.6429089664623</v>
      </c>
      <c r="U6254">
        <v>1374.4000000001754</v>
      </c>
      <c r="V6254">
        <v>141.7688100671586</v>
      </c>
      <c r="W6254">
        <v>1374.4000000001754</v>
      </c>
      <c r="X6254">
        <v>106.859844973384</v>
      </c>
      <c r="Y6254">
        <v>1374.4000000001754</v>
      </c>
      <c r="Z6254">
        <v>80.17697544568</v>
      </c>
      <c r="AA6254">
        <v>1374.4000000001754</v>
      </c>
      <c r="AB6254">
        <v>157.58478176601338</v>
      </c>
      <c r="AC6254">
        <v>1374.4000000001754</v>
      </c>
      <c r="AD6254">
        <v>227.25962061030285</v>
      </c>
      <c r="AE6254">
        <v>1374.4000000001754</v>
      </c>
      <c r="AF6254">
        <v>34.506245319712363</v>
      </c>
      <c r="AG6254">
        <v>1374.4000000001754</v>
      </c>
      <c r="AH6254">
        <v>1.7882418953324493E-3</v>
      </c>
    </row>
    <row r="6255" spans="1:34" x14ac:dyDescent="0.45">
      <c r="A6255" s="4">
        <v>44739.565136135068</v>
      </c>
      <c r="B6255" s="6">
        <f t="shared" si="97"/>
        <v>1250.6000000001754</v>
      </c>
      <c r="C6255">
        <v>1374.6000000001754</v>
      </c>
      <c r="D6255">
        <v>168.26396510809013</v>
      </c>
      <c r="E6255">
        <v>1374.6000000001754</v>
      </c>
      <c r="F6255">
        <v>156.57271813061803</v>
      </c>
      <c r="G6255">
        <v>1374.6000000001754</v>
      </c>
      <c r="H6255">
        <v>785.51783970336464</v>
      </c>
      <c r="I6255">
        <v>1374.6000000001754</v>
      </c>
      <c r="J6255">
        <v>151.26841053102015</v>
      </c>
      <c r="K6255">
        <v>1374.6000000001754</v>
      </c>
      <c r="L6255">
        <v>123.53084688269507</v>
      </c>
      <c r="M6255">
        <v>1374.6000000001754</v>
      </c>
      <c r="N6255">
        <v>108.46739695515609</v>
      </c>
      <c r="O6255">
        <v>1374.6000000001754</v>
      </c>
      <c r="P6255">
        <v>126.90410378473888</v>
      </c>
      <c r="Q6255">
        <v>1374.6000000001754</v>
      </c>
      <c r="R6255">
        <v>99.866747457708215</v>
      </c>
      <c r="S6255">
        <v>1374.6000000001754</v>
      </c>
      <c r="T6255">
        <v>129.6429089664623</v>
      </c>
      <c r="U6255">
        <v>1374.6000000001754</v>
      </c>
      <c r="V6255">
        <v>141.7688100671586</v>
      </c>
      <c r="W6255">
        <v>1374.6000000001754</v>
      </c>
      <c r="X6255">
        <v>106.859844973384</v>
      </c>
      <c r="Y6255">
        <v>1374.6000000001754</v>
      </c>
      <c r="Z6255">
        <v>80.17697544568</v>
      </c>
      <c r="AA6255">
        <v>1374.6000000001754</v>
      </c>
      <c r="AB6255">
        <v>157.58478176601338</v>
      </c>
      <c r="AC6255">
        <v>1374.6000000001754</v>
      </c>
      <c r="AD6255">
        <v>227.25962061030285</v>
      </c>
      <c r="AE6255">
        <v>1374.6000000001754</v>
      </c>
      <c r="AF6255">
        <v>34.506245319712363</v>
      </c>
      <c r="AG6255">
        <v>1374.6000000001754</v>
      </c>
      <c r="AH6255">
        <v>1.7882418953324493E-3</v>
      </c>
    </row>
    <row r="6256" spans="1:34" x14ac:dyDescent="0.45">
      <c r="A6256" s="4">
        <v>44739.565138449892</v>
      </c>
      <c r="B6256" s="6">
        <f t="shared" si="97"/>
        <v>1250.8000000001755</v>
      </c>
      <c r="C6256">
        <v>1374.8000000001755</v>
      </c>
      <c r="D6256">
        <v>168.26396510809013</v>
      </c>
      <c r="E6256">
        <v>1374.8000000001755</v>
      </c>
      <c r="F6256">
        <v>156.57271813061803</v>
      </c>
      <c r="G6256">
        <v>1374.8000000001755</v>
      </c>
      <c r="H6256">
        <v>785.51783970336464</v>
      </c>
      <c r="I6256">
        <v>1374.8000000001755</v>
      </c>
      <c r="J6256">
        <v>151.26841053102015</v>
      </c>
      <c r="K6256">
        <v>1374.8000000001755</v>
      </c>
      <c r="L6256">
        <v>123.53084688269507</v>
      </c>
      <c r="M6256">
        <v>1374.8000000001755</v>
      </c>
      <c r="N6256">
        <v>108.46739695515609</v>
      </c>
      <c r="O6256">
        <v>1374.8000000001755</v>
      </c>
      <c r="P6256">
        <v>126.90410378473888</v>
      </c>
      <c r="Q6256">
        <v>1374.8000000001755</v>
      </c>
      <c r="R6256">
        <v>99.866747457708215</v>
      </c>
      <c r="S6256">
        <v>1374.8000000001755</v>
      </c>
      <c r="T6256">
        <v>129.6429089664623</v>
      </c>
      <c r="U6256">
        <v>1374.8000000001755</v>
      </c>
      <c r="V6256">
        <v>141.7688100671586</v>
      </c>
      <c r="W6256">
        <v>1374.8000000001755</v>
      </c>
      <c r="X6256">
        <v>106.859844973384</v>
      </c>
      <c r="Y6256">
        <v>1374.8000000001755</v>
      </c>
      <c r="Z6256">
        <v>80.17697544568</v>
      </c>
      <c r="AA6256">
        <v>1374.8000000001755</v>
      </c>
      <c r="AB6256">
        <v>157.58478176601338</v>
      </c>
      <c r="AC6256">
        <v>1374.8000000001755</v>
      </c>
      <c r="AD6256">
        <v>227.25962061030285</v>
      </c>
      <c r="AE6256">
        <v>1374.8000000001755</v>
      </c>
      <c r="AF6256">
        <v>34.506245319712363</v>
      </c>
      <c r="AG6256">
        <v>1374.8000000001755</v>
      </c>
      <c r="AH6256">
        <v>1.7882418953324493E-3</v>
      </c>
    </row>
    <row r="6257" spans="1:34" x14ac:dyDescent="0.45">
      <c r="A6257" s="4">
        <v>44739.565140764702</v>
      </c>
      <c r="B6257" s="6">
        <f t="shared" si="97"/>
        <v>1251.0000000001755</v>
      </c>
      <c r="C6257">
        <v>1375.0000000001755</v>
      </c>
      <c r="D6257">
        <v>168.96339851559873</v>
      </c>
      <c r="E6257">
        <v>1375.0000000001755</v>
      </c>
      <c r="F6257">
        <v>156.80309189203749</v>
      </c>
      <c r="G6257">
        <v>1375.0000000001755</v>
      </c>
      <c r="H6257">
        <v>785.49009879840389</v>
      </c>
      <c r="I6257">
        <v>1375.0000000001755</v>
      </c>
      <c r="J6257">
        <v>151.46477398732875</v>
      </c>
      <c r="K6257">
        <v>1375.0000000001755</v>
      </c>
      <c r="L6257">
        <v>123.51453308651614</v>
      </c>
      <c r="M6257">
        <v>1375.0000000001755</v>
      </c>
      <c r="N6257">
        <v>108.3962593903192</v>
      </c>
      <c r="O6257">
        <v>1375.0000000001755</v>
      </c>
      <c r="P6257">
        <v>126.84500937884563</v>
      </c>
      <c r="Q6257">
        <v>1375.0000000001755</v>
      </c>
      <c r="R6257">
        <v>99.797949279121838</v>
      </c>
      <c r="S6257">
        <v>1375.0000000001755</v>
      </c>
      <c r="T6257">
        <v>129.54365539861232</v>
      </c>
      <c r="U6257">
        <v>1375.0000000001755</v>
      </c>
      <c r="V6257">
        <v>141.73597248491896</v>
      </c>
      <c r="W6257">
        <v>1375.0000000001755</v>
      </c>
      <c r="X6257">
        <v>106.82786612816608</v>
      </c>
      <c r="Y6257">
        <v>1375.0000000001755</v>
      </c>
      <c r="Z6257">
        <v>80.147543634264309</v>
      </c>
      <c r="AA6257">
        <v>1375.0000000001755</v>
      </c>
      <c r="AB6257">
        <v>157.92333344097139</v>
      </c>
      <c r="AC6257">
        <v>1375.0000000001755</v>
      </c>
      <c r="AD6257">
        <v>222.56110759472256</v>
      </c>
      <c r="AE6257">
        <v>1375.0000000001755</v>
      </c>
      <c r="AF6257">
        <v>34.348842478961693</v>
      </c>
      <c r="AG6257">
        <v>1375.0000000001755</v>
      </c>
      <c r="AH6257">
        <v>1.7896481925039405E-3</v>
      </c>
    </row>
    <row r="6258" spans="1:34" x14ac:dyDescent="0.45">
      <c r="A6258" s="4">
        <v>44739.565143079519</v>
      </c>
      <c r="B6258" s="6">
        <f t="shared" si="97"/>
        <v>1251.2000000001756</v>
      </c>
      <c r="C6258">
        <v>1375.2000000001756</v>
      </c>
      <c r="D6258">
        <v>168.96339851559873</v>
      </c>
      <c r="E6258">
        <v>1375.2000000001756</v>
      </c>
      <c r="F6258">
        <v>156.80309189203749</v>
      </c>
      <c r="G6258">
        <v>1375.2000000001756</v>
      </c>
      <c r="H6258">
        <v>785.49009879840389</v>
      </c>
      <c r="I6258">
        <v>1375.2000000001756</v>
      </c>
      <c r="J6258">
        <v>151.46477398732875</v>
      </c>
      <c r="K6258">
        <v>1375.2000000001756</v>
      </c>
      <c r="L6258">
        <v>123.51453308651614</v>
      </c>
      <c r="M6258">
        <v>1375.2000000001756</v>
      </c>
      <c r="N6258">
        <v>108.3962593903192</v>
      </c>
      <c r="O6258">
        <v>1375.2000000001756</v>
      </c>
      <c r="P6258">
        <v>126.84500937884563</v>
      </c>
      <c r="Q6258">
        <v>1375.2000000001756</v>
      </c>
      <c r="R6258">
        <v>99.797949279121838</v>
      </c>
      <c r="S6258">
        <v>1375.2000000001756</v>
      </c>
      <c r="T6258">
        <v>129.54365539861232</v>
      </c>
      <c r="U6258">
        <v>1375.2000000001756</v>
      </c>
      <c r="V6258">
        <v>141.73597248491896</v>
      </c>
      <c r="W6258">
        <v>1375.2000000001756</v>
      </c>
      <c r="X6258">
        <v>106.82786612816608</v>
      </c>
      <c r="Y6258">
        <v>1375.2000000001756</v>
      </c>
      <c r="Z6258">
        <v>80.147543634264309</v>
      </c>
      <c r="AA6258">
        <v>1375.2000000001756</v>
      </c>
      <c r="AB6258">
        <v>157.92333344097139</v>
      </c>
      <c r="AC6258">
        <v>1375.2000000001756</v>
      </c>
      <c r="AD6258">
        <v>222.56110759472256</v>
      </c>
      <c r="AE6258">
        <v>1375.2000000001756</v>
      </c>
      <c r="AF6258">
        <v>34.348842478961693</v>
      </c>
      <c r="AG6258">
        <v>1375.2000000001756</v>
      </c>
      <c r="AH6258">
        <v>1.7896481925039405E-3</v>
      </c>
    </row>
    <row r="6259" spans="1:34" x14ac:dyDescent="0.45">
      <c r="A6259" s="4">
        <v>44739.565145394336</v>
      </c>
      <c r="B6259" s="6">
        <f t="shared" si="97"/>
        <v>1251.4000000001756</v>
      </c>
      <c r="C6259">
        <v>1375.4000000001756</v>
      </c>
      <c r="D6259">
        <v>168.96339851559873</v>
      </c>
      <c r="E6259">
        <v>1375.4000000001756</v>
      </c>
      <c r="F6259">
        <v>156.80309189203749</v>
      </c>
      <c r="G6259">
        <v>1375.4000000001756</v>
      </c>
      <c r="H6259">
        <v>785.49009879840389</v>
      </c>
      <c r="I6259">
        <v>1375.4000000001756</v>
      </c>
      <c r="J6259">
        <v>151.46477398732875</v>
      </c>
      <c r="K6259">
        <v>1375.4000000001756</v>
      </c>
      <c r="L6259">
        <v>123.51453308651614</v>
      </c>
      <c r="M6259">
        <v>1375.4000000001756</v>
      </c>
      <c r="N6259">
        <v>108.3962593903192</v>
      </c>
      <c r="O6259">
        <v>1375.4000000001756</v>
      </c>
      <c r="P6259">
        <v>126.84500937884563</v>
      </c>
      <c r="Q6259">
        <v>1375.4000000001756</v>
      </c>
      <c r="R6259">
        <v>99.797949279121838</v>
      </c>
      <c r="S6259">
        <v>1375.4000000001756</v>
      </c>
      <c r="T6259">
        <v>129.54365539861232</v>
      </c>
      <c r="U6259">
        <v>1375.4000000001756</v>
      </c>
      <c r="V6259">
        <v>141.73597248491896</v>
      </c>
      <c r="W6259">
        <v>1375.4000000001756</v>
      </c>
      <c r="X6259">
        <v>106.82786612816608</v>
      </c>
      <c r="Y6259">
        <v>1375.4000000001756</v>
      </c>
      <c r="Z6259">
        <v>80.147543634264309</v>
      </c>
      <c r="AA6259">
        <v>1375.4000000001756</v>
      </c>
      <c r="AB6259">
        <v>157.92333344097139</v>
      </c>
      <c r="AC6259">
        <v>1375.4000000001756</v>
      </c>
      <c r="AD6259">
        <v>222.56110759472256</v>
      </c>
      <c r="AE6259">
        <v>1375.4000000001756</v>
      </c>
      <c r="AF6259">
        <v>34.348842478961693</v>
      </c>
      <c r="AG6259">
        <v>1375.4000000001756</v>
      </c>
      <c r="AH6259">
        <v>1.7896481925039405E-3</v>
      </c>
    </row>
    <row r="6260" spans="1:34" x14ac:dyDescent="0.45">
      <c r="A6260" s="4">
        <v>44739.565147709145</v>
      </c>
      <c r="B6260" s="6">
        <f t="shared" si="97"/>
        <v>1251.6000000001757</v>
      </c>
      <c r="C6260">
        <v>1375.6000000001757</v>
      </c>
      <c r="D6260">
        <v>168.96339851559873</v>
      </c>
      <c r="E6260">
        <v>1375.6000000001757</v>
      </c>
      <c r="F6260">
        <v>156.80309189203749</v>
      </c>
      <c r="G6260">
        <v>1375.6000000001757</v>
      </c>
      <c r="H6260">
        <v>785.49009879840389</v>
      </c>
      <c r="I6260">
        <v>1375.6000000001757</v>
      </c>
      <c r="J6260">
        <v>151.46477398732875</v>
      </c>
      <c r="K6260">
        <v>1375.6000000001757</v>
      </c>
      <c r="L6260">
        <v>123.51453308651614</v>
      </c>
      <c r="M6260">
        <v>1375.6000000001757</v>
      </c>
      <c r="N6260">
        <v>108.3962593903192</v>
      </c>
      <c r="O6260">
        <v>1375.6000000001757</v>
      </c>
      <c r="P6260">
        <v>126.84500937884563</v>
      </c>
      <c r="Q6260">
        <v>1375.6000000001757</v>
      </c>
      <c r="R6260">
        <v>99.797949279121838</v>
      </c>
      <c r="S6260">
        <v>1375.6000000001757</v>
      </c>
      <c r="T6260">
        <v>129.54365539861232</v>
      </c>
      <c r="U6260">
        <v>1375.6000000001757</v>
      </c>
      <c r="V6260">
        <v>141.73597248491896</v>
      </c>
      <c r="W6260">
        <v>1375.6000000001757</v>
      </c>
      <c r="X6260">
        <v>106.82786612816608</v>
      </c>
      <c r="Y6260">
        <v>1375.6000000001757</v>
      </c>
      <c r="Z6260">
        <v>80.147543634264309</v>
      </c>
      <c r="AA6260">
        <v>1375.6000000001757</v>
      </c>
      <c r="AB6260">
        <v>157.92333344097139</v>
      </c>
      <c r="AC6260">
        <v>1375.6000000001757</v>
      </c>
      <c r="AD6260">
        <v>222.56110759472256</v>
      </c>
      <c r="AE6260">
        <v>1375.6000000001757</v>
      </c>
      <c r="AF6260">
        <v>34.348842478961693</v>
      </c>
      <c r="AG6260">
        <v>1375.6000000001757</v>
      </c>
      <c r="AH6260">
        <v>1.7896481925039405E-3</v>
      </c>
    </row>
    <row r="6261" spans="1:34" x14ac:dyDescent="0.45">
      <c r="A6261" s="4">
        <v>44739.565150023962</v>
      </c>
      <c r="B6261" s="6">
        <f t="shared" si="97"/>
        <v>1251.8000000001757</v>
      </c>
      <c r="C6261">
        <v>1375.8000000001757</v>
      </c>
      <c r="D6261">
        <v>168.96339851559873</v>
      </c>
      <c r="E6261">
        <v>1375.8000000001757</v>
      </c>
      <c r="F6261">
        <v>156.80309189203749</v>
      </c>
      <c r="G6261">
        <v>1375.8000000001757</v>
      </c>
      <c r="H6261">
        <v>785.49009879840389</v>
      </c>
      <c r="I6261">
        <v>1375.8000000001757</v>
      </c>
      <c r="J6261">
        <v>151.46477398732875</v>
      </c>
      <c r="K6261">
        <v>1375.8000000001757</v>
      </c>
      <c r="L6261">
        <v>123.51453308651614</v>
      </c>
      <c r="M6261">
        <v>1375.8000000001757</v>
      </c>
      <c r="N6261">
        <v>108.3962593903192</v>
      </c>
      <c r="O6261">
        <v>1375.8000000001757</v>
      </c>
      <c r="P6261">
        <v>126.84500937884563</v>
      </c>
      <c r="Q6261">
        <v>1375.8000000001757</v>
      </c>
      <c r="R6261">
        <v>99.797949279121838</v>
      </c>
      <c r="S6261">
        <v>1375.8000000001757</v>
      </c>
      <c r="T6261">
        <v>129.54365539861232</v>
      </c>
      <c r="U6261">
        <v>1375.8000000001757</v>
      </c>
      <c r="V6261">
        <v>141.73597248491896</v>
      </c>
      <c r="W6261">
        <v>1375.8000000001757</v>
      </c>
      <c r="X6261">
        <v>106.82786612816608</v>
      </c>
      <c r="Y6261">
        <v>1375.8000000001757</v>
      </c>
      <c r="Z6261">
        <v>80.147543634264309</v>
      </c>
      <c r="AA6261">
        <v>1375.8000000001757</v>
      </c>
      <c r="AB6261">
        <v>157.92333344097139</v>
      </c>
      <c r="AC6261">
        <v>1375.8000000001757</v>
      </c>
      <c r="AD6261">
        <v>222.56110759472256</v>
      </c>
      <c r="AE6261">
        <v>1375.8000000001757</v>
      </c>
      <c r="AF6261">
        <v>34.348842478961693</v>
      </c>
      <c r="AG6261">
        <v>1375.8000000001757</v>
      </c>
      <c r="AH6261">
        <v>1.7896481925039405E-3</v>
      </c>
    </row>
    <row r="6262" spans="1:34" x14ac:dyDescent="0.45">
      <c r="A6262" s="4">
        <v>44739.565152338779</v>
      </c>
      <c r="B6262" s="6">
        <f t="shared" si="97"/>
        <v>1252.0000000001758</v>
      </c>
      <c r="C6262">
        <v>1376.0000000001758</v>
      </c>
      <c r="D6262">
        <v>169.37145757483407</v>
      </c>
      <c r="E6262">
        <v>1376.0000000001758</v>
      </c>
      <c r="F6262">
        <v>156.81279349492559</v>
      </c>
      <c r="G6262">
        <v>1376.0000000001758</v>
      </c>
      <c r="H6262">
        <v>785.48462699133813</v>
      </c>
      <c r="I6262">
        <v>1376.0000000001758</v>
      </c>
      <c r="J6262">
        <v>151.61887571699023</v>
      </c>
      <c r="K6262">
        <v>1376.0000000001758</v>
      </c>
      <c r="L6262">
        <v>123.50673844610583</v>
      </c>
      <c r="M6262">
        <v>1376.0000000001758</v>
      </c>
      <c r="N6262">
        <v>108.3557354142977</v>
      </c>
      <c r="O6262">
        <v>1376.0000000001758</v>
      </c>
      <c r="P6262">
        <v>126.84245750640189</v>
      </c>
      <c r="Q6262">
        <v>1376.0000000001758</v>
      </c>
      <c r="R6262">
        <v>99.795210234069415</v>
      </c>
      <c r="S6262">
        <v>1376.0000000001758</v>
      </c>
      <c r="T6262">
        <v>129.49874411153934</v>
      </c>
      <c r="U6262">
        <v>1376.0000000001758</v>
      </c>
      <c r="V6262">
        <v>141.72372186257587</v>
      </c>
      <c r="W6262">
        <v>1376.0000000001758</v>
      </c>
      <c r="X6262">
        <v>106.83121921351876</v>
      </c>
      <c r="Y6262">
        <v>1376.0000000001758</v>
      </c>
      <c r="Z6262">
        <v>80.264338797492243</v>
      </c>
      <c r="AA6262">
        <v>1376.0000000001758</v>
      </c>
      <c r="AB6262">
        <v>158.08081223788807</v>
      </c>
      <c r="AC6262">
        <v>1376.0000000001758</v>
      </c>
      <c r="AD6262">
        <v>216.50337645223826</v>
      </c>
      <c r="AE6262">
        <v>1376.0000000001758</v>
      </c>
      <c r="AF6262">
        <v>34.174114947565386</v>
      </c>
      <c r="AG6262">
        <v>1376.0000000001758</v>
      </c>
      <c r="AH6262">
        <v>1.76647688546639E-3</v>
      </c>
    </row>
    <row r="6263" spans="1:34" x14ac:dyDescent="0.45">
      <c r="A6263" s="4">
        <v>44739.565154653596</v>
      </c>
      <c r="B6263" s="6">
        <f t="shared" si="97"/>
        <v>1252.2000000001758</v>
      </c>
      <c r="C6263">
        <v>1376.2000000001758</v>
      </c>
      <c r="D6263">
        <v>169.37145757483407</v>
      </c>
      <c r="E6263">
        <v>1376.2000000001758</v>
      </c>
      <c r="F6263">
        <v>156.81279349492559</v>
      </c>
      <c r="G6263">
        <v>1376.2000000001758</v>
      </c>
      <c r="H6263">
        <v>785.48462699133813</v>
      </c>
      <c r="I6263">
        <v>1376.2000000001758</v>
      </c>
      <c r="J6263">
        <v>151.61887571699023</v>
      </c>
      <c r="K6263">
        <v>1376.2000000001758</v>
      </c>
      <c r="L6263">
        <v>123.50673844610583</v>
      </c>
      <c r="M6263">
        <v>1376.2000000001758</v>
      </c>
      <c r="N6263">
        <v>108.3557354142977</v>
      </c>
      <c r="O6263">
        <v>1376.2000000001758</v>
      </c>
      <c r="P6263">
        <v>126.84245750640189</v>
      </c>
      <c r="Q6263">
        <v>1376.2000000001758</v>
      </c>
      <c r="R6263">
        <v>99.795210234069415</v>
      </c>
      <c r="S6263">
        <v>1376.2000000001758</v>
      </c>
      <c r="T6263">
        <v>129.49874411153934</v>
      </c>
      <c r="U6263">
        <v>1376.2000000001758</v>
      </c>
      <c r="V6263">
        <v>141.72372186257587</v>
      </c>
      <c r="W6263">
        <v>1376.2000000001758</v>
      </c>
      <c r="X6263">
        <v>106.83121921351876</v>
      </c>
      <c r="Y6263">
        <v>1376.2000000001758</v>
      </c>
      <c r="Z6263">
        <v>80.264338797492243</v>
      </c>
      <c r="AA6263">
        <v>1376.2000000001758</v>
      </c>
      <c r="AB6263">
        <v>158.08081223788807</v>
      </c>
      <c r="AC6263">
        <v>1376.2000000001758</v>
      </c>
      <c r="AD6263">
        <v>216.50337645223826</v>
      </c>
      <c r="AE6263">
        <v>1376.2000000001758</v>
      </c>
      <c r="AF6263">
        <v>34.174114947565386</v>
      </c>
      <c r="AG6263">
        <v>1376.2000000001758</v>
      </c>
      <c r="AH6263">
        <v>1.76647688546639E-3</v>
      </c>
    </row>
    <row r="6264" spans="1:34" x14ac:dyDescent="0.45">
      <c r="A6264" s="4">
        <v>44739.565156968405</v>
      </c>
      <c r="B6264" s="6">
        <f t="shared" si="97"/>
        <v>1252.4000000001759</v>
      </c>
      <c r="C6264">
        <v>1376.4000000001759</v>
      </c>
      <c r="D6264">
        <v>169.37145757483407</v>
      </c>
      <c r="E6264">
        <v>1376.4000000001759</v>
      </c>
      <c r="F6264">
        <v>156.81279349492559</v>
      </c>
      <c r="G6264">
        <v>1376.4000000001759</v>
      </c>
      <c r="H6264">
        <v>785.48462699133813</v>
      </c>
      <c r="I6264">
        <v>1376.4000000001759</v>
      </c>
      <c r="J6264">
        <v>151.61887571699023</v>
      </c>
      <c r="K6264">
        <v>1376.4000000001759</v>
      </c>
      <c r="L6264">
        <v>123.50673844610583</v>
      </c>
      <c r="M6264">
        <v>1376.4000000001759</v>
      </c>
      <c r="N6264">
        <v>108.3557354142977</v>
      </c>
      <c r="O6264">
        <v>1376.4000000001759</v>
      </c>
      <c r="P6264">
        <v>126.84245750640189</v>
      </c>
      <c r="Q6264">
        <v>1376.4000000001759</v>
      </c>
      <c r="R6264">
        <v>99.795210234069415</v>
      </c>
      <c r="S6264">
        <v>1376.4000000001759</v>
      </c>
      <c r="T6264">
        <v>129.49874411153934</v>
      </c>
      <c r="U6264">
        <v>1376.4000000001759</v>
      </c>
      <c r="V6264">
        <v>141.72372186257587</v>
      </c>
      <c r="W6264">
        <v>1376.4000000001759</v>
      </c>
      <c r="X6264">
        <v>106.83121921351876</v>
      </c>
      <c r="Y6264">
        <v>1376.4000000001759</v>
      </c>
      <c r="Z6264">
        <v>80.264338797492243</v>
      </c>
      <c r="AA6264">
        <v>1376.4000000001759</v>
      </c>
      <c r="AB6264">
        <v>158.08081223788807</v>
      </c>
      <c r="AC6264">
        <v>1376.4000000001759</v>
      </c>
      <c r="AD6264">
        <v>216.50337645223826</v>
      </c>
      <c r="AE6264">
        <v>1376.4000000001759</v>
      </c>
      <c r="AF6264">
        <v>34.174114947565386</v>
      </c>
      <c r="AG6264">
        <v>1376.4000000001759</v>
      </c>
      <c r="AH6264">
        <v>1.76647688546639E-3</v>
      </c>
    </row>
    <row r="6265" spans="1:34" x14ac:dyDescent="0.45">
      <c r="A6265" s="4">
        <v>44739.565159283222</v>
      </c>
      <c r="B6265" s="6">
        <f t="shared" si="97"/>
        <v>1252.6000000001759</v>
      </c>
      <c r="C6265">
        <v>1376.6000000001759</v>
      </c>
      <c r="D6265">
        <v>169.37145757483407</v>
      </c>
      <c r="E6265">
        <v>1376.6000000001759</v>
      </c>
      <c r="F6265">
        <v>156.81279349492559</v>
      </c>
      <c r="G6265">
        <v>1376.6000000001759</v>
      </c>
      <c r="H6265">
        <v>785.48462699133813</v>
      </c>
      <c r="I6265">
        <v>1376.6000000001759</v>
      </c>
      <c r="J6265">
        <v>151.61887571699023</v>
      </c>
      <c r="K6265">
        <v>1376.6000000001759</v>
      </c>
      <c r="L6265">
        <v>123.50673844610583</v>
      </c>
      <c r="M6265">
        <v>1376.6000000001759</v>
      </c>
      <c r="N6265">
        <v>108.3557354142977</v>
      </c>
      <c r="O6265">
        <v>1376.6000000001759</v>
      </c>
      <c r="P6265">
        <v>126.84245750640189</v>
      </c>
      <c r="Q6265">
        <v>1376.6000000001759</v>
      </c>
      <c r="R6265">
        <v>99.795210234069415</v>
      </c>
      <c r="S6265">
        <v>1376.6000000001759</v>
      </c>
      <c r="T6265">
        <v>129.49874411153934</v>
      </c>
      <c r="U6265">
        <v>1376.6000000001759</v>
      </c>
      <c r="V6265">
        <v>141.72372186257587</v>
      </c>
      <c r="W6265">
        <v>1376.6000000001759</v>
      </c>
      <c r="X6265">
        <v>106.83121921351876</v>
      </c>
      <c r="Y6265">
        <v>1376.6000000001759</v>
      </c>
      <c r="Z6265">
        <v>80.264338797492243</v>
      </c>
      <c r="AA6265">
        <v>1376.6000000001759</v>
      </c>
      <c r="AB6265">
        <v>158.08081223788807</v>
      </c>
      <c r="AC6265">
        <v>1376.6000000001759</v>
      </c>
      <c r="AD6265">
        <v>216.50337645223826</v>
      </c>
      <c r="AE6265">
        <v>1376.6000000001759</v>
      </c>
      <c r="AF6265">
        <v>34.174114947565386</v>
      </c>
      <c r="AG6265">
        <v>1376.6000000001759</v>
      </c>
      <c r="AH6265">
        <v>1.76647688546639E-3</v>
      </c>
    </row>
    <row r="6266" spans="1:34" x14ac:dyDescent="0.45">
      <c r="A6266" s="4">
        <v>44739.565161598039</v>
      </c>
      <c r="B6266" s="6">
        <f t="shared" si="97"/>
        <v>1252.8000000001759</v>
      </c>
      <c r="C6266">
        <v>1376.8000000001759</v>
      </c>
      <c r="D6266">
        <v>169.37145757483407</v>
      </c>
      <c r="E6266">
        <v>1376.8000000001759</v>
      </c>
      <c r="F6266">
        <v>156.81279349492559</v>
      </c>
      <c r="G6266">
        <v>1376.8000000001759</v>
      </c>
      <c r="H6266">
        <v>785.48462699133813</v>
      </c>
      <c r="I6266">
        <v>1376.8000000001759</v>
      </c>
      <c r="J6266">
        <v>151.61887571699023</v>
      </c>
      <c r="K6266">
        <v>1376.8000000001759</v>
      </c>
      <c r="L6266">
        <v>123.50673844610583</v>
      </c>
      <c r="M6266">
        <v>1376.8000000001759</v>
      </c>
      <c r="N6266">
        <v>108.3557354142977</v>
      </c>
      <c r="O6266">
        <v>1376.8000000001759</v>
      </c>
      <c r="P6266">
        <v>126.84245750640189</v>
      </c>
      <c r="Q6266">
        <v>1376.8000000001759</v>
      </c>
      <c r="R6266">
        <v>99.795210234069415</v>
      </c>
      <c r="S6266">
        <v>1376.8000000001759</v>
      </c>
      <c r="T6266">
        <v>129.49874411153934</v>
      </c>
      <c r="U6266">
        <v>1376.8000000001759</v>
      </c>
      <c r="V6266">
        <v>141.72372186257587</v>
      </c>
      <c r="W6266">
        <v>1376.8000000001759</v>
      </c>
      <c r="X6266">
        <v>106.83121921351876</v>
      </c>
      <c r="Y6266">
        <v>1376.8000000001759</v>
      </c>
      <c r="Z6266">
        <v>80.264338797492243</v>
      </c>
      <c r="AA6266">
        <v>1376.8000000001759</v>
      </c>
      <c r="AB6266">
        <v>158.08081223788807</v>
      </c>
      <c r="AC6266">
        <v>1376.8000000001759</v>
      </c>
      <c r="AD6266">
        <v>216.50337645223826</v>
      </c>
      <c r="AE6266">
        <v>1376.8000000001759</v>
      </c>
      <c r="AF6266">
        <v>34.174114947565386</v>
      </c>
      <c r="AG6266">
        <v>1376.8000000001759</v>
      </c>
      <c r="AH6266">
        <v>1.76647688546639E-3</v>
      </c>
    </row>
    <row r="6267" spans="1:34" x14ac:dyDescent="0.45">
      <c r="A6267" s="4">
        <v>44739.565163912848</v>
      </c>
      <c r="B6267" s="6">
        <f t="shared" si="97"/>
        <v>1253.000000000176</v>
      </c>
      <c r="C6267">
        <v>1377.000000000176</v>
      </c>
      <c r="D6267">
        <v>169.53958088712508</v>
      </c>
      <c r="E6267">
        <v>1377.000000000176</v>
      </c>
      <c r="F6267">
        <v>156.82196543174956</v>
      </c>
      <c r="G6267">
        <v>1377.000000000176</v>
      </c>
      <c r="H6267">
        <v>785.47456176234095</v>
      </c>
      <c r="I6267">
        <v>1377.000000000176</v>
      </c>
      <c r="J6267">
        <v>151.75949630685216</v>
      </c>
      <c r="K6267">
        <v>1377.000000000176</v>
      </c>
      <c r="L6267">
        <v>123.50732087145686</v>
      </c>
      <c r="M6267">
        <v>1377.000000000176</v>
      </c>
      <c r="N6267">
        <v>108.33731356382738</v>
      </c>
      <c r="O6267">
        <v>1377.000000000176</v>
      </c>
      <c r="P6267">
        <v>126.86018613922474</v>
      </c>
      <c r="Q6267">
        <v>1377.000000000176</v>
      </c>
      <c r="R6267">
        <v>99.791731601336366</v>
      </c>
      <c r="S6267">
        <v>1377.000000000176</v>
      </c>
      <c r="T6267">
        <v>129.46681851855823</v>
      </c>
      <c r="U6267">
        <v>1377.000000000176</v>
      </c>
      <c r="V6267">
        <v>141.72200575284921</v>
      </c>
      <c r="W6267">
        <v>1377.000000000176</v>
      </c>
      <c r="X6267">
        <v>106.88354986262665</v>
      </c>
      <c r="Y6267">
        <v>1377.000000000176</v>
      </c>
      <c r="Z6267">
        <v>80.3188502159622</v>
      </c>
      <c r="AA6267">
        <v>1377.000000000176</v>
      </c>
      <c r="AB6267">
        <v>157.96912369831716</v>
      </c>
      <c r="AC6267">
        <v>1377.000000000176</v>
      </c>
      <c r="AD6267">
        <v>212.97859895488017</v>
      </c>
      <c r="AE6267">
        <v>1377.000000000176</v>
      </c>
      <c r="AF6267">
        <v>33.889279526813525</v>
      </c>
      <c r="AG6267">
        <v>1377.000000000176</v>
      </c>
      <c r="AH6267">
        <v>1.2177415917957778E-3</v>
      </c>
    </row>
    <row r="6268" spans="1:34" x14ac:dyDescent="0.45">
      <c r="A6268" s="4">
        <v>44739.565166227665</v>
      </c>
      <c r="B6268" s="6">
        <f t="shared" si="97"/>
        <v>1253.200000000176</v>
      </c>
      <c r="C6268">
        <v>1377.200000000176</v>
      </c>
      <c r="D6268">
        <v>169.53958088712508</v>
      </c>
      <c r="E6268">
        <v>1377.200000000176</v>
      </c>
      <c r="F6268">
        <v>156.82196543174956</v>
      </c>
      <c r="G6268">
        <v>1377.200000000176</v>
      </c>
      <c r="H6268">
        <v>785.47456176234095</v>
      </c>
      <c r="I6268">
        <v>1377.200000000176</v>
      </c>
      <c r="J6268">
        <v>151.75949630685216</v>
      </c>
      <c r="K6268">
        <v>1377.200000000176</v>
      </c>
      <c r="L6268">
        <v>123.50732087145686</v>
      </c>
      <c r="M6268">
        <v>1377.200000000176</v>
      </c>
      <c r="N6268">
        <v>108.33731356382738</v>
      </c>
      <c r="O6268">
        <v>1377.200000000176</v>
      </c>
      <c r="P6268">
        <v>126.86018613922474</v>
      </c>
      <c r="Q6268">
        <v>1377.200000000176</v>
      </c>
      <c r="R6268">
        <v>99.791731601336366</v>
      </c>
      <c r="S6268">
        <v>1377.200000000176</v>
      </c>
      <c r="T6268">
        <v>129.46681851855823</v>
      </c>
      <c r="U6268">
        <v>1377.200000000176</v>
      </c>
      <c r="V6268">
        <v>141.72200575284921</v>
      </c>
      <c r="W6268">
        <v>1377.200000000176</v>
      </c>
      <c r="X6268">
        <v>106.88354986262665</v>
      </c>
      <c r="Y6268">
        <v>1377.200000000176</v>
      </c>
      <c r="Z6268">
        <v>80.3188502159622</v>
      </c>
      <c r="AA6268">
        <v>1377.200000000176</v>
      </c>
      <c r="AB6268">
        <v>157.96912369831716</v>
      </c>
      <c r="AC6268">
        <v>1377.200000000176</v>
      </c>
      <c r="AD6268">
        <v>212.97859895488017</v>
      </c>
      <c r="AE6268">
        <v>1377.200000000176</v>
      </c>
      <c r="AF6268">
        <v>33.889279526813525</v>
      </c>
      <c r="AG6268">
        <v>1377.200000000176</v>
      </c>
      <c r="AH6268">
        <v>1.2177415917957778E-3</v>
      </c>
    </row>
    <row r="6269" spans="1:34" x14ac:dyDescent="0.45">
      <c r="A6269" s="4">
        <v>44739.565168542482</v>
      </c>
      <c r="B6269" s="6">
        <f t="shared" si="97"/>
        <v>1253.4000000001761</v>
      </c>
      <c r="C6269">
        <v>1377.4000000001761</v>
      </c>
      <c r="D6269">
        <v>169.53958088712508</v>
      </c>
      <c r="E6269">
        <v>1377.4000000001761</v>
      </c>
      <c r="F6269">
        <v>156.82196543174956</v>
      </c>
      <c r="G6269">
        <v>1377.4000000001761</v>
      </c>
      <c r="H6269">
        <v>785.47456176234095</v>
      </c>
      <c r="I6269">
        <v>1377.4000000001761</v>
      </c>
      <c r="J6269">
        <v>151.75949630685216</v>
      </c>
      <c r="K6269">
        <v>1377.4000000001761</v>
      </c>
      <c r="L6269">
        <v>123.50732087145686</v>
      </c>
      <c r="M6269">
        <v>1377.4000000001761</v>
      </c>
      <c r="N6269">
        <v>108.33731356382738</v>
      </c>
      <c r="O6269">
        <v>1377.4000000001761</v>
      </c>
      <c r="P6269">
        <v>126.86018613922474</v>
      </c>
      <c r="Q6269">
        <v>1377.4000000001761</v>
      </c>
      <c r="R6269">
        <v>99.791731601336366</v>
      </c>
      <c r="S6269">
        <v>1377.4000000001761</v>
      </c>
      <c r="T6269">
        <v>129.46681851855823</v>
      </c>
      <c r="U6269">
        <v>1377.4000000001761</v>
      </c>
      <c r="V6269">
        <v>141.72200575284921</v>
      </c>
      <c r="W6269">
        <v>1377.4000000001761</v>
      </c>
      <c r="X6269">
        <v>106.88354986262665</v>
      </c>
      <c r="Y6269">
        <v>1377.4000000001761</v>
      </c>
      <c r="Z6269">
        <v>80.3188502159622</v>
      </c>
      <c r="AA6269">
        <v>1377.4000000001761</v>
      </c>
      <c r="AB6269">
        <v>157.96912369831716</v>
      </c>
      <c r="AC6269">
        <v>1377.4000000001761</v>
      </c>
      <c r="AD6269">
        <v>212.97859895488017</v>
      </c>
      <c r="AE6269">
        <v>1377.4000000001761</v>
      </c>
      <c r="AF6269">
        <v>33.889279526813525</v>
      </c>
      <c r="AG6269">
        <v>1377.4000000001761</v>
      </c>
      <c r="AH6269">
        <v>1.2177415917957778E-3</v>
      </c>
    </row>
    <row r="6270" spans="1:34" x14ac:dyDescent="0.45">
      <c r="A6270" s="4">
        <v>44739.565170857291</v>
      </c>
      <c r="B6270" s="6">
        <f t="shared" si="97"/>
        <v>1253.6000000001761</v>
      </c>
      <c r="C6270">
        <v>1377.6000000001761</v>
      </c>
      <c r="D6270">
        <v>169.53958088712508</v>
      </c>
      <c r="E6270">
        <v>1377.6000000001761</v>
      </c>
      <c r="F6270">
        <v>156.82196543174956</v>
      </c>
      <c r="G6270">
        <v>1377.6000000001761</v>
      </c>
      <c r="H6270">
        <v>785.47456176234095</v>
      </c>
      <c r="I6270">
        <v>1377.6000000001761</v>
      </c>
      <c r="J6270">
        <v>151.75949630685216</v>
      </c>
      <c r="K6270">
        <v>1377.6000000001761</v>
      </c>
      <c r="L6270">
        <v>123.50732087145686</v>
      </c>
      <c r="M6270">
        <v>1377.6000000001761</v>
      </c>
      <c r="N6270">
        <v>108.33731356382738</v>
      </c>
      <c r="O6270">
        <v>1377.6000000001761</v>
      </c>
      <c r="P6270">
        <v>126.86018613922474</v>
      </c>
      <c r="Q6270">
        <v>1377.6000000001761</v>
      </c>
      <c r="R6270">
        <v>99.791731601336366</v>
      </c>
      <c r="S6270">
        <v>1377.6000000001761</v>
      </c>
      <c r="T6270">
        <v>129.46681851855823</v>
      </c>
      <c r="U6270">
        <v>1377.6000000001761</v>
      </c>
      <c r="V6270">
        <v>141.72200575284921</v>
      </c>
      <c r="W6270">
        <v>1377.6000000001761</v>
      </c>
      <c r="X6270">
        <v>106.88354986262665</v>
      </c>
      <c r="Y6270">
        <v>1377.6000000001761</v>
      </c>
      <c r="Z6270">
        <v>80.3188502159622</v>
      </c>
      <c r="AA6270">
        <v>1377.6000000001761</v>
      </c>
      <c r="AB6270">
        <v>157.96912369831716</v>
      </c>
      <c r="AC6270">
        <v>1377.6000000001761</v>
      </c>
      <c r="AD6270">
        <v>212.97859895488017</v>
      </c>
      <c r="AE6270">
        <v>1377.6000000001761</v>
      </c>
      <c r="AF6270">
        <v>33.889279526813525</v>
      </c>
      <c r="AG6270">
        <v>1377.6000000001761</v>
      </c>
      <c r="AH6270">
        <v>1.2177415917957778E-3</v>
      </c>
    </row>
    <row r="6271" spans="1:34" x14ac:dyDescent="0.45">
      <c r="A6271" s="4">
        <v>44739.565173172115</v>
      </c>
      <c r="B6271" s="6">
        <f t="shared" si="97"/>
        <v>1253.8000000001762</v>
      </c>
      <c r="C6271">
        <v>1377.8000000001762</v>
      </c>
      <c r="D6271">
        <v>169.53958088712508</v>
      </c>
      <c r="E6271">
        <v>1377.8000000001762</v>
      </c>
      <c r="F6271">
        <v>156.82196543174956</v>
      </c>
      <c r="G6271">
        <v>1377.8000000001762</v>
      </c>
      <c r="H6271">
        <v>785.47456176234095</v>
      </c>
      <c r="I6271">
        <v>1377.8000000001762</v>
      </c>
      <c r="J6271">
        <v>151.75949630685216</v>
      </c>
      <c r="K6271">
        <v>1377.8000000001762</v>
      </c>
      <c r="L6271">
        <v>123.50732087145686</v>
      </c>
      <c r="M6271">
        <v>1377.8000000001762</v>
      </c>
      <c r="N6271">
        <v>108.33731356382738</v>
      </c>
      <c r="O6271">
        <v>1377.8000000001762</v>
      </c>
      <c r="P6271">
        <v>126.86018613922474</v>
      </c>
      <c r="Q6271">
        <v>1377.8000000001762</v>
      </c>
      <c r="R6271">
        <v>99.791731601336366</v>
      </c>
      <c r="S6271">
        <v>1377.8000000001762</v>
      </c>
      <c r="T6271">
        <v>129.46681851855823</v>
      </c>
      <c r="U6271">
        <v>1377.8000000001762</v>
      </c>
      <c r="V6271">
        <v>141.72200575284921</v>
      </c>
      <c r="W6271">
        <v>1377.8000000001762</v>
      </c>
      <c r="X6271">
        <v>106.88354986262665</v>
      </c>
      <c r="Y6271">
        <v>1377.8000000001762</v>
      </c>
      <c r="Z6271">
        <v>80.3188502159622</v>
      </c>
      <c r="AA6271">
        <v>1377.8000000001762</v>
      </c>
      <c r="AB6271">
        <v>157.96912369831716</v>
      </c>
      <c r="AC6271">
        <v>1377.8000000001762</v>
      </c>
      <c r="AD6271">
        <v>212.97859895488017</v>
      </c>
      <c r="AE6271">
        <v>1377.8000000001762</v>
      </c>
      <c r="AF6271">
        <v>33.889279526813525</v>
      </c>
      <c r="AG6271">
        <v>1377.8000000001762</v>
      </c>
      <c r="AH6271">
        <v>1.2177415917957778E-3</v>
      </c>
    </row>
    <row r="6272" spans="1:34" x14ac:dyDescent="0.45">
      <c r="A6272" s="4">
        <v>44739.565175486925</v>
      </c>
      <c r="B6272" s="6">
        <f t="shared" si="97"/>
        <v>1254.0000000001762</v>
      </c>
      <c r="C6272">
        <v>1378.0000000001762</v>
      </c>
      <c r="D6272">
        <v>169.31869643276914</v>
      </c>
      <c r="E6272">
        <v>1378.0000000001762</v>
      </c>
      <c r="F6272">
        <v>156.57377931247362</v>
      </c>
      <c r="G6272">
        <v>1378.0000000001762</v>
      </c>
      <c r="H6272">
        <v>785.42240724533531</v>
      </c>
      <c r="I6272">
        <v>1378.0000000001762</v>
      </c>
      <c r="J6272">
        <v>151.77979269491911</v>
      </c>
      <c r="K6272">
        <v>1378.0000000001762</v>
      </c>
      <c r="L6272">
        <v>123.50519624366891</v>
      </c>
      <c r="M6272">
        <v>1378.0000000001762</v>
      </c>
      <c r="N6272">
        <v>108.34154041574884</v>
      </c>
      <c r="O6272">
        <v>1378.0000000001762</v>
      </c>
      <c r="P6272">
        <v>126.83336855311765</v>
      </c>
      <c r="Q6272">
        <v>1378.0000000001762</v>
      </c>
      <c r="R6272">
        <v>99.771394011126574</v>
      </c>
      <c r="S6272">
        <v>1378.0000000001762</v>
      </c>
      <c r="T6272">
        <v>129.41203085232797</v>
      </c>
      <c r="U6272">
        <v>1378.0000000001762</v>
      </c>
      <c r="V6272">
        <v>141.70142532268645</v>
      </c>
      <c r="W6272">
        <v>1378.0000000001762</v>
      </c>
      <c r="X6272">
        <v>106.88641737158879</v>
      </c>
      <c r="Y6272">
        <v>1378.0000000001762</v>
      </c>
      <c r="Z6272">
        <v>80.437852687558902</v>
      </c>
      <c r="AA6272">
        <v>1378.0000000001762</v>
      </c>
      <c r="AB6272">
        <v>157.72988857546676</v>
      </c>
      <c r="AC6272">
        <v>1378.0000000001762</v>
      </c>
      <c r="AD6272">
        <v>215.77692498039158</v>
      </c>
      <c r="AE6272">
        <v>1378.0000000001762</v>
      </c>
      <c r="AF6272">
        <v>33.620643199313825</v>
      </c>
      <c r="AG6272">
        <v>1378.0000000001762</v>
      </c>
      <c r="AH6272">
        <v>1.2443215396595918E-3</v>
      </c>
    </row>
    <row r="6273" spans="1:34" x14ac:dyDescent="0.45">
      <c r="A6273" s="4">
        <v>44739.565177801742</v>
      </c>
      <c r="B6273" s="6">
        <f t="shared" si="97"/>
        <v>1254.2000000001763</v>
      </c>
      <c r="C6273">
        <v>1378.2000000001763</v>
      </c>
      <c r="D6273">
        <v>169.31869643276914</v>
      </c>
      <c r="E6273">
        <v>1378.2000000001763</v>
      </c>
      <c r="F6273">
        <v>156.57377931247362</v>
      </c>
      <c r="G6273">
        <v>1378.2000000001763</v>
      </c>
      <c r="H6273">
        <v>785.42240724533531</v>
      </c>
      <c r="I6273">
        <v>1378.2000000001763</v>
      </c>
      <c r="J6273">
        <v>151.77979269491911</v>
      </c>
      <c r="K6273">
        <v>1378.2000000001763</v>
      </c>
      <c r="L6273">
        <v>123.50519624366891</v>
      </c>
      <c r="M6273">
        <v>1378.2000000001763</v>
      </c>
      <c r="N6273">
        <v>108.34154041574884</v>
      </c>
      <c r="O6273">
        <v>1378.2000000001763</v>
      </c>
      <c r="P6273">
        <v>126.83336855311765</v>
      </c>
      <c r="Q6273">
        <v>1378.2000000001763</v>
      </c>
      <c r="R6273">
        <v>99.771394011126574</v>
      </c>
      <c r="S6273">
        <v>1378.2000000001763</v>
      </c>
      <c r="T6273">
        <v>129.41203085232797</v>
      </c>
      <c r="U6273">
        <v>1378.2000000001763</v>
      </c>
      <c r="V6273">
        <v>141.70142532268645</v>
      </c>
      <c r="W6273">
        <v>1378.2000000001763</v>
      </c>
      <c r="X6273">
        <v>106.88641737158879</v>
      </c>
      <c r="Y6273">
        <v>1378.2000000001763</v>
      </c>
      <c r="Z6273">
        <v>80.437852687558902</v>
      </c>
      <c r="AA6273">
        <v>1378.2000000001763</v>
      </c>
      <c r="AB6273">
        <v>157.72988857546676</v>
      </c>
      <c r="AC6273">
        <v>1378.2000000001763</v>
      </c>
      <c r="AD6273">
        <v>215.77692498039158</v>
      </c>
      <c r="AE6273">
        <v>1378.2000000001763</v>
      </c>
      <c r="AF6273">
        <v>33.620643199313825</v>
      </c>
      <c r="AG6273">
        <v>1378.2000000001763</v>
      </c>
      <c r="AH6273">
        <v>1.2443215396595918E-3</v>
      </c>
    </row>
    <row r="6274" spans="1:34" x14ac:dyDescent="0.45">
      <c r="A6274" s="4">
        <v>44739.565180116559</v>
      </c>
      <c r="B6274" s="6">
        <f t="shared" si="97"/>
        <v>1254.4000000001763</v>
      </c>
      <c r="C6274">
        <v>1378.4000000001763</v>
      </c>
      <c r="D6274">
        <v>169.31869643276914</v>
      </c>
      <c r="E6274">
        <v>1378.4000000001763</v>
      </c>
      <c r="F6274">
        <v>156.57377931247362</v>
      </c>
      <c r="G6274">
        <v>1378.4000000001763</v>
      </c>
      <c r="H6274">
        <v>785.42240724533531</v>
      </c>
      <c r="I6274">
        <v>1378.4000000001763</v>
      </c>
      <c r="J6274">
        <v>151.77979269491911</v>
      </c>
      <c r="K6274">
        <v>1378.4000000001763</v>
      </c>
      <c r="L6274">
        <v>123.50519624366891</v>
      </c>
      <c r="M6274">
        <v>1378.4000000001763</v>
      </c>
      <c r="N6274">
        <v>108.34154041574884</v>
      </c>
      <c r="O6274">
        <v>1378.4000000001763</v>
      </c>
      <c r="P6274">
        <v>126.83336855311765</v>
      </c>
      <c r="Q6274">
        <v>1378.4000000001763</v>
      </c>
      <c r="R6274">
        <v>99.771394011126574</v>
      </c>
      <c r="S6274">
        <v>1378.4000000001763</v>
      </c>
      <c r="T6274">
        <v>129.41203085232797</v>
      </c>
      <c r="U6274">
        <v>1378.4000000001763</v>
      </c>
      <c r="V6274">
        <v>141.70142532268645</v>
      </c>
      <c r="W6274">
        <v>1378.4000000001763</v>
      </c>
      <c r="X6274">
        <v>106.88641737158879</v>
      </c>
      <c r="Y6274">
        <v>1378.4000000001763</v>
      </c>
      <c r="Z6274">
        <v>80.437852687558902</v>
      </c>
      <c r="AA6274">
        <v>1378.4000000001763</v>
      </c>
      <c r="AB6274">
        <v>157.72988857546676</v>
      </c>
      <c r="AC6274">
        <v>1378.4000000001763</v>
      </c>
      <c r="AD6274">
        <v>215.77692498039158</v>
      </c>
      <c r="AE6274">
        <v>1378.4000000001763</v>
      </c>
      <c r="AF6274">
        <v>33.620643199313825</v>
      </c>
      <c r="AG6274">
        <v>1378.4000000001763</v>
      </c>
      <c r="AH6274">
        <v>1.2443215396595918E-3</v>
      </c>
    </row>
    <row r="6275" spans="1:34" x14ac:dyDescent="0.45">
      <c r="A6275" s="4">
        <v>44739.565182431368</v>
      </c>
      <c r="B6275" s="6">
        <f t="shared" ref="B6275:B6338" si="98">C6275-124</f>
        <v>1254.6000000001764</v>
      </c>
      <c r="C6275">
        <v>1378.6000000001764</v>
      </c>
      <c r="D6275">
        <v>169.31869643276914</v>
      </c>
      <c r="E6275">
        <v>1378.6000000001764</v>
      </c>
      <c r="F6275">
        <v>156.57377931247362</v>
      </c>
      <c r="G6275">
        <v>1378.6000000001764</v>
      </c>
      <c r="H6275">
        <v>785.42240724533531</v>
      </c>
      <c r="I6275">
        <v>1378.6000000001764</v>
      </c>
      <c r="J6275">
        <v>151.77979269491911</v>
      </c>
      <c r="K6275">
        <v>1378.6000000001764</v>
      </c>
      <c r="L6275">
        <v>123.50519624366891</v>
      </c>
      <c r="M6275">
        <v>1378.6000000001764</v>
      </c>
      <c r="N6275">
        <v>108.34154041574884</v>
      </c>
      <c r="O6275">
        <v>1378.6000000001764</v>
      </c>
      <c r="P6275">
        <v>126.83336855311765</v>
      </c>
      <c r="Q6275">
        <v>1378.6000000001764</v>
      </c>
      <c r="R6275">
        <v>99.771394011126574</v>
      </c>
      <c r="S6275">
        <v>1378.6000000001764</v>
      </c>
      <c r="T6275">
        <v>129.41203085232797</v>
      </c>
      <c r="U6275">
        <v>1378.6000000001764</v>
      </c>
      <c r="V6275">
        <v>141.70142532268645</v>
      </c>
      <c r="W6275">
        <v>1378.6000000001764</v>
      </c>
      <c r="X6275">
        <v>106.88641737158879</v>
      </c>
      <c r="Y6275">
        <v>1378.6000000001764</v>
      </c>
      <c r="Z6275">
        <v>80.437852687558902</v>
      </c>
      <c r="AA6275">
        <v>1378.6000000001764</v>
      </c>
      <c r="AB6275">
        <v>157.72988857546676</v>
      </c>
      <c r="AC6275">
        <v>1378.6000000001764</v>
      </c>
      <c r="AD6275">
        <v>215.77692498039158</v>
      </c>
      <c r="AE6275">
        <v>1378.6000000001764</v>
      </c>
      <c r="AF6275">
        <v>33.620643199313825</v>
      </c>
      <c r="AG6275">
        <v>1378.6000000001764</v>
      </c>
      <c r="AH6275">
        <v>1.2443215396595918E-3</v>
      </c>
    </row>
    <row r="6276" spans="1:34" x14ac:dyDescent="0.45">
      <c r="A6276" s="4">
        <v>44739.565184746185</v>
      </c>
      <c r="B6276" s="6">
        <f t="shared" si="98"/>
        <v>1254.8000000001764</v>
      </c>
      <c r="C6276">
        <v>1378.8000000001764</v>
      </c>
      <c r="D6276">
        <v>169.31869643276914</v>
      </c>
      <c r="E6276">
        <v>1378.8000000001764</v>
      </c>
      <c r="F6276">
        <v>156.57377931247362</v>
      </c>
      <c r="G6276">
        <v>1378.8000000001764</v>
      </c>
      <c r="H6276">
        <v>785.42240724533531</v>
      </c>
      <c r="I6276">
        <v>1378.8000000001764</v>
      </c>
      <c r="J6276">
        <v>151.77979269491911</v>
      </c>
      <c r="K6276">
        <v>1378.8000000001764</v>
      </c>
      <c r="L6276">
        <v>123.50519624366891</v>
      </c>
      <c r="M6276">
        <v>1378.8000000001764</v>
      </c>
      <c r="N6276">
        <v>108.34154041574884</v>
      </c>
      <c r="O6276">
        <v>1378.8000000001764</v>
      </c>
      <c r="P6276">
        <v>126.83336855311765</v>
      </c>
      <c r="Q6276">
        <v>1378.8000000001764</v>
      </c>
      <c r="R6276">
        <v>99.771394011126574</v>
      </c>
      <c r="S6276">
        <v>1378.8000000001764</v>
      </c>
      <c r="T6276">
        <v>129.41203085232797</v>
      </c>
      <c r="U6276">
        <v>1378.8000000001764</v>
      </c>
      <c r="V6276">
        <v>141.70142532268645</v>
      </c>
      <c r="W6276">
        <v>1378.8000000001764</v>
      </c>
      <c r="X6276">
        <v>106.88641737158879</v>
      </c>
      <c r="Y6276">
        <v>1378.8000000001764</v>
      </c>
      <c r="Z6276">
        <v>80.437852687558902</v>
      </c>
      <c r="AA6276">
        <v>1378.8000000001764</v>
      </c>
      <c r="AB6276">
        <v>157.72988857546676</v>
      </c>
      <c r="AC6276">
        <v>1378.8000000001764</v>
      </c>
      <c r="AD6276">
        <v>215.77692498039158</v>
      </c>
      <c r="AE6276">
        <v>1378.8000000001764</v>
      </c>
      <c r="AF6276">
        <v>33.620643199313825</v>
      </c>
      <c r="AG6276">
        <v>1378.8000000001764</v>
      </c>
      <c r="AH6276">
        <v>1.2443215396595918E-3</v>
      </c>
    </row>
    <row r="6277" spans="1:34" x14ac:dyDescent="0.45">
      <c r="A6277" s="4">
        <v>44739.565187061002</v>
      </c>
      <c r="B6277" s="6">
        <f t="shared" si="98"/>
        <v>1255.0000000001764</v>
      </c>
      <c r="C6277">
        <v>1379.0000000001764</v>
      </c>
      <c r="D6277">
        <v>169.33860879866361</v>
      </c>
      <c r="E6277">
        <v>1379.0000000001764</v>
      </c>
      <c r="F6277">
        <v>156.56324783157578</v>
      </c>
      <c r="G6277">
        <v>1379.0000000001764</v>
      </c>
      <c r="H6277">
        <v>785.42661482330686</v>
      </c>
      <c r="I6277">
        <v>1379.0000000001764</v>
      </c>
      <c r="J6277">
        <v>151.77599221889176</v>
      </c>
      <c r="K6277">
        <v>1379.0000000001764</v>
      </c>
      <c r="L6277">
        <v>123.52654765512183</v>
      </c>
      <c r="M6277">
        <v>1379.0000000001764</v>
      </c>
      <c r="N6277">
        <v>108.34031464804019</v>
      </c>
      <c r="O6277">
        <v>1379.0000000001764</v>
      </c>
      <c r="P6277">
        <v>126.81704224164295</v>
      </c>
      <c r="Q6277">
        <v>1379.0000000001764</v>
      </c>
      <c r="R6277">
        <v>99.79854789403889</v>
      </c>
      <c r="S6277">
        <v>1379.0000000001764</v>
      </c>
      <c r="T6277">
        <v>129.38858365206889</v>
      </c>
      <c r="U6277">
        <v>1379.0000000001764</v>
      </c>
      <c r="V6277">
        <v>141.72414154301271</v>
      </c>
      <c r="W6277">
        <v>1379.0000000001764</v>
      </c>
      <c r="X6277">
        <v>106.88745259365336</v>
      </c>
      <c r="Y6277">
        <v>1379.0000000001764</v>
      </c>
      <c r="Z6277">
        <v>80.485656818180971</v>
      </c>
      <c r="AA6277">
        <v>1379.0000000001764</v>
      </c>
      <c r="AB6277">
        <v>157.57948334384167</v>
      </c>
      <c r="AC6277">
        <v>1379.0000000001764</v>
      </c>
      <c r="AD6277">
        <v>216.75451483346575</v>
      </c>
      <c r="AE6277">
        <v>1379.0000000001764</v>
      </c>
      <c r="AF6277">
        <v>33.397454171775088</v>
      </c>
      <c r="AG6277">
        <v>1379.0000000001764</v>
      </c>
      <c r="AH6277">
        <v>1.296885388903939E-3</v>
      </c>
    </row>
    <row r="6278" spans="1:34" x14ac:dyDescent="0.45">
      <c r="A6278" s="4">
        <v>44739.565189375819</v>
      </c>
      <c r="B6278" s="6">
        <f t="shared" si="98"/>
        <v>1255.2000000001765</v>
      </c>
      <c r="C6278">
        <v>1379.2000000001765</v>
      </c>
      <c r="D6278">
        <v>169.33860879866361</v>
      </c>
      <c r="E6278">
        <v>1379.2000000001765</v>
      </c>
      <c r="F6278">
        <v>156.56324783157578</v>
      </c>
      <c r="G6278">
        <v>1379.2000000001765</v>
      </c>
      <c r="H6278">
        <v>785.42661482330686</v>
      </c>
      <c r="I6278">
        <v>1379.2000000001765</v>
      </c>
      <c r="J6278">
        <v>151.77599221889176</v>
      </c>
      <c r="K6278">
        <v>1379.2000000001765</v>
      </c>
      <c r="L6278">
        <v>123.52654765512183</v>
      </c>
      <c r="M6278">
        <v>1379.2000000001765</v>
      </c>
      <c r="N6278">
        <v>108.34031464804019</v>
      </c>
      <c r="O6278">
        <v>1379.2000000001765</v>
      </c>
      <c r="P6278">
        <v>126.81704224164295</v>
      </c>
      <c r="Q6278">
        <v>1379.2000000001765</v>
      </c>
      <c r="R6278">
        <v>99.79854789403889</v>
      </c>
      <c r="S6278">
        <v>1379.2000000001765</v>
      </c>
      <c r="T6278">
        <v>129.38858365206889</v>
      </c>
      <c r="U6278">
        <v>1379.2000000001765</v>
      </c>
      <c r="V6278">
        <v>141.72414154301271</v>
      </c>
      <c r="W6278">
        <v>1379.2000000001765</v>
      </c>
      <c r="X6278">
        <v>106.88745259365336</v>
      </c>
      <c r="Y6278">
        <v>1379.2000000001765</v>
      </c>
      <c r="Z6278">
        <v>80.485656818180971</v>
      </c>
      <c r="AA6278">
        <v>1379.2000000001765</v>
      </c>
      <c r="AB6278">
        <v>157.57948334384167</v>
      </c>
      <c r="AC6278">
        <v>1379.2000000001765</v>
      </c>
      <c r="AD6278">
        <v>216.75451483346575</v>
      </c>
      <c r="AE6278">
        <v>1379.2000000001765</v>
      </c>
      <c r="AF6278">
        <v>33.397454171775088</v>
      </c>
      <c r="AG6278">
        <v>1379.2000000001765</v>
      </c>
      <c r="AH6278">
        <v>1.296885388903939E-3</v>
      </c>
    </row>
    <row r="6279" spans="1:34" x14ac:dyDescent="0.45">
      <c r="A6279" s="4">
        <v>44739.565191690628</v>
      </c>
      <c r="B6279" s="6">
        <f t="shared" si="98"/>
        <v>1255.4000000001765</v>
      </c>
      <c r="C6279">
        <v>1379.4000000001765</v>
      </c>
      <c r="D6279">
        <v>169.33860879866361</v>
      </c>
      <c r="E6279">
        <v>1379.4000000001765</v>
      </c>
      <c r="F6279">
        <v>156.56324783157578</v>
      </c>
      <c r="G6279">
        <v>1379.4000000001765</v>
      </c>
      <c r="H6279">
        <v>785.42661482330686</v>
      </c>
      <c r="I6279">
        <v>1379.4000000001765</v>
      </c>
      <c r="J6279">
        <v>151.77599221889176</v>
      </c>
      <c r="K6279">
        <v>1379.4000000001765</v>
      </c>
      <c r="L6279">
        <v>123.52654765512183</v>
      </c>
      <c r="M6279">
        <v>1379.4000000001765</v>
      </c>
      <c r="N6279">
        <v>108.34031464804019</v>
      </c>
      <c r="O6279">
        <v>1379.4000000001765</v>
      </c>
      <c r="P6279">
        <v>126.81704224164295</v>
      </c>
      <c r="Q6279">
        <v>1379.4000000001765</v>
      </c>
      <c r="R6279">
        <v>99.79854789403889</v>
      </c>
      <c r="S6279">
        <v>1379.4000000001765</v>
      </c>
      <c r="T6279">
        <v>129.38858365206889</v>
      </c>
      <c r="U6279">
        <v>1379.4000000001765</v>
      </c>
      <c r="V6279">
        <v>141.72414154301271</v>
      </c>
      <c r="W6279">
        <v>1379.4000000001765</v>
      </c>
      <c r="X6279">
        <v>106.88745259365336</v>
      </c>
      <c r="Y6279">
        <v>1379.4000000001765</v>
      </c>
      <c r="Z6279">
        <v>80.485656818180971</v>
      </c>
      <c r="AA6279">
        <v>1379.4000000001765</v>
      </c>
      <c r="AB6279">
        <v>157.57948334384167</v>
      </c>
      <c r="AC6279">
        <v>1379.4000000001765</v>
      </c>
      <c r="AD6279">
        <v>216.75451483346575</v>
      </c>
      <c r="AE6279">
        <v>1379.4000000001765</v>
      </c>
      <c r="AF6279">
        <v>33.397454171775088</v>
      </c>
      <c r="AG6279">
        <v>1379.4000000001765</v>
      </c>
      <c r="AH6279">
        <v>1.296885388903939E-3</v>
      </c>
    </row>
    <row r="6280" spans="1:34" x14ac:dyDescent="0.45">
      <c r="A6280" s="4">
        <v>44739.565194005445</v>
      </c>
      <c r="B6280" s="6">
        <f t="shared" si="98"/>
        <v>1255.6000000001766</v>
      </c>
      <c r="C6280">
        <v>1379.6000000001766</v>
      </c>
      <c r="D6280">
        <v>169.33860879866361</v>
      </c>
      <c r="E6280">
        <v>1379.6000000001766</v>
      </c>
      <c r="F6280">
        <v>156.56324783157578</v>
      </c>
      <c r="G6280">
        <v>1379.6000000001766</v>
      </c>
      <c r="H6280">
        <v>785.42661482330686</v>
      </c>
      <c r="I6280">
        <v>1379.6000000001766</v>
      </c>
      <c r="J6280">
        <v>151.77599221889176</v>
      </c>
      <c r="K6280">
        <v>1379.6000000001766</v>
      </c>
      <c r="L6280">
        <v>123.52654765512183</v>
      </c>
      <c r="M6280">
        <v>1379.6000000001766</v>
      </c>
      <c r="N6280">
        <v>108.34031464804019</v>
      </c>
      <c r="O6280">
        <v>1379.6000000001766</v>
      </c>
      <c r="P6280">
        <v>126.81704224164295</v>
      </c>
      <c r="Q6280">
        <v>1379.6000000001766</v>
      </c>
      <c r="R6280">
        <v>99.79854789403889</v>
      </c>
      <c r="S6280">
        <v>1379.6000000001766</v>
      </c>
      <c r="T6280">
        <v>129.38858365206889</v>
      </c>
      <c r="U6280">
        <v>1379.6000000001766</v>
      </c>
      <c r="V6280">
        <v>141.72414154301271</v>
      </c>
      <c r="W6280">
        <v>1379.6000000001766</v>
      </c>
      <c r="X6280">
        <v>106.88745259365336</v>
      </c>
      <c r="Y6280">
        <v>1379.6000000001766</v>
      </c>
      <c r="Z6280">
        <v>80.485656818180971</v>
      </c>
      <c r="AA6280">
        <v>1379.6000000001766</v>
      </c>
      <c r="AB6280">
        <v>157.57948334384167</v>
      </c>
      <c r="AC6280">
        <v>1379.6000000001766</v>
      </c>
      <c r="AD6280">
        <v>216.75451483346575</v>
      </c>
      <c r="AE6280">
        <v>1379.6000000001766</v>
      </c>
      <c r="AF6280">
        <v>33.397454171775088</v>
      </c>
      <c r="AG6280">
        <v>1379.6000000001766</v>
      </c>
      <c r="AH6280">
        <v>1.296885388903939E-3</v>
      </c>
    </row>
    <row r="6281" spans="1:34" x14ac:dyDescent="0.45">
      <c r="A6281" s="4">
        <v>44739.565196320262</v>
      </c>
      <c r="B6281" s="6">
        <f t="shared" si="98"/>
        <v>1255.8000000001766</v>
      </c>
      <c r="C6281">
        <v>1379.8000000001766</v>
      </c>
      <c r="D6281">
        <v>169.33860879866361</v>
      </c>
      <c r="E6281">
        <v>1379.8000000001766</v>
      </c>
      <c r="F6281">
        <v>156.56324783157578</v>
      </c>
      <c r="G6281">
        <v>1379.8000000001766</v>
      </c>
      <c r="H6281">
        <v>785.42661482330686</v>
      </c>
      <c r="I6281">
        <v>1379.8000000001766</v>
      </c>
      <c r="J6281">
        <v>151.77599221889176</v>
      </c>
      <c r="K6281">
        <v>1379.8000000001766</v>
      </c>
      <c r="L6281">
        <v>123.52654765512183</v>
      </c>
      <c r="M6281">
        <v>1379.8000000001766</v>
      </c>
      <c r="N6281">
        <v>108.34031464804019</v>
      </c>
      <c r="O6281">
        <v>1379.8000000001766</v>
      </c>
      <c r="P6281">
        <v>126.81704224164295</v>
      </c>
      <c r="Q6281">
        <v>1379.8000000001766</v>
      </c>
      <c r="R6281">
        <v>99.79854789403889</v>
      </c>
      <c r="S6281">
        <v>1379.8000000001766</v>
      </c>
      <c r="T6281">
        <v>129.38858365206889</v>
      </c>
      <c r="U6281">
        <v>1379.8000000001766</v>
      </c>
      <c r="V6281">
        <v>141.72414154301271</v>
      </c>
      <c r="W6281">
        <v>1379.8000000001766</v>
      </c>
      <c r="X6281">
        <v>106.88745259365336</v>
      </c>
      <c r="Y6281">
        <v>1379.8000000001766</v>
      </c>
      <c r="Z6281">
        <v>80.485656818180971</v>
      </c>
      <c r="AA6281">
        <v>1379.8000000001766</v>
      </c>
      <c r="AB6281">
        <v>157.57948334384167</v>
      </c>
      <c r="AC6281">
        <v>1379.8000000001766</v>
      </c>
      <c r="AD6281">
        <v>216.75451483346575</v>
      </c>
      <c r="AE6281">
        <v>1379.8000000001766</v>
      </c>
      <c r="AF6281">
        <v>33.397454171775088</v>
      </c>
      <c r="AG6281">
        <v>1379.8000000001766</v>
      </c>
      <c r="AH6281">
        <v>1.296885388903939E-3</v>
      </c>
    </row>
    <row r="6282" spans="1:34" x14ac:dyDescent="0.45">
      <c r="A6282" s="4">
        <v>44739.565198635071</v>
      </c>
      <c r="B6282" s="6">
        <f t="shared" si="98"/>
        <v>1256.0000000001767</v>
      </c>
      <c r="C6282">
        <v>1380.0000000001767</v>
      </c>
      <c r="D6282">
        <v>169.2053381579972</v>
      </c>
      <c r="E6282">
        <v>1380.0000000001767</v>
      </c>
      <c r="F6282">
        <v>156.43832170141638</v>
      </c>
      <c r="G6282">
        <v>1380.0000000001767</v>
      </c>
      <c r="H6282">
        <v>785.42100223935881</v>
      </c>
      <c r="I6282">
        <v>1380.0000000001767</v>
      </c>
      <c r="J6282">
        <v>151.70799303219346</v>
      </c>
      <c r="K6282">
        <v>1380.0000000001767</v>
      </c>
      <c r="L6282">
        <v>123.53458238931094</v>
      </c>
      <c r="M6282">
        <v>1380.0000000001767</v>
      </c>
      <c r="N6282">
        <v>108.32814955694762</v>
      </c>
      <c r="O6282">
        <v>1380.0000000001767</v>
      </c>
      <c r="P6282">
        <v>126.77983053169883</v>
      </c>
      <c r="Q6282">
        <v>1380.0000000001767</v>
      </c>
      <c r="R6282">
        <v>99.799722268769244</v>
      </c>
      <c r="S6282">
        <v>1380.0000000001767</v>
      </c>
      <c r="T6282">
        <v>129.35772735718129</v>
      </c>
      <c r="U6282">
        <v>1380.0000000001767</v>
      </c>
      <c r="V6282">
        <v>141.72396063805832</v>
      </c>
      <c r="W6282">
        <v>1380.0000000001767</v>
      </c>
      <c r="X6282">
        <v>106.86286705925022</v>
      </c>
      <c r="Y6282">
        <v>1380.0000000001767</v>
      </c>
      <c r="Z6282">
        <v>80.281133191498697</v>
      </c>
      <c r="AA6282">
        <v>1380.0000000001767</v>
      </c>
      <c r="AB6282">
        <v>157.49371258096687</v>
      </c>
      <c r="AC6282">
        <v>1380.0000000001767</v>
      </c>
      <c r="AD6282">
        <v>216.77891631126806</v>
      </c>
      <c r="AE6282">
        <v>1380.0000000001767</v>
      </c>
      <c r="AF6282">
        <v>33.214875465235174</v>
      </c>
      <c r="AG6282">
        <v>1380.0000000001767</v>
      </c>
      <c r="AH6282">
        <v>8.9189974319337265E-4</v>
      </c>
    </row>
    <row r="6283" spans="1:34" x14ac:dyDescent="0.45">
      <c r="A6283" s="4">
        <v>44739.565200949888</v>
      </c>
      <c r="B6283" s="6">
        <f t="shared" si="98"/>
        <v>1256.2000000001767</v>
      </c>
      <c r="C6283">
        <v>1380.2000000001767</v>
      </c>
      <c r="D6283">
        <v>169.2053381579972</v>
      </c>
      <c r="E6283">
        <v>1380.2000000001767</v>
      </c>
      <c r="F6283">
        <v>156.43832170141638</v>
      </c>
      <c r="G6283">
        <v>1380.2000000001767</v>
      </c>
      <c r="H6283">
        <v>785.42100223935881</v>
      </c>
      <c r="I6283">
        <v>1380.2000000001767</v>
      </c>
      <c r="J6283">
        <v>151.70799303219346</v>
      </c>
      <c r="K6283">
        <v>1380.2000000001767</v>
      </c>
      <c r="L6283">
        <v>123.53458238931094</v>
      </c>
      <c r="M6283">
        <v>1380.2000000001767</v>
      </c>
      <c r="N6283">
        <v>108.32814955694762</v>
      </c>
      <c r="O6283">
        <v>1380.2000000001767</v>
      </c>
      <c r="P6283">
        <v>126.77983053169883</v>
      </c>
      <c r="Q6283">
        <v>1380.2000000001767</v>
      </c>
      <c r="R6283">
        <v>99.799722268769244</v>
      </c>
      <c r="S6283">
        <v>1380.2000000001767</v>
      </c>
      <c r="T6283">
        <v>129.35772735718129</v>
      </c>
      <c r="U6283">
        <v>1380.2000000001767</v>
      </c>
      <c r="V6283">
        <v>141.72396063805832</v>
      </c>
      <c r="W6283">
        <v>1380.2000000001767</v>
      </c>
      <c r="X6283">
        <v>106.86286705925022</v>
      </c>
      <c r="Y6283">
        <v>1380.2000000001767</v>
      </c>
      <c r="Z6283">
        <v>80.281133191498697</v>
      </c>
      <c r="AA6283">
        <v>1380.2000000001767</v>
      </c>
      <c r="AB6283">
        <v>157.49371258096687</v>
      </c>
      <c r="AC6283">
        <v>1380.2000000001767</v>
      </c>
      <c r="AD6283">
        <v>216.77891631126806</v>
      </c>
      <c r="AE6283">
        <v>1380.2000000001767</v>
      </c>
      <c r="AF6283">
        <v>33.214875465235174</v>
      </c>
      <c r="AG6283">
        <v>1380.2000000001767</v>
      </c>
      <c r="AH6283">
        <v>8.9189974319337265E-4</v>
      </c>
    </row>
    <row r="6284" spans="1:34" x14ac:dyDescent="0.45">
      <c r="A6284" s="4">
        <v>44739.565203264705</v>
      </c>
      <c r="B6284" s="6">
        <f t="shared" si="98"/>
        <v>1256.4000000001768</v>
      </c>
      <c r="C6284">
        <v>1380.4000000001768</v>
      </c>
      <c r="D6284">
        <v>169.2053381579972</v>
      </c>
      <c r="E6284">
        <v>1380.4000000001768</v>
      </c>
      <c r="F6284">
        <v>156.43832170141638</v>
      </c>
      <c r="G6284">
        <v>1380.4000000001768</v>
      </c>
      <c r="H6284">
        <v>785.42100223935881</v>
      </c>
      <c r="I6284">
        <v>1380.4000000001768</v>
      </c>
      <c r="J6284">
        <v>151.70799303219346</v>
      </c>
      <c r="K6284">
        <v>1380.4000000001768</v>
      </c>
      <c r="L6284">
        <v>123.53458238931094</v>
      </c>
      <c r="M6284">
        <v>1380.4000000001768</v>
      </c>
      <c r="N6284">
        <v>108.32814955694762</v>
      </c>
      <c r="O6284">
        <v>1380.4000000001768</v>
      </c>
      <c r="P6284">
        <v>126.77983053169883</v>
      </c>
      <c r="Q6284">
        <v>1380.4000000001768</v>
      </c>
      <c r="R6284">
        <v>99.799722268769244</v>
      </c>
      <c r="S6284">
        <v>1380.4000000001768</v>
      </c>
      <c r="T6284">
        <v>129.35772735718129</v>
      </c>
      <c r="U6284">
        <v>1380.4000000001768</v>
      </c>
      <c r="V6284">
        <v>141.72396063805832</v>
      </c>
      <c r="W6284">
        <v>1380.4000000001768</v>
      </c>
      <c r="X6284">
        <v>106.86286705925022</v>
      </c>
      <c r="Y6284">
        <v>1380.4000000001768</v>
      </c>
      <c r="Z6284">
        <v>80.281133191498697</v>
      </c>
      <c r="AA6284">
        <v>1380.4000000001768</v>
      </c>
      <c r="AB6284">
        <v>157.49371258096687</v>
      </c>
      <c r="AC6284">
        <v>1380.4000000001768</v>
      </c>
      <c r="AD6284">
        <v>216.77891631126806</v>
      </c>
      <c r="AE6284">
        <v>1380.4000000001768</v>
      </c>
      <c r="AF6284">
        <v>33.214875465235174</v>
      </c>
      <c r="AG6284">
        <v>1380.4000000001768</v>
      </c>
      <c r="AH6284">
        <v>8.9189974319337265E-4</v>
      </c>
    </row>
    <row r="6285" spans="1:34" x14ac:dyDescent="0.45">
      <c r="A6285" s="4">
        <v>44739.565205579514</v>
      </c>
      <c r="B6285" s="6">
        <f t="shared" si="98"/>
        <v>1256.6000000001768</v>
      </c>
      <c r="C6285">
        <v>1380.6000000001768</v>
      </c>
      <c r="D6285">
        <v>169.2053381579972</v>
      </c>
      <c r="E6285">
        <v>1380.6000000001768</v>
      </c>
      <c r="F6285">
        <v>156.43832170141638</v>
      </c>
      <c r="G6285">
        <v>1380.6000000001768</v>
      </c>
      <c r="H6285">
        <v>785.42100223935881</v>
      </c>
      <c r="I6285">
        <v>1380.6000000001768</v>
      </c>
      <c r="J6285">
        <v>151.70799303219346</v>
      </c>
      <c r="K6285">
        <v>1380.6000000001768</v>
      </c>
      <c r="L6285">
        <v>123.53458238931094</v>
      </c>
      <c r="M6285">
        <v>1380.6000000001768</v>
      </c>
      <c r="N6285">
        <v>108.32814955694762</v>
      </c>
      <c r="O6285">
        <v>1380.6000000001768</v>
      </c>
      <c r="P6285">
        <v>126.77983053169883</v>
      </c>
      <c r="Q6285">
        <v>1380.6000000001768</v>
      </c>
      <c r="R6285">
        <v>99.799722268769244</v>
      </c>
      <c r="S6285">
        <v>1380.6000000001768</v>
      </c>
      <c r="T6285">
        <v>129.35772735718129</v>
      </c>
      <c r="U6285">
        <v>1380.6000000001768</v>
      </c>
      <c r="V6285">
        <v>141.72396063805832</v>
      </c>
      <c r="W6285">
        <v>1380.6000000001768</v>
      </c>
      <c r="X6285">
        <v>106.86286705925022</v>
      </c>
      <c r="Y6285">
        <v>1380.6000000001768</v>
      </c>
      <c r="Z6285">
        <v>80.281133191498697</v>
      </c>
      <c r="AA6285">
        <v>1380.6000000001768</v>
      </c>
      <c r="AB6285">
        <v>157.49371258096687</v>
      </c>
      <c r="AC6285">
        <v>1380.6000000001768</v>
      </c>
      <c r="AD6285">
        <v>216.77891631126806</v>
      </c>
      <c r="AE6285">
        <v>1380.6000000001768</v>
      </c>
      <c r="AF6285">
        <v>33.214875465235174</v>
      </c>
      <c r="AG6285">
        <v>1380.6000000001768</v>
      </c>
      <c r="AH6285">
        <v>8.9189974319337265E-4</v>
      </c>
    </row>
    <row r="6286" spans="1:34" x14ac:dyDescent="0.45">
      <c r="A6286" s="4">
        <v>44739.565207894331</v>
      </c>
      <c r="B6286" s="6">
        <f t="shared" si="98"/>
        <v>1256.8000000001769</v>
      </c>
      <c r="C6286">
        <v>1380.8000000001769</v>
      </c>
      <c r="D6286">
        <v>169.2053381579972</v>
      </c>
      <c r="E6286">
        <v>1380.8000000001769</v>
      </c>
      <c r="F6286">
        <v>156.43832170141638</v>
      </c>
      <c r="G6286">
        <v>1380.8000000001769</v>
      </c>
      <c r="H6286">
        <v>785.42100223935881</v>
      </c>
      <c r="I6286">
        <v>1380.8000000001769</v>
      </c>
      <c r="J6286">
        <v>151.70799303219346</v>
      </c>
      <c r="K6286">
        <v>1380.8000000001769</v>
      </c>
      <c r="L6286">
        <v>123.53458238931094</v>
      </c>
      <c r="M6286">
        <v>1380.8000000001769</v>
      </c>
      <c r="N6286">
        <v>108.32814955694762</v>
      </c>
      <c r="O6286">
        <v>1380.8000000001769</v>
      </c>
      <c r="P6286">
        <v>126.77983053169883</v>
      </c>
      <c r="Q6286">
        <v>1380.8000000001769</v>
      </c>
      <c r="R6286">
        <v>99.799722268769244</v>
      </c>
      <c r="S6286">
        <v>1380.8000000001769</v>
      </c>
      <c r="T6286">
        <v>129.35772735718129</v>
      </c>
      <c r="U6286">
        <v>1380.8000000001769</v>
      </c>
      <c r="V6286">
        <v>141.72396063805832</v>
      </c>
      <c r="W6286">
        <v>1380.8000000001769</v>
      </c>
      <c r="X6286">
        <v>106.86286705925022</v>
      </c>
      <c r="Y6286">
        <v>1380.8000000001769</v>
      </c>
      <c r="Z6286">
        <v>80.281133191498697</v>
      </c>
      <c r="AA6286">
        <v>1380.8000000001769</v>
      </c>
      <c r="AB6286">
        <v>157.49371258096687</v>
      </c>
      <c r="AC6286">
        <v>1380.8000000001769</v>
      </c>
      <c r="AD6286">
        <v>216.77891631126806</v>
      </c>
      <c r="AE6286">
        <v>1380.8000000001769</v>
      </c>
      <c r="AF6286">
        <v>33.214875465235174</v>
      </c>
      <c r="AG6286">
        <v>1380.8000000001769</v>
      </c>
      <c r="AH6286">
        <v>8.9189974319337265E-4</v>
      </c>
    </row>
    <row r="6287" spans="1:34" x14ac:dyDescent="0.45">
      <c r="A6287" s="4">
        <v>44739.565210209148</v>
      </c>
      <c r="B6287" s="6">
        <f t="shared" si="98"/>
        <v>1257.0000000001769</v>
      </c>
      <c r="C6287">
        <v>1381.0000000001769</v>
      </c>
      <c r="D6287">
        <v>169.17092517110157</v>
      </c>
      <c r="E6287">
        <v>1381.0000000001769</v>
      </c>
      <c r="F6287">
        <v>156.30757655604509</v>
      </c>
      <c r="G6287">
        <v>1381.0000000001769</v>
      </c>
      <c r="H6287">
        <v>785.39543466145017</v>
      </c>
      <c r="I6287">
        <v>1381.0000000001769</v>
      </c>
      <c r="J6287">
        <v>151.64621675288205</v>
      </c>
      <c r="K6287">
        <v>1381.0000000001769</v>
      </c>
      <c r="L6287">
        <v>123.56494973531194</v>
      </c>
      <c r="M6287">
        <v>1381.0000000001769</v>
      </c>
      <c r="N6287">
        <v>108.30487445653809</v>
      </c>
      <c r="O6287">
        <v>1381.0000000001769</v>
      </c>
      <c r="P6287">
        <v>126.70510406454386</v>
      </c>
      <c r="Q6287">
        <v>1381.0000000001769</v>
      </c>
      <c r="R6287">
        <v>99.763937754935029</v>
      </c>
      <c r="S6287">
        <v>1381.0000000001769</v>
      </c>
      <c r="T6287">
        <v>129.31059033555948</v>
      </c>
      <c r="U6287">
        <v>1381.0000000001769</v>
      </c>
      <c r="V6287">
        <v>141.72559526449882</v>
      </c>
      <c r="W6287">
        <v>1381.0000000001769</v>
      </c>
      <c r="X6287">
        <v>106.84706832980912</v>
      </c>
      <c r="Y6287">
        <v>1381.0000000001769</v>
      </c>
      <c r="Z6287">
        <v>79.966696517379887</v>
      </c>
      <c r="AA6287">
        <v>1381.0000000001769</v>
      </c>
      <c r="AB6287">
        <v>157.31491058285766</v>
      </c>
      <c r="AC6287">
        <v>1381.0000000001769</v>
      </c>
      <c r="AD6287">
        <v>210.33507193681831</v>
      </c>
      <c r="AE6287">
        <v>1381.0000000001769</v>
      </c>
      <c r="AF6287">
        <v>32.935859632612086</v>
      </c>
      <c r="AG6287">
        <v>1381.0000000001769</v>
      </c>
      <c r="AH6287">
        <v>1.1033565463636247E-3</v>
      </c>
    </row>
    <row r="6288" spans="1:34" x14ac:dyDescent="0.45">
      <c r="A6288" s="4">
        <v>44739.565212523965</v>
      </c>
      <c r="B6288" s="6">
        <f t="shared" si="98"/>
        <v>1257.2000000001769</v>
      </c>
      <c r="C6288">
        <v>1381.2000000001769</v>
      </c>
      <c r="D6288">
        <v>169.17092517110157</v>
      </c>
      <c r="E6288">
        <v>1381.2000000001769</v>
      </c>
      <c r="F6288">
        <v>156.30757655604509</v>
      </c>
      <c r="G6288">
        <v>1381.2000000001769</v>
      </c>
      <c r="H6288">
        <v>785.39543466145017</v>
      </c>
      <c r="I6288">
        <v>1381.2000000001769</v>
      </c>
      <c r="J6288">
        <v>151.64621675288205</v>
      </c>
      <c r="K6288">
        <v>1381.2000000001769</v>
      </c>
      <c r="L6288">
        <v>123.56494973531194</v>
      </c>
      <c r="M6288">
        <v>1381.2000000001769</v>
      </c>
      <c r="N6288">
        <v>108.30487445653809</v>
      </c>
      <c r="O6288">
        <v>1381.2000000001769</v>
      </c>
      <c r="P6288">
        <v>126.70510406454386</v>
      </c>
      <c r="Q6288">
        <v>1381.2000000001769</v>
      </c>
      <c r="R6288">
        <v>99.763937754935029</v>
      </c>
      <c r="S6288">
        <v>1381.2000000001769</v>
      </c>
      <c r="T6288">
        <v>129.31059033555948</v>
      </c>
      <c r="U6288">
        <v>1381.2000000001769</v>
      </c>
      <c r="V6288">
        <v>141.72559526449882</v>
      </c>
      <c r="W6288">
        <v>1381.2000000001769</v>
      </c>
      <c r="X6288">
        <v>106.84706832980912</v>
      </c>
      <c r="Y6288">
        <v>1381.2000000001769</v>
      </c>
      <c r="Z6288">
        <v>79.966696517379887</v>
      </c>
      <c r="AA6288">
        <v>1381.2000000001769</v>
      </c>
      <c r="AB6288">
        <v>157.31491058285766</v>
      </c>
      <c r="AC6288">
        <v>1381.2000000001769</v>
      </c>
      <c r="AD6288">
        <v>210.33507193681831</v>
      </c>
      <c r="AE6288">
        <v>1381.2000000001769</v>
      </c>
      <c r="AF6288">
        <v>32.935859632612086</v>
      </c>
      <c r="AG6288">
        <v>1381.2000000001769</v>
      </c>
      <c r="AH6288">
        <v>1.1033565463636247E-3</v>
      </c>
    </row>
    <row r="6289" spans="1:34" x14ac:dyDescent="0.45">
      <c r="A6289" s="4">
        <v>44739.565214838774</v>
      </c>
      <c r="B6289" s="6">
        <f t="shared" si="98"/>
        <v>1257.400000000177</v>
      </c>
      <c r="C6289">
        <v>1381.400000000177</v>
      </c>
      <c r="D6289">
        <v>169.17092517110157</v>
      </c>
      <c r="E6289">
        <v>1381.400000000177</v>
      </c>
      <c r="F6289">
        <v>156.30757655604509</v>
      </c>
      <c r="G6289">
        <v>1381.400000000177</v>
      </c>
      <c r="H6289">
        <v>785.39543466145017</v>
      </c>
      <c r="I6289">
        <v>1381.400000000177</v>
      </c>
      <c r="J6289">
        <v>151.64621675288205</v>
      </c>
      <c r="K6289">
        <v>1381.400000000177</v>
      </c>
      <c r="L6289">
        <v>123.56494973531194</v>
      </c>
      <c r="M6289">
        <v>1381.400000000177</v>
      </c>
      <c r="N6289">
        <v>108.30487445653809</v>
      </c>
      <c r="O6289">
        <v>1381.400000000177</v>
      </c>
      <c r="P6289">
        <v>126.70510406454386</v>
      </c>
      <c r="Q6289">
        <v>1381.400000000177</v>
      </c>
      <c r="R6289">
        <v>99.763937754935029</v>
      </c>
      <c r="S6289">
        <v>1381.400000000177</v>
      </c>
      <c r="T6289">
        <v>129.31059033555948</v>
      </c>
      <c r="U6289">
        <v>1381.400000000177</v>
      </c>
      <c r="V6289">
        <v>141.72559526449882</v>
      </c>
      <c r="W6289">
        <v>1381.400000000177</v>
      </c>
      <c r="X6289">
        <v>106.84706832980912</v>
      </c>
      <c r="Y6289">
        <v>1381.400000000177</v>
      </c>
      <c r="Z6289">
        <v>79.966696517379887</v>
      </c>
      <c r="AA6289">
        <v>1381.400000000177</v>
      </c>
      <c r="AB6289">
        <v>157.31491058285766</v>
      </c>
      <c r="AC6289">
        <v>1381.400000000177</v>
      </c>
      <c r="AD6289">
        <v>210.33507193681831</v>
      </c>
      <c r="AE6289">
        <v>1381.400000000177</v>
      </c>
      <c r="AF6289">
        <v>32.935859632612086</v>
      </c>
      <c r="AG6289">
        <v>1381.400000000177</v>
      </c>
      <c r="AH6289">
        <v>1.1033565463636247E-3</v>
      </c>
    </row>
    <row r="6290" spans="1:34" x14ac:dyDescent="0.45">
      <c r="A6290" s="4">
        <v>44739.565217153591</v>
      </c>
      <c r="B6290" s="6">
        <f t="shared" si="98"/>
        <v>1257.600000000177</v>
      </c>
      <c r="C6290">
        <v>1381.600000000177</v>
      </c>
      <c r="D6290">
        <v>169.17092517110157</v>
      </c>
      <c r="E6290">
        <v>1381.600000000177</v>
      </c>
      <c r="F6290">
        <v>156.30757655604509</v>
      </c>
      <c r="G6290">
        <v>1381.600000000177</v>
      </c>
      <c r="H6290">
        <v>785.39543466145017</v>
      </c>
      <c r="I6290">
        <v>1381.600000000177</v>
      </c>
      <c r="J6290">
        <v>151.64621675288205</v>
      </c>
      <c r="K6290">
        <v>1381.600000000177</v>
      </c>
      <c r="L6290">
        <v>123.56494973531194</v>
      </c>
      <c r="M6290">
        <v>1381.600000000177</v>
      </c>
      <c r="N6290">
        <v>108.30487445653809</v>
      </c>
      <c r="O6290">
        <v>1381.600000000177</v>
      </c>
      <c r="P6290">
        <v>126.70510406454386</v>
      </c>
      <c r="Q6290">
        <v>1381.600000000177</v>
      </c>
      <c r="R6290">
        <v>99.763937754935029</v>
      </c>
      <c r="S6290">
        <v>1381.600000000177</v>
      </c>
      <c r="T6290">
        <v>129.31059033555948</v>
      </c>
      <c r="U6290">
        <v>1381.600000000177</v>
      </c>
      <c r="V6290">
        <v>141.72559526449882</v>
      </c>
      <c r="W6290">
        <v>1381.600000000177</v>
      </c>
      <c r="X6290">
        <v>106.84706832980912</v>
      </c>
      <c r="Y6290">
        <v>1381.600000000177</v>
      </c>
      <c r="Z6290">
        <v>79.966696517379887</v>
      </c>
      <c r="AA6290">
        <v>1381.600000000177</v>
      </c>
      <c r="AB6290">
        <v>157.31491058285766</v>
      </c>
      <c r="AC6290">
        <v>1381.600000000177</v>
      </c>
      <c r="AD6290">
        <v>210.33507193681831</v>
      </c>
      <c r="AE6290">
        <v>1381.600000000177</v>
      </c>
      <c r="AF6290">
        <v>32.935859632612086</v>
      </c>
      <c r="AG6290">
        <v>1381.600000000177</v>
      </c>
      <c r="AH6290">
        <v>1.1033565463636247E-3</v>
      </c>
    </row>
    <row r="6291" spans="1:34" x14ac:dyDescent="0.45">
      <c r="A6291" s="4">
        <v>44739.565219468408</v>
      </c>
      <c r="B6291" s="6">
        <f t="shared" si="98"/>
        <v>1257.8000000001771</v>
      </c>
      <c r="C6291">
        <v>1381.8000000001771</v>
      </c>
      <c r="D6291">
        <v>169.17092517110157</v>
      </c>
      <c r="E6291">
        <v>1381.8000000001771</v>
      </c>
      <c r="F6291">
        <v>156.30757655604509</v>
      </c>
      <c r="G6291">
        <v>1381.8000000001771</v>
      </c>
      <c r="H6291">
        <v>785.39543466145017</v>
      </c>
      <c r="I6291">
        <v>1381.8000000001771</v>
      </c>
      <c r="J6291">
        <v>151.64621675288205</v>
      </c>
      <c r="K6291">
        <v>1381.8000000001771</v>
      </c>
      <c r="L6291">
        <v>123.56494973531194</v>
      </c>
      <c r="M6291">
        <v>1381.8000000001771</v>
      </c>
      <c r="N6291">
        <v>108.30487445653809</v>
      </c>
      <c r="O6291">
        <v>1381.8000000001771</v>
      </c>
      <c r="P6291">
        <v>126.70510406454386</v>
      </c>
      <c r="Q6291">
        <v>1381.8000000001771</v>
      </c>
      <c r="R6291">
        <v>99.763937754935029</v>
      </c>
      <c r="S6291">
        <v>1381.8000000001771</v>
      </c>
      <c r="T6291">
        <v>129.31059033555948</v>
      </c>
      <c r="U6291">
        <v>1381.8000000001771</v>
      </c>
      <c r="V6291">
        <v>141.72559526449882</v>
      </c>
      <c r="W6291">
        <v>1381.8000000001771</v>
      </c>
      <c r="X6291">
        <v>106.84706832980912</v>
      </c>
      <c r="Y6291">
        <v>1381.8000000001771</v>
      </c>
      <c r="Z6291">
        <v>79.966696517379887</v>
      </c>
      <c r="AA6291">
        <v>1381.8000000001771</v>
      </c>
      <c r="AB6291">
        <v>157.31491058285766</v>
      </c>
      <c r="AC6291">
        <v>1381.8000000001771</v>
      </c>
      <c r="AD6291">
        <v>210.33507193681831</v>
      </c>
      <c r="AE6291">
        <v>1381.8000000001771</v>
      </c>
      <c r="AF6291">
        <v>32.935859632612086</v>
      </c>
      <c r="AG6291">
        <v>1381.8000000001771</v>
      </c>
      <c r="AH6291">
        <v>1.1033565463636247E-3</v>
      </c>
    </row>
    <row r="6292" spans="1:34" x14ac:dyDescent="0.45">
      <c r="A6292" s="4">
        <v>44739.565221783218</v>
      </c>
      <c r="B6292" s="6">
        <f t="shared" si="98"/>
        <v>1258.0000000001771</v>
      </c>
      <c r="C6292">
        <v>1382.0000000001771</v>
      </c>
      <c r="D6292">
        <v>168.95663731887038</v>
      </c>
      <c r="E6292">
        <v>1382.0000000001771</v>
      </c>
      <c r="F6292">
        <v>156.03817199231068</v>
      </c>
      <c r="G6292">
        <v>1382.0000000001771</v>
      </c>
      <c r="H6292">
        <v>785.37708608745572</v>
      </c>
      <c r="I6292">
        <v>1382.0000000001771</v>
      </c>
      <c r="J6292">
        <v>151.57029582817006</v>
      </c>
      <c r="K6292">
        <v>1382.0000000001771</v>
      </c>
      <c r="L6292">
        <v>123.5820560561155</v>
      </c>
      <c r="M6292">
        <v>1382.0000000001771</v>
      </c>
      <c r="N6292">
        <v>108.25488396805284</v>
      </c>
      <c r="O6292">
        <v>1382.0000000001771</v>
      </c>
      <c r="P6292">
        <v>126.60041039149259</v>
      </c>
      <c r="Q6292">
        <v>1382.0000000001771</v>
      </c>
      <c r="R6292">
        <v>99.692997664204114</v>
      </c>
      <c r="S6292">
        <v>1382.0000000001771</v>
      </c>
      <c r="T6292">
        <v>129.24992083962562</v>
      </c>
      <c r="U6292">
        <v>1382.0000000001771</v>
      </c>
      <c r="V6292">
        <v>141.70438903542384</v>
      </c>
      <c r="W6292">
        <v>1382.0000000001771</v>
      </c>
      <c r="X6292">
        <v>106.8416381490471</v>
      </c>
      <c r="Y6292">
        <v>1382.0000000001771</v>
      </c>
      <c r="Z6292">
        <v>79.703270841253612</v>
      </c>
      <c r="AA6292">
        <v>1382.0000000001771</v>
      </c>
      <c r="AB6292">
        <v>156.84713728907295</v>
      </c>
      <c r="AC6292">
        <v>1382.0000000001771</v>
      </c>
      <c r="AD6292">
        <v>202.66858376192263</v>
      </c>
      <c r="AE6292">
        <v>1382.0000000001771</v>
      </c>
      <c r="AF6292">
        <v>32.711471548045573</v>
      </c>
      <c r="AG6292">
        <v>1382.0000000001771</v>
      </c>
      <c r="AH6292">
        <v>8.0632981993733759E-4</v>
      </c>
    </row>
    <row r="6293" spans="1:34" x14ac:dyDescent="0.45">
      <c r="A6293" s="4">
        <v>44739.565224098042</v>
      </c>
      <c r="B6293" s="6">
        <f t="shared" si="98"/>
        <v>1258.2000000001772</v>
      </c>
      <c r="C6293">
        <v>1382.2000000001772</v>
      </c>
      <c r="D6293">
        <v>168.95663731887038</v>
      </c>
      <c r="E6293">
        <v>1382.2000000001772</v>
      </c>
      <c r="F6293">
        <v>156.03817199231068</v>
      </c>
      <c r="G6293">
        <v>1382.2000000001772</v>
      </c>
      <c r="H6293">
        <v>785.37708608745572</v>
      </c>
      <c r="I6293">
        <v>1382.2000000001772</v>
      </c>
      <c r="J6293">
        <v>151.57029582817006</v>
      </c>
      <c r="K6293">
        <v>1382.2000000001772</v>
      </c>
      <c r="L6293">
        <v>123.5820560561155</v>
      </c>
      <c r="M6293">
        <v>1382.2000000001772</v>
      </c>
      <c r="N6293">
        <v>108.25488396805284</v>
      </c>
      <c r="O6293">
        <v>1382.2000000001772</v>
      </c>
      <c r="P6293">
        <v>126.60041039149259</v>
      </c>
      <c r="Q6293">
        <v>1382.2000000001772</v>
      </c>
      <c r="R6293">
        <v>99.692997664204114</v>
      </c>
      <c r="S6293">
        <v>1382.2000000001772</v>
      </c>
      <c r="T6293">
        <v>129.24992083962562</v>
      </c>
      <c r="U6293">
        <v>1382.2000000001772</v>
      </c>
      <c r="V6293">
        <v>141.70438903542384</v>
      </c>
      <c r="W6293">
        <v>1382.2000000001772</v>
      </c>
      <c r="X6293">
        <v>106.8416381490471</v>
      </c>
      <c r="Y6293">
        <v>1382.2000000001772</v>
      </c>
      <c r="Z6293">
        <v>79.703270841253612</v>
      </c>
      <c r="AA6293">
        <v>1382.2000000001772</v>
      </c>
      <c r="AB6293">
        <v>156.84713728907295</v>
      </c>
      <c r="AC6293">
        <v>1382.2000000001772</v>
      </c>
      <c r="AD6293">
        <v>202.66858376192263</v>
      </c>
      <c r="AE6293">
        <v>1382.2000000001772</v>
      </c>
      <c r="AF6293">
        <v>32.711471548045573</v>
      </c>
      <c r="AG6293">
        <v>1382.2000000001772</v>
      </c>
      <c r="AH6293">
        <v>8.0632981993733759E-4</v>
      </c>
    </row>
    <row r="6294" spans="1:34" x14ac:dyDescent="0.45">
      <c r="A6294" s="4">
        <v>44739.565226412851</v>
      </c>
      <c r="B6294" s="6">
        <f t="shared" si="98"/>
        <v>1258.4000000001772</v>
      </c>
      <c r="C6294">
        <v>1382.4000000001772</v>
      </c>
      <c r="D6294">
        <v>168.95663731887038</v>
      </c>
      <c r="E6294">
        <v>1382.4000000001772</v>
      </c>
      <c r="F6294">
        <v>156.03817199231068</v>
      </c>
      <c r="G6294">
        <v>1382.4000000001772</v>
      </c>
      <c r="H6294">
        <v>785.37708608745572</v>
      </c>
      <c r="I6294">
        <v>1382.4000000001772</v>
      </c>
      <c r="J6294">
        <v>151.57029582817006</v>
      </c>
      <c r="K6294">
        <v>1382.4000000001772</v>
      </c>
      <c r="L6294">
        <v>123.5820560561155</v>
      </c>
      <c r="M6294">
        <v>1382.4000000001772</v>
      </c>
      <c r="N6294">
        <v>108.25488396805284</v>
      </c>
      <c r="O6294">
        <v>1382.4000000001772</v>
      </c>
      <c r="P6294">
        <v>126.60041039149259</v>
      </c>
      <c r="Q6294">
        <v>1382.4000000001772</v>
      </c>
      <c r="R6294">
        <v>99.692997664204114</v>
      </c>
      <c r="S6294">
        <v>1382.4000000001772</v>
      </c>
      <c r="T6294">
        <v>129.24992083962562</v>
      </c>
      <c r="U6294">
        <v>1382.4000000001772</v>
      </c>
      <c r="V6294">
        <v>141.70438903542384</v>
      </c>
      <c r="W6294">
        <v>1382.4000000001772</v>
      </c>
      <c r="X6294">
        <v>106.8416381490471</v>
      </c>
      <c r="Y6294">
        <v>1382.4000000001772</v>
      </c>
      <c r="Z6294">
        <v>79.703270841253612</v>
      </c>
      <c r="AA6294">
        <v>1382.4000000001772</v>
      </c>
      <c r="AB6294">
        <v>156.84713728907295</v>
      </c>
      <c r="AC6294">
        <v>1382.4000000001772</v>
      </c>
      <c r="AD6294">
        <v>202.66858376192263</v>
      </c>
      <c r="AE6294">
        <v>1382.4000000001772</v>
      </c>
      <c r="AF6294">
        <v>32.711471548045573</v>
      </c>
      <c r="AG6294">
        <v>1382.4000000001772</v>
      </c>
      <c r="AH6294">
        <v>8.0632981993733759E-4</v>
      </c>
    </row>
    <row r="6295" spans="1:34" x14ac:dyDescent="0.45">
      <c r="A6295" s="4">
        <v>44739.565228727661</v>
      </c>
      <c r="B6295" s="6">
        <f t="shared" si="98"/>
        <v>1258.6000000001773</v>
      </c>
      <c r="C6295">
        <v>1382.6000000001773</v>
      </c>
      <c r="D6295">
        <v>168.95663731887038</v>
      </c>
      <c r="E6295">
        <v>1382.6000000001773</v>
      </c>
      <c r="F6295">
        <v>156.03817199231068</v>
      </c>
      <c r="G6295">
        <v>1382.6000000001773</v>
      </c>
      <c r="H6295">
        <v>785.37708608745572</v>
      </c>
      <c r="I6295">
        <v>1382.6000000001773</v>
      </c>
      <c r="J6295">
        <v>151.57029582817006</v>
      </c>
      <c r="K6295">
        <v>1382.6000000001773</v>
      </c>
      <c r="L6295">
        <v>123.5820560561155</v>
      </c>
      <c r="M6295">
        <v>1382.6000000001773</v>
      </c>
      <c r="N6295">
        <v>108.25488396805284</v>
      </c>
      <c r="O6295">
        <v>1382.6000000001773</v>
      </c>
      <c r="P6295">
        <v>126.60041039149259</v>
      </c>
      <c r="Q6295">
        <v>1382.6000000001773</v>
      </c>
      <c r="R6295">
        <v>99.692997664204114</v>
      </c>
      <c r="S6295">
        <v>1382.6000000001773</v>
      </c>
      <c r="T6295">
        <v>129.24992083962562</v>
      </c>
      <c r="U6295">
        <v>1382.6000000001773</v>
      </c>
      <c r="V6295">
        <v>141.70438903542384</v>
      </c>
      <c r="W6295">
        <v>1382.6000000001773</v>
      </c>
      <c r="X6295">
        <v>106.8416381490471</v>
      </c>
      <c r="Y6295">
        <v>1382.6000000001773</v>
      </c>
      <c r="Z6295">
        <v>79.703270841253612</v>
      </c>
      <c r="AA6295">
        <v>1382.6000000001773</v>
      </c>
      <c r="AB6295">
        <v>156.84713728907295</v>
      </c>
      <c r="AC6295">
        <v>1382.6000000001773</v>
      </c>
      <c r="AD6295">
        <v>202.66858376192263</v>
      </c>
      <c r="AE6295">
        <v>1382.6000000001773</v>
      </c>
      <c r="AF6295">
        <v>32.711471548045573</v>
      </c>
      <c r="AG6295">
        <v>1382.6000000001773</v>
      </c>
      <c r="AH6295">
        <v>8.0632981993733759E-4</v>
      </c>
    </row>
    <row r="6296" spans="1:34" x14ac:dyDescent="0.45">
      <c r="A6296" s="4">
        <v>44739.565231042485</v>
      </c>
      <c r="B6296" s="6">
        <f t="shared" si="98"/>
        <v>1258.8000000001773</v>
      </c>
      <c r="C6296">
        <v>1382.8000000001773</v>
      </c>
      <c r="D6296">
        <v>168.95663731887038</v>
      </c>
      <c r="E6296">
        <v>1382.8000000001773</v>
      </c>
      <c r="F6296">
        <v>156.03817199231068</v>
      </c>
      <c r="G6296">
        <v>1382.8000000001773</v>
      </c>
      <c r="H6296">
        <v>785.37708608745572</v>
      </c>
      <c r="I6296">
        <v>1382.8000000001773</v>
      </c>
      <c r="J6296">
        <v>151.57029582817006</v>
      </c>
      <c r="K6296">
        <v>1382.8000000001773</v>
      </c>
      <c r="L6296">
        <v>123.5820560561155</v>
      </c>
      <c r="M6296">
        <v>1382.8000000001773</v>
      </c>
      <c r="N6296">
        <v>108.25488396805284</v>
      </c>
      <c r="O6296">
        <v>1382.8000000001773</v>
      </c>
      <c r="P6296">
        <v>126.60041039149259</v>
      </c>
      <c r="Q6296">
        <v>1382.8000000001773</v>
      </c>
      <c r="R6296">
        <v>99.692997664204114</v>
      </c>
      <c r="S6296">
        <v>1382.8000000001773</v>
      </c>
      <c r="T6296">
        <v>129.24992083962562</v>
      </c>
      <c r="U6296">
        <v>1382.8000000001773</v>
      </c>
      <c r="V6296">
        <v>141.70438903542384</v>
      </c>
      <c r="W6296">
        <v>1382.8000000001773</v>
      </c>
      <c r="X6296">
        <v>106.8416381490471</v>
      </c>
      <c r="Y6296">
        <v>1382.8000000001773</v>
      </c>
      <c r="Z6296">
        <v>79.703270841253612</v>
      </c>
      <c r="AA6296">
        <v>1382.8000000001773</v>
      </c>
      <c r="AB6296">
        <v>156.84713728907295</v>
      </c>
      <c r="AC6296">
        <v>1382.8000000001773</v>
      </c>
      <c r="AD6296">
        <v>202.66858376192263</v>
      </c>
      <c r="AE6296">
        <v>1382.8000000001773</v>
      </c>
      <c r="AF6296">
        <v>32.711471548045573</v>
      </c>
      <c r="AG6296">
        <v>1382.8000000001773</v>
      </c>
      <c r="AH6296">
        <v>8.0632981993733759E-4</v>
      </c>
    </row>
    <row r="6297" spans="1:34" x14ac:dyDescent="0.45">
      <c r="A6297" s="4">
        <v>44739.565233357294</v>
      </c>
      <c r="B6297" s="6">
        <f t="shared" si="98"/>
        <v>1259.0000000001774</v>
      </c>
      <c r="C6297">
        <v>1383.0000000001774</v>
      </c>
      <c r="D6297">
        <v>168.18070342194142</v>
      </c>
      <c r="E6297">
        <v>1383.0000000001774</v>
      </c>
      <c r="F6297">
        <v>155.47387088302082</v>
      </c>
      <c r="G6297">
        <v>1383.0000000001774</v>
      </c>
      <c r="H6297">
        <v>785.36386935433507</v>
      </c>
      <c r="I6297">
        <v>1383.0000000001774</v>
      </c>
      <c r="J6297">
        <v>151.4216290430079</v>
      </c>
      <c r="K6297">
        <v>1383.0000000001774</v>
      </c>
      <c r="L6297">
        <v>123.59064311213272</v>
      </c>
      <c r="M6297">
        <v>1383.0000000001774</v>
      </c>
      <c r="N6297">
        <v>108.18649925012907</v>
      </c>
      <c r="O6297">
        <v>1383.0000000001774</v>
      </c>
      <c r="P6297">
        <v>126.48353244568624</v>
      </c>
      <c r="Q6297">
        <v>1383.0000000001774</v>
      </c>
      <c r="R6297">
        <v>99.607797817898728</v>
      </c>
      <c r="S6297">
        <v>1383.0000000001774</v>
      </c>
      <c r="T6297">
        <v>129.16582783475695</v>
      </c>
      <c r="U6297">
        <v>1383.0000000001774</v>
      </c>
      <c r="V6297">
        <v>141.6621361681801</v>
      </c>
      <c r="W6297">
        <v>1383.0000000001774</v>
      </c>
      <c r="X6297">
        <v>106.82257189054266</v>
      </c>
      <c r="Y6297">
        <v>1383.0000000001774</v>
      </c>
      <c r="Z6297">
        <v>79.731612006244333</v>
      </c>
      <c r="AA6297">
        <v>1383.0000000001774</v>
      </c>
      <c r="AB6297">
        <v>157.34960916160156</v>
      </c>
      <c r="AC6297">
        <v>1383.0000000001774</v>
      </c>
      <c r="AD6297">
        <v>252.38830744979691</v>
      </c>
      <c r="AE6297">
        <v>1383.0000000001774</v>
      </c>
      <c r="AF6297">
        <v>32.478255272333264</v>
      </c>
      <c r="AG6297">
        <v>1383.0000000001774</v>
      </c>
      <c r="AH6297">
        <v>1.7535221876813286E-3</v>
      </c>
    </row>
    <row r="6298" spans="1:34" x14ac:dyDescent="0.45">
      <c r="A6298" s="4">
        <v>44739.565235672111</v>
      </c>
      <c r="B6298" s="6">
        <f t="shared" si="98"/>
        <v>1259.2000000001774</v>
      </c>
      <c r="C6298">
        <v>1383.2000000001774</v>
      </c>
      <c r="D6298">
        <v>168.18070342194142</v>
      </c>
      <c r="E6298">
        <v>1383.2000000001774</v>
      </c>
      <c r="F6298">
        <v>155.47387088302082</v>
      </c>
      <c r="G6298">
        <v>1383.2000000001774</v>
      </c>
      <c r="H6298">
        <v>785.36386935433507</v>
      </c>
      <c r="I6298">
        <v>1383.2000000001774</v>
      </c>
      <c r="J6298">
        <v>151.4216290430079</v>
      </c>
      <c r="K6298">
        <v>1383.2000000001774</v>
      </c>
      <c r="L6298">
        <v>123.59064311213272</v>
      </c>
      <c r="M6298">
        <v>1383.2000000001774</v>
      </c>
      <c r="N6298">
        <v>108.18649925012907</v>
      </c>
      <c r="O6298">
        <v>1383.2000000001774</v>
      </c>
      <c r="P6298">
        <v>126.48353244568624</v>
      </c>
      <c r="Q6298">
        <v>1383.2000000001774</v>
      </c>
      <c r="R6298">
        <v>99.607797817898728</v>
      </c>
      <c r="S6298">
        <v>1383.2000000001774</v>
      </c>
      <c r="T6298">
        <v>129.16582783475695</v>
      </c>
      <c r="U6298">
        <v>1383.2000000001774</v>
      </c>
      <c r="V6298">
        <v>141.6621361681801</v>
      </c>
      <c r="W6298">
        <v>1383.2000000001774</v>
      </c>
      <c r="X6298">
        <v>106.82257189054266</v>
      </c>
      <c r="Y6298">
        <v>1383.2000000001774</v>
      </c>
      <c r="Z6298">
        <v>79.731612006244333</v>
      </c>
      <c r="AA6298">
        <v>1383.2000000001774</v>
      </c>
      <c r="AB6298">
        <v>157.34960916160156</v>
      </c>
      <c r="AC6298">
        <v>1383.2000000001774</v>
      </c>
      <c r="AD6298">
        <v>252.38830744979691</v>
      </c>
      <c r="AE6298">
        <v>1383.2000000001774</v>
      </c>
      <c r="AF6298">
        <v>32.478255272333264</v>
      </c>
      <c r="AG6298">
        <v>1383.2000000001774</v>
      </c>
      <c r="AH6298">
        <v>1.7535221876813286E-3</v>
      </c>
    </row>
    <row r="6299" spans="1:34" x14ac:dyDescent="0.45">
      <c r="A6299" s="4">
        <v>44739.565237986928</v>
      </c>
      <c r="B6299" s="6">
        <f t="shared" si="98"/>
        <v>1259.4000000001774</v>
      </c>
      <c r="C6299">
        <v>1383.4000000001774</v>
      </c>
      <c r="D6299">
        <v>168.18070342194142</v>
      </c>
      <c r="E6299">
        <v>1383.4000000001774</v>
      </c>
      <c r="F6299">
        <v>155.47387088302082</v>
      </c>
      <c r="G6299">
        <v>1383.4000000001774</v>
      </c>
      <c r="H6299">
        <v>785.36386935433507</v>
      </c>
      <c r="I6299">
        <v>1383.4000000001774</v>
      </c>
      <c r="J6299">
        <v>151.4216290430079</v>
      </c>
      <c r="K6299">
        <v>1383.4000000001774</v>
      </c>
      <c r="L6299">
        <v>123.59064311213272</v>
      </c>
      <c r="M6299">
        <v>1383.4000000001774</v>
      </c>
      <c r="N6299">
        <v>108.18649925012907</v>
      </c>
      <c r="O6299">
        <v>1383.4000000001774</v>
      </c>
      <c r="P6299">
        <v>126.48353244568624</v>
      </c>
      <c r="Q6299">
        <v>1383.4000000001774</v>
      </c>
      <c r="R6299">
        <v>99.607797817898728</v>
      </c>
      <c r="S6299">
        <v>1383.4000000001774</v>
      </c>
      <c r="T6299">
        <v>129.16582783475695</v>
      </c>
      <c r="U6299">
        <v>1383.4000000001774</v>
      </c>
      <c r="V6299">
        <v>141.6621361681801</v>
      </c>
      <c r="W6299">
        <v>1383.4000000001774</v>
      </c>
      <c r="X6299">
        <v>106.82257189054266</v>
      </c>
      <c r="Y6299">
        <v>1383.4000000001774</v>
      </c>
      <c r="Z6299">
        <v>79.731612006244333</v>
      </c>
      <c r="AA6299">
        <v>1383.4000000001774</v>
      </c>
      <c r="AB6299">
        <v>157.34960916160156</v>
      </c>
      <c r="AC6299">
        <v>1383.4000000001774</v>
      </c>
      <c r="AD6299">
        <v>252.38830744979691</v>
      </c>
      <c r="AE6299">
        <v>1383.4000000001774</v>
      </c>
      <c r="AF6299">
        <v>32.478255272333264</v>
      </c>
      <c r="AG6299">
        <v>1383.4000000001774</v>
      </c>
      <c r="AH6299">
        <v>1.7535221876813286E-3</v>
      </c>
    </row>
    <row r="6300" spans="1:34" x14ac:dyDescent="0.45">
      <c r="A6300" s="4">
        <v>44739.565240301738</v>
      </c>
      <c r="B6300" s="6">
        <f t="shared" si="98"/>
        <v>1259.6000000001775</v>
      </c>
      <c r="C6300">
        <v>1383.6000000001775</v>
      </c>
      <c r="D6300">
        <v>168.18070342194142</v>
      </c>
      <c r="E6300">
        <v>1383.6000000001775</v>
      </c>
      <c r="F6300">
        <v>155.47387088302082</v>
      </c>
      <c r="G6300">
        <v>1383.6000000001775</v>
      </c>
      <c r="H6300">
        <v>785.36386935433507</v>
      </c>
      <c r="I6300">
        <v>1383.6000000001775</v>
      </c>
      <c r="J6300">
        <v>151.4216290430079</v>
      </c>
      <c r="K6300">
        <v>1383.6000000001775</v>
      </c>
      <c r="L6300">
        <v>123.59064311213272</v>
      </c>
      <c r="M6300">
        <v>1383.6000000001775</v>
      </c>
      <c r="N6300">
        <v>108.18649925012907</v>
      </c>
      <c r="O6300">
        <v>1383.6000000001775</v>
      </c>
      <c r="P6300">
        <v>126.48353244568624</v>
      </c>
      <c r="Q6300">
        <v>1383.6000000001775</v>
      </c>
      <c r="R6300">
        <v>99.607797817898728</v>
      </c>
      <c r="S6300">
        <v>1383.6000000001775</v>
      </c>
      <c r="T6300">
        <v>129.16582783475695</v>
      </c>
      <c r="U6300">
        <v>1383.6000000001775</v>
      </c>
      <c r="V6300">
        <v>141.6621361681801</v>
      </c>
      <c r="W6300">
        <v>1383.6000000001775</v>
      </c>
      <c r="X6300">
        <v>106.82257189054266</v>
      </c>
      <c r="Y6300">
        <v>1383.6000000001775</v>
      </c>
      <c r="Z6300">
        <v>79.731612006244333</v>
      </c>
      <c r="AA6300">
        <v>1383.6000000001775</v>
      </c>
      <c r="AB6300">
        <v>157.34960916160156</v>
      </c>
      <c r="AC6300">
        <v>1383.6000000001775</v>
      </c>
      <c r="AD6300">
        <v>252.38830744979691</v>
      </c>
      <c r="AE6300">
        <v>1383.6000000001775</v>
      </c>
      <c r="AF6300">
        <v>32.478255272333264</v>
      </c>
      <c r="AG6300">
        <v>1383.6000000001775</v>
      </c>
      <c r="AH6300">
        <v>1.7535221876813286E-3</v>
      </c>
    </row>
    <row r="6301" spans="1:34" x14ac:dyDescent="0.45">
      <c r="A6301" s="4">
        <v>44739.565242616554</v>
      </c>
      <c r="B6301" s="6">
        <f t="shared" si="98"/>
        <v>1259.8000000001775</v>
      </c>
      <c r="C6301">
        <v>1383.8000000001775</v>
      </c>
      <c r="D6301">
        <v>168.18070342194142</v>
      </c>
      <c r="E6301">
        <v>1383.8000000001775</v>
      </c>
      <c r="F6301">
        <v>155.47387088302082</v>
      </c>
      <c r="G6301">
        <v>1383.8000000001775</v>
      </c>
      <c r="H6301">
        <v>785.36386935433507</v>
      </c>
      <c r="I6301">
        <v>1383.8000000001775</v>
      </c>
      <c r="J6301">
        <v>151.4216290430079</v>
      </c>
      <c r="K6301">
        <v>1383.8000000001775</v>
      </c>
      <c r="L6301">
        <v>123.59064311213272</v>
      </c>
      <c r="M6301">
        <v>1383.8000000001775</v>
      </c>
      <c r="N6301">
        <v>108.18649925012907</v>
      </c>
      <c r="O6301">
        <v>1383.8000000001775</v>
      </c>
      <c r="P6301">
        <v>126.48353244568624</v>
      </c>
      <c r="Q6301">
        <v>1383.8000000001775</v>
      </c>
      <c r="R6301">
        <v>99.607797817898728</v>
      </c>
      <c r="S6301">
        <v>1383.8000000001775</v>
      </c>
      <c r="T6301">
        <v>129.16582783475695</v>
      </c>
      <c r="U6301">
        <v>1383.8000000001775</v>
      </c>
      <c r="V6301">
        <v>141.6621361681801</v>
      </c>
      <c r="W6301">
        <v>1383.8000000001775</v>
      </c>
      <c r="X6301">
        <v>106.82257189054266</v>
      </c>
      <c r="Y6301">
        <v>1383.8000000001775</v>
      </c>
      <c r="Z6301">
        <v>79.731612006244333</v>
      </c>
      <c r="AA6301">
        <v>1383.8000000001775</v>
      </c>
      <c r="AB6301">
        <v>157.34960916160156</v>
      </c>
      <c r="AC6301">
        <v>1383.8000000001775</v>
      </c>
      <c r="AD6301">
        <v>252.38830744979691</v>
      </c>
      <c r="AE6301">
        <v>1383.8000000001775</v>
      </c>
      <c r="AF6301">
        <v>32.478255272333264</v>
      </c>
      <c r="AG6301">
        <v>1383.8000000001775</v>
      </c>
      <c r="AH6301">
        <v>1.7535221876813286E-3</v>
      </c>
    </row>
    <row r="6302" spans="1:34" x14ac:dyDescent="0.45">
      <c r="A6302" s="4">
        <v>44739.565244931371</v>
      </c>
      <c r="B6302" s="6">
        <f t="shared" si="98"/>
        <v>1260.0000000001776</v>
      </c>
      <c r="C6302">
        <v>1384.0000000001776</v>
      </c>
      <c r="D6302">
        <v>169.81465961054204</v>
      </c>
      <c r="E6302">
        <v>1384.0000000001776</v>
      </c>
      <c r="F6302">
        <v>156.9022405709166</v>
      </c>
      <c r="G6302">
        <v>1384.0000000001776</v>
      </c>
      <c r="H6302">
        <v>785.3455240471643</v>
      </c>
      <c r="I6302">
        <v>1384.0000000001776</v>
      </c>
      <c r="J6302">
        <v>151.45634052865131</v>
      </c>
      <c r="K6302">
        <v>1384.0000000001776</v>
      </c>
      <c r="L6302">
        <v>123.58493570840788</v>
      </c>
      <c r="M6302">
        <v>1384.0000000001776</v>
      </c>
      <c r="N6302">
        <v>108.10982898968503</v>
      </c>
      <c r="O6302">
        <v>1384.0000000001776</v>
      </c>
      <c r="P6302">
        <v>126.43964771169776</v>
      </c>
      <c r="Q6302">
        <v>1384.0000000001776</v>
      </c>
      <c r="R6302">
        <v>99.530561358688601</v>
      </c>
      <c r="S6302">
        <v>1384.0000000001776</v>
      </c>
      <c r="T6302">
        <v>129.08593940211338</v>
      </c>
      <c r="U6302">
        <v>1384.0000000001776</v>
      </c>
      <c r="V6302">
        <v>141.63862953756575</v>
      </c>
      <c r="W6302">
        <v>1384.0000000001776</v>
      </c>
      <c r="X6302">
        <v>106.76787887161645</v>
      </c>
      <c r="Y6302">
        <v>1384.0000000001776</v>
      </c>
      <c r="Z6302">
        <v>79.807254745914406</v>
      </c>
      <c r="AA6302">
        <v>1384.0000000001776</v>
      </c>
      <c r="AB6302">
        <v>157.59824861166379</v>
      </c>
      <c r="AC6302">
        <v>1384.0000000001776</v>
      </c>
      <c r="AD6302">
        <v>242.1203669926596</v>
      </c>
      <c r="AE6302">
        <v>1384.0000000001776</v>
      </c>
      <c r="AF6302">
        <v>32.853803924421094</v>
      </c>
      <c r="AG6302">
        <v>1384.0000000001776</v>
      </c>
      <c r="AH6302">
        <v>1.0102242833509615E-3</v>
      </c>
    </row>
    <row r="6303" spans="1:34" x14ac:dyDescent="0.45">
      <c r="A6303" s="4">
        <v>44739.565247246188</v>
      </c>
      <c r="B6303" s="6">
        <f t="shared" si="98"/>
        <v>1260.2000000001776</v>
      </c>
      <c r="C6303">
        <v>1384.2000000001776</v>
      </c>
      <c r="D6303">
        <v>169.81465961054204</v>
      </c>
      <c r="E6303">
        <v>1384.2000000001776</v>
      </c>
      <c r="F6303">
        <v>156.9022405709166</v>
      </c>
      <c r="G6303">
        <v>1384.2000000001776</v>
      </c>
      <c r="H6303">
        <v>785.3455240471643</v>
      </c>
      <c r="I6303">
        <v>1384.2000000001776</v>
      </c>
      <c r="J6303">
        <v>151.45634052865131</v>
      </c>
      <c r="K6303">
        <v>1384.2000000001776</v>
      </c>
      <c r="L6303">
        <v>123.58493570840788</v>
      </c>
      <c r="M6303">
        <v>1384.2000000001776</v>
      </c>
      <c r="N6303">
        <v>108.10982898968503</v>
      </c>
      <c r="O6303">
        <v>1384.2000000001776</v>
      </c>
      <c r="P6303">
        <v>126.43964771169776</v>
      </c>
      <c r="Q6303">
        <v>1384.2000000001776</v>
      </c>
      <c r="R6303">
        <v>99.530561358688601</v>
      </c>
      <c r="S6303">
        <v>1384.2000000001776</v>
      </c>
      <c r="T6303">
        <v>129.08593940211338</v>
      </c>
      <c r="U6303">
        <v>1384.2000000001776</v>
      </c>
      <c r="V6303">
        <v>141.63862953756575</v>
      </c>
      <c r="W6303">
        <v>1384.2000000001776</v>
      </c>
      <c r="X6303">
        <v>106.76787887161645</v>
      </c>
      <c r="Y6303">
        <v>1384.2000000001776</v>
      </c>
      <c r="Z6303">
        <v>79.807254745914406</v>
      </c>
      <c r="AA6303">
        <v>1384.2000000001776</v>
      </c>
      <c r="AB6303">
        <v>157.59824861166379</v>
      </c>
      <c r="AC6303">
        <v>1384.2000000001776</v>
      </c>
      <c r="AD6303">
        <v>242.1203669926596</v>
      </c>
      <c r="AE6303">
        <v>1384.2000000001776</v>
      </c>
      <c r="AF6303">
        <v>32.853803924421094</v>
      </c>
      <c r="AG6303">
        <v>1384.2000000001776</v>
      </c>
      <c r="AH6303">
        <v>1.0102242833509615E-3</v>
      </c>
    </row>
    <row r="6304" spans="1:34" x14ac:dyDescent="0.45">
      <c r="A6304" s="4">
        <v>44739.565249560997</v>
      </c>
      <c r="B6304" s="6">
        <f t="shared" si="98"/>
        <v>1260.4000000001777</v>
      </c>
      <c r="C6304">
        <v>1384.4000000001777</v>
      </c>
      <c r="D6304">
        <v>169.81465961054204</v>
      </c>
      <c r="E6304">
        <v>1384.4000000001777</v>
      </c>
      <c r="F6304">
        <v>156.9022405709166</v>
      </c>
      <c r="G6304">
        <v>1384.4000000001777</v>
      </c>
      <c r="H6304">
        <v>785.3455240471643</v>
      </c>
      <c r="I6304">
        <v>1384.4000000001777</v>
      </c>
      <c r="J6304">
        <v>151.45634052865131</v>
      </c>
      <c r="K6304">
        <v>1384.4000000001777</v>
      </c>
      <c r="L6304">
        <v>123.58493570840788</v>
      </c>
      <c r="M6304">
        <v>1384.4000000001777</v>
      </c>
      <c r="N6304">
        <v>108.10982898968503</v>
      </c>
      <c r="O6304">
        <v>1384.4000000001777</v>
      </c>
      <c r="P6304">
        <v>126.43964771169776</v>
      </c>
      <c r="Q6304">
        <v>1384.4000000001777</v>
      </c>
      <c r="R6304">
        <v>99.530561358688601</v>
      </c>
      <c r="S6304">
        <v>1384.4000000001777</v>
      </c>
      <c r="T6304">
        <v>129.08593940211338</v>
      </c>
      <c r="U6304">
        <v>1384.4000000001777</v>
      </c>
      <c r="V6304">
        <v>141.63862953756575</v>
      </c>
      <c r="W6304">
        <v>1384.4000000001777</v>
      </c>
      <c r="X6304">
        <v>106.76787887161645</v>
      </c>
      <c r="Y6304">
        <v>1384.4000000001777</v>
      </c>
      <c r="Z6304">
        <v>79.807254745914406</v>
      </c>
      <c r="AA6304">
        <v>1384.4000000001777</v>
      </c>
      <c r="AB6304">
        <v>157.59824861166379</v>
      </c>
      <c r="AC6304">
        <v>1384.4000000001777</v>
      </c>
      <c r="AD6304">
        <v>242.1203669926596</v>
      </c>
      <c r="AE6304">
        <v>1384.4000000001777</v>
      </c>
      <c r="AF6304">
        <v>32.853803924421094</v>
      </c>
      <c r="AG6304">
        <v>1384.4000000001777</v>
      </c>
      <c r="AH6304">
        <v>1.0102242833509615E-3</v>
      </c>
    </row>
    <row r="6305" spans="1:34" x14ac:dyDescent="0.45">
      <c r="A6305" s="4">
        <v>44739.565251875814</v>
      </c>
      <c r="B6305" s="6">
        <f t="shared" si="98"/>
        <v>1260.6000000001777</v>
      </c>
      <c r="C6305">
        <v>1384.6000000001777</v>
      </c>
      <c r="D6305">
        <v>169.81465961054204</v>
      </c>
      <c r="E6305">
        <v>1384.6000000001777</v>
      </c>
      <c r="F6305">
        <v>156.9022405709166</v>
      </c>
      <c r="G6305">
        <v>1384.6000000001777</v>
      </c>
      <c r="H6305">
        <v>785.3455240471643</v>
      </c>
      <c r="I6305">
        <v>1384.6000000001777</v>
      </c>
      <c r="J6305">
        <v>151.45634052865131</v>
      </c>
      <c r="K6305">
        <v>1384.6000000001777</v>
      </c>
      <c r="L6305">
        <v>123.58493570840788</v>
      </c>
      <c r="M6305">
        <v>1384.6000000001777</v>
      </c>
      <c r="N6305">
        <v>108.10982898968503</v>
      </c>
      <c r="O6305">
        <v>1384.6000000001777</v>
      </c>
      <c r="P6305">
        <v>126.43964771169776</v>
      </c>
      <c r="Q6305">
        <v>1384.6000000001777</v>
      </c>
      <c r="R6305">
        <v>99.530561358688601</v>
      </c>
      <c r="S6305">
        <v>1384.6000000001777</v>
      </c>
      <c r="T6305">
        <v>129.08593940211338</v>
      </c>
      <c r="U6305">
        <v>1384.6000000001777</v>
      </c>
      <c r="V6305">
        <v>141.63862953756575</v>
      </c>
      <c r="W6305">
        <v>1384.6000000001777</v>
      </c>
      <c r="X6305">
        <v>106.76787887161645</v>
      </c>
      <c r="Y6305">
        <v>1384.6000000001777</v>
      </c>
      <c r="Z6305">
        <v>79.807254745914406</v>
      </c>
      <c r="AA6305">
        <v>1384.6000000001777</v>
      </c>
      <c r="AB6305">
        <v>157.59824861166379</v>
      </c>
      <c r="AC6305">
        <v>1384.6000000001777</v>
      </c>
      <c r="AD6305">
        <v>242.1203669926596</v>
      </c>
      <c r="AE6305">
        <v>1384.6000000001777</v>
      </c>
      <c r="AF6305">
        <v>32.853803924421094</v>
      </c>
      <c r="AG6305">
        <v>1384.6000000001777</v>
      </c>
      <c r="AH6305">
        <v>1.0102242833509615E-3</v>
      </c>
    </row>
    <row r="6306" spans="1:34" x14ac:dyDescent="0.45">
      <c r="A6306" s="4">
        <v>44739.565254190631</v>
      </c>
      <c r="B6306" s="6">
        <f t="shared" si="98"/>
        <v>1260.8000000001778</v>
      </c>
      <c r="C6306">
        <v>1384.8000000001778</v>
      </c>
      <c r="D6306">
        <v>169.81465961054204</v>
      </c>
      <c r="E6306">
        <v>1384.8000000001778</v>
      </c>
      <c r="F6306">
        <v>156.9022405709166</v>
      </c>
      <c r="G6306">
        <v>1384.8000000001778</v>
      </c>
      <c r="H6306">
        <v>785.3455240471643</v>
      </c>
      <c r="I6306">
        <v>1384.8000000001778</v>
      </c>
      <c r="J6306">
        <v>151.45634052865131</v>
      </c>
      <c r="K6306">
        <v>1384.8000000001778</v>
      </c>
      <c r="L6306">
        <v>123.58493570840788</v>
      </c>
      <c r="M6306">
        <v>1384.8000000001778</v>
      </c>
      <c r="N6306">
        <v>108.10982898968503</v>
      </c>
      <c r="O6306">
        <v>1384.8000000001778</v>
      </c>
      <c r="P6306">
        <v>126.43964771169776</v>
      </c>
      <c r="Q6306">
        <v>1384.8000000001778</v>
      </c>
      <c r="R6306">
        <v>99.530561358688601</v>
      </c>
      <c r="S6306">
        <v>1384.8000000001778</v>
      </c>
      <c r="T6306">
        <v>129.08593940211338</v>
      </c>
      <c r="U6306">
        <v>1384.8000000001778</v>
      </c>
      <c r="V6306">
        <v>141.63862953756575</v>
      </c>
      <c r="W6306">
        <v>1384.8000000001778</v>
      </c>
      <c r="X6306">
        <v>106.76787887161645</v>
      </c>
      <c r="Y6306">
        <v>1384.8000000001778</v>
      </c>
      <c r="Z6306">
        <v>79.807254745914406</v>
      </c>
      <c r="AA6306">
        <v>1384.8000000001778</v>
      </c>
      <c r="AB6306">
        <v>157.59824861166379</v>
      </c>
      <c r="AC6306">
        <v>1384.8000000001778</v>
      </c>
      <c r="AD6306">
        <v>242.1203669926596</v>
      </c>
      <c r="AE6306">
        <v>1384.8000000001778</v>
      </c>
      <c r="AF6306">
        <v>32.853803924421094</v>
      </c>
      <c r="AG6306">
        <v>1384.8000000001778</v>
      </c>
      <c r="AH6306">
        <v>1.0102242833509615E-3</v>
      </c>
    </row>
    <row r="6307" spans="1:34" x14ac:dyDescent="0.45">
      <c r="A6307" s="4">
        <v>44739.565256505441</v>
      </c>
      <c r="B6307" s="6">
        <f t="shared" si="98"/>
        <v>1261.0000000001778</v>
      </c>
      <c r="C6307">
        <v>1385.0000000001778</v>
      </c>
      <c r="D6307">
        <v>169.67394348553808</v>
      </c>
      <c r="E6307">
        <v>1385.0000000001778</v>
      </c>
      <c r="F6307">
        <v>156.91714478420104</v>
      </c>
      <c r="G6307">
        <v>1385.0000000001778</v>
      </c>
      <c r="H6307">
        <v>785.3233935902656</v>
      </c>
      <c r="I6307">
        <v>1385.0000000001778</v>
      </c>
      <c r="J6307">
        <v>151.57096493203761</v>
      </c>
      <c r="K6307">
        <v>1385.0000000001778</v>
      </c>
      <c r="L6307">
        <v>123.61351886465555</v>
      </c>
      <c r="M6307">
        <v>1385.0000000001778</v>
      </c>
      <c r="N6307">
        <v>108.05154383115723</v>
      </c>
      <c r="O6307">
        <v>1385.0000000001778</v>
      </c>
      <c r="P6307">
        <v>126.41754057776264</v>
      </c>
      <c r="Q6307">
        <v>1385.0000000001778</v>
      </c>
      <c r="R6307">
        <v>99.432902373928798</v>
      </c>
      <c r="S6307">
        <v>1385.0000000001778</v>
      </c>
      <c r="T6307">
        <v>129.03473011238754</v>
      </c>
      <c r="U6307">
        <v>1385.0000000001778</v>
      </c>
      <c r="V6307">
        <v>141.61104105605591</v>
      </c>
      <c r="W6307">
        <v>1385.0000000001778</v>
      </c>
      <c r="X6307">
        <v>106.69743303409605</v>
      </c>
      <c r="Y6307">
        <v>1385.0000000001778</v>
      </c>
      <c r="Z6307">
        <v>79.902656751141564</v>
      </c>
      <c r="AA6307">
        <v>1385.0000000001778</v>
      </c>
      <c r="AB6307">
        <v>159.03141638865696</v>
      </c>
      <c r="AC6307">
        <v>1385.0000000001778</v>
      </c>
      <c r="AD6307">
        <v>279.2933544024109</v>
      </c>
      <c r="AE6307">
        <v>1385.0000000001778</v>
      </c>
      <c r="AF6307">
        <v>33.09515639938266</v>
      </c>
      <c r="AG6307">
        <v>1385.0000000001778</v>
      </c>
      <c r="AH6307">
        <v>1.2791064398948216E-3</v>
      </c>
    </row>
    <row r="6308" spans="1:34" x14ac:dyDescent="0.45">
      <c r="A6308" s="4">
        <v>44739.565258820265</v>
      </c>
      <c r="B6308" s="6">
        <f t="shared" si="98"/>
        <v>1261.2000000001779</v>
      </c>
      <c r="C6308">
        <v>1385.2000000001779</v>
      </c>
      <c r="D6308">
        <v>169.67394348553808</v>
      </c>
      <c r="E6308">
        <v>1385.2000000001779</v>
      </c>
      <c r="F6308">
        <v>156.91714478420104</v>
      </c>
      <c r="G6308">
        <v>1385.2000000001779</v>
      </c>
      <c r="H6308">
        <v>785.3233935902656</v>
      </c>
      <c r="I6308">
        <v>1385.2000000001779</v>
      </c>
      <c r="J6308">
        <v>151.57096493203761</v>
      </c>
      <c r="K6308">
        <v>1385.2000000001779</v>
      </c>
      <c r="L6308">
        <v>123.61351886465555</v>
      </c>
      <c r="M6308">
        <v>1385.2000000001779</v>
      </c>
      <c r="N6308">
        <v>108.05154383115723</v>
      </c>
      <c r="O6308">
        <v>1385.2000000001779</v>
      </c>
      <c r="P6308">
        <v>126.41754057776264</v>
      </c>
      <c r="Q6308">
        <v>1385.2000000001779</v>
      </c>
      <c r="R6308">
        <v>99.432902373928798</v>
      </c>
      <c r="S6308">
        <v>1385.2000000001779</v>
      </c>
      <c r="T6308">
        <v>129.03473011238754</v>
      </c>
      <c r="U6308">
        <v>1385.2000000001779</v>
      </c>
      <c r="V6308">
        <v>141.61104105605591</v>
      </c>
      <c r="W6308">
        <v>1385.2000000001779</v>
      </c>
      <c r="X6308">
        <v>106.69743303409605</v>
      </c>
      <c r="Y6308">
        <v>1385.2000000001779</v>
      </c>
      <c r="Z6308">
        <v>79.902656751141564</v>
      </c>
      <c r="AA6308">
        <v>1385.2000000001779</v>
      </c>
      <c r="AB6308">
        <v>159.03141638865696</v>
      </c>
      <c r="AC6308">
        <v>1385.2000000001779</v>
      </c>
      <c r="AD6308">
        <v>279.2933544024109</v>
      </c>
      <c r="AE6308">
        <v>1385.2000000001779</v>
      </c>
      <c r="AF6308">
        <v>33.09515639938266</v>
      </c>
      <c r="AG6308">
        <v>1385.2000000001779</v>
      </c>
      <c r="AH6308">
        <v>1.2791064398948216E-3</v>
      </c>
    </row>
    <row r="6309" spans="1:34" x14ac:dyDescent="0.45">
      <c r="A6309" s="4">
        <v>44739.565261135074</v>
      </c>
      <c r="B6309" s="6">
        <f t="shared" si="98"/>
        <v>1261.4000000001779</v>
      </c>
      <c r="C6309">
        <v>1385.4000000001779</v>
      </c>
      <c r="D6309">
        <v>169.67394348553808</v>
      </c>
      <c r="E6309">
        <v>1385.4000000001779</v>
      </c>
      <c r="F6309">
        <v>156.91714478420104</v>
      </c>
      <c r="G6309">
        <v>1385.4000000001779</v>
      </c>
      <c r="H6309">
        <v>785.3233935902656</v>
      </c>
      <c r="I6309">
        <v>1385.4000000001779</v>
      </c>
      <c r="J6309">
        <v>151.57096493203761</v>
      </c>
      <c r="K6309">
        <v>1385.4000000001779</v>
      </c>
      <c r="L6309">
        <v>123.61351886465555</v>
      </c>
      <c r="M6309">
        <v>1385.4000000001779</v>
      </c>
      <c r="N6309">
        <v>108.05154383115723</v>
      </c>
      <c r="O6309">
        <v>1385.4000000001779</v>
      </c>
      <c r="P6309">
        <v>126.41754057776264</v>
      </c>
      <c r="Q6309">
        <v>1385.4000000001779</v>
      </c>
      <c r="R6309">
        <v>99.432902373928798</v>
      </c>
      <c r="S6309">
        <v>1385.4000000001779</v>
      </c>
      <c r="T6309">
        <v>129.03473011238754</v>
      </c>
      <c r="U6309">
        <v>1385.4000000001779</v>
      </c>
      <c r="V6309">
        <v>141.61104105605591</v>
      </c>
      <c r="W6309">
        <v>1385.4000000001779</v>
      </c>
      <c r="X6309">
        <v>106.69743303409605</v>
      </c>
      <c r="Y6309">
        <v>1385.4000000001779</v>
      </c>
      <c r="Z6309">
        <v>79.902656751141564</v>
      </c>
      <c r="AA6309">
        <v>1385.4000000001779</v>
      </c>
      <c r="AB6309">
        <v>159.03141638865696</v>
      </c>
      <c r="AC6309">
        <v>1385.4000000001779</v>
      </c>
      <c r="AD6309">
        <v>279.2933544024109</v>
      </c>
      <c r="AE6309">
        <v>1385.4000000001779</v>
      </c>
      <c r="AF6309">
        <v>33.09515639938266</v>
      </c>
      <c r="AG6309">
        <v>1385.4000000001779</v>
      </c>
      <c r="AH6309">
        <v>1.2791064398948216E-3</v>
      </c>
    </row>
    <row r="6310" spans="1:34" x14ac:dyDescent="0.45">
      <c r="A6310" s="4">
        <v>44739.565263449884</v>
      </c>
      <c r="B6310" s="6">
        <f t="shared" si="98"/>
        <v>1261.6000000001779</v>
      </c>
      <c r="C6310">
        <v>1385.6000000001779</v>
      </c>
      <c r="D6310">
        <v>169.67394348553808</v>
      </c>
      <c r="E6310">
        <v>1385.6000000001779</v>
      </c>
      <c r="F6310">
        <v>156.91714478420104</v>
      </c>
      <c r="G6310">
        <v>1385.6000000001779</v>
      </c>
      <c r="H6310">
        <v>785.3233935902656</v>
      </c>
      <c r="I6310">
        <v>1385.6000000001779</v>
      </c>
      <c r="J6310">
        <v>151.57096493203761</v>
      </c>
      <c r="K6310">
        <v>1385.6000000001779</v>
      </c>
      <c r="L6310">
        <v>123.61351886465555</v>
      </c>
      <c r="M6310">
        <v>1385.6000000001779</v>
      </c>
      <c r="N6310">
        <v>108.05154383115723</v>
      </c>
      <c r="O6310">
        <v>1385.6000000001779</v>
      </c>
      <c r="P6310">
        <v>126.41754057776264</v>
      </c>
      <c r="Q6310">
        <v>1385.6000000001779</v>
      </c>
      <c r="R6310">
        <v>99.432902373928798</v>
      </c>
      <c r="S6310">
        <v>1385.6000000001779</v>
      </c>
      <c r="T6310">
        <v>129.03473011238754</v>
      </c>
      <c r="U6310">
        <v>1385.6000000001779</v>
      </c>
      <c r="V6310">
        <v>141.61104105605591</v>
      </c>
      <c r="W6310">
        <v>1385.6000000001779</v>
      </c>
      <c r="X6310">
        <v>106.69743303409605</v>
      </c>
      <c r="Y6310">
        <v>1385.6000000001779</v>
      </c>
      <c r="Z6310">
        <v>79.902656751141564</v>
      </c>
      <c r="AA6310">
        <v>1385.6000000001779</v>
      </c>
      <c r="AB6310">
        <v>159.03141638865696</v>
      </c>
      <c r="AC6310">
        <v>1385.6000000001779</v>
      </c>
      <c r="AD6310">
        <v>279.2933544024109</v>
      </c>
      <c r="AE6310">
        <v>1385.6000000001779</v>
      </c>
      <c r="AF6310">
        <v>33.09515639938266</v>
      </c>
      <c r="AG6310">
        <v>1385.6000000001779</v>
      </c>
      <c r="AH6310">
        <v>1.2791064398948216E-3</v>
      </c>
    </row>
    <row r="6311" spans="1:34" x14ac:dyDescent="0.45">
      <c r="A6311" s="4">
        <v>44739.565265764708</v>
      </c>
      <c r="B6311" s="6">
        <f t="shared" si="98"/>
        <v>1261.800000000178</v>
      </c>
      <c r="C6311">
        <v>1385.800000000178</v>
      </c>
      <c r="D6311">
        <v>169.67394348553808</v>
      </c>
      <c r="E6311">
        <v>1385.800000000178</v>
      </c>
      <c r="F6311">
        <v>156.91714478420104</v>
      </c>
      <c r="G6311">
        <v>1385.800000000178</v>
      </c>
      <c r="H6311">
        <v>785.3233935902656</v>
      </c>
      <c r="I6311">
        <v>1385.800000000178</v>
      </c>
      <c r="J6311">
        <v>151.57096493203761</v>
      </c>
      <c r="K6311">
        <v>1385.800000000178</v>
      </c>
      <c r="L6311">
        <v>123.61351886465555</v>
      </c>
      <c r="M6311">
        <v>1385.800000000178</v>
      </c>
      <c r="N6311">
        <v>108.05154383115723</v>
      </c>
      <c r="O6311">
        <v>1385.800000000178</v>
      </c>
      <c r="P6311">
        <v>126.41754057776264</v>
      </c>
      <c r="Q6311">
        <v>1385.800000000178</v>
      </c>
      <c r="R6311">
        <v>99.432902373928798</v>
      </c>
      <c r="S6311">
        <v>1385.800000000178</v>
      </c>
      <c r="T6311">
        <v>129.03473011238754</v>
      </c>
      <c r="U6311">
        <v>1385.800000000178</v>
      </c>
      <c r="V6311">
        <v>141.61104105605591</v>
      </c>
      <c r="W6311">
        <v>1385.800000000178</v>
      </c>
      <c r="X6311">
        <v>106.69743303409605</v>
      </c>
      <c r="Y6311">
        <v>1385.800000000178</v>
      </c>
      <c r="Z6311">
        <v>79.902656751141564</v>
      </c>
      <c r="AA6311">
        <v>1385.800000000178</v>
      </c>
      <c r="AB6311">
        <v>159.03141638865696</v>
      </c>
      <c r="AC6311">
        <v>1385.800000000178</v>
      </c>
      <c r="AD6311">
        <v>279.2933544024109</v>
      </c>
      <c r="AE6311">
        <v>1385.800000000178</v>
      </c>
      <c r="AF6311">
        <v>33.09515639938266</v>
      </c>
      <c r="AG6311">
        <v>1385.800000000178</v>
      </c>
      <c r="AH6311">
        <v>1.2791064398948216E-3</v>
      </c>
    </row>
    <row r="6312" spans="1:34" x14ac:dyDescent="0.45">
      <c r="A6312" s="4">
        <v>44739.565268079517</v>
      </c>
      <c r="B6312" s="6">
        <f t="shared" si="98"/>
        <v>1262.000000000178</v>
      </c>
      <c r="C6312">
        <v>1386.000000000178</v>
      </c>
      <c r="D6312">
        <v>170.80271061922556</v>
      </c>
      <c r="E6312">
        <v>1386.000000000178</v>
      </c>
      <c r="F6312">
        <v>157.74222856058648</v>
      </c>
      <c r="G6312">
        <v>1386.000000000178</v>
      </c>
      <c r="H6312">
        <v>785.34455392216012</v>
      </c>
      <c r="I6312">
        <v>1386.000000000178</v>
      </c>
      <c r="J6312">
        <v>152.03214510329141</v>
      </c>
      <c r="K6312">
        <v>1386.000000000178</v>
      </c>
      <c r="L6312">
        <v>123.64305517837927</v>
      </c>
      <c r="M6312">
        <v>1386.000000000178</v>
      </c>
      <c r="N6312">
        <v>108.0380759432251</v>
      </c>
      <c r="O6312">
        <v>1386.000000000178</v>
      </c>
      <c r="P6312">
        <v>126.41947075398866</v>
      </c>
      <c r="Q6312">
        <v>1386.000000000178</v>
      </c>
      <c r="R6312">
        <v>99.378065358128424</v>
      </c>
      <c r="S6312">
        <v>1386.000000000178</v>
      </c>
      <c r="T6312">
        <v>129.03139880259448</v>
      </c>
      <c r="U6312">
        <v>1386.000000000178</v>
      </c>
      <c r="V6312">
        <v>141.6023877132605</v>
      </c>
      <c r="W6312">
        <v>1386.000000000178</v>
      </c>
      <c r="X6312">
        <v>106.63561635563046</v>
      </c>
      <c r="Y6312">
        <v>1386.000000000178</v>
      </c>
      <c r="Z6312">
        <v>79.936775274120677</v>
      </c>
      <c r="AA6312">
        <v>1386.000000000178</v>
      </c>
      <c r="AB6312">
        <v>159.78417922317252</v>
      </c>
      <c r="AC6312">
        <v>1386.000000000178</v>
      </c>
      <c r="AD6312">
        <v>268.64298876419559</v>
      </c>
      <c r="AE6312">
        <v>1386.000000000178</v>
      </c>
      <c r="AF6312">
        <v>33.313608859911533</v>
      </c>
      <c r="AG6312">
        <v>1386.000000000178</v>
      </c>
      <c r="AH6312">
        <v>1.8139836528291496E-3</v>
      </c>
    </row>
    <row r="6313" spans="1:34" x14ac:dyDescent="0.45">
      <c r="A6313" s="4">
        <v>44739.565270394334</v>
      </c>
      <c r="B6313" s="6">
        <f t="shared" si="98"/>
        <v>1262.2000000001781</v>
      </c>
      <c r="C6313">
        <v>1386.2000000001781</v>
      </c>
      <c r="D6313">
        <v>170.80271061922556</v>
      </c>
      <c r="E6313">
        <v>1386.2000000001781</v>
      </c>
      <c r="F6313">
        <v>157.74222856058648</v>
      </c>
      <c r="G6313">
        <v>1386.2000000001781</v>
      </c>
      <c r="H6313">
        <v>785.34455392216012</v>
      </c>
      <c r="I6313">
        <v>1386.2000000001781</v>
      </c>
      <c r="J6313">
        <v>152.03214510329141</v>
      </c>
      <c r="K6313">
        <v>1386.2000000001781</v>
      </c>
      <c r="L6313">
        <v>123.64305517837927</v>
      </c>
      <c r="M6313">
        <v>1386.2000000001781</v>
      </c>
      <c r="N6313">
        <v>108.0380759432251</v>
      </c>
      <c r="O6313">
        <v>1386.2000000001781</v>
      </c>
      <c r="P6313">
        <v>126.41947075398866</v>
      </c>
      <c r="Q6313">
        <v>1386.2000000001781</v>
      </c>
      <c r="R6313">
        <v>99.378065358128424</v>
      </c>
      <c r="S6313">
        <v>1386.2000000001781</v>
      </c>
      <c r="T6313">
        <v>129.03139880259448</v>
      </c>
      <c r="U6313">
        <v>1386.2000000001781</v>
      </c>
      <c r="V6313">
        <v>141.6023877132605</v>
      </c>
      <c r="W6313">
        <v>1386.2000000001781</v>
      </c>
      <c r="X6313">
        <v>106.63561635563046</v>
      </c>
      <c r="Y6313">
        <v>1386.2000000001781</v>
      </c>
      <c r="Z6313">
        <v>79.936775274120677</v>
      </c>
      <c r="AA6313">
        <v>1386.2000000001781</v>
      </c>
      <c r="AB6313">
        <v>159.78417922317252</v>
      </c>
      <c r="AC6313">
        <v>1386.2000000001781</v>
      </c>
      <c r="AD6313">
        <v>268.64298876419559</v>
      </c>
      <c r="AE6313">
        <v>1386.2000000001781</v>
      </c>
      <c r="AF6313">
        <v>33.313608859911533</v>
      </c>
      <c r="AG6313">
        <v>1386.2000000001781</v>
      </c>
      <c r="AH6313">
        <v>1.8139836528291496E-3</v>
      </c>
    </row>
    <row r="6314" spans="1:34" x14ac:dyDescent="0.45">
      <c r="A6314" s="4">
        <v>44739.565272709151</v>
      </c>
      <c r="B6314" s="6">
        <f t="shared" si="98"/>
        <v>1262.4000000001781</v>
      </c>
      <c r="C6314">
        <v>1386.4000000001781</v>
      </c>
      <c r="D6314">
        <v>170.80271061922556</v>
      </c>
      <c r="E6314">
        <v>1386.4000000001781</v>
      </c>
      <c r="F6314">
        <v>157.74222856058648</v>
      </c>
      <c r="G6314">
        <v>1386.4000000001781</v>
      </c>
      <c r="H6314">
        <v>785.34455392216012</v>
      </c>
      <c r="I6314">
        <v>1386.4000000001781</v>
      </c>
      <c r="J6314">
        <v>152.03214510329141</v>
      </c>
      <c r="K6314">
        <v>1386.4000000001781</v>
      </c>
      <c r="L6314">
        <v>123.64305517837927</v>
      </c>
      <c r="M6314">
        <v>1386.4000000001781</v>
      </c>
      <c r="N6314">
        <v>108.0380759432251</v>
      </c>
      <c r="O6314">
        <v>1386.4000000001781</v>
      </c>
      <c r="P6314">
        <v>126.41947075398866</v>
      </c>
      <c r="Q6314">
        <v>1386.4000000001781</v>
      </c>
      <c r="R6314">
        <v>99.378065358128424</v>
      </c>
      <c r="S6314">
        <v>1386.4000000001781</v>
      </c>
      <c r="T6314">
        <v>129.03139880259448</v>
      </c>
      <c r="U6314">
        <v>1386.4000000001781</v>
      </c>
      <c r="V6314">
        <v>141.6023877132605</v>
      </c>
      <c r="W6314">
        <v>1386.4000000001781</v>
      </c>
      <c r="X6314">
        <v>106.63561635563046</v>
      </c>
      <c r="Y6314">
        <v>1386.4000000001781</v>
      </c>
      <c r="Z6314">
        <v>79.936775274120677</v>
      </c>
      <c r="AA6314">
        <v>1386.4000000001781</v>
      </c>
      <c r="AB6314">
        <v>159.78417922317252</v>
      </c>
      <c r="AC6314">
        <v>1386.4000000001781</v>
      </c>
      <c r="AD6314">
        <v>268.64298876419559</v>
      </c>
      <c r="AE6314">
        <v>1386.4000000001781</v>
      </c>
      <c r="AF6314">
        <v>33.313608859911533</v>
      </c>
      <c r="AG6314">
        <v>1386.4000000001781</v>
      </c>
      <c r="AH6314">
        <v>1.8139836528291496E-3</v>
      </c>
    </row>
    <row r="6315" spans="1:34" x14ac:dyDescent="0.45">
      <c r="A6315" s="4">
        <v>44739.565275023961</v>
      </c>
      <c r="B6315" s="6">
        <f t="shared" si="98"/>
        <v>1262.6000000001782</v>
      </c>
      <c r="C6315">
        <v>1386.6000000001782</v>
      </c>
      <c r="D6315">
        <v>170.80271061922556</v>
      </c>
      <c r="E6315">
        <v>1386.6000000001782</v>
      </c>
      <c r="F6315">
        <v>157.74222856058648</v>
      </c>
      <c r="G6315">
        <v>1386.6000000001782</v>
      </c>
      <c r="H6315">
        <v>785.34455392216012</v>
      </c>
      <c r="I6315">
        <v>1386.6000000001782</v>
      </c>
      <c r="J6315">
        <v>152.03214510329141</v>
      </c>
      <c r="K6315">
        <v>1386.6000000001782</v>
      </c>
      <c r="L6315">
        <v>123.64305517837927</v>
      </c>
      <c r="M6315">
        <v>1386.6000000001782</v>
      </c>
      <c r="N6315">
        <v>108.0380759432251</v>
      </c>
      <c r="O6315">
        <v>1386.6000000001782</v>
      </c>
      <c r="P6315">
        <v>126.41947075398866</v>
      </c>
      <c r="Q6315">
        <v>1386.6000000001782</v>
      </c>
      <c r="R6315">
        <v>99.378065358128424</v>
      </c>
      <c r="S6315">
        <v>1386.6000000001782</v>
      </c>
      <c r="T6315">
        <v>129.03139880259448</v>
      </c>
      <c r="U6315">
        <v>1386.6000000001782</v>
      </c>
      <c r="V6315">
        <v>141.6023877132605</v>
      </c>
      <c r="W6315">
        <v>1386.6000000001782</v>
      </c>
      <c r="X6315">
        <v>106.63561635563046</v>
      </c>
      <c r="Y6315">
        <v>1386.6000000001782</v>
      </c>
      <c r="Z6315">
        <v>79.936775274120677</v>
      </c>
      <c r="AA6315">
        <v>1386.6000000001782</v>
      </c>
      <c r="AB6315">
        <v>159.78417922317252</v>
      </c>
      <c r="AC6315">
        <v>1386.6000000001782</v>
      </c>
      <c r="AD6315">
        <v>268.64298876419559</v>
      </c>
      <c r="AE6315">
        <v>1386.6000000001782</v>
      </c>
      <c r="AF6315">
        <v>33.313608859911533</v>
      </c>
      <c r="AG6315">
        <v>1386.6000000001782</v>
      </c>
      <c r="AH6315">
        <v>1.8139836528291496E-3</v>
      </c>
    </row>
    <row r="6316" spans="1:34" x14ac:dyDescent="0.45">
      <c r="A6316" s="4">
        <v>44739.565277338777</v>
      </c>
      <c r="B6316" s="6">
        <f t="shared" si="98"/>
        <v>1262.8000000001782</v>
      </c>
      <c r="C6316">
        <v>1386.8000000001782</v>
      </c>
      <c r="D6316">
        <v>170.80271061922556</v>
      </c>
      <c r="E6316">
        <v>1386.8000000001782</v>
      </c>
      <c r="F6316">
        <v>157.74222856058648</v>
      </c>
      <c r="G6316">
        <v>1386.8000000001782</v>
      </c>
      <c r="H6316">
        <v>785.34455392216012</v>
      </c>
      <c r="I6316">
        <v>1386.8000000001782</v>
      </c>
      <c r="J6316">
        <v>152.03214510329141</v>
      </c>
      <c r="K6316">
        <v>1386.8000000001782</v>
      </c>
      <c r="L6316">
        <v>123.64305517837927</v>
      </c>
      <c r="M6316">
        <v>1386.8000000001782</v>
      </c>
      <c r="N6316">
        <v>108.0380759432251</v>
      </c>
      <c r="O6316">
        <v>1386.8000000001782</v>
      </c>
      <c r="P6316">
        <v>126.41947075398866</v>
      </c>
      <c r="Q6316">
        <v>1386.8000000001782</v>
      </c>
      <c r="R6316">
        <v>99.378065358128424</v>
      </c>
      <c r="S6316">
        <v>1386.8000000001782</v>
      </c>
      <c r="T6316">
        <v>129.03139880259448</v>
      </c>
      <c r="U6316">
        <v>1386.8000000001782</v>
      </c>
      <c r="V6316">
        <v>141.6023877132605</v>
      </c>
      <c r="W6316">
        <v>1386.8000000001782</v>
      </c>
      <c r="X6316">
        <v>106.63561635563046</v>
      </c>
      <c r="Y6316">
        <v>1386.8000000001782</v>
      </c>
      <c r="Z6316">
        <v>79.936775274120677</v>
      </c>
      <c r="AA6316">
        <v>1386.8000000001782</v>
      </c>
      <c r="AB6316">
        <v>159.78417922317252</v>
      </c>
      <c r="AC6316">
        <v>1386.8000000001782</v>
      </c>
      <c r="AD6316">
        <v>268.64298876419559</v>
      </c>
      <c r="AE6316">
        <v>1386.8000000001782</v>
      </c>
      <c r="AF6316">
        <v>33.313608859911533</v>
      </c>
      <c r="AG6316">
        <v>1386.8000000001782</v>
      </c>
      <c r="AH6316">
        <v>1.8139836528291496E-3</v>
      </c>
    </row>
    <row r="6317" spans="1:34" x14ac:dyDescent="0.45">
      <c r="A6317" s="4">
        <v>44739.565279653594</v>
      </c>
      <c r="B6317" s="6">
        <f t="shared" si="98"/>
        <v>1263.0000000001783</v>
      </c>
      <c r="C6317">
        <v>1387.0000000001783</v>
      </c>
      <c r="D6317">
        <v>171.35558510042969</v>
      </c>
      <c r="E6317">
        <v>1387.0000000001783</v>
      </c>
      <c r="F6317">
        <v>158.27402920954106</v>
      </c>
      <c r="G6317">
        <v>1387.0000000001783</v>
      </c>
      <c r="H6317">
        <v>785.29528075719531</v>
      </c>
      <c r="I6317">
        <v>1387.0000000001783</v>
      </c>
      <c r="J6317">
        <v>152.48089688647661</v>
      </c>
      <c r="K6317">
        <v>1387.0000000001783</v>
      </c>
      <c r="L6317">
        <v>123.631282513402</v>
      </c>
      <c r="M6317">
        <v>1387.0000000001783</v>
      </c>
      <c r="N6317">
        <v>107.97643159275619</v>
      </c>
      <c r="O6317">
        <v>1387.0000000001783</v>
      </c>
      <c r="P6317">
        <v>126.37431223349391</v>
      </c>
      <c r="Q6317">
        <v>1387.0000000001783</v>
      </c>
      <c r="R6317">
        <v>99.298680129438125</v>
      </c>
      <c r="S6317">
        <v>1387.0000000001783</v>
      </c>
      <c r="T6317">
        <v>129.01455417973693</v>
      </c>
      <c r="U6317">
        <v>1387.0000000001783</v>
      </c>
      <c r="V6317">
        <v>141.5563975490185</v>
      </c>
      <c r="W6317">
        <v>1387.0000000001783</v>
      </c>
      <c r="X6317">
        <v>106.52385518034781</v>
      </c>
      <c r="Y6317">
        <v>1387.0000000001783</v>
      </c>
      <c r="Z6317">
        <v>80.047651891779395</v>
      </c>
      <c r="AA6317">
        <v>1387.0000000001783</v>
      </c>
      <c r="AB6317">
        <v>160.10576775840192</v>
      </c>
      <c r="AC6317">
        <v>1387.0000000001783</v>
      </c>
      <c r="AD6317">
        <v>259.90412552861824</v>
      </c>
      <c r="AE6317">
        <v>1387.0000000001783</v>
      </c>
      <c r="AF6317">
        <v>33.523083746588242</v>
      </c>
      <c r="AG6317">
        <v>1387.0000000001783</v>
      </c>
      <c r="AH6317">
        <v>1.5580655072966521E-3</v>
      </c>
    </row>
    <row r="6318" spans="1:34" x14ac:dyDescent="0.45">
      <c r="A6318" s="4">
        <v>44739.565281968411</v>
      </c>
      <c r="B6318" s="6">
        <f t="shared" si="98"/>
        <v>1263.2000000001783</v>
      </c>
      <c r="C6318">
        <v>1387.2000000001783</v>
      </c>
      <c r="D6318">
        <v>171.35558510042969</v>
      </c>
      <c r="E6318">
        <v>1387.2000000001783</v>
      </c>
      <c r="F6318">
        <v>158.27402920954106</v>
      </c>
      <c r="G6318">
        <v>1387.2000000001783</v>
      </c>
      <c r="H6318">
        <v>785.29528075719531</v>
      </c>
      <c r="I6318">
        <v>1387.2000000001783</v>
      </c>
      <c r="J6318">
        <v>152.48089688647661</v>
      </c>
      <c r="K6318">
        <v>1387.2000000001783</v>
      </c>
      <c r="L6318">
        <v>123.631282513402</v>
      </c>
      <c r="M6318">
        <v>1387.2000000001783</v>
      </c>
      <c r="N6318">
        <v>107.97643159275619</v>
      </c>
      <c r="O6318">
        <v>1387.2000000001783</v>
      </c>
      <c r="P6318">
        <v>126.37431223349391</v>
      </c>
      <c r="Q6318">
        <v>1387.2000000001783</v>
      </c>
      <c r="R6318">
        <v>99.298680129438125</v>
      </c>
      <c r="S6318">
        <v>1387.2000000001783</v>
      </c>
      <c r="T6318">
        <v>129.01455417973693</v>
      </c>
      <c r="U6318">
        <v>1387.2000000001783</v>
      </c>
      <c r="V6318">
        <v>141.5563975490185</v>
      </c>
      <c r="W6318">
        <v>1387.2000000001783</v>
      </c>
      <c r="X6318">
        <v>106.52385518034781</v>
      </c>
      <c r="Y6318">
        <v>1387.2000000001783</v>
      </c>
      <c r="Z6318">
        <v>80.047651891779395</v>
      </c>
      <c r="AA6318">
        <v>1387.2000000001783</v>
      </c>
      <c r="AB6318">
        <v>160.10576775840192</v>
      </c>
      <c r="AC6318">
        <v>1387.2000000001783</v>
      </c>
      <c r="AD6318">
        <v>259.90412552861824</v>
      </c>
      <c r="AE6318">
        <v>1387.2000000001783</v>
      </c>
      <c r="AF6318">
        <v>33.523083746588242</v>
      </c>
      <c r="AG6318">
        <v>1387.2000000001783</v>
      </c>
      <c r="AH6318">
        <v>1.5580655072966521E-3</v>
      </c>
    </row>
    <row r="6319" spans="1:34" x14ac:dyDescent="0.45">
      <c r="A6319" s="4">
        <v>44739.565284283221</v>
      </c>
      <c r="B6319" s="6">
        <f t="shared" si="98"/>
        <v>1263.4000000001784</v>
      </c>
      <c r="C6319">
        <v>1387.4000000001784</v>
      </c>
      <c r="D6319">
        <v>171.35558510042969</v>
      </c>
      <c r="E6319">
        <v>1387.4000000001784</v>
      </c>
      <c r="F6319">
        <v>158.27402920954106</v>
      </c>
      <c r="G6319">
        <v>1387.4000000001784</v>
      </c>
      <c r="H6319">
        <v>785.29528075719531</v>
      </c>
      <c r="I6319">
        <v>1387.4000000001784</v>
      </c>
      <c r="J6319">
        <v>152.48089688647661</v>
      </c>
      <c r="K6319">
        <v>1387.4000000001784</v>
      </c>
      <c r="L6319">
        <v>123.631282513402</v>
      </c>
      <c r="M6319">
        <v>1387.4000000001784</v>
      </c>
      <c r="N6319">
        <v>107.97643159275619</v>
      </c>
      <c r="O6319">
        <v>1387.4000000001784</v>
      </c>
      <c r="P6319">
        <v>126.37431223349391</v>
      </c>
      <c r="Q6319">
        <v>1387.4000000001784</v>
      </c>
      <c r="R6319">
        <v>99.298680129438125</v>
      </c>
      <c r="S6319">
        <v>1387.4000000001784</v>
      </c>
      <c r="T6319">
        <v>129.01455417973693</v>
      </c>
      <c r="U6319">
        <v>1387.4000000001784</v>
      </c>
      <c r="V6319">
        <v>141.5563975490185</v>
      </c>
      <c r="W6319">
        <v>1387.4000000001784</v>
      </c>
      <c r="X6319">
        <v>106.52385518034781</v>
      </c>
      <c r="Y6319">
        <v>1387.4000000001784</v>
      </c>
      <c r="Z6319">
        <v>80.047651891779395</v>
      </c>
      <c r="AA6319">
        <v>1387.4000000001784</v>
      </c>
      <c r="AB6319">
        <v>160.10576775840192</v>
      </c>
      <c r="AC6319">
        <v>1387.4000000001784</v>
      </c>
      <c r="AD6319">
        <v>259.90412552861824</v>
      </c>
      <c r="AE6319">
        <v>1387.4000000001784</v>
      </c>
      <c r="AF6319">
        <v>33.523083746588242</v>
      </c>
      <c r="AG6319">
        <v>1387.4000000001784</v>
      </c>
      <c r="AH6319">
        <v>1.5580655072966521E-3</v>
      </c>
    </row>
    <row r="6320" spans="1:34" x14ac:dyDescent="0.45">
      <c r="A6320" s="4">
        <v>44739.565286598037</v>
      </c>
      <c r="B6320" s="6">
        <f t="shared" si="98"/>
        <v>1263.6000000001784</v>
      </c>
      <c r="C6320">
        <v>1387.6000000001784</v>
      </c>
      <c r="D6320">
        <v>171.35558510042969</v>
      </c>
      <c r="E6320">
        <v>1387.6000000001784</v>
      </c>
      <c r="F6320">
        <v>158.27402920954106</v>
      </c>
      <c r="G6320">
        <v>1387.6000000001784</v>
      </c>
      <c r="H6320">
        <v>785.29528075719531</v>
      </c>
      <c r="I6320">
        <v>1387.6000000001784</v>
      </c>
      <c r="J6320">
        <v>152.48089688647661</v>
      </c>
      <c r="K6320">
        <v>1387.6000000001784</v>
      </c>
      <c r="L6320">
        <v>123.631282513402</v>
      </c>
      <c r="M6320">
        <v>1387.6000000001784</v>
      </c>
      <c r="N6320">
        <v>107.97643159275619</v>
      </c>
      <c r="O6320">
        <v>1387.6000000001784</v>
      </c>
      <c r="P6320">
        <v>126.37431223349391</v>
      </c>
      <c r="Q6320">
        <v>1387.6000000001784</v>
      </c>
      <c r="R6320">
        <v>99.298680129438125</v>
      </c>
      <c r="S6320">
        <v>1387.6000000001784</v>
      </c>
      <c r="T6320">
        <v>129.01455417973693</v>
      </c>
      <c r="U6320">
        <v>1387.6000000001784</v>
      </c>
      <c r="V6320">
        <v>141.5563975490185</v>
      </c>
      <c r="W6320">
        <v>1387.6000000001784</v>
      </c>
      <c r="X6320">
        <v>106.52385518034781</v>
      </c>
      <c r="Y6320">
        <v>1387.6000000001784</v>
      </c>
      <c r="Z6320">
        <v>80.047651891779395</v>
      </c>
      <c r="AA6320">
        <v>1387.6000000001784</v>
      </c>
      <c r="AB6320">
        <v>160.10576775840192</v>
      </c>
      <c r="AC6320">
        <v>1387.6000000001784</v>
      </c>
      <c r="AD6320">
        <v>259.90412552861824</v>
      </c>
      <c r="AE6320">
        <v>1387.6000000001784</v>
      </c>
      <c r="AF6320">
        <v>33.523083746588242</v>
      </c>
      <c r="AG6320">
        <v>1387.6000000001784</v>
      </c>
      <c r="AH6320">
        <v>1.5580655072966521E-3</v>
      </c>
    </row>
    <row r="6321" spans="1:34" x14ac:dyDescent="0.45">
      <c r="A6321" s="4">
        <v>44739.565288912854</v>
      </c>
      <c r="B6321" s="6">
        <f t="shared" si="98"/>
        <v>1263.8000000001784</v>
      </c>
      <c r="C6321">
        <v>1387.8000000001784</v>
      </c>
      <c r="D6321">
        <v>171.35558510042969</v>
      </c>
      <c r="E6321">
        <v>1387.8000000001784</v>
      </c>
      <c r="F6321">
        <v>158.27402920954106</v>
      </c>
      <c r="G6321">
        <v>1387.8000000001784</v>
      </c>
      <c r="H6321">
        <v>785.29528075719531</v>
      </c>
      <c r="I6321">
        <v>1387.8000000001784</v>
      </c>
      <c r="J6321">
        <v>152.48089688647661</v>
      </c>
      <c r="K6321">
        <v>1387.8000000001784</v>
      </c>
      <c r="L6321">
        <v>123.631282513402</v>
      </c>
      <c r="M6321">
        <v>1387.8000000001784</v>
      </c>
      <c r="N6321">
        <v>107.97643159275619</v>
      </c>
      <c r="O6321">
        <v>1387.8000000001784</v>
      </c>
      <c r="P6321">
        <v>126.37431223349391</v>
      </c>
      <c r="Q6321">
        <v>1387.8000000001784</v>
      </c>
      <c r="R6321">
        <v>99.298680129438125</v>
      </c>
      <c r="S6321">
        <v>1387.8000000001784</v>
      </c>
      <c r="T6321">
        <v>129.01455417973693</v>
      </c>
      <c r="U6321">
        <v>1387.8000000001784</v>
      </c>
      <c r="V6321">
        <v>141.5563975490185</v>
      </c>
      <c r="W6321">
        <v>1387.8000000001784</v>
      </c>
      <c r="X6321">
        <v>106.52385518034781</v>
      </c>
      <c r="Y6321">
        <v>1387.8000000001784</v>
      </c>
      <c r="Z6321">
        <v>80.047651891779395</v>
      </c>
      <c r="AA6321">
        <v>1387.8000000001784</v>
      </c>
      <c r="AB6321">
        <v>160.10576775840192</v>
      </c>
      <c r="AC6321">
        <v>1387.8000000001784</v>
      </c>
      <c r="AD6321">
        <v>259.90412552861824</v>
      </c>
      <c r="AE6321">
        <v>1387.8000000001784</v>
      </c>
      <c r="AF6321">
        <v>33.523083746588242</v>
      </c>
      <c r="AG6321">
        <v>1387.8000000001784</v>
      </c>
      <c r="AH6321">
        <v>1.5580655072966521E-3</v>
      </c>
    </row>
    <row r="6322" spans="1:34" x14ac:dyDescent="0.45">
      <c r="A6322" s="4">
        <v>44739.565291227664</v>
      </c>
      <c r="B6322" s="6">
        <f t="shared" si="98"/>
        <v>1264.0000000001785</v>
      </c>
      <c r="C6322">
        <v>1388.0000000001785</v>
      </c>
      <c r="D6322">
        <v>171.44142083311536</v>
      </c>
      <c r="E6322">
        <v>1388.0000000001785</v>
      </c>
      <c r="F6322">
        <v>157.71652137015991</v>
      </c>
      <c r="G6322">
        <v>1388.0000000001785</v>
      </c>
      <c r="H6322">
        <v>785.28571798188148</v>
      </c>
      <c r="I6322">
        <v>1388.0000000001785</v>
      </c>
      <c r="J6322">
        <v>152.81333593964075</v>
      </c>
      <c r="K6322">
        <v>1388.0000000001785</v>
      </c>
      <c r="L6322">
        <v>123.62392834468909</v>
      </c>
      <c r="M6322">
        <v>1388.0000000001785</v>
      </c>
      <c r="N6322">
        <v>107.95037410254702</v>
      </c>
      <c r="O6322">
        <v>1388.0000000001785</v>
      </c>
      <c r="P6322">
        <v>126.32740985256035</v>
      </c>
      <c r="Q6322">
        <v>1388.0000000001785</v>
      </c>
      <c r="R6322">
        <v>99.311911685231649</v>
      </c>
      <c r="S6322">
        <v>1388.0000000001785</v>
      </c>
      <c r="T6322">
        <v>129.03487218801052</v>
      </c>
      <c r="U6322">
        <v>1388.0000000001785</v>
      </c>
      <c r="V6322">
        <v>141.55404032871468</v>
      </c>
      <c r="W6322">
        <v>1388.0000000001785</v>
      </c>
      <c r="X6322">
        <v>106.39817441626838</v>
      </c>
      <c r="Y6322">
        <v>1388.0000000001785</v>
      </c>
      <c r="Z6322">
        <v>80.012238240827642</v>
      </c>
      <c r="AA6322">
        <v>1388.0000000001785</v>
      </c>
      <c r="AB6322">
        <v>160.23385657485395</v>
      </c>
      <c r="AC6322">
        <v>1388.0000000001785</v>
      </c>
      <c r="AD6322">
        <v>256.49956858873401</v>
      </c>
      <c r="AE6322">
        <v>1388.0000000001785</v>
      </c>
      <c r="AF6322">
        <v>33.500149764278753</v>
      </c>
      <c r="AG6322">
        <v>1388.0000000001785</v>
      </c>
      <c r="AH6322">
        <v>1.5166216502560169E-3</v>
      </c>
    </row>
    <row r="6323" spans="1:34" x14ac:dyDescent="0.45">
      <c r="A6323" s="4">
        <v>44739.565293542481</v>
      </c>
      <c r="B6323" s="6">
        <f t="shared" si="98"/>
        <v>1264.2000000001785</v>
      </c>
      <c r="C6323">
        <v>1388.2000000001785</v>
      </c>
      <c r="D6323">
        <v>171.44142083311536</v>
      </c>
      <c r="E6323">
        <v>1388.2000000001785</v>
      </c>
      <c r="F6323">
        <v>157.71652137015991</v>
      </c>
      <c r="G6323">
        <v>1388.2000000001785</v>
      </c>
      <c r="H6323">
        <v>785.28571798188148</v>
      </c>
      <c r="I6323">
        <v>1388.2000000001785</v>
      </c>
      <c r="J6323">
        <v>152.81333593964075</v>
      </c>
      <c r="K6323">
        <v>1388.2000000001785</v>
      </c>
      <c r="L6323">
        <v>123.62392834468909</v>
      </c>
      <c r="M6323">
        <v>1388.2000000001785</v>
      </c>
      <c r="N6323">
        <v>107.95037410254702</v>
      </c>
      <c r="O6323">
        <v>1388.2000000001785</v>
      </c>
      <c r="P6323">
        <v>126.32740985256035</v>
      </c>
      <c r="Q6323">
        <v>1388.2000000001785</v>
      </c>
      <c r="R6323">
        <v>99.311911685231649</v>
      </c>
      <c r="S6323">
        <v>1388.2000000001785</v>
      </c>
      <c r="T6323">
        <v>129.03487218801052</v>
      </c>
      <c r="U6323">
        <v>1388.2000000001785</v>
      </c>
      <c r="V6323">
        <v>141.55404032871468</v>
      </c>
      <c r="W6323">
        <v>1388.2000000001785</v>
      </c>
      <c r="X6323">
        <v>106.39817441626838</v>
      </c>
      <c r="Y6323">
        <v>1388.2000000001785</v>
      </c>
      <c r="Z6323">
        <v>80.012238240827642</v>
      </c>
      <c r="AA6323">
        <v>1388.2000000001785</v>
      </c>
      <c r="AB6323">
        <v>160.23385657485395</v>
      </c>
      <c r="AC6323">
        <v>1388.2000000001785</v>
      </c>
      <c r="AD6323">
        <v>256.49956858873401</v>
      </c>
      <c r="AE6323">
        <v>1388.2000000001785</v>
      </c>
      <c r="AF6323">
        <v>33.500149764278753</v>
      </c>
      <c r="AG6323">
        <v>1388.2000000001785</v>
      </c>
      <c r="AH6323">
        <v>1.5166216502560169E-3</v>
      </c>
    </row>
    <row r="6324" spans="1:34" x14ac:dyDescent="0.45">
      <c r="A6324" s="4">
        <v>44739.565295857297</v>
      </c>
      <c r="B6324" s="6">
        <f t="shared" si="98"/>
        <v>1264.4000000001786</v>
      </c>
      <c r="C6324">
        <v>1388.4000000001786</v>
      </c>
      <c r="D6324">
        <v>171.44142083311536</v>
      </c>
      <c r="E6324">
        <v>1388.4000000001786</v>
      </c>
      <c r="F6324">
        <v>157.71652137015991</v>
      </c>
      <c r="G6324">
        <v>1388.4000000001786</v>
      </c>
      <c r="H6324">
        <v>785.28571798188148</v>
      </c>
      <c r="I6324">
        <v>1388.4000000001786</v>
      </c>
      <c r="J6324">
        <v>152.81333593964075</v>
      </c>
      <c r="K6324">
        <v>1388.4000000001786</v>
      </c>
      <c r="L6324">
        <v>123.62392834468909</v>
      </c>
      <c r="M6324">
        <v>1388.4000000001786</v>
      </c>
      <c r="N6324">
        <v>107.95037410254702</v>
      </c>
      <c r="O6324">
        <v>1388.4000000001786</v>
      </c>
      <c r="P6324">
        <v>126.32740985256035</v>
      </c>
      <c r="Q6324">
        <v>1388.4000000001786</v>
      </c>
      <c r="R6324">
        <v>99.311911685231649</v>
      </c>
      <c r="S6324">
        <v>1388.4000000001786</v>
      </c>
      <c r="T6324">
        <v>129.03487218801052</v>
      </c>
      <c r="U6324">
        <v>1388.4000000001786</v>
      </c>
      <c r="V6324">
        <v>141.55404032871468</v>
      </c>
      <c r="W6324">
        <v>1388.4000000001786</v>
      </c>
      <c r="X6324">
        <v>106.39817441626838</v>
      </c>
      <c r="Y6324">
        <v>1388.4000000001786</v>
      </c>
      <c r="Z6324">
        <v>80.012238240827642</v>
      </c>
      <c r="AA6324">
        <v>1388.4000000001786</v>
      </c>
      <c r="AB6324">
        <v>160.23385657485395</v>
      </c>
      <c r="AC6324">
        <v>1388.4000000001786</v>
      </c>
      <c r="AD6324">
        <v>256.49956858873401</v>
      </c>
      <c r="AE6324">
        <v>1388.4000000001786</v>
      </c>
      <c r="AF6324">
        <v>33.500149764278753</v>
      </c>
      <c r="AG6324">
        <v>1388.4000000001786</v>
      </c>
      <c r="AH6324">
        <v>1.5166216502560169E-3</v>
      </c>
    </row>
    <row r="6325" spans="1:34" x14ac:dyDescent="0.45">
      <c r="A6325" s="4">
        <v>44739.565298172107</v>
      </c>
      <c r="B6325" s="6">
        <f t="shared" si="98"/>
        <v>1264.6000000001786</v>
      </c>
      <c r="C6325">
        <v>1388.6000000001786</v>
      </c>
      <c r="D6325">
        <v>171.44142083311536</v>
      </c>
      <c r="E6325">
        <v>1388.6000000001786</v>
      </c>
      <c r="F6325">
        <v>157.71652137015991</v>
      </c>
      <c r="G6325">
        <v>1388.6000000001786</v>
      </c>
      <c r="H6325">
        <v>785.28571798188148</v>
      </c>
      <c r="I6325">
        <v>1388.6000000001786</v>
      </c>
      <c r="J6325">
        <v>152.81333593964075</v>
      </c>
      <c r="K6325">
        <v>1388.6000000001786</v>
      </c>
      <c r="L6325">
        <v>123.62392834468909</v>
      </c>
      <c r="M6325">
        <v>1388.6000000001786</v>
      </c>
      <c r="N6325">
        <v>107.95037410254702</v>
      </c>
      <c r="O6325">
        <v>1388.6000000001786</v>
      </c>
      <c r="P6325">
        <v>126.32740985256035</v>
      </c>
      <c r="Q6325">
        <v>1388.6000000001786</v>
      </c>
      <c r="R6325">
        <v>99.311911685231649</v>
      </c>
      <c r="S6325">
        <v>1388.6000000001786</v>
      </c>
      <c r="T6325">
        <v>129.03487218801052</v>
      </c>
      <c r="U6325">
        <v>1388.6000000001786</v>
      </c>
      <c r="V6325">
        <v>141.55404032871468</v>
      </c>
      <c r="W6325">
        <v>1388.6000000001786</v>
      </c>
      <c r="X6325">
        <v>106.39817441626838</v>
      </c>
      <c r="Y6325">
        <v>1388.6000000001786</v>
      </c>
      <c r="Z6325">
        <v>80.012238240827642</v>
      </c>
      <c r="AA6325">
        <v>1388.6000000001786</v>
      </c>
      <c r="AB6325">
        <v>160.23385657485395</v>
      </c>
      <c r="AC6325">
        <v>1388.6000000001786</v>
      </c>
      <c r="AD6325">
        <v>256.49956858873401</v>
      </c>
      <c r="AE6325">
        <v>1388.6000000001786</v>
      </c>
      <c r="AF6325">
        <v>33.500149764278753</v>
      </c>
      <c r="AG6325">
        <v>1388.6000000001786</v>
      </c>
      <c r="AH6325">
        <v>1.5166216502560169E-3</v>
      </c>
    </row>
    <row r="6326" spans="1:34" x14ac:dyDescent="0.45">
      <c r="A6326" s="4">
        <v>44739.565300486924</v>
      </c>
      <c r="B6326" s="6">
        <f t="shared" si="98"/>
        <v>1264.8000000001787</v>
      </c>
      <c r="C6326">
        <v>1388.8000000001787</v>
      </c>
      <c r="D6326">
        <v>171.44142083311536</v>
      </c>
      <c r="E6326">
        <v>1388.8000000001787</v>
      </c>
      <c r="F6326">
        <v>157.71652137015991</v>
      </c>
      <c r="G6326">
        <v>1388.8000000001787</v>
      </c>
      <c r="H6326">
        <v>785.28571798188148</v>
      </c>
      <c r="I6326">
        <v>1388.8000000001787</v>
      </c>
      <c r="J6326">
        <v>152.81333593964075</v>
      </c>
      <c r="K6326">
        <v>1388.8000000001787</v>
      </c>
      <c r="L6326">
        <v>123.62392834468909</v>
      </c>
      <c r="M6326">
        <v>1388.8000000001787</v>
      </c>
      <c r="N6326">
        <v>107.95037410254702</v>
      </c>
      <c r="O6326">
        <v>1388.8000000001787</v>
      </c>
      <c r="P6326">
        <v>126.32740985256035</v>
      </c>
      <c r="Q6326">
        <v>1388.8000000001787</v>
      </c>
      <c r="R6326">
        <v>99.311911685231649</v>
      </c>
      <c r="S6326">
        <v>1388.8000000001787</v>
      </c>
      <c r="T6326">
        <v>129.03487218801052</v>
      </c>
      <c r="U6326">
        <v>1388.8000000001787</v>
      </c>
      <c r="V6326">
        <v>141.55404032871468</v>
      </c>
      <c r="W6326">
        <v>1388.8000000001787</v>
      </c>
      <c r="X6326">
        <v>106.39817441626838</v>
      </c>
      <c r="Y6326">
        <v>1388.8000000001787</v>
      </c>
      <c r="Z6326">
        <v>80.012238240827642</v>
      </c>
      <c r="AA6326">
        <v>1388.8000000001787</v>
      </c>
      <c r="AB6326">
        <v>160.23385657485395</v>
      </c>
      <c r="AC6326">
        <v>1388.8000000001787</v>
      </c>
      <c r="AD6326">
        <v>256.49956858873401</v>
      </c>
      <c r="AE6326">
        <v>1388.8000000001787</v>
      </c>
      <c r="AF6326">
        <v>33.500149764278753</v>
      </c>
      <c r="AG6326">
        <v>1388.8000000001787</v>
      </c>
      <c r="AH6326">
        <v>1.5166216502560169E-3</v>
      </c>
    </row>
    <row r="6327" spans="1:34" x14ac:dyDescent="0.45">
      <c r="A6327" s="4">
        <v>44739.56530280174</v>
      </c>
      <c r="B6327" s="6">
        <f t="shared" si="98"/>
        <v>1265.0000000001787</v>
      </c>
      <c r="C6327">
        <v>1389.0000000001787</v>
      </c>
      <c r="D6327">
        <v>172.04387331871831</v>
      </c>
      <c r="E6327">
        <v>1389.0000000001787</v>
      </c>
      <c r="F6327">
        <v>158.49603955287213</v>
      </c>
      <c r="G6327">
        <v>1389.0000000001787</v>
      </c>
      <c r="H6327">
        <v>785.28234882629386</v>
      </c>
      <c r="I6327">
        <v>1389.0000000001787</v>
      </c>
      <c r="J6327">
        <v>153.00116227964028</v>
      </c>
      <c r="K6327">
        <v>1389.0000000001787</v>
      </c>
      <c r="L6327">
        <v>123.6057021381103</v>
      </c>
      <c r="M6327">
        <v>1389.0000000001787</v>
      </c>
      <c r="N6327">
        <v>107.88188471821194</v>
      </c>
      <c r="O6327">
        <v>1389.0000000001787</v>
      </c>
      <c r="P6327">
        <v>126.26047893165793</v>
      </c>
      <c r="Q6327">
        <v>1389.0000000001787</v>
      </c>
      <c r="R6327">
        <v>99.280869477490924</v>
      </c>
      <c r="S6327">
        <v>1389.0000000001787</v>
      </c>
      <c r="T6327">
        <v>129.04451320678072</v>
      </c>
      <c r="U6327">
        <v>1389.0000000001787</v>
      </c>
      <c r="V6327">
        <v>141.52388413857841</v>
      </c>
      <c r="W6327">
        <v>1389.0000000001787</v>
      </c>
      <c r="X6327">
        <v>106.26241478848766</v>
      </c>
      <c r="Y6327">
        <v>1389.0000000001787</v>
      </c>
      <c r="Z6327">
        <v>79.938632123562002</v>
      </c>
      <c r="AA6327">
        <v>1389.0000000001787</v>
      </c>
      <c r="AB6327">
        <v>160.31490481345148</v>
      </c>
      <c r="AC6327">
        <v>1389.0000000001787</v>
      </c>
      <c r="AD6327">
        <v>256.66561319058525</v>
      </c>
      <c r="AE6327">
        <v>1389.0000000001787</v>
      </c>
      <c r="AF6327">
        <v>33.523974067652681</v>
      </c>
      <c r="AG6327">
        <v>1389.0000000001787</v>
      </c>
      <c r="AH6327">
        <v>1.2681540857645325E-3</v>
      </c>
    </row>
    <row r="6328" spans="1:34" x14ac:dyDescent="0.45">
      <c r="A6328" s="4">
        <v>44739.565305116557</v>
      </c>
      <c r="B6328" s="6">
        <f t="shared" si="98"/>
        <v>1265.2000000001788</v>
      </c>
      <c r="C6328">
        <v>1389.2000000001788</v>
      </c>
      <c r="D6328">
        <v>172.04387331871831</v>
      </c>
      <c r="E6328">
        <v>1389.2000000001788</v>
      </c>
      <c r="F6328">
        <v>158.49603955287213</v>
      </c>
      <c r="G6328">
        <v>1389.2000000001788</v>
      </c>
      <c r="H6328">
        <v>785.28234882629386</v>
      </c>
      <c r="I6328">
        <v>1389.2000000001788</v>
      </c>
      <c r="J6328">
        <v>153.00116227964028</v>
      </c>
      <c r="K6328">
        <v>1389.2000000001788</v>
      </c>
      <c r="L6328">
        <v>123.6057021381103</v>
      </c>
      <c r="M6328">
        <v>1389.2000000001788</v>
      </c>
      <c r="N6328">
        <v>107.88188471821194</v>
      </c>
      <c r="O6328">
        <v>1389.2000000001788</v>
      </c>
      <c r="P6328">
        <v>126.26047893165793</v>
      </c>
      <c r="Q6328">
        <v>1389.2000000001788</v>
      </c>
      <c r="R6328">
        <v>99.280869477490924</v>
      </c>
      <c r="S6328">
        <v>1389.2000000001788</v>
      </c>
      <c r="T6328">
        <v>129.04451320678072</v>
      </c>
      <c r="U6328">
        <v>1389.2000000001788</v>
      </c>
      <c r="V6328">
        <v>141.52388413857841</v>
      </c>
      <c r="W6328">
        <v>1389.2000000001788</v>
      </c>
      <c r="X6328">
        <v>106.26241478848766</v>
      </c>
      <c r="Y6328">
        <v>1389.2000000001788</v>
      </c>
      <c r="Z6328">
        <v>79.938632123562002</v>
      </c>
      <c r="AA6328">
        <v>1389.2000000001788</v>
      </c>
      <c r="AB6328">
        <v>160.31490481345148</v>
      </c>
      <c r="AC6328">
        <v>1389.2000000001788</v>
      </c>
      <c r="AD6328">
        <v>256.66561319058525</v>
      </c>
      <c r="AE6328">
        <v>1389.2000000001788</v>
      </c>
      <c r="AF6328">
        <v>33.523974067652681</v>
      </c>
      <c r="AG6328">
        <v>1389.2000000001788</v>
      </c>
      <c r="AH6328">
        <v>1.2681540857645325E-3</v>
      </c>
    </row>
    <row r="6329" spans="1:34" x14ac:dyDescent="0.45">
      <c r="A6329" s="4">
        <v>44739.565307431367</v>
      </c>
      <c r="B6329" s="6">
        <f t="shared" si="98"/>
        <v>1265.4000000001788</v>
      </c>
      <c r="C6329">
        <v>1389.4000000001788</v>
      </c>
      <c r="D6329">
        <v>172.04387331871831</v>
      </c>
      <c r="E6329">
        <v>1389.4000000001788</v>
      </c>
      <c r="F6329">
        <v>158.49603955287213</v>
      </c>
      <c r="G6329">
        <v>1389.4000000001788</v>
      </c>
      <c r="H6329">
        <v>785.28234882629386</v>
      </c>
      <c r="I6329">
        <v>1389.4000000001788</v>
      </c>
      <c r="J6329">
        <v>153.00116227964028</v>
      </c>
      <c r="K6329">
        <v>1389.4000000001788</v>
      </c>
      <c r="L6329">
        <v>123.6057021381103</v>
      </c>
      <c r="M6329">
        <v>1389.4000000001788</v>
      </c>
      <c r="N6329">
        <v>107.88188471821194</v>
      </c>
      <c r="O6329">
        <v>1389.4000000001788</v>
      </c>
      <c r="P6329">
        <v>126.26047893165793</v>
      </c>
      <c r="Q6329">
        <v>1389.4000000001788</v>
      </c>
      <c r="R6329">
        <v>99.280869477490924</v>
      </c>
      <c r="S6329">
        <v>1389.4000000001788</v>
      </c>
      <c r="T6329">
        <v>129.04451320678072</v>
      </c>
      <c r="U6329">
        <v>1389.4000000001788</v>
      </c>
      <c r="V6329">
        <v>141.52388413857841</v>
      </c>
      <c r="W6329">
        <v>1389.4000000001788</v>
      </c>
      <c r="X6329">
        <v>106.26241478848766</v>
      </c>
      <c r="Y6329">
        <v>1389.4000000001788</v>
      </c>
      <c r="Z6329">
        <v>79.938632123562002</v>
      </c>
      <c r="AA6329">
        <v>1389.4000000001788</v>
      </c>
      <c r="AB6329">
        <v>160.31490481345148</v>
      </c>
      <c r="AC6329">
        <v>1389.4000000001788</v>
      </c>
      <c r="AD6329">
        <v>256.66561319058525</v>
      </c>
      <c r="AE6329">
        <v>1389.4000000001788</v>
      </c>
      <c r="AF6329">
        <v>33.523974067652681</v>
      </c>
      <c r="AG6329">
        <v>1389.4000000001788</v>
      </c>
      <c r="AH6329">
        <v>1.2681540857645325E-3</v>
      </c>
    </row>
    <row r="6330" spans="1:34" x14ac:dyDescent="0.45">
      <c r="A6330" s="4">
        <v>44739.565309746184</v>
      </c>
      <c r="B6330" s="6">
        <f t="shared" si="98"/>
        <v>1265.6000000001789</v>
      </c>
      <c r="C6330">
        <v>1389.6000000001789</v>
      </c>
      <c r="D6330">
        <v>172.04387331871831</v>
      </c>
      <c r="E6330">
        <v>1389.6000000001789</v>
      </c>
      <c r="F6330">
        <v>158.49603955287213</v>
      </c>
      <c r="G6330">
        <v>1389.6000000001789</v>
      </c>
      <c r="H6330">
        <v>785.28234882629386</v>
      </c>
      <c r="I6330">
        <v>1389.6000000001789</v>
      </c>
      <c r="J6330">
        <v>153.00116227964028</v>
      </c>
      <c r="K6330">
        <v>1389.6000000001789</v>
      </c>
      <c r="L6330">
        <v>123.6057021381103</v>
      </c>
      <c r="M6330">
        <v>1389.6000000001789</v>
      </c>
      <c r="N6330">
        <v>107.88188471821194</v>
      </c>
      <c r="O6330">
        <v>1389.6000000001789</v>
      </c>
      <c r="P6330">
        <v>126.26047893165793</v>
      </c>
      <c r="Q6330">
        <v>1389.6000000001789</v>
      </c>
      <c r="R6330">
        <v>99.280869477490924</v>
      </c>
      <c r="S6330">
        <v>1389.6000000001789</v>
      </c>
      <c r="T6330">
        <v>129.04451320678072</v>
      </c>
      <c r="U6330">
        <v>1389.6000000001789</v>
      </c>
      <c r="V6330">
        <v>141.52388413857841</v>
      </c>
      <c r="W6330">
        <v>1389.6000000001789</v>
      </c>
      <c r="X6330">
        <v>106.26241478848766</v>
      </c>
      <c r="Y6330">
        <v>1389.6000000001789</v>
      </c>
      <c r="Z6330">
        <v>79.938632123562002</v>
      </c>
      <c r="AA6330">
        <v>1389.6000000001789</v>
      </c>
      <c r="AB6330">
        <v>160.31490481345148</v>
      </c>
      <c r="AC6330">
        <v>1389.6000000001789</v>
      </c>
      <c r="AD6330">
        <v>256.66561319058525</v>
      </c>
      <c r="AE6330">
        <v>1389.6000000001789</v>
      </c>
      <c r="AF6330">
        <v>33.523974067652681</v>
      </c>
      <c r="AG6330">
        <v>1389.6000000001789</v>
      </c>
      <c r="AH6330">
        <v>1.2681540857645325E-3</v>
      </c>
    </row>
    <row r="6331" spans="1:34" x14ac:dyDescent="0.45">
      <c r="A6331" s="4">
        <v>44739.565312061</v>
      </c>
      <c r="B6331" s="6">
        <f t="shared" si="98"/>
        <v>1265.8000000001789</v>
      </c>
      <c r="C6331">
        <v>1389.8000000001789</v>
      </c>
      <c r="D6331">
        <v>172.04387331871831</v>
      </c>
      <c r="E6331">
        <v>1389.8000000001789</v>
      </c>
      <c r="F6331">
        <v>158.49603955287213</v>
      </c>
      <c r="G6331">
        <v>1389.8000000001789</v>
      </c>
      <c r="H6331">
        <v>785.28234882629386</v>
      </c>
      <c r="I6331">
        <v>1389.8000000001789</v>
      </c>
      <c r="J6331">
        <v>153.00116227964028</v>
      </c>
      <c r="K6331">
        <v>1389.8000000001789</v>
      </c>
      <c r="L6331">
        <v>123.6057021381103</v>
      </c>
      <c r="M6331">
        <v>1389.8000000001789</v>
      </c>
      <c r="N6331">
        <v>107.88188471821194</v>
      </c>
      <c r="O6331">
        <v>1389.8000000001789</v>
      </c>
      <c r="P6331">
        <v>126.26047893165793</v>
      </c>
      <c r="Q6331">
        <v>1389.8000000001789</v>
      </c>
      <c r="R6331">
        <v>99.280869477490924</v>
      </c>
      <c r="S6331">
        <v>1389.8000000001789</v>
      </c>
      <c r="T6331">
        <v>129.04451320678072</v>
      </c>
      <c r="U6331">
        <v>1389.8000000001789</v>
      </c>
      <c r="V6331">
        <v>141.52388413857841</v>
      </c>
      <c r="W6331">
        <v>1389.8000000001789</v>
      </c>
      <c r="X6331">
        <v>106.26241478848766</v>
      </c>
      <c r="Y6331">
        <v>1389.8000000001789</v>
      </c>
      <c r="Z6331">
        <v>79.938632123562002</v>
      </c>
      <c r="AA6331">
        <v>1389.8000000001789</v>
      </c>
      <c r="AB6331">
        <v>160.31490481345148</v>
      </c>
      <c r="AC6331">
        <v>1389.8000000001789</v>
      </c>
      <c r="AD6331">
        <v>256.66561319058525</v>
      </c>
      <c r="AE6331">
        <v>1389.8000000001789</v>
      </c>
      <c r="AF6331">
        <v>33.523974067652681</v>
      </c>
      <c r="AG6331">
        <v>1389.8000000001789</v>
      </c>
      <c r="AH6331">
        <v>1.2681540857645325E-3</v>
      </c>
    </row>
    <row r="6332" spans="1:34" x14ac:dyDescent="0.45">
      <c r="A6332" s="4">
        <v>44739.56531437581</v>
      </c>
      <c r="B6332" s="6">
        <f t="shared" si="98"/>
        <v>1266.0000000001789</v>
      </c>
      <c r="C6332">
        <v>1390.0000000001789</v>
      </c>
      <c r="D6332">
        <v>172.20003793943943</v>
      </c>
      <c r="E6332">
        <v>1390.0000000001789</v>
      </c>
      <c r="F6332">
        <v>157.77519860985072</v>
      </c>
      <c r="G6332">
        <v>1390.0000000001789</v>
      </c>
      <c r="H6332">
        <v>785.28525574698654</v>
      </c>
      <c r="I6332">
        <v>1390.0000000001789</v>
      </c>
      <c r="J6332">
        <v>153.13983995430439</v>
      </c>
      <c r="K6332">
        <v>1390.0000000001789</v>
      </c>
      <c r="L6332">
        <v>123.59608179424789</v>
      </c>
      <c r="M6332">
        <v>1390.0000000001789</v>
      </c>
      <c r="N6332">
        <v>107.84318114093008</v>
      </c>
      <c r="O6332">
        <v>1390.0000000001789</v>
      </c>
      <c r="P6332">
        <v>126.27415321586506</v>
      </c>
      <c r="Q6332">
        <v>1390.0000000001789</v>
      </c>
      <c r="R6332">
        <v>99.206763067541999</v>
      </c>
      <c r="S6332">
        <v>1390.0000000001789</v>
      </c>
      <c r="T6332">
        <v>129.0698826200063</v>
      </c>
      <c r="U6332">
        <v>1390.0000000001789</v>
      </c>
      <c r="V6332">
        <v>141.54343174657319</v>
      </c>
      <c r="W6332">
        <v>1390.0000000001789</v>
      </c>
      <c r="X6332">
        <v>106.20386384206981</v>
      </c>
      <c r="Y6332">
        <v>1390.0000000001789</v>
      </c>
      <c r="Z6332">
        <v>79.9858194220527</v>
      </c>
      <c r="AA6332">
        <v>1390.0000000001789</v>
      </c>
      <c r="AB6332">
        <v>160.02422552697843</v>
      </c>
      <c r="AC6332">
        <v>1390.0000000001789</v>
      </c>
      <c r="AD6332">
        <v>244.96349852857318</v>
      </c>
      <c r="AE6332">
        <v>1390.0000000001789</v>
      </c>
      <c r="AF6332">
        <v>33.384353477263424</v>
      </c>
      <c r="AG6332">
        <v>1390.0000000001789</v>
      </c>
      <c r="AH6332">
        <v>1.2586359684846383E-3</v>
      </c>
    </row>
    <row r="6333" spans="1:34" x14ac:dyDescent="0.45">
      <c r="A6333" s="4">
        <v>44739.565316690634</v>
      </c>
      <c r="B6333" s="6">
        <f t="shared" si="98"/>
        <v>1266.200000000179</v>
      </c>
      <c r="C6333">
        <v>1390.200000000179</v>
      </c>
      <c r="D6333">
        <v>172.20003793943943</v>
      </c>
      <c r="E6333">
        <v>1390.200000000179</v>
      </c>
      <c r="F6333">
        <v>157.77519860985072</v>
      </c>
      <c r="G6333">
        <v>1390.200000000179</v>
      </c>
      <c r="H6333">
        <v>785.28525574698654</v>
      </c>
      <c r="I6333">
        <v>1390.200000000179</v>
      </c>
      <c r="J6333">
        <v>153.13983995430439</v>
      </c>
      <c r="K6333">
        <v>1390.200000000179</v>
      </c>
      <c r="L6333">
        <v>123.59608179424789</v>
      </c>
      <c r="M6333">
        <v>1390.200000000179</v>
      </c>
      <c r="N6333">
        <v>107.84318114093008</v>
      </c>
      <c r="O6333">
        <v>1390.200000000179</v>
      </c>
      <c r="P6333">
        <v>126.27415321586506</v>
      </c>
      <c r="Q6333">
        <v>1390.200000000179</v>
      </c>
      <c r="R6333">
        <v>99.206763067541999</v>
      </c>
      <c r="S6333">
        <v>1390.200000000179</v>
      </c>
      <c r="T6333">
        <v>129.0698826200063</v>
      </c>
      <c r="U6333">
        <v>1390.200000000179</v>
      </c>
      <c r="V6333">
        <v>141.54343174657319</v>
      </c>
      <c r="W6333">
        <v>1390.200000000179</v>
      </c>
      <c r="X6333">
        <v>106.20386384206981</v>
      </c>
      <c r="Y6333">
        <v>1390.200000000179</v>
      </c>
      <c r="Z6333">
        <v>79.9858194220527</v>
      </c>
      <c r="AA6333">
        <v>1390.200000000179</v>
      </c>
      <c r="AB6333">
        <v>160.02422552697843</v>
      </c>
      <c r="AC6333">
        <v>1390.200000000179</v>
      </c>
      <c r="AD6333">
        <v>244.96349852857318</v>
      </c>
      <c r="AE6333">
        <v>1390.200000000179</v>
      </c>
      <c r="AF6333">
        <v>33.384353477263424</v>
      </c>
      <c r="AG6333">
        <v>1390.200000000179</v>
      </c>
      <c r="AH6333">
        <v>1.2586359684846383E-3</v>
      </c>
    </row>
    <row r="6334" spans="1:34" x14ac:dyDescent="0.45">
      <c r="A6334" s="4">
        <v>44739.565319005444</v>
      </c>
      <c r="B6334" s="6">
        <f t="shared" si="98"/>
        <v>1266.400000000179</v>
      </c>
      <c r="C6334">
        <v>1390.400000000179</v>
      </c>
      <c r="D6334">
        <v>172.20003793943943</v>
      </c>
      <c r="E6334">
        <v>1390.400000000179</v>
      </c>
      <c r="F6334">
        <v>157.77519860985072</v>
      </c>
      <c r="G6334">
        <v>1390.400000000179</v>
      </c>
      <c r="H6334">
        <v>785.28525574698654</v>
      </c>
      <c r="I6334">
        <v>1390.400000000179</v>
      </c>
      <c r="J6334">
        <v>153.13983995430439</v>
      </c>
      <c r="K6334">
        <v>1390.400000000179</v>
      </c>
      <c r="L6334">
        <v>123.59608179424789</v>
      </c>
      <c r="M6334">
        <v>1390.400000000179</v>
      </c>
      <c r="N6334">
        <v>107.84318114093008</v>
      </c>
      <c r="O6334">
        <v>1390.400000000179</v>
      </c>
      <c r="P6334">
        <v>126.27415321586506</v>
      </c>
      <c r="Q6334">
        <v>1390.400000000179</v>
      </c>
      <c r="R6334">
        <v>99.206763067541999</v>
      </c>
      <c r="S6334">
        <v>1390.400000000179</v>
      </c>
      <c r="T6334">
        <v>129.0698826200063</v>
      </c>
      <c r="U6334">
        <v>1390.400000000179</v>
      </c>
      <c r="V6334">
        <v>141.54343174657319</v>
      </c>
      <c r="W6334">
        <v>1390.400000000179</v>
      </c>
      <c r="X6334">
        <v>106.20386384206981</v>
      </c>
      <c r="Y6334">
        <v>1390.400000000179</v>
      </c>
      <c r="Z6334">
        <v>79.9858194220527</v>
      </c>
      <c r="AA6334">
        <v>1390.400000000179</v>
      </c>
      <c r="AB6334">
        <v>160.02422552697843</v>
      </c>
      <c r="AC6334">
        <v>1390.400000000179</v>
      </c>
      <c r="AD6334">
        <v>244.96349852857318</v>
      </c>
      <c r="AE6334">
        <v>1390.400000000179</v>
      </c>
      <c r="AF6334">
        <v>33.384353477263424</v>
      </c>
      <c r="AG6334">
        <v>1390.400000000179</v>
      </c>
      <c r="AH6334">
        <v>1.2586359684846383E-3</v>
      </c>
    </row>
    <row r="6335" spans="1:34" x14ac:dyDescent="0.45">
      <c r="A6335" s="4">
        <v>44739.565321320253</v>
      </c>
      <c r="B6335" s="6">
        <f t="shared" si="98"/>
        <v>1266.6000000001791</v>
      </c>
      <c r="C6335">
        <v>1390.6000000001791</v>
      </c>
      <c r="D6335">
        <v>172.20003793943943</v>
      </c>
      <c r="E6335">
        <v>1390.6000000001791</v>
      </c>
      <c r="F6335">
        <v>157.77519860985072</v>
      </c>
      <c r="G6335">
        <v>1390.6000000001791</v>
      </c>
      <c r="H6335">
        <v>785.28525574698654</v>
      </c>
      <c r="I6335">
        <v>1390.6000000001791</v>
      </c>
      <c r="J6335">
        <v>153.13983995430439</v>
      </c>
      <c r="K6335">
        <v>1390.6000000001791</v>
      </c>
      <c r="L6335">
        <v>123.59608179424789</v>
      </c>
      <c r="M6335">
        <v>1390.6000000001791</v>
      </c>
      <c r="N6335">
        <v>107.84318114093008</v>
      </c>
      <c r="O6335">
        <v>1390.6000000001791</v>
      </c>
      <c r="P6335">
        <v>126.27415321586506</v>
      </c>
      <c r="Q6335">
        <v>1390.6000000001791</v>
      </c>
      <c r="R6335">
        <v>99.206763067541999</v>
      </c>
      <c r="S6335">
        <v>1390.6000000001791</v>
      </c>
      <c r="T6335">
        <v>129.0698826200063</v>
      </c>
      <c r="U6335">
        <v>1390.6000000001791</v>
      </c>
      <c r="V6335">
        <v>141.54343174657319</v>
      </c>
      <c r="W6335">
        <v>1390.6000000001791</v>
      </c>
      <c r="X6335">
        <v>106.20386384206981</v>
      </c>
      <c r="Y6335">
        <v>1390.6000000001791</v>
      </c>
      <c r="Z6335">
        <v>79.9858194220527</v>
      </c>
      <c r="AA6335">
        <v>1390.6000000001791</v>
      </c>
      <c r="AB6335">
        <v>160.02422552697843</v>
      </c>
      <c r="AC6335">
        <v>1390.6000000001791</v>
      </c>
      <c r="AD6335">
        <v>244.96349852857318</v>
      </c>
      <c r="AE6335">
        <v>1390.6000000001791</v>
      </c>
      <c r="AF6335">
        <v>33.384353477263424</v>
      </c>
      <c r="AG6335">
        <v>1390.6000000001791</v>
      </c>
      <c r="AH6335">
        <v>1.2586359684846383E-3</v>
      </c>
    </row>
    <row r="6336" spans="1:34" x14ac:dyDescent="0.45">
      <c r="A6336" s="4">
        <v>44739.565323635077</v>
      </c>
      <c r="B6336" s="6">
        <f t="shared" si="98"/>
        <v>1266.8000000001791</v>
      </c>
      <c r="C6336">
        <v>1390.8000000001791</v>
      </c>
      <c r="D6336">
        <v>172.20003793943943</v>
      </c>
      <c r="E6336">
        <v>1390.8000000001791</v>
      </c>
      <c r="F6336">
        <v>157.77519860985072</v>
      </c>
      <c r="G6336">
        <v>1390.8000000001791</v>
      </c>
      <c r="H6336">
        <v>785.28525574698654</v>
      </c>
      <c r="I6336">
        <v>1390.8000000001791</v>
      </c>
      <c r="J6336">
        <v>153.13983995430439</v>
      </c>
      <c r="K6336">
        <v>1390.8000000001791</v>
      </c>
      <c r="L6336">
        <v>123.59608179424789</v>
      </c>
      <c r="M6336">
        <v>1390.8000000001791</v>
      </c>
      <c r="N6336">
        <v>107.84318114093008</v>
      </c>
      <c r="O6336">
        <v>1390.8000000001791</v>
      </c>
      <c r="P6336">
        <v>126.27415321586506</v>
      </c>
      <c r="Q6336">
        <v>1390.8000000001791</v>
      </c>
      <c r="R6336">
        <v>99.206763067541999</v>
      </c>
      <c r="S6336">
        <v>1390.8000000001791</v>
      </c>
      <c r="T6336">
        <v>129.0698826200063</v>
      </c>
      <c r="U6336">
        <v>1390.8000000001791</v>
      </c>
      <c r="V6336">
        <v>141.54343174657319</v>
      </c>
      <c r="W6336">
        <v>1390.8000000001791</v>
      </c>
      <c r="X6336">
        <v>106.20386384206981</v>
      </c>
      <c r="Y6336">
        <v>1390.8000000001791</v>
      </c>
      <c r="Z6336">
        <v>79.9858194220527</v>
      </c>
      <c r="AA6336">
        <v>1390.8000000001791</v>
      </c>
      <c r="AB6336">
        <v>160.02422552697843</v>
      </c>
      <c r="AC6336">
        <v>1390.8000000001791</v>
      </c>
      <c r="AD6336">
        <v>244.96349852857318</v>
      </c>
      <c r="AE6336">
        <v>1390.8000000001791</v>
      </c>
      <c r="AF6336">
        <v>33.384353477263424</v>
      </c>
      <c r="AG6336">
        <v>1390.8000000001791</v>
      </c>
      <c r="AH6336">
        <v>1.2586359684846383E-3</v>
      </c>
    </row>
    <row r="6337" spans="1:34" x14ac:dyDescent="0.45">
      <c r="A6337" s="4">
        <v>44739.565325949887</v>
      </c>
      <c r="B6337" s="6">
        <f t="shared" si="98"/>
        <v>1267.0000000001792</v>
      </c>
      <c r="C6337">
        <v>1391.0000000001792</v>
      </c>
      <c r="D6337">
        <v>171.76008649828634</v>
      </c>
      <c r="E6337">
        <v>1391.0000000001792</v>
      </c>
      <c r="F6337">
        <v>157.30435698775375</v>
      </c>
      <c r="G6337">
        <v>1391.0000000001792</v>
      </c>
      <c r="H6337">
        <v>785.28458860808098</v>
      </c>
      <c r="I6337">
        <v>1391.0000000001792</v>
      </c>
      <c r="J6337">
        <v>153.1419366812371</v>
      </c>
      <c r="K6337">
        <v>1391.0000000001792</v>
      </c>
      <c r="L6337">
        <v>123.56506305343301</v>
      </c>
      <c r="M6337">
        <v>1391.0000000001792</v>
      </c>
      <c r="N6337">
        <v>107.80384899272732</v>
      </c>
      <c r="O6337">
        <v>1391.0000000001792</v>
      </c>
      <c r="P6337">
        <v>126.25199870919383</v>
      </c>
      <c r="Q6337">
        <v>1391.0000000001792</v>
      </c>
      <c r="R6337">
        <v>99.095112459094494</v>
      </c>
      <c r="S6337">
        <v>1391.0000000001792</v>
      </c>
      <c r="T6337">
        <v>129.07058161346035</v>
      </c>
      <c r="U6337">
        <v>1391.0000000001792</v>
      </c>
      <c r="V6337">
        <v>141.54828284963358</v>
      </c>
      <c r="W6337">
        <v>1391.0000000001792</v>
      </c>
      <c r="X6337">
        <v>106.19461330687315</v>
      </c>
      <c r="Y6337">
        <v>1391.0000000001792</v>
      </c>
      <c r="Z6337">
        <v>79.831404164488248</v>
      </c>
      <c r="AA6337">
        <v>1391.0000000001792</v>
      </c>
      <c r="AB6337">
        <v>159.72874791053664</v>
      </c>
      <c r="AC6337">
        <v>1391.0000000001792</v>
      </c>
      <c r="AD6337">
        <v>241.26151679027828</v>
      </c>
      <c r="AE6337">
        <v>1391.0000000001792</v>
      </c>
      <c r="AF6337">
        <v>33.263760180192541</v>
      </c>
      <c r="AG6337">
        <v>1391.0000000001792</v>
      </c>
      <c r="AH6337">
        <v>1.2546871605329014E-3</v>
      </c>
    </row>
    <row r="6338" spans="1:34" x14ac:dyDescent="0.45">
      <c r="A6338" s="4">
        <v>44739.565328264704</v>
      </c>
      <c r="B6338" s="6">
        <f t="shared" si="98"/>
        <v>1267.2000000001792</v>
      </c>
      <c r="C6338">
        <v>1391.2000000001792</v>
      </c>
      <c r="D6338">
        <v>171.76008649828634</v>
      </c>
      <c r="E6338">
        <v>1391.2000000001792</v>
      </c>
      <c r="F6338">
        <v>157.30435698775375</v>
      </c>
      <c r="G6338">
        <v>1391.2000000001792</v>
      </c>
      <c r="H6338">
        <v>785.28458860808098</v>
      </c>
      <c r="I6338">
        <v>1391.2000000001792</v>
      </c>
      <c r="J6338">
        <v>153.1419366812371</v>
      </c>
      <c r="K6338">
        <v>1391.2000000001792</v>
      </c>
      <c r="L6338">
        <v>123.56506305343301</v>
      </c>
      <c r="M6338">
        <v>1391.2000000001792</v>
      </c>
      <c r="N6338">
        <v>107.80384899272732</v>
      </c>
      <c r="O6338">
        <v>1391.2000000001792</v>
      </c>
      <c r="P6338">
        <v>126.25199870919383</v>
      </c>
      <c r="Q6338">
        <v>1391.2000000001792</v>
      </c>
      <c r="R6338">
        <v>99.095112459094494</v>
      </c>
      <c r="S6338">
        <v>1391.2000000001792</v>
      </c>
      <c r="T6338">
        <v>129.07058161346035</v>
      </c>
      <c r="U6338">
        <v>1391.2000000001792</v>
      </c>
      <c r="V6338">
        <v>141.54828284963358</v>
      </c>
      <c r="W6338">
        <v>1391.2000000001792</v>
      </c>
      <c r="X6338">
        <v>106.19461330687315</v>
      </c>
      <c r="Y6338">
        <v>1391.2000000001792</v>
      </c>
      <c r="Z6338">
        <v>79.831404164488248</v>
      </c>
      <c r="AA6338">
        <v>1391.2000000001792</v>
      </c>
      <c r="AB6338">
        <v>159.72874791053664</v>
      </c>
      <c r="AC6338">
        <v>1391.2000000001792</v>
      </c>
      <c r="AD6338">
        <v>241.26151679027828</v>
      </c>
      <c r="AE6338">
        <v>1391.2000000001792</v>
      </c>
      <c r="AF6338">
        <v>33.263760180192541</v>
      </c>
      <c r="AG6338">
        <v>1391.2000000001792</v>
      </c>
      <c r="AH6338">
        <v>1.2546871605329014E-3</v>
      </c>
    </row>
    <row r="6339" spans="1:34" x14ac:dyDescent="0.45">
      <c r="A6339" s="4">
        <v>44739.56533057952</v>
      </c>
      <c r="B6339" s="6">
        <f t="shared" ref="B6339:B6402" si="99">C6339-124</f>
        <v>1267.4000000001793</v>
      </c>
      <c r="C6339">
        <v>1391.4000000001793</v>
      </c>
      <c r="D6339">
        <v>171.76008649828634</v>
      </c>
      <c r="E6339">
        <v>1391.4000000001793</v>
      </c>
      <c r="F6339">
        <v>157.30435698775375</v>
      </c>
      <c r="G6339">
        <v>1391.4000000001793</v>
      </c>
      <c r="H6339">
        <v>785.28458860808098</v>
      </c>
      <c r="I6339">
        <v>1391.4000000001793</v>
      </c>
      <c r="J6339">
        <v>153.1419366812371</v>
      </c>
      <c r="K6339">
        <v>1391.4000000001793</v>
      </c>
      <c r="L6339">
        <v>123.56506305343301</v>
      </c>
      <c r="M6339">
        <v>1391.4000000001793</v>
      </c>
      <c r="N6339">
        <v>107.80384899272732</v>
      </c>
      <c r="O6339">
        <v>1391.4000000001793</v>
      </c>
      <c r="P6339">
        <v>126.25199870919383</v>
      </c>
      <c r="Q6339">
        <v>1391.4000000001793</v>
      </c>
      <c r="R6339">
        <v>99.095112459094494</v>
      </c>
      <c r="S6339">
        <v>1391.4000000001793</v>
      </c>
      <c r="T6339">
        <v>129.07058161346035</v>
      </c>
      <c r="U6339">
        <v>1391.4000000001793</v>
      </c>
      <c r="V6339">
        <v>141.54828284963358</v>
      </c>
      <c r="W6339">
        <v>1391.4000000001793</v>
      </c>
      <c r="X6339">
        <v>106.19461330687315</v>
      </c>
      <c r="Y6339">
        <v>1391.4000000001793</v>
      </c>
      <c r="Z6339">
        <v>79.831404164488248</v>
      </c>
      <c r="AA6339">
        <v>1391.4000000001793</v>
      </c>
      <c r="AB6339">
        <v>159.72874791053664</v>
      </c>
      <c r="AC6339">
        <v>1391.4000000001793</v>
      </c>
      <c r="AD6339">
        <v>241.26151679027828</v>
      </c>
      <c r="AE6339">
        <v>1391.4000000001793</v>
      </c>
      <c r="AF6339">
        <v>33.263760180192541</v>
      </c>
      <c r="AG6339">
        <v>1391.4000000001793</v>
      </c>
      <c r="AH6339">
        <v>1.2546871605329014E-3</v>
      </c>
    </row>
    <row r="6340" spans="1:34" x14ac:dyDescent="0.45">
      <c r="A6340" s="4">
        <v>44739.56533289433</v>
      </c>
      <c r="B6340" s="6">
        <f t="shared" si="99"/>
        <v>1267.6000000001793</v>
      </c>
      <c r="C6340">
        <v>1391.6000000001793</v>
      </c>
      <c r="D6340">
        <v>171.76008649828634</v>
      </c>
      <c r="E6340">
        <v>1391.6000000001793</v>
      </c>
      <c r="F6340">
        <v>157.30435698775375</v>
      </c>
      <c r="G6340">
        <v>1391.6000000001793</v>
      </c>
      <c r="H6340">
        <v>785.28458860808098</v>
      </c>
      <c r="I6340">
        <v>1391.6000000001793</v>
      </c>
      <c r="J6340">
        <v>153.1419366812371</v>
      </c>
      <c r="K6340">
        <v>1391.6000000001793</v>
      </c>
      <c r="L6340">
        <v>123.56506305343301</v>
      </c>
      <c r="M6340">
        <v>1391.6000000001793</v>
      </c>
      <c r="N6340">
        <v>107.80384899272732</v>
      </c>
      <c r="O6340">
        <v>1391.6000000001793</v>
      </c>
      <c r="P6340">
        <v>126.25199870919383</v>
      </c>
      <c r="Q6340">
        <v>1391.6000000001793</v>
      </c>
      <c r="R6340">
        <v>99.095112459094494</v>
      </c>
      <c r="S6340">
        <v>1391.6000000001793</v>
      </c>
      <c r="T6340">
        <v>129.07058161346035</v>
      </c>
      <c r="U6340">
        <v>1391.6000000001793</v>
      </c>
      <c r="V6340">
        <v>141.54828284963358</v>
      </c>
      <c r="W6340">
        <v>1391.6000000001793</v>
      </c>
      <c r="X6340">
        <v>106.19461330687315</v>
      </c>
      <c r="Y6340">
        <v>1391.6000000001793</v>
      </c>
      <c r="Z6340">
        <v>79.831404164488248</v>
      </c>
      <c r="AA6340">
        <v>1391.6000000001793</v>
      </c>
      <c r="AB6340">
        <v>159.72874791053664</v>
      </c>
      <c r="AC6340">
        <v>1391.6000000001793</v>
      </c>
      <c r="AD6340">
        <v>241.26151679027828</v>
      </c>
      <c r="AE6340">
        <v>1391.6000000001793</v>
      </c>
      <c r="AF6340">
        <v>33.263760180192541</v>
      </c>
      <c r="AG6340">
        <v>1391.6000000001793</v>
      </c>
      <c r="AH6340">
        <v>1.2546871605329014E-3</v>
      </c>
    </row>
    <row r="6341" spans="1:34" x14ac:dyDescent="0.45">
      <c r="A6341" s="4">
        <v>44739.565335209147</v>
      </c>
      <c r="B6341" s="6">
        <f t="shared" si="99"/>
        <v>1267.8000000001794</v>
      </c>
      <c r="C6341">
        <v>1391.8000000001794</v>
      </c>
      <c r="D6341">
        <v>171.76008649828634</v>
      </c>
      <c r="E6341">
        <v>1391.8000000001794</v>
      </c>
      <c r="F6341">
        <v>157.30435698775375</v>
      </c>
      <c r="G6341">
        <v>1391.8000000001794</v>
      </c>
      <c r="H6341">
        <v>785.28458860808098</v>
      </c>
      <c r="I6341">
        <v>1391.8000000001794</v>
      </c>
      <c r="J6341">
        <v>153.1419366812371</v>
      </c>
      <c r="K6341">
        <v>1391.8000000001794</v>
      </c>
      <c r="L6341">
        <v>123.56506305343301</v>
      </c>
      <c r="M6341">
        <v>1391.8000000001794</v>
      </c>
      <c r="N6341">
        <v>107.80384899272732</v>
      </c>
      <c r="O6341">
        <v>1391.8000000001794</v>
      </c>
      <c r="P6341">
        <v>126.25199870919383</v>
      </c>
      <c r="Q6341">
        <v>1391.8000000001794</v>
      </c>
      <c r="R6341">
        <v>99.095112459094494</v>
      </c>
      <c r="S6341">
        <v>1391.8000000001794</v>
      </c>
      <c r="T6341">
        <v>129.07058161346035</v>
      </c>
      <c r="U6341">
        <v>1391.8000000001794</v>
      </c>
      <c r="V6341">
        <v>141.54828284963358</v>
      </c>
      <c r="W6341">
        <v>1391.8000000001794</v>
      </c>
      <c r="X6341">
        <v>106.19461330687315</v>
      </c>
      <c r="Y6341">
        <v>1391.8000000001794</v>
      </c>
      <c r="Z6341">
        <v>79.831404164488248</v>
      </c>
      <c r="AA6341">
        <v>1391.8000000001794</v>
      </c>
      <c r="AB6341">
        <v>159.72874791053664</v>
      </c>
      <c r="AC6341">
        <v>1391.8000000001794</v>
      </c>
      <c r="AD6341">
        <v>241.26151679027828</v>
      </c>
      <c r="AE6341">
        <v>1391.8000000001794</v>
      </c>
      <c r="AF6341">
        <v>33.263760180192541</v>
      </c>
      <c r="AG6341">
        <v>1391.8000000001794</v>
      </c>
      <c r="AH6341">
        <v>1.2546871605329014E-3</v>
      </c>
    </row>
    <row r="6342" spans="1:34" x14ac:dyDescent="0.45">
      <c r="A6342" s="4">
        <v>44739.565337523964</v>
      </c>
      <c r="B6342" s="6">
        <f t="shared" si="99"/>
        <v>1268.0000000001794</v>
      </c>
      <c r="C6342">
        <v>1392.0000000001794</v>
      </c>
      <c r="D6342">
        <v>171.47967585497651</v>
      </c>
      <c r="E6342">
        <v>1392.0000000001794</v>
      </c>
      <c r="F6342">
        <v>157.06068729120042</v>
      </c>
      <c r="G6342">
        <v>1392.0000000001794</v>
      </c>
      <c r="H6342">
        <v>785.27583385492449</v>
      </c>
      <c r="I6342">
        <v>1392.0000000001794</v>
      </c>
      <c r="J6342">
        <v>153.08203523210346</v>
      </c>
      <c r="K6342">
        <v>1392.0000000001794</v>
      </c>
      <c r="L6342">
        <v>123.53274071071503</v>
      </c>
      <c r="M6342">
        <v>1392.0000000001794</v>
      </c>
      <c r="N6342">
        <v>107.7544070166992</v>
      </c>
      <c r="O6342">
        <v>1392.0000000001794</v>
      </c>
      <c r="P6342">
        <v>126.29732394659052</v>
      </c>
      <c r="Q6342">
        <v>1392.0000000001794</v>
      </c>
      <c r="R6342">
        <v>98.900918054710544</v>
      </c>
      <c r="S6342">
        <v>1392.0000000001794</v>
      </c>
      <c r="T6342">
        <v>129.05944336104906</v>
      </c>
      <c r="U6342">
        <v>1392.0000000001794</v>
      </c>
      <c r="V6342">
        <v>141.57831481642637</v>
      </c>
      <c r="W6342">
        <v>1392.0000000001794</v>
      </c>
      <c r="X6342">
        <v>106.21185956339309</v>
      </c>
      <c r="Y6342">
        <v>1392.0000000001794</v>
      </c>
      <c r="Z6342">
        <v>79.735691436066162</v>
      </c>
      <c r="AA6342">
        <v>1392.0000000001794</v>
      </c>
      <c r="AB6342">
        <v>159.83281353136735</v>
      </c>
      <c r="AC6342">
        <v>1392.0000000001794</v>
      </c>
      <c r="AD6342">
        <v>236.73699207875796</v>
      </c>
      <c r="AE6342">
        <v>1392.0000000001794</v>
      </c>
      <c r="AF6342">
        <v>33.18853789802376</v>
      </c>
      <c r="AG6342">
        <v>1392.0000000001794</v>
      </c>
      <c r="AH6342">
        <v>8.1078154210934299E-4</v>
      </c>
    </row>
    <row r="6343" spans="1:34" x14ac:dyDescent="0.45">
      <c r="A6343" s="4">
        <v>44739.56533983878</v>
      </c>
      <c r="B6343" s="6">
        <f t="shared" si="99"/>
        <v>1268.2000000001794</v>
      </c>
      <c r="C6343">
        <v>1392.2000000001794</v>
      </c>
      <c r="D6343">
        <v>171.47967585497651</v>
      </c>
      <c r="E6343">
        <v>1392.2000000001794</v>
      </c>
      <c r="F6343">
        <v>157.06068729120042</v>
      </c>
      <c r="G6343">
        <v>1392.2000000001794</v>
      </c>
      <c r="H6343">
        <v>785.27583385492449</v>
      </c>
      <c r="I6343">
        <v>1392.2000000001794</v>
      </c>
      <c r="J6343">
        <v>153.08203523210346</v>
      </c>
      <c r="K6343">
        <v>1392.2000000001794</v>
      </c>
      <c r="L6343">
        <v>123.53274071071503</v>
      </c>
      <c r="M6343">
        <v>1392.2000000001794</v>
      </c>
      <c r="N6343">
        <v>107.7544070166992</v>
      </c>
      <c r="O6343">
        <v>1392.2000000001794</v>
      </c>
      <c r="P6343">
        <v>126.29732394659052</v>
      </c>
      <c r="Q6343">
        <v>1392.2000000001794</v>
      </c>
      <c r="R6343">
        <v>98.900918054710544</v>
      </c>
      <c r="S6343">
        <v>1392.2000000001794</v>
      </c>
      <c r="T6343">
        <v>129.05944336104906</v>
      </c>
      <c r="U6343">
        <v>1392.2000000001794</v>
      </c>
      <c r="V6343">
        <v>141.57831481642637</v>
      </c>
      <c r="W6343">
        <v>1392.2000000001794</v>
      </c>
      <c r="X6343">
        <v>106.21185956339309</v>
      </c>
      <c r="Y6343">
        <v>1392.2000000001794</v>
      </c>
      <c r="Z6343">
        <v>79.735691436066162</v>
      </c>
      <c r="AA6343">
        <v>1392.2000000001794</v>
      </c>
      <c r="AB6343">
        <v>159.83281353136735</v>
      </c>
      <c r="AC6343">
        <v>1392.2000000001794</v>
      </c>
      <c r="AD6343">
        <v>236.73699207875796</v>
      </c>
      <c r="AE6343">
        <v>1392.2000000001794</v>
      </c>
      <c r="AF6343">
        <v>33.18853789802376</v>
      </c>
      <c r="AG6343">
        <v>1392.2000000001794</v>
      </c>
      <c r="AH6343">
        <v>8.1078154210934299E-4</v>
      </c>
    </row>
    <row r="6344" spans="1:34" x14ac:dyDescent="0.45">
      <c r="A6344" s="4">
        <v>44739.56534215359</v>
      </c>
      <c r="B6344" s="6">
        <f t="shared" si="99"/>
        <v>1268.4000000001795</v>
      </c>
      <c r="C6344">
        <v>1392.4000000001795</v>
      </c>
      <c r="D6344">
        <v>171.47967585497651</v>
      </c>
      <c r="E6344">
        <v>1392.4000000001795</v>
      </c>
      <c r="F6344">
        <v>157.06068729120042</v>
      </c>
      <c r="G6344">
        <v>1392.4000000001795</v>
      </c>
      <c r="H6344">
        <v>785.27583385492449</v>
      </c>
      <c r="I6344">
        <v>1392.4000000001795</v>
      </c>
      <c r="J6344">
        <v>153.08203523210346</v>
      </c>
      <c r="K6344">
        <v>1392.4000000001795</v>
      </c>
      <c r="L6344">
        <v>123.53274071071503</v>
      </c>
      <c r="M6344">
        <v>1392.4000000001795</v>
      </c>
      <c r="N6344">
        <v>107.7544070166992</v>
      </c>
      <c r="O6344">
        <v>1392.4000000001795</v>
      </c>
      <c r="P6344">
        <v>126.29732394659052</v>
      </c>
      <c r="Q6344">
        <v>1392.4000000001795</v>
      </c>
      <c r="R6344">
        <v>98.900918054710544</v>
      </c>
      <c r="S6344">
        <v>1392.4000000001795</v>
      </c>
      <c r="T6344">
        <v>129.05944336104906</v>
      </c>
      <c r="U6344">
        <v>1392.4000000001795</v>
      </c>
      <c r="V6344">
        <v>141.57831481642637</v>
      </c>
      <c r="W6344">
        <v>1392.4000000001795</v>
      </c>
      <c r="X6344">
        <v>106.21185956339309</v>
      </c>
      <c r="Y6344">
        <v>1392.4000000001795</v>
      </c>
      <c r="Z6344">
        <v>79.735691436066162</v>
      </c>
      <c r="AA6344">
        <v>1392.4000000001795</v>
      </c>
      <c r="AB6344">
        <v>159.83281353136735</v>
      </c>
      <c r="AC6344">
        <v>1392.4000000001795</v>
      </c>
      <c r="AD6344">
        <v>236.73699207875796</v>
      </c>
      <c r="AE6344">
        <v>1392.4000000001795</v>
      </c>
      <c r="AF6344">
        <v>33.18853789802376</v>
      </c>
      <c r="AG6344">
        <v>1392.4000000001795</v>
      </c>
      <c r="AH6344">
        <v>8.1078154210934299E-4</v>
      </c>
    </row>
    <row r="6345" spans="1:34" x14ac:dyDescent="0.45">
      <c r="A6345" s="4">
        <v>44739.565344468407</v>
      </c>
      <c r="B6345" s="6">
        <f t="shared" si="99"/>
        <v>1268.6000000001795</v>
      </c>
      <c r="C6345">
        <v>1392.6000000001795</v>
      </c>
      <c r="D6345">
        <v>171.47967585497651</v>
      </c>
      <c r="E6345">
        <v>1392.6000000001795</v>
      </c>
      <c r="F6345">
        <v>157.06068729120042</v>
      </c>
      <c r="G6345">
        <v>1392.6000000001795</v>
      </c>
      <c r="H6345">
        <v>785.27583385492449</v>
      </c>
      <c r="I6345">
        <v>1392.6000000001795</v>
      </c>
      <c r="J6345">
        <v>153.08203523210346</v>
      </c>
      <c r="K6345">
        <v>1392.6000000001795</v>
      </c>
      <c r="L6345">
        <v>123.53274071071503</v>
      </c>
      <c r="M6345">
        <v>1392.6000000001795</v>
      </c>
      <c r="N6345">
        <v>107.7544070166992</v>
      </c>
      <c r="O6345">
        <v>1392.6000000001795</v>
      </c>
      <c r="P6345">
        <v>126.29732394659052</v>
      </c>
      <c r="Q6345">
        <v>1392.6000000001795</v>
      </c>
      <c r="R6345">
        <v>98.900918054710544</v>
      </c>
      <c r="S6345">
        <v>1392.6000000001795</v>
      </c>
      <c r="T6345">
        <v>129.05944336104906</v>
      </c>
      <c r="U6345">
        <v>1392.6000000001795</v>
      </c>
      <c r="V6345">
        <v>141.57831481642637</v>
      </c>
      <c r="W6345">
        <v>1392.6000000001795</v>
      </c>
      <c r="X6345">
        <v>106.21185956339309</v>
      </c>
      <c r="Y6345">
        <v>1392.6000000001795</v>
      </c>
      <c r="Z6345">
        <v>79.735691436066162</v>
      </c>
      <c r="AA6345">
        <v>1392.6000000001795</v>
      </c>
      <c r="AB6345">
        <v>159.83281353136735</v>
      </c>
      <c r="AC6345">
        <v>1392.6000000001795</v>
      </c>
      <c r="AD6345">
        <v>236.73699207875796</v>
      </c>
      <c r="AE6345">
        <v>1392.6000000001795</v>
      </c>
      <c r="AF6345">
        <v>33.18853789802376</v>
      </c>
      <c r="AG6345">
        <v>1392.6000000001795</v>
      </c>
      <c r="AH6345">
        <v>8.1078154210934299E-4</v>
      </c>
    </row>
    <row r="6346" spans="1:34" x14ac:dyDescent="0.45">
      <c r="A6346" s="4">
        <v>44739.565346783224</v>
      </c>
      <c r="B6346" s="6">
        <f t="shared" si="99"/>
        <v>1268.8000000001796</v>
      </c>
      <c r="C6346">
        <v>1392.8000000001796</v>
      </c>
      <c r="D6346">
        <v>171.47967585497651</v>
      </c>
      <c r="E6346">
        <v>1392.8000000001796</v>
      </c>
      <c r="F6346">
        <v>157.06068729120042</v>
      </c>
      <c r="G6346">
        <v>1392.8000000001796</v>
      </c>
      <c r="H6346">
        <v>785.27583385492449</v>
      </c>
      <c r="I6346">
        <v>1392.8000000001796</v>
      </c>
      <c r="J6346">
        <v>153.08203523210346</v>
      </c>
      <c r="K6346">
        <v>1392.8000000001796</v>
      </c>
      <c r="L6346">
        <v>123.53274071071503</v>
      </c>
      <c r="M6346">
        <v>1392.8000000001796</v>
      </c>
      <c r="N6346">
        <v>107.7544070166992</v>
      </c>
      <c r="O6346">
        <v>1392.8000000001796</v>
      </c>
      <c r="P6346">
        <v>126.29732394659052</v>
      </c>
      <c r="Q6346">
        <v>1392.8000000001796</v>
      </c>
      <c r="R6346">
        <v>98.900918054710544</v>
      </c>
      <c r="S6346">
        <v>1392.8000000001796</v>
      </c>
      <c r="T6346">
        <v>129.05944336104906</v>
      </c>
      <c r="U6346">
        <v>1392.8000000001796</v>
      </c>
      <c r="V6346">
        <v>141.57831481642637</v>
      </c>
      <c r="W6346">
        <v>1392.8000000001796</v>
      </c>
      <c r="X6346">
        <v>106.21185956339309</v>
      </c>
      <c r="Y6346">
        <v>1392.8000000001796</v>
      </c>
      <c r="Z6346">
        <v>79.735691436066162</v>
      </c>
      <c r="AA6346">
        <v>1392.8000000001796</v>
      </c>
      <c r="AB6346">
        <v>159.83281353136735</v>
      </c>
      <c r="AC6346">
        <v>1392.8000000001796</v>
      </c>
      <c r="AD6346">
        <v>236.73699207875796</v>
      </c>
      <c r="AE6346">
        <v>1392.8000000001796</v>
      </c>
      <c r="AF6346">
        <v>33.18853789802376</v>
      </c>
      <c r="AG6346">
        <v>1392.8000000001796</v>
      </c>
      <c r="AH6346">
        <v>8.1078154210934299E-4</v>
      </c>
    </row>
    <row r="6347" spans="1:34" x14ac:dyDescent="0.45">
      <c r="A6347" s="4">
        <v>44739.565349098033</v>
      </c>
      <c r="B6347" s="6">
        <f t="shared" si="99"/>
        <v>1269.0000000001796</v>
      </c>
      <c r="C6347">
        <v>1393.0000000001796</v>
      </c>
      <c r="D6347">
        <v>171.34344340066636</v>
      </c>
      <c r="E6347">
        <v>1393.0000000001796</v>
      </c>
      <c r="F6347">
        <v>157.16359151260471</v>
      </c>
      <c r="G6347">
        <v>1393.0000000001796</v>
      </c>
      <c r="H6347">
        <v>785.26105078142575</v>
      </c>
      <c r="I6347">
        <v>1393.0000000001796</v>
      </c>
      <c r="J6347">
        <v>153.03889606345001</v>
      </c>
      <c r="K6347">
        <v>1393.0000000001796</v>
      </c>
      <c r="L6347">
        <v>123.49525758002163</v>
      </c>
      <c r="M6347">
        <v>1393.0000000001796</v>
      </c>
      <c r="N6347">
        <v>107.65870145875502</v>
      </c>
      <c r="O6347">
        <v>1393.0000000001796</v>
      </c>
      <c r="P6347">
        <v>126.32034053889886</v>
      </c>
      <c r="Q6347">
        <v>1393.0000000001796</v>
      </c>
      <c r="R6347">
        <v>98.688144390504604</v>
      </c>
      <c r="S6347">
        <v>1393.0000000001796</v>
      </c>
      <c r="T6347">
        <v>129.01794991210221</v>
      </c>
      <c r="U6347">
        <v>1393.0000000001796</v>
      </c>
      <c r="V6347">
        <v>141.55497728673504</v>
      </c>
      <c r="W6347">
        <v>1393.0000000001796</v>
      </c>
      <c r="X6347">
        <v>106.18061855094312</v>
      </c>
      <c r="Y6347">
        <v>1393.0000000001796</v>
      </c>
      <c r="Z6347">
        <v>79.602689594933409</v>
      </c>
      <c r="AA6347">
        <v>1393.0000000001796</v>
      </c>
      <c r="AB6347">
        <v>159.90075886346011</v>
      </c>
      <c r="AC6347">
        <v>1393.0000000001796</v>
      </c>
      <c r="AD6347">
        <v>251.40390316731853</v>
      </c>
      <c r="AE6347">
        <v>1393.0000000001796</v>
      </c>
      <c r="AF6347">
        <v>33.208843211465684</v>
      </c>
      <c r="AG6347">
        <v>1393.0000000001796</v>
      </c>
      <c r="AH6347">
        <v>7.8108166343460466E-4</v>
      </c>
    </row>
    <row r="6348" spans="1:34" x14ac:dyDescent="0.45">
      <c r="A6348" s="4">
        <v>44739.565351412857</v>
      </c>
      <c r="B6348" s="6">
        <f t="shared" si="99"/>
        <v>1269.2000000001797</v>
      </c>
      <c r="C6348">
        <v>1393.2000000001797</v>
      </c>
      <c r="D6348">
        <v>171.34344340066636</v>
      </c>
      <c r="E6348">
        <v>1393.2000000001797</v>
      </c>
      <c r="F6348">
        <v>157.16359151260471</v>
      </c>
      <c r="G6348">
        <v>1393.2000000001797</v>
      </c>
      <c r="H6348">
        <v>785.26105078142575</v>
      </c>
      <c r="I6348">
        <v>1393.2000000001797</v>
      </c>
      <c r="J6348">
        <v>153.03889606345001</v>
      </c>
      <c r="K6348">
        <v>1393.2000000001797</v>
      </c>
      <c r="L6348">
        <v>123.49525758002163</v>
      </c>
      <c r="M6348">
        <v>1393.2000000001797</v>
      </c>
      <c r="N6348">
        <v>107.65870145875502</v>
      </c>
      <c r="O6348">
        <v>1393.2000000001797</v>
      </c>
      <c r="P6348">
        <v>126.32034053889886</v>
      </c>
      <c r="Q6348">
        <v>1393.2000000001797</v>
      </c>
      <c r="R6348">
        <v>98.688144390504604</v>
      </c>
      <c r="S6348">
        <v>1393.2000000001797</v>
      </c>
      <c r="T6348">
        <v>129.01794991210221</v>
      </c>
      <c r="U6348">
        <v>1393.2000000001797</v>
      </c>
      <c r="V6348">
        <v>141.55497728673504</v>
      </c>
      <c r="W6348">
        <v>1393.2000000001797</v>
      </c>
      <c r="X6348">
        <v>106.18061855094312</v>
      </c>
      <c r="Y6348">
        <v>1393.2000000001797</v>
      </c>
      <c r="Z6348">
        <v>79.602689594933409</v>
      </c>
      <c r="AA6348">
        <v>1393.2000000001797</v>
      </c>
      <c r="AB6348">
        <v>159.90075886346011</v>
      </c>
      <c r="AC6348">
        <v>1393.2000000001797</v>
      </c>
      <c r="AD6348">
        <v>251.40390316731853</v>
      </c>
      <c r="AE6348">
        <v>1393.2000000001797</v>
      </c>
      <c r="AF6348">
        <v>33.208843211465684</v>
      </c>
      <c r="AG6348">
        <v>1393.2000000001797</v>
      </c>
      <c r="AH6348">
        <v>7.8108166343460466E-4</v>
      </c>
    </row>
    <row r="6349" spans="1:34" x14ac:dyDescent="0.45">
      <c r="A6349" s="4">
        <v>44739.565353727667</v>
      </c>
      <c r="B6349" s="6">
        <f t="shared" si="99"/>
        <v>1269.4000000001797</v>
      </c>
      <c r="C6349">
        <v>1393.4000000001797</v>
      </c>
      <c r="D6349">
        <v>171.34344340066636</v>
      </c>
      <c r="E6349">
        <v>1393.4000000001797</v>
      </c>
      <c r="F6349">
        <v>157.16359151260471</v>
      </c>
      <c r="G6349">
        <v>1393.4000000001797</v>
      </c>
      <c r="H6349">
        <v>785.26105078142575</v>
      </c>
      <c r="I6349">
        <v>1393.4000000001797</v>
      </c>
      <c r="J6349">
        <v>153.03889606345001</v>
      </c>
      <c r="K6349">
        <v>1393.4000000001797</v>
      </c>
      <c r="L6349">
        <v>123.49525758002163</v>
      </c>
      <c r="M6349">
        <v>1393.4000000001797</v>
      </c>
      <c r="N6349">
        <v>107.65870145875502</v>
      </c>
      <c r="O6349">
        <v>1393.4000000001797</v>
      </c>
      <c r="P6349">
        <v>126.32034053889886</v>
      </c>
      <c r="Q6349">
        <v>1393.4000000001797</v>
      </c>
      <c r="R6349">
        <v>98.688144390504604</v>
      </c>
      <c r="S6349">
        <v>1393.4000000001797</v>
      </c>
      <c r="T6349">
        <v>129.01794991210221</v>
      </c>
      <c r="U6349">
        <v>1393.4000000001797</v>
      </c>
      <c r="V6349">
        <v>141.55497728673504</v>
      </c>
      <c r="W6349">
        <v>1393.4000000001797</v>
      </c>
      <c r="X6349">
        <v>106.18061855094312</v>
      </c>
      <c r="Y6349">
        <v>1393.4000000001797</v>
      </c>
      <c r="Z6349">
        <v>79.602689594933409</v>
      </c>
      <c r="AA6349">
        <v>1393.4000000001797</v>
      </c>
      <c r="AB6349">
        <v>159.90075886346011</v>
      </c>
      <c r="AC6349">
        <v>1393.4000000001797</v>
      </c>
      <c r="AD6349">
        <v>251.40390316731853</v>
      </c>
      <c r="AE6349">
        <v>1393.4000000001797</v>
      </c>
      <c r="AF6349">
        <v>33.208843211465684</v>
      </c>
      <c r="AG6349">
        <v>1393.4000000001797</v>
      </c>
      <c r="AH6349">
        <v>7.8108166343460466E-4</v>
      </c>
    </row>
    <row r="6350" spans="1:34" x14ac:dyDescent="0.45">
      <c r="A6350" s="4">
        <v>44739.565356042476</v>
      </c>
      <c r="B6350" s="6">
        <f t="shared" si="99"/>
        <v>1269.6000000001798</v>
      </c>
      <c r="C6350">
        <v>1393.6000000001798</v>
      </c>
      <c r="D6350">
        <v>171.34344340066636</v>
      </c>
      <c r="E6350">
        <v>1393.6000000001798</v>
      </c>
      <c r="F6350">
        <v>157.16359151260471</v>
      </c>
      <c r="G6350">
        <v>1393.6000000001798</v>
      </c>
      <c r="H6350">
        <v>785.26105078142575</v>
      </c>
      <c r="I6350">
        <v>1393.6000000001798</v>
      </c>
      <c r="J6350">
        <v>153.03889606345001</v>
      </c>
      <c r="K6350">
        <v>1393.6000000001798</v>
      </c>
      <c r="L6350">
        <v>123.49525758002163</v>
      </c>
      <c r="M6350">
        <v>1393.6000000001798</v>
      </c>
      <c r="N6350">
        <v>107.65870145875502</v>
      </c>
      <c r="O6350">
        <v>1393.6000000001798</v>
      </c>
      <c r="P6350">
        <v>126.32034053889886</v>
      </c>
      <c r="Q6350">
        <v>1393.6000000001798</v>
      </c>
      <c r="R6350">
        <v>98.688144390504604</v>
      </c>
      <c r="S6350">
        <v>1393.6000000001798</v>
      </c>
      <c r="T6350">
        <v>129.01794991210221</v>
      </c>
      <c r="U6350">
        <v>1393.6000000001798</v>
      </c>
      <c r="V6350">
        <v>141.55497728673504</v>
      </c>
      <c r="W6350">
        <v>1393.6000000001798</v>
      </c>
      <c r="X6350">
        <v>106.18061855094312</v>
      </c>
      <c r="Y6350">
        <v>1393.6000000001798</v>
      </c>
      <c r="Z6350">
        <v>79.602689594933409</v>
      </c>
      <c r="AA6350">
        <v>1393.6000000001798</v>
      </c>
      <c r="AB6350">
        <v>159.90075886346011</v>
      </c>
      <c r="AC6350">
        <v>1393.6000000001798</v>
      </c>
      <c r="AD6350">
        <v>251.40390316731853</v>
      </c>
      <c r="AE6350">
        <v>1393.6000000001798</v>
      </c>
      <c r="AF6350">
        <v>33.208843211465684</v>
      </c>
      <c r="AG6350">
        <v>1393.6000000001798</v>
      </c>
      <c r="AH6350">
        <v>7.8108166343460466E-4</v>
      </c>
    </row>
    <row r="6351" spans="1:34" x14ac:dyDescent="0.45">
      <c r="A6351" s="4">
        <v>44739.5653583573</v>
      </c>
      <c r="B6351" s="6">
        <f t="shared" si="99"/>
        <v>1269.8000000001798</v>
      </c>
      <c r="C6351">
        <v>1393.8000000001798</v>
      </c>
      <c r="D6351">
        <v>171.34344340066636</v>
      </c>
      <c r="E6351">
        <v>1393.8000000001798</v>
      </c>
      <c r="F6351">
        <v>157.16359151260471</v>
      </c>
      <c r="G6351">
        <v>1393.8000000001798</v>
      </c>
      <c r="H6351">
        <v>785.26105078142575</v>
      </c>
      <c r="I6351">
        <v>1393.8000000001798</v>
      </c>
      <c r="J6351">
        <v>153.03889606345001</v>
      </c>
      <c r="K6351">
        <v>1393.8000000001798</v>
      </c>
      <c r="L6351">
        <v>123.49525758002163</v>
      </c>
      <c r="M6351">
        <v>1393.8000000001798</v>
      </c>
      <c r="N6351">
        <v>107.65870145875502</v>
      </c>
      <c r="O6351">
        <v>1393.8000000001798</v>
      </c>
      <c r="P6351">
        <v>126.32034053889886</v>
      </c>
      <c r="Q6351">
        <v>1393.8000000001798</v>
      </c>
      <c r="R6351">
        <v>98.688144390504604</v>
      </c>
      <c r="S6351">
        <v>1393.8000000001798</v>
      </c>
      <c r="T6351">
        <v>129.01794991210221</v>
      </c>
      <c r="U6351">
        <v>1393.8000000001798</v>
      </c>
      <c r="V6351">
        <v>141.55497728673504</v>
      </c>
      <c r="W6351">
        <v>1393.8000000001798</v>
      </c>
      <c r="X6351">
        <v>106.18061855094312</v>
      </c>
      <c r="Y6351">
        <v>1393.8000000001798</v>
      </c>
      <c r="Z6351">
        <v>79.602689594933409</v>
      </c>
      <c r="AA6351">
        <v>1393.8000000001798</v>
      </c>
      <c r="AB6351">
        <v>159.90075886346011</v>
      </c>
      <c r="AC6351">
        <v>1393.8000000001798</v>
      </c>
      <c r="AD6351">
        <v>251.40390316731853</v>
      </c>
      <c r="AE6351">
        <v>1393.8000000001798</v>
      </c>
      <c r="AF6351">
        <v>33.208843211465684</v>
      </c>
      <c r="AG6351">
        <v>1393.8000000001798</v>
      </c>
      <c r="AH6351">
        <v>7.8108166343460466E-4</v>
      </c>
    </row>
    <row r="6352" spans="1:34" x14ac:dyDescent="0.45">
      <c r="A6352" s="4">
        <v>44739.56536067211</v>
      </c>
      <c r="B6352" s="6">
        <f t="shared" si="99"/>
        <v>1270.0000000001799</v>
      </c>
      <c r="C6352">
        <v>1394.0000000001799</v>
      </c>
      <c r="D6352">
        <v>171.1176045321356</v>
      </c>
      <c r="E6352">
        <v>1394.0000000001799</v>
      </c>
      <c r="F6352">
        <v>157.12897022075046</v>
      </c>
      <c r="G6352">
        <v>1394.0000000001799</v>
      </c>
      <c r="H6352">
        <v>785.24287140621277</v>
      </c>
      <c r="I6352">
        <v>1394.0000000001799</v>
      </c>
      <c r="J6352">
        <v>153.15925252705324</v>
      </c>
      <c r="K6352">
        <v>1394.0000000001799</v>
      </c>
      <c r="L6352">
        <v>123.46598905995991</v>
      </c>
      <c r="M6352">
        <v>1394.0000000001799</v>
      </c>
      <c r="N6352">
        <v>107.54581876271811</v>
      </c>
      <c r="O6352">
        <v>1394.0000000001799</v>
      </c>
      <c r="P6352">
        <v>126.35661274585503</v>
      </c>
      <c r="Q6352">
        <v>1394.0000000001799</v>
      </c>
      <c r="R6352">
        <v>98.537958331566827</v>
      </c>
      <c r="S6352">
        <v>1394.0000000001799</v>
      </c>
      <c r="T6352">
        <v>128.97371116754411</v>
      </c>
      <c r="U6352">
        <v>1394.0000000001799</v>
      </c>
      <c r="V6352">
        <v>141.53578772339145</v>
      </c>
      <c r="W6352">
        <v>1394.0000000001799</v>
      </c>
      <c r="X6352">
        <v>106.09403033461574</v>
      </c>
      <c r="Y6352">
        <v>1394.0000000001799</v>
      </c>
      <c r="Z6352">
        <v>79.641567595095083</v>
      </c>
      <c r="AA6352">
        <v>1394.0000000001799</v>
      </c>
      <c r="AB6352">
        <v>160.06504025525723</v>
      </c>
      <c r="AC6352">
        <v>1394.0000000001799</v>
      </c>
      <c r="AD6352">
        <v>253.2160120991085</v>
      </c>
      <c r="AE6352">
        <v>1394.0000000001799</v>
      </c>
      <c r="AF6352">
        <v>33.326186376993959</v>
      </c>
      <c r="AG6352">
        <v>1394.0000000001799</v>
      </c>
      <c r="AH6352">
        <v>1.0982342718979282E-3</v>
      </c>
    </row>
    <row r="6353" spans="1:34" x14ac:dyDescent="0.45">
      <c r="A6353" s="4">
        <v>44739.565362986927</v>
      </c>
      <c r="B6353" s="6">
        <f t="shared" si="99"/>
        <v>1270.2000000001799</v>
      </c>
      <c r="C6353">
        <v>1394.2000000001799</v>
      </c>
      <c r="D6353">
        <v>171.1176045321356</v>
      </c>
      <c r="E6353">
        <v>1394.2000000001799</v>
      </c>
      <c r="F6353">
        <v>157.12897022075046</v>
      </c>
      <c r="G6353">
        <v>1394.2000000001799</v>
      </c>
      <c r="H6353">
        <v>785.24287140621277</v>
      </c>
      <c r="I6353">
        <v>1394.2000000001799</v>
      </c>
      <c r="J6353">
        <v>153.15925252705324</v>
      </c>
      <c r="K6353">
        <v>1394.2000000001799</v>
      </c>
      <c r="L6353">
        <v>123.46598905995991</v>
      </c>
      <c r="M6353">
        <v>1394.2000000001799</v>
      </c>
      <c r="N6353">
        <v>107.54581876271811</v>
      </c>
      <c r="O6353">
        <v>1394.2000000001799</v>
      </c>
      <c r="P6353">
        <v>126.35661274585503</v>
      </c>
      <c r="Q6353">
        <v>1394.2000000001799</v>
      </c>
      <c r="R6353">
        <v>98.537958331566827</v>
      </c>
      <c r="S6353">
        <v>1394.2000000001799</v>
      </c>
      <c r="T6353">
        <v>128.97371116754411</v>
      </c>
      <c r="U6353">
        <v>1394.2000000001799</v>
      </c>
      <c r="V6353">
        <v>141.53578772339145</v>
      </c>
      <c r="W6353">
        <v>1394.2000000001799</v>
      </c>
      <c r="X6353">
        <v>106.09403033461574</v>
      </c>
      <c r="Y6353">
        <v>1394.2000000001799</v>
      </c>
      <c r="Z6353">
        <v>79.641567595095083</v>
      </c>
      <c r="AA6353">
        <v>1394.2000000001799</v>
      </c>
      <c r="AB6353">
        <v>160.06504025525723</v>
      </c>
      <c r="AC6353">
        <v>1394.2000000001799</v>
      </c>
      <c r="AD6353">
        <v>253.2160120991085</v>
      </c>
      <c r="AE6353">
        <v>1394.2000000001799</v>
      </c>
      <c r="AF6353">
        <v>33.326186376993959</v>
      </c>
      <c r="AG6353">
        <v>1394.2000000001799</v>
      </c>
      <c r="AH6353">
        <v>1.0982342718979282E-3</v>
      </c>
    </row>
    <row r="6354" spans="1:34" x14ac:dyDescent="0.45">
      <c r="A6354" s="4">
        <v>44739.565365301743</v>
      </c>
      <c r="B6354" s="6">
        <f t="shared" si="99"/>
        <v>1270.4000000001799</v>
      </c>
      <c r="C6354">
        <v>1394.4000000001799</v>
      </c>
      <c r="D6354">
        <v>171.1176045321356</v>
      </c>
      <c r="E6354">
        <v>1394.4000000001799</v>
      </c>
      <c r="F6354">
        <v>157.12897022075046</v>
      </c>
      <c r="G6354">
        <v>1394.4000000001799</v>
      </c>
      <c r="H6354">
        <v>785.24287140621277</v>
      </c>
      <c r="I6354">
        <v>1394.4000000001799</v>
      </c>
      <c r="J6354">
        <v>153.15925252705324</v>
      </c>
      <c r="K6354">
        <v>1394.4000000001799</v>
      </c>
      <c r="L6354">
        <v>123.46598905995991</v>
      </c>
      <c r="M6354">
        <v>1394.4000000001799</v>
      </c>
      <c r="N6354">
        <v>107.54581876271811</v>
      </c>
      <c r="O6354">
        <v>1394.4000000001799</v>
      </c>
      <c r="P6354">
        <v>126.35661274585503</v>
      </c>
      <c r="Q6354">
        <v>1394.4000000001799</v>
      </c>
      <c r="R6354">
        <v>98.537958331566827</v>
      </c>
      <c r="S6354">
        <v>1394.4000000001799</v>
      </c>
      <c r="T6354">
        <v>128.97371116754411</v>
      </c>
      <c r="U6354">
        <v>1394.4000000001799</v>
      </c>
      <c r="V6354">
        <v>141.53578772339145</v>
      </c>
      <c r="W6354">
        <v>1394.4000000001799</v>
      </c>
      <c r="X6354">
        <v>106.09403033461574</v>
      </c>
      <c r="Y6354">
        <v>1394.4000000001799</v>
      </c>
      <c r="Z6354">
        <v>79.641567595095083</v>
      </c>
      <c r="AA6354">
        <v>1394.4000000001799</v>
      </c>
      <c r="AB6354">
        <v>160.06504025525723</v>
      </c>
      <c r="AC6354">
        <v>1394.4000000001799</v>
      </c>
      <c r="AD6354">
        <v>253.2160120991085</v>
      </c>
      <c r="AE6354">
        <v>1394.4000000001799</v>
      </c>
      <c r="AF6354">
        <v>33.326186376993959</v>
      </c>
      <c r="AG6354">
        <v>1394.4000000001799</v>
      </c>
      <c r="AH6354">
        <v>1.0982342718979282E-3</v>
      </c>
    </row>
    <row r="6355" spans="1:34" x14ac:dyDescent="0.45">
      <c r="A6355" s="4">
        <v>44739.565367616553</v>
      </c>
      <c r="B6355" s="6">
        <f t="shared" si="99"/>
        <v>1270.60000000018</v>
      </c>
      <c r="C6355">
        <v>1394.60000000018</v>
      </c>
      <c r="D6355">
        <v>171.1176045321356</v>
      </c>
      <c r="E6355">
        <v>1394.60000000018</v>
      </c>
      <c r="F6355">
        <v>157.12897022075046</v>
      </c>
      <c r="G6355">
        <v>1394.60000000018</v>
      </c>
      <c r="H6355">
        <v>785.24287140621277</v>
      </c>
      <c r="I6355">
        <v>1394.60000000018</v>
      </c>
      <c r="J6355">
        <v>153.15925252705324</v>
      </c>
      <c r="K6355">
        <v>1394.60000000018</v>
      </c>
      <c r="L6355">
        <v>123.46598905995991</v>
      </c>
      <c r="M6355">
        <v>1394.60000000018</v>
      </c>
      <c r="N6355">
        <v>107.54581876271811</v>
      </c>
      <c r="O6355">
        <v>1394.60000000018</v>
      </c>
      <c r="P6355">
        <v>126.35661274585503</v>
      </c>
      <c r="Q6355">
        <v>1394.60000000018</v>
      </c>
      <c r="R6355">
        <v>98.537958331566827</v>
      </c>
      <c r="S6355">
        <v>1394.60000000018</v>
      </c>
      <c r="T6355">
        <v>128.97371116754411</v>
      </c>
      <c r="U6355">
        <v>1394.60000000018</v>
      </c>
      <c r="V6355">
        <v>141.53578772339145</v>
      </c>
      <c r="W6355">
        <v>1394.60000000018</v>
      </c>
      <c r="X6355">
        <v>106.09403033461574</v>
      </c>
      <c r="Y6355">
        <v>1394.60000000018</v>
      </c>
      <c r="Z6355">
        <v>79.641567595095083</v>
      </c>
      <c r="AA6355">
        <v>1394.60000000018</v>
      </c>
      <c r="AB6355">
        <v>160.06504025525723</v>
      </c>
      <c r="AC6355">
        <v>1394.60000000018</v>
      </c>
      <c r="AD6355">
        <v>253.2160120991085</v>
      </c>
      <c r="AE6355">
        <v>1394.60000000018</v>
      </c>
      <c r="AF6355">
        <v>33.326186376993959</v>
      </c>
      <c r="AG6355">
        <v>1394.60000000018</v>
      </c>
      <c r="AH6355">
        <v>1.0982342718979282E-3</v>
      </c>
    </row>
    <row r="6356" spans="1:34" x14ac:dyDescent="0.45">
      <c r="A6356" s="4">
        <v>44739.56536993137</v>
      </c>
      <c r="B6356" s="6">
        <f t="shared" si="99"/>
        <v>1270.80000000018</v>
      </c>
      <c r="C6356">
        <v>1394.80000000018</v>
      </c>
      <c r="D6356">
        <v>171.1176045321356</v>
      </c>
      <c r="E6356">
        <v>1394.80000000018</v>
      </c>
      <c r="F6356">
        <v>157.12897022075046</v>
      </c>
      <c r="G6356">
        <v>1394.80000000018</v>
      </c>
      <c r="H6356">
        <v>785.24287140621277</v>
      </c>
      <c r="I6356">
        <v>1394.80000000018</v>
      </c>
      <c r="J6356">
        <v>153.15925252705324</v>
      </c>
      <c r="K6356">
        <v>1394.80000000018</v>
      </c>
      <c r="L6356">
        <v>123.46598905995991</v>
      </c>
      <c r="M6356">
        <v>1394.80000000018</v>
      </c>
      <c r="N6356">
        <v>107.54581876271811</v>
      </c>
      <c r="O6356">
        <v>1394.80000000018</v>
      </c>
      <c r="P6356">
        <v>126.35661274585503</v>
      </c>
      <c r="Q6356">
        <v>1394.80000000018</v>
      </c>
      <c r="R6356">
        <v>98.537958331566827</v>
      </c>
      <c r="S6356">
        <v>1394.80000000018</v>
      </c>
      <c r="T6356">
        <v>128.97371116754411</v>
      </c>
      <c r="U6356">
        <v>1394.80000000018</v>
      </c>
      <c r="V6356">
        <v>141.53578772339145</v>
      </c>
      <c r="W6356">
        <v>1394.80000000018</v>
      </c>
      <c r="X6356">
        <v>106.09403033461574</v>
      </c>
      <c r="Y6356">
        <v>1394.80000000018</v>
      </c>
      <c r="Z6356">
        <v>79.641567595095083</v>
      </c>
      <c r="AA6356">
        <v>1394.80000000018</v>
      </c>
      <c r="AB6356">
        <v>160.06504025525723</v>
      </c>
      <c r="AC6356">
        <v>1394.80000000018</v>
      </c>
      <c r="AD6356">
        <v>253.2160120991085</v>
      </c>
      <c r="AE6356">
        <v>1394.80000000018</v>
      </c>
      <c r="AF6356">
        <v>33.326186376993959</v>
      </c>
      <c r="AG6356">
        <v>1394.80000000018</v>
      </c>
      <c r="AH6356">
        <v>1.0982342718979282E-3</v>
      </c>
    </row>
    <row r="6357" spans="1:34" x14ac:dyDescent="0.45">
      <c r="A6357" s="4">
        <v>44739.565372246187</v>
      </c>
      <c r="B6357" s="6">
        <f t="shared" si="99"/>
        <v>1271.0000000001801</v>
      </c>
      <c r="C6357">
        <v>1395.0000000001801</v>
      </c>
      <c r="D6357">
        <v>171.03094312287843</v>
      </c>
      <c r="E6357">
        <v>1395.0000000001801</v>
      </c>
      <c r="F6357">
        <v>156.55472385198453</v>
      </c>
      <c r="G6357">
        <v>1395.0000000001801</v>
      </c>
      <c r="H6357">
        <v>785.22400032985581</v>
      </c>
      <c r="I6357">
        <v>1395.0000000001801</v>
      </c>
      <c r="J6357">
        <v>153.27172748039075</v>
      </c>
      <c r="K6357">
        <v>1395.0000000001801</v>
      </c>
      <c r="L6357">
        <v>123.44515006587915</v>
      </c>
      <c r="M6357">
        <v>1395.0000000001801</v>
      </c>
      <c r="N6357">
        <v>107.44152116830075</v>
      </c>
      <c r="O6357">
        <v>1395.0000000001801</v>
      </c>
      <c r="P6357">
        <v>126.4214409812173</v>
      </c>
      <c r="Q6357">
        <v>1395.0000000001801</v>
      </c>
      <c r="R6357">
        <v>98.48454290710167</v>
      </c>
      <c r="S6357">
        <v>1395.0000000001801</v>
      </c>
      <c r="T6357">
        <v>128.93129191952841</v>
      </c>
      <c r="U6357">
        <v>1395.0000000001801</v>
      </c>
      <c r="V6357">
        <v>141.51059498975877</v>
      </c>
      <c r="W6357">
        <v>1395.0000000001801</v>
      </c>
      <c r="X6357">
        <v>106.04222204453816</v>
      </c>
      <c r="Y6357">
        <v>1395.0000000001801</v>
      </c>
      <c r="Z6357">
        <v>79.656710456929886</v>
      </c>
      <c r="AA6357">
        <v>1395.0000000001801</v>
      </c>
      <c r="AB6357">
        <v>159.85047661730405</v>
      </c>
      <c r="AC6357">
        <v>1395.0000000001801</v>
      </c>
      <c r="AD6357">
        <v>238.54201327290863</v>
      </c>
      <c r="AE6357">
        <v>1395.0000000001801</v>
      </c>
      <c r="AF6357">
        <v>33.423367004470933</v>
      </c>
      <c r="AG6357">
        <v>1395.0000000001801</v>
      </c>
      <c r="AH6357">
        <v>1.5348383209012938E-3</v>
      </c>
    </row>
    <row r="6358" spans="1:34" x14ac:dyDescent="0.45">
      <c r="A6358" s="4">
        <v>44739.565374561003</v>
      </c>
      <c r="B6358" s="6">
        <f t="shared" si="99"/>
        <v>1271.2000000001801</v>
      </c>
      <c r="C6358">
        <v>1395.2000000001801</v>
      </c>
      <c r="D6358">
        <v>171.03094312287843</v>
      </c>
      <c r="E6358">
        <v>1395.2000000001801</v>
      </c>
      <c r="F6358">
        <v>156.55472385198453</v>
      </c>
      <c r="G6358">
        <v>1395.2000000001801</v>
      </c>
      <c r="H6358">
        <v>785.22400032985581</v>
      </c>
      <c r="I6358">
        <v>1395.2000000001801</v>
      </c>
      <c r="J6358">
        <v>153.27172748039075</v>
      </c>
      <c r="K6358">
        <v>1395.2000000001801</v>
      </c>
      <c r="L6358">
        <v>123.44515006587915</v>
      </c>
      <c r="M6358">
        <v>1395.2000000001801</v>
      </c>
      <c r="N6358">
        <v>107.44152116830075</v>
      </c>
      <c r="O6358">
        <v>1395.2000000001801</v>
      </c>
      <c r="P6358">
        <v>126.4214409812173</v>
      </c>
      <c r="Q6358">
        <v>1395.2000000001801</v>
      </c>
      <c r="R6358">
        <v>98.48454290710167</v>
      </c>
      <c r="S6358">
        <v>1395.2000000001801</v>
      </c>
      <c r="T6358">
        <v>128.93129191952841</v>
      </c>
      <c r="U6358">
        <v>1395.2000000001801</v>
      </c>
      <c r="V6358">
        <v>141.51059498975877</v>
      </c>
      <c r="W6358">
        <v>1395.2000000001801</v>
      </c>
      <c r="X6358">
        <v>106.04222204453816</v>
      </c>
      <c r="Y6358">
        <v>1395.2000000001801</v>
      </c>
      <c r="Z6358">
        <v>79.656710456929886</v>
      </c>
      <c r="AA6358">
        <v>1395.2000000001801</v>
      </c>
      <c r="AB6358">
        <v>159.85047661730405</v>
      </c>
      <c r="AC6358">
        <v>1395.2000000001801</v>
      </c>
      <c r="AD6358">
        <v>238.54201327290863</v>
      </c>
      <c r="AE6358">
        <v>1395.2000000001801</v>
      </c>
      <c r="AF6358">
        <v>33.423367004470933</v>
      </c>
      <c r="AG6358">
        <v>1395.2000000001801</v>
      </c>
      <c r="AH6358">
        <v>1.5348383209012938E-3</v>
      </c>
    </row>
    <row r="6359" spans="1:34" x14ac:dyDescent="0.45">
      <c r="A6359" s="4">
        <v>44739.565376875813</v>
      </c>
      <c r="B6359" s="6">
        <f t="shared" si="99"/>
        <v>1271.4000000001802</v>
      </c>
      <c r="C6359">
        <v>1395.4000000001802</v>
      </c>
      <c r="D6359">
        <v>171.03094312287843</v>
      </c>
      <c r="E6359">
        <v>1395.4000000001802</v>
      </c>
      <c r="F6359">
        <v>156.55472385198453</v>
      </c>
      <c r="G6359">
        <v>1395.4000000001802</v>
      </c>
      <c r="H6359">
        <v>785.22400032985581</v>
      </c>
      <c r="I6359">
        <v>1395.4000000001802</v>
      </c>
      <c r="J6359">
        <v>153.27172748039075</v>
      </c>
      <c r="K6359">
        <v>1395.4000000001802</v>
      </c>
      <c r="L6359">
        <v>123.44515006587915</v>
      </c>
      <c r="M6359">
        <v>1395.4000000001802</v>
      </c>
      <c r="N6359">
        <v>107.44152116830075</v>
      </c>
      <c r="O6359">
        <v>1395.4000000001802</v>
      </c>
      <c r="P6359">
        <v>126.4214409812173</v>
      </c>
      <c r="Q6359">
        <v>1395.4000000001802</v>
      </c>
      <c r="R6359">
        <v>98.48454290710167</v>
      </c>
      <c r="S6359">
        <v>1395.4000000001802</v>
      </c>
      <c r="T6359">
        <v>128.93129191952841</v>
      </c>
      <c r="U6359">
        <v>1395.4000000001802</v>
      </c>
      <c r="V6359">
        <v>141.51059498975877</v>
      </c>
      <c r="W6359">
        <v>1395.4000000001802</v>
      </c>
      <c r="X6359">
        <v>106.04222204453816</v>
      </c>
      <c r="Y6359">
        <v>1395.4000000001802</v>
      </c>
      <c r="Z6359">
        <v>79.656710456929886</v>
      </c>
      <c r="AA6359">
        <v>1395.4000000001802</v>
      </c>
      <c r="AB6359">
        <v>159.85047661730405</v>
      </c>
      <c r="AC6359">
        <v>1395.4000000001802</v>
      </c>
      <c r="AD6359">
        <v>238.54201327290863</v>
      </c>
      <c r="AE6359">
        <v>1395.4000000001802</v>
      </c>
      <c r="AF6359">
        <v>33.423367004470933</v>
      </c>
      <c r="AG6359">
        <v>1395.4000000001802</v>
      </c>
      <c r="AH6359">
        <v>1.5348383209012938E-3</v>
      </c>
    </row>
    <row r="6360" spans="1:34" x14ac:dyDescent="0.45">
      <c r="A6360" s="4">
        <v>44739.56537919063</v>
      </c>
      <c r="B6360" s="6">
        <f t="shared" si="99"/>
        <v>1271.6000000001802</v>
      </c>
      <c r="C6360">
        <v>1395.6000000001802</v>
      </c>
      <c r="D6360">
        <v>171.03094312287843</v>
      </c>
      <c r="E6360">
        <v>1395.6000000001802</v>
      </c>
      <c r="F6360">
        <v>156.55472385198453</v>
      </c>
      <c r="G6360">
        <v>1395.6000000001802</v>
      </c>
      <c r="H6360">
        <v>785.22400032985581</v>
      </c>
      <c r="I6360">
        <v>1395.6000000001802</v>
      </c>
      <c r="J6360">
        <v>153.27172748039075</v>
      </c>
      <c r="K6360">
        <v>1395.6000000001802</v>
      </c>
      <c r="L6360">
        <v>123.44515006587915</v>
      </c>
      <c r="M6360">
        <v>1395.6000000001802</v>
      </c>
      <c r="N6360">
        <v>107.44152116830075</v>
      </c>
      <c r="O6360">
        <v>1395.6000000001802</v>
      </c>
      <c r="P6360">
        <v>126.4214409812173</v>
      </c>
      <c r="Q6360">
        <v>1395.6000000001802</v>
      </c>
      <c r="R6360">
        <v>98.48454290710167</v>
      </c>
      <c r="S6360">
        <v>1395.6000000001802</v>
      </c>
      <c r="T6360">
        <v>128.93129191952841</v>
      </c>
      <c r="U6360">
        <v>1395.6000000001802</v>
      </c>
      <c r="V6360">
        <v>141.51059498975877</v>
      </c>
      <c r="W6360">
        <v>1395.6000000001802</v>
      </c>
      <c r="X6360">
        <v>106.04222204453816</v>
      </c>
      <c r="Y6360">
        <v>1395.6000000001802</v>
      </c>
      <c r="Z6360">
        <v>79.656710456929886</v>
      </c>
      <c r="AA6360">
        <v>1395.6000000001802</v>
      </c>
      <c r="AB6360">
        <v>159.85047661730405</v>
      </c>
      <c r="AC6360">
        <v>1395.6000000001802</v>
      </c>
      <c r="AD6360">
        <v>238.54201327290863</v>
      </c>
      <c r="AE6360">
        <v>1395.6000000001802</v>
      </c>
      <c r="AF6360">
        <v>33.423367004470933</v>
      </c>
      <c r="AG6360">
        <v>1395.6000000001802</v>
      </c>
      <c r="AH6360">
        <v>1.5348383209012938E-3</v>
      </c>
    </row>
    <row r="6361" spans="1:34" x14ac:dyDescent="0.45">
      <c r="A6361" s="4">
        <v>44739.565381505447</v>
      </c>
      <c r="B6361" s="6">
        <f t="shared" si="99"/>
        <v>1271.8000000001803</v>
      </c>
      <c r="C6361">
        <v>1395.8000000001803</v>
      </c>
      <c r="D6361">
        <v>171.03094312287843</v>
      </c>
      <c r="E6361">
        <v>1395.8000000001803</v>
      </c>
      <c r="F6361">
        <v>156.55472385198453</v>
      </c>
      <c r="G6361">
        <v>1395.8000000001803</v>
      </c>
      <c r="H6361">
        <v>785.22400032985581</v>
      </c>
      <c r="I6361">
        <v>1395.8000000001803</v>
      </c>
      <c r="J6361">
        <v>153.27172748039075</v>
      </c>
      <c r="K6361">
        <v>1395.8000000001803</v>
      </c>
      <c r="L6361">
        <v>123.44515006587915</v>
      </c>
      <c r="M6361">
        <v>1395.8000000001803</v>
      </c>
      <c r="N6361">
        <v>107.44152116830075</v>
      </c>
      <c r="O6361">
        <v>1395.8000000001803</v>
      </c>
      <c r="P6361">
        <v>126.4214409812173</v>
      </c>
      <c r="Q6361">
        <v>1395.8000000001803</v>
      </c>
      <c r="R6361">
        <v>98.48454290710167</v>
      </c>
      <c r="S6361">
        <v>1395.8000000001803</v>
      </c>
      <c r="T6361">
        <v>128.93129191952841</v>
      </c>
      <c r="U6361">
        <v>1395.8000000001803</v>
      </c>
      <c r="V6361">
        <v>141.51059498975877</v>
      </c>
      <c r="W6361">
        <v>1395.8000000001803</v>
      </c>
      <c r="X6361">
        <v>106.04222204453816</v>
      </c>
      <c r="Y6361">
        <v>1395.8000000001803</v>
      </c>
      <c r="Z6361">
        <v>79.656710456929886</v>
      </c>
      <c r="AA6361">
        <v>1395.8000000001803</v>
      </c>
      <c r="AB6361">
        <v>159.85047661730405</v>
      </c>
      <c r="AC6361">
        <v>1395.8000000001803</v>
      </c>
      <c r="AD6361">
        <v>238.54201327290863</v>
      </c>
      <c r="AE6361">
        <v>1395.8000000001803</v>
      </c>
      <c r="AF6361">
        <v>33.423367004470933</v>
      </c>
      <c r="AG6361">
        <v>1395.8000000001803</v>
      </c>
      <c r="AH6361">
        <v>1.5348383209012938E-3</v>
      </c>
    </row>
    <row r="6362" spans="1:34" x14ac:dyDescent="0.45">
      <c r="A6362" s="4">
        <v>44739.565383820256</v>
      </c>
      <c r="B6362" s="6">
        <f t="shared" si="99"/>
        <v>1272.0000000001803</v>
      </c>
      <c r="C6362">
        <v>1396.0000000001803</v>
      </c>
      <c r="D6362">
        <v>170.67156085120092</v>
      </c>
      <c r="E6362">
        <v>1396.0000000001803</v>
      </c>
      <c r="F6362">
        <v>155.99756093372645</v>
      </c>
      <c r="G6362">
        <v>1396.0000000001803</v>
      </c>
      <c r="H6362">
        <v>785.21196842080985</v>
      </c>
      <c r="I6362">
        <v>1396.0000000001803</v>
      </c>
      <c r="J6362">
        <v>153.24274684635327</v>
      </c>
      <c r="K6362">
        <v>1396.0000000001803</v>
      </c>
      <c r="L6362">
        <v>123.43576504832447</v>
      </c>
      <c r="M6362">
        <v>1396.0000000001803</v>
      </c>
      <c r="N6362">
        <v>107.3858782337667</v>
      </c>
      <c r="O6362">
        <v>1396.0000000001803</v>
      </c>
      <c r="P6362">
        <v>126.45409227739239</v>
      </c>
      <c r="Q6362">
        <v>1396.0000000001803</v>
      </c>
      <c r="R6362">
        <v>98.457055591572228</v>
      </c>
      <c r="S6362">
        <v>1396.0000000001803</v>
      </c>
      <c r="T6362">
        <v>128.91203580509745</v>
      </c>
      <c r="U6362">
        <v>1396.0000000001803</v>
      </c>
      <c r="V6362">
        <v>141.51102466619542</v>
      </c>
      <c r="W6362">
        <v>1396.0000000001803</v>
      </c>
      <c r="X6362">
        <v>105.96583864696262</v>
      </c>
      <c r="Y6362">
        <v>1396.0000000001803</v>
      </c>
      <c r="Z6362">
        <v>79.846689626919186</v>
      </c>
      <c r="AA6362">
        <v>1396.0000000001803</v>
      </c>
      <c r="AB6362">
        <v>159.41989266092912</v>
      </c>
      <c r="AC6362">
        <v>1396.0000000001803</v>
      </c>
      <c r="AD6362">
        <v>230.5146886936945</v>
      </c>
      <c r="AE6362">
        <v>1396.0000000001803</v>
      </c>
      <c r="AF6362">
        <v>33.474821986459759</v>
      </c>
      <c r="AG6362">
        <v>1396.0000000001803</v>
      </c>
      <c r="AH6362">
        <v>2.2681151937314985E-3</v>
      </c>
    </row>
    <row r="6363" spans="1:34" x14ac:dyDescent="0.45">
      <c r="A6363" s="4">
        <v>44739.565386135073</v>
      </c>
      <c r="B6363" s="6">
        <f t="shared" si="99"/>
        <v>1272.2000000001804</v>
      </c>
      <c r="C6363">
        <v>1396.2000000001804</v>
      </c>
      <c r="D6363">
        <v>170.67156085120092</v>
      </c>
      <c r="E6363">
        <v>1396.2000000001804</v>
      </c>
      <c r="F6363">
        <v>155.99756093372645</v>
      </c>
      <c r="G6363">
        <v>1396.2000000001804</v>
      </c>
      <c r="H6363">
        <v>785.21196842080985</v>
      </c>
      <c r="I6363">
        <v>1396.2000000001804</v>
      </c>
      <c r="J6363">
        <v>153.24274684635327</v>
      </c>
      <c r="K6363">
        <v>1396.2000000001804</v>
      </c>
      <c r="L6363">
        <v>123.43576504832447</v>
      </c>
      <c r="M6363">
        <v>1396.2000000001804</v>
      </c>
      <c r="N6363">
        <v>107.3858782337667</v>
      </c>
      <c r="O6363">
        <v>1396.2000000001804</v>
      </c>
      <c r="P6363">
        <v>126.45409227739239</v>
      </c>
      <c r="Q6363">
        <v>1396.2000000001804</v>
      </c>
      <c r="R6363">
        <v>98.457055591572228</v>
      </c>
      <c r="S6363">
        <v>1396.2000000001804</v>
      </c>
      <c r="T6363">
        <v>128.91203580509745</v>
      </c>
      <c r="U6363">
        <v>1396.2000000001804</v>
      </c>
      <c r="V6363">
        <v>141.51102466619542</v>
      </c>
      <c r="W6363">
        <v>1396.2000000001804</v>
      </c>
      <c r="X6363">
        <v>105.96583864696262</v>
      </c>
      <c r="Y6363">
        <v>1396.2000000001804</v>
      </c>
      <c r="Z6363">
        <v>79.846689626919186</v>
      </c>
      <c r="AA6363">
        <v>1396.2000000001804</v>
      </c>
      <c r="AB6363">
        <v>159.41989266092912</v>
      </c>
      <c r="AC6363">
        <v>1396.2000000001804</v>
      </c>
      <c r="AD6363">
        <v>230.5146886936945</v>
      </c>
      <c r="AE6363">
        <v>1396.2000000001804</v>
      </c>
      <c r="AF6363">
        <v>33.474821986459759</v>
      </c>
      <c r="AG6363">
        <v>1396.2000000001804</v>
      </c>
      <c r="AH6363">
        <v>2.2681151937314985E-3</v>
      </c>
    </row>
    <row r="6364" spans="1:34" x14ac:dyDescent="0.45">
      <c r="A6364" s="4">
        <v>44739.56538844989</v>
      </c>
      <c r="B6364" s="6">
        <f t="shared" si="99"/>
        <v>1272.4000000001804</v>
      </c>
      <c r="C6364">
        <v>1396.4000000001804</v>
      </c>
      <c r="D6364">
        <v>170.67156085120092</v>
      </c>
      <c r="E6364">
        <v>1396.4000000001804</v>
      </c>
      <c r="F6364">
        <v>155.99756093372645</v>
      </c>
      <c r="G6364">
        <v>1396.4000000001804</v>
      </c>
      <c r="H6364">
        <v>785.21196842080985</v>
      </c>
      <c r="I6364">
        <v>1396.4000000001804</v>
      </c>
      <c r="J6364">
        <v>153.24274684635327</v>
      </c>
      <c r="K6364">
        <v>1396.4000000001804</v>
      </c>
      <c r="L6364">
        <v>123.43576504832447</v>
      </c>
      <c r="M6364">
        <v>1396.4000000001804</v>
      </c>
      <c r="N6364">
        <v>107.3858782337667</v>
      </c>
      <c r="O6364">
        <v>1396.4000000001804</v>
      </c>
      <c r="P6364">
        <v>126.45409227739239</v>
      </c>
      <c r="Q6364">
        <v>1396.4000000001804</v>
      </c>
      <c r="R6364">
        <v>98.457055591572228</v>
      </c>
      <c r="S6364">
        <v>1396.4000000001804</v>
      </c>
      <c r="T6364">
        <v>128.91203580509745</v>
      </c>
      <c r="U6364">
        <v>1396.4000000001804</v>
      </c>
      <c r="V6364">
        <v>141.51102466619542</v>
      </c>
      <c r="W6364">
        <v>1396.4000000001804</v>
      </c>
      <c r="X6364">
        <v>105.96583864696262</v>
      </c>
      <c r="Y6364">
        <v>1396.4000000001804</v>
      </c>
      <c r="Z6364">
        <v>79.846689626919186</v>
      </c>
      <c r="AA6364">
        <v>1396.4000000001804</v>
      </c>
      <c r="AB6364">
        <v>159.41989266092912</v>
      </c>
      <c r="AC6364">
        <v>1396.4000000001804</v>
      </c>
      <c r="AD6364">
        <v>230.5146886936945</v>
      </c>
      <c r="AE6364">
        <v>1396.4000000001804</v>
      </c>
      <c r="AF6364">
        <v>33.474821986459759</v>
      </c>
      <c r="AG6364">
        <v>1396.4000000001804</v>
      </c>
      <c r="AH6364">
        <v>2.2681151937314985E-3</v>
      </c>
    </row>
    <row r="6365" spans="1:34" x14ac:dyDescent="0.45">
      <c r="A6365" s="4">
        <v>44739.565390764699</v>
      </c>
      <c r="B6365" s="6">
        <f t="shared" si="99"/>
        <v>1272.6000000001804</v>
      </c>
      <c r="C6365">
        <v>1396.6000000001804</v>
      </c>
      <c r="D6365">
        <v>170.67156085120092</v>
      </c>
      <c r="E6365">
        <v>1396.6000000001804</v>
      </c>
      <c r="F6365">
        <v>155.99756093372645</v>
      </c>
      <c r="G6365">
        <v>1396.6000000001804</v>
      </c>
      <c r="H6365">
        <v>785.21196842080985</v>
      </c>
      <c r="I6365">
        <v>1396.6000000001804</v>
      </c>
      <c r="J6365">
        <v>153.24274684635327</v>
      </c>
      <c r="K6365">
        <v>1396.6000000001804</v>
      </c>
      <c r="L6365">
        <v>123.43576504832447</v>
      </c>
      <c r="M6365">
        <v>1396.6000000001804</v>
      </c>
      <c r="N6365">
        <v>107.3858782337667</v>
      </c>
      <c r="O6365">
        <v>1396.6000000001804</v>
      </c>
      <c r="P6365">
        <v>126.45409227739239</v>
      </c>
      <c r="Q6365">
        <v>1396.6000000001804</v>
      </c>
      <c r="R6365">
        <v>98.457055591572228</v>
      </c>
      <c r="S6365">
        <v>1396.6000000001804</v>
      </c>
      <c r="T6365">
        <v>128.91203580509745</v>
      </c>
      <c r="U6365">
        <v>1396.6000000001804</v>
      </c>
      <c r="V6365">
        <v>141.51102466619542</v>
      </c>
      <c r="W6365">
        <v>1396.6000000001804</v>
      </c>
      <c r="X6365">
        <v>105.96583864696262</v>
      </c>
      <c r="Y6365">
        <v>1396.6000000001804</v>
      </c>
      <c r="Z6365">
        <v>79.846689626919186</v>
      </c>
      <c r="AA6365">
        <v>1396.6000000001804</v>
      </c>
      <c r="AB6365">
        <v>159.41989266092912</v>
      </c>
      <c r="AC6365">
        <v>1396.6000000001804</v>
      </c>
      <c r="AD6365">
        <v>230.5146886936945</v>
      </c>
      <c r="AE6365">
        <v>1396.6000000001804</v>
      </c>
      <c r="AF6365">
        <v>33.474821986459759</v>
      </c>
      <c r="AG6365">
        <v>1396.6000000001804</v>
      </c>
      <c r="AH6365">
        <v>2.2681151937314985E-3</v>
      </c>
    </row>
    <row r="6366" spans="1:34" x14ac:dyDescent="0.45">
      <c r="A6366" s="4">
        <v>44739.565393079516</v>
      </c>
      <c r="B6366" s="6">
        <f t="shared" si="99"/>
        <v>1272.8000000001805</v>
      </c>
      <c r="C6366">
        <v>1396.8000000001805</v>
      </c>
      <c r="D6366">
        <v>170.67156085120092</v>
      </c>
      <c r="E6366">
        <v>1396.8000000001805</v>
      </c>
      <c r="F6366">
        <v>155.99756093372645</v>
      </c>
      <c r="G6366">
        <v>1396.8000000001805</v>
      </c>
      <c r="H6366">
        <v>785.21196842080985</v>
      </c>
      <c r="I6366">
        <v>1396.8000000001805</v>
      </c>
      <c r="J6366">
        <v>153.24274684635327</v>
      </c>
      <c r="K6366">
        <v>1396.8000000001805</v>
      </c>
      <c r="L6366">
        <v>123.43576504832447</v>
      </c>
      <c r="M6366">
        <v>1396.8000000001805</v>
      </c>
      <c r="N6366">
        <v>107.3858782337667</v>
      </c>
      <c r="O6366">
        <v>1396.8000000001805</v>
      </c>
      <c r="P6366">
        <v>126.45409227739239</v>
      </c>
      <c r="Q6366">
        <v>1396.8000000001805</v>
      </c>
      <c r="R6366">
        <v>98.457055591572228</v>
      </c>
      <c r="S6366">
        <v>1396.8000000001805</v>
      </c>
      <c r="T6366">
        <v>128.91203580509745</v>
      </c>
      <c r="U6366">
        <v>1396.8000000001805</v>
      </c>
      <c r="V6366">
        <v>141.51102466619542</v>
      </c>
      <c r="W6366">
        <v>1396.8000000001805</v>
      </c>
      <c r="X6366">
        <v>105.96583864696262</v>
      </c>
      <c r="Y6366">
        <v>1396.8000000001805</v>
      </c>
      <c r="Z6366">
        <v>79.846689626919186</v>
      </c>
      <c r="AA6366">
        <v>1396.8000000001805</v>
      </c>
      <c r="AB6366">
        <v>159.41989266092912</v>
      </c>
      <c r="AC6366">
        <v>1396.8000000001805</v>
      </c>
      <c r="AD6366">
        <v>230.5146886936945</v>
      </c>
      <c r="AE6366">
        <v>1396.8000000001805</v>
      </c>
      <c r="AF6366">
        <v>33.474821986459759</v>
      </c>
      <c r="AG6366">
        <v>1396.8000000001805</v>
      </c>
      <c r="AH6366">
        <v>2.2681151937314985E-3</v>
      </c>
    </row>
    <row r="6367" spans="1:34" x14ac:dyDescent="0.45">
      <c r="A6367" s="4">
        <v>44739.565395394333</v>
      </c>
      <c r="B6367" s="6">
        <f t="shared" si="99"/>
        <v>1273.0000000001805</v>
      </c>
      <c r="C6367">
        <v>1397.0000000001805</v>
      </c>
      <c r="D6367">
        <v>170.47072871847215</v>
      </c>
      <c r="E6367">
        <v>1397.0000000001805</v>
      </c>
      <c r="F6367">
        <v>155.90971274230793</v>
      </c>
      <c r="G6367">
        <v>1397.0000000001805</v>
      </c>
      <c r="H6367">
        <v>785.19069536257268</v>
      </c>
      <c r="I6367">
        <v>1397.0000000001805</v>
      </c>
      <c r="J6367">
        <v>153.09871217416654</v>
      </c>
      <c r="K6367">
        <v>1397.0000000001805</v>
      </c>
      <c r="L6367">
        <v>123.43144248270839</v>
      </c>
      <c r="M6367">
        <v>1397.0000000001805</v>
      </c>
      <c r="N6367">
        <v>107.35017276441259</v>
      </c>
      <c r="O6367">
        <v>1397.0000000001805</v>
      </c>
      <c r="P6367">
        <v>126.49775797072986</v>
      </c>
      <c r="Q6367">
        <v>1397.0000000001805</v>
      </c>
      <c r="R6367">
        <v>98.493977053171903</v>
      </c>
      <c r="S6367">
        <v>1397.0000000001805</v>
      </c>
      <c r="T6367">
        <v>128.9173121404302</v>
      </c>
      <c r="U6367">
        <v>1397.0000000001805</v>
      </c>
      <c r="V6367">
        <v>141.52048391273178</v>
      </c>
      <c r="W6367">
        <v>1397.0000000001805</v>
      </c>
      <c r="X6367">
        <v>105.8876939719616</v>
      </c>
      <c r="Y6367">
        <v>1397.0000000001805</v>
      </c>
      <c r="Z6367">
        <v>80.149964213328175</v>
      </c>
      <c r="AA6367">
        <v>1397.0000000001805</v>
      </c>
      <c r="AB6367">
        <v>159.41665591833464</v>
      </c>
      <c r="AC6367">
        <v>1397.0000000001805</v>
      </c>
      <c r="AD6367">
        <v>243.65667637097835</v>
      </c>
      <c r="AE6367">
        <v>1397.0000000001805</v>
      </c>
      <c r="AF6367">
        <v>33.623099824008932</v>
      </c>
      <c r="AG6367">
        <v>1397.0000000001805</v>
      </c>
      <c r="AH6367">
        <v>2.0203368079863078E-3</v>
      </c>
    </row>
    <row r="6368" spans="1:34" x14ac:dyDescent="0.45">
      <c r="A6368" s="4">
        <v>44739.56539770915</v>
      </c>
      <c r="B6368" s="6">
        <f t="shared" si="99"/>
        <v>1273.2000000001806</v>
      </c>
      <c r="C6368">
        <v>1397.2000000001806</v>
      </c>
      <c r="D6368">
        <v>170.47072871847215</v>
      </c>
      <c r="E6368">
        <v>1397.2000000001806</v>
      </c>
      <c r="F6368">
        <v>155.90971274230793</v>
      </c>
      <c r="G6368">
        <v>1397.2000000001806</v>
      </c>
      <c r="H6368">
        <v>785.19069536257268</v>
      </c>
      <c r="I6368">
        <v>1397.2000000001806</v>
      </c>
      <c r="J6368">
        <v>153.09871217416654</v>
      </c>
      <c r="K6368">
        <v>1397.2000000001806</v>
      </c>
      <c r="L6368">
        <v>123.43144248270839</v>
      </c>
      <c r="M6368">
        <v>1397.2000000001806</v>
      </c>
      <c r="N6368">
        <v>107.35017276441259</v>
      </c>
      <c r="O6368">
        <v>1397.2000000001806</v>
      </c>
      <c r="P6368">
        <v>126.49775797072986</v>
      </c>
      <c r="Q6368">
        <v>1397.2000000001806</v>
      </c>
      <c r="R6368">
        <v>98.493977053171903</v>
      </c>
      <c r="S6368">
        <v>1397.2000000001806</v>
      </c>
      <c r="T6368">
        <v>128.9173121404302</v>
      </c>
      <c r="U6368">
        <v>1397.2000000001806</v>
      </c>
      <c r="V6368">
        <v>141.52048391273178</v>
      </c>
      <c r="W6368">
        <v>1397.2000000001806</v>
      </c>
      <c r="X6368">
        <v>105.8876939719616</v>
      </c>
      <c r="Y6368">
        <v>1397.2000000001806</v>
      </c>
      <c r="Z6368">
        <v>80.149964213328175</v>
      </c>
      <c r="AA6368">
        <v>1397.2000000001806</v>
      </c>
      <c r="AB6368">
        <v>159.41665591833464</v>
      </c>
      <c r="AC6368">
        <v>1397.2000000001806</v>
      </c>
      <c r="AD6368">
        <v>243.65667637097835</v>
      </c>
      <c r="AE6368">
        <v>1397.2000000001806</v>
      </c>
      <c r="AF6368">
        <v>33.623099824008932</v>
      </c>
      <c r="AG6368">
        <v>1397.2000000001806</v>
      </c>
      <c r="AH6368">
        <v>2.0203368079863078E-3</v>
      </c>
    </row>
    <row r="6369" spans="1:34" x14ac:dyDescent="0.45">
      <c r="A6369" s="4">
        <v>44739.565400023959</v>
      </c>
      <c r="B6369" s="6">
        <f t="shared" si="99"/>
        <v>1273.4000000001806</v>
      </c>
      <c r="C6369">
        <v>1397.4000000001806</v>
      </c>
      <c r="D6369">
        <v>170.47072871847215</v>
      </c>
      <c r="E6369">
        <v>1397.4000000001806</v>
      </c>
      <c r="F6369">
        <v>155.90971274230793</v>
      </c>
      <c r="G6369">
        <v>1397.4000000001806</v>
      </c>
      <c r="H6369">
        <v>785.19069536257268</v>
      </c>
      <c r="I6369">
        <v>1397.4000000001806</v>
      </c>
      <c r="J6369">
        <v>153.09871217416654</v>
      </c>
      <c r="K6369">
        <v>1397.4000000001806</v>
      </c>
      <c r="L6369">
        <v>123.43144248270839</v>
      </c>
      <c r="M6369">
        <v>1397.4000000001806</v>
      </c>
      <c r="N6369">
        <v>107.35017276441259</v>
      </c>
      <c r="O6369">
        <v>1397.4000000001806</v>
      </c>
      <c r="P6369">
        <v>126.49775797072986</v>
      </c>
      <c r="Q6369">
        <v>1397.4000000001806</v>
      </c>
      <c r="R6369">
        <v>98.493977053171903</v>
      </c>
      <c r="S6369">
        <v>1397.4000000001806</v>
      </c>
      <c r="T6369">
        <v>128.9173121404302</v>
      </c>
      <c r="U6369">
        <v>1397.4000000001806</v>
      </c>
      <c r="V6369">
        <v>141.52048391273178</v>
      </c>
      <c r="W6369">
        <v>1397.4000000001806</v>
      </c>
      <c r="X6369">
        <v>105.8876939719616</v>
      </c>
      <c r="Y6369">
        <v>1397.4000000001806</v>
      </c>
      <c r="Z6369">
        <v>80.149964213328175</v>
      </c>
      <c r="AA6369">
        <v>1397.4000000001806</v>
      </c>
      <c r="AB6369">
        <v>159.41665591833464</v>
      </c>
      <c r="AC6369">
        <v>1397.4000000001806</v>
      </c>
      <c r="AD6369">
        <v>243.65667637097835</v>
      </c>
      <c r="AE6369">
        <v>1397.4000000001806</v>
      </c>
      <c r="AF6369">
        <v>33.623099824008932</v>
      </c>
      <c r="AG6369">
        <v>1397.4000000001806</v>
      </c>
      <c r="AH6369">
        <v>2.0203368079863078E-3</v>
      </c>
    </row>
    <row r="6370" spans="1:34" x14ac:dyDescent="0.45">
      <c r="A6370" s="4">
        <v>44739.565402338776</v>
      </c>
      <c r="B6370" s="6">
        <f t="shared" si="99"/>
        <v>1273.6000000001807</v>
      </c>
      <c r="C6370">
        <v>1397.6000000001807</v>
      </c>
      <c r="D6370">
        <v>170.47072871847215</v>
      </c>
      <c r="E6370">
        <v>1397.6000000001807</v>
      </c>
      <c r="F6370">
        <v>155.90971274230793</v>
      </c>
      <c r="G6370">
        <v>1397.6000000001807</v>
      </c>
      <c r="H6370">
        <v>785.19069536257268</v>
      </c>
      <c r="I6370">
        <v>1397.6000000001807</v>
      </c>
      <c r="J6370">
        <v>153.09871217416654</v>
      </c>
      <c r="K6370">
        <v>1397.6000000001807</v>
      </c>
      <c r="L6370">
        <v>123.43144248270839</v>
      </c>
      <c r="M6370">
        <v>1397.6000000001807</v>
      </c>
      <c r="N6370">
        <v>107.35017276441259</v>
      </c>
      <c r="O6370">
        <v>1397.6000000001807</v>
      </c>
      <c r="P6370">
        <v>126.49775797072986</v>
      </c>
      <c r="Q6370">
        <v>1397.6000000001807</v>
      </c>
      <c r="R6370">
        <v>98.493977053171903</v>
      </c>
      <c r="S6370">
        <v>1397.6000000001807</v>
      </c>
      <c r="T6370">
        <v>128.9173121404302</v>
      </c>
      <c r="U6370">
        <v>1397.6000000001807</v>
      </c>
      <c r="V6370">
        <v>141.52048391273178</v>
      </c>
      <c r="W6370">
        <v>1397.6000000001807</v>
      </c>
      <c r="X6370">
        <v>105.8876939719616</v>
      </c>
      <c r="Y6370">
        <v>1397.6000000001807</v>
      </c>
      <c r="Z6370">
        <v>80.149964213328175</v>
      </c>
      <c r="AA6370">
        <v>1397.6000000001807</v>
      </c>
      <c r="AB6370">
        <v>159.41665591833464</v>
      </c>
      <c r="AC6370">
        <v>1397.6000000001807</v>
      </c>
      <c r="AD6370">
        <v>243.65667637097835</v>
      </c>
      <c r="AE6370">
        <v>1397.6000000001807</v>
      </c>
      <c r="AF6370">
        <v>33.623099824008932</v>
      </c>
      <c r="AG6370">
        <v>1397.6000000001807</v>
      </c>
      <c r="AH6370">
        <v>2.0203368079863078E-3</v>
      </c>
    </row>
    <row r="6371" spans="1:34" x14ac:dyDescent="0.45">
      <c r="A6371" s="4">
        <v>44739.565404653593</v>
      </c>
      <c r="B6371" s="6">
        <f t="shared" si="99"/>
        <v>1273.8000000001807</v>
      </c>
      <c r="C6371">
        <v>1397.8000000001807</v>
      </c>
      <c r="D6371">
        <v>170.47072871847215</v>
      </c>
      <c r="E6371">
        <v>1397.8000000001807</v>
      </c>
      <c r="F6371">
        <v>155.90971274230793</v>
      </c>
      <c r="G6371">
        <v>1397.8000000001807</v>
      </c>
      <c r="H6371">
        <v>785.19069536257268</v>
      </c>
      <c r="I6371">
        <v>1397.8000000001807</v>
      </c>
      <c r="J6371">
        <v>153.09871217416654</v>
      </c>
      <c r="K6371">
        <v>1397.8000000001807</v>
      </c>
      <c r="L6371">
        <v>123.43144248270839</v>
      </c>
      <c r="M6371">
        <v>1397.8000000001807</v>
      </c>
      <c r="N6371">
        <v>107.35017276441259</v>
      </c>
      <c r="O6371">
        <v>1397.8000000001807</v>
      </c>
      <c r="P6371">
        <v>126.49775797072986</v>
      </c>
      <c r="Q6371">
        <v>1397.8000000001807</v>
      </c>
      <c r="R6371">
        <v>98.493977053171903</v>
      </c>
      <c r="S6371">
        <v>1397.8000000001807</v>
      </c>
      <c r="T6371">
        <v>128.9173121404302</v>
      </c>
      <c r="U6371">
        <v>1397.8000000001807</v>
      </c>
      <c r="V6371">
        <v>141.52048391273178</v>
      </c>
      <c r="W6371">
        <v>1397.8000000001807</v>
      </c>
      <c r="X6371">
        <v>105.8876939719616</v>
      </c>
      <c r="Y6371">
        <v>1397.8000000001807</v>
      </c>
      <c r="Z6371">
        <v>80.149964213328175</v>
      </c>
      <c r="AA6371">
        <v>1397.8000000001807</v>
      </c>
      <c r="AB6371">
        <v>159.41665591833464</v>
      </c>
      <c r="AC6371">
        <v>1397.8000000001807</v>
      </c>
      <c r="AD6371">
        <v>243.65667637097835</v>
      </c>
      <c r="AE6371">
        <v>1397.8000000001807</v>
      </c>
      <c r="AF6371">
        <v>33.623099824008932</v>
      </c>
      <c r="AG6371">
        <v>1397.8000000001807</v>
      </c>
      <c r="AH6371">
        <v>2.0203368079863078E-3</v>
      </c>
    </row>
    <row r="6372" spans="1:34" x14ac:dyDescent="0.45">
      <c r="A6372" s="4">
        <v>44739.565406968402</v>
      </c>
      <c r="B6372" s="6">
        <f t="shared" si="99"/>
        <v>1274.0000000001808</v>
      </c>
      <c r="C6372">
        <v>1398.0000000001808</v>
      </c>
      <c r="D6372">
        <v>171.21944031437053</v>
      </c>
      <c r="E6372">
        <v>1398.0000000001808</v>
      </c>
      <c r="F6372">
        <v>156.64512346892724</v>
      </c>
      <c r="G6372">
        <v>1398.0000000001808</v>
      </c>
      <c r="H6372">
        <v>785.17483252577063</v>
      </c>
      <c r="I6372">
        <v>1398.0000000001808</v>
      </c>
      <c r="J6372">
        <v>152.99750089340344</v>
      </c>
      <c r="K6372">
        <v>1398.0000000001808</v>
      </c>
      <c r="L6372">
        <v>123.45173562817379</v>
      </c>
      <c r="M6372">
        <v>1398.0000000001808</v>
      </c>
      <c r="N6372">
        <v>107.35920297116205</v>
      </c>
      <c r="O6372">
        <v>1398.0000000001808</v>
      </c>
      <c r="P6372">
        <v>126.60059830264609</v>
      </c>
      <c r="Q6372">
        <v>1398.0000000001808</v>
      </c>
      <c r="R6372">
        <v>98.627653965063516</v>
      </c>
      <c r="S6372">
        <v>1398.0000000001808</v>
      </c>
      <c r="T6372">
        <v>128.93538069155761</v>
      </c>
      <c r="U6372">
        <v>1398.0000000001808</v>
      </c>
      <c r="V6372">
        <v>141.53498747837605</v>
      </c>
      <c r="W6372">
        <v>1398.0000000001808</v>
      </c>
      <c r="X6372">
        <v>105.90755954553494</v>
      </c>
      <c r="Y6372">
        <v>1398.0000000001808</v>
      </c>
      <c r="Z6372">
        <v>80.303489936160304</v>
      </c>
      <c r="AA6372">
        <v>1398.0000000001808</v>
      </c>
      <c r="AB6372">
        <v>159.23190662544653</v>
      </c>
      <c r="AC6372">
        <v>1398.0000000001808</v>
      </c>
      <c r="AD6372">
        <v>248.2003125198527</v>
      </c>
      <c r="AE6372">
        <v>1398.0000000001808</v>
      </c>
      <c r="AF6372">
        <v>33.71642929226806</v>
      </c>
      <c r="AG6372">
        <v>1398.0000000001808</v>
      </c>
      <c r="AH6372">
        <v>1.5322771836684455E-3</v>
      </c>
    </row>
    <row r="6373" spans="1:34" x14ac:dyDescent="0.45">
      <c r="A6373" s="4">
        <v>44739.565409283226</v>
      </c>
      <c r="B6373" s="6">
        <f t="shared" si="99"/>
        <v>1274.2000000001808</v>
      </c>
      <c r="C6373">
        <v>1398.2000000001808</v>
      </c>
      <c r="D6373">
        <v>171.21944031437053</v>
      </c>
      <c r="E6373">
        <v>1398.2000000001808</v>
      </c>
      <c r="F6373">
        <v>156.64512346892724</v>
      </c>
      <c r="G6373">
        <v>1398.2000000001808</v>
      </c>
      <c r="H6373">
        <v>785.17483252577063</v>
      </c>
      <c r="I6373">
        <v>1398.2000000001808</v>
      </c>
      <c r="J6373">
        <v>152.99750089340344</v>
      </c>
      <c r="K6373">
        <v>1398.2000000001808</v>
      </c>
      <c r="L6373">
        <v>123.45173562817379</v>
      </c>
      <c r="M6373">
        <v>1398.2000000001808</v>
      </c>
      <c r="N6373">
        <v>107.35920297116205</v>
      </c>
      <c r="O6373">
        <v>1398.2000000001808</v>
      </c>
      <c r="P6373">
        <v>126.60059830264609</v>
      </c>
      <c r="Q6373">
        <v>1398.2000000001808</v>
      </c>
      <c r="R6373">
        <v>98.627653965063516</v>
      </c>
      <c r="S6373">
        <v>1398.2000000001808</v>
      </c>
      <c r="T6373">
        <v>128.93538069155761</v>
      </c>
      <c r="U6373">
        <v>1398.2000000001808</v>
      </c>
      <c r="V6373">
        <v>141.53498747837605</v>
      </c>
      <c r="W6373">
        <v>1398.2000000001808</v>
      </c>
      <c r="X6373">
        <v>105.90755954553494</v>
      </c>
      <c r="Y6373">
        <v>1398.2000000001808</v>
      </c>
      <c r="Z6373">
        <v>80.303489936160304</v>
      </c>
      <c r="AA6373">
        <v>1398.2000000001808</v>
      </c>
      <c r="AB6373">
        <v>159.23190662544653</v>
      </c>
      <c r="AC6373">
        <v>1398.2000000001808</v>
      </c>
      <c r="AD6373">
        <v>248.2003125198527</v>
      </c>
      <c r="AE6373">
        <v>1398.2000000001808</v>
      </c>
      <c r="AF6373">
        <v>33.71642929226806</v>
      </c>
      <c r="AG6373">
        <v>1398.2000000001808</v>
      </c>
      <c r="AH6373">
        <v>1.5322771836684455E-3</v>
      </c>
    </row>
    <row r="6374" spans="1:34" x14ac:dyDescent="0.45">
      <c r="A6374" s="4">
        <v>44739.565411598036</v>
      </c>
      <c r="B6374" s="6">
        <f t="shared" si="99"/>
        <v>1274.4000000001809</v>
      </c>
      <c r="C6374">
        <v>1398.4000000001809</v>
      </c>
      <c r="D6374">
        <v>171.21944031437053</v>
      </c>
      <c r="E6374">
        <v>1398.4000000001809</v>
      </c>
      <c r="F6374">
        <v>156.64512346892724</v>
      </c>
      <c r="G6374">
        <v>1398.4000000001809</v>
      </c>
      <c r="H6374">
        <v>785.17483252577063</v>
      </c>
      <c r="I6374">
        <v>1398.4000000001809</v>
      </c>
      <c r="J6374">
        <v>152.99750089340344</v>
      </c>
      <c r="K6374">
        <v>1398.4000000001809</v>
      </c>
      <c r="L6374">
        <v>123.45173562817379</v>
      </c>
      <c r="M6374">
        <v>1398.4000000001809</v>
      </c>
      <c r="N6374">
        <v>107.35920297116205</v>
      </c>
      <c r="O6374">
        <v>1398.4000000001809</v>
      </c>
      <c r="P6374">
        <v>126.60059830264609</v>
      </c>
      <c r="Q6374">
        <v>1398.4000000001809</v>
      </c>
      <c r="R6374">
        <v>98.627653965063516</v>
      </c>
      <c r="S6374">
        <v>1398.4000000001809</v>
      </c>
      <c r="T6374">
        <v>128.93538069155761</v>
      </c>
      <c r="U6374">
        <v>1398.4000000001809</v>
      </c>
      <c r="V6374">
        <v>141.53498747837605</v>
      </c>
      <c r="W6374">
        <v>1398.4000000001809</v>
      </c>
      <c r="X6374">
        <v>105.90755954553494</v>
      </c>
      <c r="Y6374">
        <v>1398.4000000001809</v>
      </c>
      <c r="Z6374">
        <v>80.303489936160304</v>
      </c>
      <c r="AA6374">
        <v>1398.4000000001809</v>
      </c>
      <c r="AB6374">
        <v>159.23190662544653</v>
      </c>
      <c r="AC6374">
        <v>1398.4000000001809</v>
      </c>
      <c r="AD6374">
        <v>248.2003125198527</v>
      </c>
      <c r="AE6374">
        <v>1398.4000000001809</v>
      </c>
      <c r="AF6374">
        <v>33.71642929226806</v>
      </c>
      <c r="AG6374">
        <v>1398.4000000001809</v>
      </c>
      <c r="AH6374">
        <v>1.5322771836684455E-3</v>
      </c>
    </row>
    <row r="6375" spans="1:34" x14ac:dyDescent="0.45">
      <c r="A6375" s="4">
        <v>44739.565413912853</v>
      </c>
      <c r="B6375" s="6">
        <f t="shared" si="99"/>
        <v>1274.6000000001809</v>
      </c>
      <c r="C6375">
        <v>1398.6000000001809</v>
      </c>
      <c r="D6375">
        <v>171.21944031437053</v>
      </c>
      <c r="E6375">
        <v>1398.6000000001809</v>
      </c>
      <c r="F6375">
        <v>156.64512346892724</v>
      </c>
      <c r="G6375">
        <v>1398.6000000001809</v>
      </c>
      <c r="H6375">
        <v>785.17483252577063</v>
      </c>
      <c r="I6375">
        <v>1398.6000000001809</v>
      </c>
      <c r="J6375">
        <v>152.99750089340344</v>
      </c>
      <c r="K6375">
        <v>1398.6000000001809</v>
      </c>
      <c r="L6375">
        <v>123.45173562817379</v>
      </c>
      <c r="M6375">
        <v>1398.6000000001809</v>
      </c>
      <c r="N6375">
        <v>107.35920297116205</v>
      </c>
      <c r="O6375">
        <v>1398.6000000001809</v>
      </c>
      <c r="P6375">
        <v>126.60059830264609</v>
      </c>
      <c r="Q6375">
        <v>1398.6000000001809</v>
      </c>
      <c r="R6375">
        <v>98.627653965063516</v>
      </c>
      <c r="S6375">
        <v>1398.6000000001809</v>
      </c>
      <c r="T6375">
        <v>128.93538069155761</v>
      </c>
      <c r="U6375">
        <v>1398.6000000001809</v>
      </c>
      <c r="V6375">
        <v>141.53498747837605</v>
      </c>
      <c r="W6375">
        <v>1398.6000000001809</v>
      </c>
      <c r="X6375">
        <v>105.90755954553494</v>
      </c>
      <c r="Y6375">
        <v>1398.6000000001809</v>
      </c>
      <c r="Z6375">
        <v>80.303489936160304</v>
      </c>
      <c r="AA6375">
        <v>1398.6000000001809</v>
      </c>
      <c r="AB6375">
        <v>159.23190662544653</v>
      </c>
      <c r="AC6375">
        <v>1398.6000000001809</v>
      </c>
      <c r="AD6375">
        <v>248.2003125198527</v>
      </c>
      <c r="AE6375">
        <v>1398.6000000001809</v>
      </c>
      <c r="AF6375">
        <v>33.71642929226806</v>
      </c>
      <c r="AG6375">
        <v>1398.6000000001809</v>
      </c>
      <c r="AH6375">
        <v>1.5322771836684455E-3</v>
      </c>
    </row>
    <row r="6376" spans="1:34" x14ac:dyDescent="0.45">
      <c r="A6376" s="4">
        <v>44739.56541622767</v>
      </c>
      <c r="B6376" s="6">
        <f t="shared" si="99"/>
        <v>1274.8000000001809</v>
      </c>
      <c r="C6376">
        <v>1398.8000000001809</v>
      </c>
      <c r="D6376">
        <v>171.21944031437053</v>
      </c>
      <c r="E6376">
        <v>1398.8000000001809</v>
      </c>
      <c r="F6376">
        <v>156.64512346892724</v>
      </c>
      <c r="G6376">
        <v>1398.8000000001809</v>
      </c>
      <c r="H6376">
        <v>785.17483252577063</v>
      </c>
      <c r="I6376">
        <v>1398.8000000001809</v>
      </c>
      <c r="J6376">
        <v>152.99750089340344</v>
      </c>
      <c r="K6376">
        <v>1398.8000000001809</v>
      </c>
      <c r="L6376">
        <v>123.45173562817379</v>
      </c>
      <c r="M6376">
        <v>1398.8000000001809</v>
      </c>
      <c r="N6376">
        <v>107.35920297116205</v>
      </c>
      <c r="O6376">
        <v>1398.8000000001809</v>
      </c>
      <c r="P6376">
        <v>126.60059830264609</v>
      </c>
      <c r="Q6376">
        <v>1398.8000000001809</v>
      </c>
      <c r="R6376">
        <v>98.627653965063516</v>
      </c>
      <c r="S6376">
        <v>1398.8000000001809</v>
      </c>
      <c r="T6376">
        <v>128.93538069155761</v>
      </c>
      <c r="U6376">
        <v>1398.8000000001809</v>
      </c>
      <c r="V6376">
        <v>141.53498747837605</v>
      </c>
      <c r="W6376">
        <v>1398.8000000001809</v>
      </c>
      <c r="X6376">
        <v>105.90755954553494</v>
      </c>
      <c r="Y6376">
        <v>1398.8000000001809</v>
      </c>
      <c r="Z6376">
        <v>80.303489936160304</v>
      </c>
      <c r="AA6376">
        <v>1398.8000000001809</v>
      </c>
      <c r="AB6376">
        <v>159.23190662544653</v>
      </c>
      <c r="AC6376">
        <v>1398.8000000001809</v>
      </c>
      <c r="AD6376">
        <v>248.2003125198527</v>
      </c>
      <c r="AE6376">
        <v>1398.8000000001809</v>
      </c>
      <c r="AF6376">
        <v>33.71642929226806</v>
      </c>
      <c r="AG6376">
        <v>1398.8000000001809</v>
      </c>
      <c r="AH6376">
        <v>1.5322771836684455E-3</v>
      </c>
    </row>
    <row r="6377" spans="1:34" x14ac:dyDescent="0.45">
      <c r="A6377" s="4">
        <v>44739.565418542479</v>
      </c>
      <c r="B6377" s="6">
        <f t="shared" si="99"/>
        <v>1275.000000000181</v>
      </c>
      <c r="C6377">
        <v>1399.000000000181</v>
      </c>
      <c r="D6377">
        <v>171.21127175348954</v>
      </c>
      <c r="E6377">
        <v>1399.000000000181</v>
      </c>
      <c r="F6377">
        <v>156.67710073705382</v>
      </c>
      <c r="G6377">
        <v>1399.000000000181</v>
      </c>
      <c r="H6377">
        <v>785.17164087075082</v>
      </c>
      <c r="I6377">
        <v>1399.000000000181</v>
      </c>
      <c r="J6377">
        <v>152.91411436309656</v>
      </c>
      <c r="K6377">
        <v>1399.000000000181</v>
      </c>
      <c r="L6377">
        <v>123.48114581829306</v>
      </c>
      <c r="M6377">
        <v>1399.000000000181</v>
      </c>
      <c r="N6377">
        <v>107.42089686080902</v>
      </c>
      <c r="O6377">
        <v>1399.000000000181</v>
      </c>
      <c r="P6377">
        <v>126.68354878775148</v>
      </c>
      <c r="Q6377">
        <v>1399.000000000181</v>
      </c>
      <c r="R6377">
        <v>98.751425941381086</v>
      </c>
      <c r="S6377">
        <v>1399.000000000181</v>
      </c>
      <c r="T6377">
        <v>128.99143369029593</v>
      </c>
      <c r="U6377">
        <v>1399.000000000181</v>
      </c>
      <c r="V6377">
        <v>141.58588747600723</v>
      </c>
      <c r="W6377">
        <v>1399.000000000181</v>
      </c>
      <c r="X6377">
        <v>105.97304570762425</v>
      </c>
      <c r="Y6377">
        <v>1399.000000000181</v>
      </c>
      <c r="Z6377">
        <v>80.299216110830315</v>
      </c>
      <c r="AA6377">
        <v>1399.000000000181</v>
      </c>
      <c r="AB6377">
        <v>159.19127174371775</v>
      </c>
      <c r="AC6377">
        <v>1399.000000000181</v>
      </c>
      <c r="AD6377">
        <v>246.81880916899553</v>
      </c>
      <c r="AE6377">
        <v>1399.000000000181</v>
      </c>
      <c r="AF6377">
        <v>33.748434699111371</v>
      </c>
      <c r="AG6377">
        <v>1399.000000000181</v>
      </c>
      <c r="AH6377">
        <v>1.9775984124897963E-3</v>
      </c>
    </row>
    <row r="6378" spans="1:34" x14ac:dyDescent="0.45">
      <c r="A6378" s="4">
        <v>44739.565420857296</v>
      </c>
      <c r="B6378" s="6">
        <f t="shared" si="99"/>
        <v>1275.200000000181</v>
      </c>
      <c r="C6378">
        <v>1399.200000000181</v>
      </c>
      <c r="D6378">
        <v>171.21127175348954</v>
      </c>
      <c r="E6378">
        <v>1399.200000000181</v>
      </c>
      <c r="F6378">
        <v>156.67710073705382</v>
      </c>
      <c r="G6378">
        <v>1399.200000000181</v>
      </c>
      <c r="H6378">
        <v>785.17164087075082</v>
      </c>
      <c r="I6378">
        <v>1399.200000000181</v>
      </c>
      <c r="J6378">
        <v>152.91411436309656</v>
      </c>
      <c r="K6378">
        <v>1399.200000000181</v>
      </c>
      <c r="L6378">
        <v>123.48114581829306</v>
      </c>
      <c r="M6378">
        <v>1399.200000000181</v>
      </c>
      <c r="N6378">
        <v>107.42089686080902</v>
      </c>
      <c r="O6378">
        <v>1399.200000000181</v>
      </c>
      <c r="P6378">
        <v>126.68354878775148</v>
      </c>
      <c r="Q6378">
        <v>1399.200000000181</v>
      </c>
      <c r="R6378">
        <v>98.751425941381086</v>
      </c>
      <c r="S6378">
        <v>1399.200000000181</v>
      </c>
      <c r="T6378">
        <v>128.99143369029593</v>
      </c>
      <c r="U6378">
        <v>1399.200000000181</v>
      </c>
      <c r="V6378">
        <v>141.58588747600723</v>
      </c>
      <c r="W6378">
        <v>1399.200000000181</v>
      </c>
      <c r="X6378">
        <v>105.97304570762425</v>
      </c>
      <c r="Y6378">
        <v>1399.200000000181</v>
      </c>
      <c r="Z6378">
        <v>80.299216110830315</v>
      </c>
      <c r="AA6378">
        <v>1399.200000000181</v>
      </c>
      <c r="AB6378">
        <v>159.19127174371775</v>
      </c>
      <c r="AC6378">
        <v>1399.200000000181</v>
      </c>
      <c r="AD6378">
        <v>246.81880916899553</v>
      </c>
      <c r="AE6378">
        <v>1399.200000000181</v>
      </c>
      <c r="AF6378">
        <v>33.748434699111371</v>
      </c>
      <c r="AG6378">
        <v>1399.200000000181</v>
      </c>
      <c r="AH6378">
        <v>1.9775984124897963E-3</v>
      </c>
    </row>
    <row r="6379" spans="1:34" x14ac:dyDescent="0.45">
      <c r="A6379" s="4">
        <v>44739.565423172113</v>
      </c>
      <c r="B6379" s="6">
        <f t="shared" si="99"/>
        <v>1275.4000000001811</v>
      </c>
      <c r="C6379">
        <v>1399.4000000001811</v>
      </c>
      <c r="D6379">
        <v>171.21127175348954</v>
      </c>
      <c r="E6379">
        <v>1399.4000000001811</v>
      </c>
      <c r="F6379">
        <v>156.67710073705382</v>
      </c>
      <c r="G6379">
        <v>1399.4000000001811</v>
      </c>
      <c r="H6379">
        <v>785.17164087075082</v>
      </c>
      <c r="I6379">
        <v>1399.4000000001811</v>
      </c>
      <c r="J6379">
        <v>152.91411436309656</v>
      </c>
      <c r="K6379">
        <v>1399.4000000001811</v>
      </c>
      <c r="L6379">
        <v>123.48114581829306</v>
      </c>
      <c r="M6379">
        <v>1399.4000000001811</v>
      </c>
      <c r="N6379">
        <v>107.42089686080902</v>
      </c>
      <c r="O6379">
        <v>1399.4000000001811</v>
      </c>
      <c r="P6379">
        <v>126.68354878775148</v>
      </c>
      <c r="Q6379">
        <v>1399.4000000001811</v>
      </c>
      <c r="R6379">
        <v>98.751425941381086</v>
      </c>
      <c r="S6379">
        <v>1399.4000000001811</v>
      </c>
      <c r="T6379">
        <v>128.99143369029593</v>
      </c>
      <c r="U6379">
        <v>1399.4000000001811</v>
      </c>
      <c r="V6379">
        <v>141.58588747600723</v>
      </c>
      <c r="W6379">
        <v>1399.4000000001811</v>
      </c>
      <c r="X6379">
        <v>105.97304570762425</v>
      </c>
      <c r="Y6379">
        <v>1399.4000000001811</v>
      </c>
      <c r="Z6379">
        <v>80.299216110830315</v>
      </c>
      <c r="AA6379">
        <v>1399.4000000001811</v>
      </c>
      <c r="AB6379">
        <v>159.19127174371775</v>
      </c>
      <c r="AC6379">
        <v>1399.4000000001811</v>
      </c>
      <c r="AD6379">
        <v>246.81880916899553</v>
      </c>
      <c r="AE6379">
        <v>1399.4000000001811</v>
      </c>
      <c r="AF6379">
        <v>33.748434699111371</v>
      </c>
      <c r="AG6379">
        <v>1399.4000000001811</v>
      </c>
      <c r="AH6379">
        <v>1.9775984124897963E-3</v>
      </c>
    </row>
    <row r="6380" spans="1:34" x14ac:dyDescent="0.45">
      <c r="A6380" s="4">
        <v>44739.565425486922</v>
      </c>
      <c r="B6380" s="6">
        <f t="shared" si="99"/>
        <v>1275.6000000001811</v>
      </c>
      <c r="C6380">
        <v>1399.6000000001811</v>
      </c>
      <c r="D6380">
        <v>171.21127175348954</v>
      </c>
      <c r="E6380">
        <v>1399.6000000001811</v>
      </c>
      <c r="F6380">
        <v>156.67710073705382</v>
      </c>
      <c r="G6380">
        <v>1399.6000000001811</v>
      </c>
      <c r="H6380">
        <v>785.17164087075082</v>
      </c>
      <c r="I6380">
        <v>1399.6000000001811</v>
      </c>
      <c r="J6380">
        <v>152.91411436309656</v>
      </c>
      <c r="K6380">
        <v>1399.6000000001811</v>
      </c>
      <c r="L6380">
        <v>123.48114581829306</v>
      </c>
      <c r="M6380">
        <v>1399.6000000001811</v>
      </c>
      <c r="N6380">
        <v>107.42089686080902</v>
      </c>
      <c r="O6380">
        <v>1399.6000000001811</v>
      </c>
      <c r="P6380">
        <v>126.68354878775148</v>
      </c>
      <c r="Q6380">
        <v>1399.6000000001811</v>
      </c>
      <c r="R6380">
        <v>98.751425941381086</v>
      </c>
      <c r="S6380">
        <v>1399.6000000001811</v>
      </c>
      <c r="T6380">
        <v>128.99143369029593</v>
      </c>
      <c r="U6380">
        <v>1399.6000000001811</v>
      </c>
      <c r="V6380">
        <v>141.58588747600723</v>
      </c>
      <c r="W6380">
        <v>1399.6000000001811</v>
      </c>
      <c r="X6380">
        <v>105.97304570762425</v>
      </c>
      <c r="Y6380">
        <v>1399.6000000001811</v>
      </c>
      <c r="Z6380">
        <v>80.299216110830315</v>
      </c>
      <c r="AA6380">
        <v>1399.6000000001811</v>
      </c>
      <c r="AB6380">
        <v>159.19127174371775</v>
      </c>
      <c r="AC6380">
        <v>1399.6000000001811</v>
      </c>
      <c r="AD6380">
        <v>246.81880916899553</v>
      </c>
      <c r="AE6380">
        <v>1399.6000000001811</v>
      </c>
      <c r="AF6380">
        <v>33.748434699111371</v>
      </c>
      <c r="AG6380">
        <v>1399.6000000001811</v>
      </c>
      <c r="AH6380">
        <v>1.9775984124897963E-3</v>
      </c>
    </row>
    <row r="6381" spans="1:34" x14ac:dyDescent="0.45">
      <c r="A6381" s="4">
        <v>44739.565427801739</v>
      </c>
      <c r="B6381" s="6">
        <f t="shared" si="99"/>
        <v>1275.8000000001812</v>
      </c>
      <c r="C6381">
        <v>1399.8000000001812</v>
      </c>
      <c r="D6381">
        <v>171.21127175348954</v>
      </c>
      <c r="E6381">
        <v>1399.8000000001812</v>
      </c>
      <c r="F6381">
        <v>156.67710073705382</v>
      </c>
      <c r="G6381">
        <v>1399.8000000001812</v>
      </c>
      <c r="H6381">
        <v>785.17164087075082</v>
      </c>
      <c r="I6381">
        <v>1399.8000000001812</v>
      </c>
      <c r="J6381">
        <v>152.91411436309656</v>
      </c>
      <c r="K6381">
        <v>1399.8000000001812</v>
      </c>
      <c r="L6381">
        <v>123.48114581829306</v>
      </c>
      <c r="M6381">
        <v>1399.8000000001812</v>
      </c>
      <c r="N6381">
        <v>107.42089686080902</v>
      </c>
      <c r="O6381">
        <v>1399.8000000001812</v>
      </c>
      <c r="P6381">
        <v>126.68354878775148</v>
      </c>
      <c r="Q6381">
        <v>1399.8000000001812</v>
      </c>
      <c r="R6381">
        <v>98.751425941381086</v>
      </c>
      <c r="S6381">
        <v>1399.8000000001812</v>
      </c>
      <c r="T6381">
        <v>128.99143369029593</v>
      </c>
      <c r="U6381">
        <v>1399.8000000001812</v>
      </c>
      <c r="V6381">
        <v>141.58588747600723</v>
      </c>
      <c r="W6381">
        <v>1399.8000000001812</v>
      </c>
      <c r="X6381">
        <v>105.97304570762425</v>
      </c>
      <c r="Y6381">
        <v>1399.8000000001812</v>
      </c>
      <c r="Z6381">
        <v>80.299216110830315</v>
      </c>
      <c r="AA6381">
        <v>1399.8000000001812</v>
      </c>
      <c r="AB6381">
        <v>159.19127174371775</v>
      </c>
      <c r="AC6381">
        <v>1399.8000000001812</v>
      </c>
      <c r="AD6381">
        <v>246.81880916899553</v>
      </c>
      <c r="AE6381">
        <v>1399.8000000001812</v>
      </c>
      <c r="AF6381">
        <v>33.748434699111371</v>
      </c>
      <c r="AG6381">
        <v>1399.8000000001812</v>
      </c>
      <c r="AH6381">
        <v>1.9775984124897963E-3</v>
      </c>
    </row>
    <row r="6382" spans="1:34" x14ac:dyDescent="0.45">
      <c r="A6382" s="4">
        <v>44739.565430116556</v>
      </c>
      <c r="B6382" s="6">
        <f t="shared" si="99"/>
        <v>1276.0000000001812</v>
      </c>
      <c r="C6382">
        <v>1400.0000000001812</v>
      </c>
      <c r="D6382">
        <v>171.40954768426076</v>
      </c>
      <c r="E6382">
        <v>1400.0000000001812</v>
      </c>
      <c r="F6382">
        <v>156.79324058358714</v>
      </c>
      <c r="G6382">
        <v>1400.0000000001812</v>
      </c>
      <c r="H6382">
        <v>785.16322898152202</v>
      </c>
      <c r="I6382">
        <v>1400.0000000001812</v>
      </c>
      <c r="J6382">
        <v>152.83951721069698</v>
      </c>
      <c r="K6382">
        <v>1400.0000000001812</v>
      </c>
      <c r="L6382">
        <v>123.52560285855319</v>
      </c>
      <c r="M6382">
        <v>1400.0000000001812</v>
      </c>
      <c r="N6382">
        <v>107.48551961825844</v>
      </c>
      <c r="O6382">
        <v>1400.0000000001812</v>
      </c>
      <c r="P6382">
        <v>126.69334367712921</v>
      </c>
      <c r="Q6382">
        <v>1400.0000000001812</v>
      </c>
      <c r="R6382">
        <v>98.839402511392564</v>
      </c>
      <c r="S6382">
        <v>1400.0000000001812</v>
      </c>
      <c r="T6382">
        <v>129.031225213894</v>
      </c>
      <c r="U6382">
        <v>1400.0000000001812</v>
      </c>
      <c r="V6382">
        <v>141.6333199748496</v>
      </c>
      <c r="W6382">
        <v>1400.0000000001812</v>
      </c>
      <c r="X6382">
        <v>106.04688030884539</v>
      </c>
      <c r="Y6382">
        <v>1400.0000000001812</v>
      </c>
      <c r="Z6382">
        <v>80.1588501175641</v>
      </c>
      <c r="AA6382">
        <v>1400.0000000001812</v>
      </c>
      <c r="AB6382">
        <v>159.43933151025348</v>
      </c>
      <c r="AC6382">
        <v>1400.0000000001812</v>
      </c>
      <c r="AD6382">
        <v>257.09965450812177</v>
      </c>
      <c r="AE6382">
        <v>1400.0000000001812</v>
      </c>
      <c r="AF6382">
        <v>33.857057053113692</v>
      </c>
      <c r="AG6382">
        <v>1400.0000000001812</v>
      </c>
      <c r="AH6382">
        <v>1.5327987243413165E-3</v>
      </c>
    </row>
    <row r="6383" spans="1:34" x14ac:dyDescent="0.45">
      <c r="A6383" s="4">
        <v>44739.565432431373</v>
      </c>
      <c r="B6383" s="6">
        <f t="shared" si="99"/>
        <v>1276.2000000001813</v>
      </c>
      <c r="C6383">
        <v>1400.2000000001813</v>
      </c>
      <c r="D6383">
        <v>171.40954768426076</v>
      </c>
      <c r="E6383">
        <v>1400.2000000001813</v>
      </c>
      <c r="F6383">
        <v>156.79324058358714</v>
      </c>
      <c r="G6383">
        <v>1400.2000000001813</v>
      </c>
      <c r="H6383">
        <v>785.16322898152202</v>
      </c>
      <c r="I6383">
        <v>1400.2000000001813</v>
      </c>
      <c r="J6383">
        <v>152.83951721069698</v>
      </c>
      <c r="K6383">
        <v>1400.2000000001813</v>
      </c>
      <c r="L6383">
        <v>123.52560285855319</v>
      </c>
      <c r="M6383">
        <v>1400.2000000001813</v>
      </c>
      <c r="N6383">
        <v>107.48551961825844</v>
      </c>
      <c r="O6383">
        <v>1400.2000000001813</v>
      </c>
      <c r="P6383">
        <v>126.69334367712921</v>
      </c>
      <c r="Q6383">
        <v>1400.2000000001813</v>
      </c>
      <c r="R6383">
        <v>98.839402511392564</v>
      </c>
      <c r="S6383">
        <v>1400.2000000001813</v>
      </c>
      <c r="T6383">
        <v>129.031225213894</v>
      </c>
      <c r="U6383">
        <v>1400.2000000001813</v>
      </c>
      <c r="V6383">
        <v>141.6333199748496</v>
      </c>
      <c r="W6383">
        <v>1400.2000000001813</v>
      </c>
      <c r="X6383">
        <v>106.04688030884539</v>
      </c>
      <c r="Y6383">
        <v>1400.2000000001813</v>
      </c>
      <c r="Z6383">
        <v>80.1588501175641</v>
      </c>
      <c r="AA6383">
        <v>1400.2000000001813</v>
      </c>
      <c r="AB6383">
        <v>159.43933151025348</v>
      </c>
      <c r="AC6383">
        <v>1400.2000000001813</v>
      </c>
      <c r="AD6383">
        <v>257.09965450812177</v>
      </c>
      <c r="AE6383">
        <v>1400.2000000001813</v>
      </c>
      <c r="AF6383">
        <v>33.857057053113692</v>
      </c>
      <c r="AG6383">
        <v>1400.2000000001813</v>
      </c>
      <c r="AH6383">
        <v>1.5327987243413165E-3</v>
      </c>
    </row>
    <row r="6384" spans="1:34" x14ac:dyDescent="0.45">
      <c r="A6384" s="4">
        <v>44739.565434746182</v>
      </c>
      <c r="B6384" s="6">
        <f t="shared" si="99"/>
        <v>1276.4000000001813</v>
      </c>
      <c r="C6384">
        <v>1400.4000000001813</v>
      </c>
      <c r="D6384">
        <v>171.40954768426076</v>
      </c>
      <c r="E6384">
        <v>1400.4000000001813</v>
      </c>
      <c r="F6384">
        <v>156.79324058358714</v>
      </c>
      <c r="G6384">
        <v>1400.4000000001813</v>
      </c>
      <c r="H6384">
        <v>785.16322898152202</v>
      </c>
      <c r="I6384">
        <v>1400.4000000001813</v>
      </c>
      <c r="J6384">
        <v>152.83951721069698</v>
      </c>
      <c r="K6384">
        <v>1400.4000000001813</v>
      </c>
      <c r="L6384">
        <v>123.52560285855319</v>
      </c>
      <c r="M6384">
        <v>1400.4000000001813</v>
      </c>
      <c r="N6384">
        <v>107.48551961825844</v>
      </c>
      <c r="O6384">
        <v>1400.4000000001813</v>
      </c>
      <c r="P6384">
        <v>126.69334367712921</v>
      </c>
      <c r="Q6384">
        <v>1400.4000000001813</v>
      </c>
      <c r="R6384">
        <v>98.839402511392564</v>
      </c>
      <c r="S6384">
        <v>1400.4000000001813</v>
      </c>
      <c r="T6384">
        <v>129.031225213894</v>
      </c>
      <c r="U6384">
        <v>1400.4000000001813</v>
      </c>
      <c r="V6384">
        <v>141.6333199748496</v>
      </c>
      <c r="W6384">
        <v>1400.4000000001813</v>
      </c>
      <c r="X6384">
        <v>106.04688030884539</v>
      </c>
      <c r="Y6384">
        <v>1400.4000000001813</v>
      </c>
      <c r="Z6384">
        <v>80.1588501175641</v>
      </c>
      <c r="AA6384">
        <v>1400.4000000001813</v>
      </c>
      <c r="AB6384">
        <v>159.43933151025348</v>
      </c>
      <c r="AC6384">
        <v>1400.4000000001813</v>
      </c>
      <c r="AD6384">
        <v>257.09965450812177</v>
      </c>
      <c r="AE6384">
        <v>1400.4000000001813</v>
      </c>
      <c r="AF6384">
        <v>33.857057053113692</v>
      </c>
      <c r="AG6384">
        <v>1400.4000000001813</v>
      </c>
      <c r="AH6384">
        <v>1.5327987243413165E-3</v>
      </c>
    </row>
    <row r="6385" spans="1:34" x14ac:dyDescent="0.45">
      <c r="A6385" s="4">
        <v>44739.565437060999</v>
      </c>
      <c r="B6385" s="6">
        <f t="shared" si="99"/>
        <v>1276.6000000001814</v>
      </c>
      <c r="C6385">
        <v>1400.6000000001814</v>
      </c>
      <c r="D6385">
        <v>171.40954768426076</v>
      </c>
      <c r="E6385">
        <v>1400.6000000001814</v>
      </c>
      <c r="F6385">
        <v>156.79324058358714</v>
      </c>
      <c r="G6385">
        <v>1400.6000000001814</v>
      </c>
      <c r="H6385">
        <v>785.16322898152202</v>
      </c>
      <c r="I6385">
        <v>1400.6000000001814</v>
      </c>
      <c r="J6385">
        <v>152.83951721069698</v>
      </c>
      <c r="K6385">
        <v>1400.6000000001814</v>
      </c>
      <c r="L6385">
        <v>123.52560285855319</v>
      </c>
      <c r="M6385">
        <v>1400.6000000001814</v>
      </c>
      <c r="N6385">
        <v>107.48551961825844</v>
      </c>
      <c r="O6385">
        <v>1400.6000000001814</v>
      </c>
      <c r="P6385">
        <v>126.69334367712921</v>
      </c>
      <c r="Q6385">
        <v>1400.6000000001814</v>
      </c>
      <c r="R6385">
        <v>98.839402511392564</v>
      </c>
      <c r="S6385">
        <v>1400.6000000001814</v>
      </c>
      <c r="T6385">
        <v>129.031225213894</v>
      </c>
      <c r="U6385">
        <v>1400.6000000001814</v>
      </c>
      <c r="V6385">
        <v>141.6333199748496</v>
      </c>
      <c r="W6385">
        <v>1400.6000000001814</v>
      </c>
      <c r="X6385">
        <v>106.04688030884539</v>
      </c>
      <c r="Y6385">
        <v>1400.6000000001814</v>
      </c>
      <c r="Z6385">
        <v>80.1588501175641</v>
      </c>
      <c r="AA6385">
        <v>1400.6000000001814</v>
      </c>
      <c r="AB6385">
        <v>159.43933151025348</v>
      </c>
      <c r="AC6385">
        <v>1400.6000000001814</v>
      </c>
      <c r="AD6385">
        <v>257.09965450812177</v>
      </c>
      <c r="AE6385">
        <v>1400.6000000001814</v>
      </c>
      <c r="AF6385">
        <v>33.857057053113692</v>
      </c>
      <c r="AG6385">
        <v>1400.6000000001814</v>
      </c>
      <c r="AH6385">
        <v>1.5327987243413165E-3</v>
      </c>
    </row>
    <row r="6386" spans="1:34" x14ac:dyDescent="0.45">
      <c r="A6386" s="4">
        <v>44739.565439375816</v>
      </c>
      <c r="B6386" s="6">
        <f t="shared" si="99"/>
        <v>1276.8000000001814</v>
      </c>
      <c r="C6386">
        <v>1400.8000000001814</v>
      </c>
      <c r="D6386">
        <v>171.40954768426076</v>
      </c>
      <c r="E6386">
        <v>1400.8000000001814</v>
      </c>
      <c r="F6386">
        <v>156.79324058358714</v>
      </c>
      <c r="G6386">
        <v>1400.8000000001814</v>
      </c>
      <c r="H6386">
        <v>785.16322898152202</v>
      </c>
      <c r="I6386">
        <v>1400.8000000001814</v>
      </c>
      <c r="J6386">
        <v>152.83951721069698</v>
      </c>
      <c r="K6386">
        <v>1400.8000000001814</v>
      </c>
      <c r="L6386">
        <v>123.52560285855319</v>
      </c>
      <c r="M6386">
        <v>1400.8000000001814</v>
      </c>
      <c r="N6386">
        <v>107.48551961825844</v>
      </c>
      <c r="O6386">
        <v>1400.8000000001814</v>
      </c>
      <c r="P6386">
        <v>126.69334367712921</v>
      </c>
      <c r="Q6386">
        <v>1400.8000000001814</v>
      </c>
      <c r="R6386">
        <v>98.839402511392564</v>
      </c>
      <c r="S6386">
        <v>1400.8000000001814</v>
      </c>
      <c r="T6386">
        <v>129.031225213894</v>
      </c>
      <c r="U6386">
        <v>1400.8000000001814</v>
      </c>
      <c r="V6386">
        <v>141.6333199748496</v>
      </c>
      <c r="W6386">
        <v>1400.8000000001814</v>
      </c>
      <c r="X6386">
        <v>106.04688030884539</v>
      </c>
      <c r="Y6386">
        <v>1400.8000000001814</v>
      </c>
      <c r="Z6386">
        <v>80.1588501175641</v>
      </c>
      <c r="AA6386">
        <v>1400.8000000001814</v>
      </c>
      <c r="AB6386">
        <v>159.43933151025348</v>
      </c>
      <c r="AC6386">
        <v>1400.8000000001814</v>
      </c>
      <c r="AD6386">
        <v>257.09965450812177</v>
      </c>
      <c r="AE6386">
        <v>1400.8000000001814</v>
      </c>
      <c r="AF6386">
        <v>33.857057053113692</v>
      </c>
      <c r="AG6386">
        <v>1400.8000000001814</v>
      </c>
      <c r="AH6386">
        <v>1.5327987243413165E-3</v>
      </c>
    </row>
    <row r="6387" spans="1:34" x14ac:dyDescent="0.45">
      <c r="A6387" s="4">
        <v>44739.565441690625</v>
      </c>
      <c r="B6387" s="6">
        <f t="shared" si="99"/>
        <v>1277.0000000001814</v>
      </c>
      <c r="C6387">
        <v>1401.0000000001814</v>
      </c>
      <c r="D6387">
        <v>171.86213155337609</v>
      </c>
      <c r="E6387">
        <v>1401.0000000001814</v>
      </c>
      <c r="F6387">
        <v>157.04539052925904</v>
      </c>
      <c r="G6387">
        <v>1401.0000000001814</v>
      </c>
      <c r="H6387">
        <v>785.16715181445591</v>
      </c>
      <c r="I6387">
        <v>1401.0000000001814</v>
      </c>
      <c r="J6387">
        <v>152.82986686690018</v>
      </c>
      <c r="K6387">
        <v>1401.0000000001814</v>
      </c>
      <c r="L6387">
        <v>123.58180559386953</v>
      </c>
      <c r="M6387">
        <v>1401.0000000001814</v>
      </c>
      <c r="N6387">
        <v>107.53668664475006</v>
      </c>
      <c r="O6387">
        <v>1401.0000000001814</v>
      </c>
      <c r="P6387">
        <v>126.69524642089183</v>
      </c>
      <c r="Q6387">
        <v>1401.0000000001814</v>
      </c>
      <c r="R6387">
        <v>98.886745789224108</v>
      </c>
      <c r="S6387">
        <v>1401.0000000001814</v>
      </c>
      <c r="T6387">
        <v>129.0599103174219</v>
      </c>
      <c r="U6387">
        <v>1401.0000000001814</v>
      </c>
      <c r="V6387">
        <v>141.69860572789176</v>
      </c>
      <c r="W6387">
        <v>1401.0000000001814</v>
      </c>
      <c r="X6387">
        <v>106.11382147723687</v>
      </c>
      <c r="Y6387">
        <v>1401.0000000001814</v>
      </c>
      <c r="Z6387">
        <v>80.223157585914777</v>
      </c>
      <c r="AA6387">
        <v>1401.0000000001814</v>
      </c>
      <c r="AB6387">
        <v>159.2799650566831</v>
      </c>
      <c r="AC6387">
        <v>1401.0000000001814</v>
      </c>
      <c r="AD6387">
        <v>241.98256189939789</v>
      </c>
      <c r="AE6387">
        <v>1401.0000000001814</v>
      </c>
      <c r="AF6387">
        <v>34.26397984650162</v>
      </c>
      <c r="AG6387">
        <v>1401.0000000001814</v>
      </c>
      <c r="AH6387">
        <v>1.6348344316979904E-3</v>
      </c>
    </row>
    <row r="6388" spans="1:34" x14ac:dyDescent="0.45">
      <c r="A6388" s="4">
        <v>44739.56544400545</v>
      </c>
      <c r="B6388" s="6">
        <f t="shared" si="99"/>
        <v>1277.2000000001815</v>
      </c>
      <c r="C6388">
        <v>1401.2000000001815</v>
      </c>
      <c r="D6388">
        <v>171.86213155337609</v>
      </c>
      <c r="E6388">
        <v>1401.2000000001815</v>
      </c>
      <c r="F6388">
        <v>157.04539052925904</v>
      </c>
      <c r="G6388">
        <v>1401.2000000001815</v>
      </c>
      <c r="H6388">
        <v>785.16715181445591</v>
      </c>
      <c r="I6388">
        <v>1401.2000000001815</v>
      </c>
      <c r="J6388">
        <v>152.82986686690018</v>
      </c>
      <c r="K6388">
        <v>1401.2000000001815</v>
      </c>
      <c r="L6388">
        <v>123.58180559386953</v>
      </c>
      <c r="M6388">
        <v>1401.2000000001815</v>
      </c>
      <c r="N6388">
        <v>107.53668664475006</v>
      </c>
      <c r="O6388">
        <v>1401.2000000001815</v>
      </c>
      <c r="P6388">
        <v>126.69524642089183</v>
      </c>
      <c r="Q6388">
        <v>1401.2000000001815</v>
      </c>
      <c r="R6388">
        <v>98.886745789224108</v>
      </c>
      <c r="S6388">
        <v>1401.2000000001815</v>
      </c>
      <c r="T6388">
        <v>129.0599103174219</v>
      </c>
      <c r="U6388">
        <v>1401.2000000001815</v>
      </c>
      <c r="V6388">
        <v>141.69860572789176</v>
      </c>
      <c r="W6388">
        <v>1401.2000000001815</v>
      </c>
      <c r="X6388">
        <v>106.11382147723687</v>
      </c>
      <c r="Y6388">
        <v>1401.2000000001815</v>
      </c>
      <c r="Z6388">
        <v>80.223157585914777</v>
      </c>
      <c r="AA6388">
        <v>1401.2000000001815</v>
      </c>
      <c r="AB6388">
        <v>159.2799650566831</v>
      </c>
      <c r="AC6388">
        <v>1401.2000000001815</v>
      </c>
      <c r="AD6388">
        <v>241.98256189939789</v>
      </c>
      <c r="AE6388">
        <v>1401.2000000001815</v>
      </c>
      <c r="AF6388">
        <v>34.26397984650162</v>
      </c>
      <c r="AG6388">
        <v>1401.2000000001815</v>
      </c>
      <c r="AH6388">
        <v>1.6348344316979904E-3</v>
      </c>
    </row>
    <row r="6389" spans="1:34" x14ac:dyDescent="0.45">
      <c r="A6389" s="4">
        <v>44739.565446320259</v>
      </c>
      <c r="B6389" s="6">
        <f t="shared" si="99"/>
        <v>1277.4000000001815</v>
      </c>
      <c r="C6389">
        <v>1401.4000000001815</v>
      </c>
      <c r="D6389">
        <v>171.86213155337609</v>
      </c>
      <c r="E6389">
        <v>1401.4000000001815</v>
      </c>
      <c r="F6389">
        <v>157.04539052925904</v>
      </c>
      <c r="G6389">
        <v>1401.4000000001815</v>
      </c>
      <c r="H6389">
        <v>785.16715181445591</v>
      </c>
      <c r="I6389">
        <v>1401.4000000001815</v>
      </c>
      <c r="J6389">
        <v>152.82986686690018</v>
      </c>
      <c r="K6389">
        <v>1401.4000000001815</v>
      </c>
      <c r="L6389">
        <v>123.58180559386953</v>
      </c>
      <c r="M6389">
        <v>1401.4000000001815</v>
      </c>
      <c r="N6389">
        <v>107.53668664475006</v>
      </c>
      <c r="O6389">
        <v>1401.4000000001815</v>
      </c>
      <c r="P6389">
        <v>126.69524642089183</v>
      </c>
      <c r="Q6389">
        <v>1401.4000000001815</v>
      </c>
      <c r="R6389">
        <v>98.886745789224108</v>
      </c>
      <c r="S6389">
        <v>1401.4000000001815</v>
      </c>
      <c r="T6389">
        <v>129.0599103174219</v>
      </c>
      <c r="U6389">
        <v>1401.4000000001815</v>
      </c>
      <c r="V6389">
        <v>141.69860572789176</v>
      </c>
      <c r="W6389">
        <v>1401.4000000001815</v>
      </c>
      <c r="X6389">
        <v>106.11382147723687</v>
      </c>
      <c r="Y6389">
        <v>1401.4000000001815</v>
      </c>
      <c r="Z6389">
        <v>80.223157585914777</v>
      </c>
      <c r="AA6389">
        <v>1401.4000000001815</v>
      </c>
      <c r="AB6389">
        <v>159.2799650566831</v>
      </c>
      <c r="AC6389">
        <v>1401.4000000001815</v>
      </c>
      <c r="AD6389">
        <v>241.98256189939789</v>
      </c>
      <c r="AE6389">
        <v>1401.4000000001815</v>
      </c>
      <c r="AF6389">
        <v>34.26397984650162</v>
      </c>
      <c r="AG6389">
        <v>1401.4000000001815</v>
      </c>
      <c r="AH6389">
        <v>1.6348344316979904E-3</v>
      </c>
    </row>
    <row r="6390" spans="1:34" x14ac:dyDescent="0.45">
      <c r="A6390" s="4">
        <v>44739.565448635069</v>
      </c>
      <c r="B6390" s="6">
        <f t="shared" si="99"/>
        <v>1277.6000000001816</v>
      </c>
      <c r="C6390">
        <v>1401.6000000001816</v>
      </c>
      <c r="D6390">
        <v>171.86213155337609</v>
      </c>
      <c r="E6390">
        <v>1401.6000000001816</v>
      </c>
      <c r="F6390">
        <v>157.04539052925904</v>
      </c>
      <c r="G6390">
        <v>1401.6000000001816</v>
      </c>
      <c r="H6390">
        <v>785.16715181445591</v>
      </c>
      <c r="I6390">
        <v>1401.6000000001816</v>
      </c>
      <c r="J6390">
        <v>152.82986686690018</v>
      </c>
      <c r="K6390">
        <v>1401.6000000001816</v>
      </c>
      <c r="L6390">
        <v>123.58180559386953</v>
      </c>
      <c r="M6390">
        <v>1401.6000000001816</v>
      </c>
      <c r="N6390">
        <v>107.53668664475006</v>
      </c>
      <c r="O6390">
        <v>1401.6000000001816</v>
      </c>
      <c r="P6390">
        <v>126.69524642089183</v>
      </c>
      <c r="Q6390">
        <v>1401.6000000001816</v>
      </c>
      <c r="R6390">
        <v>98.886745789224108</v>
      </c>
      <c r="S6390">
        <v>1401.6000000001816</v>
      </c>
      <c r="T6390">
        <v>129.0599103174219</v>
      </c>
      <c r="U6390">
        <v>1401.6000000001816</v>
      </c>
      <c r="V6390">
        <v>141.69860572789176</v>
      </c>
      <c r="W6390">
        <v>1401.6000000001816</v>
      </c>
      <c r="X6390">
        <v>106.11382147723687</v>
      </c>
      <c r="Y6390">
        <v>1401.6000000001816</v>
      </c>
      <c r="Z6390">
        <v>80.223157585914777</v>
      </c>
      <c r="AA6390">
        <v>1401.6000000001816</v>
      </c>
      <c r="AB6390">
        <v>159.2799650566831</v>
      </c>
      <c r="AC6390">
        <v>1401.6000000001816</v>
      </c>
      <c r="AD6390">
        <v>241.98256189939789</v>
      </c>
      <c r="AE6390">
        <v>1401.6000000001816</v>
      </c>
      <c r="AF6390">
        <v>34.26397984650162</v>
      </c>
      <c r="AG6390">
        <v>1401.6000000001816</v>
      </c>
      <c r="AH6390">
        <v>1.6348344316979904E-3</v>
      </c>
    </row>
    <row r="6391" spans="1:34" x14ac:dyDescent="0.45">
      <c r="A6391" s="4">
        <v>44739.565450949893</v>
      </c>
      <c r="B6391" s="6">
        <f t="shared" si="99"/>
        <v>1277.8000000001816</v>
      </c>
      <c r="C6391">
        <v>1401.8000000001816</v>
      </c>
      <c r="D6391">
        <v>171.86213155337609</v>
      </c>
      <c r="E6391">
        <v>1401.8000000001816</v>
      </c>
      <c r="F6391">
        <v>157.04539052925904</v>
      </c>
      <c r="G6391">
        <v>1401.8000000001816</v>
      </c>
      <c r="H6391">
        <v>785.16715181445591</v>
      </c>
      <c r="I6391">
        <v>1401.8000000001816</v>
      </c>
      <c r="J6391">
        <v>152.82986686690018</v>
      </c>
      <c r="K6391">
        <v>1401.8000000001816</v>
      </c>
      <c r="L6391">
        <v>123.58180559386953</v>
      </c>
      <c r="M6391">
        <v>1401.8000000001816</v>
      </c>
      <c r="N6391">
        <v>107.53668664475006</v>
      </c>
      <c r="O6391">
        <v>1401.8000000001816</v>
      </c>
      <c r="P6391">
        <v>126.69524642089183</v>
      </c>
      <c r="Q6391">
        <v>1401.8000000001816</v>
      </c>
      <c r="R6391">
        <v>98.886745789224108</v>
      </c>
      <c r="S6391">
        <v>1401.8000000001816</v>
      </c>
      <c r="T6391">
        <v>129.0599103174219</v>
      </c>
      <c r="U6391">
        <v>1401.8000000001816</v>
      </c>
      <c r="V6391">
        <v>141.69860572789176</v>
      </c>
      <c r="W6391">
        <v>1401.8000000001816</v>
      </c>
      <c r="X6391">
        <v>106.11382147723687</v>
      </c>
      <c r="Y6391">
        <v>1401.8000000001816</v>
      </c>
      <c r="Z6391">
        <v>80.223157585914777</v>
      </c>
      <c r="AA6391">
        <v>1401.8000000001816</v>
      </c>
      <c r="AB6391">
        <v>159.2799650566831</v>
      </c>
      <c r="AC6391">
        <v>1401.8000000001816</v>
      </c>
      <c r="AD6391">
        <v>241.98256189939789</v>
      </c>
      <c r="AE6391">
        <v>1401.8000000001816</v>
      </c>
      <c r="AF6391">
        <v>34.26397984650162</v>
      </c>
      <c r="AG6391">
        <v>1401.8000000001816</v>
      </c>
      <c r="AH6391">
        <v>1.6348344316979904E-3</v>
      </c>
    </row>
    <row r="6392" spans="1:34" x14ac:dyDescent="0.45">
      <c r="A6392" s="4">
        <v>44739.565453264702</v>
      </c>
      <c r="B6392" s="6">
        <f t="shared" si="99"/>
        <v>1278.0000000001817</v>
      </c>
      <c r="C6392">
        <v>1402.0000000001817</v>
      </c>
      <c r="D6392">
        <v>171.53784543354217</v>
      </c>
      <c r="E6392">
        <v>1402.0000000001817</v>
      </c>
      <c r="F6392">
        <v>156.61403925201336</v>
      </c>
      <c r="G6392">
        <v>1402.0000000001817</v>
      </c>
      <c r="H6392">
        <v>785.15647868075609</v>
      </c>
      <c r="I6392">
        <v>1402.0000000001817</v>
      </c>
      <c r="J6392">
        <v>152.77194698044403</v>
      </c>
      <c r="K6392">
        <v>1402.0000000001817</v>
      </c>
      <c r="L6392">
        <v>123.63265729449272</v>
      </c>
      <c r="M6392">
        <v>1402.0000000001817</v>
      </c>
      <c r="N6392">
        <v>107.54682978703028</v>
      </c>
      <c r="O6392">
        <v>1402.0000000001817</v>
      </c>
      <c r="P6392">
        <v>126.69612984745514</v>
      </c>
      <c r="Q6392">
        <v>1402.0000000001817</v>
      </c>
      <c r="R6392">
        <v>98.954696361517492</v>
      </c>
      <c r="S6392">
        <v>1402.0000000001817</v>
      </c>
      <c r="T6392">
        <v>129.08162397676537</v>
      </c>
      <c r="U6392">
        <v>1402.0000000001817</v>
      </c>
      <c r="V6392">
        <v>141.74051352920426</v>
      </c>
      <c r="W6392">
        <v>1402.0000000001817</v>
      </c>
      <c r="X6392">
        <v>106.16439528209219</v>
      </c>
      <c r="Y6392">
        <v>1402.0000000001817</v>
      </c>
      <c r="Z6392">
        <v>80.388081297532423</v>
      </c>
      <c r="AA6392">
        <v>1402.0000000001817</v>
      </c>
      <c r="AB6392">
        <v>158.90793410420605</v>
      </c>
      <c r="AC6392">
        <v>1402.0000000001817</v>
      </c>
      <c r="AD6392">
        <v>232.0036559119377</v>
      </c>
      <c r="AE6392">
        <v>1402.0000000001817</v>
      </c>
      <c r="AF6392">
        <v>34.91815023075322</v>
      </c>
      <c r="AG6392">
        <v>1402.0000000001817</v>
      </c>
      <c r="AH6392">
        <v>1.5212223840488424E-3</v>
      </c>
    </row>
    <row r="6393" spans="1:34" x14ac:dyDescent="0.45">
      <c r="A6393" s="4">
        <v>44739.565455579519</v>
      </c>
      <c r="B6393" s="6">
        <f t="shared" si="99"/>
        <v>1278.2000000001817</v>
      </c>
      <c r="C6393">
        <v>1402.2000000001817</v>
      </c>
      <c r="D6393">
        <v>171.53784543354217</v>
      </c>
      <c r="E6393">
        <v>1402.2000000001817</v>
      </c>
      <c r="F6393">
        <v>156.61403925201336</v>
      </c>
      <c r="G6393">
        <v>1402.2000000001817</v>
      </c>
      <c r="H6393">
        <v>785.15647868075609</v>
      </c>
      <c r="I6393">
        <v>1402.2000000001817</v>
      </c>
      <c r="J6393">
        <v>152.77194698044403</v>
      </c>
      <c r="K6393">
        <v>1402.2000000001817</v>
      </c>
      <c r="L6393">
        <v>123.63265729449272</v>
      </c>
      <c r="M6393">
        <v>1402.2000000001817</v>
      </c>
      <c r="N6393">
        <v>107.54682978703028</v>
      </c>
      <c r="O6393">
        <v>1402.2000000001817</v>
      </c>
      <c r="P6393">
        <v>126.69612984745514</v>
      </c>
      <c r="Q6393">
        <v>1402.2000000001817</v>
      </c>
      <c r="R6393">
        <v>98.954696361517492</v>
      </c>
      <c r="S6393">
        <v>1402.2000000001817</v>
      </c>
      <c r="T6393">
        <v>129.08162397676537</v>
      </c>
      <c r="U6393">
        <v>1402.2000000001817</v>
      </c>
      <c r="V6393">
        <v>141.74051352920426</v>
      </c>
      <c r="W6393">
        <v>1402.2000000001817</v>
      </c>
      <c r="X6393">
        <v>106.16439528209219</v>
      </c>
      <c r="Y6393">
        <v>1402.2000000001817</v>
      </c>
      <c r="Z6393">
        <v>80.388081297532423</v>
      </c>
      <c r="AA6393">
        <v>1402.2000000001817</v>
      </c>
      <c r="AB6393">
        <v>158.90793410420605</v>
      </c>
      <c r="AC6393">
        <v>1402.2000000001817</v>
      </c>
      <c r="AD6393">
        <v>232.0036559119377</v>
      </c>
      <c r="AE6393">
        <v>1402.2000000001817</v>
      </c>
      <c r="AF6393">
        <v>34.91815023075322</v>
      </c>
      <c r="AG6393">
        <v>1402.2000000001817</v>
      </c>
      <c r="AH6393">
        <v>1.5212223840488424E-3</v>
      </c>
    </row>
    <row r="6394" spans="1:34" x14ac:dyDescent="0.45">
      <c r="A6394" s="4">
        <v>44739.565457894336</v>
      </c>
      <c r="B6394" s="6">
        <f t="shared" si="99"/>
        <v>1278.4000000001818</v>
      </c>
      <c r="C6394">
        <v>1402.4000000001818</v>
      </c>
      <c r="D6394">
        <v>171.53784543354217</v>
      </c>
      <c r="E6394">
        <v>1402.4000000001818</v>
      </c>
      <c r="F6394">
        <v>156.61403925201336</v>
      </c>
      <c r="G6394">
        <v>1402.4000000001818</v>
      </c>
      <c r="H6394">
        <v>785.15647868075609</v>
      </c>
      <c r="I6394">
        <v>1402.4000000001818</v>
      </c>
      <c r="J6394">
        <v>152.77194698044403</v>
      </c>
      <c r="K6394">
        <v>1402.4000000001818</v>
      </c>
      <c r="L6394">
        <v>123.63265729449272</v>
      </c>
      <c r="M6394">
        <v>1402.4000000001818</v>
      </c>
      <c r="N6394">
        <v>107.54682978703028</v>
      </c>
      <c r="O6394">
        <v>1402.4000000001818</v>
      </c>
      <c r="P6394">
        <v>126.69612984745514</v>
      </c>
      <c r="Q6394">
        <v>1402.4000000001818</v>
      </c>
      <c r="R6394">
        <v>98.954696361517492</v>
      </c>
      <c r="S6394">
        <v>1402.4000000001818</v>
      </c>
      <c r="T6394">
        <v>129.08162397676537</v>
      </c>
      <c r="U6394">
        <v>1402.4000000001818</v>
      </c>
      <c r="V6394">
        <v>141.74051352920426</v>
      </c>
      <c r="W6394">
        <v>1402.4000000001818</v>
      </c>
      <c r="X6394">
        <v>106.16439528209219</v>
      </c>
      <c r="Y6394">
        <v>1402.4000000001818</v>
      </c>
      <c r="Z6394">
        <v>80.388081297532423</v>
      </c>
      <c r="AA6394">
        <v>1402.4000000001818</v>
      </c>
      <c r="AB6394">
        <v>158.90793410420605</v>
      </c>
      <c r="AC6394">
        <v>1402.4000000001818</v>
      </c>
      <c r="AD6394">
        <v>232.0036559119377</v>
      </c>
      <c r="AE6394">
        <v>1402.4000000001818</v>
      </c>
      <c r="AF6394">
        <v>34.91815023075322</v>
      </c>
      <c r="AG6394">
        <v>1402.4000000001818</v>
      </c>
      <c r="AH6394">
        <v>1.5212223840488424E-3</v>
      </c>
    </row>
    <row r="6395" spans="1:34" x14ac:dyDescent="0.45">
      <c r="A6395" s="4">
        <v>44739.565460209145</v>
      </c>
      <c r="B6395" s="6">
        <f t="shared" si="99"/>
        <v>1278.6000000001818</v>
      </c>
      <c r="C6395">
        <v>1402.6000000001818</v>
      </c>
      <c r="D6395">
        <v>171.53784543354217</v>
      </c>
      <c r="E6395">
        <v>1402.6000000001818</v>
      </c>
      <c r="F6395">
        <v>156.61403925201336</v>
      </c>
      <c r="G6395">
        <v>1402.6000000001818</v>
      </c>
      <c r="H6395">
        <v>785.15647868075609</v>
      </c>
      <c r="I6395">
        <v>1402.6000000001818</v>
      </c>
      <c r="J6395">
        <v>152.77194698044403</v>
      </c>
      <c r="K6395">
        <v>1402.6000000001818</v>
      </c>
      <c r="L6395">
        <v>123.63265729449272</v>
      </c>
      <c r="M6395">
        <v>1402.6000000001818</v>
      </c>
      <c r="N6395">
        <v>107.54682978703028</v>
      </c>
      <c r="O6395">
        <v>1402.6000000001818</v>
      </c>
      <c r="P6395">
        <v>126.69612984745514</v>
      </c>
      <c r="Q6395">
        <v>1402.6000000001818</v>
      </c>
      <c r="R6395">
        <v>98.954696361517492</v>
      </c>
      <c r="S6395">
        <v>1402.6000000001818</v>
      </c>
      <c r="T6395">
        <v>129.08162397676537</v>
      </c>
      <c r="U6395">
        <v>1402.6000000001818</v>
      </c>
      <c r="V6395">
        <v>141.74051352920426</v>
      </c>
      <c r="W6395">
        <v>1402.6000000001818</v>
      </c>
      <c r="X6395">
        <v>106.16439528209219</v>
      </c>
      <c r="Y6395">
        <v>1402.6000000001818</v>
      </c>
      <c r="Z6395">
        <v>80.388081297532423</v>
      </c>
      <c r="AA6395">
        <v>1402.6000000001818</v>
      </c>
      <c r="AB6395">
        <v>158.90793410420605</v>
      </c>
      <c r="AC6395">
        <v>1402.6000000001818</v>
      </c>
      <c r="AD6395">
        <v>232.0036559119377</v>
      </c>
      <c r="AE6395">
        <v>1402.6000000001818</v>
      </c>
      <c r="AF6395">
        <v>34.91815023075322</v>
      </c>
      <c r="AG6395">
        <v>1402.6000000001818</v>
      </c>
      <c r="AH6395">
        <v>1.5212223840488424E-3</v>
      </c>
    </row>
    <row r="6396" spans="1:34" x14ac:dyDescent="0.45">
      <c r="A6396" s="4">
        <v>44739.565462523962</v>
      </c>
      <c r="B6396" s="6">
        <f t="shared" si="99"/>
        <v>1278.8000000001819</v>
      </c>
      <c r="C6396">
        <v>1402.8000000001819</v>
      </c>
      <c r="D6396">
        <v>171.53784543354217</v>
      </c>
      <c r="E6396">
        <v>1402.8000000001819</v>
      </c>
      <c r="F6396">
        <v>156.61403925201336</v>
      </c>
      <c r="G6396">
        <v>1402.8000000001819</v>
      </c>
      <c r="H6396">
        <v>785.15647868075609</v>
      </c>
      <c r="I6396">
        <v>1402.8000000001819</v>
      </c>
      <c r="J6396">
        <v>152.77194698044403</v>
      </c>
      <c r="K6396">
        <v>1402.8000000001819</v>
      </c>
      <c r="L6396">
        <v>123.63265729449272</v>
      </c>
      <c r="M6396">
        <v>1402.8000000001819</v>
      </c>
      <c r="N6396">
        <v>107.54682978703028</v>
      </c>
      <c r="O6396">
        <v>1402.8000000001819</v>
      </c>
      <c r="P6396">
        <v>126.69612984745514</v>
      </c>
      <c r="Q6396">
        <v>1402.8000000001819</v>
      </c>
      <c r="R6396">
        <v>98.954696361517492</v>
      </c>
      <c r="S6396">
        <v>1402.8000000001819</v>
      </c>
      <c r="T6396">
        <v>129.08162397676537</v>
      </c>
      <c r="U6396">
        <v>1402.8000000001819</v>
      </c>
      <c r="V6396">
        <v>141.74051352920426</v>
      </c>
      <c r="W6396">
        <v>1402.8000000001819</v>
      </c>
      <c r="X6396">
        <v>106.16439528209219</v>
      </c>
      <c r="Y6396">
        <v>1402.8000000001819</v>
      </c>
      <c r="Z6396">
        <v>80.388081297532423</v>
      </c>
      <c r="AA6396">
        <v>1402.8000000001819</v>
      </c>
      <c r="AB6396">
        <v>158.90793410420605</v>
      </c>
      <c r="AC6396">
        <v>1402.8000000001819</v>
      </c>
      <c r="AD6396">
        <v>232.0036559119377</v>
      </c>
      <c r="AE6396">
        <v>1402.8000000001819</v>
      </c>
      <c r="AF6396">
        <v>34.91815023075322</v>
      </c>
      <c r="AG6396">
        <v>1402.8000000001819</v>
      </c>
      <c r="AH6396">
        <v>1.5212223840488424E-3</v>
      </c>
    </row>
    <row r="6397" spans="1:34" x14ac:dyDescent="0.45">
      <c r="A6397" s="4">
        <v>44739.565464838779</v>
      </c>
      <c r="B6397" s="6">
        <f t="shared" si="99"/>
        <v>1279.0000000001819</v>
      </c>
      <c r="C6397">
        <v>1403.0000000001819</v>
      </c>
      <c r="D6397">
        <v>171.14783372549263</v>
      </c>
      <c r="E6397">
        <v>1403.0000000001819</v>
      </c>
      <c r="F6397">
        <v>156.35119847114842</v>
      </c>
      <c r="G6397">
        <v>1403.0000000001819</v>
      </c>
      <c r="H6397">
        <v>785.1441165105706</v>
      </c>
      <c r="I6397">
        <v>1403.0000000001819</v>
      </c>
      <c r="J6397">
        <v>152.64793207435176</v>
      </c>
      <c r="K6397">
        <v>1403.0000000001819</v>
      </c>
      <c r="L6397">
        <v>123.68911026761812</v>
      </c>
      <c r="M6397">
        <v>1403.0000000001819</v>
      </c>
      <c r="N6397">
        <v>107.5889733546031</v>
      </c>
      <c r="O6397">
        <v>1403.0000000001819</v>
      </c>
      <c r="P6397">
        <v>126.71885217389902</v>
      </c>
      <c r="Q6397">
        <v>1403.0000000001819</v>
      </c>
      <c r="R6397">
        <v>99.013090915889123</v>
      </c>
      <c r="S6397">
        <v>1403.0000000001819</v>
      </c>
      <c r="T6397">
        <v>129.12909805300683</v>
      </c>
      <c r="U6397">
        <v>1403.0000000001819</v>
      </c>
      <c r="V6397">
        <v>141.8032865583352</v>
      </c>
      <c r="W6397">
        <v>1403.0000000001819</v>
      </c>
      <c r="X6397">
        <v>106.21712588534443</v>
      </c>
      <c r="Y6397">
        <v>1403.0000000001819</v>
      </c>
      <c r="Z6397">
        <v>80.617367452695774</v>
      </c>
      <c r="AA6397">
        <v>1403.0000000001819</v>
      </c>
      <c r="AB6397">
        <v>158.59222267765119</v>
      </c>
      <c r="AC6397">
        <v>1403.0000000001819</v>
      </c>
      <c r="AD6397">
        <v>232.01020940869984</v>
      </c>
      <c r="AE6397">
        <v>1403.0000000001819</v>
      </c>
      <c r="AF6397">
        <v>35.034092348221158</v>
      </c>
      <c r="AG6397">
        <v>1403.0000000001819</v>
      </c>
      <c r="AH6397">
        <v>2.0163600603556671E-3</v>
      </c>
    </row>
    <row r="6398" spans="1:34" x14ac:dyDescent="0.45">
      <c r="A6398" s="4">
        <v>44739.565467153596</v>
      </c>
      <c r="B6398" s="6">
        <f t="shared" si="99"/>
        <v>1279.2000000001819</v>
      </c>
      <c r="C6398">
        <v>1403.2000000001819</v>
      </c>
      <c r="D6398">
        <v>171.14783372549263</v>
      </c>
      <c r="E6398">
        <v>1403.2000000001819</v>
      </c>
      <c r="F6398">
        <v>156.35119847114842</v>
      </c>
      <c r="G6398">
        <v>1403.2000000001819</v>
      </c>
      <c r="H6398">
        <v>785.1441165105706</v>
      </c>
      <c r="I6398">
        <v>1403.2000000001819</v>
      </c>
      <c r="J6398">
        <v>152.64793207435176</v>
      </c>
      <c r="K6398">
        <v>1403.2000000001819</v>
      </c>
      <c r="L6398">
        <v>123.68911026761812</v>
      </c>
      <c r="M6398">
        <v>1403.2000000001819</v>
      </c>
      <c r="N6398">
        <v>107.5889733546031</v>
      </c>
      <c r="O6398">
        <v>1403.2000000001819</v>
      </c>
      <c r="P6398">
        <v>126.71885217389902</v>
      </c>
      <c r="Q6398">
        <v>1403.2000000001819</v>
      </c>
      <c r="R6398">
        <v>99.013090915889123</v>
      </c>
      <c r="S6398">
        <v>1403.2000000001819</v>
      </c>
      <c r="T6398">
        <v>129.12909805300683</v>
      </c>
      <c r="U6398">
        <v>1403.2000000001819</v>
      </c>
      <c r="V6398">
        <v>141.8032865583352</v>
      </c>
      <c r="W6398">
        <v>1403.2000000001819</v>
      </c>
      <c r="X6398">
        <v>106.21712588534443</v>
      </c>
      <c r="Y6398">
        <v>1403.2000000001819</v>
      </c>
      <c r="Z6398">
        <v>80.617367452695774</v>
      </c>
      <c r="AA6398">
        <v>1403.2000000001819</v>
      </c>
      <c r="AB6398">
        <v>158.59222267765119</v>
      </c>
      <c r="AC6398">
        <v>1403.2000000001819</v>
      </c>
      <c r="AD6398">
        <v>232.01020940869984</v>
      </c>
      <c r="AE6398">
        <v>1403.2000000001819</v>
      </c>
      <c r="AF6398">
        <v>35.034092348221158</v>
      </c>
      <c r="AG6398">
        <v>1403.2000000001819</v>
      </c>
      <c r="AH6398">
        <v>2.0163600603556671E-3</v>
      </c>
    </row>
    <row r="6399" spans="1:34" x14ac:dyDescent="0.45">
      <c r="A6399" s="4">
        <v>44739.565469468405</v>
      </c>
      <c r="B6399" s="6">
        <f t="shared" si="99"/>
        <v>1279.400000000182</v>
      </c>
      <c r="C6399">
        <v>1403.400000000182</v>
      </c>
      <c r="D6399">
        <v>171.14783372549263</v>
      </c>
      <c r="E6399">
        <v>1403.400000000182</v>
      </c>
      <c r="F6399">
        <v>156.35119847114842</v>
      </c>
      <c r="G6399">
        <v>1403.400000000182</v>
      </c>
      <c r="H6399">
        <v>785.1441165105706</v>
      </c>
      <c r="I6399">
        <v>1403.400000000182</v>
      </c>
      <c r="J6399">
        <v>152.64793207435176</v>
      </c>
      <c r="K6399">
        <v>1403.400000000182</v>
      </c>
      <c r="L6399">
        <v>123.68911026761812</v>
      </c>
      <c r="M6399">
        <v>1403.400000000182</v>
      </c>
      <c r="N6399">
        <v>107.5889733546031</v>
      </c>
      <c r="O6399">
        <v>1403.400000000182</v>
      </c>
      <c r="P6399">
        <v>126.71885217389902</v>
      </c>
      <c r="Q6399">
        <v>1403.400000000182</v>
      </c>
      <c r="R6399">
        <v>99.013090915889123</v>
      </c>
      <c r="S6399">
        <v>1403.400000000182</v>
      </c>
      <c r="T6399">
        <v>129.12909805300683</v>
      </c>
      <c r="U6399">
        <v>1403.400000000182</v>
      </c>
      <c r="V6399">
        <v>141.8032865583352</v>
      </c>
      <c r="W6399">
        <v>1403.400000000182</v>
      </c>
      <c r="X6399">
        <v>106.21712588534443</v>
      </c>
      <c r="Y6399">
        <v>1403.400000000182</v>
      </c>
      <c r="Z6399">
        <v>80.617367452695774</v>
      </c>
      <c r="AA6399">
        <v>1403.400000000182</v>
      </c>
      <c r="AB6399">
        <v>158.59222267765119</v>
      </c>
      <c r="AC6399">
        <v>1403.400000000182</v>
      </c>
      <c r="AD6399">
        <v>232.01020940869984</v>
      </c>
      <c r="AE6399">
        <v>1403.400000000182</v>
      </c>
      <c r="AF6399">
        <v>35.034092348221158</v>
      </c>
      <c r="AG6399">
        <v>1403.400000000182</v>
      </c>
      <c r="AH6399">
        <v>2.0163600603556671E-3</v>
      </c>
    </row>
    <row r="6400" spans="1:34" x14ac:dyDescent="0.45">
      <c r="A6400" s="4">
        <v>44739.565471783222</v>
      </c>
      <c r="B6400" s="6">
        <f t="shared" si="99"/>
        <v>1279.600000000182</v>
      </c>
      <c r="C6400">
        <v>1403.600000000182</v>
      </c>
      <c r="D6400">
        <v>171.14783372549263</v>
      </c>
      <c r="E6400">
        <v>1403.600000000182</v>
      </c>
      <c r="F6400">
        <v>156.35119847114842</v>
      </c>
      <c r="G6400">
        <v>1403.600000000182</v>
      </c>
      <c r="H6400">
        <v>785.1441165105706</v>
      </c>
      <c r="I6400">
        <v>1403.600000000182</v>
      </c>
      <c r="J6400">
        <v>152.64793207435176</v>
      </c>
      <c r="K6400">
        <v>1403.600000000182</v>
      </c>
      <c r="L6400">
        <v>123.68911026761812</v>
      </c>
      <c r="M6400">
        <v>1403.600000000182</v>
      </c>
      <c r="N6400">
        <v>107.5889733546031</v>
      </c>
      <c r="O6400">
        <v>1403.600000000182</v>
      </c>
      <c r="P6400">
        <v>126.71885217389902</v>
      </c>
      <c r="Q6400">
        <v>1403.600000000182</v>
      </c>
      <c r="R6400">
        <v>99.013090915889123</v>
      </c>
      <c r="S6400">
        <v>1403.600000000182</v>
      </c>
      <c r="T6400">
        <v>129.12909805300683</v>
      </c>
      <c r="U6400">
        <v>1403.600000000182</v>
      </c>
      <c r="V6400">
        <v>141.8032865583352</v>
      </c>
      <c r="W6400">
        <v>1403.600000000182</v>
      </c>
      <c r="X6400">
        <v>106.21712588534443</v>
      </c>
      <c r="Y6400">
        <v>1403.600000000182</v>
      </c>
      <c r="Z6400">
        <v>80.617367452695774</v>
      </c>
      <c r="AA6400">
        <v>1403.600000000182</v>
      </c>
      <c r="AB6400">
        <v>158.59222267765119</v>
      </c>
      <c r="AC6400">
        <v>1403.600000000182</v>
      </c>
      <c r="AD6400">
        <v>232.01020940869984</v>
      </c>
      <c r="AE6400">
        <v>1403.600000000182</v>
      </c>
      <c r="AF6400">
        <v>35.034092348221158</v>
      </c>
      <c r="AG6400">
        <v>1403.600000000182</v>
      </c>
      <c r="AH6400">
        <v>2.0163600603556671E-3</v>
      </c>
    </row>
    <row r="6401" spans="1:34" x14ac:dyDescent="0.45">
      <c r="A6401" s="4">
        <v>44739.565474098039</v>
      </c>
      <c r="B6401" s="6">
        <f t="shared" si="99"/>
        <v>1279.8000000001821</v>
      </c>
      <c r="C6401">
        <v>1403.8000000001821</v>
      </c>
      <c r="D6401">
        <v>171.14783372549263</v>
      </c>
      <c r="E6401">
        <v>1403.8000000001821</v>
      </c>
      <c r="F6401">
        <v>156.35119847114842</v>
      </c>
      <c r="G6401">
        <v>1403.8000000001821</v>
      </c>
      <c r="H6401">
        <v>785.1441165105706</v>
      </c>
      <c r="I6401">
        <v>1403.8000000001821</v>
      </c>
      <c r="J6401">
        <v>152.64793207435176</v>
      </c>
      <c r="K6401">
        <v>1403.8000000001821</v>
      </c>
      <c r="L6401">
        <v>123.68911026761812</v>
      </c>
      <c r="M6401">
        <v>1403.8000000001821</v>
      </c>
      <c r="N6401">
        <v>107.5889733546031</v>
      </c>
      <c r="O6401">
        <v>1403.8000000001821</v>
      </c>
      <c r="P6401">
        <v>126.71885217389902</v>
      </c>
      <c r="Q6401">
        <v>1403.8000000001821</v>
      </c>
      <c r="R6401">
        <v>99.013090915889123</v>
      </c>
      <c r="S6401">
        <v>1403.8000000001821</v>
      </c>
      <c r="T6401">
        <v>129.12909805300683</v>
      </c>
      <c r="U6401">
        <v>1403.8000000001821</v>
      </c>
      <c r="V6401">
        <v>141.8032865583352</v>
      </c>
      <c r="W6401">
        <v>1403.8000000001821</v>
      </c>
      <c r="X6401">
        <v>106.21712588534443</v>
      </c>
      <c r="Y6401">
        <v>1403.8000000001821</v>
      </c>
      <c r="Z6401">
        <v>80.617367452695774</v>
      </c>
      <c r="AA6401">
        <v>1403.8000000001821</v>
      </c>
      <c r="AB6401">
        <v>158.59222267765119</v>
      </c>
      <c r="AC6401">
        <v>1403.8000000001821</v>
      </c>
      <c r="AD6401">
        <v>232.01020940869984</v>
      </c>
      <c r="AE6401">
        <v>1403.8000000001821</v>
      </c>
      <c r="AF6401">
        <v>35.034092348221158</v>
      </c>
      <c r="AG6401">
        <v>1403.8000000001821</v>
      </c>
      <c r="AH6401">
        <v>2.0163600603556671E-3</v>
      </c>
    </row>
    <row r="6402" spans="1:34" x14ac:dyDescent="0.45">
      <c r="A6402" s="4">
        <v>44739.565476412849</v>
      </c>
      <c r="B6402" s="6">
        <f t="shared" si="99"/>
        <v>1280.0000000001821</v>
      </c>
      <c r="C6402">
        <v>1404.0000000001821</v>
      </c>
      <c r="D6402">
        <v>171.22824395833669</v>
      </c>
      <c r="E6402">
        <v>1404.0000000001821</v>
      </c>
      <c r="F6402">
        <v>156.5460724028128</v>
      </c>
      <c r="G6402">
        <v>1404.0000000001821</v>
      </c>
      <c r="H6402">
        <v>785.12339158401767</v>
      </c>
      <c r="I6402">
        <v>1404.0000000001821</v>
      </c>
      <c r="J6402">
        <v>152.51444604112635</v>
      </c>
      <c r="K6402">
        <v>1404.0000000001821</v>
      </c>
      <c r="L6402">
        <v>123.7506007286234</v>
      </c>
      <c r="M6402">
        <v>1404.0000000001821</v>
      </c>
      <c r="N6402">
        <v>107.5999325692386</v>
      </c>
      <c r="O6402">
        <v>1404.0000000001821</v>
      </c>
      <c r="P6402">
        <v>126.73038953453874</v>
      </c>
      <c r="Q6402">
        <v>1404.0000000001821</v>
      </c>
      <c r="R6402">
        <v>99.069926424168173</v>
      </c>
      <c r="S6402">
        <v>1404.0000000001821</v>
      </c>
      <c r="T6402">
        <v>129.18574506647283</v>
      </c>
      <c r="U6402">
        <v>1404.0000000001821</v>
      </c>
      <c r="V6402">
        <v>141.84948473197116</v>
      </c>
      <c r="W6402">
        <v>1404.0000000001821</v>
      </c>
      <c r="X6402">
        <v>106.23011033977784</v>
      </c>
      <c r="Y6402">
        <v>1404.0000000001821</v>
      </c>
      <c r="Z6402">
        <v>80.834812362963646</v>
      </c>
      <c r="AA6402">
        <v>1404.0000000001821</v>
      </c>
      <c r="AB6402">
        <v>158.5517278752427</v>
      </c>
      <c r="AC6402">
        <v>1404.0000000001821</v>
      </c>
      <c r="AD6402">
        <v>241.01535361128936</v>
      </c>
      <c r="AE6402">
        <v>1404.0000000001821</v>
      </c>
      <c r="AF6402">
        <v>34.985302984917787</v>
      </c>
      <c r="AG6402">
        <v>1404.0000000001821</v>
      </c>
      <c r="AH6402">
        <v>1.8632226802839447E-3</v>
      </c>
    </row>
    <row r="6403" spans="1:34" x14ac:dyDescent="0.45">
      <c r="A6403" s="4">
        <v>44739.565478727665</v>
      </c>
      <c r="B6403" s="6">
        <f t="shared" ref="B6403:B6466" si="100">C6403-124</f>
        <v>1280.2000000001822</v>
      </c>
      <c r="C6403">
        <v>1404.2000000001822</v>
      </c>
      <c r="D6403">
        <v>171.22824395833669</v>
      </c>
      <c r="E6403">
        <v>1404.2000000001822</v>
      </c>
      <c r="F6403">
        <v>156.5460724028128</v>
      </c>
      <c r="G6403">
        <v>1404.2000000001822</v>
      </c>
      <c r="H6403">
        <v>785.12339158401767</v>
      </c>
      <c r="I6403">
        <v>1404.2000000001822</v>
      </c>
      <c r="J6403">
        <v>152.51444604112635</v>
      </c>
      <c r="K6403">
        <v>1404.2000000001822</v>
      </c>
      <c r="L6403">
        <v>123.7506007286234</v>
      </c>
      <c r="M6403">
        <v>1404.2000000001822</v>
      </c>
      <c r="N6403">
        <v>107.5999325692386</v>
      </c>
      <c r="O6403">
        <v>1404.2000000001822</v>
      </c>
      <c r="P6403">
        <v>126.73038953453874</v>
      </c>
      <c r="Q6403">
        <v>1404.2000000001822</v>
      </c>
      <c r="R6403">
        <v>99.069926424168173</v>
      </c>
      <c r="S6403">
        <v>1404.2000000001822</v>
      </c>
      <c r="T6403">
        <v>129.18574506647283</v>
      </c>
      <c r="U6403">
        <v>1404.2000000001822</v>
      </c>
      <c r="V6403">
        <v>141.84948473197116</v>
      </c>
      <c r="W6403">
        <v>1404.2000000001822</v>
      </c>
      <c r="X6403">
        <v>106.23011033977784</v>
      </c>
      <c r="Y6403">
        <v>1404.2000000001822</v>
      </c>
      <c r="Z6403">
        <v>80.834812362963646</v>
      </c>
      <c r="AA6403">
        <v>1404.2000000001822</v>
      </c>
      <c r="AB6403">
        <v>158.5517278752427</v>
      </c>
      <c r="AC6403">
        <v>1404.2000000001822</v>
      </c>
      <c r="AD6403">
        <v>241.01535361128936</v>
      </c>
      <c r="AE6403">
        <v>1404.2000000001822</v>
      </c>
      <c r="AF6403">
        <v>34.985302984917787</v>
      </c>
      <c r="AG6403">
        <v>1404.2000000001822</v>
      </c>
      <c r="AH6403">
        <v>1.8632226802839447E-3</v>
      </c>
    </row>
    <row r="6404" spans="1:34" x14ac:dyDescent="0.45">
      <c r="A6404" s="4">
        <v>44739.565481042482</v>
      </c>
      <c r="B6404" s="6">
        <f t="shared" si="100"/>
        <v>1280.4000000001822</v>
      </c>
      <c r="C6404">
        <v>1404.4000000001822</v>
      </c>
      <c r="D6404">
        <v>171.22824395833669</v>
      </c>
      <c r="E6404">
        <v>1404.4000000001822</v>
      </c>
      <c r="F6404">
        <v>156.5460724028128</v>
      </c>
      <c r="G6404">
        <v>1404.4000000001822</v>
      </c>
      <c r="H6404">
        <v>785.12339158401767</v>
      </c>
      <c r="I6404">
        <v>1404.4000000001822</v>
      </c>
      <c r="J6404">
        <v>152.51444604112635</v>
      </c>
      <c r="K6404">
        <v>1404.4000000001822</v>
      </c>
      <c r="L6404">
        <v>123.7506007286234</v>
      </c>
      <c r="M6404">
        <v>1404.4000000001822</v>
      </c>
      <c r="N6404">
        <v>107.5999325692386</v>
      </c>
      <c r="O6404">
        <v>1404.4000000001822</v>
      </c>
      <c r="P6404">
        <v>126.73038953453874</v>
      </c>
      <c r="Q6404">
        <v>1404.4000000001822</v>
      </c>
      <c r="R6404">
        <v>99.069926424168173</v>
      </c>
      <c r="S6404">
        <v>1404.4000000001822</v>
      </c>
      <c r="T6404">
        <v>129.18574506647283</v>
      </c>
      <c r="U6404">
        <v>1404.4000000001822</v>
      </c>
      <c r="V6404">
        <v>141.84948473197116</v>
      </c>
      <c r="W6404">
        <v>1404.4000000001822</v>
      </c>
      <c r="X6404">
        <v>106.23011033977784</v>
      </c>
      <c r="Y6404">
        <v>1404.4000000001822</v>
      </c>
      <c r="Z6404">
        <v>80.834812362963646</v>
      </c>
      <c r="AA6404">
        <v>1404.4000000001822</v>
      </c>
      <c r="AB6404">
        <v>158.5517278752427</v>
      </c>
      <c r="AC6404">
        <v>1404.4000000001822</v>
      </c>
      <c r="AD6404">
        <v>241.01535361128936</v>
      </c>
      <c r="AE6404">
        <v>1404.4000000001822</v>
      </c>
      <c r="AF6404">
        <v>34.985302984917787</v>
      </c>
      <c r="AG6404">
        <v>1404.4000000001822</v>
      </c>
      <c r="AH6404">
        <v>1.8632226802839447E-3</v>
      </c>
    </row>
    <row r="6405" spans="1:34" x14ac:dyDescent="0.45">
      <c r="A6405" s="4">
        <v>44739.565483357292</v>
      </c>
      <c r="B6405" s="6">
        <f t="shared" si="100"/>
        <v>1280.6000000001823</v>
      </c>
      <c r="C6405">
        <v>1404.6000000001823</v>
      </c>
      <c r="D6405">
        <v>171.22824395833669</v>
      </c>
      <c r="E6405">
        <v>1404.6000000001823</v>
      </c>
      <c r="F6405">
        <v>156.5460724028128</v>
      </c>
      <c r="G6405">
        <v>1404.6000000001823</v>
      </c>
      <c r="H6405">
        <v>785.12339158401767</v>
      </c>
      <c r="I6405">
        <v>1404.6000000001823</v>
      </c>
      <c r="J6405">
        <v>152.51444604112635</v>
      </c>
      <c r="K6405">
        <v>1404.6000000001823</v>
      </c>
      <c r="L6405">
        <v>123.7506007286234</v>
      </c>
      <c r="M6405">
        <v>1404.6000000001823</v>
      </c>
      <c r="N6405">
        <v>107.5999325692386</v>
      </c>
      <c r="O6405">
        <v>1404.6000000001823</v>
      </c>
      <c r="P6405">
        <v>126.73038953453874</v>
      </c>
      <c r="Q6405">
        <v>1404.6000000001823</v>
      </c>
      <c r="R6405">
        <v>99.069926424168173</v>
      </c>
      <c r="S6405">
        <v>1404.6000000001823</v>
      </c>
      <c r="T6405">
        <v>129.18574506647283</v>
      </c>
      <c r="U6405">
        <v>1404.6000000001823</v>
      </c>
      <c r="V6405">
        <v>141.84948473197116</v>
      </c>
      <c r="W6405">
        <v>1404.6000000001823</v>
      </c>
      <c r="X6405">
        <v>106.23011033977784</v>
      </c>
      <c r="Y6405">
        <v>1404.6000000001823</v>
      </c>
      <c r="Z6405">
        <v>80.834812362963646</v>
      </c>
      <c r="AA6405">
        <v>1404.6000000001823</v>
      </c>
      <c r="AB6405">
        <v>158.5517278752427</v>
      </c>
      <c r="AC6405">
        <v>1404.6000000001823</v>
      </c>
      <c r="AD6405">
        <v>241.01535361128936</v>
      </c>
      <c r="AE6405">
        <v>1404.6000000001823</v>
      </c>
      <c r="AF6405">
        <v>34.985302984917787</v>
      </c>
      <c r="AG6405">
        <v>1404.6000000001823</v>
      </c>
      <c r="AH6405">
        <v>1.8632226802839447E-3</v>
      </c>
    </row>
    <row r="6406" spans="1:34" x14ac:dyDescent="0.45">
      <c r="A6406" s="4">
        <v>44739.565485672108</v>
      </c>
      <c r="B6406" s="6">
        <f t="shared" si="100"/>
        <v>1280.8000000001823</v>
      </c>
      <c r="C6406">
        <v>1404.8000000001823</v>
      </c>
      <c r="D6406">
        <v>171.22824395833669</v>
      </c>
      <c r="E6406">
        <v>1404.8000000001823</v>
      </c>
      <c r="F6406">
        <v>156.5460724028128</v>
      </c>
      <c r="G6406">
        <v>1404.8000000001823</v>
      </c>
      <c r="H6406">
        <v>785.12339158401767</v>
      </c>
      <c r="I6406">
        <v>1404.8000000001823</v>
      </c>
      <c r="J6406">
        <v>152.51444604112635</v>
      </c>
      <c r="K6406">
        <v>1404.8000000001823</v>
      </c>
      <c r="L6406">
        <v>123.7506007286234</v>
      </c>
      <c r="M6406">
        <v>1404.8000000001823</v>
      </c>
      <c r="N6406">
        <v>107.5999325692386</v>
      </c>
      <c r="O6406">
        <v>1404.8000000001823</v>
      </c>
      <c r="P6406">
        <v>126.73038953453874</v>
      </c>
      <c r="Q6406">
        <v>1404.8000000001823</v>
      </c>
      <c r="R6406">
        <v>99.069926424168173</v>
      </c>
      <c r="S6406">
        <v>1404.8000000001823</v>
      </c>
      <c r="T6406">
        <v>129.18574506647283</v>
      </c>
      <c r="U6406">
        <v>1404.8000000001823</v>
      </c>
      <c r="V6406">
        <v>141.84948473197116</v>
      </c>
      <c r="W6406">
        <v>1404.8000000001823</v>
      </c>
      <c r="X6406">
        <v>106.23011033977784</v>
      </c>
      <c r="Y6406">
        <v>1404.8000000001823</v>
      </c>
      <c r="Z6406">
        <v>80.834812362963646</v>
      </c>
      <c r="AA6406">
        <v>1404.8000000001823</v>
      </c>
      <c r="AB6406">
        <v>158.5517278752427</v>
      </c>
      <c r="AC6406">
        <v>1404.8000000001823</v>
      </c>
      <c r="AD6406">
        <v>241.01535361128936</v>
      </c>
      <c r="AE6406">
        <v>1404.8000000001823</v>
      </c>
      <c r="AF6406">
        <v>34.985302984917787</v>
      </c>
      <c r="AG6406">
        <v>1404.8000000001823</v>
      </c>
      <c r="AH6406">
        <v>1.8632226802839447E-3</v>
      </c>
    </row>
    <row r="6407" spans="1:34" x14ac:dyDescent="0.45">
      <c r="A6407" s="4">
        <v>44739.565487986925</v>
      </c>
      <c r="B6407" s="6">
        <f t="shared" si="100"/>
        <v>1281.0000000001824</v>
      </c>
      <c r="C6407">
        <v>1405.0000000001824</v>
      </c>
      <c r="D6407">
        <v>171.5195701072542</v>
      </c>
      <c r="E6407">
        <v>1405.0000000001824</v>
      </c>
      <c r="F6407">
        <v>156.58516785390574</v>
      </c>
      <c r="G6407">
        <v>1405.0000000001824</v>
      </c>
      <c r="H6407">
        <v>785.10745247212139</v>
      </c>
      <c r="I6407">
        <v>1405.0000000001824</v>
      </c>
      <c r="J6407">
        <v>152.40507605390206</v>
      </c>
      <c r="K6407">
        <v>1405.0000000001824</v>
      </c>
      <c r="L6407">
        <v>123.79364013101073</v>
      </c>
      <c r="M6407">
        <v>1405.0000000001824</v>
      </c>
      <c r="N6407">
        <v>107.62674882625321</v>
      </c>
      <c r="O6407">
        <v>1405.0000000001824</v>
      </c>
      <c r="P6407">
        <v>126.77738917133931</v>
      </c>
      <c r="Q6407">
        <v>1405.0000000001824</v>
      </c>
      <c r="R6407">
        <v>99.147055099238713</v>
      </c>
      <c r="S6407">
        <v>1405.0000000001824</v>
      </c>
      <c r="T6407">
        <v>129.2296057702041</v>
      </c>
      <c r="U6407">
        <v>1405.0000000001824</v>
      </c>
      <c r="V6407">
        <v>141.90055462418579</v>
      </c>
      <c r="W6407">
        <v>1405.0000000001824</v>
      </c>
      <c r="X6407">
        <v>106.27724036380701</v>
      </c>
      <c r="Y6407">
        <v>1405.0000000001824</v>
      </c>
      <c r="Z6407">
        <v>80.826666679989842</v>
      </c>
      <c r="AA6407">
        <v>1405.0000000001824</v>
      </c>
      <c r="AB6407">
        <v>158.23192356925435</v>
      </c>
      <c r="AC6407">
        <v>1405.0000000001824</v>
      </c>
      <c r="AD6407">
        <v>228.56437711783025</v>
      </c>
      <c r="AE6407">
        <v>1405.0000000001824</v>
      </c>
      <c r="AF6407">
        <v>34.883527057142452</v>
      </c>
      <c r="AG6407">
        <v>1405.0000000001824</v>
      </c>
      <c r="AH6407">
        <v>1.2992695748370632E-3</v>
      </c>
    </row>
    <row r="6408" spans="1:34" x14ac:dyDescent="0.45">
      <c r="A6408" s="4">
        <v>44739.565490301742</v>
      </c>
      <c r="B6408" s="6">
        <f t="shared" si="100"/>
        <v>1281.2000000001824</v>
      </c>
      <c r="C6408">
        <v>1405.2000000001824</v>
      </c>
      <c r="D6408">
        <v>171.5195701072542</v>
      </c>
      <c r="E6408">
        <v>1405.2000000001824</v>
      </c>
      <c r="F6408">
        <v>156.58516785390574</v>
      </c>
      <c r="G6408">
        <v>1405.2000000001824</v>
      </c>
      <c r="H6408">
        <v>785.10745247212139</v>
      </c>
      <c r="I6408">
        <v>1405.2000000001824</v>
      </c>
      <c r="J6408">
        <v>152.40507605390206</v>
      </c>
      <c r="K6408">
        <v>1405.2000000001824</v>
      </c>
      <c r="L6408">
        <v>123.79364013101073</v>
      </c>
      <c r="M6408">
        <v>1405.2000000001824</v>
      </c>
      <c r="N6408">
        <v>107.62674882625321</v>
      </c>
      <c r="O6408">
        <v>1405.2000000001824</v>
      </c>
      <c r="P6408">
        <v>126.77738917133931</v>
      </c>
      <c r="Q6408">
        <v>1405.2000000001824</v>
      </c>
      <c r="R6408">
        <v>99.147055099238713</v>
      </c>
      <c r="S6408">
        <v>1405.2000000001824</v>
      </c>
      <c r="T6408">
        <v>129.2296057702041</v>
      </c>
      <c r="U6408">
        <v>1405.2000000001824</v>
      </c>
      <c r="V6408">
        <v>141.90055462418579</v>
      </c>
      <c r="W6408">
        <v>1405.2000000001824</v>
      </c>
      <c r="X6408">
        <v>106.27724036380701</v>
      </c>
      <c r="Y6408">
        <v>1405.2000000001824</v>
      </c>
      <c r="Z6408">
        <v>80.826666679989842</v>
      </c>
      <c r="AA6408">
        <v>1405.2000000001824</v>
      </c>
      <c r="AB6408">
        <v>158.23192356925435</v>
      </c>
      <c r="AC6408">
        <v>1405.2000000001824</v>
      </c>
      <c r="AD6408">
        <v>228.56437711783025</v>
      </c>
      <c r="AE6408">
        <v>1405.2000000001824</v>
      </c>
      <c r="AF6408">
        <v>34.883527057142452</v>
      </c>
      <c r="AG6408">
        <v>1405.2000000001824</v>
      </c>
      <c r="AH6408">
        <v>1.2992695748370632E-3</v>
      </c>
    </row>
    <row r="6409" spans="1:34" x14ac:dyDescent="0.45">
      <c r="A6409" s="4">
        <v>44739.565492616552</v>
      </c>
      <c r="B6409" s="6">
        <f t="shared" si="100"/>
        <v>1281.4000000001824</v>
      </c>
      <c r="C6409">
        <v>1405.4000000001824</v>
      </c>
      <c r="D6409">
        <v>171.5195701072542</v>
      </c>
      <c r="E6409">
        <v>1405.4000000001824</v>
      </c>
      <c r="F6409">
        <v>156.58516785390574</v>
      </c>
      <c r="G6409">
        <v>1405.4000000001824</v>
      </c>
      <c r="H6409">
        <v>785.10745247212139</v>
      </c>
      <c r="I6409">
        <v>1405.4000000001824</v>
      </c>
      <c r="J6409">
        <v>152.40507605390206</v>
      </c>
      <c r="K6409">
        <v>1405.4000000001824</v>
      </c>
      <c r="L6409">
        <v>123.79364013101073</v>
      </c>
      <c r="M6409">
        <v>1405.4000000001824</v>
      </c>
      <c r="N6409">
        <v>107.62674882625321</v>
      </c>
      <c r="O6409">
        <v>1405.4000000001824</v>
      </c>
      <c r="P6409">
        <v>126.77738917133931</v>
      </c>
      <c r="Q6409">
        <v>1405.4000000001824</v>
      </c>
      <c r="R6409">
        <v>99.147055099238713</v>
      </c>
      <c r="S6409">
        <v>1405.4000000001824</v>
      </c>
      <c r="T6409">
        <v>129.2296057702041</v>
      </c>
      <c r="U6409">
        <v>1405.4000000001824</v>
      </c>
      <c r="V6409">
        <v>141.90055462418579</v>
      </c>
      <c r="W6409">
        <v>1405.4000000001824</v>
      </c>
      <c r="X6409">
        <v>106.27724036380701</v>
      </c>
      <c r="Y6409">
        <v>1405.4000000001824</v>
      </c>
      <c r="Z6409">
        <v>80.826666679989842</v>
      </c>
      <c r="AA6409">
        <v>1405.4000000001824</v>
      </c>
      <c r="AB6409">
        <v>158.23192356925435</v>
      </c>
      <c r="AC6409">
        <v>1405.4000000001824</v>
      </c>
      <c r="AD6409">
        <v>228.56437711783025</v>
      </c>
      <c r="AE6409">
        <v>1405.4000000001824</v>
      </c>
      <c r="AF6409">
        <v>34.883527057142452</v>
      </c>
      <c r="AG6409">
        <v>1405.4000000001824</v>
      </c>
      <c r="AH6409">
        <v>1.2992695748370632E-3</v>
      </c>
    </row>
    <row r="6410" spans="1:34" x14ac:dyDescent="0.45">
      <c r="A6410" s="4">
        <v>44739.565494931368</v>
      </c>
      <c r="B6410" s="6">
        <f t="shared" si="100"/>
        <v>1281.6000000001825</v>
      </c>
      <c r="C6410">
        <v>1405.6000000001825</v>
      </c>
      <c r="D6410">
        <v>171.5195701072542</v>
      </c>
      <c r="E6410">
        <v>1405.6000000001825</v>
      </c>
      <c r="F6410">
        <v>156.58516785390574</v>
      </c>
      <c r="G6410">
        <v>1405.6000000001825</v>
      </c>
      <c r="H6410">
        <v>785.10745247212139</v>
      </c>
      <c r="I6410">
        <v>1405.6000000001825</v>
      </c>
      <c r="J6410">
        <v>152.40507605390206</v>
      </c>
      <c r="K6410">
        <v>1405.6000000001825</v>
      </c>
      <c r="L6410">
        <v>123.79364013101073</v>
      </c>
      <c r="M6410">
        <v>1405.6000000001825</v>
      </c>
      <c r="N6410">
        <v>107.62674882625321</v>
      </c>
      <c r="O6410">
        <v>1405.6000000001825</v>
      </c>
      <c r="P6410">
        <v>126.77738917133931</v>
      </c>
      <c r="Q6410">
        <v>1405.6000000001825</v>
      </c>
      <c r="R6410">
        <v>99.147055099238713</v>
      </c>
      <c r="S6410">
        <v>1405.6000000001825</v>
      </c>
      <c r="T6410">
        <v>129.2296057702041</v>
      </c>
      <c r="U6410">
        <v>1405.6000000001825</v>
      </c>
      <c r="V6410">
        <v>141.90055462418579</v>
      </c>
      <c r="W6410">
        <v>1405.6000000001825</v>
      </c>
      <c r="X6410">
        <v>106.27724036380701</v>
      </c>
      <c r="Y6410">
        <v>1405.6000000001825</v>
      </c>
      <c r="Z6410">
        <v>80.826666679989842</v>
      </c>
      <c r="AA6410">
        <v>1405.6000000001825</v>
      </c>
      <c r="AB6410">
        <v>158.23192356925435</v>
      </c>
      <c r="AC6410">
        <v>1405.6000000001825</v>
      </c>
      <c r="AD6410">
        <v>228.56437711783025</v>
      </c>
      <c r="AE6410">
        <v>1405.6000000001825</v>
      </c>
      <c r="AF6410">
        <v>34.883527057142452</v>
      </c>
      <c r="AG6410">
        <v>1405.6000000001825</v>
      </c>
      <c r="AH6410">
        <v>1.2992695748370632E-3</v>
      </c>
    </row>
    <row r="6411" spans="1:34" x14ac:dyDescent="0.45">
      <c r="A6411" s="4">
        <v>44739.565497246185</v>
      </c>
      <c r="B6411" s="6">
        <f t="shared" si="100"/>
        <v>1281.8000000001825</v>
      </c>
      <c r="C6411">
        <v>1405.8000000001825</v>
      </c>
      <c r="D6411">
        <v>171.5195701072542</v>
      </c>
      <c r="E6411">
        <v>1405.8000000001825</v>
      </c>
      <c r="F6411">
        <v>156.58516785390574</v>
      </c>
      <c r="G6411">
        <v>1405.8000000001825</v>
      </c>
      <c r="H6411">
        <v>785.10745247212139</v>
      </c>
      <c r="I6411">
        <v>1405.8000000001825</v>
      </c>
      <c r="J6411">
        <v>152.40507605390206</v>
      </c>
      <c r="K6411">
        <v>1405.8000000001825</v>
      </c>
      <c r="L6411">
        <v>123.79364013101073</v>
      </c>
      <c r="M6411">
        <v>1405.8000000001825</v>
      </c>
      <c r="N6411">
        <v>107.62674882625321</v>
      </c>
      <c r="O6411">
        <v>1405.8000000001825</v>
      </c>
      <c r="P6411">
        <v>126.77738917133931</v>
      </c>
      <c r="Q6411">
        <v>1405.8000000001825</v>
      </c>
      <c r="R6411">
        <v>99.147055099238713</v>
      </c>
      <c r="S6411">
        <v>1405.8000000001825</v>
      </c>
      <c r="T6411">
        <v>129.2296057702041</v>
      </c>
      <c r="U6411">
        <v>1405.8000000001825</v>
      </c>
      <c r="V6411">
        <v>141.90055462418579</v>
      </c>
      <c r="W6411">
        <v>1405.8000000001825</v>
      </c>
      <c r="X6411">
        <v>106.27724036380701</v>
      </c>
      <c r="Y6411">
        <v>1405.8000000001825</v>
      </c>
      <c r="Z6411">
        <v>80.826666679989842</v>
      </c>
      <c r="AA6411">
        <v>1405.8000000001825</v>
      </c>
      <c r="AB6411">
        <v>158.23192356925435</v>
      </c>
      <c r="AC6411">
        <v>1405.8000000001825</v>
      </c>
      <c r="AD6411">
        <v>228.56437711783025</v>
      </c>
      <c r="AE6411">
        <v>1405.8000000001825</v>
      </c>
      <c r="AF6411">
        <v>34.883527057142452</v>
      </c>
      <c r="AG6411">
        <v>1405.8000000001825</v>
      </c>
      <c r="AH6411">
        <v>1.2992695748370632E-3</v>
      </c>
    </row>
    <row r="6412" spans="1:34" x14ac:dyDescent="0.45">
      <c r="A6412" s="4">
        <v>44739.565499561002</v>
      </c>
      <c r="B6412" s="6">
        <f t="shared" si="100"/>
        <v>1282.0000000001826</v>
      </c>
      <c r="C6412">
        <v>1406.0000000001826</v>
      </c>
      <c r="D6412">
        <v>171.19088053924781</v>
      </c>
      <c r="E6412">
        <v>1406.0000000001826</v>
      </c>
      <c r="F6412">
        <v>156.35280896882415</v>
      </c>
      <c r="G6412">
        <v>1406.0000000001826</v>
      </c>
      <c r="H6412">
        <v>785.10357249057938</v>
      </c>
      <c r="I6412">
        <v>1406.0000000001826</v>
      </c>
      <c r="J6412">
        <v>152.27285080012746</v>
      </c>
      <c r="K6412">
        <v>1406.0000000001826</v>
      </c>
      <c r="L6412">
        <v>123.84039042044935</v>
      </c>
      <c r="M6412">
        <v>1406.0000000001826</v>
      </c>
      <c r="N6412">
        <v>107.66967636819635</v>
      </c>
      <c r="O6412">
        <v>1406.0000000001826</v>
      </c>
      <c r="P6412">
        <v>126.80204631624534</v>
      </c>
      <c r="Q6412">
        <v>1406.0000000001826</v>
      </c>
      <c r="R6412">
        <v>99.21996674067853</v>
      </c>
      <c r="S6412">
        <v>1406.0000000001826</v>
      </c>
      <c r="T6412">
        <v>129.28062273257092</v>
      </c>
      <c r="U6412">
        <v>1406.0000000001826</v>
      </c>
      <c r="V6412">
        <v>141.93993150086345</v>
      </c>
      <c r="W6412">
        <v>1406.0000000001826</v>
      </c>
      <c r="X6412">
        <v>106.35583469944449</v>
      </c>
      <c r="Y6412">
        <v>1406.0000000001826</v>
      </c>
      <c r="Z6412">
        <v>80.790375554712256</v>
      </c>
      <c r="AA6412">
        <v>1406.0000000001826</v>
      </c>
      <c r="AB6412">
        <v>158.20057228514352</v>
      </c>
      <c r="AC6412">
        <v>1406.0000000001826</v>
      </c>
      <c r="AD6412">
        <v>231.1506536650754</v>
      </c>
      <c r="AE6412">
        <v>1406.0000000001826</v>
      </c>
      <c r="AF6412">
        <v>34.683294351044474</v>
      </c>
      <c r="AG6412">
        <v>1406.0000000001826</v>
      </c>
      <c r="AH6412">
        <v>1.2616441405799473E-3</v>
      </c>
    </row>
    <row r="6413" spans="1:34" x14ac:dyDescent="0.45">
      <c r="A6413" s="4">
        <v>44739.565501875819</v>
      </c>
      <c r="B6413" s="6">
        <f t="shared" si="100"/>
        <v>1282.2000000001826</v>
      </c>
      <c r="C6413">
        <v>1406.2000000001826</v>
      </c>
      <c r="D6413">
        <v>171.19088053924781</v>
      </c>
      <c r="E6413">
        <v>1406.2000000001826</v>
      </c>
      <c r="F6413">
        <v>156.35280896882415</v>
      </c>
      <c r="G6413">
        <v>1406.2000000001826</v>
      </c>
      <c r="H6413">
        <v>785.10357249057938</v>
      </c>
      <c r="I6413">
        <v>1406.2000000001826</v>
      </c>
      <c r="J6413">
        <v>152.27285080012746</v>
      </c>
      <c r="K6413">
        <v>1406.2000000001826</v>
      </c>
      <c r="L6413">
        <v>123.84039042044935</v>
      </c>
      <c r="M6413">
        <v>1406.2000000001826</v>
      </c>
      <c r="N6413">
        <v>107.66967636819635</v>
      </c>
      <c r="O6413">
        <v>1406.2000000001826</v>
      </c>
      <c r="P6413">
        <v>126.80204631624534</v>
      </c>
      <c r="Q6413">
        <v>1406.2000000001826</v>
      </c>
      <c r="R6413">
        <v>99.21996674067853</v>
      </c>
      <c r="S6413">
        <v>1406.2000000001826</v>
      </c>
      <c r="T6413">
        <v>129.28062273257092</v>
      </c>
      <c r="U6413">
        <v>1406.2000000001826</v>
      </c>
      <c r="V6413">
        <v>141.93993150086345</v>
      </c>
      <c r="W6413">
        <v>1406.2000000001826</v>
      </c>
      <c r="X6413">
        <v>106.35583469944449</v>
      </c>
      <c r="Y6413">
        <v>1406.2000000001826</v>
      </c>
      <c r="Z6413">
        <v>80.790375554712256</v>
      </c>
      <c r="AA6413">
        <v>1406.2000000001826</v>
      </c>
      <c r="AB6413">
        <v>158.20057228514352</v>
      </c>
      <c r="AC6413">
        <v>1406.2000000001826</v>
      </c>
      <c r="AD6413">
        <v>231.1506536650754</v>
      </c>
      <c r="AE6413">
        <v>1406.2000000001826</v>
      </c>
      <c r="AF6413">
        <v>34.683294351044474</v>
      </c>
      <c r="AG6413">
        <v>1406.2000000001826</v>
      </c>
      <c r="AH6413">
        <v>1.2616441405799473E-3</v>
      </c>
    </row>
    <row r="6414" spans="1:34" x14ac:dyDescent="0.45">
      <c r="A6414" s="4">
        <v>44739.565504190628</v>
      </c>
      <c r="B6414" s="6">
        <f t="shared" si="100"/>
        <v>1282.4000000001827</v>
      </c>
      <c r="C6414">
        <v>1406.4000000001827</v>
      </c>
      <c r="D6414">
        <v>171.19088053924781</v>
      </c>
      <c r="E6414">
        <v>1406.4000000001827</v>
      </c>
      <c r="F6414">
        <v>156.35280896882415</v>
      </c>
      <c r="G6414">
        <v>1406.4000000001827</v>
      </c>
      <c r="H6414">
        <v>785.10357249057938</v>
      </c>
      <c r="I6414">
        <v>1406.4000000001827</v>
      </c>
      <c r="J6414">
        <v>152.27285080012746</v>
      </c>
      <c r="K6414">
        <v>1406.4000000001827</v>
      </c>
      <c r="L6414">
        <v>123.84039042044935</v>
      </c>
      <c r="M6414">
        <v>1406.4000000001827</v>
      </c>
      <c r="N6414">
        <v>107.66967636819635</v>
      </c>
      <c r="O6414">
        <v>1406.4000000001827</v>
      </c>
      <c r="P6414">
        <v>126.80204631624534</v>
      </c>
      <c r="Q6414">
        <v>1406.4000000001827</v>
      </c>
      <c r="R6414">
        <v>99.21996674067853</v>
      </c>
      <c r="S6414">
        <v>1406.4000000001827</v>
      </c>
      <c r="T6414">
        <v>129.28062273257092</v>
      </c>
      <c r="U6414">
        <v>1406.4000000001827</v>
      </c>
      <c r="V6414">
        <v>141.93993150086345</v>
      </c>
      <c r="W6414">
        <v>1406.4000000001827</v>
      </c>
      <c r="X6414">
        <v>106.35583469944449</v>
      </c>
      <c r="Y6414">
        <v>1406.4000000001827</v>
      </c>
      <c r="Z6414">
        <v>80.790375554712256</v>
      </c>
      <c r="AA6414">
        <v>1406.4000000001827</v>
      </c>
      <c r="AB6414">
        <v>158.20057228514352</v>
      </c>
      <c r="AC6414">
        <v>1406.4000000001827</v>
      </c>
      <c r="AD6414">
        <v>231.1506536650754</v>
      </c>
      <c r="AE6414">
        <v>1406.4000000001827</v>
      </c>
      <c r="AF6414">
        <v>34.683294351044474</v>
      </c>
      <c r="AG6414">
        <v>1406.4000000001827</v>
      </c>
      <c r="AH6414">
        <v>1.2616441405799473E-3</v>
      </c>
    </row>
    <row r="6415" spans="1:34" x14ac:dyDescent="0.45">
      <c r="A6415" s="4">
        <v>44739.565506505445</v>
      </c>
      <c r="B6415" s="6">
        <f t="shared" si="100"/>
        <v>1282.6000000001827</v>
      </c>
      <c r="C6415">
        <v>1406.6000000001827</v>
      </c>
      <c r="D6415">
        <v>171.19088053924781</v>
      </c>
      <c r="E6415">
        <v>1406.6000000001827</v>
      </c>
      <c r="F6415">
        <v>156.35280896882415</v>
      </c>
      <c r="G6415">
        <v>1406.6000000001827</v>
      </c>
      <c r="H6415">
        <v>785.10357249057938</v>
      </c>
      <c r="I6415">
        <v>1406.6000000001827</v>
      </c>
      <c r="J6415">
        <v>152.27285080012746</v>
      </c>
      <c r="K6415">
        <v>1406.6000000001827</v>
      </c>
      <c r="L6415">
        <v>123.84039042044935</v>
      </c>
      <c r="M6415">
        <v>1406.6000000001827</v>
      </c>
      <c r="N6415">
        <v>107.66967636819635</v>
      </c>
      <c r="O6415">
        <v>1406.6000000001827</v>
      </c>
      <c r="P6415">
        <v>126.80204631624534</v>
      </c>
      <c r="Q6415">
        <v>1406.6000000001827</v>
      </c>
      <c r="R6415">
        <v>99.21996674067853</v>
      </c>
      <c r="S6415">
        <v>1406.6000000001827</v>
      </c>
      <c r="T6415">
        <v>129.28062273257092</v>
      </c>
      <c r="U6415">
        <v>1406.6000000001827</v>
      </c>
      <c r="V6415">
        <v>141.93993150086345</v>
      </c>
      <c r="W6415">
        <v>1406.6000000001827</v>
      </c>
      <c r="X6415">
        <v>106.35583469944449</v>
      </c>
      <c r="Y6415">
        <v>1406.6000000001827</v>
      </c>
      <c r="Z6415">
        <v>80.790375554712256</v>
      </c>
      <c r="AA6415">
        <v>1406.6000000001827</v>
      </c>
      <c r="AB6415">
        <v>158.20057228514352</v>
      </c>
      <c r="AC6415">
        <v>1406.6000000001827</v>
      </c>
      <c r="AD6415">
        <v>231.1506536650754</v>
      </c>
      <c r="AE6415">
        <v>1406.6000000001827</v>
      </c>
      <c r="AF6415">
        <v>34.683294351044474</v>
      </c>
      <c r="AG6415">
        <v>1406.6000000001827</v>
      </c>
      <c r="AH6415">
        <v>1.2616441405799473E-3</v>
      </c>
    </row>
    <row r="6416" spans="1:34" x14ac:dyDescent="0.45">
      <c r="A6416" s="4">
        <v>44739.565508820262</v>
      </c>
      <c r="B6416" s="6">
        <f t="shared" si="100"/>
        <v>1282.8000000001828</v>
      </c>
      <c r="C6416">
        <v>1406.8000000001828</v>
      </c>
      <c r="D6416">
        <v>171.19088053924781</v>
      </c>
      <c r="E6416">
        <v>1406.8000000001828</v>
      </c>
      <c r="F6416">
        <v>156.35280896882415</v>
      </c>
      <c r="G6416">
        <v>1406.8000000001828</v>
      </c>
      <c r="H6416">
        <v>785.10357249057938</v>
      </c>
      <c r="I6416">
        <v>1406.8000000001828</v>
      </c>
      <c r="J6416">
        <v>152.27285080012746</v>
      </c>
      <c r="K6416">
        <v>1406.8000000001828</v>
      </c>
      <c r="L6416">
        <v>123.84039042044935</v>
      </c>
      <c r="M6416">
        <v>1406.8000000001828</v>
      </c>
      <c r="N6416">
        <v>107.66967636819635</v>
      </c>
      <c r="O6416">
        <v>1406.8000000001828</v>
      </c>
      <c r="P6416">
        <v>126.80204631624534</v>
      </c>
      <c r="Q6416">
        <v>1406.8000000001828</v>
      </c>
      <c r="R6416">
        <v>99.21996674067853</v>
      </c>
      <c r="S6416">
        <v>1406.8000000001828</v>
      </c>
      <c r="T6416">
        <v>129.28062273257092</v>
      </c>
      <c r="U6416">
        <v>1406.8000000001828</v>
      </c>
      <c r="V6416">
        <v>141.93993150086345</v>
      </c>
      <c r="W6416">
        <v>1406.8000000001828</v>
      </c>
      <c r="X6416">
        <v>106.35583469944449</v>
      </c>
      <c r="Y6416">
        <v>1406.8000000001828</v>
      </c>
      <c r="Z6416">
        <v>80.790375554712256</v>
      </c>
      <c r="AA6416">
        <v>1406.8000000001828</v>
      </c>
      <c r="AB6416">
        <v>158.20057228514352</v>
      </c>
      <c r="AC6416">
        <v>1406.8000000001828</v>
      </c>
      <c r="AD6416">
        <v>231.1506536650754</v>
      </c>
      <c r="AE6416">
        <v>1406.8000000001828</v>
      </c>
      <c r="AF6416">
        <v>34.683294351044474</v>
      </c>
      <c r="AG6416">
        <v>1406.8000000001828</v>
      </c>
      <c r="AH6416">
        <v>1.2616441405799473E-3</v>
      </c>
    </row>
    <row r="6417" spans="1:34" x14ac:dyDescent="0.45">
      <c r="A6417" s="4">
        <v>44739.565511135072</v>
      </c>
      <c r="B6417" s="6">
        <f t="shared" si="100"/>
        <v>1283.0000000001828</v>
      </c>
      <c r="C6417">
        <v>1407.0000000001828</v>
      </c>
      <c r="D6417">
        <v>171.07303272802912</v>
      </c>
      <c r="E6417">
        <v>1407.0000000001828</v>
      </c>
      <c r="F6417">
        <v>156.34971970135703</v>
      </c>
      <c r="G6417">
        <v>1407.0000000001828</v>
      </c>
      <c r="H6417">
        <v>785.07723285189002</v>
      </c>
      <c r="I6417">
        <v>1407.0000000001828</v>
      </c>
      <c r="J6417">
        <v>152.18966604426305</v>
      </c>
      <c r="K6417">
        <v>1407.0000000001828</v>
      </c>
      <c r="L6417">
        <v>123.87317809670799</v>
      </c>
      <c r="M6417">
        <v>1407.0000000001828</v>
      </c>
      <c r="N6417">
        <v>107.7080401173213</v>
      </c>
      <c r="O6417">
        <v>1407.0000000001828</v>
      </c>
      <c r="P6417">
        <v>126.82871798597932</v>
      </c>
      <c r="Q6417">
        <v>1407.0000000001828</v>
      </c>
      <c r="R6417">
        <v>99.267622615339675</v>
      </c>
      <c r="S6417">
        <v>1407.0000000001828</v>
      </c>
      <c r="T6417">
        <v>129.313512974177</v>
      </c>
      <c r="U6417">
        <v>1407.0000000001828</v>
      </c>
      <c r="V6417">
        <v>141.98064835045255</v>
      </c>
      <c r="W6417">
        <v>1407.0000000001828</v>
      </c>
      <c r="X6417">
        <v>106.44704273644545</v>
      </c>
      <c r="Y6417">
        <v>1407.0000000001828</v>
      </c>
      <c r="Z6417">
        <v>80.645037429138227</v>
      </c>
      <c r="AA6417">
        <v>1407.0000000001828</v>
      </c>
      <c r="AB6417">
        <v>157.89473862216866</v>
      </c>
      <c r="AC6417">
        <v>1407.0000000001828</v>
      </c>
      <c r="AD6417">
        <v>223.92263583465052</v>
      </c>
      <c r="AE6417">
        <v>1407.0000000001828</v>
      </c>
      <c r="AF6417">
        <v>34.557732271204749</v>
      </c>
      <c r="AG6417">
        <v>1407.0000000001828</v>
      </c>
      <c r="AH6417">
        <v>2.3012889058166091E-3</v>
      </c>
    </row>
    <row r="6418" spans="1:34" x14ac:dyDescent="0.45">
      <c r="A6418" s="4">
        <v>44739.565513449888</v>
      </c>
      <c r="B6418" s="6">
        <f t="shared" si="100"/>
        <v>1283.2000000001829</v>
      </c>
      <c r="C6418">
        <v>1407.2000000001829</v>
      </c>
      <c r="D6418">
        <v>171.07303272802912</v>
      </c>
      <c r="E6418">
        <v>1407.2000000001829</v>
      </c>
      <c r="F6418">
        <v>156.34971970135703</v>
      </c>
      <c r="G6418">
        <v>1407.2000000001829</v>
      </c>
      <c r="H6418">
        <v>785.07723285189002</v>
      </c>
      <c r="I6418">
        <v>1407.2000000001829</v>
      </c>
      <c r="J6418">
        <v>152.18966604426305</v>
      </c>
      <c r="K6418">
        <v>1407.2000000001829</v>
      </c>
      <c r="L6418">
        <v>123.87317809670799</v>
      </c>
      <c r="M6418">
        <v>1407.2000000001829</v>
      </c>
      <c r="N6418">
        <v>107.7080401173213</v>
      </c>
      <c r="O6418">
        <v>1407.2000000001829</v>
      </c>
      <c r="P6418">
        <v>126.82871798597932</v>
      </c>
      <c r="Q6418">
        <v>1407.2000000001829</v>
      </c>
      <c r="R6418">
        <v>99.267622615339675</v>
      </c>
      <c r="S6418">
        <v>1407.2000000001829</v>
      </c>
      <c r="T6418">
        <v>129.313512974177</v>
      </c>
      <c r="U6418">
        <v>1407.2000000001829</v>
      </c>
      <c r="V6418">
        <v>141.98064835045255</v>
      </c>
      <c r="W6418">
        <v>1407.2000000001829</v>
      </c>
      <c r="X6418">
        <v>106.44704273644545</v>
      </c>
      <c r="Y6418">
        <v>1407.2000000001829</v>
      </c>
      <c r="Z6418">
        <v>80.645037429138227</v>
      </c>
      <c r="AA6418">
        <v>1407.2000000001829</v>
      </c>
      <c r="AB6418">
        <v>157.89473862216866</v>
      </c>
      <c r="AC6418">
        <v>1407.2000000001829</v>
      </c>
      <c r="AD6418">
        <v>223.92263583465052</v>
      </c>
      <c r="AE6418">
        <v>1407.2000000001829</v>
      </c>
      <c r="AF6418">
        <v>34.557732271204749</v>
      </c>
      <c r="AG6418">
        <v>1407.2000000001829</v>
      </c>
      <c r="AH6418">
        <v>2.3012889058166091E-3</v>
      </c>
    </row>
    <row r="6419" spans="1:34" x14ac:dyDescent="0.45">
      <c r="A6419" s="4">
        <v>44739.565515764705</v>
      </c>
      <c r="B6419" s="6">
        <f t="shared" si="100"/>
        <v>1283.4000000001829</v>
      </c>
      <c r="C6419">
        <v>1407.4000000001829</v>
      </c>
      <c r="D6419">
        <v>171.07303272802912</v>
      </c>
      <c r="E6419">
        <v>1407.4000000001829</v>
      </c>
      <c r="F6419">
        <v>156.34971970135703</v>
      </c>
      <c r="G6419">
        <v>1407.4000000001829</v>
      </c>
      <c r="H6419">
        <v>785.07723285189002</v>
      </c>
      <c r="I6419">
        <v>1407.4000000001829</v>
      </c>
      <c r="J6419">
        <v>152.18966604426305</v>
      </c>
      <c r="K6419">
        <v>1407.4000000001829</v>
      </c>
      <c r="L6419">
        <v>123.87317809670799</v>
      </c>
      <c r="M6419">
        <v>1407.4000000001829</v>
      </c>
      <c r="N6419">
        <v>107.7080401173213</v>
      </c>
      <c r="O6419">
        <v>1407.4000000001829</v>
      </c>
      <c r="P6419">
        <v>126.82871798597932</v>
      </c>
      <c r="Q6419">
        <v>1407.4000000001829</v>
      </c>
      <c r="R6419">
        <v>99.267622615339675</v>
      </c>
      <c r="S6419">
        <v>1407.4000000001829</v>
      </c>
      <c r="T6419">
        <v>129.313512974177</v>
      </c>
      <c r="U6419">
        <v>1407.4000000001829</v>
      </c>
      <c r="V6419">
        <v>141.98064835045255</v>
      </c>
      <c r="W6419">
        <v>1407.4000000001829</v>
      </c>
      <c r="X6419">
        <v>106.44704273644545</v>
      </c>
      <c r="Y6419">
        <v>1407.4000000001829</v>
      </c>
      <c r="Z6419">
        <v>80.645037429138227</v>
      </c>
      <c r="AA6419">
        <v>1407.4000000001829</v>
      </c>
      <c r="AB6419">
        <v>157.89473862216866</v>
      </c>
      <c r="AC6419">
        <v>1407.4000000001829</v>
      </c>
      <c r="AD6419">
        <v>223.92263583465052</v>
      </c>
      <c r="AE6419">
        <v>1407.4000000001829</v>
      </c>
      <c r="AF6419">
        <v>34.557732271204749</v>
      </c>
      <c r="AG6419">
        <v>1407.4000000001829</v>
      </c>
      <c r="AH6419">
        <v>2.3012889058166091E-3</v>
      </c>
    </row>
    <row r="6420" spans="1:34" x14ac:dyDescent="0.45">
      <c r="A6420" s="4">
        <v>44739.565518079515</v>
      </c>
      <c r="B6420" s="6">
        <f t="shared" si="100"/>
        <v>1283.6000000001829</v>
      </c>
      <c r="C6420">
        <v>1407.6000000001829</v>
      </c>
      <c r="D6420">
        <v>171.07303272802912</v>
      </c>
      <c r="E6420">
        <v>1407.6000000001829</v>
      </c>
      <c r="F6420">
        <v>156.34971970135703</v>
      </c>
      <c r="G6420">
        <v>1407.6000000001829</v>
      </c>
      <c r="H6420">
        <v>785.07723285189002</v>
      </c>
      <c r="I6420">
        <v>1407.6000000001829</v>
      </c>
      <c r="J6420">
        <v>152.18966604426305</v>
      </c>
      <c r="K6420">
        <v>1407.6000000001829</v>
      </c>
      <c r="L6420">
        <v>123.87317809670799</v>
      </c>
      <c r="M6420">
        <v>1407.6000000001829</v>
      </c>
      <c r="N6420">
        <v>107.7080401173213</v>
      </c>
      <c r="O6420">
        <v>1407.6000000001829</v>
      </c>
      <c r="P6420">
        <v>126.82871798597932</v>
      </c>
      <c r="Q6420">
        <v>1407.6000000001829</v>
      </c>
      <c r="R6420">
        <v>99.267622615339675</v>
      </c>
      <c r="S6420">
        <v>1407.6000000001829</v>
      </c>
      <c r="T6420">
        <v>129.313512974177</v>
      </c>
      <c r="U6420">
        <v>1407.6000000001829</v>
      </c>
      <c r="V6420">
        <v>141.98064835045255</v>
      </c>
      <c r="W6420">
        <v>1407.6000000001829</v>
      </c>
      <c r="X6420">
        <v>106.44704273644545</v>
      </c>
      <c r="Y6420">
        <v>1407.6000000001829</v>
      </c>
      <c r="Z6420">
        <v>80.645037429138227</v>
      </c>
      <c r="AA6420">
        <v>1407.6000000001829</v>
      </c>
      <c r="AB6420">
        <v>157.89473862216866</v>
      </c>
      <c r="AC6420">
        <v>1407.6000000001829</v>
      </c>
      <c r="AD6420">
        <v>223.92263583465052</v>
      </c>
      <c r="AE6420">
        <v>1407.6000000001829</v>
      </c>
      <c r="AF6420">
        <v>34.557732271204749</v>
      </c>
      <c r="AG6420">
        <v>1407.6000000001829</v>
      </c>
      <c r="AH6420">
        <v>2.3012889058166091E-3</v>
      </c>
    </row>
    <row r="6421" spans="1:34" x14ac:dyDescent="0.45">
      <c r="A6421" s="4">
        <v>44739.565520394332</v>
      </c>
      <c r="B6421" s="6">
        <f t="shared" si="100"/>
        <v>1283.800000000183</v>
      </c>
      <c r="C6421">
        <v>1407.800000000183</v>
      </c>
      <c r="D6421">
        <v>171.07303272802912</v>
      </c>
      <c r="E6421">
        <v>1407.800000000183</v>
      </c>
      <c r="F6421">
        <v>156.34971970135703</v>
      </c>
      <c r="G6421">
        <v>1407.800000000183</v>
      </c>
      <c r="H6421">
        <v>785.07723285189002</v>
      </c>
      <c r="I6421">
        <v>1407.800000000183</v>
      </c>
      <c r="J6421">
        <v>152.18966604426305</v>
      </c>
      <c r="K6421">
        <v>1407.800000000183</v>
      </c>
      <c r="L6421">
        <v>123.87317809670799</v>
      </c>
      <c r="M6421">
        <v>1407.800000000183</v>
      </c>
      <c r="N6421">
        <v>107.7080401173213</v>
      </c>
      <c r="O6421">
        <v>1407.800000000183</v>
      </c>
      <c r="P6421">
        <v>126.82871798597932</v>
      </c>
      <c r="Q6421">
        <v>1407.800000000183</v>
      </c>
      <c r="R6421">
        <v>99.267622615339675</v>
      </c>
      <c r="S6421">
        <v>1407.800000000183</v>
      </c>
      <c r="T6421">
        <v>129.313512974177</v>
      </c>
      <c r="U6421">
        <v>1407.800000000183</v>
      </c>
      <c r="V6421">
        <v>141.98064835045255</v>
      </c>
      <c r="W6421">
        <v>1407.800000000183</v>
      </c>
      <c r="X6421">
        <v>106.44704273644545</v>
      </c>
      <c r="Y6421">
        <v>1407.800000000183</v>
      </c>
      <c r="Z6421">
        <v>80.645037429138227</v>
      </c>
      <c r="AA6421">
        <v>1407.800000000183</v>
      </c>
      <c r="AB6421">
        <v>157.89473862216866</v>
      </c>
      <c r="AC6421">
        <v>1407.800000000183</v>
      </c>
      <c r="AD6421">
        <v>223.92263583465052</v>
      </c>
      <c r="AE6421">
        <v>1407.800000000183</v>
      </c>
      <c r="AF6421">
        <v>34.557732271204749</v>
      </c>
      <c r="AG6421">
        <v>1407.800000000183</v>
      </c>
      <c r="AH6421">
        <v>2.3012889058166091E-3</v>
      </c>
    </row>
    <row r="6422" spans="1:34" x14ac:dyDescent="0.45">
      <c r="A6422" s="4">
        <v>44739.565522709148</v>
      </c>
      <c r="B6422" s="6">
        <f t="shared" si="100"/>
        <v>1284.000000000183</v>
      </c>
      <c r="C6422">
        <v>1408.000000000183</v>
      </c>
      <c r="D6422">
        <v>170.77074664506029</v>
      </c>
      <c r="E6422">
        <v>1408.000000000183</v>
      </c>
      <c r="F6422">
        <v>156.3785167841701</v>
      </c>
      <c r="G6422">
        <v>1408.000000000183</v>
      </c>
      <c r="H6422">
        <v>785.09041185932654</v>
      </c>
      <c r="I6422">
        <v>1408.000000000183</v>
      </c>
      <c r="J6422">
        <v>152.09572585829901</v>
      </c>
      <c r="K6422">
        <v>1408.000000000183</v>
      </c>
      <c r="L6422">
        <v>123.89992492155945</v>
      </c>
      <c r="M6422">
        <v>1408.000000000183</v>
      </c>
      <c r="N6422">
        <v>107.75308092963</v>
      </c>
      <c r="O6422">
        <v>1408.000000000183</v>
      </c>
      <c r="P6422">
        <v>126.87654199459904</v>
      </c>
      <c r="Q6422">
        <v>1408.000000000183</v>
      </c>
      <c r="R6422">
        <v>99.300989032151548</v>
      </c>
      <c r="S6422">
        <v>1408.000000000183</v>
      </c>
      <c r="T6422">
        <v>129.34057238169891</v>
      </c>
      <c r="U6422">
        <v>1408.000000000183</v>
      </c>
      <c r="V6422">
        <v>142.03278038753183</v>
      </c>
      <c r="W6422">
        <v>1408.000000000183</v>
      </c>
      <c r="X6422">
        <v>106.54831655208322</v>
      </c>
      <c r="Y6422">
        <v>1408.000000000183</v>
      </c>
      <c r="Z6422">
        <v>80.591140520934175</v>
      </c>
      <c r="AA6422">
        <v>1408.000000000183</v>
      </c>
      <c r="AB6422">
        <v>157.66096377991209</v>
      </c>
      <c r="AC6422">
        <v>1408.000000000183</v>
      </c>
      <c r="AD6422">
        <v>224.40231769159996</v>
      </c>
      <c r="AE6422">
        <v>1408.000000000183</v>
      </c>
      <c r="AF6422">
        <v>34.678923908531125</v>
      </c>
      <c r="AG6422">
        <v>1408.000000000183</v>
      </c>
      <c r="AH6422">
        <v>1.8018205792796958E-3</v>
      </c>
    </row>
    <row r="6423" spans="1:34" x14ac:dyDescent="0.45">
      <c r="A6423" s="4">
        <v>44739.565525023965</v>
      </c>
      <c r="B6423" s="6">
        <f t="shared" si="100"/>
        <v>1284.2000000001831</v>
      </c>
      <c r="C6423">
        <v>1408.2000000001831</v>
      </c>
      <c r="D6423">
        <v>170.77074664506029</v>
      </c>
      <c r="E6423">
        <v>1408.2000000001831</v>
      </c>
      <c r="F6423">
        <v>156.3785167841701</v>
      </c>
      <c r="G6423">
        <v>1408.2000000001831</v>
      </c>
      <c r="H6423">
        <v>785.09041185932654</v>
      </c>
      <c r="I6423">
        <v>1408.2000000001831</v>
      </c>
      <c r="J6423">
        <v>152.09572585829901</v>
      </c>
      <c r="K6423">
        <v>1408.2000000001831</v>
      </c>
      <c r="L6423">
        <v>123.89992492155945</v>
      </c>
      <c r="M6423">
        <v>1408.2000000001831</v>
      </c>
      <c r="N6423">
        <v>107.75308092963</v>
      </c>
      <c r="O6423">
        <v>1408.2000000001831</v>
      </c>
      <c r="P6423">
        <v>126.87654199459904</v>
      </c>
      <c r="Q6423">
        <v>1408.2000000001831</v>
      </c>
      <c r="R6423">
        <v>99.300989032151548</v>
      </c>
      <c r="S6423">
        <v>1408.2000000001831</v>
      </c>
      <c r="T6423">
        <v>129.34057238169891</v>
      </c>
      <c r="U6423">
        <v>1408.2000000001831</v>
      </c>
      <c r="V6423">
        <v>142.03278038753183</v>
      </c>
      <c r="W6423">
        <v>1408.2000000001831</v>
      </c>
      <c r="X6423">
        <v>106.54831655208322</v>
      </c>
      <c r="Y6423">
        <v>1408.2000000001831</v>
      </c>
      <c r="Z6423">
        <v>80.591140520934175</v>
      </c>
      <c r="AA6423">
        <v>1408.2000000001831</v>
      </c>
      <c r="AB6423">
        <v>157.66096377991209</v>
      </c>
      <c r="AC6423">
        <v>1408.2000000001831</v>
      </c>
      <c r="AD6423">
        <v>224.40231769159996</v>
      </c>
      <c r="AE6423">
        <v>1408.2000000001831</v>
      </c>
      <c r="AF6423">
        <v>34.678923908531125</v>
      </c>
      <c r="AG6423">
        <v>1408.2000000001831</v>
      </c>
      <c r="AH6423">
        <v>1.8018205792796958E-3</v>
      </c>
    </row>
    <row r="6424" spans="1:34" x14ac:dyDescent="0.45">
      <c r="A6424" s="4">
        <v>44739.565527338775</v>
      </c>
      <c r="B6424" s="6">
        <f t="shared" si="100"/>
        <v>1284.4000000001831</v>
      </c>
      <c r="C6424">
        <v>1408.4000000001831</v>
      </c>
      <c r="D6424">
        <v>170.77074664506029</v>
      </c>
      <c r="E6424">
        <v>1408.4000000001831</v>
      </c>
      <c r="F6424">
        <v>156.3785167841701</v>
      </c>
      <c r="G6424">
        <v>1408.4000000001831</v>
      </c>
      <c r="H6424">
        <v>785.09041185932654</v>
      </c>
      <c r="I6424">
        <v>1408.4000000001831</v>
      </c>
      <c r="J6424">
        <v>152.09572585829901</v>
      </c>
      <c r="K6424">
        <v>1408.4000000001831</v>
      </c>
      <c r="L6424">
        <v>123.89992492155945</v>
      </c>
      <c r="M6424">
        <v>1408.4000000001831</v>
      </c>
      <c r="N6424">
        <v>107.75308092963</v>
      </c>
      <c r="O6424">
        <v>1408.4000000001831</v>
      </c>
      <c r="P6424">
        <v>126.87654199459904</v>
      </c>
      <c r="Q6424">
        <v>1408.4000000001831</v>
      </c>
      <c r="R6424">
        <v>99.300989032151548</v>
      </c>
      <c r="S6424">
        <v>1408.4000000001831</v>
      </c>
      <c r="T6424">
        <v>129.34057238169891</v>
      </c>
      <c r="U6424">
        <v>1408.4000000001831</v>
      </c>
      <c r="V6424">
        <v>142.03278038753183</v>
      </c>
      <c r="W6424">
        <v>1408.4000000001831</v>
      </c>
      <c r="X6424">
        <v>106.54831655208322</v>
      </c>
      <c r="Y6424">
        <v>1408.4000000001831</v>
      </c>
      <c r="Z6424">
        <v>80.591140520934175</v>
      </c>
      <c r="AA6424">
        <v>1408.4000000001831</v>
      </c>
      <c r="AB6424">
        <v>157.66096377991209</v>
      </c>
      <c r="AC6424">
        <v>1408.4000000001831</v>
      </c>
      <c r="AD6424">
        <v>224.40231769159996</v>
      </c>
      <c r="AE6424">
        <v>1408.4000000001831</v>
      </c>
      <c r="AF6424">
        <v>34.678923908531125</v>
      </c>
      <c r="AG6424">
        <v>1408.4000000001831</v>
      </c>
      <c r="AH6424">
        <v>1.8018205792796958E-3</v>
      </c>
    </row>
    <row r="6425" spans="1:34" x14ac:dyDescent="0.45">
      <c r="A6425" s="4">
        <v>44739.565529653592</v>
      </c>
      <c r="B6425" s="6">
        <f t="shared" si="100"/>
        <v>1284.6000000001832</v>
      </c>
      <c r="C6425">
        <v>1408.6000000001832</v>
      </c>
      <c r="D6425">
        <v>170.77074664506029</v>
      </c>
      <c r="E6425">
        <v>1408.6000000001832</v>
      </c>
      <c r="F6425">
        <v>156.3785167841701</v>
      </c>
      <c r="G6425">
        <v>1408.6000000001832</v>
      </c>
      <c r="H6425">
        <v>785.09041185932654</v>
      </c>
      <c r="I6425">
        <v>1408.6000000001832</v>
      </c>
      <c r="J6425">
        <v>152.09572585829901</v>
      </c>
      <c r="K6425">
        <v>1408.6000000001832</v>
      </c>
      <c r="L6425">
        <v>123.89992492155945</v>
      </c>
      <c r="M6425">
        <v>1408.6000000001832</v>
      </c>
      <c r="N6425">
        <v>107.75308092963</v>
      </c>
      <c r="O6425">
        <v>1408.6000000001832</v>
      </c>
      <c r="P6425">
        <v>126.87654199459904</v>
      </c>
      <c r="Q6425">
        <v>1408.6000000001832</v>
      </c>
      <c r="R6425">
        <v>99.300989032151548</v>
      </c>
      <c r="S6425">
        <v>1408.6000000001832</v>
      </c>
      <c r="T6425">
        <v>129.34057238169891</v>
      </c>
      <c r="U6425">
        <v>1408.6000000001832</v>
      </c>
      <c r="V6425">
        <v>142.03278038753183</v>
      </c>
      <c r="W6425">
        <v>1408.6000000001832</v>
      </c>
      <c r="X6425">
        <v>106.54831655208322</v>
      </c>
      <c r="Y6425">
        <v>1408.6000000001832</v>
      </c>
      <c r="Z6425">
        <v>80.591140520934175</v>
      </c>
      <c r="AA6425">
        <v>1408.6000000001832</v>
      </c>
      <c r="AB6425">
        <v>157.66096377991209</v>
      </c>
      <c r="AC6425">
        <v>1408.6000000001832</v>
      </c>
      <c r="AD6425">
        <v>224.40231769159996</v>
      </c>
      <c r="AE6425">
        <v>1408.6000000001832</v>
      </c>
      <c r="AF6425">
        <v>34.678923908531125</v>
      </c>
      <c r="AG6425">
        <v>1408.6000000001832</v>
      </c>
      <c r="AH6425">
        <v>1.8018205792796958E-3</v>
      </c>
    </row>
    <row r="6426" spans="1:34" x14ac:dyDescent="0.45">
      <c r="A6426" s="4">
        <v>44739.565531968408</v>
      </c>
      <c r="B6426" s="6">
        <f t="shared" si="100"/>
        <v>1284.8000000001832</v>
      </c>
      <c r="C6426">
        <v>1408.8000000001832</v>
      </c>
      <c r="D6426">
        <v>170.77074664506029</v>
      </c>
      <c r="E6426">
        <v>1408.8000000001832</v>
      </c>
      <c r="F6426">
        <v>156.3785167841701</v>
      </c>
      <c r="G6426">
        <v>1408.8000000001832</v>
      </c>
      <c r="H6426">
        <v>785.09041185932654</v>
      </c>
      <c r="I6426">
        <v>1408.8000000001832</v>
      </c>
      <c r="J6426">
        <v>152.09572585829901</v>
      </c>
      <c r="K6426">
        <v>1408.8000000001832</v>
      </c>
      <c r="L6426">
        <v>123.89992492155945</v>
      </c>
      <c r="M6426">
        <v>1408.8000000001832</v>
      </c>
      <c r="N6426">
        <v>107.75308092963</v>
      </c>
      <c r="O6426">
        <v>1408.8000000001832</v>
      </c>
      <c r="P6426">
        <v>126.87654199459904</v>
      </c>
      <c r="Q6426">
        <v>1408.8000000001832</v>
      </c>
      <c r="R6426">
        <v>99.300989032151548</v>
      </c>
      <c r="S6426">
        <v>1408.8000000001832</v>
      </c>
      <c r="T6426">
        <v>129.34057238169891</v>
      </c>
      <c r="U6426">
        <v>1408.8000000001832</v>
      </c>
      <c r="V6426">
        <v>142.03278038753183</v>
      </c>
      <c r="W6426">
        <v>1408.8000000001832</v>
      </c>
      <c r="X6426">
        <v>106.54831655208322</v>
      </c>
      <c r="Y6426">
        <v>1408.8000000001832</v>
      </c>
      <c r="Z6426">
        <v>80.591140520934175</v>
      </c>
      <c r="AA6426">
        <v>1408.8000000001832</v>
      </c>
      <c r="AB6426">
        <v>157.66096377991209</v>
      </c>
      <c r="AC6426">
        <v>1408.8000000001832</v>
      </c>
      <c r="AD6426">
        <v>224.40231769159996</v>
      </c>
      <c r="AE6426">
        <v>1408.8000000001832</v>
      </c>
      <c r="AF6426">
        <v>34.678923908531125</v>
      </c>
      <c r="AG6426">
        <v>1408.8000000001832</v>
      </c>
      <c r="AH6426">
        <v>1.8018205792796958E-3</v>
      </c>
    </row>
    <row r="6427" spans="1:34" x14ac:dyDescent="0.45">
      <c r="A6427" s="4">
        <v>44739.565534283218</v>
      </c>
      <c r="B6427" s="6">
        <f t="shared" si="100"/>
        <v>1285.0000000001833</v>
      </c>
      <c r="C6427">
        <v>1409.0000000001833</v>
      </c>
      <c r="D6427">
        <v>170.72234079422597</v>
      </c>
      <c r="E6427">
        <v>1409.0000000001833</v>
      </c>
      <c r="F6427">
        <v>156.3741147008198</v>
      </c>
      <c r="G6427">
        <v>1409.0000000001833</v>
      </c>
      <c r="H6427">
        <v>785.06686599725936</v>
      </c>
      <c r="I6427">
        <v>1409.0000000001833</v>
      </c>
      <c r="J6427">
        <v>151.96517138209745</v>
      </c>
      <c r="K6427">
        <v>1409.0000000001833</v>
      </c>
      <c r="L6427">
        <v>123.92411866464944</v>
      </c>
      <c r="M6427">
        <v>1409.0000000001833</v>
      </c>
      <c r="N6427">
        <v>107.77886054725609</v>
      </c>
      <c r="O6427">
        <v>1409.0000000001833</v>
      </c>
      <c r="P6427">
        <v>126.89574801208673</v>
      </c>
      <c r="Q6427">
        <v>1409.0000000001833</v>
      </c>
      <c r="R6427">
        <v>99.311573831744539</v>
      </c>
      <c r="S6427">
        <v>1409.0000000001833</v>
      </c>
      <c r="T6427">
        <v>129.35820287521153</v>
      </c>
      <c r="U6427">
        <v>1409.0000000001833</v>
      </c>
      <c r="V6427">
        <v>142.05513916048858</v>
      </c>
      <c r="W6427">
        <v>1409.0000000001833</v>
      </c>
      <c r="X6427">
        <v>106.57859874189185</v>
      </c>
      <c r="Y6427">
        <v>1409.0000000001833</v>
      </c>
      <c r="Z6427">
        <v>80.700819190363617</v>
      </c>
      <c r="AA6427">
        <v>1409.0000000001833</v>
      </c>
      <c r="AB6427">
        <v>157.54591839865969</v>
      </c>
      <c r="AC6427">
        <v>1409.0000000001833</v>
      </c>
      <c r="AD6427">
        <v>223.22866115849862</v>
      </c>
      <c r="AE6427">
        <v>1409.0000000001833</v>
      </c>
      <c r="AF6427">
        <v>34.97693202311121</v>
      </c>
      <c r="AG6427">
        <v>1409.0000000001833</v>
      </c>
      <c r="AH6427">
        <v>1.8297230052782896E-3</v>
      </c>
    </row>
    <row r="6428" spans="1:34" x14ac:dyDescent="0.45">
      <c r="A6428" s="4">
        <v>44739.565536598042</v>
      </c>
      <c r="B6428" s="6">
        <f t="shared" si="100"/>
        <v>1285.2000000001833</v>
      </c>
      <c r="C6428">
        <v>1409.2000000001833</v>
      </c>
      <c r="D6428">
        <v>170.72234079422597</v>
      </c>
      <c r="E6428">
        <v>1409.2000000001833</v>
      </c>
      <c r="F6428">
        <v>156.3741147008198</v>
      </c>
      <c r="G6428">
        <v>1409.2000000001833</v>
      </c>
      <c r="H6428">
        <v>785.06686599725936</v>
      </c>
      <c r="I6428">
        <v>1409.2000000001833</v>
      </c>
      <c r="J6428">
        <v>151.96517138209745</v>
      </c>
      <c r="K6428">
        <v>1409.2000000001833</v>
      </c>
      <c r="L6428">
        <v>123.92411866464944</v>
      </c>
      <c r="M6428">
        <v>1409.2000000001833</v>
      </c>
      <c r="N6428">
        <v>107.77886054725609</v>
      </c>
      <c r="O6428">
        <v>1409.2000000001833</v>
      </c>
      <c r="P6428">
        <v>126.89574801208673</v>
      </c>
      <c r="Q6428">
        <v>1409.2000000001833</v>
      </c>
      <c r="R6428">
        <v>99.311573831744539</v>
      </c>
      <c r="S6428">
        <v>1409.2000000001833</v>
      </c>
      <c r="T6428">
        <v>129.35820287521153</v>
      </c>
      <c r="U6428">
        <v>1409.2000000001833</v>
      </c>
      <c r="V6428">
        <v>142.05513916048858</v>
      </c>
      <c r="W6428">
        <v>1409.2000000001833</v>
      </c>
      <c r="X6428">
        <v>106.57859874189185</v>
      </c>
      <c r="Y6428">
        <v>1409.2000000001833</v>
      </c>
      <c r="Z6428">
        <v>80.700819190363617</v>
      </c>
      <c r="AA6428">
        <v>1409.2000000001833</v>
      </c>
      <c r="AB6428">
        <v>157.54591839865969</v>
      </c>
      <c r="AC6428">
        <v>1409.2000000001833</v>
      </c>
      <c r="AD6428">
        <v>223.22866115849862</v>
      </c>
      <c r="AE6428">
        <v>1409.2000000001833</v>
      </c>
      <c r="AF6428">
        <v>34.97693202311121</v>
      </c>
      <c r="AG6428">
        <v>1409.2000000001833</v>
      </c>
      <c r="AH6428">
        <v>1.8297230052782896E-3</v>
      </c>
    </row>
    <row r="6429" spans="1:34" x14ac:dyDescent="0.45">
      <c r="A6429" s="4">
        <v>44739.565538912851</v>
      </c>
      <c r="B6429" s="6">
        <f t="shared" si="100"/>
        <v>1285.4000000001834</v>
      </c>
      <c r="C6429">
        <v>1409.4000000001834</v>
      </c>
      <c r="D6429">
        <v>170.72234079422597</v>
      </c>
      <c r="E6429">
        <v>1409.4000000001834</v>
      </c>
      <c r="F6429">
        <v>156.3741147008198</v>
      </c>
      <c r="G6429">
        <v>1409.4000000001834</v>
      </c>
      <c r="H6429">
        <v>785.06686599725936</v>
      </c>
      <c r="I6429">
        <v>1409.4000000001834</v>
      </c>
      <c r="J6429">
        <v>151.96517138209745</v>
      </c>
      <c r="K6429">
        <v>1409.4000000001834</v>
      </c>
      <c r="L6429">
        <v>123.92411866464944</v>
      </c>
      <c r="M6429">
        <v>1409.4000000001834</v>
      </c>
      <c r="N6429">
        <v>107.77886054725609</v>
      </c>
      <c r="O6429">
        <v>1409.4000000001834</v>
      </c>
      <c r="P6429">
        <v>126.89574801208673</v>
      </c>
      <c r="Q6429">
        <v>1409.4000000001834</v>
      </c>
      <c r="R6429">
        <v>99.311573831744539</v>
      </c>
      <c r="S6429">
        <v>1409.4000000001834</v>
      </c>
      <c r="T6429">
        <v>129.35820287521153</v>
      </c>
      <c r="U6429">
        <v>1409.4000000001834</v>
      </c>
      <c r="V6429">
        <v>142.05513916048858</v>
      </c>
      <c r="W6429">
        <v>1409.4000000001834</v>
      </c>
      <c r="X6429">
        <v>106.57859874189185</v>
      </c>
      <c r="Y6429">
        <v>1409.4000000001834</v>
      </c>
      <c r="Z6429">
        <v>80.700819190363617</v>
      </c>
      <c r="AA6429">
        <v>1409.4000000001834</v>
      </c>
      <c r="AB6429">
        <v>157.54591839865969</v>
      </c>
      <c r="AC6429">
        <v>1409.4000000001834</v>
      </c>
      <c r="AD6429">
        <v>223.22866115849862</v>
      </c>
      <c r="AE6429">
        <v>1409.4000000001834</v>
      </c>
      <c r="AF6429">
        <v>34.97693202311121</v>
      </c>
      <c r="AG6429">
        <v>1409.4000000001834</v>
      </c>
      <c r="AH6429">
        <v>1.8297230052782896E-3</v>
      </c>
    </row>
    <row r="6430" spans="1:34" x14ac:dyDescent="0.45">
      <c r="A6430" s="4">
        <v>44739.565541227661</v>
      </c>
      <c r="B6430" s="6">
        <f t="shared" si="100"/>
        <v>1285.6000000001834</v>
      </c>
      <c r="C6430">
        <v>1409.6000000001834</v>
      </c>
      <c r="D6430">
        <v>170.72234079422597</v>
      </c>
      <c r="E6430">
        <v>1409.6000000001834</v>
      </c>
      <c r="F6430">
        <v>156.3741147008198</v>
      </c>
      <c r="G6430">
        <v>1409.6000000001834</v>
      </c>
      <c r="H6430">
        <v>785.06686599725936</v>
      </c>
      <c r="I6430">
        <v>1409.6000000001834</v>
      </c>
      <c r="J6430">
        <v>151.96517138209745</v>
      </c>
      <c r="K6430">
        <v>1409.6000000001834</v>
      </c>
      <c r="L6430">
        <v>123.92411866464944</v>
      </c>
      <c r="M6430">
        <v>1409.6000000001834</v>
      </c>
      <c r="N6430">
        <v>107.77886054725609</v>
      </c>
      <c r="O6430">
        <v>1409.6000000001834</v>
      </c>
      <c r="P6430">
        <v>126.89574801208673</v>
      </c>
      <c r="Q6430">
        <v>1409.6000000001834</v>
      </c>
      <c r="R6430">
        <v>99.311573831744539</v>
      </c>
      <c r="S6430">
        <v>1409.6000000001834</v>
      </c>
      <c r="T6430">
        <v>129.35820287521153</v>
      </c>
      <c r="U6430">
        <v>1409.6000000001834</v>
      </c>
      <c r="V6430">
        <v>142.05513916048858</v>
      </c>
      <c r="W6430">
        <v>1409.6000000001834</v>
      </c>
      <c r="X6430">
        <v>106.57859874189185</v>
      </c>
      <c r="Y6430">
        <v>1409.6000000001834</v>
      </c>
      <c r="Z6430">
        <v>80.700819190363617</v>
      </c>
      <c r="AA6430">
        <v>1409.6000000001834</v>
      </c>
      <c r="AB6430">
        <v>157.54591839865969</v>
      </c>
      <c r="AC6430">
        <v>1409.6000000001834</v>
      </c>
      <c r="AD6430">
        <v>223.22866115849862</v>
      </c>
      <c r="AE6430">
        <v>1409.6000000001834</v>
      </c>
      <c r="AF6430">
        <v>34.97693202311121</v>
      </c>
      <c r="AG6430">
        <v>1409.6000000001834</v>
      </c>
      <c r="AH6430">
        <v>1.8297230052782896E-3</v>
      </c>
    </row>
    <row r="6431" spans="1:34" x14ac:dyDescent="0.45">
      <c r="A6431" s="4">
        <v>44739.565543542485</v>
      </c>
      <c r="B6431" s="6">
        <f t="shared" si="100"/>
        <v>1285.8000000001834</v>
      </c>
      <c r="C6431">
        <v>1409.8000000001834</v>
      </c>
      <c r="D6431">
        <v>170.72234079422597</v>
      </c>
      <c r="E6431">
        <v>1409.8000000001834</v>
      </c>
      <c r="F6431">
        <v>156.3741147008198</v>
      </c>
      <c r="G6431">
        <v>1409.8000000001834</v>
      </c>
      <c r="H6431">
        <v>785.06686599725936</v>
      </c>
      <c r="I6431">
        <v>1409.8000000001834</v>
      </c>
      <c r="J6431">
        <v>151.96517138209745</v>
      </c>
      <c r="K6431">
        <v>1409.8000000001834</v>
      </c>
      <c r="L6431">
        <v>123.92411866464944</v>
      </c>
      <c r="M6431">
        <v>1409.8000000001834</v>
      </c>
      <c r="N6431">
        <v>107.77886054725609</v>
      </c>
      <c r="O6431">
        <v>1409.8000000001834</v>
      </c>
      <c r="P6431">
        <v>126.89574801208673</v>
      </c>
      <c r="Q6431">
        <v>1409.8000000001834</v>
      </c>
      <c r="R6431">
        <v>99.311573831744539</v>
      </c>
      <c r="S6431">
        <v>1409.8000000001834</v>
      </c>
      <c r="T6431">
        <v>129.35820287521153</v>
      </c>
      <c r="U6431">
        <v>1409.8000000001834</v>
      </c>
      <c r="V6431">
        <v>142.05513916048858</v>
      </c>
      <c r="W6431">
        <v>1409.8000000001834</v>
      </c>
      <c r="X6431">
        <v>106.57859874189185</v>
      </c>
      <c r="Y6431">
        <v>1409.8000000001834</v>
      </c>
      <c r="Z6431">
        <v>80.700819190363617</v>
      </c>
      <c r="AA6431">
        <v>1409.8000000001834</v>
      </c>
      <c r="AB6431">
        <v>157.54591839865969</v>
      </c>
      <c r="AC6431">
        <v>1409.8000000001834</v>
      </c>
      <c r="AD6431">
        <v>223.22866115849862</v>
      </c>
      <c r="AE6431">
        <v>1409.8000000001834</v>
      </c>
      <c r="AF6431">
        <v>34.97693202311121</v>
      </c>
      <c r="AG6431">
        <v>1409.8000000001834</v>
      </c>
      <c r="AH6431">
        <v>1.8297230052782896E-3</v>
      </c>
    </row>
    <row r="6432" spans="1:34" x14ac:dyDescent="0.45">
      <c r="A6432" s="4">
        <v>44739.565545857295</v>
      </c>
      <c r="B6432" s="6">
        <f t="shared" si="100"/>
        <v>1286.0000000001835</v>
      </c>
      <c r="C6432">
        <v>1410.0000000001835</v>
      </c>
      <c r="D6432">
        <v>170.70021850379777</v>
      </c>
      <c r="E6432">
        <v>1410.0000000001835</v>
      </c>
      <c r="F6432">
        <v>156.29411292510818</v>
      </c>
      <c r="G6432">
        <v>1410.0000000001835</v>
      </c>
      <c r="H6432">
        <v>785.06640094575471</v>
      </c>
      <c r="I6432">
        <v>1410.0000000001835</v>
      </c>
      <c r="J6432">
        <v>151.84872750125731</v>
      </c>
      <c r="K6432">
        <v>1410.0000000001835</v>
      </c>
      <c r="L6432">
        <v>123.95423100509721</v>
      </c>
      <c r="M6432">
        <v>1410.0000000001835</v>
      </c>
      <c r="N6432">
        <v>107.81909662826803</v>
      </c>
      <c r="O6432">
        <v>1410.0000000001835</v>
      </c>
      <c r="P6432">
        <v>126.93299902963464</v>
      </c>
      <c r="Q6432">
        <v>1410.0000000001835</v>
      </c>
      <c r="R6432">
        <v>99.364245859414297</v>
      </c>
      <c r="S6432">
        <v>1410.0000000001835</v>
      </c>
      <c r="T6432">
        <v>129.42068891833262</v>
      </c>
      <c r="U6432">
        <v>1410.0000000001835</v>
      </c>
      <c r="V6432">
        <v>142.09592059422735</v>
      </c>
      <c r="W6432">
        <v>1410.0000000001835</v>
      </c>
      <c r="X6432">
        <v>106.58333185288824</v>
      </c>
      <c r="Y6432">
        <v>1410.0000000001835</v>
      </c>
      <c r="Z6432">
        <v>80.799068860060331</v>
      </c>
      <c r="AA6432">
        <v>1410.0000000001835</v>
      </c>
      <c r="AB6432">
        <v>157.3802993710043</v>
      </c>
      <c r="AC6432">
        <v>1410.0000000001835</v>
      </c>
      <c r="AD6432">
        <v>220.01864004163195</v>
      </c>
      <c r="AE6432">
        <v>1410.0000000001835</v>
      </c>
      <c r="AF6432">
        <v>35.418976050154676</v>
      </c>
      <c r="AG6432">
        <v>1410.0000000001835</v>
      </c>
      <c r="AH6432">
        <v>1.6845391204678489E-3</v>
      </c>
    </row>
    <row r="6433" spans="1:34" x14ac:dyDescent="0.45">
      <c r="A6433" s="4">
        <v>44739.565548172111</v>
      </c>
      <c r="B6433" s="6">
        <f t="shared" si="100"/>
        <v>1286.2000000001835</v>
      </c>
      <c r="C6433">
        <v>1410.2000000001835</v>
      </c>
      <c r="D6433">
        <v>170.70021850379777</v>
      </c>
      <c r="E6433">
        <v>1410.2000000001835</v>
      </c>
      <c r="F6433">
        <v>156.29411292510818</v>
      </c>
      <c r="G6433">
        <v>1410.2000000001835</v>
      </c>
      <c r="H6433">
        <v>785.06640094575471</v>
      </c>
      <c r="I6433">
        <v>1410.2000000001835</v>
      </c>
      <c r="J6433">
        <v>151.84872750125731</v>
      </c>
      <c r="K6433">
        <v>1410.2000000001835</v>
      </c>
      <c r="L6433">
        <v>123.95423100509721</v>
      </c>
      <c r="M6433">
        <v>1410.2000000001835</v>
      </c>
      <c r="N6433">
        <v>107.81909662826803</v>
      </c>
      <c r="O6433">
        <v>1410.2000000001835</v>
      </c>
      <c r="P6433">
        <v>126.93299902963464</v>
      </c>
      <c r="Q6433">
        <v>1410.2000000001835</v>
      </c>
      <c r="R6433">
        <v>99.364245859414297</v>
      </c>
      <c r="S6433">
        <v>1410.2000000001835</v>
      </c>
      <c r="T6433">
        <v>129.42068891833262</v>
      </c>
      <c r="U6433">
        <v>1410.2000000001835</v>
      </c>
      <c r="V6433">
        <v>142.09592059422735</v>
      </c>
      <c r="W6433">
        <v>1410.2000000001835</v>
      </c>
      <c r="X6433">
        <v>106.58333185288824</v>
      </c>
      <c r="Y6433">
        <v>1410.2000000001835</v>
      </c>
      <c r="Z6433">
        <v>80.799068860060331</v>
      </c>
      <c r="AA6433">
        <v>1410.2000000001835</v>
      </c>
      <c r="AB6433">
        <v>157.3802993710043</v>
      </c>
      <c r="AC6433">
        <v>1410.2000000001835</v>
      </c>
      <c r="AD6433">
        <v>220.01864004163195</v>
      </c>
      <c r="AE6433">
        <v>1410.2000000001835</v>
      </c>
      <c r="AF6433">
        <v>35.418976050154676</v>
      </c>
      <c r="AG6433">
        <v>1410.2000000001835</v>
      </c>
      <c r="AH6433">
        <v>1.6845391204678489E-3</v>
      </c>
    </row>
    <row r="6434" spans="1:34" x14ac:dyDescent="0.45">
      <c r="A6434" s="4">
        <v>44739.565550486928</v>
      </c>
      <c r="B6434" s="6">
        <f t="shared" si="100"/>
        <v>1286.4000000001836</v>
      </c>
      <c r="C6434">
        <v>1410.4000000001836</v>
      </c>
      <c r="D6434">
        <v>170.70021850379777</v>
      </c>
      <c r="E6434">
        <v>1410.4000000001836</v>
      </c>
      <c r="F6434">
        <v>156.29411292510818</v>
      </c>
      <c r="G6434">
        <v>1410.4000000001836</v>
      </c>
      <c r="H6434">
        <v>785.06640094575471</v>
      </c>
      <c r="I6434">
        <v>1410.4000000001836</v>
      </c>
      <c r="J6434">
        <v>151.84872750125731</v>
      </c>
      <c r="K6434">
        <v>1410.4000000001836</v>
      </c>
      <c r="L6434">
        <v>123.95423100509721</v>
      </c>
      <c r="M6434">
        <v>1410.4000000001836</v>
      </c>
      <c r="N6434">
        <v>107.81909662826803</v>
      </c>
      <c r="O6434">
        <v>1410.4000000001836</v>
      </c>
      <c r="P6434">
        <v>126.93299902963464</v>
      </c>
      <c r="Q6434">
        <v>1410.4000000001836</v>
      </c>
      <c r="R6434">
        <v>99.364245859414297</v>
      </c>
      <c r="S6434">
        <v>1410.4000000001836</v>
      </c>
      <c r="T6434">
        <v>129.42068891833262</v>
      </c>
      <c r="U6434">
        <v>1410.4000000001836</v>
      </c>
      <c r="V6434">
        <v>142.09592059422735</v>
      </c>
      <c r="W6434">
        <v>1410.4000000001836</v>
      </c>
      <c r="X6434">
        <v>106.58333185288824</v>
      </c>
      <c r="Y6434">
        <v>1410.4000000001836</v>
      </c>
      <c r="Z6434">
        <v>80.799068860060331</v>
      </c>
      <c r="AA6434">
        <v>1410.4000000001836</v>
      </c>
      <c r="AB6434">
        <v>157.3802993710043</v>
      </c>
      <c r="AC6434">
        <v>1410.4000000001836</v>
      </c>
      <c r="AD6434">
        <v>220.01864004163195</v>
      </c>
      <c r="AE6434">
        <v>1410.4000000001836</v>
      </c>
      <c r="AF6434">
        <v>35.418976050154676</v>
      </c>
      <c r="AG6434">
        <v>1410.4000000001836</v>
      </c>
      <c r="AH6434">
        <v>1.6845391204678489E-3</v>
      </c>
    </row>
    <row r="6435" spans="1:34" x14ac:dyDescent="0.45">
      <c r="A6435" s="4">
        <v>44739.565552801738</v>
      </c>
      <c r="B6435" s="6">
        <f t="shared" si="100"/>
        <v>1286.6000000001836</v>
      </c>
      <c r="C6435">
        <v>1410.6000000001836</v>
      </c>
      <c r="D6435">
        <v>170.70021850379777</v>
      </c>
      <c r="E6435">
        <v>1410.6000000001836</v>
      </c>
      <c r="F6435">
        <v>156.29411292510818</v>
      </c>
      <c r="G6435">
        <v>1410.6000000001836</v>
      </c>
      <c r="H6435">
        <v>785.06640094575471</v>
      </c>
      <c r="I6435">
        <v>1410.6000000001836</v>
      </c>
      <c r="J6435">
        <v>151.84872750125731</v>
      </c>
      <c r="K6435">
        <v>1410.6000000001836</v>
      </c>
      <c r="L6435">
        <v>123.95423100509721</v>
      </c>
      <c r="M6435">
        <v>1410.6000000001836</v>
      </c>
      <c r="N6435">
        <v>107.81909662826803</v>
      </c>
      <c r="O6435">
        <v>1410.6000000001836</v>
      </c>
      <c r="P6435">
        <v>126.93299902963464</v>
      </c>
      <c r="Q6435">
        <v>1410.6000000001836</v>
      </c>
      <c r="R6435">
        <v>99.364245859414297</v>
      </c>
      <c r="S6435">
        <v>1410.6000000001836</v>
      </c>
      <c r="T6435">
        <v>129.42068891833262</v>
      </c>
      <c r="U6435">
        <v>1410.6000000001836</v>
      </c>
      <c r="V6435">
        <v>142.09592059422735</v>
      </c>
      <c r="W6435">
        <v>1410.6000000001836</v>
      </c>
      <c r="X6435">
        <v>106.58333185288824</v>
      </c>
      <c r="Y6435">
        <v>1410.6000000001836</v>
      </c>
      <c r="Z6435">
        <v>80.799068860060331</v>
      </c>
      <c r="AA6435">
        <v>1410.6000000001836</v>
      </c>
      <c r="AB6435">
        <v>157.3802993710043</v>
      </c>
      <c r="AC6435">
        <v>1410.6000000001836</v>
      </c>
      <c r="AD6435">
        <v>220.01864004163195</v>
      </c>
      <c r="AE6435">
        <v>1410.6000000001836</v>
      </c>
      <c r="AF6435">
        <v>35.418976050154676</v>
      </c>
      <c r="AG6435">
        <v>1410.6000000001836</v>
      </c>
      <c r="AH6435">
        <v>1.6845391204678489E-3</v>
      </c>
    </row>
    <row r="6436" spans="1:34" x14ac:dyDescent="0.45">
      <c r="A6436" s="4">
        <v>44739.565555116555</v>
      </c>
      <c r="B6436" s="6">
        <f t="shared" si="100"/>
        <v>1286.8000000001837</v>
      </c>
      <c r="C6436">
        <v>1410.8000000001837</v>
      </c>
      <c r="D6436">
        <v>170.70021850379777</v>
      </c>
      <c r="E6436">
        <v>1410.8000000001837</v>
      </c>
      <c r="F6436">
        <v>156.29411292510818</v>
      </c>
      <c r="G6436">
        <v>1410.8000000001837</v>
      </c>
      <c r="H6436">
        <v>785.06640094575471</v>
      </c>
      <c r="I6436">
        <v>1410.8000000001837</v>
      </c>
      <c r="J6436">
        <v>151.84872750125731</v>
      </c>
      <c r="K6436">
        <v>1410.8000000001837</v>
      </c>
      <c r="L6436">
        <v>123.95423100509721</v>
      </c>
      <c r="M6436">
        <v>1410.8000000001837</v>
      </c>
      <c r="N6436">
        <v>107.81909662826803</v>
      </c>
      <c r="O6436">
        <v>1410.8000000001837</v>
      </c>
      <c r="P6436">
        <v>126.93299902963464</v>
      </c>
      <c r="Q6436">
        <v>1410.8000000001837</v>
      </c>
      <c r="R6436">
        <v>99.364245859414297</v>
      </c>
      <c r="S6436">
        <v>1410.8000000001837</v>
      </c>
      <c r="T6436">
        <v>129.42068891833262</v>
      </c>
      <c r="U6436">
        <v>1410.8000000001837</v>
      </c>
      <c r="V6436">
        <v>142.09592059422735</v>
      </c>
      <c r="W6436">
        <v>1410.8000000001837</v>
      </c>
      <c r="X6436">
        <v>106.58333185288824</v>
      </c>
      <c r="Y6436">
        <v>1410.8000000001837</v>
      </c>
      <c r="Z6436">
        <v>80.799068860060331</v>
      </c>
      <c r="AA6436">
        <v>1410.8000000001837</v>
      </c>
      <c r="AB6436">
        <v>157.3802993710043</v>
      </c>
      <c r="AC6436">
        <v>1410.8000000001837</v>
      </c>
      <c r="AD6436">
        <v>220.01864004163195</v>
      </c>
      <c r="AE6436">
        <v>1410.8000000001837</v>
      </c>
      <c r="AF6436">
        <v>35.418976050154676</v>
      </c>
      <c r="AG6436">
        <v>1410.8000000001837</v>
      </c>
      <c r="AH6436">
        <v>1.6845391204678489E-3</v>
      </c>
    </row>
    <row r="6437" spans="1:34" x14ac:dyDescent="0.45">
      <c r="A6437" s="4">
        <v>44739.565557431371</v>
      </c>
      <c r="B6437" s="6">
        <f t="shared" si="100"/>
        <v>1287.0000000001837</v>
      </c>
      <c r="C6437">
        <v>1411.0000000001837</v>
      </c>
      <c r="D6437">
        <v>170.4787925153768</v>
      </c>
      <c r="E6437">
        <v>1411.0000000001837</v>
      </c>
      <c r="F6437">
        <v>156.41573653101509</v>
      </c>
      <c r="G6437">
        <v>1411.0000000001837</v>
      </c>
      <c r="H6437">
        <v>785.05045297700008</v>
      </c>
      <c r="I6437">
        <v>1411.0000000001837</v>
      </c>
      <c r="J6437">
        <v>151.71461072137205</v>
      </c>
      <c r="K6437">
        <v>1411.0000000001837</v>
      </c>
      <c r="L6437">
        <v>123.95709931124647</v>
      </c>
      <c r="M6437">
        <v>1411.0000000001837</v>
      </c>
      <c r="N6437">
        <v>107.84251523333992</v>
      </c>
      <c r="O6437">
        <v>1411.0000000001837</v>
      </c>
      <c r="P6437">
        <v>126.92947114554059</v>
      </c>
      <c r="Q6437">
        <v>1411.0000000001837</v>
      </c>
      <c r="R6437">
        <v>99.406251854803685</v>
      </c>
      <c r="S6437">
        <v>1411.0000000001837</v>
      </c>
      <c r="T6437">
        <v>129.42150581083382</v>
      </c>
      <c r="U6437">
        <v>1411.0000000001837</v>
      </c>
      <c r="V6437">
        <v>142.09282489343215</v>
      </c>
      <c r="W6437">
        <v>1411.0000000001837</v>
      </c>
      <c r="X6437">
        <v>106.61215811625847</v>
      </c>
      <c r="Y6437">
        <v>1411.0000000001837</v>
      </c>
      <c r="Z6437">
        <v>80.621699149155575</v>
      </c>
      <c r="AA6437">
        <v>1411.0000000001837</v>
      </c>
      <c r="AB6437">
        <v>157.4576666911253</v>
      </c>
      <c r="AC6437">
        <v>1411.0000000001837</v>
      </c>
      <c r="AD6437">
        <v>229.69477011394912</v>
      </c>
      <c r="AE6437">
        <v>1411.0000000001837</v>
      </c>
      <c r="AF6437">
        <v>34.933862246022677</v>
      </c>
      <c r="AG6437">
        <v>1411.0000000001837</v>
      </c>
      <c r="AH6437">
        <v>1.197289746838197E-3</v>
      </c>
    </row>
    <row r="6438" spans="1:34" x14ac:dyDescent="0.45">
      <c r="A6438" s="4">
        <v>44739.565559746188</v>
      </c>
      <c r="B6438" s="6">
        <f t="shared" si="100"/>
        <v>1287.2000000001838</v>
      </c>
      <c r="C6438">
        <v>1411.2000000001838</v>
      </c>
      <c r="D6438">
        <v>170.4787925153768</v>
      </c>
      <c r="E6438">
        <v>1411.2000000001838</v>
      </c>
      <c r="F6438">
        <v>156.41573653101509</v>
      </c>
      <c r="G6438">
        <v>1411.2000000001838</v>
      </c>
      <c r="H6438">
        <v>785.05045297700008</v>
      </c>
      <c r="I6438">
        <v>1411.2000000001838</v>
      </c>
      <c r="J6438">
        <v>151.71461072137205</v>
      </c>
      <c r="K6438">
        <v>1411.2000000001838</v>
      </c>
      <c r="L6438">
        <v>123.95709931124647</v>
      </c>
      <c r="M6438">
        <v>1411.2000000001838</v>
      </c>
      <c r="N6438">
        <v>107.84251523333992</v>
      </c>
      <c r="O6438">
        <v>1411.2000000001838</v>
      </c>
      <c r="P6438">
        <v>126.92947114554059</v>
      </c>
      <c r="Q6438">
        <v>1411.2000000001838</v>
      </c>
      <c r="R6438">
        <v>99.406251854803685</v>
      </c>
      <c r="S6438">
        <v>1411.2000000001838</v>
      </c>
      <c r="T6438">
        <v>129.42150581083382</v>
      </c>
      <c r="U6438">
        <v>1411.2000000001838</v>
      </c>
      <c r="V6438">
        <v>142.09282489343215</v>
      </c>
      <c r="W6438">
        <v>1411.2000000001838</v>
      </c>
      <c r="X6438">
        <v>106.61215811625847</v>
      </c>
      <c r="Y6438">
        <v>1411.2000000001838</v>
      </c>
      <c r="Z6438">
        <v>80.621699149155575</v>
      </c>
      <c r="AA6438">
        <v>1411.2000000001838</v>
      </c>
      <c r="AB6438">
        <v>157.4576666911253</v>
      </c>
      <c r="AC6438">
        <v>1411.2000000001838</v>
      </c>
      <c r="AD6438">
        <v>229.69477011394912</v>
      </c>
      <c r="AE6438">
        <v>1411.2000000001838</v>
      </c>
      <c r="AF6438">
        <v>34.933862246022677</v>
      </c>
      <c r="AG6438">
        <v>1411.2000000001838</v>
      </c>
      <c r="AH6438">
        <v>1.197289746838197E-3</v>
      </c>
    </row>
    <row r="6439" spans="1:34" x14ac:dyDescent="0.45">
      <c r="A6439" s="4">
        <v>44739.565562060998</v>
      </c>
      <c r="B6439" s="6">
        <f t="shared" si="100"/>
        <v>1287.4000000001838</v>
      </c>
      <c r="C6439">
        <v>1411.4000000001838</v>
      </c>
      <c r="D6439">
        <v>170.4787925153768</v>
      </c>
      <c r="E6439">
        <v>1411.4000000001838</v>
      </c>
      <c r="F6439">
        <v>156.41573653101509</v>
      </c>
      <c r="G6439">
        <v>1411.4000000001838</v>
      </c>
      <c r="H6439">
        <v>785.05045297700008</v>
      </c>
      <c r="I6439">
        <v>1411.4000000001838</v>
      </c>
      <c r="J6439">
        <v>151.71461072137205</v>
      </c>
      <c r="K6439">
        <v>1411.4000000001838</v>
      </c>
      <c r="L6439">
        <v>123.95709931124647</v>
      </c>
      <c r="M6439">
        <v>1411.4000000001838</v>
      </c>
      <c r="N6439">
        <v>107.84251523333992</v>
      </c>
      <c r="O6439">
        <v>1411.4000000001838</v>
      </c>
      <c r="P6439">
        <v>126.92947114554059</v>
      </c>
      <c r="Q6439">
        <v>1411.4000000001838</v>
      </c>
      <c r="R6439">
        <v>99.406251854803685</v>
      </c>
      <c r="S6439">
        <v>1411.4000000001838</v>
      </c>
      <c r="T6439">
        <v>129.42150581083382</v>
      </c>
      <c r="U6439">
        <v>1411.4000000001838</v>
      </c>
      <c r="V6439">
        <v>142.09282489343215</v>
      </c>
      <c r="W6439">
        <v>1411.4000000001838</v>
      </c>
      <c r="X6439">
        <v>106.61215811625847</v>
      </c>
      <c r="Y6439">
        <v>1411.4000000001838</v>
      </c>
      <c r="Z6439">
        <v>80.621699149155575</v>
      </c>
      <c r="AA6439">
        <v>1411.4000000001838</v>
      </c>
      <c r="AB6439">
        <v>157.4576666911253</v>
      </c>
      <c r="AC6439">
        <v>1411.4000000001838</v>
      </c>
      <c r="AD6439">
        <v>229.69477011394912</v>
      </c>
      <c r="AE6439">
        <v>1411.4000000001838</v>
      </c>
      <c r="AF6439">
        <v>34.933862246022677</v>
      </c>
      <c r="AG6439">
        <v>1411.4000000001838</v>
      </c>
      <c r="AH6439">
        <v>1.197289746838197E-3</v>
      </c>
    </row>
    <row r="6440" spans="1:34" x14ac:dyDescent="0.45">
      <c r="A6440" s="4">
        <v>44739.565564375815</v>
      </c>
      <c r="B6440" s="6">
        <f t="shared" si="100"/>
        <v>1287.6000000001839</v>
      </c>
      <c r="C6440">
        <v>1411.6000000001839</v>
      </c>
      <c r="D6440">
        <v>170.4787925153768</v>
      </c>
      <c r="E6440">
        <v>1411.6000000001839</v>
      </c>
      <c r="F6440">
        <v>156.41573653101509</v>
      </c>
      <c r="G6440">
        <v>1411.6000000001839</v>
      </c>
      <c r="H6440">
        <v>785.05045297700008</v>
      </c>
      <c r="I6440">
        <v>1411.6000000001839</v>
      </c>
      <c r="J6440">
        <v>151.71461072137205</v>
      </c>
      <c r="K6440">
        <v>1411.6000000001839</v>
      </c>
      <c r="L6440">
        <v>123.95709931124647</v>
      </c>
      <c r="M6440">
        <v>1411.6000000001839</v>
      </c>
      <c r="N6440">
        <v>107.84251523333992</v>
      </c>
      <c r="O6440">
        <v>1411.6000000001839</v>
      </c>
      <c r="P6440">
        <v>126.92947114554059</v>
      </c>
      <c r="Q6440">
        <v>1411.6000000001839</v>
      </c>
      <c r="R6440">
        <v>99.406251854803685</v>
      </c>
      <c r="S6440">
        <v>1411.6000000001839</v>
      </c>
      <c r="T6440">
        <v>129.42150581083382</v>
      </c>
      <c r="U6440">
        <v>1411.6000000001839</v>
      </c>
      <c r="V6440">
        <v>142.09282489343215</v>
      </c>
      <c r="W6440">
        <v>1411.6000000001839</v>
      </c>
      <c r="X6440">
        <v>106.61215811625847</v>
      </c>
      <c r="Y6440">
        <v>1411.6000000001839</v>
      </c>
      <c r="Z6440">
        <v>80.621699149155575</v>
      </c>
      <c r="AA6440">
        <v>1411.6000000001839</v>
      </c>
      <c r="AB6440">
        <v>157.4576666911253</v>
      </c>
      <c r="AC6440">
        <v>1411.6000000001839</v>
      </c>
      <c r="AD6440">
        <v>229.69477011394912</v>
      </c>
      <c r="AE6440">
        <v>1411.6000000001839</v>
      </c>
      <c r="AF6440">
        <v>34.933862246022677</v>
      </c>
      <c r="AG6440">
        <v>1411.6000000001839</v>
      </c>
      <c r="AH6440">
        <v>1.197289746838197E-3</v>
      </c>
    </row>
    <row r="6441" spans="1:34" x14ac:dyDescent="0.45">
      <c r="A6441" s="4">
        <v>44739.565566690631</v>
      </c>
      <c r="B6441" s="6">
        <f t="shared" si="100"/>
        <v>1287.8000000001839</v>
      </c>
      <c r="C6441">
        <v>1411.8000000001839</v>
      </c>
      <c r="D6441">
        <v>170.4787925153768</v>
      </c>
      <c r="E6441">
        <v>1411.8000000001839</v>
      </c>
      <c r="F6441">
        <v>156.41573653101509</v>
      </c>
      <c r="G6441">
        <v>1411.8000000001839</v>
      </c>
      <c r="H6441">
        <v>785.05045297700008</v>
      </c>
      <c r="I6441">
        <v>1411.8000000001839</v>
      </c>
      <c r="J6441">
        <v>151.71461072137205</v>
      </c>
      <c r="K6441">
        <v>1411.8000000001839</v>
      </c>
      <c r="L6441">
        <v>123.95709931124647</v>
      </c>
      <c r="M6441">
        <v>1411.8000000001839</v>
      </c>
      <c r="N6441">
        <v>107.84251523333992</v>
      </c>
      <c r="O6441">
        <v>1411.8000000001839</v>
      </c>
      <c r="P6441">
        <v>126.92947114554059</v>
      </c>
      <c r="Q6441">
        <v>1411.8000000001839</v>
      </c>
      <c r="R6441">
        <v>99.406251854803685</v>
      </c>
      <c r="S6441">
        <v>1411.8000000001839</v>
      </c>
      <c r="T6441">
        <v>129.42150581083382</v>
      </c>
      <c r="U6441">
        <v>1411.8000000001839</v>
      </c>
      <c r="V6441">
        <v>142.09282489343215</v>
      </c>
      <c r="W6441">
        <v>1411.8000000001839</v>
      </c>
      <c r="X6441">
        <v>106.61215811625847</v>
      </c>
      <c r="Y6441">
        <v>1411.8000000001839</v>
      </c>
      <c r="Z6441">
        <v>80.621699149155575</v>
      </c>
      <c r="AA6441">
        <v>1411.8000000001839</v>
      </c>
      <c r="AB6441">
        <v>157.4576666911253</v>
      </c>
      <c r="AC6441">
        <v>1411.8000000001839</v>
      </c>
      <c r="AD6441">
        <v>229.69477011394912</v>
      </c>
      <c r="AE6441">
        <v>1411.8000000001839</v>
      </c>
      <c r="AF6441">
        <v>34.933862246022677</v>
      </c>
      <c r="AG6441">
        <v>1411.8000000001839</v>
      </c>
      <c r="AH6441">
        <v>1.197289746838197E-3</v>
      </c>
    </row>
    <row r="6442" spans="1:34" x14ac:dyDescent="0.45">
      <c r="A6442" s="4">
        <v>44739.565569005441</v>
      </c>
      <c r="B6442" s="6">
        <f t="shared" si="100"/>
        <v>1288.0000000001839</v>
      </c>
      <c r="C6442">
        <v>1412.0000000001839</v>
      </c>
      <c r="D6442">
        <v>170.74935091543341</v>
      </c>
      <c r="E6442">
        <v>1412.0000000001839</v>
      </c>
      <c r="F6442">
        <v>156.95266622348672</v>
      </c>
      <c r="G6442">
        <v>1412.0000000001839</v>
      </c>
      <c r="H6442">
        <v>785.03540455258224</v>
      </c>
      <c r="I6442">
        <v>1412.0000000001839</v>
      </c>
      <c r="J6442">
        <v>151.67006515980501</v>
      </c>
      <c r="K6442">
        <v>1412.0000000001839</v>
      </c>
      <c r="L6442">
        <v>123.97799078175733</v>
      </c>
      <c r="M6442">
        <v>1412.0000000001839</v>
      </c>
      <c r="N6442">
        <v>107.89577625666192</v>
      </c>
      <c r="O6442">
        <v>1412.0000000001839</v>
      </c>
      <c r="P6442">
        <v>126.95245603521258</v>
      </c>
      <c r="Q6442">
        <v>1412.0000000001839</v>
      </c>
      <c r="R6442">
        <v>99.438570721196626</v>
      </c>
      <c r="S6442">
        <v>1412.0000000001839</v>
      </c>
      <c r="T6442">
        <v>129.43078705219145</v>
      </c>
      <c r="U6442">
        <v>1412.0000000001839</v>
      </c>
      <c r="V6442">
        <v>142.12752113908348</v>
      </c>
      <c r="W6442">
        <v>1412.0000000001839</v>
      </c>
      <c r="X6442">
        <v>106.66470588243673</v>
      </c>
      <c r="Y6442">
        <v>1412.0000000001839</v>
      </c>
      <c r="Z6442">
        <v>80.535647239168824</v>
      </c>
      <c r="AA6442">
        <v>1412.0000000001839</v>
      </c>
      <c r="AB6442">
        <v>157.64683038890374</v>
      </c>
      <c r="AC6442">
        <v>1412.0000000001839</v>
      </c>
      <c r="AD6442">
        <v>235.42499696392846</v>
      </c>
      <c r="AE6442">
        <v>1412.0000000001839</v>
      </c>
      <c r="AF6442">
        <v>34.824524475473083</v>
      </c>
      <c r="AG6442">
        <v>1412.0000000001839</v>
      </c>
      <c r="AH6442">
        <v>1.5279279069857542E-3</v>
      </c>
    </row>
    <row r="6443" spans="1:34" x14ac:dyDescent="0.45">
      <c r="A6443" s="4">
        <v>44739.565571320258</v>
      </c>
      <c r="B6443" s="6">
        <f t="shared" si="100"/>
        <v>1288.200000000184</v>
      </c>
      <c r="C6443">
        <v>1412.200000000184</v>
      </c>
      <c r="D6443">
        <v>170.74935091543341</v>
      </c>
      <c r="E6443">
        <v>1412.200000000184</v>
      </c>
      <c r="F6443">
        <v>156.95266622348672</v>
      </c>
      <c r="G6443">
        <v>1412.200000000184</v>
      </c>
      <c r="H6443">
        <v>785.03540455258224</v>
      </c>
      <c r="I6443">
        <v>1412.200000000184</v>
      </c>
      <c r="J6443">
        <v>151.67006515980501</v>
      </c>
      <c r="K6443">
        <v>1412.200000000184</v>
      </c>
      <c r="L6443">
        <v>123.97799078175733</v>
      </c>
      <c r="M6443">
        <v>1412.200000000184</v>
      </c>
      <c r="N6443">
        <v>107.89577625666192</v>
      </c>
      <c r="O6443">
        <v>1412.200000000184</v>
      </c>
      <c r="P6443">
        <v>126.95245603521258</v>
      </c>
      <c r="Q6443">
        <v>1412.200000000184</v>
      </c>
      <c r="R6443">
        <v>99.438570721196626</v>
      </c>
      <c r="S6443">
        <v>1412.200000000184</v>
      </c>
      <c r="T6443">
        <v>129.43078705219145</v>
      </c>
      <c r="U6443">
        <v>1412.200000000184</v>
      </c>
      <c r="V6443">
        <v>142.12752113908348</v>
      </c>
      <c r="W6443">
        <v>1412.200000000184</v>
      </c>
      <c r="X6443">
        <v>106.66470588243673</v>
      </c>
      <c r="Y6443">
        <v>1412.200000000184</v>
      </c>
      <c r="Z6443">
        <v>80.535647239168824</v>
      </c>
      <c r="AA6443">
        <v>1412.200000000184</v>
      </c>
      <c r="AB6443">
        <v>157.64683038890374</v>
      </c>
      <c r="AC6443">
        <v>1412.200000000184</v>
      </c>
      <c r="AD6443">
        <v>235.42499696392846</v>
      </c>
      <c r="AE6443">
        <v>1412.200000000184</v>
      </c>
      <c r="AF6443">
        <v>34.824524475473083</v>
      </c>
      <c r="AG6443">
        <v>1412.200000000184</v>
      </c>
      <c r="AH6443">
        <v>1.5279279069857542E-3</v>
      </c>
    </row>
    <row r="6444" spans="1:34" x14ac:dyDescent="0.45">
      <c r="A6444" s="4">
        <v>44739.565573635075</v>
      </c>
      <c r="B6444" s="6">
        <f t="shared" si="100"/>
        <v>1288.400000000184</v>
      </c>
      <c r="C6444">
        <v>1412.400000000184</v>
      </c>
      <c r="D6444">
        <v>170.74935091543341</v>
      </c>
      <c r="E6444">
        <v>1412.400000000184</v>
      </c>
      <c r="F6444">
        <v>156.95266622348672</v>
      </c>
      <c r="G6444">
        <v>1412.400000000184</v>
      </c>
      <c r="H6444">
        <v>785.03540455258224</v>
      </c>
      <c r="I6444">
        <v>1412.400000000184</v>
      </c>
      <c r="J6444">
        <v>151.67006515980501</v>
      </c>
      <c r="K6444">
        <v>1412.400000000184</v>
      </c>
      <c r="L6444">
        <v>123.97799078175733</v>
      </c>
      <c r="M6444">
        <v>1412.400000000184</v>
      </c>
      <c r="N6444">
        <v>107.89577625666192</v>
      </c>
      <c r="O6444">
        <v>1412.400000000184</v>
      </c>
      <c r="P6444">
        <v>126.95245603521258</v>
      </c>
      <c r="Q6444">
        <v>1412.400000000184</v>
      </c>
      <c r="R6444">
        <v>99.438570721196626</v>
      </c>
      <c r="S6444">
        <v>1412.400000000184</v>
      </c>
      <c r="T6444">
        <v>129.43078705219145</v>
      </c>
      <c r="U6444">
        <v>1412.400000000184</v>
      </c>
      <c r="V6444">
        <v>142.12752113908348</v>
      </c>
      <c r="W6444">
        <v>1412.400000000184</v>
      </c>
      <c r="X6444">
        <v>106.66470588243673</v>
      </c>
      <c r="Y6444">
        <v>1412.400000000184</v>
      </c>
      <c r="Z6444">
        <v>80.535647239168824</v>
      </c>
      <c r="AA6444">
        <v>1412.400000000184</v>
      </c>
      <c r="AB6444">
        <v>157.64683038890374</v>
      </c>
      <c r="AC6444">
        <v>1412.400000000184</v>
      </c>
      <c r="AD6444">
        <v>235.42499696392846</v>
      </c>
      <c r="AE6444">
        <v>1412.400000000184</v>
      </c>
      <c r="AF6444">
        <v>34.824524475473083</v>
      </c>
      <c r="AG6444">
        <v>1412.400000000184</v>
      </c>
      <c r="AH6444">
        <v>1.5279279069857542E-3</v>
      </c>
    </row>
    <row r="6445" spans="1:34" x14ac:dyDescent="0.45">
      <c r="A6445" s="4">
        <v>44739.565575949884</v>
      </c>
      <c r="B6445" s="6">
        <f t="shared" si="100"/>
        <v>1288.6000000001841</v>
      </c>
      <c r="C6445">
        <v>1412.6000000001841</v>
      </c>
      <c r="D6445">
        <v>170.74935091543341</v>
      </c>
      <c r="E6445">
        <v>1412.6000000001841</v>
      </c>
      <c r="F6445">
        <v>156.95266622348672</v>
      </c>
      <c r="G6445">
        <v>1412.6000000001841</v>
      </c>
      <c r="H6445">
        <v>785.03540455258224</v>
      </c>
      <c r="I6445">
        <v>1412.6000000001841</v>
      </c>
      <c r="J6445">
        <v>151.67006515980501</v>
      </c>
      <c r="K6445">
        <v>1412.6000000001841</v>
      </c>
      <c r="L6445">
        <v>123.97799078175733</v>
      </c>
      <c r="M6445">
        <v>1412.6000000001841</v>
      </c>
      <c r="N6445">
        <v>107.89577625666192</v>
      </c>
      <c r="O6445">
        <v>1412.6000000001841</v>
      </c>
      <c r="P6445">
        <v>126.95245603521258</v>
      </c>
      <c r="Q6445">
        <v>1412.6000000001841</v>
      </c>
      <c r="R6445">
        <v>99.438570721196626</v>
      </c>
      <c r="S6445">
        <v>1412.6000000001841</v>
      </c>
      <c r="T6445">
        <v>129.43078705219145</v>
      </c>
      <c r="U6445">
        <v>1412.6000000001841</v>
      </c>
      <c r="V6445">
        <v>142.12752113908348</v>
      </c>
      <c r="W6445">
        <v>1412.6000000001841</v>
      </c>
      <c r="X6445">
        <v>106.66470588243673</v>
      </c>
      <c r="Y6445">
        <v>1412.6000000001841</v>
      </c>
      <c r="Z6445">
        <v>80.535647239168824</v>
      </c>
      <c r="AA6445">
        <v>1412.6000000001841</v>
      </c>
      <c r="AB6445">
        <v>157.64683038890374</v>
      </c>
      <c r="AC6445">
        <v>1412.6000000001841</v>
      </c>
      <c r="AD6445">
        <v>235.42499696392846</v>
      </c>
      <c r="AE6445">
        <v>1412.6000000001841</v>
      </c>
      <c r="AF6445">
        <v>34.824524475473083</v>
      </c>
      <c r="AG6445">
        <v>1412.6000000001841</v>
      </c>
      <c r="AH6445">
        <v>1.5279279069857542E-3</v>
      </c>
    </row>
    <row r="6446" spans="1:34" x14ac:dyDescent="0.45">
      <c r="A6446" s="4">
        <v>44739.565578264701</v>
      </c>
      <c r="B6446" s="6">
        <f t="shared" si="100"/>
        <v>1288.8000000001841</v>
      </c>
      <c r="C6446">
        <v>1412.8000000001841</v>
      </c>
      <c r="D6446">
        <v>170.74935091543341</v>
      </c>
      <c r="E6446">
        <v>1412.8000000001841</v>
      </c>
      <c r="F6446">
        <v>156.95266622348672</v>
      </c>
      <c r="G6446">
        <v>1412.8000000001841</v>
      </c>
      <c r="H6446">
        <v>785.03540455258224</v>
      </c>
      <c r="I6446">
        <v>1412.8000000001841</v>
      </c>
      <c r="J6446">
        <v>151.67006515980501</v>
      </c>
      <c r="K6446">
        <v>1412.8000000001841</v>
      </c>
      <c r="L6446">
        <v>123.97799078175733</v>
      </c>
      <c r="M6446">
        <v>1412.8000000001841</v>
      </c>
      <c r="N6446">
        <v>107.89577625666192</v>
      </c>
      <c r="O6446">
        <v>1412.8000000001841</v>
      </c>
      <c r="P6446">
        <v>126.95245603521258</v>
      </c>
      <c r="Q6446">
        <v>1412.8000000001841</v>
      </c>
      <c r="R6446">
        <v>99.438570721196626</v>
      </c>
      <c r="S6446">
        <v>1412.8000000001841</v>
      </c>
      <c r="T6446">
        <v>129.43078705219145</v>
      </c>
      <c r="U6446">
        <v>1412.8000000001841</v>
      </c>
      <c r="V6446">
        <v>142.12752113908348</v>
      </c>
      <c r="W6446">
        <v>1412.8000000001841</v>
      </c>
      <c r="X6446">
        <v>106.66470588243673</v>
      </c>
      <c r="Y6446">
        <v>1412.8000000001841</v>
      </c>
      <c r="Z6446">
        <v>80.535647239168824</v>
      </c>
      <c r="AA6446">
        <v>1412.8000000001841</v>
      </c>
      <c r="AB6446">
        <v>157.64683038890374</v>
      </c>
      <c r="AC6446">
        <v>1412.8000000001841</v>
      </c>
      <c r="AD6446">
        <v>235.42499696392846</v>
      </c>
      <c r="AE6446">
        <v>1412.8000000001841</v>
      </c>
      <c r="AF6446">
        <v>34.824524475473083</v>
      </c>
      <c r="AG6446">
        <v>1412.8000000001841</v>
      </c>
      <c r="AH6446">
        <v>1.5279279069857542E-3</v>
      </c>
    </row>
    <row r="6447" spans="1:34" x14ac:dyDescent="0.45">
      <c r="A6447" s="4">
        <v>44739.565580579518</v>
      </c>
      <c r="B6447" s="6">
        <f t="shared" si="100"/>
        <v>1289.0000000001842</v>
      </c>
      <c r="C6447">
        <v>1413.0000000001842</v>
      </c>
      <c r="D6447">
        <v>171.43008795013438</v>
      </c>
      <c r="E6447">
        <v>1413.0000000001842</v>
      </c>
      <c r="F6447">
        <v>157.59597611912906</v>
      </c>
      <c r="G6447">
        <v>1413.0000000001842</v>
      </c>
      <c r="H6447">
        <v>785.0294624001782</v>
      </c>
      <c r="I6447">
        <v>1413.0000000001842</v>
      </c>
      <c r="J6447">
        <v>151.7743961485931</v>
      </c>
      <c r="K6447">
        <v>1413.0000000001842</v>
      </c>
      <c r="L6447">
        <v>124.00486578161853</v>
      </c>
      <c r="M6447">
        <v>1413.0000000001842</v>
      </c>
      <c r="N6447">
        <v>107.93484151603499</v>
      </c>
      <c r="O6447">
        <v>1413.0000000001842</v>
      </c>
      <c r="P6447">
        <v>127.00818332255308</v>
      </c>
      <c r="Q6447">
        <v>1413.0000000001842</v>
      </c>
      <c r="R6447">
        <v>99.452025488425164</v>
      </c>
      <c r="S6447">
        <v>1413.0000000001842</v>
      </c>
      <c r="T6447">
        <v>129.4277552936386</v>
      </c>
      <c r="U6447">
        <v>1413.0000000001842</v>
      </c>
      <c r="V6447">
        <v>142.16756900236672</v>
      </c>
      <c r="W6447">
        <v>1413.0000000001842</v>
      </c>
      <c r="X6447">
        <v>106.73673860601266</v>
      </c>
      <c r="Y6447">
        <v>1413.0000000001842</v>
      </c>
      <c r="Z6447">
        <v>80.519701374151467</v>
      </c>
      <c r="AA6447">
        <v>1413.0000000001842</v>
      </c>
      <c r="AB6447">
        <v>158.06849958694235</v>
      </c>
      <c r="AC6447">
        <v>1413.0000000001842</v>
      </c>
      <c r="AD6447">
        <v>236.19022894468276</v>
      </c>
      <c r="AE6447">
        <v>1413.0000000001842</v>
      </c>
      <c r="AF6447">
        <v>34.753850239869188</v>
      </c>
      <c r="AG6447">
        <v>1413.0000000001842</v>
      </c>
      <c r="AH6447">
        <v>1.3296586322580953E-3</v>
      </c>
    </row>
    <row r="6448" spans="1:34" x14ac:dyDescent="0.45">
      <c r="A6448" s="4">
        <v>44739.565582894335</v>
      </c>
      <c r="B6448" s="6">
        <f t="shared" si="100"/>
        <v>1289.2000000001842</v>
      </c>
      <c r="C6448">
        <v>1413.2000000001842</v>
      </c>
      <c r="D6448">
        <v>171.43008795013438</v>
      </c>
      <c r="E6448">
        <v>1413.2000000001842</v>
      </c>
      <c r="F6448">
        <v>157.59597611912906</v>
      </c>
      <c r="G6448">
        <v>1413.2000000001842</v>
      </c>
      <c r="H6448">
        <v>785.0294624001782</v>
      </c>
      <c r="I6448">
        <v>1413.2000000001842</v>
      </c>
      <c r="J6448">
        <v>151.7743961485931</v>
      </c>
      <c r="K6448">
        <v>1413.2000000001842</v>
      </c>
      <c r="L6448">
        <v>124.00486578161853</v>
      </c>
      <c r="M6448">
        <v>1413.2000000001842</v>
      </c>
      <c r="N6448">
        <v>107.93484151603499</v>
      </c>
      <c r="O6448">
        <v>1413.2000000001842</v>
      </c>
      <c r="P6448">
        <v>127.00818332255308</v>
      </c>
      <c r="Q6448">
        <v>1413.2000000001842</v>
      </c>
      <c r="R6448">
        <v>99.452025488425164</v>
      </c>
      <c r="S6448">
        <v>1413.2000000001842</v>
      </c>
      <c r="T6448">
        <v>129.4277552936386</v>
      </c>
      <c r="U6448">
        <v>1413.2000000001842</v>
      </c>
      <c r="V6448">
        <v>142.16756900236672</v>
      </c>
      <c r="W6448">
        <v>1413.2000000001842</v>
      </c>
      <c r="X6448">
        <v>106.73673860601266</v>
      </c>
      <c r="Y6448">
        <v>1413.2000000001842</v>
      </c>
      <c r="Z6448">
        <v>80.519701374151467</v>
      </c>
      <c r="AA6448">
        <v>1413.2000000001842</v>
      </c>
      <c r="AB6448">
        <v>158.06849958694235</v>
      </c>
      <c r="AC6448">
        <v>1413.2000000001842</v>
      </c>
      <c r="AD6448">
        <v>236.19022894468276</v>
      </c>
      <c r="AE6448">
        <v>1413.2000000001842</v>
      </c>
      <c r="AF6448">
        <v>34.753850239869188</v>
      </c>
      <c r="AG6448">
        <v>1413.2000000001842</v>
      </c>
      <c r="AH6448">
        <v>1.3296586322580953E-3</v>
      </c>
    </row>
    <row r="6449" spans="1:34" x14ac:dyDescent="0.45">
      <c r="A6449" s="4">
        <v>44739.565585209151</v>
      </c>
      <c r="B6449" s="6">
        <f t="shared" si="100"/>
        <v>1289.4000000001843</v>
      </c>
      <c r="C6449">
        <v>1413.4000000001843</v>
      </c>
      <c r="D6449">
        <v>171.43008795013438</v>
      </c>
      <c r="E6449">
        <v>1413.4000000001843</v>
      </c>
      <c r="F6449">
        <v>157.59597611912906</v>
      </c>
      <c r="G6449">
        <v>1413.4000000001843</v>
      </c>
      <c r="H6449">
        <v>785.0294624001782</v>
      </c>
      <c r="I6449">
        <v>1413.4000000001843</v>
      </c>
      <c r="J6449">
        <v>151.7743961485931</v>
      </c>
      <c r="K6449">
        <v>1413.4000000001843</v>
      </c>
      <c r="L6449">
        <v>124.00486578161853</v>
      </c>
      <c r="M6449">
        <v>1413.4000000001843</v>
      </c>
      <c r="N6449">
        <v>107.93484151603499</v>
      </c>
      <c r="O6449">
        <v>1413.4000000001843</v>
      </c>
      <c r="P6449">
        <v>127.00818332255308</v>
      </c>
      <c r="Q6449">
        <v>1413.4000000001843</v>
      </c>
      <c r="R6449">
        <v>99.452025488425164</v>
      </c>
      <c r="S6449">
        <v>1413.4000000001843</v>
      </c>
      <c r="T6449">
        <v>129.4277552936386</v>
      </c>
      <c r="U6449">
        <v>1413.4000000001843</v>
      </c>
      <c r="V6449">
        <v>142.16756900236672</v>
      </c>
      <c r="W6449">
        <v>1413.4000000001843</v>
      </c>
      <c r="X6449">
        <v>106.73673860601266</v>
      </c>
      <c r="Y6449">
        <v>1413.4000000001843</v>
      </c>
      <c r="Z6449">
        <v>80.519701374151467</v>
      </c>
      <c r="AA6449">
        <v>1413.4000000001843</v>
      </c>
      <c r="AB6449">
        <v>158.06849958694235</v>
      </c>
      <c r="AC6449">
        <v>1413.4000000001843</v>
      </c>
      <c r="AD6449">
        <v>236.19022894468276</v>
      </c>
      <c r="AE6449">
        <v>1413.4000000001843</v>
      </c>
      <c r="AF6449">
        <v>34.753850239869188</v>
      </c>
      <c r="AG6449">
        <v>1413.4000000001843</v>
      </c>
      <c r="AH6449">
        <v>1.3296586322580953E-3</v>
      </c>
    </row>
    <row r="6450" spans="1:34" x14ac:dyDescent="0.45">
      <c r="A6450" s="4">
        <v>44739.565587523961</v>
      </c>
      <c r="B6450" s="6">
        <f t="shared" si="100"/>
        <v>1289.6000000001843</v>
      </c>
      <c r="C6450">
        <v>1413.6000000001843</v>
      </c>
      <c r="D6450">
        <v>171.43008795013438</v>
      </c>
      <c r="E6450">
        <v>1413.6000000001843</v>
      </c>
      <c r="F6450">
        <v>157.59597611912906</v>
      </c>
      <c r="G6450">
        <v>1413.6000000001843</v>
      </c>
      <c r="H6450">
        <v>785.0294624001782</v>
      </c>
      <c r="I6450">
        <v>1413.6000000001843</v>
      </c>
      <c r="J6450">
        <v>151.7743961485931</v>
      </c>
      <c r="K6450">
        <v>1413.6000000001843</v>
      </c>
      <c r="L6450">
        <v>124.00486578161853</v>
      </c>
      <c r="M6450">
        <v>1413.6000000001843</v>
      </c>
      <c r="N6450">
        <v>107.93484151603499</v>
      </c>
      <c r="O6450">
        <v>1413.6000000001843</v>
      </c>
      <c r="P6450">
        <v>127.00818332255308</v>
      </c>
      <c r="Q6450">
        <v>1413.6000000001843</v>
      </c>
      <c r="R6450">
        <v>99.452025488425164</v>
      </c>
      <c r="S6450">
        <v>1413.6000000001843</v>
      </c>
      <c r="T6450">
        <v>129.4277552936386</v>
      </c>
      <c r="U6450">
        <v>1413.6000000001843</v>
      </c>
      <c r="V6450">
        <v>142.16756900236672</v>
      </c>
      <c r="W6450">
        <v>1413.6000000001843</v>
      </c>
      <c r="X6450">
        <v>106.73673860601266</v>
      </c>
      <c r="Y6450">
        <v>1413.6000000001843</v>
      </c>
      <c r="Z6450">
        <v>80.519701374151467</v>
      </c>
      <c r="AA6450">
        <v>1413.6000000001843</v>
      </c>
      <c r="AB6450">
        <v>158.06849958694235</v>
      </c>
      <c r="AC6450">
        <v>1413.6000000001843</v>
      </c>
      <c r="AD6450">
        <v>236.19022894468276</v>
      </c>
      <c r="AE6450">
        <v>1413.6000000001843</v>
      </c>
      <c r="AF6450">
        <v>34.753850239869188</v>
      </c>
      <c r="AG6450">
        <v>1413.6000000001843</v>
      </c>
      <c r="AH6450">
        <v>1.3296586322580953E-3</v>
      </c>
    </row>
    <row r="6451" spans="1:34" x14ac:dyDescent="0.45">
      <c r="A6451" s="4">
        <v>44739.565589838778</v>
      </c>
      <c r="B6451" s="6">
        <f t="shared" si="100"/>
        <v>1289.8000000001844</v>
      </c>
      <c r="C6451">
        <v>1413.8000000001844</v>
      </c>
      <c r="D6451">
        <v>171.43008795013438</v>
      </c>
      <c r="E6451">
        <v>1413.8000000001844</v>
      </c>
      <c r="F6451">
        <v>157.59597611912906</v>
      </c>
      <c r="G6451">
        <v>1413.8000000001844</v>
      </c>
      <c r="H6451">
        <v>785.0294624001782</v>
      </c>
      <c r="I6451">
        <v>1413.8000000001844</v>
      </c>
      <c r="J6451">
        <v>151.7743961485931</v>
      </c>
      <c r="K6451">
        <v>1413.8000000001844</v>
      </c>
      <c r="L6451">
        <v>124.00486578161853</v>
      </c>
      <c r="M6451">
        <v>1413.8000000001844</v>
      </c>
      <c r="N6451">
        <v>107.93484151603499</v>
      </c>
      <c r="O6451">
        <v>1413.8000000001844</v>
      </c>
      <c r="P6451">
        <v>127.00818332255308</v>
      </c>
      <c r="Q6451">
        <v>1413.8000000001844</v>
      </c>
      <c r="R6451">
        <v>99.452025488425164</v>
      </c>
      <c r="S6451">
        <v>1413.8000000001844</v>
      </c>
      <c r="T6451">
        <v>129.4277552936386</v>
      </c>
      <c r="U6451">
        <v>1413.8000000001844</v>
      </c>
      <c r="V6451">
        <v>142.16756900236672</v>
      </c>
      <c r="W6451">
        <v>1413.8000000001844</v>
      </c>
      <c r="X6451">
        <v>106.73673860601266</v>
      </c>
      <c r="Y6451">
        <v>1413.8000000001844</v>
      </c>
      <c r="Z6451">
        <v>80.519701374151467</v>
      </c>
      <c r="AA6451">
        <v>1413.8000000001844</v>
      </c>
      <c r="AB6451">
        <v>158.06849958694235</v>
      </c>
      <c r="AC6451">
        <v>1413.8000000001844</v>
      </c>
      <c r="AD6451">
        <v>236.19022894468276</v>
      </c>
      <c r="AE6451">
        <v>1413.8000000001844</v>
      </c>
      <c r="AF6451">
        <v>34.753850239869188</v>
      </c>
      <c r="AG6451">
        <v>1413.8000000001844</v>
      </c>
      <c r="AH6451">
        <v>1.3296586322580953E-3</v>
      </c>
    </row>
    <row r="6452" spans="1:34" x14ac:dyDescent="0.45">
      <c r="A6452" s="4">
        <v>44739.565592153594</v>
      </c>
      <c r="B6452" s="6">
        <f t="shared" si="100"/>
        <v>1290.0000000001844</v>
      </c>
      <c r="C6452">
        <v>1414.0000000001844</v>
      </c>
      <c r="D6452">
        <v>171.2802594050498</v>
      </c>
      <c r="E6452">
        <v>1414.0000000001844</v>
      </c>
      <c r="F6452">
        <v>157.28733272457663</v>
      </c>
      <c r="G6452">
        <v>1414.0000000001844</v>
      </c>
      <c r="H6452">
        <v>785.02703913545326</v>
      </c>
      <c r="I6452">
        <v>1414.0000000001844</v>
      </c>
      <c r="J6452">
        <v>151.92422539668237</v>
      </c>
      <c r="K6452">
        <v>1414.0000000001844</v>
      </c>
      <c r="L6452">
        <v>124.03277752470071</v>
      </c>
      <c r="M6452">
        <v>1414.0000000001844</v>
      </c>
      <c r="N6452">
        <v>107.95910501156206</v>
      </c>
      <c r="O6452">
        <v>1414.0000000001844</v>
      </c>
      <c r="P6452">
        <v>127.04231639763009</v>
      </c>
      <c r="Q6452">
        <v>1414.0000000001844</v>
      </c>
      <c r="R6452">
        <v>99.466052405436173</v>
      </c>
      <c r="S6452">
        <v>1414.0000000001844</v>
      </c>
      <c r="T6452">
        <v>129.43881250012069</v>
      </c>
      <c r="U6452">
        <v>1414.0000000001844</v>
      </c>
      <c r="V6452">
        <v>142.18423258509452</v>
      </c>
      <c r="W6452">
        <v>1414.0000000001844</v>
      </c>
      <c r="X6452">
        <v>106.7948847940646</v>
      </c>
      <c r="Y6452">
        <v>1414.0000000001844</v>
      </c>
      <c r="Z6452">
        <v>80.552670273436249</v>
      </c>
      <c r="AA6452">
        <v>1414.0000000001844</v>
      </c>
      <c r="AB6452">
        <v>157.94468947119586</v>
      </c>
      <c r="AC6452">
        <v>1414.0000000001844</v>
      </c>
      <c r="AD6452">
        <v>227.25813208007438</v>
      </c>
      <c r="AE6452">
        <v>1414.0000000001844</v>
      </c>
      <c r="AF6452">
        <v>34.62752431790048</v>
      </c>
      <c r="AG6452">
        <v>1414.0000000001844</v>
      </c>
      <c r="AH6452">
        <v>1.2365356824717332E-3</v>
      </c>
    </row>
    <row r="6453" spans="1:34" x14ac:dyDescent="0.45">
      <c r="A6453" s="4">
        <v>44739.565594468411</v>
      </c>
      <c r="B6453" s="6">
        <f t="shared" si="100"/>
        <v>1290.2000000001844</v>
      </c>
      <c r="C6453">
        <v>1414.2000000001844</v>
      </c>
      <c r="D6453">
        <v>171.2802594050498</v>
      </c>
      <c r="E6453">
        <v>1414.2000000001844</v>
      </c>
      <c r="F6453">
        <v>157.28733272457663</v>
      </c>
      <c r="G6453">
        <v>1414.2000000001844</v>
      </c>
      <c r="H6453">
        <v>785.02703913545326</v>
      </c>
      <c r="I6453">
        <v>1414.2000000001844</v>
      </c>
      <c r="J6453">
        <v>151.92422539668237</v>
      </c>
      <c r="K6453">
        <v>1414.2000000001844</v>
      </c>
      <c r="L6453">
        <v>124.03277752470071</v>
      </c>
      <c r="M6453">
        <v>1414.2000000001844</v>
      </c>
      <c r="N6453">
        <v>107.95910501156206</v>
      </c>
      <c r="O6453">
        <v>1414.2000000001844</v>
      </c>
      <c r="P6453">
        <v>127.04231639763009</v>
      </c>
      <c r="Q6453">
        <v>1414.2000000001844</v>
      </c>
      <c r="R6453">
        <v>99.466052405436173</v>
      </c>
      <c r="S6453">
        <v>1414.2000000001844</v>
      </c>
      <c r="T6453">
        <v>129.43881250012069</v>
      </c>
      <c r="U6453">
        <v>1414.2000000001844</v>
      </c>
      <c r="V6453">
        <v>142.18423258509452</v>
      </c>
      <c r="W6453">
        <v>1414.2000000001844</v>
      </c>
      <c r="X6453">
        <v>106.7948847940646</v>
      </c>
      <c r="Y6453">
        <v>1414.2000000001844</v>
      </c>
      <c r="Z6453">
        <v>80.552670273436249</v>
      </c>
      <c r="AA6453">
        <v>1414.2000000001844</v>
      </c>
      <c r="AB6453">
        <v>157.94468947119586</v>
      </c>
      <c r="AC6453">
        <v>1414.2000000001844</v>
      </c>
      <c r="AD6453">
        <v>227.25813208007438</v>
      </c>
      <c r="AE6453">
        <v>1414.2000000001844</v>
      </c>
      <c r="AF6453">
        <v>34.62752431790048</v>
      </c>
      <c r="AG6453">
        <v>1414.2000000001844</v>
      </c>
      <c r="AH6453">
        <v>1.2365356824717332E-3</v>
      </c>
    </row>
    <row r="6454" spans="1:34" x14ac:dyDescent="0.45">
      <c r="A6454" s="4">
        <v>44739.565596783221</v>
      </c>
      <c r="B6454" s="6">
        <f t="shared" si="100"/>
        <v>1290.4000000001845</v>
      </c>
      <c r="C6454">
        <v>1414.4000000001845</v>
      </c>
      <c r="D6454">
        <v>171.2802594050498</v>
      </c>
      <c r="E6454">
        <v>1414.4000000001845</v>
      </c>
      <c r="F6454">
        <v>157.28733272457663</v>
      </c>
      <c r="G6454">
        <v>1414.4000000001845</v>
      </c>
      <c r="H6454">
        <v>785.02703913545326</v>
      </c>
      <c r="I6454">
        <v>1414.4000000001845</v>
      </c>
      <c r="J6454">
        <v>151.92422539668237</v>
      </c>
      <c r="K6454">
        <v>1414.4000000001845</v>
      </c>
      <c r="L6454">
        <v>124.03277752470071</v>
      </c>
      <c r="M6454">
        <v>1414.4000000001845</v>
      </c>
      <c r="N6454">
        <v>107.95910501156206</v>
      </c>
      <c r="O6454">
        <v>1414.4000000001845</v>
      </c>
      <c r="P6454">
        <v>127.04231639763009</v>
      </c>
      <c r="Q6454">
        <v>1414.4000000001845</v>
      </c>
      <c r="R6454">
        <v>99.466052405436173</v>
      </c>
      <c r="S6454">
        <v>1414.4000000001845</v>
      </c>
      <c r="T6454">
        <v>129.43881250012069</v>
      </c>
      <c r="U6454">
        <v>1414.4000000001845</v>
      </c>
      <c r="V6454">
        <v>142.18423258509452</v>
      </c>
      <c r="W6454">
        <v>1414.4000000001845</v>
      </c>
      <c r="X6454">
        <v>106.7948847940646</v>
      </c>
      <c r="Y6454">
        <v>1414.4000000001845</v>
      </c>
      <c r="Z6454">
        <v>80.552670273436249</v>
      </c>
      <c r="AA6454">
        <v>1414.4000000001845</v>
      </c>
      <c r="AB6454">
        <v>157.94468947119586</v>
      </c>
      <c r="AC6454">
        <v>1414.4000000001845</v>
      </c>
      <c r="AD6454">
        <v>227.25813208007438</v>
      </c>
      <c r="AE6454">
        <v>1414.4000000001845</v>
      </c>
      <c r="AF6454">
        <v>34.62752431790048</v>
      </c>
      <c r="AG6454">
        <v>1414.4000000001845</v>
      </c>
      <c r="AH6454">
        <v>1.2365356824717332E-3</v>
      </c>
    </row>
    <row r="6455" spans="1:34" x14ac:dyDescent="0.45">
      <c r="A6455" s="4">
        <v>44739.565599098038</v>
      </c>
      <c r="B6455" s="6">
        <f t="shared" si="100"/>
        <v>1290.6000000001845</v>
      </c>
      <c r="C6455">
        <v>1414.6000000001845</v>
      </c>
      <c r="D6455">
        <v>171.2802594050498</v>
      </c>
      <c r="E6455">
        <v>1414.6000000001845</v>
      </c>
      <c r="F6455">
        <v>157.28733272457663</v>
      </c>
      <c r="G6455">
        <v>1414.6000000001845</v>
      </c>
      <c r="H6455">
        <v>785.02703913545326</v>
      </c>
      <c r="I6455">
        <v>1414.6000000001845</v>
      </c>
      <c r="J6455">
        <v>151.92422539668237</v>
      </c>
      <c r="K6455">
        <v>1414.6000000001845</v>
      </c>
      <c r="L6455">
        <v>124.03277752470071</v>
      </c>
      <c r="M6455">
        <v>1414.6000000001845</v>
      </c>
      <c r="N6455">
        <v>107.95910501156206</v>
      </c>
      <c r="O6455">
        <v>1414.6000000001845</v>
      </c>
      <c r="P6455">
        <v>127.04231639763009</v>
      </c>
      <c r="Q6455">
        <v>1414.6000000001845</v>
      </c>
      <c r="R6455">
        <v>99.466052405436173</v>
      </c>
      <c r="S6455">
        <v>1414.6000000001845</v>
      </c>
      <c r="T6455">
        <v>129.43881250012069</v>
      </c>
      <c r="U6455">
        <v>1414.6000000001845</v>
      </c>
      <c r="V6455">
        <v>142.18423258509452</v>
      </c>
      <c r="W6455">
        <v>1414.6000000001845</v>
      </c>
      <c r="X6455">
        <v>106.7948847940646</v>
      </c>
      <c r="Y6455">
        <v>1414.6000000001845</v>
      </c>
      <c r="Z6455">
        <v>80.552670273436249</v>
      </c>
      <c r="AA6455">
        <v>1414.6000000001845</v>
      </c>
      <c r="AB6455">
        <v>157.94468947119586</v>
      </c>
      <c r="AC6455">
        <v>1414.6000000001845</v>
      </c>
      <c r="AD6455">
        <v>227.25813208007438</v>
      </c>
      <c r="AE6455">
        <v>1414.6000000001845</v>
      </c>
      <c r="AF6455">
        <v>34.62752431790048</v>
      </c>
      <c r="AG6455">
        <v>1414.6000000001845</v>
      </c>
      <c r="AH6455">
        <v>1.2365356824717332E-3</v>
      </c>
    </row>
    <row r="6456" spans="1:34" x14ac:dyDescent="0.45">
      <c r="A6456" s="4">
        <v>44739.565601412854</v>
      </c>
      <c r="B6456" s="6">
        <f t="shared" si="100"/>
        <v>1290.8000000001846</v>
      </c>
      <c r="C6456">
        <v>1414.8000000001846</v>
      </c>
      <c r="D6456">
        <v>171.2802594050498</v>
      </c>
      <c r="E6456">
        <v>1414.8000000001846</v>
      </c>
      <c r="F6456">
        <v>157.28733272457663</v>
      </c>
      <c r="G6456">
        <v>1414.8000000001846</v>
      </c>
      <c r="H6456">
        <v>785.02703913545326</v>
      </c>
      <c r="I6456">
        <v>1414.8000000001846</v>
      </c>
      <c r="J6456">
        <v>151.92422539668237</v>
      </c>
      <c r="K6456">
        <v>1414.8000000001846</v>
      </c>
      <c r="L6456">
        <v>124.03277752470071</v>
      </c>
      <c r="M6456">
        <v>1414.8000000001846</v>
      </c>
      <c r="N6456">
        <v>107.95910501156206</v>
      </c>
      <c r="O6456">
        <v>1414.8000000001846</v>
      </c>
      <c r="P6456">
        <v>127.04231639763009</v>
      </c>
      <c r="Q6456">
        <v>1414.8000000001846</v>
      </c>
      <c r="R6456">
        <v>99.466052405436173</v>
      </c>
      <c r="S6456">
        <v>1414.8000000001846</v>
      </c>
      <c r="T6456">
        <v>129.43881250012069</v>
      </c>
      <c r="U6456">
        <v>1414.8000000001846</v>
      </c>
      <c r="V6456">
        <v>142.18423258509452</v>
      </c>
      <c r="W6456">
        <v>1414.8000000001846</v>
      </c>
      <c r="X6456">
        <v>106.7948847940646</v>
      </c>
      <c r="Y6456">
        <v>1414.8000000001846</v>
      </c>
      <c r="Z6456">
        <v>80.552670273436249</v>
      </c>
      <c r="AA6456">
        <v>1414.8000000001846</v>
      </c>
      <c r="AB6456">
        <v>157.94468947119586</v>
      </c>
      <c r="AC6456">
        <v>1414.8000000001846</v>
      </c>
      <c r="AD6456">
        <v>227.25813208007438</v>
      </c>
      <c r="AE6456">
        <v>1414.8000000001846</v>
      </c>
      <c r="AF6456">
        <v>34.62752431790048</v>
      </c>
      <c r="AG6456">
        <v>1414.8000000001846</v>
      </c>
      <c r="AH6456">
        <v>1.2365356824717332E-3</v>
      </c>
    </row>
    <row r="6457" spans="1:34" x14ac:dyDescent="0.45">
      <c r="A6457" s="4">
        <v>44739.565603727664</v>
      </c>
      <c r="B6457" s="6">
        <f t="shared" si="100"/>
        <v>1291.0000000001846</v>
      </c>
      <c r="C6457">
        <v>1415.0000000001846</v>
      </c>
      <c r="D6457">
        <v>170.93691130486792</v>
      </c>
      <c r="E6457">
        <v>1415.0000000001846</v>
      </c>
      <c r="F6457">
        <v>156.84411020133439</v>
      </c>
      <c r="G6457">
        <v>1415.0000000001846</v>
      </c>
      <c r="H6457">
        <v>785.01726300866801</v>
      </c>
      <c r="I6457">
        <v>1415.0000000001846</v>
      </c>
      <c r="J6457">
        <v>151.97719331310356</v>
      </c>
      <c r="K6457">
        <v>1415.0000000001846</v>
      </c>
      <c r="L6457">
        <v>124.05670179142436</v>
      </c>
      <c r="M6457">
        <v>1415.0000000001846</v>
      </c>
      <c r="N6457">
        <v>107.99705622050779</v>
      </c>
      <c r="O6457">
        <v>1415.0000000001846</v>
      </c>
      <c r="P6457">
        <v>127.11178007789249</v>
      </c>
      <c r="Q6457">
        <v>1415.0000000001846</v>
      </c>
      <c r="R6457">
        <v>99.499336807876119</v>
      </c>
      <c r="S6457">
        <v>1415.0000000001846</v>
      </c>
      <c r="T6457">
        <v>129.45113510600635</v>
      </c>
      <c r="U6457">
        <v>1415.0000000001846</v>
      </c>
      <c r="V6457">
        <v>142.19663848892392</v>
      </c>
      <c r="W6457">
        <v>1415.0000000001846</v>
      </c>
      <c r="X6457">
        <v>106.8861479277239</v>
      </c>
      <c r="Y6457">
        <v>1415.0000000001846</v>
      </c>
      <c r="Z6457">
        <v>80.731021687065024</v>
      </c>
      <c r="AA6457">
        <v>1415.0000000001846</v>
      </c>
      <c r="AB6457">
        <v>157.67324567428491</v>
      </c>
      <c r="AC6457">
        <v>1415.0000000001846</v>
      </c>
      <c r="AD6457">
        <v>232.03484324372803</v>
      </c>
      <c r="AE6457">
        <v>1415.0000000001846</v>
      </c>
      <c r="AF6457">
        <v>34.600740786043175</v>
      </c>
      <c r="AG6457">
        <v>1415.0000000001846</v>
      </c>
      <c r="AH6457">
        <v>1.2972858576348935E-3</v>
      </c>
    </row>
    <row r="6458" spans="1:34" x14ac:dyDescent="0.45">
      <c r="A6458" s="4">
        <v>44739.565606042481</v>
      </c>
      <c r="B6458" s="6">
        <f t="shared" si="100"/>
        <v>1291.2000000001847</v>
      </c>
      <c r="C6458">
        <v>1415.2000000001847</v>
      </c>
      <c r="D6458">
        <v>170.93691130486792</v>
      </c>
      <c r="E6458">
        <v>1415.2000000001847</v>
      </c>
      <c r="F6458">
        <v>156.84411020133439</v>
      </c>
      <c r="G6458">
        <v>1415.2000000001847</v>
      </c>
      <c r="H6458">
        <v>785.01726300866801</v>
      </c>
      <c r="I6458">
        <v>1415.2000000001847</v>
      </c>
      <c r="J6458">
        <v>151.97719331310356</v>
      </c>
      <c r="K6458">
        <v>1415.2000000001847</v>
      </c>
      <c r="L6458">
        <v>124.05670179142436</v>
      </c>
      <c r="M6458">
        <v>1415.2000000001847</v>
      </c>
      <c r="N6458">
        <v>107.99705622050779</v>
      </c>
      <c r="O6458">
        <v>1415.2000000001847</v>
      </c>
      <c r="P6458">
        <v>127.11178007789249</v>
      </c>
      <c r="Q6458">
        <v>1415.2000000001847</v>
      </c>
      <c r="R6458">
        <v>99.499336807876119</v>
      </c>
      <c r="S6458">
        <v>1415.2000000001847</v>
      </c>
      <c r="T6458">
        <v>129.45113510600635</v>
      </c>
      <c r="U6458">
        <v>1415.2000000001847</v>
      </c>
      <c r="V6458">
        <v>142.19663848892392</v>
      </c>
      <c r="W6458">
        <v>1415.2000000001847</v>
      </c>
      <c r="X6458">
        <v>106.8861479277239</v>
      </c>
      <c r="Y6458">
        <v>1415.2000000001847</v>
      </c>
      <c r="Z6458">
        <v>80.731021687065024</v>
      </c>
      <c r="AA6458">
        <v>1415.2000000001847</v>
      </c>
      <c r="AB6458">
        <v>157.67324567428491</v>
      </c>
      <c r="AC6458">
        <v>1415.2000000001847</v>
      </c>
      <c r="AD6458">
        <v>232.03484324372803</v>
      </c>
      <c r="AE6458">
        <v>1415.2000000001847</v>
      </c>
      <c r="AF6458">
        <v>34.600740786043175</v>
      </c>
      <c r="AG6458">
        <v>1415.2000000001847</v>
      </c>
      <c r="AH6458">
        <v>1.2972858576348935E-3</v>
      </c>
    </row>
    <row r="6459" spans="1:34" x14ac:dyDescent="0.45">
      <c r="A6459" s="4">
        <v>44739.565608357298</v>
      </c>
      <c r="B6459" s="6">
        <f t="shared" si="100"/>
        <v>1291.4000000001847</v>
      </c>
      <c r="C6459">
        <v>1415.4000000001847</v>
      </c>
      <c r="D6459">
        <v>170.93691130486792</v>
      </c>
      <c r="E6459">
        <v>1415.4000000001847</v>
      </c>
      <c r="F6459">
        <v>156.84411020133439</v>
      </c>
      <c r="G6459">
        <v>1415.4000000001847</v>
      </c>
      <c r="H6459">
        <v>785.01726300866801</v>
      </c>
      <c r="I6459">
        <v>1415.4000000001847</v>
      </c>
      <c r="J6459">
        <v>151.97719331310356</v>
      </c>
      <c r="K6459">
        <v>1415.4000000001847</v>
      </c>
      <c r="L6459">
        <v>124.05670179142436</v>
      </c>
      <c r="M6459">
        <v>1415.4000000001847</v>
      </c>
      <c r="N6459">
        <v>107.99705622050779</v>
      </c>
      <c r="O6459">
        <v>1415.4000000001847</v>
      </c>
      <c r="P6459">
        <v>127.11178007789249</v>
      </c>
      <c r="Q6459">
        <v>1415.4000000001847</v>
      </c>
      <c r="R6459">
        <v>99.499336807876119</v>
      </c>
      <c r="S6459">
        <v>1415.4000000001847</v>
      </c>
      <c r="T6459">
        <v>129.45113510600635</v>
      </c>
      <c r="U6459">
        <v>1415.4000000001847</v>
      </c>
      <c r="V6459">
        <v>142.19663848892392</v>
      </c>
      <c r="W6459">
        <v>1415.4000000001847</v>
      </c>
      <c r="X6459">
        <v>106.8861479277239</v>
      </c>
      <c r="Y6459">
        <v>1415.4000000001847</v>
      </c>
      <c r="Z6459">
        <v>80.731021687065024</v>
      </c>
      <c r="AA6459">
        <v>1415.4000000001847</v>
      </c>
      <c r="AB6459">
        <v>157.67324567428491</v>
      </c>
      <c r="AC6459">
        <v>1415.4000000001847</v>
      </c>
      <c r="AD6459">
        <v>232.03484324372803</v>
      </c>
      <c r="AE6459">
        <v>1415.4000000001847</v>
      </c>
      <c r="AF6459">
        <v>34.600740786043175</v>
      </c>
      <c r="AG6459">
        <v>1415.4000000001847</v>
      </c>
      <c r="AH6459">
        <v>1.2972858576348935E-3</v>
      </c>
    </row>
    <row r="6460" spans="1:34" x14ac:dyDescent="0.45">
      <c r="A6460" s="4">
        <v>44739.565610672107</v>
      </c>
      <c r="B6460" s="6">
        <f t="shared" si="100"/>
        <v>1291.6000000001848</v>
      </c>
      <c r="C6460">
        <v>1415.6000000001848</v>
      </c>
      <c r="D6460">
        <v>170.93691130486792</v>
      </c>
      <c r="E6460">
        <v>1415.6000000001848</v>
      </c>
      <c r="F6460">
        <v>156.84411020133439</v>
      </c>
      <c r="G6460">
        <v>1415.6000000001848</v>
      </c>
      <c r="H6460">
        <v>785.01726300866801</v>
      </c>
      <c r="I6460">
        <v>1415.6000000001848</v>
      </c>
      <c r="J6460">
        <v>151.97719331310356</v>
      </c>
      <c r="K6460">
        <v>1415.6000000001848</v>
      </c>
      <c r="L6460">
        <v>124.05670179142436</v>
      </c>
      <c r="M6460">
        <v>1415.6000000001848</v>
      </c>
      <c r="N6460">
        <v>107.99705622050779</v>
      </c>
      <c r="O6460">
        <v>1415.6000000001848</v>
      </c>
      <c r="P6460">
        <v>127.11178007789249</v>
      </c>
      <c r="Q6460">
        <v>1415.6000000001848</v>
      </c>
      <c r="R6460">
        <v>99.499336807876119</v>
      </c>
      <c r="S6460">
        <v>1415.6000000001848</v>
      </c>
      <c r="T6460">
        <v>129.45113510600635</v>
      </c>
      <c r="U6460">
        <v>1415.6000000001848</v>
      </c>
      <c r="V6460">
        <v>142.19663848892392</v>
      </c>
      <c r="W6460">
        <v>1415.6000000001848</v>
      </c>
      <c r="X6460">
        <v>106.8861479277239</v>
      </c>
      <c r="Y6460">
        <v>1415.6000000001848</v>
      </c>
      <c r="Z6460">
        <v>80.731021687065024</v>
      </c>
      <c r="AA6460">
        <v>1415.6000000001848</v>
      </c>
      <c r="AB6460">
        <v>157.67324567428491</v>
      </c>
      <c r="AC6460">
        <v>1415.6000000001848</v>
      </c>
      <c r="AD6460">
        <v>232.03484324372803</v>
      </c>
      <c r="AE6460">
        <v>1415.6000000001848</v>
      </c>
      <c r="AF6460">
        <v>34.600740786043175</v>
      </c>
      <c r="AG6460">
        <v>1415.6000000001848</v>
      </c>
      <c r="AH6460">
        <v>1.2972858576348935E-3</v>
      </c>
    </row>
    <row r="6461" spans="1:34" x14ac:dyDescent="0.45">
      <c r="A6461" s="4">
        <v>44739.565612986924</v>
      </c>
      <c r="B6461" s="6">
        <f t="shared" si="100"/>
        <v>1291.8000000001848</v>
      </c>
      <c r="C6461">
        <v>1415.8000000001848</v>
      </c>
      <c r="D6461">
        <v>170.93691130486792</v>
      </c>
      <c r="E6461">
        <v>1415.8000000001848</v>
      </c>
      <c r="F6461">
        <v>156.84411020133439</v>
      </c>
      <c r="G6461">
        <v>1415.8000000001848</v>
      </c>
      <c r="H6461">
        <v>785.01726300866801</v>
      </c>
      <c r="I6461">
        <v>1415.8000000001848</v>
      </c>
      <c r="J6461">
        <v>151.97719331310356</v>
      </c>
      <c r="K6461">
        <v>1415.8000000001848</v>
      </c>
      <c r="L6461">
        <v>124.05670179142436</v>
      </c>
      <c r="M6461">
        <v>1415.8000000001848</v>
      </c>
      <c r="N6461">
        <v>107.99705622050779</v>
      </c>
      <c r="O6461">
        <v>1415.8000000001848</v>
      </c>
      <c r="P6461">
        <v>127.11178007789249</v>
      </c>
      <c r="Q6461">
        <v>1415.8000000001848</v>
      </c>
      <c r="R6461">
        <v>99.499336807876119</v>
      </c>
      <c r="S6461">
        <v>1415.8000000001848</v>
      </c>
      <c r="T6461">
        <v>129.45113510600635</v>
      </c>
      <c r="U6461">
        <v>1415.8000000001848</v>
      </c>
      <c r="V6461">
        <v>142.19663848892392</v>
      </c>
      <c r="W6461">
        <v>1415.8000000001848</v>
      </c>
      <c r="X6461">
        <v>106.8861479277239</v>
      </c>
      <c r="Y6461">
        <v>1415.8000000001848</v>
      </c>
      <c r="Z6461">
        <v>80.731021687065024</v>
      </c>
      <c r="AA6461">
        <v>1415.8000000001848</v>
      </c>
      <c r="AB6461">
        <v>157.67324567428491</v>
      </c>
      <c r="AC6461">
        <v>1415.8000000001848</v>
      </c>
      <c r="AD6461">
        <v>232.03484324372803</v>
      </c>
      <c r="AE6461">
        <v>1415.8000000001848</v>
      </c>
      <c r="AF6461">
        <v>34.600740786043175</v>
      </c>
      <c r="AG6461">
        <v>1415.8000000001848</v>
      </c>
      <c r="AH6461">
        <v>1.2972858576348935E-3</v>
      </c>
    </row>
    <row r="6462" spans="1:34" x14ac:dyDescent="0.45">
      <c r="A6462" s="4">
        <v>44739.565615301741</v>
      </c>
      <c r="B6462" s="6">
        <f t="shared" si="100"/>
        <v>1292.0000000001849</v>
      </c>
      <c r="C6462">
        <v>1416.0000000001849</v>
      </c>
      <c r="D6462">
        <v>170.70615404621981</v>
      </c>
      <c r="E6462">
        <v>1416.0000000001849</v>
      </c>
      <c r="F6462">
        <v>156.9369884389574</v>
      </c>
      <c r="G6462">
        <v>1416.0000000001849</v>
      </c>
      <c r="H6462">
        <v>785.01579452636349</v>
      </c>
      <c r="I6462">
        <v>1416.0000000001849</v>
      </c>
      <c r="J6462">
        <v>151.95370154412629</v>
      </c>
      <c r="K6462">
        <v>1416.0000000001849</v>
      </c>
      <c r="L6462">
        <v>124.09904276145826</v>
      </c>
      <c r="M6462">
        <v>1416.0000000001849</v>
      </c>
      <c r="N6462">
        <v>108.07564420716606</v>
      </c>
      <c r="O6462">
        <v>1416.0000000001849</v>
      </c>
      <c r="P6462">
        <v>127.26417544073139</v>
      </c>
      <c r="Q6462">
        <v>1416.0000000001849</v>
      </c>
      <c r="R6462">
        <v>99.568578774668282</v>
      </c>
      <c r="S6462">
        <v>1416.0000000001849</v>
      </c>
      <c r="T6462">
        <v>129.47139973130069</v>
      </c>
      <c r="U6462">
        <v>1416.0000000001849</v>
      </c>
      <c r="V6462">
        <v>142.24446850018657</v>
      </c>
      <c r="W6462">
        <v>1416.0000000001849</v>
      </c>
      <c r="X6462">
        <v>106.99068024955579</v>
      </c>
      <c r="Y6462">
        <v>1416.0000000001849</v>
      </c>
      <c r="Z6462">
        <v>80.949150696545757</v>
      </c>
      <c r="AA6462">
        <v>1416.0000000001849</v>
      </c>
      <c r="AB6462">
        <v>157.58011930990173</v>
      </c>
      <c r="AC6462">
        <v>1416.0000000001849</v>
      </c>
      <c r="AD6462">
        <v>232.36554815711321</v>
      </c>
      <c r="AE6462">
        <v>1416.0000000001849</v>
      </c>
      <c r="AF6462">
        <v>34.570685464306095</v>
      </c>
      <c r="AG6462">
        <v>1416.0000000001849</v>
      </c>
      <c r="AH6462">
        <v>1.3853330990870655E-3</v>
      </c>
    </row>
    <row r="6463" spans="1:34" x14ac:dyDescent="0.45">
      <c r="A6463" s="4">
        <v>44739.565617616558</v>
      </c>
      <c r="B6463" s="6">
        <f t="shared" si="100"/>
        <v>1292.2000000001849</v>
      </c>
      <c r="C6463">
        <v>1416.2000000001849</v>
      </c>
      <c r="D6463">
        <v>170.70615404621981</v>
      </c>
      <c r="E6463">
        <v>1416.2000000001849</v>
      </c>
      <c r="F6463">
        <v>156.9369884389574</v>
      </c>
      <c r="G6463">
        <v>1416.2000000001849</v>
      </c>
      <c r="H6463">
        <v>785.01579452636349</v>
      </c>
      <c r="I6463">
        <v>1416.2000000001849</v>
      </c>
      <c r="J6463">
        <v>151.95370154412629</v>
      </c>
      <c r="K6463">
        <v>1416.2000000001849</v>
      </c>
      <c r="L6463">
        <v>124.09904276145826</v>
      </c>
      <c r="M6463">
        <v>1416.2000000001849</v>
      </c>
      <c r="N6463">
        <v>108.07564420716606</v>
      </c>
      <c r="O6463">
        <v>1416.2000000001849</v>
      </c>
      <c r="P6463">
        <v>127.26417544073139</v>
      </c>
      <c r="Q6463">
        <v>1416.2000000001849</v>
      </c>
      <c r="R6463">
        <v>99.568578774668282</v>
      </c>
      <c r="S6463">
        <v>1416.2000000001849</v>
      </c>
      <c r="T6463">
        <v>129.47139973130069</v>
      </c>
      <c r="U6463">
        <v>1416.2000000001849</v>
      </c>
      <c r="V6463">
        <v>142.24446850018657</v>
      </c>
      <c r="W6463">
        <v>1416.2000000001849</v>
      </c>
      <c r="X6463">
        <v>106.99068024955579</v>
      </c>
      <c r="Y6463">
        <v>1416.2000000001849</v>
      </c>
      <c r="Z6463">
        <v>80.949150696545757</v>
      </c>
      <c r="AA6463">
        <v>1416.2000000001849</v>
      </c>
      <c r="AB6463">
        <v>157.58011930990173</v>
      </c>
      <c r="AC6463">
        <v>1416.2000000001849</v>
      </c>
      <c r="AD6463">
        <v>232.36554815711321</v>
      </c>
      <c r="AE6463">
        <v>1416.2000000001849</v>
      </c>
      <c r="AF6463">
        <v>34.570685464306095</v>
      </c>
      <c r="AG6463">
        <v>1416.2000000001849</v>
      </c>
      <c r="AH6463">
        <v>1.3853330990870655E-3</v>
      </c>
    </row>
    <row r="6464" spans="1:34" x14ac:dyDescent="0.45">
      <c r="A6464" s="4">
        <v>44739.565619931367</v>
      </c>
      <c r="B6464" s="6">
        <f t="shared" si="100"/>
        <v>1292.4000000001849</v>
      </c>
      <c r="C6464">
        <v>1416.4000000001849</v>
      </c>
      <c r="D6464">
        <v>170.70615404621981</v>
      </c>
      <c r="E6464">
        <v>1416.4000000001849</v>
      </c>
      <c r="F6464">
        <v>156.9369884389574</v>
      </c>
      <c r="G6464">
        <v>1416.4000000001849</v>
      </c>
      <c r="H6464">
        <v>785.01579452636349</v>
      </c>
      <c r="I6464">
        <v>1416.4000000001849</v>
      </c>
      <c r="J6464">
        <v>151.95370154412629</v>
      </c>
      <c r="K6464">
        <v>1416.4000000001849</v>
      </c>
      <c r="L6464">
        <v>124.09904276145826</v>
      </c>
      <c r="M6464">
        <v>1416.4000000001849</v>
      </c>
      <c r="N6464">
        <v>108.07564420716606</v>
      </c>
      <c r="O6464">
        <v>1416.4000000001849</v>
      </c>
      <c r="P6464">
        <v>127.26417544073139</v>
      </c>
      <c r="Q6464">
        <v>1416.4000000001849</v>
      </c>
      <c r="R6464">
        <v>99.568578774668282</v>
      </c>
      <c r="S6464">
        <v>1416.4000000001849</v>
      </c>
      <c r="T6464">
        <v>129.47139973130069</v>
      </c>
      <c r="U6464">
        <v>1416.4000000001849</v>
      </c>
      <c r="V6464">
        <v>142.24446850018657</v>
      </c>
      <c r="W6464">
        <v>1416.4000000001849</v>
      </c>
      <c r="X6464">
        <v>106.99068024955579</v>
      </c>
      <c r="Y6464">
        <v>1416.4000000001849</v>
      </c>
      <c r="Z6464">
        <v>80.949150696545757</v>
      </c>
      <c r="AA6464">
        <v>1416.4000000001849</v>
      </c>
      <c r="AB6464">
        <v>157.58011930990173</v>
      </c>
      <c r="AC6464">
        <v>1416.4000000001849</v>
      </c>
      <c r="AD6464">
        <v>232.36554815711321</v>
      </c>
      <c r="AE6464">
        <v>1416.4000000001849</v>
      </c>
      <c r="AF6464">
        <v>34.570685464306095</v>
      </c>
      <c r="AG6464">
        <v>1416.4000000001849</v>
      </c>
      <c r="AH6464">
        <v>1.3853330990870655E-3</v>
      </c>
    </row>
    <row r="6465" spans="1:34" x14ac:dyDescent="0.45">
      <c r="A6465" s="4">
        <v>44739.565622246184</v>
      </c>
      <c r="B6465" s="6">
        <f t="shared" si="100"/>
        <v>1292.600000000185</v>
      </c>
      <c r="C6465">
        <v>1416.600000000185</v>
      </c>
      <c r="D6465">
        <v>170.70615404621981</v>
      </c>
      <c r="E6465">
        <v>1416.600000000185</v>
      </c>
      <c r="F6465">
        <v>156.9369884389574</v>
      </c>
      <c r="G6465">
        <v>1416.600000000185</v>
      </c>
      <c r="H6465">
        <v>785.01579452636349</v>
      </c>
      <c r="I6465">
        <v>1416.600000000185</v>
      </c>
      <c r="J6465">
        <v>151.95370154412629</v>
      </c>
      <c r="K6465">
        <v>1416.600000000185</v>
      </c>
      <c r="L6465">
        <v>124.09904276145826</v>
      </c>
      <c r="M6465">
        <v>1416.600000000185</v>
      </c>
      <c r="N6465">
        <v>108.07564420716606</v>
      </c>
      <c r="O6465">
        <v>1416.600000000185</v>
      </c>
      <c r="P6465">
        <v>127.26417544073139</v>
      </c>
      <c r="Q6465">
        <v>1416.600000000185</v>
      </c>
      <c r="R6465">
        <v>99.568578774668282</v>
      </c>
      <c r="S6465">
        <v>1416.600000000185</v>
      </c>
      <c r="T6465">
        <v>129.47139973130069</v>
      </c>
      <c r="U6465">
        <v>1416.600000000185</v>
      </c>
      <c r="V6465">
        <v>142.24446850018657</v>
      </c>
      <c r="W6465">
        <v>1416.600000000185</v>
      </c>
      <c r="X6465">
        <v>106.99068024955579</v>
      </c>
      <c r="Y6465">
        <v>1416.600000000185</v>
      </c>
      <c r="Z6465">
        <v>80.949150696545757</v>
      </c>
      <c r="AA6465">
        <v>1416.600000000185</v>
      </c>
      <c r="AB6465">
        <v>157.58011930990173</v>
      </c>
      <c r="AC6465">
        <v>1416.600000000185</v>
      </c>
      <c r="AD6465">
        <v>232.36554815711321</v>
      </c>
      <c r="AE6465">
        <v>1416.600000000185</v>
      </c>
      <c r="AF6465">
        <v>34.570685464306095</v>
      </c>
      <c r="AG6465">
        <v>1416.600000000185</v>
      </c>
      <c r="AH6465">
        <v>1.3853330990870655E-3</v>
      </c>
    </row>
    <row r="6466" spans="1:34" x14ac:dyDescent="0.45">
      <c r="A6466" s="4">
        <v>44739.565624561001</v>
      </c>
      <c r="B6466" s="6">
        <f t="shared" si="100"/>
        <v>1292.800000000185</v>
      </c>
      <c r="C6466">
        <v>1416.800000000185</v>
      </c>
      <c r="D6466">
        <v>170.70615404621981</v>
      </c>
      <c r="E6466">
        <v>1416.800000000185</v>
      </c>
      <c r="F6466">
        <v>156.9369884389574</v>
      </c>
      <c r="G6466">
        <v>1416.800000000185</v>
      </c>
      <c r="H6466">
        <v>785.01579452636349</v>
      </c>
      <c r="I6466">
        <v>1416.800000000185</v>
      </c>
      <c r="J6466">
        <v>151.95370154412629</v>
      </c>
      <c r="K6466">
        <v>1416.800000000185</v>
      </c>
      <c r="L6466">
        <v>124.09904276145826</v>
      </c>
      <c r="M6466">
        <v>1416.800000000185</v>
      </c>
      <c r="N6466">
        <v>108.07564420716606</v>
      </c>
      <c r="O6466">
        <v>1416.800000000185</v>
      </c>
      <c r="P6466">
        <v>127.26417544073139</v>
      </c>
      <c r="Q6466">
        <v>1416.800000000185</v>
      </c>
      <c r="R6466">
        <v>99.568578774668282</v>
      </c>
      <c r="S6466">
        <v>1416.800000000185</v>
      </c>
      <c r="T6466">
        <v>129.47139973130069</v>
      </c>
      <c r="U6466">
        <v>1416.800000000185</v>
      </c>
      <c r="V6466">
        <v>142.24446850018657</v>
      </c>
      <c r="W6466">
        <v>1416.800000000185</v>
      </c>
      <c r="X6466">
        <v>106.99068024955579</v>
      </c>
      <c r="Y6466">
        <v>1416.800000000185</v>
      </c>
      <c r="Z6466">
        <v>80.949150696545757</v>
      </c>
      <c r="AA6466">
        <v>1416.800000000185</v>
      </c>
      <c r="AB6466">
        <v>157.58011930990173</v>
      </c>
      <c r="AC6466">
        <v>1416.800000000185</v>
      </c>
      <c r="AD6466">
        <v>232.36554815711321</v>
      </c>
      <c r="AE6466">
        <v>1416.800000000185</v>
      </c>
      <c r="AF6466">
        <v>34.570685464306095</v>
      </c>
      <c r="AG6466">
        <v>1416.800000000185</v>
      </c>
      <c r="AH6466">
        <v>1.3853330990870655E-3</v>
      </c>
    </row>
    <row r="6467" spans="1:34" x14ac:dyDescent="0.45">
      <c r="A6467" s="4">
        <v>44739.56562687581</v>
      </c>
      <c r="B6467" s="6">
        <f t="shared" ref="B6467:B6530" si="101">C6467-124</f>
        <v>1293.0000000001851</v>
      </c>
      <c r="C6467">
        <v>1417.0000000001851</v>
      </c>
      <c r="D6467">
        <v>170.92303823066862</v>
      </c>
      <c r="E6467">
        <v>1417.0000000001851</v>
      </c>
      <c r="F6467">
        <v>156.93487319366616</v>
      </c>
      <c r="G6467">
        <v>1417.0000000001851</v>
      </c>
      <c r="H6467">
        <v>784.99380347333442</v>
      </c>
      <c r="I6467">
        <v>1417.0000000001851</v>
      </c>
      <c r="J6467">
        <v>151.92172965969334</v>
      </c>
      <c r="K6467">
        <v>1417.0000000001851</v>
      </c>
      <c r="L6467">
        <v>124.11864365087506</v>
      </c>
      <c r="M6467">
        <v>1417.0000000001851</v>
      </c>
      <c r="N6467">
        <v>108.17467218353457</v>
      </c>
      <c r="O6467">
        <v>1417.0000000001851</v>
      </c>
      <c r="P6467">
        <v>127.39448600478204</v>
      </c>
      <c r="Q6467">
        <v>1417.0000000001851</v>
      </c>
      <c r="R6467">
        <v>99.641507794026012</v>
      </c>
      <c r="S6467">
        <v>1417.0000000001851</v>
      </c>
      <c r="T6467">
        <v>129.4857953779775</v>
      </c>
      <c r="U6467">
        <v>1417.0000000001851</v>
      </c>
      <c r="V6467">
        <v>142.27970618823232</v>
      </c>
      <c r="W6467">
        <v>1417.0000000001851</v>
      </c>
      <c r="X6467">
        <v>107.11270494980398</v>
      </c>
      <c r="Y6467">
        <v>1417.0000000001851</v>
      </c>
      <c r="Z6467">
        <v>81.158637823624204</v>
      </c>
      <c r="AA6467">
        <v>1417.0000000001851</v>
      </c>
      <c r="AB6467">
        <v>157.33005843135132</v>
      </c>
      <c r="AC6467">
        <v>1417.0000000001851</v>
      </c>
      <c r="AD6467">
        <v>223.11578938500665</v>
      </c>
      <c r="AE6467">
        <v>1417.0000000001851</v>
      </c>
      <c r="AF6467">
        <v>34.756482204404954</v>
      </c>
      <c r="AG6467">
        <v>1417.0000000001851</v>
      </c>
      <c r="AH6467">
        <v>7.2552826854755097E-4</v>
      </c>
    </row>
    <row r="6468" spans="1:34" x14ac:dyDescent="0.45">
      <c r="A6468" s="4">
        <v>44739.565629190634</v>
      </c>
      <c r="B6468" s="6">
        <f t="shared" si="101"/>
        <v>1293.2000000001851</v>
      </c>
      <c r="C6468">
        <v>1417.2000000001851</v>
      </c>
      <c r="D6468">
        <v>170.92303823066862</v>
      </c>
      <c r="E6468">
        <v>1417.2000000001851</v>
      </c>
      <c r="F6468">
        <v>156.93487319366616</v>
      </c>
      <c r="G6468">
        <v>1417.2000000001851</v>
      </c>
      <c r="H6468">
        <v>784.99380347333442</v>
      </c>
      <c r="I6468">
        <v>1417.2000000001851</v>
      </c>
      <c r="J6468">
        <v>151.92172965969334</v>
      </c>
      <c r="K6468">
        <v>1417.2000000001851</v>
      </c>
      <c r="L6468">
        <v>124.11864365087506</v>
      </c>
      <c r="M6468">
        <v>1417.2000000001851</v>
      </c>
      <c r="N6468">
        <v>108.17467218353457</v>
      </c>
      <c r="O6468">
        <v>1417.2000000001851</v>
      </c>
      <c r="P6468">
        <v>127.39448600478204</v>
      </c>
      <c r="Q6468">
        <v>1417.2000000001851</v>
      </c>
      <c r="R6468">
        <v>99.641507794026012</v>
      </c>
      <c r="S6468">
        <v>1417.2000000001851</v>
      </c>
      <c r="T6468">
        <v>129.4857953779775</v>
      </c>
      <c r="U6468">
        <v>1417.2000000001851</v>
      </c>
      <c r="V6468">
        <v>142.27970618823232</v>
      </c>
      <c r="W6468">
        <v>1417.2000000001851</v>
      </c>
      <c r="X6468">
        <v>107.11270494980398</v>
      </c>
      <c r="Y6468">
        <v>1417.2000000001851</v>
      </c>
      <c r="Z6468">
        <v>81.158637823624204</v>
      </c>
      <c r="AA6468">
        <v>1417.2000000001851</v>
      </c>
      <c r="AB6468">
        <v>157.33005843135132</v>
      </c>
      <c r="AC6468">
        <v>1417.2000000001851</v>
      </c>
      <c r="AD6468">
        <v>223.11578938500665</v>
      </c>
      <c r="AE6468">
        <v>1417.2000000001851</v>
      </c>
      <c r="AF6468">
        <v>34.756482204404954</v>
      </c>
      <c r="AG6468">
        <v>1417.2000000001851</v>
      </c>
      <c r="AH6468">
        <v>7.2552826854755097E-4</v>
      </c>
    </row>
    <row r="6469" spans="1:34" x14ac:dyDescent="0.45">
      <c r="A6469" s="4">
        <v>44739.565631505444</v>
      </c>
      <c r="B6469" s="6">
        <f t="shared" si="101"/>
        <v>1293.4000000001852</v>
      </c>
      <c r="C6469">
        <v>1417.4000000001852</v>
      </c>
      <c r="D6469">
        <v>170.92303823066862</v>
      </c>
      <c r="E6469">
        <v>1417.4000000001852</v>
      </c>
      <c r="F6469">
        <v>156.93487319366616</v>
      </c>
      <c r="G6469">
        <v>1417.4000000001852</v>
      </c>
      <c r="H6469">
        <v>784.99380347333442</v>
      </c>
      <c r="I6469">
        <v>1417.4000000001852</v>
      </c>
      <c r="J6469">
        <v>151.92172965969334</v>
      </c>
      <c r="K6469">
        <v>1417.4000000001852</v>
      </c>
      <c r="L6469">
        <v>124.11864365087506</v>
      </c>
      <c r="M6469">
        <v>1417.4000000001852</v>
      </c>
      <c r="N6469">
        <v>108.17467218353457</v>
      </c>
      <c r="O6469">
        <v>1417.4000000001852</v>
      </c>
      <c r="P6469">
        <v>127.39448600478204</v>
      </c>
      <c r="Q6469">
        <v>1417.4000000001852</v>
      </c>
      <c r="R6469">
        <v>99.641507794026012</v>
      </c>
      <c r="S6469">
        <v>1417.4000000001852</v>
      </c>
      <c r="T6469">
        <v>129.4857953779775</v>
      </c>
      <c r="U6469">
        <v>1417.4000000001852</v>
      </c>
      <c r="V6469">
        <v>142.27970618823232</v>
      </c>
      <c r="W6469">
        <v>1417.4000000001852</v>
      </c>
      <c r="X6469">
        <v>107.11270494980398</v>
      </c>
      <c r="Y6469">
        <v>1417.4000000001852</v>
      </c>
      <c r="Z6469">
        <v>81.158637823624204</v>
      </c>
      <c r="AA6469">
        <v>1417.4000000001852</v>
      </c>
      <c r="AB6469">
        <v>157.33005843135132</v>
      </c>
      <c r="AC6469">
        <v>1417.4000000001852</v>
      </c>
      <c r="AD6469">
        <v>223.11578938500665</v>
      </c>
      <c r="AE6469">
        <v>1417.4000000001852</v>
      </c>
      <c r="AF6469">
        <v>34.756482204404954</v>
      </c>
      <c r="AG6469">
        <v>1417.4000000001852</v>
      </c>
      <c r="AH6469">
        <v>7.2552826854755097E-4</v>
      </c>
    </row>
    <row r="6470" spans="1:34" x14ac:dyDescent="0.45">
      <c r="A6470" s="4">
        <v>44739.565633820253</v>
      </c>
      <c r="B6470" s="6">
        <f t="shared" si="101"/>
        <v>1293.6000000001852</v>
      </c>
      <c r="C6470">
        <v>1417.6000000001852</v>
      </c>
      <c r="D6470">
        <v>170.92303823066862</v>
      </c>
      <c r="E6470">
        <v>1417.6000000001852</v>
      </c>
      <c r="F6470">
        <v>156.93487319366616</v>
      </c>
      <c r="G6470">
        <v>1417.6000000001852</v>
      </c>
      <c r="H6470">
        <v>784.99380347333442</v>
      </c>
      <c r="I6470">
        <v>1417.6000000001852</v>
      </c>
      <c r="J6470">
        <v>151.92172965969334</v>
      </c>
      <c r="K6470">
        <v>1417.6000000001852</v>
      </c>
      <c r="L6470">
        <v>124.11864365087506</v>
      </c>
      <c r="M6470">
        <v>1417.6000000001852</v>
      </c>
      <c r="N6470">
        <v>108.17467218353457</v>
      </c>
      <c r="O6470">
        <v>1417.6000000001852</v>
      </c>
      <c r="P6470">
        <v>127.39448600478204</v>
      </c>
      <c r="Q6470">
        <v>1417.6000000001852</v>
      </c>
      <c r="R6470">
        <v>99.641507794026012</v>
      </c>
      <c r="S6470">
        <v>1417.6000000001852</v>
      </c>
      <c r="T6470">
        <v>129.4857953779775</v>
      </c>
      <c r="U6470">
        <v>1417.6000000001852</v>
      </c>
      <c r="V6470">
        <v>142.27970618823232</v>
      </c>
      <c r="W6470">
        <v>1417.6000000001852</v>
      </c>
      <c r="X6470">
        <v>107.11270494980398</v>
      </c>
      <c r="Y6470">
        <v>1417.6000000001852</v>
      </c>
      <c r="Z6470">
        <v>81.158637823624204</v>
      </c>
      <c r="AA6470">
        <v>1417.6000000001852</v>
      </c>
      <c r="AB6470">
        <v>157.33005843135132</v>
      </c>
      <c r="AC6470">
        <v>1417.6000000001852</v>
      </c>
      <c r="AD6470">
        <v>223.11578938500665</v>
      </c>
      <c r="AE6470">
        <v>1417.6000000001852</v>
      </c>
      <c r="AF6470">
        <v>34.756482204404954</v>
      </c>
      <c r="AG6470">
        <v>1417.6000000001852</v>
      </c>
      <c r="AH6470">
        <v>7.2552826854755097E-4</v>
      </c>
    </row>
    <row r="6471" spans="1:34" x14ac:dyDescent="0.45">
      <c r="A6471" s="4">
        <v>44739.565636135078</v>
      </c>
      <c r="B6471" s="6">
        <f t="shared" si="101"/>
        <v>1293.8000000001853</v>
      </c>
      <c r="C6471">
        <v>1417.8000000001853</v>
      </c>
      <c r="D6471">
        <v>170.92303823066862</v>
      </c>
      <c r="E6471">
        <v>1417.8000000001853</v>
      </c>
      <c r="F6471">
        <v>156.93487319366616</v>
      </c>
      <c r="G6471">
        <v>1417.8000000001853</v>
      </c>
      <c r="H6471">
        <v>784.99380347333442</v>
      </c>
      <c r="I6471">
        <v>1417.8000000001853</v>
      </c>
      <c r="J6471">
        <v>151.92172965969334</v>
      </c>
      <c r="K6471">
        <v>1417.8000000001853</v>
      </c>
      <c r="L6471">
        <v>124.11864365087506</v>
      </c>
      <c r="M6471">
        <v>1417.8000000001853</v>
      </c>
      <c r="N6471">
        <v>108.17467218353457</v>
      </c>
      <c r="O6471">
        <v>1417.8000000001853</v>
      </c>
      <c r="P6471">
        <v>127.39448600478204</v>
      </c>
      <c r="Q6471">
        <v>1417.8000000001853</v>
      </c>
      <c r="R6471">
        <v>99.641507794026012</v>
      </c>
      <c r="S6471">
        <v>1417.8000000001853</v>
      </c>
      <c r="T6471">
        <v>129.4857953779775</v>
      </c>
      <c r="U6471">
        <v>1417.8000000001853</v>
      </c>
      <c r="V6471">
        <v>142.27970618823232</v>
      </c>
      <c r="W6471">
        <v>1417.8000000001853</v>
      </c>
      <c r="X6471">
        <v>107.11270494980398</v>
      </c>
      <c r="Y6471">
        <v>1417.8000000001853</v>
      </c>
      <c r="Z6471">
        <v>81.158637823624204</v>
      </c>
      <c r="AA6471">
        <v>1417.8000000001853</v>
      </c>
      <c r="AB6471">
        <v>157.33005843135132</v>
      </c>
      <c r="AC6471">
        <v>1417.8000000001853</v>
      </c>
      <c r="AD6471">
        <v>223.11578938500665</v>
      </c>
      <c r="AE6471">
        <v>1417.8000000001853</v>
      </c>
      <c r="AF6471">
        <v>34.756482204404954</v>
      </c>
      <c r="AG6471">
        <v>1417.8000000001853</v>
      </c>
      <c r="AH6471">
        <v>7.2552826854755097E-4</v>
      </c>
    </row>
    <row r="6472" spans="1:34" x14ac:dyDescent="0.45">
      <c r="A6472" s="4">
        <v>44739.565638449887</v>
      </c>
      <c r="B6472" s="6">
        <f t="shared" si="101"/>
        <v>1294.0000000001853</v>
      </c>
      <c r="C6472">
        <v>1418.0000000001853</v>
      </c>
      <c r="D6472">
        <v>170.46836495645522</v>
      </c>
      <c r="E6472">
        <v>1418.0000000001853</v>
      </c>
      <c r="F6472">
        <v>156.47003704682837</v>
      </c>
      <c r="G6472">
        <v>1418.0000000001853</v>
      </c>
      <c r="H6472">
        <v>784.96694454825013</v>
      </c>
      <c r="I6472">
        <v>1418.0000000001853</v>
      </c>
      <c r="J6472">
        <v>151.81973892741874</v>
      </c>
      <c r="K6472">
        <v>1418.0000000001853</v>
      </c>
      <c r="L6472">
        <v>124.17487838768136</v>
      </c>
      <c r="M6472">
        <v>1418.0000000001853</v>
      </c>
      <c r="N6472">
        <v>108.27517582604285</v>
      </c>
      <c r="O6472">
        <v>1418.0000000001853</v>
      </c>
      <c r="P6472">
        <v>127.53658401752215</v>
      </c>
      <c r="Q6472">
        <v>1418.0000000001853</v>
      </c>
      <c r="R6472">
        <v>99.749230918397444</v>
      </c>
      <c r="S6472">
        <v>1418.0000000001853</v>
      </c>
      <c r="T6472">
        <v>129.52342951509965</v>
      </c>
      <c r="U6472">
        <v>1418.0000000001853</v>
      </c>
      <c r="V6472">
        <v>142.33649657018742</v>
      </c>
      <c r="W6472">
        <v>1418.0000000001853</v>
      </c>
      <c r="X6472">
        <v>107.24705733955209</v>
      </c>
      <c r="Y6472">
        <v>1418.0000000001853</v>
      </c>
      <c r="Z6472">
        <v>81.325040359917509</v>
      </c>
      <c r="AA6472">
        <v>1418.0000000001853</v>
      </c>
      <c r="AB6472">
        <v>157.10494934657117</v>
      </c>
      <c r="AC6472">
        <v>1418.0000000001853</v>
      </c>
      <c r="AD6472">
        <v>218.93641056353098</v>
      </c>
      <c r="AE6472">
        <v>1418.0000000001853</v>
      </c>
      <c r="AF6472">
        <v>35.012510653107185</v>
      </c>
      <c r="AG6472">
        <v>1418.0000000001853</v>
      </c>
      <c r="AH6472">
        <v>9.8654074886684109E-4</v>
      </c>
    </row>
    <row r="6473" spans="1:34" x14ac:dyDescent="0.45">
      <c r="A6473" s="4">
        <v>44739.565640764704</v>
      </c>
      <c r="B6473" s="6">
        <f t="shared" si="101"/>
        <v>1294.2000000001854</v>
      </c>
      <c r="C6473">
        <v>1418.2000000001854</v>
      </c>
      <c r="D6473">
        <v>170.46836495645522</v>
      </c>
      <c r="E6473">
        <v>1418.2000000001854</v>
      </c>
      <c r="F6473">
        <v>156.47003704682837</v>
      </c>
      <c r="G6473">
        <v>1418.2000000001854</v>
      </c>
      <c r="H6473">
        <v>784.96694454825013</v>
      </c>
      <c r="I6473">
        <v>1418.2000000001854</v>
      </c>
      <c r="J6473">
        <v>151.81973892741874</v>
      </c>
      <c r="K6473">
        <v>1418.2000000001854</v>
      </c>
      <c r="L6473">
        <v>124.17487838768136</v>
      </c>
      <c r="M6473">
        <v>1418.2000000001854</v>
      </c>
      <c r="N6473">
        <v>108.27517582604285</v>
      </c>
      <c r="O6473">
        <v>1418.2000000001854</v>
      </c>
      <c r="P6473">
        <v>127.53658401752215</v>
      </c>
      <c r="Q6473">
        <v>1418.2000000001854</v>
      </c>
      <c r="R6473">
        <v>99.749230918397444</v>
      </c>
      <c r="S6473">
        <v>1418.2000000001854</v>
      </c>
      <c r="T6473">
        <v>129.52342951509965</v>
      </c>
      <c r="U6473">
        <v>1418.2000000001854</v>
      </c>
      <c r="V6473">
        <v>142.33649657018742</v>
      </c>
      <c r="W6473">
        <v>1418.2000000001854</v>
      </c>
      <c r="X6473">
        <v>107.24705733955209</v>
      </c>
      <c r="Y6473">
        <v>1418.2000000001854</v>
      </c>
      <c r="Z6473">
        <v>81.325040359917509</v>
      </c>
      <c r="AA6473">
        <v>1418.2000000001854</v>
      </c>
      <c r="AB6473">
        <v>157.10494934657117</v>
      </c>
      <c r="AC6473">
        <v>1418.2000000001854</v>
      </c>
      <c r="AD6473">
        <v>218.93641056353098</v>
      </c>
      <c r="AE6473">
        <v>1418.2000000001854</v>
      </c>
      <c r="AF6473">
        <v>35.012510653107185</v>
      </c>
      <c r="AG6473">
        <v>1418.2000000001854</v>
      </c>
      <c r="AH6473">
        <v>9.8654074886684109E-4</v>
      </c>
    </row>
    <row r="6474" spans="1:34" x14ac:dyDescent="0.45">
      <c r="A6474" s="4">
        <v>44739.565643079521</v>
      </c>
      <c r="B6474" s="6">
        <f t="shared" si="101"/>
        <v>1294.4000000001854</v>
      </c>
      <c r="C6474">
        <v>1418.4000000001854</v>
      </c>
      <c r="D6474">
        <v>170.46836495645522</v>
      </c>
      <c r="E6474">
        <v>1418.4000000001854</v>
      </c>
      <c r="F6474">
        <v>156.47003704682837</v>
      </c>
      <c r="G6474">
        <v>1418.4000000001854</v>
      </c>
      <c r="H6474">
        <v>784.96694454825013</v>
      </c>
      <c r="I6474">
        <v>1418.4000000001854</v>
      </c>
      <c r="J6474">
        <v>151.81973892741874</v>
      </c>
      <c r="K6474">
        <v>1418.4000000001854</v>
      </c>
      <c r="L6474">
        <v>124.17487838768136</v>
      </c>
      <c r="M6474">
        <v>1418.4000000001854</v>
      </c>
      <c r="N6474">
        <v>108.27517582604285</v>
      </c>
      <c r="O6474">
        <v>1418.4000000001854</v>
      </c>
      <c r="P6474">
        <v>127.53658401752215</v>
      </c>
      <c r="Q6474">
        <v>1418.4000000001854</v>
      </c>
      <c r="R6474">
        <v>99.749230918397444</v>
      </c>
      <c r="S6474">
        <v>1418.4000000001854</v>
      </c>
      <c r="T6474">
        <v>129.52342951509965</v>
      </c>
      <c r="U6474">
        <v>1418.4000000001854</v>
      </c>
      <c r="V6474">
        <v>142.33649657018742</v>
      </c>
      <c r="W6474">
        <v>1418.4000000001854</v>
      </c>
      <c r="X6474">
        <v>107.24705733955209</v>
      </c>
      <c r="Y6474">
        <v>1418.4000000001854</v>
      </c>
      <c r="Z6474">
        <v>81.325040359917509</v>
      </c>
      <c r="AA6474">
        <v>1418.4000000001854</v>
      </c>
      <c r="AB6474">
        <v>157.10494934657117</v>
      </c>
      <c r="AC6474">
        <v>1418.4000000001854</v>
      </c>
      <c r="AD6474">
        <v>218.93641056353098</v>
      </c>
      <c r="AE6474">
        <v>1418.4000000001854</v>
      </c>
      <c r="AF6474">
        <v>35.012510653107185</v>
      </c>
      <c r="AG6474">
        <v>1418.4000000001854</v>
      </c>
      <c r="AH6474">
        <v>9.8654074886684109E-4</v>
      </c>
    </row>
    <row r="6475" spans="1:34" x14ac:dyDescent="0.45">
      <c r="A6475" s="4">
        <v>44739.56564539433</v>
      </c>
      <c r="B6475" s="6">
        <f t="shared" si="101"/>
        <v>1294.6000000001854</v>
      </c>
      <c r="C6475">
        <v>1418.6000000001854</v>
      </c>
      <c r="D6475">
        <v>170.46836495645522</v>
      </c>
      <c r="E6475">
        <v>1418.6000000001854</v>
      </c>
      <c r="F6475">
        <v>156.47003704682837</v>
      </c>
      <c r="G6475">
        <v>1418.6000000001854</v>
      </c>
      <c r="H6475">
        <v>784.96694454825013</v>
      </c>
      <c r="I6475">
        <v>1418.6000000001854</v>
      </c>
      <c r="J6475">
        <v>151.81973892741874</v>
      </c>
      <c r="K6475">
        <v>1418.6000000001854</v>
      </c>
      <c r="L6475">
        <v>124.17487838768136</v>
      </c>
      <c r="M6475">
        <v>1418.6000000001854</v>
      </c>
      <c r="N6475">
        <v>108.27517582604285</v>
      </c>
      <c r="O6475">
        <v>1418.6000000001854</v>
      </c>
      <c r="P6475">
        <v>127.53658401752215</v>
      </c>
      <c r="Q6475">
        <v>1418.6000000001854</v>
      </c>
      <c r="R6475">
        <v>99.749230918397444</v>
      </c>
      <c r="S6475">
        <v>1418.6000000001854</v>
      </c>
      <c r="T6475">
        <v>129.52342951509965</v>
      </c>
      <c r="U6475">
        <v>1418.6000000001854</v>
      </c>
      <c r="V6475">
        <v>142.33649657018742</v>
      </c>
      <c r="W6475">
        <v>1418.6000000001854</v>
      </c>
      <c r="X6475">
        <v>107.24705733955209</v>
      </c>
      <c r="Y6475">
        <v>1418.6000000001854</v>
      </c>
      <c r="Z6475">
        <v>81.325040359917509</v>
      </c>
      <c r="AA6475">
        <v>1418.6000000001854</v>
      </c>
      <c r="AB6475">
        <v>157.10494934657117</v>
      </c>
      <c r="AC6475">
        <v>1418.6000000001854</v>
      </c>
      <c r="AD6475">
        <v>218.93641056353098</v>
      </c>
      <c r="AE6475">
        <v>1418.6000000001854</v>
      </c>
      <c r="AF6475">
        <v>35.012510653107185</v>
      </c>
      <c r="AG6475">
        <v>1418.6000000001854</v>
      </c>
      <c r="AH6475">
        <v>9.8654074886684109E-4</v>
      </c>
    </row>
    <row r="6476" spans="1:34" x14ac:dyDescent="0.45">
      <c r="A6476" s="4">
        <v>44739.565647709147</v>
      </c>
      <c r="B6476" s="6">
        <f t="shared" si="101"/>
        <v>1294.8000000001855</v>
      </c>
      <c r="C6476">
        <v>1418.8000000001855</v>
      </c>
      <c r="D6476">
        <v>170.46836495645522</v>
      </c>
      <c r="E6476">
        <v>1418.8000000001855</v>
      </c>
      <c r="F6476">
        <v>156.47003704682837</v>
      </c>
      <c r="G6476">
        <v>1418.8000000001855</v>
      </c>
      <c r="H6476">
        <v>784.96694454825013</v>
      </c>
      <c r="I6476">
        <v>1418.8000000001855</v>
      </c>
      <c r="J6476">
        <v>151.81973892741874</v>
      </c>
      <c r="K6476">
        <v>1418.8000000001855</v>
      </c>
      <c r="L6476">
        <v>124.17487838768136</v>
      </c>
      <c r="M6476">
        <v>1418.8000000001855</v>
      </c>
      <c r="N6476">
        <v>108.27517582604285</v>
      </c>
      <c r="O6476">
        <v>1418.8000000001855</v>
      </c>
      <c r="P6476">
        <v>127.53658401752215</v>
      </c>
      <c r="Q6476">
        <v>1418.8000000001855</v>
      </c>
      <c r="R6476">
        <v>99.749230918397444</v>
      </c>
      <c r="S6476">
        <v>1418.8000000001855</v>
      </c>
      <c r="T6476">
        <v>129.52342951509965</v>
      </c>
      <c r="U6476">
        <v>1418.8000000001855</v>
      </c>
      <c r="V6476">
        <v>142.33649657018742</v>
      </c>
      <c r="W6476">
        <v>1418.8000000001855</v>
      </c>
      <c r="X6476">
        <v>107.24705733955209</v>
      </c>
      <c r="Y6476">
        <v>1418.8000000001855</v>
      </c>
      <c r="Z6476">
        <v>81.325040359917509</v>
      </c>
      <c r="AA6476">
        <v>1418.8000000001855</v>
      </c>
      <c r="AB6476">
        <v>157.10494934657117</v>
      </c>
      <c r="AC6476">
        <v>1418.8000000001855</v>
      </c>
      <c r="AD6476">
        <v>218.93641056353098</v>
      </c>
      <c r="AE6476">
        <v>1418.8000000001855</v>
      </c>
      <c r="AF6476">
        <v>35.012510653107185</v>
      </c>
      <c r="AG6476">
        <v>1418.8000000001855</v>
      </c>
      <c r="AH6476">
        <v>9.8654074886684109E-4</v>
      </c>
    </row>
    <row r="6477" spans="1:34" x14ac:dyDescent="0.45">
      <c r="A6477" s="4">
        <v>44739.565650023964</v>
      </c>
      <c r="B6477" s="6">
        <f t="shared" si="101"/>
        <v>1295.0000000001855</v>
      </c>
      <c r="C6477">
        <v>1419.0000000001855</v>
      </c>
      <c r="D6477">
        <v>170.16935134300419</v>
      </c>
      <c r="E6477">
        <v>1419.0000000001855</v>
      </c>
      <c r="F6477">
        <v>156.73625752376614</v>
      </c>
      <c r="G6477">
        <v>1419.0000000001855</v>
      </c>
      <c r="H6477">
        <v>784.95338684380692</v>
      </c>
      <c r="I6477">
        <v>1419.0000000001855</v>
      </c>
      <c r="J6477">
        <v>151.71723003020546</v>
      </c>
      <c r="K6477">
        <v>1419.0000000001855</v>
      </c>
      <c r="L6477">
        <v>124.21713290246323</v>
      </c>
      <c r="M6477">
        <v>1419.0000000001855</v>
      </c>
      <c r="N6477">
        <v>108.39643611749744</v>
      </c>
      <c r="O6477">
        <v>1419.0000000001855</v>
      </c>
      <c r="P6477">
        <v>127.59355711168388</v>
      </c>
      <c r="Q6477">
        <v>1419.0000000001855</v>
      </c>
      <c r="R6477">
        <v>99.839110973620777</v>
      </c>
      <c r="S6477">
        <v>1419.0000000001855</v>
      </c>
      <c r="T6477">
        <v>129.56398214898121</v>
      </c>
      <c r="U6477">
        <v>1419.0000000001855</v>
      </c>
      <c r="V6477">
        <v>142.38493109436212</v>
      </c>
      <c r="W6477">
        <v>1419.0000000001855</v>
      </c>
      <c r="X6477">
        <v>107.32507276262741</v>
      </c>
      <c r="Y6477">
        <v>1419.0000000001855</v>
      </c>
      <c r="Z6477">
        <v>81.302683085924272</v>
      </c>
      <c r="AA6477">
        <v>1419.0000000001855</v>
      </c>
      <c r="AB6477">
        <v>157.1775678957745</v>
      </c>
      <c r="AC6477">
        <v>1419.0000000001855</v>
      </c>
      <c r="AD6477">
        <v>218.84929309911993</v>
      </c>
      <c r="AE6477">
        <v>1419.0000000001855</v>
      </c>
      <c r="AF6477">
        <v>35.337405696897676</v>
      </c>
      <c r="AG6477">
        <v>1419.0000000001855</v>
      </c>
      <c r="AH6477">
        <v>3.0617697126728125E-3</v>
      </c>
    </row>
    <row r="6478" spans="1:34" x14ac:dyDescent="0.45">
      <c r="A6478" s="4">
        <v>44739.565652338781</v>
      </c>
      <c r="B6478" s="6">
        <f t="shared" si="101"/>
        <v>1295.2000000001856</v>
      </c>
      <c r="C6478">
        <v>1419.2000000001856</v>
      </c>
      <c r="D6478">
        <v>170.16935134300419</v>
      </c>
      <c r="E6478">
        <v>1419.2000000001856</v>
      </c>
      <c r="F6478">
        <v>156.73625752376614</v>
      </c>
      <c r="G6478">
        <v>1419.2000000001856</v>
      </c>
      <c r="H6478">
        <v>784.95338684380692</v>
      </c>
      <c r="I6478">
        <v>1419.2000000001856</v>
      </c>
      <c r="J6478">
        <v>151.71723003020546</v>
      </c>
      <c r="K6478">
        <v>1419.2000000001856</v>
      </c>
      <c r="L6478">
        <v>124.21713290246323</v>
      </c>
      <c r="M6478">
        <v>1419.2000000001856</v>
      </c>
      <c r="N6478">
        <v>108.39643611749744</v>
      </c>
      <c r="O6478">
        <v>1419.2000000001856</v>
      </c>
      <c r="P6478">
        <v>127.59355711168388</v>
      </c>
      <c r="Q6478">
        <v>1419.2000000001856</v>
      </c>
      <c r="R6478">
        <v>99.839110973620777</v>
      </c>
      <c r="S6478">
        <v>1419.2000000001856</v>
      </c>
      <c r="T6478">
        <v>129.56398214898121</v>
      </c>
      <c r="U6478">
        <v>1419.2000000001856</v>
      </c>
      <c r="V6478">
        <v>142.38493109436212</v>
      </c>
      <c r="W6478">
        <v>1419.2000000001856</v>
      </c>
      <c r="X6478">
        <v>107.32507276262741</v>
      </c>
      <c r="Y6478">
        <v>1419.2000000001856</v>
      </c>
      <c r="Z6478">
        <v>81.302683085924272</v>
      </c>
      <c r="AA6478">
        <v>1419.2000000001856</v>
      </c>
      <c r="AB6478">
        <v>157.1775678957745</v>
      </c>
      <c r="AC6478">
        <v>1419.2000000001856</v>
      </c>
      <c r="AD6478">
        <v>218.84929309911993</v>
      </c>
      <c r="AE6478">
        <v>1419.2000000001856</v>
      </c>
      <c r="AF6478">
        <v>35.337405696897676</v>
      </c>
      <c r="AG6478">
        <v>1419.2000000001856</v>
      </c>
      <c r="AH6478">
        <v>3.0617697126728125E-3</v>
      </c>
    </row>
    <row r="6479" spans="1:34" x14ac:dyDescent="0.45">
      <c r="A6479" s="4">
        <v>44739.56565465359</v>
      </c>
      <c r="B6479" s="6">
        <f t="shared" si="101"/>
        <v>1295.4000000001856</v>
      </c>
      <c r="C6479">
        <v>1419.4000000001856</v>
      </c>
      <c r="D6479">
        <v>170.16935134300419</v>
      </c>
      <c r="E6479">
        <v>1419.4000000001856</v>
      </c>
      <c r="F6479">
        <v>156.73625752376614</v>
      </c>
      <c r="G6479">
        <v>1419.4000000001856</v>
      </c>
      <c r="H6479">
        <v>784.95338684380692</v>
      </c>
      <c r="I6479">
        <v>1419.4000000001856</v>
      </c>
      <c r="J6479">
        <v>151.71723003020546</v>
      </c>
      <c r="K6479">
        <v>1419.4000000001856</v>
      </c>
      <c r="L6479">
        <v>124.21713290246323</v>
      </c>
      <c r="M6479">
        <v>1419.4000000001856</v>
      </c>
      <c r="N6479">
        <v>108.39643611749744</v>
      </c>
      <c r="O6479">
        <v>1419.4000000001856</v>
      </c>
      <c r="P6479">
        <v>127.59355711168388</v>
      </c>
      <c r="Q6479">
        <v>1419.4000000001856</v>
      </c>
      <c r="R6479">
        <v>99.839110973620777</v>
      </c>
      <c r="S6479">
        <v>1419.4000000001856</v>
      </c>
      <c r="T6479">
        <v>129.56398214898121</v>
      </c>
      <c r="U6479">
        <v>1419.4000000001856</v>
      </c>
      <c r="V6479">
        <v>142.38493109436212</v>
      </c>
      <c r="W6479">
        <v>1419.4000000001856</v>
      </c>
      <c r="X6479">
        <v>107.32507276262741</v>
      </c>
      <c r="Y6479">
        <v>1419.4000000001856</v>
      </c>
      <c r="Z6479">
        <v>81.302683085924272</v>
      </c>
      <c r="AA6479">
        <v>1419.4000000001856</v>
      </c>
      <c r="AB6479">
        <v>157.1775678957745</v>
      </c>
      <c r="AC6479">
        <v>1419.4000000001856</v>
      </c>
      <c r="AD6479">
        <v>218.84929309911993</v>
      </c>
      <c r="AE6479">
        <v>1419.4000000001856</v>
      </c>
      <c r="AF6479">
        <v>35.337405696897676</v>
      </c>
      <c r="AG6479">
        <v>1419.4000000001856</v>
      </c>
      <c r="AH6479">
        <v>3.0617697126728125E-3</v>
      </c>
    </row>
    <row r="6480" spans="1:34" x14ac:dyDescent="0.45">
      <c r="A6480" s="4">
        <v>44739.565656968407</v>
      </c>
      <c r="B6480" s="6">
        <f t="shared" si="101"/>
        <v>1295.6000000001857</v>
      </c>
      <c r="C6480">
        <v>1419.6000000001857</v>
      </c>
      <c r="D6480">
        <v>170.16935134300419</v>
      </c>
      <c r="E6480">
        <v>1419.6000000001857</v>
      </c>
      <c r="F6480">
        <v>156.73625752376614</v>
      </c>
      <c r="G6480">
        <v>1419.6000000001857</v>
      </c>
      <c r="H6480">
        <v>784.95338684380692</v>
      </c>
      <c r="I6480">
        <v>1419.6000000001857</v>
      </c>
      <c r="J6480">
        <v>151.71723003020546</v>
      </c>
      <c r="K6480">
        <v>1419.6000000001857</v>
      </c>
      <c r="L6480">
        <v>124.21713290246323</v>
      </c>
      <c r="M6480">
        <v>1419.6000000001857</v>
      </c>
      <c r="N6480">
        <v>108.39643611749744</v>
      </c>
      <c r="O6480">
        <v>1419.6000000001857</v>
      </c>
      <c r="P6480">
        <v>127.59355711168388</v>
      </c>
      <c r="Q6480">
        <v>1419.6000000001857</v>
      </c>
      <c r="R6480">
        <v>99.839110973620777</v>
      </c>
      <c r="S6480">
        <v>1419.6000000001857</v>
      </c>
      <c r="T6480">
        <v>129.56398214898121</v>
      </c>
      <c r="U6480">
        <v>1419.6000000001857</v>
      </c>
      <c r="V6480">
        <v>142.38493109436212</v>
      </c>
      <c r="W6480">
        <v>1419.6000000001857</v>
      </c>
      <c r="X6480">
        <v>107.32507276262741</v>
      </c>
      <c r="Y6480">
        <v>1419.6000000001857</v>
      </c>
      <c r="Z6480">
        <v>81.302683085924272</v>
      </c>
      <c r="AA6480">
        <v>1419.6000000001857</v>
      </c>
      <c r="AB6480">
        <v>157.1775678957745</v>
      </c>
      <c r="AC6480">
        <v>1419.6000000001857</v>
      </c>
      <c r="AD6480">
        <v>218.84929309911993</v>
      </c>
      <c r="AE6480">
        <v>1419.6000000001857</v>
      </c>
      <c r="AF6480">
        <v>35.337405696897676</v>
      </c>
      <c r="AG6480">
        <v>1419.6000000001857</v>
      </c>
      <c r="AH6480">
        <v>3.0617697126728125E-3</v>
      </c>
    </row>
    <row r="6481" spans="1:34" x14ac:dyDescent="0.45">
      <c r="A6481" s="4">
        <v>44739.565659283224</v>
      </c>
      <c r="B6481" s="6">
        <f t="shared" si="101"/>
        <v>1295.8000000001857</v>
      </c>
      <c r="C6481">
        <v>1419.8000000001857</v>
      </c>
      <c r="D6481">
        <v>170.16935134300419</v>
      </c>
      <c r="E6481">
        <v>1419.8000000001857</v>
      </c>
      <c r="F6481">
        <v>156.73625752376614</v>
      </c>
      <c r="G6481">
        <v>1419.8000000001857</v>
      </c>
      <c r="H6481">
        <v>784.95338684380692</v>
      </c>
      <c r="I6481">
        <v>1419.8000000001857</v>
      </c>
      <c r="J6481">
        <v>151.71723003020546</v>
      </c>
      <c r="K6481">
        <v>1419.8000000001857</v>
      </c>
      <c r="L6481">
        <v>124.21713290246323</v>
      </c>
      <c r="M6481">
        <v>1419.8000000001857</v>
      </c>
      <c r="N6481">
        <v>108.39643611749744</v>
      </c>
      <c r="O6481">
        <v>1419.8000000001857</v>
      </c>
      <c r="P6481">
        <v>127.59355711168388</v>
      </c>
      <c r="Q6481">
        <v>1419.8000000001857</v>
      </c>
      <c r="R6481">
        <v>99.839110973620777</v>
      </c>
      <c r="S6481">
        <v>1419.8000000001857</v>
      </c>
      <c r="T6481">
        <v>129.56398214898121</v>
      </c>
      <c r="U6481">
        <v>1419.8000000001857</v>
      </c>
      <c r="V6481">
        <v>142.38493109436212</v>
      </c>
      <c r="W6481">
        <v>1419.8000000001857</v>
      </c>
      <c r="X6481">
        <v>107.32507276262741</v>
      </c>
      <c r="Y6481">
        <v>1419.8000000001857</v>
      </c>
      <c r="Z6481">
        <v>81.302683085924272</v>
      </c>
      <c r="AA6481">
        <v>1419.8000000001857</v>
      </c>
      <c r="AB6481">
        <v>157.1775678957745</v>
      </c>
      <c r="AC6481">
        <v>1419.8000000001857</v>
      </c>
      <c r="AD6481">
        <v>218.84929309911993</v>
      </c>
      <c r="AE6481">
        <v>1419.8000000001857</v>
      </c>
      <c r="AF6481">
        <v>35.337405696897676</v>
      </c>
      <c r="AG6481">
        <v>1419.8000000001857</v>
      </c>
      <c r="AH6481">
        <v>3.0617697126728125E-3</v>
      </c>
    </row>
    <row r="6482" spans="1:34" x14ac:dyDescent="0.45">
      <c r="A6482" s="4">
        <v>44739.565661598033</v>
      </c>
      <c r="B6482" s="6">
        <f t="shared" si="101"/>
        <v>1296.0000000001858</v>
      </c>
      <c r="C6482">
        <v>1420.0000000001858</v>
      </c>
      <c r="D6482">
        <v>170.39240993672544</v>
      </c>
      <c r="E6482">
        <v>1420.0000000001858</v>
      </c>
      <c r="F6482">
        <v>157.53161463795973</v>
      </c>
      <c r="G6482">
        <v>1420.0000000001858</v>
      </c>
      <c r="H6482">
        <v>784.94512251946048</v>
      </c>
      <c r="I6482">
        <v>1420.0000000001858</v>
      </c>
      <c r="J6482">
        <v>151.72915030018598</v>
      </c>
      <c r="K6482">
        <v>1420.0000000001858</v>
      </c>
      <c r="L6482">
        <v>124.22865997059569</v>
      </c>
      <c r="M6482">
        <v>1420.0000000001858</v>
      </c>
      <c r="N6482">
        <v>108.45241858182771</v>
      </c>
      <c r="O6482">
        <v>1420.0000000001858</v>
      </c>
      <c r="P6482">
        <v>127.61448334612643</v>
      </c>
      <c r="Q6482">
        <v>1420.0000000001858</v>
      </c>
      <c r="R6482">
        <v>99.809948175614679</v>
      </c>
      <c r="S6482">
        <v>1420.0000000001858</v>
      </c>
      <c r="T6482">
        <v>129.61561231316114</v>
      </c>
      <c r="U6482">
        <v>1420.0000000001858</v>
      </c>
      <c r="V6482">
        <v>142.41247722162726</v>
      </c>
      <c r="W6482">
        <v>1420.0000000001858</v>
      </c>
      <c r="X6482">
        <v>107.26596034274938</v>
      </c>
      <c r="Y6482">
        <v>1420.0000000001858</v>
      </c>
      <c r="Z6482">
        <v>81.268770416642298</v>
      </c>
      <c r="AA6482">
        <v>1420.0000000001858</v>
      </c>
      <c r="AB6482">
        <v>157.61836415269659</v>
      </c>
      <c r="AC6482">
        <v>1420.0000000001858</v>
      </c>
      <c r="AD6482">
        <v>226.4260254759636</v>
      </c>
      <c r="AE6482">
        <v>1420.0000000001858</v>
      </c>
      <c r="AF6482">
        <v>35.285895224017068</v>
      </c>
      <c r="AG6482">
        <v>1420.0000000001858</v>
      </c>
      <c r="AH6482">
        <v>1.2619235373689853E-3</v>
      </c>
    </row>
    <row r="6483" spans="1:34" x14ac:dyDescent="0.45">
      <c r="A6483" s="4">
        <v>44739.56566391285</v>
      </c>
      <c r="B6483" s="6">
        <f t="shared" si="101"/>
        <v>1296.2000000001858</v>
      </c>
      <c r="C6483">
        <v>1420.2000000001858</v>
      </c>
      <c r="D6483">
        <v>170.39240993672544</v>
      </c>
      <c r="E6483">
        <v>1420.2000000001858</v>
      </c>
      <c r="F6483">
        <v>157.53161463795973</v>
      </c>
      <c r="G6483">
        <v>1420.2000000001858</v>
      </c>
      <c r="H6483">
        <v>784.94512251946048</v>
      </c>
      <c r="I6483">
        <v>1420.2000000001858</v>
      </c>
      <c r="J6483">
        <v>151.72915030018598</v>
      </c>
      <c r="K6483">
        <v>1420.2000000001858</v>
      </c>
      <c r="L6483">
        <v>124.22865997059569</v>
      </c>
      <c r="M6483">
        <v>1420.2000000001858</v>
      </c>
      <c r="N6483">
        <v>108.45241858182771</v>
      </c>
      <c r="O6483">
        <v>1420.2000000001858</v>
      </c>
      <c r="P6483">
        <v>127.61448334612643</v>
      </c>
      <c r="Q6483">
        <v>1420.2000000001858</v>
      </c>
      <c r="R6483">
        <v>99.809948175614679</v>
      </c>
      <c r="S6483">
        <v>1420.2000000001858</v>
      </c>
      <c r="T6483">
        <v>129.61561231316114</v>
      </c>
      <c r="U6483">
        <v>1420.2000000001858</v>
      </c>
      <c r="V6483">
        <v>142.41247722162726</v>
      </c>
      <c r="W6483">
        <v>1420.2000000001858</v>
      </c>
      <c r="X6483">
        <v>107.26596034274938</v>
      </c>
      <c r="Y6483">
        <v>1420.2000000001858</v>
      </c>
      <c r="Z6483">
        <v>81.268770416642298</v>
      </c>
      <c r="AA6483">
        <v>1420.2000000001858</v>
      </c>
      <c r="AB6483">
        <v>157.61836415269659</v>
      </c>
      <c r="AC6483">
        <v>1420.2000000001858</v>
      </c>
      <c r="AD6483">
        <v>226.4260254759636</v>
      </c>
      <c r="AE6483">
        <v>1420.2000000001858</v>
      </c>
      <c r="AF6483">
        <v>35.285895224017068</v>
      </c>
      <c r="AG6483">
        <v>1420.2000000001858</v>
      </c>
      <c r="AH6483">
        <v>1.2619235373689853E-3</v>
      </c>
    </row>
    <row r="6484" spans="1:34" x14ac:dyDescent="0.45">
      <c r="A6484" s="4">
        <v>44739.565666227667</v>
      </c>
      <c r="B6484" s="6">
        <f t="shared" si="101"/>
        <v>1296.4000000001859</v>
      </c>
      <c r="C6484">
        <v>1420.4000000001859</v>
      </c>
      <c r="D6484">
        <v>170.39240993672544</v>
      </c>
      <c r="E6484">
        <v>1420.4000000001859</v>
      </c>
      <c r="F6484">
        <v>157.53161463795973</v>
      </c>
      <c r="G6484">
        <v>1420.4000000001859</v>
      </c>
      <c r="H6484">
        <v>784.94512251946048</v>
      </c>
      <c r="I6484">
        <v>1420.4000000001859</v>
      </c>
      <c r="J6484">
        <v>151.72915030018598</v>
      </c>
      <c r="K6484">
        <v>1420.4000000001859</v>
      </c>
      <c r="L6484">
        <v>124.22865997059569</v>
      </c>
      <c r="M6484">
        <v>1420.4000000001859</v>
      </c>
      <c r="N6484">
        <v>108.45241858182771</v>
      </c>
      <c r="O6484">
        <v>1420.4000000001859</v>
      </c>
      <c r="P6484">
        <v>127.61448334612643</v>
      </c>
      <c r="Q6484">
        <v>1420.4000000001859</v>
      </c>
      <c r="R6484">
        <v>99.809948175614679</v>
      </c>
      <c r="S6484">
        <v>1420.4000000001859</v>
      </c>
      <c r="T6484">
        <v>129.61561231316114</v>
      </c>
      <c r="U6484">
        <v>1420.4000000001859</v>
      </c>
      <c r="V6484">
        <v>142.41247722162726</v>
      </c>
      <c r="W6484">
        <v>1420.4000000001859</v>
      </c>
      <c r="X6484">
        <v>107.26596034274938</v>
      </c>
      <c r="Y6484">
        <v>1420.4000000001859</v>
      </c>
      <c r="Z6484">
        <v>81.268770416642298</v>
      </c>
      <c r="AA6484">
        <v>1420.4000000001859</v>
      </c>
      <c r="AB6484">
        <v>157.61836415269659</v>
      </c>
      <c r="AC6484">
        <v>1420.4000000001859</v>
      </c>
      <c r="AD6484">
        <v>226.4260254759636</v>
      </c>
      <c r="AE6484">
        <v>1420.4000000001859</v>
      </c>
      <c r="AF6484">
        <v>35.285895224017068</v>
      </c>
      <c r="AG6484">
        <v>1420.4000000001859</v>
      </c>
      <c r="AH6484">
        <v>1.2619235373689853E-3</v>
      </c>
    </row>
    <row r="6485" spans="1:34" x14ac:dyDescent="0.45">
      <c r="A6485" s="4">
        <v>44739.565668542476</v>
      </c>
      <c r="B6485" s="6">
        <f t="shared" si="101"/>
        <v>1296.6000000001859</v>
      </c>
      <c r="C6485">
        <v>1420.6000000001859</v>
      </c>
      <c r="D6485">
        <v>170.39240993672544</v>
      </c>
      <c r="E6485">
        <v>1420.6000000001859</v>
      </c>
      <c r="F6485">
        <v>157.53161463795973</v>
      </c>
      <c r="G6485">
        <v>1420.6000000001859</v>
      </c>
      <c r="H6485">
        <v>784.94512251946048</v>
      </c>
      <c r="I6485">
        <v>1420.6000000001859</v>
      </c>
      <c r="J6485">
        <v>151.72915030018598</v>
      </c>
      <c r="K6485">
        <v>1420.6000000001859</v>
      </c>
      <c r="L6485">
        <v>124.22865997059569</v>
      </c>
      <c r="M6485">
        <v>1420.6000000001859</v>
      </c>
      <c r="N6485">
        <v>108.45241858182771</v>
      </c>
      <c r="O6485">
        <v>1420.6000000001859</v>
      </c>
      <c r="P6485">
        <v>127.61448334612643</v>
      </c>
      <c r="Q6485">
        <v>1420.6000000001859</v>
      </c>
      <c r="R6485">
        <v>99.809948175614679</v>
      </c>
      <c r="S6485">
        <v>1420.6000000001859</v>
      </c>
      <c r="T6485">
        <v>129.61561231316114</v>
      </c>
      <c r="U6485">
        <v>1420.6000000001859</v>
      </c>
      <c r="V6485">
        <v>142.41247722162726</v>
      </c>
      <c r="W6485">
        <v>1420.6000000001859</v>
      </c>
      <c r="X6485">
        <v>107.26596034274938</v>
      </c>
      <c r="Y6485">
        <v>1420.6000000001859</v>
      </c>
      <c r="Z6485">
        <v>81.268770416642298</v>
      </c>
      <c r="AA6485">
        <v>1420.6000000001859</v>
      </c>
      <c r="AB6485">
        <v>157.61836415269659</v>
      </c>
      <c r="AC6485">
        <v>1420.6000000001859</v>
      </c>
      <c r="AD6485">
        <v>226.4260254759636</v>
      </c>
      <c r="AE6485">
        <v>1420.6000000001859</v>
      </c>
      <c r="AF6485">
        <v>35.285895224017068</v>
      </c>
      <c r="AG6485">
        <v>1420.6000000001859</v>
      </c>
      <c r="AH6485">
        <v>1.2619235373689853E-3</v>
      </c>
    </row>
    <row r="6486" spans="1:34" x14ac:dyDescent="0.45">
      <c r="A6486" s="4">
        <v>44739.565670857301</v>
      </c>
      <c r="B6486" s="6">
        <f t="shared" si="101"/>
        <v>1296.8000000001859</v>
      </c>
      <c r="C6486">
        <v>1420.8000000001859</v>
      </c>
      <c r="D6486">
        <v>170.39240993672544</v>
      </c>
      <c r="E6486">
        <v>1420.8000000001859</v>
      </c>
      <c r="F6486">
        <v>157.53161463795973</v>
      </c>
      <c r="G6486">
        <v>1420.8000000001859</v>
      </c>
      <c r="H6486">
        <v>784.94512251946048</v>
      </c>
      <c r="I6486">
        <v>1420.8000000001859</v>
      </c>
      <c r="J6486">
        <v>151.72915030018598</v>
      </c>
      <c r="K6486">
        <v>1420.8000000001859</v>
      </c>
      <c r="L6486">
        <v>124.22865997059569</v>
      </c>
      <c r="M6486">
        <v>1420.8000000001859</v>
      </c>
      <c r="N6486">
        <v>108.45241858182771</v>
      </c>
      <c r="O6486">
        <v>1420.8000000001859</v>
      </c>
      <c r="P6486">
        <v>127.61448334612643</v>
      </c>
      <c r="Q6486">
        <v>1420.8000000001859</v>
      </c>
      <c r="R6486">
        <v>99.809948175614679</v>
      </c>
      <c r="S6486">
        <v>1420.8000000001859</v>
      </c>
      <c r="T6486">
        <v>129.61561231316114</v>
      </c>
      <c r="U6486">
        <v>1420.8000000001859</v>
      </c>
      <c r="V6486">
        <v>142.41247722162726</v>
      </c>
      <c r="W6486">
        <v>1420.8000000001859</v>
      </c>
      <c r="X6486">
        <v>107.26596034274938</v>
      </c>
      <c r="Y6486">
        <v>1420.8000000001859</v>
      </c>
      <c r="Z6486">
        <v>81.268770416642298</v>
      </c>
      <c r="AA6486">
        <v>1420.8000000001859</v>
      </c>
      <c r="AB6486">
        <v>157.61836415269659</v>
      </c>
      <c r="AC6486">
        <v>1420.8000000001859</v>
      </c>
      <c r="AD6486">
        <v>226.4260254759636</v>
      </c>
      <c r="AE6486">
        <v>1420.8000000001859</v>
      </c>
      <c r="AF6486">
        <v>35.285895224017068</v>
      </c>
      <c r="AG6486">
        <v>1420.8000000001859</v>
      </c>
      <c r="AH6486">
        <v>1.2619235373689853E-3</v>
      </c>
    </row>
    <row r="6487" spans="1:34" x14ac:dyDescent="0.45">
      <c r="A6487" s="4">
        <v>44739.56567317211</v>
      </c>
      <c r="B6487" s="6">
        <f t="shared" si="101"/>
        <v>1297.000000000186</v>
      </c>
      <c r="C6487">
        <v>1421.000000000186</v>
      </c>
      <c r="D6487">
        <v>170.48000530307499</v>
      </c>
      <c r="E6487">
        <v>1421.000000000186</v>
      </c>
      <c r="F6487">
        <v>157.32110524926301</v>
      </c>
      <c r="G6487">
        <v>1421.000000000186</v>
      </c>
      <c r="H6487">
        <v>784.91939921634889</v>
      </c>
      <c r="I6487">
        <v>1421.000000000186</v>
      </c>
      <c r="J6487">
        <v>151.85747228197835</v>
      </c>
      <c r="K6487">
        <v>1421.000000000186</v>
      </c>
      <c r="L6487">
        <v>124.25020595201929</v>
      </c>
      <c r="M6487">
        <v>1421.000000000186</v>
      </c>
      <c r="N6487">
        <v>108.50611648166965</v>
      </c>
      <c r="O6487">
        <v>1421.000000000186</v>
      </c>
      <c r="P6487">
        <v>127.68409986379423</v>
      </c>
      <c r="Q6487">
        <v>1421.000000000186</v>
      </c>
      <c r="R6487">
        <v>99.787067012221911</v>
      </c>
      <c r="S6487">
        <v>1421.000000000186</v>
      </c>
      <c r="T6487">
        <v>129.66836425312928</v>
      </c>
      <c r="U6487">
        <v>1421.000000000186</v>
      </c>
      <c r="V6487">
        <v>142.44553133277788</v>
      </c>
      <c r="W6487">
        <v>1421.000000000186</v>
      </c>
      <c r="X6487">
        <v>107.23372466979268</v>
      </c>
      <c r="Y6487">
        <v>1421.000000000186</v>
      </c>
      <c r="Z6487">
        <v>81.216030877659492</v>
      </c>
      <c r="AA6487">
        <v>1421.000000000186</v>
      </c>
      <c r="AB6487">
        <v>157.58366257835459</v>
      </c>
      <c r="AC6487">
        <v>1421.000000000186</v>
      </c>
      <c r="AD6487">
        <v>220.5838604131429</v>
      </c>
      <c r="AE6487">
        <v>1421.000000000186</v>
      </c>
      <c r="AF6487">
        <v>35.431944749358024</v>
      </c>
      <c r="AG6487">
        <v>1421.000000000186</v>
      </c>
      <c r="AH6487">
        <v>1.2487732618315971E-3</v>
      </c>
    </row>
    <row r="6488" spans="1:34" x14ac:dyDescent="0.45">
      <c r="A6488" s="4">
        <v>44739.565675486927</v>
      </c>
      <c r="B6488" s="6">
        <f t="shared" si="101"/>
        <v>1297.200000000186</v>
      </c>
      <c r="C6488">
        <v>1421.200000000186</v>
      </c>
      <c r="D6488">
        <v>170.48000530307499</v>
      </c>
      <c r="E6488">
        <v>1421.200000000186</v>
      </c>
      <c r="F6488">
        <v>157.32110524926301</v>
      </c>
      <c r="G6488">
        <v>1421.200000000186</v>
      </c>
      <c r="H6488">
        <v>784.91939921634889</v>
      </c>
      <c r="I6488">
        <v>1421.200000000186</v>
      </c>
      <c r="J6488">
        <v>151.85747228197835</v>
      </c>
      <c r="K6488">
        <v>1421.200000000186</v>
      </c>
      <c r="L6488">
        <v>124.25020595201929</v>
      </c>
      <c r="M6488">
        <v>1421.200000000186</v>
      </c>
      <c r="N6488">
        <v>108.50611648166965</v>
      </c>
      <c r="O6488">
        <v>1421.200000000186</v>
      </c>
      <c r="P6488">
        <v>127.68409986379423</v>
      </c>
      <c r="Q6488">
        <v>1421.200000000186</v>
      </c>
      <c r="R6488">
        <v>99.787067012221911</v>
      </c>
      <c r="S6488">
        <v>1421.200000000186</v>
      </c>
      <c r="T6488">
        <v>129.66836425312928</v>
      </c>
      <c r="U6488">
        <v>1421.200000000186</v>
      </c>
      <c r="V6488">
        <v>142.44553133277788</v>
      </c>
      <c r="W6488">
        <v>1421.200000000186</v>
      </c>
      <c r="X6488">
        <v>107.23372466979268</v>
      </c>
      <c r="Y6488">
        <v>1421.200000000186</v>
      </c>
      <c r="Z6488">
        <v>81.216030877659492</v>
      </c>
      <c r="AA6488">
        <v>1421.200000000186</v>
      </c>
      <c r="AB6488">
        <v>157.58366257835459</v>
      </c>
      <c r="AC6488">
        <v>1421.200000000186</v>
      </c>
      <c r="AD6488">
        <v>220.5838604131429</v>
      </c>
      <c r="AE6488">
        <v>1421.200000000186</v>
      </c>
      <c r="AF6488">
        <v>35.431944749358024</v>
      </c>
      <c r="AG6488">
        <v>1421.200000000186</v>
      </c>
      <c r="AH6488">
        <v>1.2487732618315971E-3</v>
      </c>
    </row>
    <row r="6489" spans="1:34" x14ac:dyDescent="0.45">
      <c r="A6489" s="4">
        <v>44739.565677801744</v>
      </c>
      <c r="B6489" s="6">
        <f t="shared" si="101"/>
        <v>1297.4000000001861</v>
      </c>
      <c r="C6489">
        <v>1421.4000000001861</v>
      </c>
      <c r="D6489">
        <v>170.48000530307499</v>
      </c>
      <c r="E6489">
        <v>1421.4000000001861</v>
      </c>
      <c r="F6489">
        <v>157.32110524926301</v>
      </c>
      <c r="G6489">
        <v>1421.4000000001861</v>
      </c>
      <c r="H6489">
        <v>784.91939921634889</v>
      </c>
      <c r="I6489">
        <v>1421.4000000001861</v>
      </c>
      <c r="J6489">
        <v>151.85747228197835</v>
      </c>
      <c r="K6489">
        <v>1421.4000000001861</v>
      </c>
      <c r="L6489">
        <v>124.25020595201929</v>
      </c>
      <c r="M6489">
        <v>1421.4000000001861</v>
      </c>
      <c r="N6489">
        <v>108.50611648166965</v>
      </c>
      <c r="O6489">
        <v>1421.4000000001861</v>
      </c>
      <c r="P6489">
        <v>127.68409986379423</v>
      </c>
      <c r="Q6489">
        <v>1421.4000000001861</v>
      </c>
      <c r="R6489">
        <v>99.787067012221911</v>
      </c>
      <c r="S6489">
        <v>1421.4000000001861</v>
      </c>
      <c r="T6489">
        <v>129.66836425312928</v>
      </c>
      <c r="U6489">
        <v>1421.4000000001861</v>
      </c>
      <c r="V6489">
        <v>142.44553133277788</v>
      </c>
      <c r="W6489">
        <v>1421.4000000001861</v>
      </c>
      <c r="X6489">
        <v>107.23372466979268</v>
      </c>
      <c r="Y6489">
        <v>1421.4000000001861</v>
      </c>
      <c r="Z6489">
        <v>81.216030877659492</v>
      </c>
      <c r="AA6489">
        <v>1421.4000000001861</v>
      </c>
      <c r="AB6489">
        <v>157.58366257835459</v>
      </c>
      <c r="AC6489">
        <v>1421.4000000001861</v>
      </c>
      <c r="AD6489">
        <v>220.5838604131429</v>
      </c>
      <c r="AE6489">
        <v>1421.4000000001861</v>
      </c>
      <c r="AF6489">
        <v>35.431944749358024</v>
      </c>
      <c r="AG6489">
        <v>1421.4000000001861</v>
      </c>
      <c r="AH6489">
        <v>1.2487732618315971E-3</v>
      </c>
    </row>
    <row r="6490" spans="1:34" x14ac:dyDescent="0.45">
      <c r="A6490" s="4">
        <v>44739.565680116553</v>
      </c>
      <c r="B6490" s="6">
        <f t="shared" si="101"/>
        <v>1297.6000000001861</v>
      </c>
      <c r="C6490">
        <v>1421.6000000001861</v>
      </c>
      <c r="D6490">
        <v>170.48000530307499</v>
      </c>
      <c r="E6490">
        <v>1421.6000000001861</v>
      </c>
      <c r="F6490">
        <v>157.32110524926301</v>
      </c>
      <c r="G6490">
        <v>1421.6000000001861</v>
      </c>
      <c r="H6490">
        <v>784.91939921634889</v>
      </c>
      <c r="I6490">
        <v>1421.6000000001861</v>
      </c>
      <c r="J6490">
        <v>151.85747228197835</v>
      </c>
      <c r="K6490">
        <v>1421.6000000001861</v>
      </c>
      <c r="L6490">
        <v>124.25020595201929</v>
      </c>
      <c r="M6490">
        <v>1421.6000000001861</v>
      </c>
      <c r="N6490">
        <v>108.50611648166965</v>
      </c>
      <c r="O6490">
        <v>1421.6000000001861</v>
      </c>
      <c r="P6490">
        <v>127.68409986379423</v>
      </c>
      <c r="Q6490">
        <v>1421.6000000001861</v>
      </c>
      <c r="R6490">
        <v>99.787067012221911</v>
      </c>
      <c r="S6490">
        <v>1421.6000000001861</v>
      </c>
      <c r="T6490">
        <v>129.66836425312928</v>
      </c>
      <c r="U6490">
        <v>1421.6000000001861</v>
      </c>
      <c r="V6490">
        <v>142.44553133277788</v>
      </c>
      <c r="W6490">
        <v>1421.6000000001861</v>
      </c>
      <c r="X6490">
        <v>107.23372466979268</v>
      </c>
      <c r="Y6490">
        <v>1421.6000000001861</v>
      </c>
      <c r="Z6490">
        <v>81.216030877659492</v>
      </c>
      <c r="AA6490">
        <v>1421.6000000001861</v>
      </c>
      <c r="AB6490">
        <v>157.58366257835459</v>
      </c>
      <c r="AC6490">
        <v>1421.6000000001861</v>
      </c>
      <c r="AD6490">
        <v>220.5838604131429</v>
      </c>
      <c r="AE6490">
        <v>1421.6000000001861</v>
      </c>
      <c r="AF6490">
        <v>35.431944749358024</v>
      </c>
      <c r="AG6490">
        <v>1421.6000000001861</v>
      </c>
      <c r="AH6490">
        <v>1.2487732618315971E-3</v>
      </c>
    </row>
    <row r="6491" spans="1:34" x14ac:dyDescent="0.45">
      <c r="A6491" s="4">
        <v>44739.56568243137</v>
      </c>
      <c r="B6491" s="6">
        <f t="shared" si="101"/>
        <v>1297.8000000001862</v>
      </c>
      <c r="C6491">
        <v>1421.8000000001862</v>
      </c>
      <c r="D6491">
        <v>170.48000530307499</v>
      </c>
      <c r="E6491">
        <v>1421.8000000001862</v>
      </c>
      <c r="F6491">
        <v>157.32110524926301</v>
      </c>
      <c r="G6491">
        <v>1421.8000000001862</v>
      </c>
      <c r="H6491">
        <v>784.91939921634889</v>
      </c>
      <c r="I6491">
        <v>1421.8000000001862</v>
      </c>
      <c r="J6491">
        <v>151.85747228197835</v>
      </c>
      <c r="K6491">
        <v>1421.8000000001862</v>
      </c>
      <c r="L6491">
        <v>124.25020595201929</v>
      </c>
      <c r="M6491">
        <v>1421.8000000001862</v>
      </c>
      <c r="N6491">
        <v>108.50611648166965</v>
      </c>
      <c r="O6491">
        <v>1421.8000000001862</v>
      </c>
      <c r="P6491">
        <v>127.68409986379423</v>
      </c>
      <c r="Q6491">
        <v>1421.8000000001862</v>
      </c>
      <c r="R6491">
        <v>99.787067012221911</v>
      </c>
      <c r="S6491">
        <v>1421.8000000001862</v>
      </c>
      <c r="T6491">
        <v>129.66836425312928</v>
      </c>
      <c r="U6491">
        <v>1421.8000000001862</v>
      </c>
      <c r="V6491">
        <v>142.44553133277788</v>
      </c>
      <c r="W6491">
        <v>1421.8000000001862</v>
      </c>
      <c r="X6491">
        <v>107.23372466979268</v>
      </c>
      <c r="Y6491">
        <v>1421.8000000001862</v>
      </c>
      <c r="Z6491">
        <v>81.216030877659492</v>
      </c>
      <c r="AA6491">
        <v>1421.8000000001862</v>
      </c>
      <c r="AB6491">
        <v>157.58366257835459</v>
      </c>
      <c r="AC6491">
        <v>1421.8000000001862</v>
      </c>
      <c r="AD6491">
        <v>220.5838604131429</v>
      </c>
      <c r="AE6491">
        <v>1421.8000000001862</v>
      </c>
      <c r="AF6491">
        <v>35.431944749358024</v>
      </c>
      <c r="AG6491">
        <v>1421.8000000001862</v>
      </c>
      <c r="AH6491">
        <v>1.2487732618315971E-3</v>
      </c>
    </row>
    <row r="6492" spans="1:34" x14ac:dyDescent="0.45">
      <c r="A6492" s="4">
        <v>44739.565684746187</v>
      </c>
      <c r="B6492" s="6">
        <f t="shared" si="101"/>
        <v>1298.0000000001862</v>
      </c>
      <c r="C6492">
        <v>1422.0000000001862</v>
      </c>
      <c r="D6492">
        <v>170.25595629208465</v>
      </c>
      <c r="E6492">
        <v>1422.0000000001862</v>
      </c>
      <c r="F6492">
        <v>156.77316301183185</v>
      </c>
      <c r="G6492">
        <v>1422.0000000001862</v>
      </c>
      <c r="H6492">
        <v>784.90519306392866</v>
      </c>
      <c r="I6492">
        <v>1422.0000000001862</v>
      </c>
      <c r="J6492">
        <v>151.88762335216748</v>
      </c>
      <c r="K6492">
        <v>1422.0000000001862</v>
      </c>
      <c r="L6492">
        <v>124.27103658797242</v>
      </c>
      <c r="M6492">
        <v>1422.0000000001862</v>
      </c>
      <c r="N6492">
        <v>108.58647810686919</v>
      </c>
      <c r="O6492">
        <v>1422.0000000001862</v>
      </c>
      <c r="P6492">
        <v>127.77152844171277</v>
      </c>
      <c r="Q6492">
        <v>1422.0000000001862</v>
      </c>
      <c r="R6492">
        <v>99.793205467278426</v>
      </c>
      <c r="S6492">
        <v>1422.0000000001862</v>
      </c>
      <c r="T6492">
        <v>129.70872224906779</v>
      </c>
      <c r="U6492">
        <v>1422.0000000001862</v>
      </c>
      <c r="V6492">
        <v>142.46979514676642</v>
      </c>
      <c r="W6492">
        <v>1422.0000000001862</v>
      </c>
      <c r="X6492">
        <v>107.26294310868555</v>
      </c>
      <c r="Y6492">
        <v>1422.0000000001862</v>
      </c>
      <c r="Z6492">
        <v>81.281451859834831</v>
      </c>
      <c r="AA6492">
        <v>1422.0000000001862</v>
      </c>
      <c r="AB6492">
        <v>157.27733059959493</v>
      </c>
      <c r="AC6492">
        <v>1422.0000000001862</v>
      </c>
      <c r="AD6492">
        <v>212.74980191448464</v>
      </c>
      <c r="AE6492">
        <v>1422.0000000001862</v>
      </c>
      <c r="AF6492">
        <v>35.606033138095142</v>
      </c>
      <c r="AG6492">
        <v>1422.0000000001862</v>
      </c>
      <c r="AH6492">
        <v>1.432076181893121E-3</v>
      </c>
    </row>
    <row r="6493" spans="1:34" x14ac:dyDescent="0.45">
      <c r="A6493" s="4">
        <v>44739.565687061004</v>
      </c>
      <c r="B6493" s="6">
        <f t="shared" si="101"/>
        <v>1298.2000000001863</v>
      </c>
      <c r="C6493">
        <v>1422.2000000001863</v>
      </c>
      <c r="D6493">
        <v>170.25595629208465</v>
      </c>
      <c r="E6493">
        <v>1422.2000000001863</v>
      </c>
      <c r="F6493">
        <v>156.77316301183185</v>
      </c>
      <c r="G6493">
        <v>1422.2000000001863</v>
      </c>
      <c r="H6493">
        <v>784.90519306392866</v>
      </c>
      <c r="I6493">
        <v>1422.2000000001863</v>
      </c>
      <c r="J6493">
        <v>151.88762335216748</v>
      </c>
      <c r="K6493">
        <v>1422.2000000001863</v>
      </c>
      <c r="L6493">
        <v>124.27103658797242</v>
      </c>
      <c r="M6493">
        <v>1422.2000000001863</v>
      </c>
      <c r="N6493">
        <v>108.58647810686919</v>
      </c>
      <c r="O6493">
        <v>1422.2000000001863</v>
      </c>
      <c r="P6493">
        <v>127.77152844171277</v>
      </c>
      <c r="Q6493">
        <v>1422.2000000001863</v>
      </c>
      <c r="R6493">
        <v>99.793205467278426</v>
      </c>
      <c r="S6493">
        <v>1422.2000000001863</v>
      </c>
      <c r="T6493">
        <v>129.70872224906779</v>
      </c>
      <c r="U6493">
        <v>1422.2000000001863</v>
      </c>
      <c r="V6493">
        <v>142.46979514676642</v>
      </c>
      <c r="W6493">
        <v>1422.2000000001863</v>
      </c>
      <c r="X6493">
        <v>107.26294310868555</v>
      </c>
      <c r="Y6493">
        <v>1422.2000000001863</v>
      </c>
      <c r="Z6493">
        <v>81.281451859834831</v>
      </c>
      <c r="AA6493">
        <v>1422.2000000001863</v>
      </c>
      <c r="AB6493">
        <v>157.27733059959493</v>
      </c>
      <c r="AC6493">
        <v>1422.2000000001863</v>
      </c>
      <c r="AD6493">
        <v>212.74980191448464</v>
      </c>
      <c r="AE6493">
        <v>1422.2000000001863</v>
      </c>
      <c r="AF6493">
        <v>35.606033138095142</v>
      </c>
      <c r="AG6493">
        <v>1422.2000000001863</v>
      </c>
      <c r="AH6493">
        <v>1.432076181893121E-3</v>
      </c>
    </row>
    <row r="6494" spans="1:34" x14ac:dyDescent="0.45">
      <c r="A6494" s="4">
        <v>44739.565689375813</v>
      </c>
      <c r="B6494" s="6">
        <f t="shared" si="101"/>
        <v>1298.4000000001863</v>
      </c>
      <c r="C6494">
        <v>1422.4000000001863</v>
      </c>
      <c r="D6494">
        <v>170.25595629208465</v>
      </c>
      <c r="E6494">
        <v>1422.4000000001863</v>
      </c>
      <c r="F6494">
        <v>156.77316301183185</v>
      </c>
      <c r="G6494">
        <v>1422.4000000001863</v>
      </c>
      <c r="H6494">
        <v>784.90519306392866</v>
      </c>
      <c r="I6494">
        <v>1422.4000000001863</v>
      </c>
      <c r="J6494">
        <v>151.88762335216748</v>
      </c>
      <c r="K6494">
        <v>1422.4000000001863</v>
      </c>
      <c r="L6494">
        <v>124.27103658797242</v>
      </c>
      <c r="M6494">
        <v>1422.4000000001863</v>
      </c>
      <c r="N6494">
        <v>108.58647810686919</v>
      </c>
      <c r="O6494">
        <v>1422.4000000001863</v>
      </c>
      <c r="P6494">
        <v>127.77152844171277</v>
      </c>
      <c r="Q6494">
        <v>1422.4000000001863</v>
      </c>
      <c r="R6494">
        <v>99.793205467278426</v>
      </c>
      <c r="S6494">
        <v>1422.4000000001863</v>
      </c>
      <c r="T6494">
        <v>129.70872224906779</v>
      </c>
      <c r="U6494">
        <v>1422.4000000001863</v>
      </c>
      <c r="V6494">
        <v>142.46979514676642</v>
      </c>
      <c r="W6494">
        <v>1422.4000000001863</v>
      </c>
      <c r="X6494">
        <v>107.26294310868555</v>
      </c>
      <c r="Y6494">
        <v>1422.4000000001863</v>
      </c>
      <c r="Z6494">
        <v>81.281451859834831</v>
      </c>
      <c r="AA6494">
        <v>1422.4000000001863</v>
      </c>
      <c r="AB6494">
        <v>157.27733059959493</v>
      </c>
      <c r="AC6494">
        <v>1422.4000000001863</v>
      </c>
      <c r="AD6494">
        <v>212.74980191448464</v>
      </c>
      <c r="AE6494">
        <v>1422.4000000001863</v>
      </c>
      <c r="AF6494">
        <v>35.606033138095142</v>
      </c>
      <c r="AG6494">
        <v>1422.4000000001863</v>
      </c>
      <c r="AH6494">
        <v>1.432076181893121E-3</v>
      </c>
    </row>
    <row r="6495" spans="1:34" x14ac:dyDescent="0.45">
      <c r="A6495" s="4">
        <v>44739.56569169063</v>
      </c>
      <c r="B6495" s="6">
        <f t="shared" si="101"/>
        <v>1298.6000000001864</v>
      </c>
      <c r="C6495">
        <v>1422.6000000001864</v>
      </c>
      <c r="D6495">
        <v>170.25595629208465</v>
      </c>
      <c r="E6495">
        <v>1422.6000000001864</v>
      </c>
      <c r="F6495">
        <v>156.77316301183185</v>
      </c>
      <c r="G6495">
        <v>1422.6000000001864</v>
      </c>
      <c r="H6495">
        <v>784.90519306392866</v>
      </c>
      <c r="I6495">
        <v>1422.6000000001864</v>
      </c>
      <c r="J6495">
        <v>151.88762335216748</v>
      </c>
      <c r="K6495">
        <v>1422.6000000001864</v>
      </c>
      <c r="L6495">
        <v>124.27103658797242</v>
      </c>
      <c r="M6495">
        <v>1422.6000000001864</v>
      </c>
      <c r="N6495">
        <v>108.58647810686919</v>
      </c>
      <c r="O6495">
        <v>1422.6000000001864</v>
      </c>
      <c r="P6495">
        <v>127.77152844171277</v>
      </c>
      <c r="Q6495">
        <v>1422.6000000001864</v>
      </c>
      <c r="R6495">
        <v>99.793205467278426</v>
      </c>
      <c r="S6495">
        <v>1422.6000000001864</v>
      </c>
      <c r="T6495">
        <v>129.70872224906779</v>
      </c>
      <c r="U6495">
        <v>1422.6000000001864</v>
      </c>
      <c r="V6495">
        <v>142.46979514676642</v>
      </c>
      <c r="W6495">
        <v>1422.6000000001864</v>
      </c>
      <c r="X6495">
        <v>107.26294310868555</v>
      </c>
      <c r="Y6495">
        <v>1422.6000000001864</v>
      </c>
      <c r="Z6495">
        <v>81.281451859834831</v>
      </c>
      <c r="AA6495">
        <v>1422.6000000001864</v>
      </c>
      <c r="AB6495">
        <v>157.27733059959493</v>
      </c>
      <c r="AC6495">
        <v>1422.6000000001864</v>
      </c>
      <c r="AD6495">
        <v>212.74980191448464</v>
      </c>
      <c r="AE6495">
        <v>1422.6000000001864</v>
      </c>
      <c r="AF6495">
        <v>35.606033138095142</v>
      </c>
      <c r="AG6495">
        <v>1422.6000000001864</v>
      </c>
      <c r="AH6495">
        <v>1.432076181893121E-3</v>
      </c>
    </row>
    <row r="6496" spans="1:34" x14ac:dyDescent="0.45">
      <c r="A6496" s="4">
        <v>44739.565694005447</v>
      </c>
      <c r="B6496" s="6">
        <f t="shared" si="101"/>
        <v>1298.8000000001864</v>
      </c>
      <c r="C6496">
        <v>1422.8000000001864</v>
      </c>
      <c r="D6496">
        <v>170.25595629208465</v>
      </c>
      <c r="E6496">
        <v>1422.8000000001864</v>
      </c>
      <c r="F6496">
        <v>156.77316301183185</v>
      </c>
      <c r="G6496">
        <v>1422.8000000001864</v>
      </c>
      <c r="H6496">
        <v>784.90519306392866</v>
      </c>
      <c r="I6496">
        <v>1422.8000000001864</v>
      </c>
      <c r="J6496">
        <v>151.88762335216748</v>
      </c>
      <c r="K6496">
        <v>1422.8000000001864</v>
      </c>
      <c r="L6496">
        <v>124.27103658797242</v>
      </c>
      <c r="M6496">
        <v>1422.8000000001864</v>
      </c>
      <c r="N6496">
        <v>108.58647810686919</v>
      </c>
      <c r="O6496">
        <v>1422.8000000001864</v>
      </c>
      <c r="P6496">
        <v>127.77152844171277</v>
      </c>
      <c r="Q6496">
        <v>1422.8000000001864</v>
      </c>
      <c r="R6496">
        <v>99.793205467278426</v>
      </c>
      <c r="S6496">
        <v>1422.8000000001864</v>
      </c>
      <c r="T6496">
        <v>129.70872224906779</v>
      </c>
      <c r="U6496">
        <v>1422.8000000001864</v>
      </c>
      <c r="V6496">
        <v>142.46979514676642</v>
      </c>
      <c r="W6496">
        <v>1422.8000000001864</v>
      </c>
      <c r="X6496">
        <v>107.26294310868555</v>
      </c>
      <c r="Y6496">
        <v>1422.8000000001864</v>
      </c>
      <c r="Z6496">
        <v>81.281451859834831</v>
      </c>
      <c r="AA6496">
        <v>1422.8000000001864</v>
      </c>
      <c r="AB6496">
        <v>157.27733059959493</v>
      </c>
      <c r="AC6496">
        <v>1422.8000000001864</v>
      </c>
      <c r="AD6496">
        <v>212.74980191448464</v>
      </c>
      <c r="AE6496">
        <v>1422.8000000001864</v>
      </c>
      <c r="AF6496">
        <v>35.606033138095142</v>
      </c>
      <c r="AG6496">
        <v>1422.8000000001864</v>
      </c>
      <c r="AH6496">
        <v>1.432076181893121E-3</v>
      </c>
    </row>
    <row r="6497" spans="1:34" x14ac:dyDescent="0.45">
      <c r="A6497" s="4">
        <v>44739.565696320256</v>
      </c>
      <c r="B6497" s="6">
        <f t="shared" si="101"/>
        <v>1299.0000000001864</v>
      </c>
      <c r="C6497">
        <v>1423.0000000001864</v>
      </c>
      <c r="D6497">
        <v>170.09174118530737</v>
      </c>
      <c r="E6497">
        <v>1423.0000000001864</v>
      </c>
      <c r="F6497">
        <v>156.77161870829181</v>
      </c>
      <c r="G6497">
        <v>1423.0000000001864</v>
      </c>
      <c r="H6497">
        <v>784.90391157545719</v>
      </c>
      <c r="I6497">
        <v>1423.0000000001864</v>
      </c>
      <c r="J6497">
        <v>151.79951272523351</v>
      </c>
      <c r="K6497">
        <v>1423.0000000001864</v>
      </c>
      <c r="L6497">
        <v>124.27316861435297</v>
      </c>
      <c r="M6497">
        <v>1423.0000000001864</v>
      </c>
      <c r="N6497">
        <v>108.66776664168007</v>
      </c>
      <c r="O6497">
        <v>1423.0000000001864</v>
      </c>
      <c r="P6497">
        <v>127.81575008419222</v>
      </c>
      <c r="Q6497">
        <v>1423.0000000001864</v>
      </c>
      <c r="R6497">
        <v>99.805442596523775</v>
      </c>
      <c r="S6497">
        <v>1423.0000000001864</v>
      </c>
      <c r="T6497">
        <v>129.73902486054288</v>
      </c>
      <c r="U6497">
        <v>1423.0000000001864</v>
      </c>
      <c r="V6497">
        <v>142.4940780795946</v>
      </c>
      <c r="W6497">
        <v>1423.0000000001864</v>
      </c>
      <c r="X6497">
        <v>107.2853989385689</v>
      </c>
      <c r="Y6497">
        <v>1423.0000000001864</v>
      </c>
      <c r="Z6497">
        <v>81.159308494164989</v>
      </c>
      <c r="AA6497">
        <v>1423.0000000001864</v>
      </c>
      <c r="AB6497">
        <v>157.14196692388941</v>
      </c>
      <c r="AC6497">
        <v>1423.0000000001864</v>
      </c>
      <c r="AD6497">
        <v>222.31507896585813</v>
      </c>
      <c r="AE6497">
        <v>1423.0000000001864</v>
      </c>
      <c r="AF6497">
        <v>35.918014646775994</v>
      </c>
      <c r="AG6497">
        <v>1423.0000000001864</v>
      </c>
      <c r="AH6497">
        <v>1.1438970204530371E-3</v>
      </c>
    </row>
    <row r="6498" spans="1:34" x14ac:dyDescent="0.45">
      <c r="A6498" s="4">
        <v>44739.565698635073</v>
      </c>
      <c r="B6498" s="6">
        <f t="shared" si="101"/>
        <v>1299.2000000001865</v>
      </c>
      <c r="C6498">
        <v>1423.2000000001865</v>
      </c>
      <c r="D6498">
        <v>170.09174118530737</v>
      </c>
      <c r="E6498">
        <v>1423.2000000001865</v>
      </c>
      <c r="F6498">
        <v>156.77161870829181</v>
      </c>
      <c r="G6498">
        <v>1423.2000000001865</v>
      </c>
      <c r="H6498">
        <v>784.90391157545719</v>
      </c>
      <c r="I6498">
        <v>1423.2000000001865</v>
      </c>
      <c r="J6498">
        <v>151.79951272523351</v>
      </c>
      <c r="K6498">
        <v>1423.2000000001865</v>
      </c>
      <c r="L6498">
        <v>124.27316861435297</v>
      </c>
      <c r="M6498">
        <v>1423.2000000001865</v>
      </c>
      <c r="N6498">
        <v>108.66776664168007</v>
      </c>
      <c r="O6498">
        <v>1423.2000000001865</v>
      </c>
      <c r="P6498">
        <v>127.81575008419222</v>
      </c>
      <c r="Q6498">
        <v>1423.2000000001865</v>
      </c>
      <c r="R6498">
        <v>99.805442596523775</v>
      </c>
      <c r="S6498">
        <v>1423.2000000001865</v>
      </c>
      <c r="T6498">
        <v>129.73902486054288</v>
      </c>
      <c r="U6498">
        <v>1423.2000000001865</v>
      </c>
      <c r="V6498">
        <v>142.4940780795946</v>
      </c>
      <c r="W6498">
        <v>1423.2000000001865</v>
      </c>
      <c r="X6498">
        <v>107.2853989385689</v>
      </c>
      <c r="Y6498">
        <v>1423.2000000001865</v>
      </c>
      <c r="Z6498">
        <v>81.159308494164989</v>
      </c>
      <c r="AA6498">
        <v>1423.2000000001865</v>
      </c>
      <c r="AB6498">
        <v>157.14196692388941</v>
      </c>
      <c r="AC6498">
        <v>1423.2000000001865</v>
      </c>
      <c r="AD6498">
        <v>222.31507896585813</v>
      </c>
      <c r="AE6498">
        <v>1423.2000000001865</v>
      </c>
      <c r="AF6498">
        <v>35.918014646775994</v>
      </c>
      <c r="AG6498">
        <v>1423.2000000001865</v>
      </c>
      <c r="AH6498">
        <v>1.1438970204530371E-3</v>
      </c>
    </row>
    <row r="6499" spans="1:34" x14ac:dyDescent="0.45">
      <c r="A6499" s="4">
        <v>44739.56570094989</v>
      </c>
      <c r="B6499" s="6">
        <f t="shared" si="101"/>
        <v>1299.4000000001865</v>
      </c>
      <c r="C6499">
        <v>1423.4000000001865</v>
      </c>
      <c r="D6499">
        <v>170.09174118530737</v>
      </c>
      <c r="E6499">
        <v>1423.4000000001865</v>
      </c>
      <c r="F6499">
        <v>156.77161870829181</v>
      </c>
      <c r="G6499">
        <v>1423.4000000001865</v>
      </c>
      <c r="H6499">
        <v>784.90391157545719</v>
      </c>
      <c r="I6499">
        <v>1423.4000000001865</v>
      </c>
      <c r="J6499">
        <v>151.79951272523351</v>
      </c>
      <c r="K6499">
        <v>1423.4000000001865</v>
      </c>
      <c r="L6499">
        <v>124.27316861435297</v>
      </c>
      <c r="M6499">
        <v>1423.4000000001865</v>
      </c>
      <c r="N6499">
        <v>108.66776664168007</v>
      </c>
      <c r="O6499">
        <v>1423.4000000001865</v>
      </c>
      <c r="P6499">
        <v>127.81575008419222</v>
      </c>
      <c r="Q6499">
        <v>1423.4000000001865</v>
      </c>
      <c r="R6499">
        <v>99.805442596523775</v>
      </c>
      <c r="S6499">
        <v>1423.4000000001865</v>
      </c>
      <c r="T6499">
        <v>129.73902486054288</v>
      </c>
      <c r="U6499">
        <v>1423.4000000001865</v>
      </c>
      <c r="V6499">
        <v>142.4940780795946</v>
      </c>
      <c r="W6499">
        <v>1423.4000000001865</v>
      </c>
      <c r="X6499">
        <v>107.2853989385689</v>
      </c>
      <c r="Y6499">
        <v>1423.4000000001865</v>
      </c>
      <c r="Z6499">
        <v>81.159308494164989</v>
      </c>
      <c r="AA6499">
        <v>1423.4000000001865</v>
      </c>
      <c r="AB6499">
        <v>157.14196692388941</v>
      </c>
      <c r="AC6499">
        <v>1423.4000000001865</v>
      </c>
      <c r="AD6499">
        <v>222.31507896585813</v>
      </c>
      <c r="AE6499">
        <v>1423.4000000001865</v>
      </c>
      <c r="AF6499">
        <v>35.918014646775994</v>
      </c>
      <c r="AG6499">
        <v>1423.4000000001865</v>
      </c>
      <c r="AH6499">
        <v>1.1438970204530371E-3</v>
      </c>
    </row>
    <row r="6500" spans="1:34" x14ac:dyDescent="0.45">
      <c r="A6500" s="4">
        <v>44739.5657032647</v>
      </c>
      <c r="B6500" s="6">
        <f t="shared" si="101"/>
        <v>1299.6000000001866</v>
      </c>
      <c r="C6500">
        <v>1423.6000000001866</v>
      </c>
      <c r="D6500">
        <v>170.09174118530737</v>
      </c>
      <c r="E6500">
        <v>1423.6000000001866</v>
      </c>
      <c r="F6500">
        <v>156.77161870829181</v>
      </c>
      <c r="G6500">
        <v>1423.6000000001866</v>
      </c>
      <c r="H6500">
        <v>784.90391157545719</v>
      </c>
      <c r="I6500">
        <v>1423.6000000001866</v>
      </c>
      <c r="J6500">
        <v>151.79951272523351</v>
      </c>
      <c r="K6500">
        <v>1423.6000000001866</v>
      </c>
      <c r="L6500">
        <v>124.27316861435297</v>
      </c>
      <c r="M6500">
        <v>1423.6000000001866</v>
      </c>
      <c r="N6500">
        <v>108.66776664168007</v>
      </c>
      <c r="O6500">
        <v>1423.6000000001866</v>
      </c>
      <c r="P6500">
        <v>127.81575008419222</v>
      </c>
      <c r="Q6500">
        <v>1423.6000000001866</v>
      </c>
      <c r="R6500">
        <v>99.805442596523775</v>
      </c>
      <c r="S6500">
        <v>1423.6000000001866</v>
      </c>
      <c r="T6500">
        <v>129.73902486054288</v>
      </c>
      <c r="U6500">
        <v>1423.6000000001866</v>
      </c>
      <c r="V6500">
        <v>142.4940780795946</v>
      </c>
      <c r="W6500">
        <v>1423.6000000001866</v>
      </c>
      <c r="X6500">
        <v>107.2853989385689</v>
      </c>
      <c r="Y6500">
        <v>1423.6000000001866</v>
      </c>
      <c r="Z6500">
        <v>81.159308494164989</v>
      </c>
      <c r="AA6500">
        <v>1423.6000000001866</v>
      </c>
      <c r="AB6500">
        <v>157.14196692388941</v>
      </c>
      <c r="AC6500">
        <v>1423.6000000001866</v>
      </c>
      <c r="AD6500">
        <v>222.31507896585813</v>
      </c>
      <c r="AE6500">
        <v>1423.6000000001866</v>
      </c>
      <c r="AF6500">
        <v>35.918014646775994</v>
      </c>
      <c r="AG6500">
        <v>1423.6000000001866</v>
      </c>
      <c r="AH6500">
        <v>1.1438970204530371E-3</v>
      </c>
    </row>
    <row r="6501" spans="1:34" x14ac:dyDescent="0.45">
      <c r="A6501" s="4">
        <v>44739.565705579516</v>
      </c>
      <c r="B6501" s="6">
        <f t="shared" si="101"/>
        <v>1299.8000000001866</v>
      </c>
      <c r="C6501">
        <v>1423.8000000001866</v>
      </c>
      <c r="D6501">
        <v>170.09174118530737</v>
      </c>
      <c r="E6501">
        <v>1423.8000000001866</v>
      </c>
      <c r="F6501">
        <v>156.77161870829181</v>
      </c>
      <c r="G6501">
        <v>1423.8000000001866</v>
      </c>
      <c r="H6501">
        <v>784.90391157545719</v>
      </c>
      <c r="I6501">
        <v>1423.8000000001866</v>
      </c>
      <c r="J6501">
        <v>151.79951272523351</v>
      </c>
      <c r="K6501">
        <v>1423.8000000001866</v>
      </c>
      <c r="L6501">
        <v>124.27316861435297</v>
      </c>
      <c r="M6501">
        <v>1423.8000000001866</v>
      </c>
      <c r="N6501">
        <v>108.66776664168007</v>
      </c>
      <c r="O6501">
        <v>1423.8000000001866</v>
      </c>
      <c r="P6501">
        <v>127.81575008419222</v>
      </c>
      <c r="Q6501">
        <v>1423.8000000001866</v>
      </c>
      <c r="R6501">
        <v>99.805442596523775</v>
      </c>
      <c r="S6501">
        <v>1423.8000000001866</v>
      </c>
      <c r="T6501">
        <v>129.73902486054288</v>
      </c>
      <c r="U6501">
        <v>1423.8000000001866</v>
      </c>
      <c r="V6501">
        <v>142.4940780795946</v>
      </c>
      <c r="W6501">
        <v>1423.8000000001866</v>
      </c>
      <c r="X6501">
        <v>107.2853989385689</v>
      </c>
      <c r="Y6501">
        <v>1423.8000000001866</v>
      </c>
      <c r="Z6501">
        <v>81.159308494164989</v>
      </c>
      <c r="AA6501">
        <v>1423.8000000001866</v>
      </c>
      <c r="AB6501">
        <v>157.14196692388941</v>
      </c>
      <c r="AC6501">
        <v>1423.8000000001866</v>
      </c>
      <c r="AD6501">
        <v>222.31507896585813</v>
      </c>
      <c r="AE6501">
        <v>1423.8000000001866</v>
      </c>
      <c r="AF6501">
        <v>35.918014646775994</v>
      </c>
      <c r="AG6501">
        <v>1423.8000000001866</v>
      </c>
      <c r="AH6501">
        <v>1.1438970204530371E-3</v>
      </c>
    </row>
    <row r="6502" spans="1:34" x14ac:dyDescent="0.45">
      <c r="A6502" s="4">
        <v>44739.565707894333</v>
      </c>
      <c r="B6502" s="6">
        <f t="shared" si="101"/>
        <v>1300.0000000001867</v>
      </c>
      <c r="C6502">
        <v>1424.0000000001867</v>
      </c>
      <c r="D6502">
        <v>170.10543355486794</v>
      </c>
      <c r="E6502">
        <v>1424.0000000001867</v>
      </c>
      <c r="F6502">
        <v>156.57888895351198</v>
      </c>
      <c r="G6502">
        <v>1424.0000000001867</v>
      </c>
      <c r="H6502">
        <v>784.87942150748222</v>
      </c>
      <c r="I6502">
        <v>1424.0000000001867</v>
      </c>
      <c r="J6502">
        <v>151.71059481006765</v>
      </c>
      <c r="K6502">
        <v>1424.0000000001867</v>
      </c>
      <c r="L6502">
        <v>124.26833843821888</v>
      </c>
      <c r="M6502">
        <v>1424.0000000001867</v>
      </c>
      <c r="N6502">
        <v>108.6899000693311</v>
      </c>
      <c r="O6502">
        <v>1424.0000000001867</v>
      </c>
      <c r="P6502">
        <v>127.84476191367952</v>
      </c>
      <c r="Q6502">
        <v>1424.0000000001867</v>
      </c>
      <c r="R6502">
        <v>99.736948209174756</v>
      </c>
      <c r="S6502">
        <v>1424.0000000001867</v>
      </c>
      <c r="T6502">
        <v>129.7559324157609</v>
      </c>
      <c r="U6502">
        <v>1424.0000000001867</v>
      </c>
      <c r="V6502">
        <v>142.53276878198633</v>
      </c>
      <c r="W6502">
        <v>1424.0000000001867</v>
      </c>
      <c r="X6502">
        <v>107.2779029293</v>
      </c>
      <c r="Y6502">
        <v>1424.0000000001867</v>
      </c>
      <c r="Z6502">
        <v>81.101521154003763</v>
      </c>
      <c r="AA6502">
        <v>1424.0000000001867</v>
      </c>
      <c r="AB6502">
        <v>156.7235810304887</v>
      </c>
      <c r="AC6502">
        <v>1424.0000000001867</v>
      </c>
      <c r="AD6502">
        <v>213.95281210589093</v>
      </c>
      <c r="AE6502">
        <v>1424.0000000001867</v>
      </c>
      <c r="AF6502">
        <v>35.983270017282869</v>
      </c>
      <c r="AG6502">
        <v>1424.0000000001867</v>
      </c>
      <c r="AH6502">
        <v>1.2836699207824421E-3</v>
      </c>
    </row>
    <row r="6503" spans="1:34" x14ac:dyDescent="0.45">
      <c r="A6503" s="4">
        <v>44739.56571020915</v>
      </c>
      <c r="B6503" s="6">
        <f t="shared" si="101"/>
        <v>1300.2000000001867</v>
      </c>
      <c r="C6503">
        <v>1424.2000000001867</v>
      </c>
      <c r="D6503">
        <v>170.10543355486794</v>
      </c>
      <c r="E6503">
        <v>1424.2000000001867</v>
      </c>
      <c r="F6503">
        <v>156.57888895351198</v>
      </c>
      <c r="G6503">
        <v>1424.2000000001867</v>
      </c>
      <c r="H6503">
        <v>784.87942150748222</v>
      </c>
      <c r="I6503">
        <v>1424.2000000001867</v>
      </c>
      <c r="J6503">
        <v>151.71059481006765</v>
      </c>
      <c r="K6503">
        <v>1424.2000000001867</v>
      </c>
      <c r="L6503">
        <v>124.26833843821888</v>
      </c>
      <c r="M6503">
        <v>1424.2000000001867</v>
      </c>
      <c r="N6503">
        <v>108.6899000693311</v>
      </c>
      <c r="O6503">
        <v>1424.2000000001867</v>
      </c>
      <c r="P6503">
        <v>127.84476191367952</v>
      </c>
      <c r="Q6503">
        <v>1424.2000000001867</v>
      </c>
      <c r="R6503">
        <v>99.736948209174756</v>
      </c>
      <c r="S6503">
        <v>1424.2000000001867</v>
      </c>
      <c r="T6503">
        <v>129.7559324157609</v>
      </c>
      <c r="U6503">
        <v>1424.2000000001867</v>
      </c>
      <c r="V6503">
        <v>142.53276878198633</v>
      </c>
      <c r="W6503">
        <v>1424.2000000001867</v>
      </c>
      <c r="X6503">
        <v>107.2779029293</v>
      </c>
      <c r="Y6503">
        <v>1424.2000000001867</v>
      </c>
      <c r="Z6503">
        <v>81.101521154003763</v>
      </c>
      <c r="AA6503">
        <v>1424.2000000001867</v>
      </c>
      <c r="AB6503">
        <v>156.7235810304887</v>
      </c>
      <c r="AC6503">
        <v>1424.2000000001867</v>
      </c>
      <c r="AD6503">
        <v>213.95281210589093</v>
      </c>
      <c r="AE6503">
        <v>1424.2000000001867</v>
      </c>
      <c r="AF6503">
        <v>35.983270017282869</v>
      </c>
      <c r="AG6503">
        <v>1424.2000000001867</v>
      </c>
      <c r="AH6503">
        <v>1.2836699207824421E-3</v>
      </c>
    </row>
    <row r="6504" spans="1:34" x14ac:dyDescent="0.45">
      <c r="A6504" s="4">
        <v>44739.56571252396</v>
      </c>
      <c r="B6504" s="6">
        <f t="shared" si="101"/>
        <v>1300.4000000001868</v>
      </c>
      <c r="C6504">
        <v>1424.4000000001868</v>
      </c>
      <c r="D6504">
        <v>170.10543355486794</v>
      </c>
      <c r="E6504">
        <v>1424.4000000001868</v>
      </c>
      <c r="F6504">
        <v>156.57888895351198</v>
      </c>
      <c r="G6504">
        <v>1424.4000000001868</v>
      </c>
      <c r="H6504">
        <v>784.87942150748222</v>
      </c>
      <c r="I6504">
        <v>1424.4000000001868</v>
      </c>
      <c r="J6504">
        <v>151.71059481006765</v>
      </c>
      <c r="K6504">
        <v>1424.4000000001868</v>
      </c>
      <c r="L6504">
        <v>124.26833843821888</v>
      </c>
      <c r="M6504">
        <v>1424.4000000001868</v>
      </c>
      <c r="N6504">
        <v>108.6899000693311</v>
      </c>
      <c r="O6504">
        <v>1424.4000000001868</v>
      </c>
      <c r="P6504">
        <v>127.84476191367952</v>
      </c>
      <c r="Q6504">
        <v>1424.4000000001868</v>
      </c>
      <c r="R6504">
        <v>99.736948209174756</v>
      </c>
      <c r="S6504">
        <v>1424.4000000001868</v>
      </c>
      <c r="T6504">
        <v>129.7559324157609</v>
      </c>
      <c r="U6504">
        <v>1424.4000000001868</v>
      </c>
      <c r="V6504">
        <v>142.53276878198633</v>
      </c>
      <c r="W6504">
        <v>1424.4000000001868</v>
      </c>
      <c r="X6504">
        <v>107.2779029293</v>
      </c>
      <c r="Y6504">
        <v>1424.4000000001868</v>
      </c>
      <c r="Z6504">
        <v>81.101521154003763</v>
      </c>
      <c r="AA6504">
        <v>1424.4000000001868</v>
      </c>
      <c r="AB6504">
        <v>156.7235810304887</v>
      </c>
      <c r="AC6504">
        <v>1424.4000000001868</v>
      </c>
      <c r="AD6504">
        <v>213.95281210589093</v>
      </c>
      <c r="AE6504">
        <v>1424.4000000001868</v>
      </c>
      <c r="AF6504">
        <v>35.983270017282869</v>
      </c>
      <c r="AG6504">
        <v>1424.4000000001868</v>
      </c>
      <c r="AH6504">
        <v>1.2836699207824421E-3</v>
      </c>
    </row>
    <row r="6505" spans="1:34" x14ac:dyDescent="0.45">
      <c r="A6505" s="4">
        <v>44739.565714838776</v>
      </c>
      <c r="B6505" s="6">
        <f t="shared" si="101"/>
        <v>1300.6000000001868</v>
      </c>
      <c r="C6505">
        <v>1424.6000000001868</v>
      </c>
      <c r="D6505">
        <v>170.10543355486794</v>
      </c>
      <c r="E6505">
        <v>1424.6000000001868</v>
      </c>
      <c r="F6505">
        <v>156.57888895351198</v>
      </c>
      <c r="G6505">
        <v>1424.6000000001868</v>
      </c>
      <c r="H6505">
        <v>784.87942150748222</v>
      </c>
      <c r="I6505">
        <v>1424.6000000001868</v>
      </c>
      <c r="J6505">
        <v>151.71059481006765</v>
      </c>
      <c r="K6505">
        <v>1424.6000000001868</v>
      </c>
      <c r="L6505">
        <v>124.26833843821888</v>
      </c>
      <c r="M6505">
        <v>1424.6000000001868</v>
      </c>
      <c r="N6505">
        <v>108.6899000693311</v>
      </c>
      <c r="O6505">
        <v>1424.6000000001868</v>
      </c>
      <c r="P6505">
        <v>127.84476191367952</v>
      </c>
      <c r="Q6505">
        <v>1424.6000000001868</v>
      </c>
      <c r="R6505">
        <v>99.736948209174756</v>
      </c>
      <c r="S6505">
        <v>1424.6000000001868</v>
      </c>
      <c r="T6505">
        <v>129.7559324157609</v>
      </c>
      <c r="U6505">
        <v>1424.6000000001868</v>
      </c>
      <c r="V6505">
        <v>142.53276878198633</v>
      </c>
      <c r="W6505">
        <v>1424.6000000001868</v>
      </c>
      <c r="X6505">
        <v>107.2779029293</v>
      </c>
      <c r="Y6505">
        <v>1424.6000000001868</v>
      </c>
      <c r="Z6505">
        <v>81.101521154003763</v>
      </c>
      <c r="AA6505">
        <v>1424.6000000001868</v>
      </c>
      <c r="AB6505">
        <v>156.7235810304887</v>
      </c>
      <c r="AC6505">
        <v>1424.6000000001868</v>
      </c>
      <c r="AD6505">
        <v>213.95281210589093</v>
      </c>
      <c r="AE6505">
        <v>1424.6000000001868</v>
      </c>
      <c r="AF6505">
        <v>35.983270017282869</v>
      </c>
      <c r="AG6505">
        <v>1424.6000000001868</v>
      </c>
      <c r="AH6505">
        <v>1.2836699207824421E-3</v>
      </c>
    </row>
    <row r="6506" spans="1:34" x14ac:dyDescent="0.45">
      <c r="A6506" s="4">
        <v>44739.565717153593</v>
      </c>
      <c r="B6506" s="6">
        <f t="shared" si="101"/>
        <v>1300.8000000001869</v>
      </c>
      <c r="C6506">
        <v>1424.8000000001869</v>
      </c>
      <c r="D6506">
        <v>170.10543355486794</v>
      </c>
      <c r="E6506">
        <v>1424.8000000001869</v>
      </c>
      <c r="F6506">
        <v>156.57888895351198</v>
      </c>
      <c r="G6506">
        <v>1424.8000000001869</v>
      </c>
      <c r="H6506">
        <v>784.87942150748222</v>
      </c>
      <c r="I6506">
        <v>1424.8000000001869</v>
      </c>
      <c r="J6506">
        <v>151.71059481006765</v>
      </c>
      <c r="K6506">
        <v>1424.8000000001869</v>
      </c>
      <c r="L6506">
        <v>124.26833843821888</v>
      </c>
      <c r="M6506">
        <v>1424.8000000001869</v>
      </c>
      <c r="N6506">
        <v>108.6899000693311</v>
      </c>
      <c r="O6506">
        <v>1424.8000000001869</v>
      </c>
      <c r="P6506">
        <v>127.84476191367952</v>
      </c>
      <c r="Q6506">
        <v>1424.8000000001869</v>
      </c>
      <c r="R6506">
        <v>99.736948209174756</v>
      </c>
      <c r="S6506">
        <v>1424.8000000001869</v>
      </c>
      <c r="T6506">
        <v>129.7559324157609</v>
      </c>
      <c r="U6506">
        <v>1424.8000000001869</v>
      </c>
      <c r="V6506">
        <v>142.53276878198633</v>
      </c>
      <c r="W6506">
        <v>1424.8000000001869</v>
      </c>
      <c r="X6506">
        <v>107.2779029293</v>
      </c>
      <c r="Y6506">
        <v>1424.8000000001869</v>
      </c>
      <c r="Z6506">
        <v>81.101521154003763</v>
      </c>
      <c r="AA6506">
        <v>1424.8000000001869</v>
      </c>
      <c r="AB6506">
        <v>156.7235810304887</v>
      </c>
      <c r="AC6506">
        <v>1424.8000000001869</v>
      </c>
      <c r="AD6506">
        <v>213.95281210589093</v>
      </c>
      <c r="AE6506">
        <v>1424.8000000001869</v>
      </c>
      <c r="AF6506">
        <v>35.983270017282869</v>
      </c>
      <c r="AG6506">
        <v>1424.8000000001869</v>
      </c>
      <c r="AH6506">
        <v>1.2836699207824421E-3</v>
      </c>
    </row>
    <row r="6507" spans="1:34" x14ac:dyDescent="0.45">
      <c r="A6507" s="4">
        <v>44739.565719468403</v>
      </c>
      <c r="B6507" s="6">
        <f t="shared" si="101"/>
        <v>1301.0000000001869</v>
      </c>
      <c r="C6507">
        <v>1425.0000000001869</v>
      </c>
      <c r="D6507">
        <v>169.80573897107791</v>
      </c>
      <c r="E6507">
        <v>1425.0000000001869</v>
      </c>
      <c r="F6507">
        <v>156.56129212231983</v>
      </c>
      <c r="G6507">
        <v>1425.0000000001869</v>
      </c>
      <c r="H6507">
        <v>784.87876707506905</v>
      </c>
      <c r="I6507">
        <v>1425.0000000001869</v>
      </c>
      <c r="J6507">
        <v>151.55716945689531</v>
      </c>
      <c r="K6507">
        <v>1425.0000000001869</v>
      </c>
      <c r="L6507">
        <v>124.26699391165373</v>
      </c>
      <c r="M6507">
        <v>1425.0000000001869</v>
      </c>
      <c r="N6507">
        <v>108.7274784232817</v>
      </c>
      <c r="O6507">
        <v>1425.0000000001869</v>
      </c>
      <c r="P6507">
        <v>127.83335048505639</v>
      </c>
      <c r="Q6507">
        <v>1425.0000000001869</v>
      </c>
      <c r="R6507">
        <v>99.699366880241939</v>
      </c>
      <c r="S6507">
        <v>1425.0000000001869</v>
      </c>
      <c r="T6507">
        <v>129.76969632755413</v>
      </c>
      <c r="U6507">
        <v>1425.0000000001869</v>
      </c>
      <c r="V6507">
        <v>142.55469401481315</v>
      </c>
      <c r="W6507">
        <v>1425.0000000001869</v>
      </c>
      <c r="X6507">
        <v>107.25848752442478</v>
      </c>
      <c r="Y6507">
        <v>1425.0000000001869</v>
      </c>
      <c r="Z6507">
        <v>81.213691202968391</v>
      </c>
      <c r="AA6507">
        <v>1425.0000000001869</v>
      </c>
      <c r="AB6507">
        <v>156.5833199678176</v>
      </c>
      <c r="AC6507">
        <v>1425.0000000001869</v>
      </c>
      <c r="AD6507">
        <v>230.12094791323725</v>
      </c>
      <c r="AE6507">
        <v>1425.0000000001869</v>
      </c>
      <c r="AF6507">
        <v>35.893117904592096</v>
      </c>
      <c r="AG6507">
        <v>1425.0000000001869</v>
      </c>
      <c r="AH6507">
        <v>1.9478519676835518E-3</v>
      </c>
    </row>
    <row r="6508" spans="1:34" x14ac:dyDescent="0.45">
      <c r="A6508" s="4">
        <v>44739.565721783227</v>
      </c>
      <c r="B6508" s="6">
        <f t="shared" si="101"/>
        <v>1301.2000000001869</v>
      </c>
      <c r="C6508">
        <v>1425.2000000001869</v>
      </c>
      <c r="D6508">
        <v>169.80573897107791</v>
      </c>
      <c r="E6508">
        <v>1425.2000000001869</v>
      </c>
      <c r="F6508">
        <v>156.56129212231983</v>
      </c>
      <c r="G6508">
        <v>1425.2000000001869</v>
      </c>
      <c r="H6508">
        <v>784.87876707506905</v>
      </c>
      <c r="I6508">
        <v>1425.2000000001869</v>
      </c>
      <c r="J6508">
        <v>151.55716945689531</v>
      </c>
      <c r="K6508">
        <v>1425.2000000001869</v>
      </c>
      <c r="L6508">
        <v>124.26699391165373</v>
      </c>
      <c r="M6508">
        <v>1425.2000000001869</v>
      </c>
      <c r="N6508">
        <v>108.7274784232817</v>
      </c>
      <c r="O6508">
        <v>1425.2000000001869</v>
      </c>
      <c r="P6508">
        <v>127.83335048505639</v>
      </c>
      <c r="Q6508">
        <v>1425.2000000001869</v>
      </c>
      <c r="R6508">
        <v>99.699366880241939</v>
      </c>
      <c r="S6508">
        <v>1425.2000000001869</v>
      </c>
      <c r="T6508">
        <v>129.76969632755413</v>
      </c>
      <c r="U6508">
        <v>1425.2000000001869</v>
      </c>
      <c r="V6508">
        <v>142.55469401481315</v>
      </c>
      <c r="W6508">
        <v>1425.2000000001869</v>
      </c>
      <c r="X6508">
        <v>107.25848752442478</v>
      </c>
      <c r="Y6508">
        <v>1425.2000000001869</v>
      </c>
      <c r="Z6508">
        <v>81.213691202968391</v>
      </c>
      <c r="AA6508">
        <v>1425.2000000001869</v>
      </c>
      <c r="AB6508">
        <v>156.5833199678176</v>
      </c>
      <c r="AC6508">
        <v>1425.2000000001869</v>
      </c>
      <c r="AD6508">
        <v>230.12094791323725</v>
      </c>
      <c r="AE6508">
        <v>1425.2000000001869</v>
      </c>
      <c r="AF6508">
        <v>35.893117904592096</v>
      </c>
      <c r="AG6508">
        <v>1425.2000000001869</v>
      </c>
      <c r="AH6508">
        <v>1.9478519676835518E-3</v>
      </c>
    </row>
    <row r="6509" spans="1:34" x14ac:dyDescent="0.45">
      <c r="A6509" s="4">
        <v>44739.565724098036</v>
      </c>
      <c r="B6509" s="6">
        <f t="shared" si="101"/>
        <v>1301.400000000187</v>
      </c>
      <c r="C6509">
        <v>1425.400000000187</v>
      </c>
      <c r="D6509">
        <v>169.80573897107791</v>
      </c>
      <c r="E6509">
        <v>1425.400000000187</v>
      </c>
      <c r="F6509">
        <v>156.56129212231983</v>
      </c>
      <c r="G6509">
        <v>1425.400000000187</v>
      </c>
      <c r="H6509">
        <v>784.87876707506905</v>
      </c>
      <c r="I6509">
        <v>1425.400000000187</v>
      </c>
      <c r="J6509">
        <v>151.55716945689531</v>
      </c>
      <c r="K6509">
        <v>1425.400000000187</v>
      </c>
      <c r="L6509">
        <v>124.26699391165373</v>
      </c>
      <c r="M6509">
        <v>1425.400000000187</v>
      </c>
      <c r="N6509">
        <v>108.7274784232817</v>
      </c>
      <c r="O6509">
        <v>1425.400000000187</v>
      </c>
      <c r="P6509">
        <v>127.83335048505639</v>
      </c>
      <c r="Q6509">
        <v>1425.400000000187</v>
      </c>
      <c r="R6509">
        <v>99.699366880241939</v>
      </c>
      <c r="S6509">
        <v>1425.400000000187</v>
      </c>
      <c r="T6509">
        <v>129.76969632755413</v>
      </c>
      <c r="U6509">
        <v>1425.400000000187</v>
      </c>
      <c r="V6509">
        <v>142.55469401481315</v>
      </c>
      <c r="W6509">
        <v>1425.400000000187</v>
      </c>
      <c r="X6509">
        <v>107.25848752442478</v>
      </c>
      <c r="Y6509">
        <v>1425.400000000187</v>
      </c>
      <c r="Z6509">
        <v>81.213691202968391</v>
      </c>
      <c r="AA6509">
        <v>1425.400000000187</v>
      </c>
      <c r="AB6509">
        <v>156.5833199678176</v>
      </c>
      <c r="AC6509">
        <v>1425.400000000187</v>
      </c>
      <c r="AD6509">
        <v>230.12094791323725</v>
      </c>
      <c r="AE6509">
        <v>1425.400000000187</v>
      </c>
      <c r="AF6509">
        <v>35.893117904592096</v>
      </c>
      <c r="AG6509">
        <v>1425.400000000187</v>
      </c>
      <c r="AH6509">
        <v>1.9478519676835518E-3</v>
      </c>
    </row>
    <row r="6510" spans="1:34" x14ac:dyDescent="0.45">
      <c r="A6510" s="4">
        <v>44739.565726412846</v>
      </c>
      <c r="B6510" s="6">
        <f t="shared" si="101"/>
        <v>1301.600000000187</v>
      </c>
      <c r="C6510">
        <v>1425.600000000187</v>
      </c>
      <c r="D6510">
        <v>169.80573897107791</v>
      </c>
      <c r="E6510">
        <v>1425.600000000187</v>
      </c>
      <c r="F6510">
        <v>156.56129212231983</v>
      </c>
      <c r="G6510">
        <v>1425.600000000187</v>
      </c>
      <c r="H6510">
        <v>784.87876707506905</v>
      </c>
      <c r="I6510">
        <v>1425.600000000187</v>
      </c>
      <c r="J6510">
        <v>151.55716945689531</v>
      </c>
      <c r="K6510">
        <v>1425.600000000187</v>
      </c>
      <c r="L6510">
        <v>124.26699391165373</v>
      </c>
      <c r="M6510">
        <v>1425.600000000187</v>
      </c>
      <c r="N6510">
        <v>108.7274784232817</v>
      </c>
      <c r="O6510">
        <v>1425.600000000187</v>
      </c>
      <c r="P6510">
        <v>127.83335048505639</v>
      </c>
      <c r="Q6510">
        <v>1425.600000000187</v>
      </c>
      <c r="R6510">
        <v>99.699366880241939</v>
      </c>
      <c r="S6510">
        <v>1425.600000000187</v>
      </c>
      <c r="T6510">
        <v>129.76969632755413</v>
      </c>
      <c r="U6510">
        <v>1425.600000000187</v>
      </c>
      <c r="V6510">
        <v>142.55469401481315</v>
      </c>
      <c r="W6510">
        <v>1425.600000000187</v>
      </c>
      <c r="X6510">
        <v>107.25848752442478</v>
      </c>
      <c r="Y6510">
        <v>1425.600000000187</v>
      </c>
      <c r="Z6510">
        <v>81.213691202968391</v>
      </c>
      <c r="AA6510">
        <v>1425.600000000187</v>
      </c>
      <c r="AB6510">
        <v>156.5833199678176</v>
      </c>
      <c r="AC6510">
        <v>1425.600000000187</v>
      </c>
      <c r="AD6510">
        <v>230.12094791323725</v>
      </c>
      <c r="AE6510">
        <v>1425.600000000187</v>
      </c>
      <c r="AF6510">
        <v>35.893117904592096</v>
      </c>
      <c r="AG6510">
        <v>1425.600000000187</v>
      </c>
      <c r="AH6510">
        <v>1.9478519676835518E-3</v>
      </c>
    </row>
    <row r="6511" spans="1:34" x14ac:dyDescent="0.45">
      <c r="A6511" s="4">
        <v>44739.56572872767</v>
      </c>
      <c r="B6511" s="6">
        <f t="shared" si="101"/>
        <v>1301.8000000001871</v>
      </c>
      <c r="C6511">
        <v>1425.8000000001871</v>
      </c>
      <c r="D6511">
        <v>169.80573897107791</v>
      </c>
      <c r="E6511">
        <v>1425.8000000001871</v>
      </c>
      <c r="F6511">
        <v>156.56129212231983</v>
      </c>
      <c r="G6511">
        <v>1425.8000000001871</v>
      </c>
      <c r="H6511">
        <v>784.87876707506905</v>
      </c>
      <c r="I6511">
        <v>1425.8000000001871</v>
      </c>
      <c r="J6511">
        <v>151.55716945689531</v>
      </c>
      <c r="K6511">
        <v>1425.8000000001871</v>
      </c>
      <c r="L6511">
        <v>124.26699391165373</v>
      </c>
      <c r="M6511">
        <v>1425.8000000001871</v>
      </c>
      <c r="N6511">
        <v>108.7274784232817</v>
      </c>
      <c r="O6511">
        <v>1425.8000000001871</v>
      </c>
      <c r="P6511">
        <v>127.83335048505639</v>
      </c>
      <c r="Q6511">
        <v>1425.8000000001871</v>
      </c>
      <c r="R6511">
        <v>99.699366880241939</v>
      </c>
      <c r="S6511">
        <v>1425.8000000001871</v>
      </c>
      <c r="T6511">
        <v>129.76969632755413</v>
      </c>
      <c r="U6511">
        <v>1425.8000000001871</v>
      </c>
      <c r="V6511">
        <v>142.55469401481315</v>
      </c>
      <c r="W6511">
        <v>1425.8000000001871</v>
      </c>
      <c r="X6511">
        <v>107.25848752442478</v>
      </c>
      <c r="Y6511">
        <v>1425.8000000001871</v>
      </c>
      <c r="Z6511">
        <v>81.213691202968391</v>
      </c>
      <c r="AA6511">
        <v>1425.8000000001871</v>
      </c>
      <c r="AB6511">
        <v>156.5833199678176</v>
      </c>
      <c r="AC6511">
        <v>1425.8000000001871</v>
      </c>
      <c r="AD6511">
        <v>230.12094791323725</v>
      </c>
      <c r="AE6511">
        <v>1425.8000000001871</v>
      </c>
      <c r="AF6511">
        <v>35.893117904592096</v>
      </c>
      <c r="AG6511">
        <v>1425.8000000001871</v>
      </c>
      <c r="AH6511">
        <v>1.9478519676835518E-3</v>
      </c>
    </row>
    <row r="6512" spans="1:34" x14ac:dyDescent="0.45">
      <c r="A6512" s="4">
        <v>44739.565731042479</v>
      </c>
      <c r="B6512" s="6">
        <f t="shared" si="101"/>
        <v>1302.0000000001871</v>
      </c>
      <c r="C6512">
        <v>1426.0000000001871</v>
      </c>
      <c r="D6512">
        <v>170.15602979665886</v>
      </c>
      <c r="E6512">
        <v>1426.0000000001871</v>
      </c>
      <c r="F6512">
        <v>156.8762626294118</v>
      </c>
      <c r="G6512">
        <v>1426.0000000001871</v>
      </c>
      <c r="H6512">
        <v>784.85574284512381</v>
      </c>
      <c r="I6512">
        <v>1426.0000000001871</v>
      </c>
      <c r="J6512">
        <v>151.46235233864522</v>
      </c>
      <c r="K6512">
        <v>1426.0000000001871</v>
      </c>
      <c r="L6512">
        <v>124.26158701648158</v>
      </c>
      <c r="M6512">
        <v>1426.0000000001871</v>
      </c>
      <c r="N6512">
        <v>108.77008058559497</v>
      </c>
      <c r="O6512">
        <v>1426.0000000001871</v>
      </c>
      <c r="P6512">
        <v>127.84989058226797</v>
      </c>
      <c r="Q6512">
        <v>1426.0000000001871</v>
      </c>
      <c r="R6512">
        <v>99.713623889713688</v>
      </c>
      <c r="S6512">
        <v>1426.0000000001871</v>
      </c>
      <c r="T6512">
        <v>129.78854442495856</v>
      </c>
      <c r="U6512">
        <v>1426.0000000001871</v>
      </c>
      <c r="V6512">
        <v>142.59879718921277</v>
      </c>
      <c r="W6512">
        <v>1426.0000000001871</v>
      </c>
      <c r="X6512">
        <v>107.24951629260555</v>
      </c>
      <c r="Y6512">
        <v>1426.0000000001871</v>
      </c>
      <c r="Z6512">
        <v>81.090423599187176</v>
      </c>
      <c r="AA6512">
        <v>1426.0000000001871</v>
      </c>
      <c r="AB6512">
        <v>156.34550053592125</v>
      </c>
      <c r="AC6512">
        <v>1426.0000000001871</v>
      </c>
      <c r="AD6512">
        <v>224.0320362205388</v>
      </c>
      <c r="AE6512">
        <v>1426.0000000001871</v>
      </c>
      <c r="AF6512">
        <v>35.815562426209979</v>
      </c>
      <c r="AG6512">
        <v>1426.0000000001871</v>
      </c>
      <c r="AH6512">
        <v>1.3662409851694693E-3</v>
      </c>
    </row>
    <row r="6513" spans="1:34" x14ac:dyDescent="0.45">
      <c r="A6513" s="4">
        <v>44739.565733357296</v>
      </c>
      <c r="B6513" s="6">
        <f t="shared" si="101"/>
        <v>1302.2000000001872</v>
      </c>
      <c r="C6513">
        <v>1426.2000000001872</v>
      </c>
      <c r="D6513">
        <v>170.15602979665886</v>
      </c>
      <c r="E6513">
        <v>1426.2000000001872</v>
      </c>
      <c r="F6513">
        <v>156.8762626294118</v>
      </c>
      <c r="G6513">
        <v>1426.2000000001872</v>
      </c>
      <c r="H6513">
        <v>784.85574284512381</v>
      </c>
      <c r="I6513">
        <v>1426.2000000001872</v>
      </c>
      <c r="J6513">
        <v>151.46235233864522</v>
      </c>
      <c r="K6513">
        <v>1426.2000000001872</v>
      </c>
      <c r="L6513">
        <v>124.26158701648158</v>
      </c>
      <c r="M6513">
        <v>1426.2000000001872</v>
      </c>
      <c r="N6513">
        <v>108.77008058559497</v>
      </c>
      <c r="O6513">
        <v>1426.2000000001872</v>
      </c>
      <c r="P6513">
        <v>127.84989058226797</v>
      </c>
      <c r="Q6513">
        <v>1426.2000000001872</v>
      </c>
      <c r="R6513">
        <v>99.713623889713688</v>
      </c>
      <c r="S6513">
        <v>1426.2000000001872</v>
      </c>
      <c r="T6513">
        <v>129.78854442495856</v>
      </c>
      <c r="U6513">
        <v>1426.2000000001872</v>
      </c>
      <c r="V6513">
        <v>142.59879718921277</v>
      </c>
      <c r="W6513">
        <v>1426.2000000001872</v>
      </c>
      <c r="X6513">
        <v>107.24951629260555</v>
      </c>
      <c r="Y6513">
        <v>1426.2000000001872</v>
      </c>
      <c r="Z6513">
        <v>81.090423599187176</v>
      </c>
      <c r="AA6513">
        <v>1426.2000000001872</v>
      </c>
      <c r="AB6513">
        <v>156.34550053592125</v>
      </c>
      <c r="AC6513">
        <v>1426.2000000001872</v>
      </c>
      <c r="AD6513">
        <v>224.0320362205388</v>
      </c>
      <c r="AE6513">
        <v>1426.2000000001872</v>
      </c>
      <c r="AF6513">
        <v>35.815562426209979</v>
      </c>
      <c r="AG6513">
        <v>1426.2000000001872</v>
      </c>
      <c r="AH6513">
        <v>1.3662409851694693E-3</v>
      </c>
    </row>
    <row r="6514" spans="1:34" x14ac:dyDescent="0.45">
      <c r="A6514" s="4">
        <v>44739.565735672113</v>
      </c>
      <c r="B6514" s="6">
        <f t="shared" si="101"/>
        <v>1302.4000000001872</v>
      </c>
      <c r="C6514">
        <v>1426.4000000001872</v>
      </c>
      <c r="D6514">
        <v>170.15602979665886</v>
      </c>
      <c r="E6514">
        <v>1426.4000000001872</v>
      </c>
      <c r="F6514">
        <v>156.8762626294118</v>
      </c>
      <c r="G6514">
        <v>1426.4000000001872</v>
      </c>
      <c r="H6514">
        <v>784.85574284512381</v>
      </c>
      <c r="I6514">
        <v>1426.4000000001872</v>
      </c>
      <c r="J6514">
        <v>151.46235233864522</v>
      </c>
      <c r="K6514">
        <v>1426.4000000001872</v>
      </c>
      <c r="L6514">
        <v>124.26158701648158</v>
      </c>
      <c r="M6514">
        <v>1426.4000000001872</v>
      </c>
      <c r="N6514">
        <v>108.77008058559497</v>
      </c>
      <c r="O6514">
        <v>1426.4000000001872</v>
      </c>
      <c r="P6514">
        <v>127.84989058226797</v>
      </c>
      <c r="Q6514">
        <v>1426.4000000001872</v>
      </c>
      <c r="R6514">
        <v>99.713623889713688</v>
      </c>
      <c r="S6514">
        <v>1426.4000000001872</v>
      </c>
      <c r="T6514">
        <v>129.78854442495856</v>
      </c>
      <c r="U6514">
        <v>1426.4000000001872</v>
      </c>
      <c r="V6514">
        <v>142.59879718921277</v>
      </c>
      <c r="W6514">
        <v>1426.4000000001872</v>
      </c>
      <c r="X6514">
        <v>107.24951629260555</v>
      </c>
      <c r="Y6514">
        <v>1426.4000000001872</v>
      </c>
      <c r="Z6514">
        <v>81.090423599187176</v>
      </c>
      <c r="AA6514">
        <v>1426.4000000001872</v>
      </c>
      <c r="AB6514">
        <v>156.34550053592125</v>
      </c>
      <c r="AC6514">
        <v>1426.4000000001872</v>
      </c>
      <c r="AD6514">
        <v>224.0320362205388</v>
      </c>
      <c r="AE6514">
        <v>1426.4000000001872</v>
      </c>
      <c r="AF6514">
        <v>35.815562426209979</v>
      </c>
      <c r="AG6514">
        <v>1426.4000000001872</v>
      </c>
      <c r="AH6514">
        <v>1.3662409851694693E-3</v>
      </c>
    </row>
    <row r="6515" spans="1:34" x14ac:dyDescent="0.45">
      <c r="A6515" s="4">
        <v>44739.565737986923</v>
      </c>
      <c r="B6515" s="6">
        <f t="shared" si="101"/>
        <v>1302.6000000001873</v>
      </c>
      <c r="C6515">
        <v>1426.6000000001873</v>
      </c>
      <c r="D6515">
        <v>170.15602979665886</v>
      </c>
      <c r="E6515">
        <v>1426.6000000001873</v>
      </c>
      <c r="F6515">
        <v>156.8762626294118</v>
      </c>
      <c r="G6515">
        <v>1426.6000000001873</v>
      </c>
      <c r="H6515">
        <v>784.85574284512381</v>
      </c>
      <c r="I6515">
        <v>1426.6000000001873</v>
      </c>
      <c r="J6515">
        <v>151.46235233864522</v>
      </c>
      <c r="K6515">
        <v>1426.6000000001873</v>
      </c>
      <c r="L6515">
        <v>124.26158701648158</v>
      </c>
      <c r="M6515">
        <v>1426.6000000001873</v>
      </c>
      <c r="N6515">
        <v>108.77008058559497</v>
      </c>
      <c r="O6515">
        <v>1426.6000000001873</v>
      </c>
      <c r="P6515">
        <v>127.84989058226797</v>
      </c>
      <c r="Q6515">
        <v>1426.6000000001873</v>
      </c>
      <c r="R6515">
        <v>99.713623889713688</v>
      </c>
      <c r="S6515">
        <v>1426.6000000001873</v>
      </c>
      <c r="T6515">
        <v>129.78854442495856</v>
      </c>
      <c r="U6515">
        <v>1426.6000000001873</v>
      </c>
      <c r="V6515">
        <v>142.59879718921277</v>
      </c>
      <c r="W6515">
        <v>1426.6000000001873</v>
      </c>
      <c r="X6515">
        <v>107.24951629260555</v>
      </c>
      <c r="Y6515">
        <v>1426.6000000001873</v>
      </c>
      <c r="Z6515">
        <v>81.090423599187176</v>
      </c>
      <c r="AA6515">
        <v>1426.6000000001873</v>
      </c>
      <c r="AB6515">
        <v>156.34550053592125</v>
      </c>
      <c r="AC6515">
        <v>1426.6000000001873</v>
      </c>
      <c r="AD6515">
        <v>224.0320362205388</v>
      </c>
      <c r="AE6515">
        <v>1426.6000000001873</v>
      </c>
      <c r="AF6515">
        <v>35.815562426209979</v>
      </c>
      <c r="AG6515">
        <v>1426.6000000001873</v>
      </c>
      <c r="AH6515">
        <v>1.3662409851694693E-3</v>
      </c>
    </row>
    <row r="6516" spans="1:34" x14ac:dyDescent="0.45">
      <c r="A6516" s="4">
        <v>44739.565740301739</v>
      </c>
      <c r="B6516" s="6">
        <f t="shared" si="101"/>
        <v>1302.8000000001873</v>
      </c>
      <c r="C6516">
        <v>1426.8000000001873</v>
      </c>
      <c r="D6516">
        <v>170.15602979665886</v>
      </c>
      <c r="E6516">
        <v>1426.8000000001873</v>
      </c>
      <c r="F6516">
        <v>156.8762626294118</v>
      </c>
      <c r="G6516">
        <v>1426.8000000001873</v>
      </c>
      <c r="H6516">
        <v>784.85574284512381</v>
      </c>
      <c r="I6516">
        <v>1426.8000000001873</v>
      </c>
      <c r="J6516">
        <v>151.46235233864522</v>
      </c>
      <c r="K6516">
        <v>1426.8000000001873</v>
      </c>
      <c r="L6516">
        <v>124.26158701648158</v>
      </c>
      <c r="M6516">
        <v>1426.8000000001873</v>
      </c>
      <c r="N6516">
        <v>108.77008058559497</v>
      </c>
      <c r="O6516">
        <v>1426.8000000001873</v>
      </c>
      <c r="P6516">
        <v>127.84989058226797</v>
      </c>
      <c r="Q6516">
        <v>1426.8000000001873</v>
      </c>
      <c r="R6516">
        <v>99.713623889713688</v>
      </c>
      <c r="S6516">
        <v>1426.8000000001873</v>
      </c>
      <c r="T6516">
        <v>129.78854442495856</v>
      </c>
      <c r="U6516">
        <v>1426.8000000001873</v>
      </c>
      <c r="V6516">
        <v>142.59879718921277</v>
      </c>
      <c r="W6516">
        <v>1426.8000000001873</v>
      </c>
      <c r="X6516">
        <v>107.24951629260555</v>
      </c>
      <c r="Y6516">
        <v>1426.8000000001873</v>
      </c>
      <c r="Z6516">
        <v>81.090423599187176</v>
      </c>
      <c r="AA6516">
        <v>1426.8000000001873</v>
      </c>
      <c r="AB6516">
        <v>156.34550053592125</v>
      </c>
      <c r="AC6516">
        <v>1426.8000000001873</v>
      </c>
      <c r="AD6516">
        <v>224.0320362205388</v>
      </c>
      <c r="AE6516">
        <v>1426.8000000001873</v>
      </c>
      <c r="AF6516">
        <v>35.815562426209979</v>
      </c>
      <c r="AG6516">
        <v>1426.8000000001873</v>
      </c>
      <c r="AH6516">
        <v>1.3662409851694693E-3</v>
      </c>
    </row>
    <row r="6517" spans="1:34" x14ac:dyDescent="0.45">
      <c r="A6517" s="4">
        <v>44739.565742616556</v>
      </c>
      <c r="B6517" s="6">
        <f t="shared" si="101"/>
        <v>1303.0000000001874</v>
      </c>
      <c r="C6517">
        <v>1427.0000000001874</v>
      </c>
      <c r="D6517">
        <v>169.77531360910413</v>
      </c>
      <c r="E6517">
        <v>1427.0000000001874</v>
      </c>
      <c r="F6517">
        <v>156.31534464543361</v>
      </c>
      <c r="G6517">
        <v>1427.0000000001874</v>
      </c>
      <c r="H6517">
        <v>784.83376538455616</v>
      </c>
      <c r="I6517">
        <v>1427.0000000001874</v>
      </c>
      <c r="J6517">
        <v>151.29085108205999</v>
      </c>
      <c r="K6517">
        <v>1427.0000000001874</v>
      </c>
      <c r="L6517">
        <v>124.23714861386442</v>
      </c>
      <c r="M6517">
        <v>1427.0000000001874</v>
      </c>
      <c r="N6517">
        <v>108.78635482034544</v>
      </c>
      <c r="O6517">
        <v>1427.0000000001874</v>
      </c>
      <c r="P6517">
        <v>127.83981158275313</v>
      </c>
      <c r="Q6517">
        <v>1427.0000000001874</v>
      </c>
      <c r="R6517">
        <v>99.68793831575438</v>
      </c>
      <c r="S6517">
        <v>1427.0000000001874</v>
      </c>
      <c r="T6517">
        <v>129.77021100930384</v>
      </c>
      <c r="U6517">
        <v>1427.0000000001874</v>
      </c>
      <c r="V6517">
        <v>142.61261419863789</v>
      </c>
      <c r="W6517">
        <v>1427.0000000001874</v>
      </c>
      <c r="X6517">
        <v>107.27142827793784</v>
      </c>
      <c r="Y6517">
        <v>1427.0000000001874</v>
      </c>
      <c r="Z6517">
        <v>80.756669550317852</v>
      </c>
      <c r="AA6517">
        <v>1427.0000000001874</v>
      </c>
      <c r="AB6517">
        <v>156.17971468871855</v>
      </c>
      <c r="AC6517">
        <v>1427.0000000001874</v>
      </c>
      <c r="AD6517">
        <v>214.87423827992012</v>
      </c>
      <c r="AE6517">
        <v>1427.0000000001874</v>
      </c>
      <c r="AF6517">
        <v>35.704805600245813</v>
      </c>
      <c r="AG6517">
        <v>1427.0000000001874</v>
      </c>
      <c r="AH6517">
        <v>7.1953055080953548E-4</v>
      </c>
    </row>
    <row r="6518" spans="1:34" x14ac:dyDescent="0.45">
      <c r="A6518" s="4">
        <v>44739.565744931373</v>
      </c>
      <c r="B6518" s="6">
        <f t="shared" si="101"/>
        <v>1303.2000000001874</v>
      </c>
      <c r="C6518">
        <v>1427.2000000001874</v>
      </c>
      <c r="D6518">
        <v>169.77531360910413</v>
      </c>
      <c r="E6518">
        <v>1427.2000000001874</v>
      </c>
      <c r="F6518">
        <v>156.31534464543361</v>
      </c>
      <c r="G6518">
        <v>1427.2000000001874</v>
      </c>
      <c r="H6518">
        <v>784.83376538455616</v>
      </c>
      <c r="I6518">
        <v>1427.2000000001874</v>
      </c>
      <c r="J6518">
        <v>151.29085108205999</v>
      </c>
      <c r="K6518">
        <v>1427.2000000001874</v>
      </c>
      <c r="L6518">
        <v>124.23714861386442</v>
      </c>
      <c r="M6518">
        <v>1427.2000000001874</v>
      </c>
      <c r="N6518">
        <v>108.78635482034544</v>
      </c>
      <c r="O6518">
        <v>1427.2000000001874</v>
      </c>
      <c r="P6518">
        <v>127.83981158275313</v>
      </c>
      <c r="Q6518">
        <v>1427.2000000001874</v>
      </c>
      <c r="R6518">
        <v>99.68793831575438</v>
      </c>
      <c r="S6518">
        <v>1427.2000000001874</v>
      </c>
      <c r="T6518">
        <v>129.77021100930384</v>
      </c>
      <c r="U6518">
        <v>1427.2000000001874</v>
      </c>
      <c r="V6518">
        <v>142.61261419863789</v>
      </c>
      <c r="W6518">
        <v>1427.2000000001874</v>
      </c>
      <c r="X6518">
        <v>107.27142827793784</v>
      </c>
      <c r="Y6518">
        <v>1427.2000000001874</v>
      </c>
      <c r="Z6518">
        <v>80.756669550317852</v>
      </c>
      <c r="AA6518">
        <v>1427.2000000001874</v>
      </c>
      <c r="AB6518">
        <v>156.17971468871855</v>
      </c>
      <c r="AC6518">
        <v>1427.2000000001874</v>
      </c>
      <c r="AD6518">
        <v>214.87423827992012</v>
      </c>
      <c r="AE6518">
        <v>1427.2000000001874</v>
      </c>
      <c r="AF6518">
        <v>35.704805600245813</v>
      </c>
      <c r="AG6518">
        <v>1427.2000000001874</v>
      </c>
      <c r="AH6518">
        <v>7.1953055080953548E-4</v>
      </c>
    </row>
    <row r="6519" spans="1:34" x14ac:dyDescent="0.45">
      <c r="A6519" s="4">
        <v>44739.565747246183</v>
      </c>
      <c r="B6519" s="6">
        <f t="shared" si="101"/>
        <v>1303.4000000001874</v>
      </c>
      <c r="C6519">
        <v>1427.4000000001874</v>
      </c>
      <c r="D6519">
        <v>169.77531360910413</v>
      </c>
      <c r="E6519">
        <v>1427.4000000001874</v>
      </c>
      <c r="F6519">
        <v>156.31534464543361</v>
      </c>
      <c r="G6519">
        <v>1427.4000000001874</v>
      </c>
      <c r="H6519">
        <v>784.83376538455616</v>
      </c>
      <c r="I6519">
        <v>1427.4000000001874</v>
      </c>
      <c r="J6519">
        <v>151.29085108205999</v>
      </c>
      <c r="K6519">
        <v>1427.4000000001874</v>
      </c>
      <c r="L6519">
        <v>124.23714861386442</v>
      </c>
      <c r="M6519">
        <v>1427.4000000001874</v>
      </c>
      <c r="N6519">
        <v>108.78635482034544</v>
      </c>
      <c r="O6519">
        <v>1427.4000000001874</v>
      </c>
      <c r="P6519">
        <v>127.83981158275313</v>
      </c>
      <c r="Q6519">
        <v>1427.4000000001874</v>
      </c>
      <c r="R6519">
        <v>99.68793831575438</v>
      </c>
      <c r="S6519">
        <v>1427.4000000001874</v>
      </c>
      <c r="T6519">
        <v>129.77021100930384</v>
      </c>
      <c r="U6519">
        <v>1427.4000000001874</v>
      </c>
      <c r="V6519">
        <v>142.61261419863789</v>
      </c>
      <c r="W6519">
        <v>1427.4000000001874</v>
      </c>
      <c r="X6519">
        <v>107.27142827793784</v>
      </c>
      <c r="Y6519">
        <v>1427.4000000001874</v>
      </c>
      <c r="Z6519">
        <v>80.756669550317852</v>
      </c>
      <c r="AA6519">
        <v>1427.4000000001874</v>
      </c>
      <c r="AB6519">
        <v>156.17971468871855</v>
      </c>
      <c r="AC6519">
        <v>1427.4000000001874</v>
      </c>
      <c r="AD6519">
        <v>214.87423827992012</v>
      </c>
      <c r="AE6519">
        <v>1427.4000000001874</v>
      </c>
      <c r="AF6519">
        <v>35.704805600245813</v>
      </c>
      <c r="AG6519">
        <v>1427.4000000001874</v>
      </c>
      <c r="AH6519">
        <v>7.1953055080953548E-4</v>
      </c>
    </row>
    <row r="6520" spans="1:34" x14ac:dyDescent="0.45">
      <c r="A6520" s="4">
        <v>44739.565749560999</v>
      </c>
      <c r="B6520" s="6">
        <f t="shared" si="101"/>
        <v>1303.6000000001875</v>
      </c>
      <c r="C6520">
        <v>1427.6000000001875</v>
      </c>
      <c r="D6520">
        <v>169.77531360910413</v>
      </c>
      <c r="E6520">
        <v>1427.6000000001875</v>
      </c>
      <c r="F6520">
        <v>156.31534464543361</v>
      </c>
      <c r="G6520">
        <v>1427.6000000001875</v>
      </c>
      <c r="H6520">
        <v>784.83376538455616</v>
      </c>
      <c r="I6520">
        <v>1427.6000000001875</v>
      </c>
      <c r="J6520">
        <v>151.29085108205999</v>
      </c>
      <c r="K6520">
        <v>1427.6000000001875</v>
      </c>
      <c r="L6520">
        <v>124.23714861386442</v>
      </c>
      <c r="M6520">
        <v>1427.6000000001875</v>
      </c>
      <c r="N6520">
        <v>108.78635482034544</v>
      </c>
      <c r="O6520">
        <v>1427.6000000001875</v>
      </c>
      <c r="P6520">
        <v>127.83981158275313</v>
      </c>
      <c r="Q6520">
        <v>1427.6000000001875</v>
      </c>
      <c r="R6520">
        <v>99.68793831575438</v>
      </c>
      <c r="S6520">
        <v>1427.6000000001875</v>
      </c>
      <c r="T6520">
        <v>129.77021100930384</v>
      </c>
      <c r="U6520">
        <v>1427.6000000001875</v>
      </c>
      <c r="V6520">
        <v>142.61261419863789</v>
      </c>
      <c r="W6520">
        <v>1427.6000000001875</v>
      </c>
      <c r="X6520">
        <v>107.27142827793784</v>
      </c>
      <c r="Y6520">
        <v>1427.6000000001875</v>
      </c>
      <c r="Z6520">
        <v>80.756669550317852</v>
      </c>
      <c r="AA6520">
        <v>1427.6000000001875</v>
      </c>
      <c r="AB6520">
        <v>156.17971468871855</v>
      </c>
      <c r="AC6520">
        <v>1427.6000000001875</v>
      </c>
      <c r="AD6520">
        <v>214.87423827992012</v>
      </c>
      <c r="AE6520">
        <v>1427.6000000001875</v>
      </c>
      <c r="AF6520">
        <v>35.704805600245813</v>
      </c>
      <c r="AG6520">
        <v>1427.6000000001875</v>
      </c>
      <c r="AH6520">
        <v>7.1953055080953548E-4</v>
      </c>
    </row>
    <row r="6521" spans="1:34" x14ac:dyDescent="0.45">
      <c r="A6521" s="4">
        <v>44739.565751875816</v>
      </c>
      <c r="B6521" s="6">
        <f t="shared" si="101"/>
        <v>1303.8000000001875</v>
      </c>
      <c r="C6521">
        <v>1427.8000000001875</v>
      </c>
      <c r="D6521">
        <v>169.77531360910413</v>
      </c>
      <c r="E6521">
        <v>1427.8000000001875</v>
      </c>
      <c r="F6521">
        <v>156.31534464543361</v>
      </c>
      <c r="G6521">
        <v>1427.8000000001875</v>
      </c>
      <c r="H6521">
        <v>784.83376538455616</v>
      </c>
      <c r="I6521">
        <v>1427.8000000001875</v>
      </c>
      <c r="J6521">
        <v>151.29085108205999</v>
      </c>
      <c r="K6521">
        <v>1427.8000000001875</v>
      </c>
      <c r="L6521">
        <v>124.23714861386442</v>
      </c>
      <c r="M6521">
        <v>1427.8000000001875</v>
      </c>
      <c r="N6521">
        <v>108.78635482034544</v>
      </c>
      <c r="O6521">
        <v>1427.8000000001875</v>
      </c>
      <c r="P6521">
        <v>127.83981158275313</v>
      </c>
      <c r="Q6521">
        <v>1427.8000000001875</v>
      </c>
      <c r="R6521">
        <v>99.68793831575438</v>
      </c>
      <c r="S6521">
        <v>1427.8000000001875</v>
      </c>
      <c r="T6521">
        <v>129.77021100930384</v>
      </c>
      <c r="U6521">
        <v>1427.8000000001875</v>
      </c>
      <c r="V6521">
        <v>142.61261419863789</v>
      </c>
      <c r="W6521">
        <v>1427.8000000001875</v>
      </c>
      <c r="X6521">
        <v>107.27142827793784</v>
      </c>
      <c r="Y6521">
        <v>1427.8000000001875</v>
      </c>
      <c r="Z6521">
        <v>80.756669550317852</v>
      </c>
      <c r="AA6521">
        <v>1427.8000000001875</v>
      </c>
      <c r="AB6521">
        <v>156.17971468871855</v>
      </c>
      <c r="AC6521">
        <v>1427.8000000001875</v>
      </c>
      <c r="AD6521">
        <v>214.87423827992012</v>
      </c>
      <c r="AE6521">
        <v>1427.8000000001875</v>
      </c>
      <c r="AF6521">
        <v>35.704805600245813</v>
      </c>
      <c r="AG6521">
        <v>1427.8000000001875</v>
      </c>
      <c r="AH6521">
        <v>7.1953055080953548E-4</v>
      </c>
    </row>
    <row r="6522" spans="1:34" x14ac:dyDescent="0.45">
      <c r="A6522" s="4">
        <v>44739.565754190626</v>
      </c>
      <c r="B6522" s="6">
        <f t="shared" si="101"/>
        <v>1304.0000000001876</v>
      </c>
      <c r="C6522">
        <v>1428.0000000001876</v>
      </c>
      <c r="D6522">
        <v>169.30092927376901</v>
      </c>
      <c r="E6522">
        <v>1428.0000000001876</v>
      </c>
      <c r="F6522">
        <v>156.31980665838523</v>
      </c>
      <c r="G6522">
        <v>1428.0000000001876</v>
      </c>
      <c r="H6522">
        <v>784.80302789492714</v>
      </c>
      <c r="I6522">
        <v>1428.0000000001876</v>
      </c>
      <c r="J6522">
        <v>151.1833009666021</v>
      </c>
      <c r="K6522">
        <v>1428.0000000001876</v>
      </c>
      <c r="L6522">
        <v>124.20250994833637</v>
      </c>
      <c r="M6522">
        <v>1428.0000000001876</v>
      </c>
      <c r="N6522">
        <v>108.82125092307309</v>
      </c>
      <c r="O6522">
        <v>1428.0000000001876</v>
      </c>
      <c r="P6522">
        <v>127.86365577364661</v>
      </c>
      <c r="Q6522">
        <v>1428.0000000001876</v>
      </c>
      <c r="R6522">
        <v>99.659395510551676</v>
      </c>
      <c r="S6522">
        <v>1428.0000000001876</v>
      </c>
      <c r="T6522">
        <v>129.72928002564205</v>
      </c>
      <c r="U6522">
        <v>1428.0000000001876</v>
      </c>
      <c r="V6522">
        <v>142.63134399624701</v>
      </c>
      <c r="W6522">
        <v>1428.0000000001876</v>
      </c>
      <c r="X6522">
        <v>107.3051653252728</v>
      </c>
      <c r="Y6522">
        <v>1428.0000000001876</v>
      </c>
      <c r="Z6522">
        <v>81.052858730809334</v>
      </c>
      <c r="AA6522">
        <v>1428.0000000001876</v>
      </c>
      <c r="AB6522">
        <v>156.33835486872579</v>
      </c>
      <c r="AC6522">
        <v>1428.0000000001876</v>
      </c>
      <c r="AD6522">
        <v>223.34826220562462</v>
      </c>
      <c r="AE6522">
        <v>1428.0000000001876</v>
      </c>
      <c r="AF6522">
        <v>35.528792703122228</v>
      </c>
      <c r="AG6522">
        <v>1428.0000000001876</v>
      </c>
      <c r="AH6522">
        <v>1.1041109176940273E-3</v>
      </c>
    </row>
    <row r="6523" spans="1:34" x14ac:dyDescent="0.45">
      <c r="A6523" s="4">
        <v>44739.56575650545</v>
      </c>
      <c r="B6523" s="6">
        <f t="shared" si="101"/>
        <v>1304.2000000001876</v>
      </c>
      <c r="C6523">
        <v>1428.2000000001876</v>
      </c>
      <c r="D6523">
        <v>169.30092927376901</v>
      </c>
      <c r="E6523">
        <v>1428.2000000001876</v>
      </c>
      <c r="F6523">
        <v>156.31980665838523</v>
      </c>
      <c r="G6523">
        <v>1428.2000000001876</v>
      </c>
      <c r="H6523">
        <v>784.80302789492714</v>
      </c>
      <c r="I6523">
        <v>1428.2000000001876</v>
      </c>
      <c r="J6523">
        <v>151.1833009666021</v>
      </c>
      <c r="K6523">
        <v>1428.2000000001876</v>
      </c>
      <c r="L6523">
        <v>124.20250994833637</v>
      </c>
      <c r="M6523">
        <v>1428.2000000001876</v>
      </c>
      <c r="N6523">
        <v>108.82125092307309</v>
      </c>
      <c r="O6523">
        <v>1428.2000000001876</v>
      </c>
      <c r="P6523">
        <v>127.86365577364661</v>
      </c>
      <c r="Q6523">
        <v>1428.2000000001876</v>
      </c>
      <c r="R6523">
        <v>99.659395510551676</v>
      </c>
      <c r="S6523">
        <v>1428.2000000001876</v>
      </c>
      <c r="T6523">
        <v>129.72928002564205</v>
      </c>
      <c r="U6523">
        <v>1428.2000000001876</v>
      </c>
      <c r="V6523">
        <v>142.63134399624701</v>
      </c>
      <c r="W6523">
        <v>1428.2000000001876</v>
      </c>
      <c r="X6523">
        <v>107.3051653252728</v>
      </c>
      <c r="Y6523">
        <v>1428.2000000001876</v>
      </c>
      <c r="Z6523">
        <v>81.052858730809334</v>
      </c>
      <c r="AA6523">
        <v>1428.2000000001876</v>
      </c>
      <c r="AB6523">
        <v>156.33835486872579</v>
      </c>
      <c r="AC6523">
        <v>1428.2000000001876</v>
      </c>
      <c r="AD6523">
        <v>223.34826220562462</v>
      </c>
      <c r="AE6523">
        <v>1428.2000000001876</v>
      </c>
      <c r="AF6523">
        <v>35.528792703122228</v>
      </c>
      <c r="AG6523">
        <v>1428.2000000001876</v>
      </c>
      <c r="AH6523">
        <v>1.1041109176940273E-3</v>
      </c>
    </row>
    <row r="6524" spans="1:34" x14ac:dyDescent="0.45">
      <c r="A6524" s="4">
        <v>44739.565758820259</v>
      </c>
      <c r="B6524" s="6">
        <f t="shared" si="101"/>
        <v>1304.4000000001877</v>
      </c>
      <c r="C6524">
        <v>1428.4000000001877</v>
      </c>
      <c r="D6524">
        <v>169.30092927376901</v>
      </c>
      <c r="E6524">
        <v>1428.4000000001877</v>
      </c>
      <c r="F6524">
        <v>156.31980665838523</v>
      </c>
      <c r="G6524">
        <v>1428.4000000001877</v>
      </c>
      <c r="H6524">
        <v>784.80302789492714</v>
      </c>
      <c r="I6524">
        <v>1428.4000000001877</v>
      </c>
      <c r="J6524">
        <v>151.1833009666021</v>
      </c>
      <c r="K6524">
        <v>1428.4000000001877</v>
      </c>
      <c r="L6524">
        <v>124.20250994833637</v>
      </c>
      <c r="M6524">
        <v>1428.4000000001877</v>
      </c>
      <c r="N6524">
        <v>108.82125092307309</v>
      </c>
      <c r="O6524">
        <v>1428.4000000001877</v>
      </c>
      <c r="P6524">
        <v>127.86365577364661</v>
      </c>
      <c r="Q6524">
        <v>1428.4000000001877</v>
      </c>
      <c r="R6524">
        <v>99.659395510551676</v>
      </c>
      <c r="S6524">
        <v>1428.4000000001877</v>
      </c>
      <c r="T6524">
        <v>129.72928002564205</v>
      </c>
      <c r="U6524">
        <v>1428.4000000001877</v>
      </c>
      <c r="V6524">
        <v>142.63134399624701</v>
      </c>
      <c r="W6524">
        <v>1428.4000000001877</v>
      </c>
      <c r="X6524">
        <v>107.3051653252728</v>
      </c>
      <c r="Y6524">
        <v>1428.4000000001877</v>
      </c>
      <c r="Z6524">
        <v>81.052858730809334</v>
      </c>
      <c r="AA6524">
        <v>1428.4000000001877</v>
      </c>
      <c r="AB6524">
        <v>156.33835486872579</v>
      </c>
      <c r="AC6524">
        <v>1428.4000000001877</v>
      </c>
      <c r="AD6524">
        <v>223.34826220562462</v>
      </c>
      <c r="AE6524">
        <v>1428.4000000001877</v>
      </c>
      <c r="AF6524">
        <v>35.528792703122228</v>
      </c>
      <c r="AG6524">
        <v>1428.4000000001877</v>
      </c>
      <c r="AH6524">
        <v>1.1041109176940273E-3</v>
      </c>
    </row>
    <row r="6525" spans="1:34" x14ac:dyDescent="0.45">
      <c r="A6525" s="4">
        <v>44739.565761135069</v>
      </c>
      <c r="B6525" s="6">
        <f t="shared" si="101"/>
        <v>1304.6000000001877</v>
      </c>
      <c r="C6525">
        <v>1428.6000000001877</v>
      </c>
      <c r="D6525">
        <v>169.30092927376901</v>
      </c>
      <c r="E6525">
        <v>1428.6000000001877</v>
      </c>
      <c r="F6525">
        <v>156.31980665838523</v>
      </c>
      <c r="G6525">
        <v>1428.6000000001877</v>
      </c>
      <c r="H6525">
        <v>784.80302789492714</v>
      </c>
      <c r="I6525">
        <v>1428.6000000001877</v>
      </c>
      <c r="J6525">
        <v>151.1833009666021</v>
      </c>
      <c r="K6525">
        <v>1428.6000000001877</v>
      </c>
      <c r="L6525">
        <v>124.20250994833637</v>
      </c>
      <c r="M6525">
        <v>1428.6000000001877</v>
      </c>
      <c r="N6525">
        <v>108.82125092307309</v>
      </c>
      <c r="O6525">
        <v>1428.6000000001877</v>
      </c>
      <c r="P6525">
        <v>127.86365577364661</v>
      </c>
      <c r="Q6525">
        <v>1428.6000000001877</v>
      </c>
      <c r="R6525">
        <v>99.659395510551676</v>
      </c>
      <c r="S6525">
        <v>1428.6000000001877</v>
      </c>
      <c r="T6525">
        <v>129.72928002564205</v>
      </c>
      <c r="U6525">
        <v>1428.6000000001877</v>
      </c>
      <c r="V6525">
        <v>142.63134399624701</v>
      </c>
      <c r="W6525">
        <v>1428.6000000001877</v>
      </c>
      <c r="X6525">
        <v>107.3051653252728</v>
      </c>
      <c r="Y6525">
        <v>1428.6000000001877</v>
      </c>
      <c r="Z6525">
        <v>81.052858730809334</v>
      </c>
      <c r="AA6525">
        <v>1428.6000000001877</v>
      </c>
      <c r="AB6525">
        <v>156.33835486872579</v>
      </c>
      <c r="AC6525">
        <v>1428.6000000001877</v>
      </c>
      <c r="AD6525">
        <v>223.34826220562462</v>
      </c>
      <c r="AE6525">
        <v>1428.6000000001877</v>
      </c>
      <c r="AF6525">
        <v>35.528792703122228</v>
      </c>
      <c r="AG6525">
        <v>1428.6000000001877</v>
      </c>
      <c r="AH6525">
        <v>1.1041109176940273E-3</v>
      </c>
    </row>
    <row r="6526" spans="1:34" x14ac:dyDescent="0.45">
      <c r="A6526" s="4">
        <v>44739.565763449893</v>
      </c>
      <c r="B6526" s="6">
        <f t="shared" si="101"/>
        <v>1304.8000000001878</v>
      </c>
      <c r="C6526">
        <v>1428.8000000001878</v>
      </c>
      <c r="D6526">
        <v>169.30092927376901</v>
      </c>
      <c r="E6526">
        <v>1428.8000000001878</v>
      </c>
      <c r="F6526">
        <v>156.31980665838523</v>
      </c>
      <c r="G6526">
        <v>1428.8000000001878</v>
      </c>
      <c r="H6526">
        <v>784.80302789492714</v>
      </c>
      <c r="I6526">
        <v>1428.8000000001878</v>
      </c>
      <c r="J6526">
        <v>151.1833009666021</v>
      </c>
      <c r="K6526">
        <v>1428.8000000001878</v>
      </c>
      <c r="L6526">
        <v>124.20250994833637</v>
      </c>
      <c r="M6526">
        <v>1428.8000000001878</v>
      </c>
      <c r="N6526">
        <v>108.82125092307309</v>
      </c>
      <c r="O6526">
        <v>1428.8000000001878</v>
      </c>
      <c r="P6526">
        <v>127.86365577364661</v>
      </c>
      <c r="Q6526">
        <v>1428.8000000001878</v>
      </c>
      <c r="R6526">
        <v>99.659395510551676</v>
      </c>
      <c r="S6526">
        <v>1428.8000000001878</v>
      </c>
      <c r="T6526">
        <v>129.72928002564205</v>
      </c>
      <c r="U6526">
        <v>1428.8000000001878</v>
      </c>
      <c r="V6526">
        <v>142.63134399624701</v>
      </c>
      <c r="W6526">
        <v>1428.8000000001878</v>
      </c>
      <c r="X6526">
        <v>107.3051653252728</v>
      </c>
      <c r="Y6526">
        <v>1428.8000000001878</v>
      </c>
      <c r="Z6526">
        <v>81.052858730809334</v>
      </c>
      <c r="AA6526">
        <v>1428.8000000001878</v>
      </c>
      <c r="AB6526">
        <v>156.33835486872579</v>
      </c>
      <c r="AC6526">
        <v>1428.8000000001878</v>
      </c>
      <c r="AD6526">
        <v>223.34826220562462</v>
      </c>
      <c r="AE6526">
        <v>1428.8000000001878</v>
      </c>
      <c r="AF6526">
        <v>35.528792703122228</v>
      </c>
      <c r="AG6526">
        <v>1428.8000000001878</v>
      </c>
      <c r="AH6526">
        <v>1.1041109176940273E-3</v>
      </c>
    </row>
    <row r="6527" spans="1:34" x14ac:dyDescent="0.45">
      <c r="A6527" s="4">
        <v>44739.565765764703</v>
      </c>
      <c r="B6527" s="6">
        <f t="shared" si="101"/>
        <v>1305.0000000001878</v>
      </c>
      <c r="C6527">
        <v>1429.0000000001878</v>
      </c>
      <c r="D6527">
        <v>169.6565663243031</v>
      </c>
      <c r="E6527">
        <v>1429.0000000001878</v>
      </c>
      <c r="F6527">
        <v>156.52533531558328</v>
      </c>
      <c r="G6527">
        <v>1429.0000000001878</v>
      </c>
      <c r="H6527">
        <v>784.78410704189366</v>
      </c>
      <c r="I6527">
        <v>1429.0000000001878</v>
      </c>
      <c r="J6527">
        <v>151.18062448023579</v>
      </c>
      <c r="K6527">
        <v>1429.0000000001878</v>
      </c>
      <c r="L6527">
        <v>124.1409821092446</v>
      </c>
      <c r="M6527">
        <v>1429.0000000001878</v>
      </c>
      <c r="N6527">
        <v>108.80619105676607</v>
      </c>
      <c r="O6527">
        <v>1429.0000000001878</v>
      </c>
      <c r="P6527">
        <v>127.79810971986632</v>
      </c>
      <c r="Q6527">
        <v>1429.0000000001878</v>
      </c>
      <c r="R6527">
        <v>99.624140303686389</v>
      </c>
      <c r="S6527">
        <v>1429.0000000001878</v>
      </c>
      <c r="T6527">
        <v>129.71999139717497</v>
      </c>
      <c r="U6527">
        <v>1429.0000000001878</v>
      </c>
      <c r="V6527">
        <v>142.62406689833767</v>
      </c>
      <c r="W6527">
        <v>1429.0000000001878</v>
      </c>
      <c r="X6527">
        <v>107.26389610665765</v>
      </c>
      <c r="Y6527">
        <v>1429.0000000001878</v>
      </c>
      <c r="Z6527">
        <v>81.029228848532355</v>
      </c>
      <c r="AA6527">
        <v>1429.0000000001878</v>
      </c>
      <c r="AB6527">
        <v>156.30043176086662</v>
      </c>
      <c r="AC6527">
        <v>1429.0000000001878</v>
      </c>
      <c r="AD6527">
        <v>214.24363763490413</v>
      </c>
      <c r="AE6527">
        <v>1429.0000000001878</v>
      </c>
      <c r="AF6527">
        <v>35.428170263278638</v>
      </c>
      <c r="AG6527">
        <v>1429.0000000001878</v>
      </c>
      <c r="AH6527">
        <v>7.4561689767938238E-4</v>
      </c>
    </row>
    <row r="6528" spans="1:34" x14ac:dyDescent="0.45">
      <c r="A6528" s="4">
        <v>44739.565768079519</v>
      </c>
      <c r="B6528" s="6">
        <f t="shared" si="101"/>
        <v>1305.2000000001879</v>
      </c>
      <c r="C6528">
        <v>1429.2000000001879</v>
      </c>
      <c r="D6528">
        <v>169.6565663243031</v>
      </c>
      <c r="E6528">
        <v>1429.2000000001879</v>
      </c>
      <c r="F6528">
        <v>156.52533531558328</v>
      </c>
      <c r="G6528">
        <v>1429.2000000001879</v>
      </c>
      <c r="H6528">
        <v>784.78410704189366</v>
      </c>
      <c r="I6528">
        <v>1429.2000000001879</v>
      </c>
      <c r="J6528">
        <v>151.18062448023579</v>
      </c>
      <c r="K6528">
        <v>1429.2000000001879</v>
      </c>
      <c r="L6528">
        <v>124.1409821092446</v>
      </c>
      <c r="M6528">
        <v>1429.2000000001879</v>
      </c>
      <c r="N6528">
        <v>108.80619105676607</v>
      </c>
      <c r="O6528">
        <v>1429.2000000001879</v>
      </c>
      <c r="P6528">
        <v>127.79810971986632</v>
      </c>
      <c r="Q6528">
        <v>1429.2000000001879</v>
      </c>
      <c r="R6528">
        <v>99.624140303686389</v>
      </c>
      <c r="S6528">
        <v>1429.2000000001879</v>
      </c>
      <c r="T6528">
        <v>129.71999139717497</v>
      </c>
      <c r="U6528">
        <v>1429.2000000001879</v>
      </c>
      <c r="V6528">
        <v>142.62406689833767</v>
      </c>
      <c r="W6528">
        <v>1429.2000000001879</v>
      </c>
      <c r="X6528">
        <v>107.26389610665765</v>
      </c>
      <c r="Y6528">
        <v>1429.2000000001879</v>
      </c>
      <c r="Z6528">
        <v>81.029228848532355</v>
      </c>
      <c r="AA6528">
        <v>1429.2000000001879</v>
      </c>
      <c r="AB6528">
        <v>156.30043176086662</v>
      </c>
      <c r="AC6528">
        <v>1429.2000000001879</v>
      </c>
      <c r="AD6528">
        <v>214.24363763490413</v>
      </c>
      <c r="AE6528">
        <v>1429.2000000001879</v>
      </c>
      <c r="AF6528">
        <v>35.428170263278638</v>
      </c>
      <c r="AG6528">
        <v>1429.2000000001879</v>
      </c>
      <c r="AH6528">
        <v>7.4561689767938238E-4</v>
      </c>
    </row>
    <row r="6529" spans="1:34" x14ac:dyDescent="0.45">
      <c r="A6529" s="4">
        <v>44739.565770394336</v>
      </c>
      <c r="B6529" s="6">
        <f t="shared" si="101"/>
        <v>1305.4000000001879</v>
      </c>
      <c r="C6529">
        <v>1429.4000000001879</v>
      </c>
      <c r="D6529">
        <v>169.6565663243031</v>
      </c>
      <c r="E6529">
        <v>1429.4000000001879</v>
      </c>
      <c r="F6529">
        <v>156.52533531558328</v>
      </c>
      <c r="G6529">
        <v>1429.4000000001879</v>
      </c>
      <c r="H6529">
        <v>784.78410704189366</v>
      </c>
      <c r="I6529">
        <v>1429.4000000001879</v>
      </c>
      <c r="J6529">
        <v>151.18062448023579</v>
      </c>
      <c r="K6529">
        <v>1429.4000000001879</v>
      </c>
      <c r="L6529">
        <v>124.1409821092446</v>
      </c>
      <c r="M6529">
        <v>1429.4000000001879</v>
      </c>
      <c r="N6529">
        <v>108.80619105676607</v>
      </c>
      <c r="O6529">
        <v>1429.4000000001879</v>
      </c>
      <c r="P6529">
        <v>127.79810971986632</v>
      </c>
      <c r="Q6529">
        <v>1429.4000000001879</v>
      </c>
      <c r="R6529">
        <v>99.624140303686389</v>
      </c>
      <c r="S6529">
        <v>1429.4000000001879</v>
      </c>
      <c r="T6529">
        <v>129.71999139717497</v>
      </c>
      <c r="U6529">
        <v>1429.4000000001879</v>
      </c>
      <c r="V6529">
        <v>142.62406689833767</v>
      </c>
      <c r="W6529">
        <v>1429.4000000001879</v>
      </c>
      <c r="X6529">
        <v>107.26389610665765</v>
      </c>
      <c r="Y6529">
        <v>1429.4000000001879</v>
      </c>
      <c r="Z6529">
        <v>81.029228848532355</v>
      </c>
      <c r="AA6529">
        <v>1429.4000000001879</v>
      </c>
      <c r="AB6529">
        <v>156.30043176086662</v>
      </c>
      <c r="AC6529">
        <v>1429.4000000001879</v>
      </c>
      <c r="AD6529">
        <v>214.24363763490413</v>
      </c>
      <c r="AE6529">
        <v>1429.4000000001879</v>
      </c>
      <c r="AF6529">
        <v>35.428170263278638</v>
      </c>
      <c r="AG6529">
        <v>1429.4000000001879</v>
      </c>
      <c r="AH6529">
        <v>7.4561689767938238E-4</v>
      </c>
    </row>
    <row r="6530" spans="1:34" x14ac:dyDescent="0.45">
      <c r="A6530" s="4">
        <v>44739.565772709146</v>
      </c>
      <c r="B6530" s="6">
        <f t="shared" si="101"/>
        <v>1305.6000000001879</v>
      </c>
      <c r="C6530">
        <v>1429.6000000001879</v>
      </c>
      <c r="D6530">
        <v>169.6565663243031</v>
      </c>
      <c r="E6530">
        <v>1429.6000000001879</v>
      </c>
      <c r="F6530">
        <v>156.52533531558328</v>
      </c>
      <c r="G6530">
        <v>1429.6000000001879</v>
      </c>
      <c r="H6530">
        <v>784.78410704189366</v>
      </c>
      <c r="I6530">
        <v>1429.6000000001879</v>
      </c>
      <c r="J6530">
        <v>151.18062448023579</v>
      </c>
      <c r="K6530">
        <v>1429.6000000001879</v>
      </c>
      <c r="L6530">
        <v>124.1409821092446</v>
      </c>
      <c r="M6530">
        <v>1429.6000000001879</v>
      </c>
      <c r="N6530">
        <v>108.80619105676607</v>
      </c>
      <c r="O6530">
        <v>1429.6000000001879</v>
      </c>
      <c r="P6530">
        <v>127.79810971986632</v>
      </c>
      <c r="Q6530">
        <v>1429.6000000001879</v>
      </c>
      <c r="R6530">
        <v>99.624140303686389</v>
      </c>
      <c r="S6530">
        <v>1429.6000000001879</v>
      </c>
      <c r="T6530">
        <v>129.71999139717497</v>
      </c>
      <c r="U6530">
        <v>1429.6000000001879</v>
      </c>
      <c r="V6530">
        <v>142.62406689833767</v>
      </c>
      <c r="W6530">
        <v>1429.6000000001879</v>
      </c>
      <c r="X6530">
        <v>107.26389610665765</v>
      </c>
      <c r="Y6530">
        <v>1429.6000000001879</v>
      </c>
      <c r="Z6530">
        <v>81.029228848532355</v>
      </c>
      <c r="AA6530">
        <v>1429.6000000001879</v>
      </c>
      <c r="AB6530">
        <v>156.30043176086662</v>
      </c>
      <c r="AC6530">
        <v>1429.6000000001879</v>
      </c>
      <c r="AD6530">
        <v>214.24363763490413</v>
      </c>
      <c r="AE6530">
        <v>1429.6000000001879</v>
      </c>
      <c r="AF6530">
        <v>35.428170263278638</v>
      </c>
      <c r="AG6530">
        <v>1429.6000000001879</v>
      </c>
      <c r="AH6530">
        <v>7.4561689767938238E-4</v>
      </c>
    </row>
    <row r="6531" spans="1:34" x14ac:dyDescent="0.45">
      <c r="A6531" s="4">
        <v>44739.565775023962</v>
      </c>
      <c r="B6531" s="6">
        <f t="shared" ref="B6531:B6594" si="102">C6531-124</f>
        <v>1305.800000000188</v>
      </c>
      <c r="C6531">
        <v>1429.800000000188</v>
      </c>
      <c r="D6531">
        <v>169.6565663243031</v>
      </c>
      <c r="E6531">
        <v>1429.800000000188</v>
      </c>
      <c r="F6531">
        <v>156.52533531558328</v>
      </c>
      <c r="G6531">
        <v>1429.800000000188</v>
      </c>
      <c r="H6531">
        <v>784.78410704189366</v>
      </c>
      <c r="I6531">
        <v>1429.800000000188</v>
      </c>
      <c r="J6531">
        <v>151.18062448023579</v>
      </c>
      <c r="K6531">
        <v>1429.800000000188</v>
      </c>
      <c r="L6531">
        <v>124.1409821092446</v>
      </c>
      <c r="M6531">
        <v>1429.800000000188</v>
      </c>
      <c r="N6531">
        <v>108.80619105676607</v>
      </c>
      <c r="O6531">
        <v>1429.800000000188</v>
      </c>
      <c r="P6531">
        <v>127.79810971986632</v>
      </c>
      <c r="Q6531">
        <v>1429.800000000188</v>
      </c>
      <c r="R6531">
        <v>99.624140303686389</v>
      </c>
      <c r="S6531">
        <v>1429.800000000188</v>
      </c>
      <c r="T6531">
        <v>129.71999139717497</v>
      </c>
      <c r="U6531">
        <v>1429.800000000188</v>
      </c>
      <c r="V6531">
        <v>142.62406689833767</v>
      </c>
      <c r="W6531">
        <v>1429.800000000188</v>
      </c>
      <c r="X6531">
        <v>107.26389610665765</v>
      </c>
      <c r="Y6531">
        <v>1429.800000000188</v>
      </c>
      <c r="Z6531">
        <v>81.029228848532355</v>
      </c>
      <c r="AA6531">
        <v>1429.800000000188</v>
      </c>
      <c r="AB6531">
        <v>156.30043176086662</v>
      </c>
      <c r="AC6531">
        <v>1429.800000000188</v>
      </c>
      <c r="AD6531">
        <v>214.24363763490413</v>
      </c>
      <c r="AE6531">
        <v>1429.800000000188</v>
      </c>
      <c r="AF6531">
        <v>35.428170263278638</v>
      </c>
      <c r="AG6531">
        <v>1429.800000000188</v>
      </c>
      <c r="AH6531">
        <v>7.4561689767938238E-4</v>
      </c>
    </row>
    <row r="6532" spans="1:34" x14ac:dyDescent="0.45">
      <c r="A6532" s="4">
        <v>44739.565777338779</v>
      </c>
      <c r="B6532" s="6">
        <f t="shared" si="102"/>
        <v>1306.000000000188</v>
      </c>
      <c r="C6532">
        <v>1430.000000000188</v>
      </c>
      <c r="D6532">
        <v>169.16861963352366</v>
      </c>
      <c r="E6532">
        <v>1430.000000000188</v>
      </c>
      <c r="F6532">
        <v>156.40312176105914</v>
      </c>
      <c r="G6532">
        <v>1430.000000000188</v>
      </c>
      <c r="H6532">
        <v>784.77706709700965</v>
      </c>
      <c r="I6532">
        <v>1430.000000000188</v>
      </c>
      <c r="J6532">
        <v>151.21947973542078</v>
      </c>
      <c r="K6532">
        <v>1430.000000000188</v>
      </c>
      <c r="L6532">
        <v>124.10398585919332</v>
      </c>
      <c r="M6532">
        <v>1430.000000000188</v>
      </c>
      <c r="N6532">
        <v>108.78852355858919</v>
      </c>
      <c r="O6532">
        <v>1430.000000000188</v>
      </c>
      <c r="P6532">
        <v>127.75829079759596</v>
      </c>
      <c r="Q6532">
        <v>1430.000000000188</v>
      </c>
      <c r="R6532">
        <v>99.611734765081493</v>
      </c>
      <c r="S6532">
        <v>1430.000000000188</v>
      </c>
      <c r="T6532">
        <v>129.70829248713022</v>
      </c>
      <c r="U6532">
        <v>1430.000000000188</v>
      </c>
      <c r="V6532">
        <v>142.61689893824101</v>
      </c>
      <c r="W6532">
        <v>1430.000000000188</v>
      </c>
      <c r="X6532">
        <v>107.25777183185828</v>
      </c>
      <c r="Y6532">
        <v>1430.000000000188</v>
      </c>
      <c r="Z6532">
        <v>80.669730999315263</v>
      </c>
      <c r="AA6532">
        <v>1430.000000000188</v>
      </c>
      <c r="AB6532">
        <v>156.44300170752325</v>
      </c>
      <c r="AC6532">
        <v>1430.000000000188</v>
      </c>
      <c r="AD6532">
        <v>217.18177916562863</v>
      </c>
      <c r="AE6532">
        <v>1430.000000000188</v>
      </c>
      <c r="AF6532">
        <v>35.257060807052788</v>
      </c>
      <c r="AG6532">
        <v>1430.000000000188</v>
      </c>
      <c r="AH6532">
        <v>6.6970479009776057E-4</v>
      </c>
    </row>
    <row r="6533" spans="1:34" x14ac:dyDescent="0.45">
      <c r="A6533" s="4">
        <v>44739.565779653596</v>
      </c>
      <c r="B6533" s="6">
        <f t="shared" si="102"/>
        <v>1306.2000000001881</v>
      </c>
      <c r="C6533">
        <v>1430.2000000001881</v>
      </c>
      <c r="D6533">
        <v>169.16861963352366</v>
      </c>
      <c r="E6533">
        <v>1430.2000000001881</v>
      </c>
      <c r="F6533">
        <v>156.40312176105914</v>
      </c>
      <c r="G6533">
        <v>1430.2000000001881</v>
      </c>
      <c r="H6533">
        <v>784.77706709700965</v>
      </c>
      <c r="I6533">
        <v>1430.2000000001881</v>
      </c>
      <c r="J6533">
        <v>151.21947973542078</v>
      </c>
      <c r="K6533">
        <v>1430.2000000001881</v>
      </c>
      <c r="L6533">
        <v>124.10398585919332</v>
      </c>
      <c r="M6533">
        <v>1430.2000000001881</v>
      </c>
      <c r="N6533">
        <v>108.78852355858919</v>
      </c>
      <c r="O6533">
        <v>1430.2000000001881</v>
      </c>
      <c r="P6533">
        <v>127.75829079759596</v>
      </c>
      <c r="Q6533">
        <v>1430.2000000001881</v>
      </c>
      <c r="R6533">
        <v>99.611734765081493</v>
      </c>
      <c r="S6533">
        <v>1430.2000000001881</v>
      </c>
      <c r="T6533">
        <v>129.70829248713022</v>
      </c>
      <c r="U6533">
        <v>1430.2000000001881</v>
      </c>
      <c r="V6533">
        <v>142.61689893824101</v>
      </c>
      <c r="W6533">
        <v>1430.2000000001881</v>
      </c>
      <c r="X6533">
        <v>107.25777183185828</v>
      </c>
      <c r="Y6533">
        <v>1430.2000000001881</v>
      </c>
      <c r="Z6533">
        <v>80.669730999315263</v>
      </c>
      <c r="AA6533">
        <v>1430.2000000001881</v>
      </c>
      <c r="AB6533">
        <v>156.44300170752325</v>
      </c>
      <c r="AC6533">
        <v>1430.2000000001881</v>
      </c>
      <c r="AD6533">
        <v>217.18177916562863</v>
      </c>
      <c r="AE6533">
        <v>1430.2000000001881</v>
      </c>
      <c r="AF6533">
        <v>35.257060807052788</v>
      </c>
      <c r="AG6533">
        <v>1430.2000000001881</v>
      </c>
      <c r="AH6533">
        <v>6.6970479009776057E-4</v>
      </c>
    </row>
    <row r="6534" spans="1:34" x14ac:dyDescent="0.45">
      <c r="A6534" s="4">
        <v>44739.565781968406</v>
      </c>
      <c r="B6534" s="6">
        <f t="shared" si="102"/>
        <v>1306.4000000001881</v>
      </c>
      <c r="C6534">
        <v>1430.4000000001881</v>
      </c>
      <c r="D6534">
        <v>169.16861963352366</v>
      </c>
      <c r="E6534">
        <v>1430.4000000001881</v>
      </c>
      <c r="F6534">
        <v>156.40312176105914</v>
      </c>
      <c r="G6534">
        <v>1430.4000000001881</v>
      </c>
      <c r="H6534">
        <v>784.77706709700965</v>
      </c>
      <c r="I6534">
        <v>1430.4000000001881</v>
      </c>
      <c r="J6534">
        <v>151.21947973542078</v>
      </c>
      <c r="K6534">
        <v>1430.4000000001881</v>
      </c>
      <c r="L6534">
        <v>124.10398585919332</v>
      </c>
      <c r="M6534">
        <v>1430.4000000001881</v>
      </c>
      <c r="N6534">
        <v>108.78852355858919</v>
      </c>
      <c r="O6534">
        <v>1430.4000000001881</v>
      </c>
      <c r="P6534">
        <v>127.75829079759596</v>
      </c>
      <c r="Q6534">
        <v>1430.4000000001881</v>
      </c>
      <c r="R6534">
        <v>99.611734765081493</v>
      </c>
      <c r="S6534">
        <v>1430.4000000001881</v>
      </c>
      <c r="T6534">
        <v>129.70829248713022</v>
      </c>
      <c r="U6534">
        <v>1430.4000000001881</v>
      </c>
      <c r="V6534">
        <v>142.61689893824101</v>
      </c>
      <c r="W6534">
        <v>1430.4000000001881</v>
      </c>
      <c r="X6534">
        <v>107.25777183185828</v>
      </c>
      <c r="Y6534">
        <v>1430.4000000001881</v>
      </c>
      <c r="Z6534">
        <v>80.669730999315263</v>
      </c>
      <c r="AA6534">
        <v>1430.4000000001881</v>
      </c>
      <c r="AB6534">
        <v>156.44300170752325</v>
      </c>
      <c r="AC6534">
        <v>1430.4000000001881</v>
      </c>
      <c r="AD6534">
        <v>217.18177916562863</v>
      </c>
      <c r="AE6534">
        <v>1430.4000000001881</v>
      </c>
      <c r="AF6534">
        <v>35.257060807052788</v>
      </c>
      <c r="AG6534">
        <v>1430.4000000001881</v>
      </c>
      <c r="AH6534">
        <v>6.6970479009776057E-4</v>
      </c>
    </row>
    <row r="6535" spans="1:34" x14ac:dyDescent="0.45">
      <c r="A6535" s="4">
        <v>44739.565784283222</v>
      </c>
      <c r="B6535" s="6">
        <f t="shared" si="102"/>
        <v>1306.6000000001882</v>
      </c>
      <c r="C6535">
        <v>1430.6000000001882</v>
      </c>
      <c r="D6535">
        <v>169.16861963352366</v>
      </c>
      <c r="E6535">
        <v>1430.6000000001882</v>
      </c>
      <c r="F6535">
        <v>156.40312176105914</v>
      </c>
      <c r="G6535">
        <v>1430.6000000001882</v>
      </c>
      <c r="H6535">
        <v>784.77706709700965</v>
      </c>
      <c r="I6535">
        <v>1430.6000000001882</v>
      </c>
      <c r="J6535">
        <v>151.21947973542078</v>
      </c>
      <c r="K6535">
        <v>1430.6000000001882</v>
      </c>
      <c r="L6535">
        <v>124.10398585919332</v>
      </c>
      <c r="M6535">
        <v>1430.6000000001882</v>
      </c>
      <c r="N6535">
        <v>108.78852355858919</v>
      </c>
      <c r="O6535">
        <v>1430.6000000001882</v>
      </c>
      <c r="P6535">
        <v>127.75829079759596</v>
      </c>
      <c r="Q6535">
        <v>1430.6000000001882</v>
      </c>
      <c r="R6535">
        <v>99.611734765081493</v>
      </c>
      <c r="S6535">
        <v>1430.6000000001882</v>
      </c>
      <c r="T6535">
        <v>129.70829248713022</v>
      </c>
      <c r="U6535">
        <v>1430.6000000001882</v>
      </c>
      <c r="V6535">
        <v>142.61689893824101</v>
      </c>
      <c r="W6535">
        <v>1430.6000000001882</v>
      </c>
      <c r="X6535">
        <v>107.25777183185828</v>
      </c>
      <c r="Y6535">
        <v>1430.6000000001882</v>
      </c>
      <c r="Z6535">
        <v>80.669730999315263</v>
      </c>
      <c r="AA6535">
        <v>1430.6000000001882</v>
      </c>
      <c r="AB6535">
        <v>156.44300170752325</v>
      </c>
      <c r="AC6535">
        <v>1430.6000000001882</v>
      </c>
      <c r="AD6535">
        <v>217.18177916562863</v>
      </c>
      <c r="AE6535">
        <v>1430.6000000001882</v>
      </c>
      <c r="AF6535">
        <v>35.257060807052788</v>
      </c>
      <c r="AG6535">
        <v>1430.6000000001882</v>
      </c>
      <c r="AH6535">
        <v>6.6970479009776057E-4</v>
      </c>
    </row>
    <row r="6536" spans="1:34" x14ac:dyDescent="0.45">
      <c r="A6536" s="4">
        <v>44739.565786598039</v>
      </c>
      <c r="B6536" s="6">
        <f t="shared" si="102"/>
        <v>1306.8000000001882</v>
      </c>
      <c r="C6536">
        <v>1430.8000000001882</v>
      </c>
      <c r="D6536">
        <v>169.16861963352366</v>
      </c>
      <c r="E6536">
        <v>1430.8000000001882</v>
      </c>
      <c r="F6536">
        <v>156.40312176105914</v>
      </c>
      <c r="G6536">
        <v>1430.8000000001882</v>
      </c>
      <c r="H6536">
        <v>784.77706709700965</v>
      </c>
      <c r="I6536">
        <v>1430.8000000001882</v>
      </c>
      <c r="J6536">
        <v>151.21947973542078</v>
      </c>
      <c r="K6536">
        <v>1430.8000000001882</v>
      </c>
      <c r="L6536">
        <v>124.10398585919332</v>
      </c>
      <c r="M6536">
        <v>1430.8000000001882</v>
      </c>
      <c r="N6536">
        <v>108.78852355858919</v>
      </c>
      <c r="O6536">
        <v>1430.8000000001882</v>
      </c>
      <c r="P6536">
        <v>127.75829079759596</v>
      </c>
      <c r="Q6536">
        <v>1430.8000000001882</v>
      </c>
      <c r="R6536">
        <v>99.611734765081493</v>
      </c>
      <c r="S6536">
        <v>1430.8000000001882</v>
      </c>
      <c r="T6536">
        <v>129.70829248713022</v>
      </c>
      <c r="U6536">
        <v>1430.8000000001882</v>
      </c>
      <c r="V6536">
        <v>142.61689893824101</v>
      </c>
      <c r="W6536">
        <v>1430.8000000001882</v>
      </c>
      <c r="X6536">
        <v>107.25777183185828</v>
      </c>
      <c r="Y6536">
        <v>1430.8000000001882</v>
      </c>
      <c r="Z6536">
        <v>80.669730999315263</v>
      </c>
      <c r="AA6536">
        <v>1430.8000000001882</v>
      </c>
      <c r="AB6536">
        <v>156.44300170752325</v>
      </c>
      <c r="AC6536">
        <v>1430.8000000001882</v>
      </c>
      <c r="AD6536">
        <v>217.18177916562863</v>
      </c>
      <c r="AE6536">
        <v>1430.8000000001882</v>
      </c>
      <c r="AF6536">
        <v>35.257060807052788</v>
      </c>
      <c r="AG6536">
        <v>1430.8000000001882</v>
      </c>
      <c r="AH6536">
        <v>6.6970479009776057E-4</v>
      </c>
    </row>
    <row r="6537" spans="1:34" x14ac:dyDescent="0.45">
      <c r="A6537" s="4">
        <v>44739.565788912849</v>
      </c>
      <c r="B6537" s="6">
        <f t="shared" si="102"/>
        <v>1307.0000000001883</v>
      </c>
      <c r="C6537">
        <v>1431.0000000001883</v>
      </c>
      <c r="D6537">
        <v>168.71824210109165</v>
      </c>
      <c r="E6537">
        <v>1431.0000000001883</v>
      </c>
      <c r="F6537">
        <v>155.89914978684527</v>
      </c>
      <c r="G6537">
        <v>1431.0000000001883</v>
      </c>
      <c r="H6537">
        <v>784.76261987618716</v>
      </c>
      <c r="I6537">
        <v>1431.0000000001883</v>
      </c>
      <c r="J6537">
        <v>151.29704799398266</v>
      </c>
      <c r="K6537">
        <v>1431.0000000001883</v>
      </c>
      <c r="L6537">
        <v>124.05267670392303</v>
      </c>
      <c r="M6537">
        <v>1431.0000000001883</v>
      </c>
      <c r="N6537">
        <v>108.7270317874269</v>
      </c>
      <c r="O6537">
        <v>1431.0000000001883</v>
      </c>
      <c r="P6537">
        <v>127.62133688714947</v>
      </c>
      <c r="Q6537">
        <v>1431.0000000001883</v>
      </c>
      <c r="R6537">
        <v>99.5581870790746</v>
      </c>
      <c r="S6537">
        <v>1431.0000000001883</v>
      </c>
      <c r="T6537">
        <v>129.69963546469432</v>
      </c>
      <c r="U6537">
        <v>1431.0000000001883</v>
      </c>
      <c r="V6537">
        <v>142.58121071940656</v>
      </c>
      <c r="W6537">
        <v>1431.0000000001883</v>
      </c>
      <c r="X6537">
        <v>107.17892628156139</v>
      </c>
      <c r="Y6537">
        <v>1431.0000000001883</v>
      </c>
      <c r="Z6537">
        <v>80.38506938285343</v>
      </c>
      <c r="AA6537">
        <v>1431.0000000001883</v>
      </c>
      <c r="AB6537">
        <v>156.34311549679745</v>
      </c>
      <c r="AC6537">
        <v>1431.0000000001883</v>
      </c>
      <c r="AD6537">
        <v>212.07091725987166</v>
      </c>
      <c r="AE6537">
        <v>1431.0000000001883</v>
      </c>
      <c r="AF6537">
        <v>34.982484364508124</v>
      </c>
      <c r="AG6537">
        <v>1431.0000000001883</v>
      </c>
      <c r="AH6537">
        <v>6.6774901257449465E-4</v>
      </c>
    </row>
    <row r="6538" spans="1:34" x14ac:dyDescent="0.45">
      <c r="A6538" s="4">
        <v>44739.565791227666</v>
      </c>
      <c r="B6538" s="6">
        <f t="shared" si="102"/>
        <v>1307.2000000001883</v>
      </c>
      <c r="C6538">
        <v>1431.2000000001883</v>
      </c>
      <c r="D6538">
        <v>168.71824210109165</v>
      </c>
      <c r="E6538">
        <v>1431.2000000001883</v>
      </c>
      <c r="F6538">
        <v>155.89914978684527</v>
      </c>
      <c r="G6538">
        <v>1431.2000000001883</v>
      </c>
      <c r="H6538">
        <v>784.76261987618716</v>
      </c>
      <c r="I6538">
        <v>1431.2000000001883</v>
      </c>
      <c r="J6538">
        <v>151.29704799398266</v>
      </c>
      <c r="K6538">
        <v>1431.2000000001883</v>
      </c>
      <c r="L6538">
        <v>124.05267670392303</v>
      </c>
      <c r="M6538">
        <v>1431.2000000001883</v>
      </c>
      <c r="N6538">
        <v>108.7270317874269</v>
      </c>
      <c r="O6538">
        <v>1431.2000000001883</v>
      </c>
      <c r="P6538">
        <v>127.62133688714947</v>
      </c>
      <c r="Q6538">
        <v>1431.2000000001883</v>
      </c>
      <c r="R6538">
        <v>99.5581870790746</v>
      </c>
      <c r="S6538">
        <v>1431.2000000001883</v>
      </c>
      <c r="T6538">
        <v>129.69963546469432</v>
      </c>
      <c r="U6538">
        <v>1431.2000000001883</v>
      </c>
      <c r="V6538">
        <v>142.58121071940656</v>
      </c>
      <c r="W6538">
        <v>1431.2000000001883</v>
      </c>
      <c r="X6538">
        <v>107.17892628156139</v>
      </c>
      <c r="Y6538">
        <v>1431.2000000001883</v>
      </c>
      <c r="Z6538">
        <v>80.38506938285343</v>
      </c>
      <c r="AA6538">
        <v>1431.2000000001883</v>
      </c>
      <c r="AB6538">
        <v>156.34311549679745</v>
      </c>
      <c r="AC6538">
        <v>1431.2000000001883</v>
      </c>
      <c r="AD6538">
        <v>212.07091725987166</v>
      </c>
      <c r="AE6538">
        <v>1431.2000000001883</v>
      </c>
      <c r="AF6538">
        <v>34.982484364508124</v>
      </c>
      <c r="AG6538">
        <v>1431.2000000001883</v>
      </c>
      <c r="AH6538">
        <v>6.6774901257449465E-4</v>
      </c>
    </row>
    <row r="6539" spans="1:34" x14ac:dyDescent="0.45">
      <c r="A6539" s="4">
        <v>44739.565793542482</v>
      </c>
      <c r="B6539" s="6">
        <f t="shared" si="102"/>
        <v>1307.4000000001884</v>
      </c>
      <c r="C6539">
        <v>1431.4000000001884</v>
      </c>
      <c r="D6539">
        <v>168.71824210109165</v>
      </c>
      <c r="E6539">
        <v>1431.4000000001884</v>
      </c>
      <c r="F6539">
        <v>155.89914978684527</v>
      </c>
      <c r="G6539">
        <v>1431.4000000001884</v>
      </c>
      <c r="H6539">
        <v>784.76261987618716</v>
      </c>
      <c r="I6539">
        <v>1431.4000000001884</v>
      </c>
      <c r="J6539">
        <v>151.29704799398266</v>
      </c>
      <c r="K6539">
        <v>1431.4000000001884</v>
      </c>
      <c r="L6539">
        <v>124.05267670392303</v>
      </c>
      <c r="M6539">
        <v>1431.4000000001884</v>
      </c>
      <c r="N6539">
        <v>108.7270317874269</v>
      </c>
      <c r="O6539">
        <v>1431.4000000001884</v>
      </c>
      <c r="P6539">
        <v>127.62133688714947</v>
      </c>
      <c r="Q6539">
        <v>1431.4000000001884</v>
      </c>
      <c r="R6539">
        <v>99.5581870790746</v>
      </c>
      <c r="S6539">
        <v>1431.4000000001884</v>
      </c>
      <c r="T6539">
        <v>129.69963546469432</v>
      </c>
      <c r="U6539">
        <v>1431.4000000001884</v>
      </c>
      <c r="V6539">
        <v>142.58121071940656</v>
      </c>
      <c r="W6539">
        <v>1431.4000000001884</v>
      </c>
      <c r="X6539">
        <v>107.17892628156139</v>
      </c>
      <c r="Y6539">
        <v>1431.4000000001884</v>
      </c>
      <c r="Z6539">
        <v>80.38506938285343</v>
      </c>
      <c r="AA6539">
        <v>1431.4000000001884</v>
      </c>
      <c r="AB6539">
        <v>156.34311549679745</v>
      </c>
      <c r="AC6539">
        <v>1431.4000000001884</v>
      </c>
      <c r="AD6539">
        <v>212.07091725987166</v>
      </c>
      <c r="AE6539">
        <v>1431.4000000001884</v>
      </c>
      <c r="AF6539">
        <v>34.982484364508124</v>
      </c>
      <c r="AG6539">
        <v>1431.4000000001884</v>
      </c>
      <c r="AH6539">
        <v>6.6774901257449465E-4</v>
      </c>
    </row>
    <row r="6540" spans="1:34" x14ac:dyDescent="0.45">
      <c r="A6540" s="4">
        <v>44739.565795857292</v>
      </c>
      <c r="B6540" s="6">
        <f t="shared" si="102"/>
        <v>1307.6000000001884</v>
      </c>
      <c r="C6540">
        <v>1431.6000000001884</v>
      </c>
      <c r="D6540">
        <v>168.71824210109165</v>
      </c>
      <c r="E6540">
        <v>1431.6000000001884</v>
      </c>
      <c r="F6540">
        <v>155.89914978684527</v>
      </c>
      <c r="G6540">
        <v>1431.6000000001884</v>
      </c>
      <c r="H6540">
        <v>784.76261987618716</v>
      </c>
      <c r="I6540">
        <v>1431.6000000001884</v>
      </c>
      <c r="J6540">
        <v>151.29704799398266</v>
      </c>
      <c r="K6540">
        <v>1431.6000000001884</v>
      </c>
      <c r="L6540">
        <v>124.05267670392303</v>
      </c>
      <c r="M6540">
        <v>1431.6000000001884</v>
      </c>
      <c r="N6540">
        <v>108.7270317874269</v>
      </c>
      <c r="O6540">
        <v>1431.6000000001884</v>
      </c>
      <c r="P6540">
        <v>127.62133688714947</v>
      </c>
      <c r="Q6540">
        <v>1431.6000000001884</v>
      </c>
      <c r="R6540">
        <v>99.5581870790746</v>
      </c>
      <c r="S6540">
        <v>1431.6000000001884</v>
      </c>
      <c r="T6540">
        <v>129.69963546469432</v>
      </c>
      <c r="U6540">
        <v>1431.6000000001884</v>
      </c>
      <c r="V6540">
        <v>142.58121071940656</v>
      </c>
      <c r="W6540">
        <v>1431.6000000001884</v>
      </c>
      <c r="X6540">
        <v>107.17892628156139</v>
      </c>
      <c r="Y6540">
        <v>1431.6000000001884</v>
      </c>
      <c r="Z6540">
        <v>80.38506938285343</v>
      </c>
      <c r="AA6540">
        <v>1431.6000000001884</v>
      </c>
      <c r="AB6540">
        <v>156.34311549679745</v>
      </c>
      <c r="AC6540">
        <v>1431.6000000001884</v>
      </c>
      <c r="AD6540">
        <v>212.07091725987166</v>
      </c>
      <c r="AE6540">
        <v>1431.6000000001884</v>
      </c>
      <c r="AF6540">
        <v>34.982484364508124</v>
      </c>
      <c r="AG6540">
        <v>1431.6000000001884</v>
      </c>
      <c r="AH6540">
        <v>6.6774901257449465E-4</v>
      </c>
    </row>
    <row r="6541" spans="1:34" x14ac:dyDescent="0.45">
      <c r="A6541" s="4">
        <v>44739.565798172109</v>
      </c>
      <c r="B6541" s="6">
        <f t="shared" si="102"/>
        <v>1307.8000000001884</v>
      </c>
      <c r="C6541">
        <v>1431.8000000001884</v>
      </c>
      <c r="D6541">
        <v>168.71824210109165</v>
      </c>
      <c r="E6541">
        <v>1431.8000000001884</v>
      </c>
      <c r="F6541">
        <v>155.89914978684527</v>
      </c>
      <c r="G6541">
        <v>1431.8000000001884</v>
      </c>
      <c r="H6541">
        <v>784.76261987618716</v>
      </c>
      <c r="I6541">
        <v>1431.8000000001884</v>
      </c>
      <c r="J6541">
        <v>151.29704799398266</v>
      </c>
      <c r="K6541">
        <v>1431.8000000001884</v>
      </c>
      <c r="L6541">
        <v>124.05267670392303</v>
      </c>
      <c r="M6541">
        <v>1431.8000000001884</v>
      </c>
      <c r="N6541">
        <v>108.7270317874269</v>
      </c>
      <c r="O6541">
        <v>1431.8000000001884</v>
      </c>
      <c r="P6541">
        <v>127.62133688714947</v>
      </c>
      <c r="Q6541">
        <v>1431.8000000001884</v>
      </c>
      <c r="R6541">
        <v>99.5581870790746</v>
      </c>
      <c r="S6541">
        <v>1431.8000000001884</v>
      </c>
      <c r="T6541">
        <v>129.69963546469432</v>
      </c>
      <c r="U6541">
        <v>1431.8000000001884</v>
      </c>
      <c r="V6541">
        <v>142.58121071940656</v>
      </c>
      <c r="W6541">
        <v>1431.8000000001884</v>
      </c>
      <c r="X6541">
        <v>107.17892628156139</v>
      </c>
      <c r="Y6541">
        <v>1431.8000000001884</v>
      </c>
      <c r="Z6541">
        <v>80.38506938285343</v>
      </c>
      <c r="AA6541">
        <v>1431.8000000001884</v>
      </c>
      <c r="AB6541">
        <v>156.34311549679745</v>
      </c>
      <c r="AC6541">
        <v>1431.8000000001884</v>
      </c>
      <c r="AD6541">
        <v>212.07091725987166</v>
      </c>
      <c r="AE6541">
        <v>1431.8000000001884</v>
      </c>
      <c r="AF6541">
        <v>34.982484364508124</v>
      </c>
      <c r="AG6541">
        <v>1431.8000000001884</v>
      </c>
      <c r="AH6541">
        <v>6.6774901257449465E-4</v>
      </c>
    </row>
    <row r="6542" spans="1:34" x14ac:dyDescent="0.45">
      <c r="A6542" s="4">
        <v>44739.565800486926</v>
      </c>
      <c r="B6542" s="6">
        <f t="shared" si="102"/>
        <v>1308.0000000001885</v>
      </c>
      <c r="C6542">
        <v>1432.0000000001885</v>
      </c>
      <c r="D6542">
        <v>167.94450005332055</v>
      </c>
      <c r="E6542">
        <v>1432.0000000001885</v>
      </c>
      <c r="F6542">
        <v>155.44085796400751</v>
      </c>
      <c r="G6542">
        <v>1432.0000000001885</v>
      </c>
      <c r="H6542">
        <v>784.7535390417022</v>
      </c>
      <c r="I6542">
        <v>1432.0000000001885</v>
      </c>
      <c r="J6542">
        <v>151.33196763817958</v>
      </c>
      <c r="K6542">
        <v>1432.0000000001885</v>
      </c>
      <c r="L6542">
        <v>123.97710921312111</v>
      </c>
      <c r="M6542">
        <v>1432.0000000001885</v>
      </c>
      <c r="N6542">
        <v>108.64126905355317</v>
      </c>
      <c r="O6542">
        <v>1432.0000000001885</v>
      </c>
      <c r="P6542">
        <v>127.52434553375643</v>
      </c>
      <c r="Q6542">
        <v>1432.0000000001885</v>
      </c>
      <c r="R6542">
        <v>99.406179335990529</v>
      </c>
      <c r="S6542">
        <v>1432.0000000001885</v>
      </c>
      <c r="T6542">
        <v>129.64214000267251</v>
      </c>
      <c r="U6542">
        <v>1432.0000000001885</v>
      </c>
      <c r="V6542">
        <v>142.54384056926216</v>
      </c>
      <c r="W6542">
        <v>1432.0000000001885</v>
      </c>
      <c r="X6542">
        <v>107.07763989214766</v>
      </c>
      <c r="Y6542">
        <v>1432.0000000001885</v>
      </c>
      <c r="Z6542">
        <v>80.023807382255498</v>
      </c>
      <c r="AA6542">
        <v>1432.0000000001885</v>
      </c>
      <c r="AB6542">
        <v>156.22902092360138</v>
      </c>
      <c r="AC6542">
        <v>1432.0000000001885</v>
      </c>
      <c r="AD6542">
        <v>208.50725412080581</v>
      </c>
      <c r="AE6542">
        <v>1432.0000000001885</v>
      </c>
      <c r="AF6542">
        <v>34.778619896910513</v>
      </c>
      <c r="AG6542">
        <v>1432.0000000001885</v>
      </c>
      <c r="AH6542">
        <v>5.9926885958128335E-4</v>
      </c>
    </row>
    <row r="6543" spans="1:34" x14ac:dyDescent="0.45">
      <c r="A6543" s="4">
        <v>44739.565802801742</v>
      </c>
      <c r="B6543" s="6">
        <f t="shared" si="102"/>
        <v>1308.2000000001885</v>
      </c>
      <c r="C6543">
        <v>1432.2000000001885</v>
      </c>
      <c r="D6543">
        <v>167.94450005332055</v>
      </c>
      <c r="E6543">
        <v>1432.2000000001885</v>
      </c>
      <c r="F6543">
        <v>155.44085796400751</v>
      </c>
      <c r="G6543">
        <v>1432.2000000001885</v>
      </c>
      <c r="H6543">
        <v>784.7535390417022</v>
      </c>
      <c r="I6543">
        <v>1432.2000000001885</v>
      </c>
      <c r="J6543">
        <v>151.33196763817958</v>
      </c>
      <c r="K6543">
        <v>1432.2000000001885</v>
      </c>
      <c r="L6543">
        <v>123.97710921312111</v>
      </c>
      <c r="M6543">
        <v>1432.2000000001885</v>
      </c>
      <c r="N6543">
        <v>108.64126905355317</v>
      </c>
      <c r="O6543">
        <v>1432.2000000001885</v>
      </c>
      <c r="P6543">
        <v>127.52434553375643</v>
      </c>
      <c r="Q6543">
        <v>1432.2000000001885</v>
      </c>
      <c r="R6543">
        <v>99.406179335990529</v>
      </c>
      <c r="S6543">
        <v>1432.2000000001885</v>
      </c>
      <c r="T6543">
        <v>129.64214000267251</v>
      </c>
      <c r="U6543">
        <v>1432.2000000001885</v>
      </c>
      <c r="V6543">
        <v>142.54384056926216</v>
      </c>
      <c r="W6543">
        <v>1432.2000000001885</v>
      </c>
      <c r="X6543">
        <v>107.07763989214766</v>
      </c>
      <c r="Y6543">
        <v>1432.2000000001885</v>
      </c>
      <c r="Z6543">
        <v>80.023807382255498</v>
      </c>
      <c r="AA6543">
        <v>1432.2000000001885</v>
      </c>
      <c r="AB6543">
        <v>156.22902092360138</v>
      </c>
      <c r="AC6543">
        <v>1432.2000000001885</v>
      </c>
      <c r="AD6543">
        <v>208.50725412080581</v>
      </c>
      <c r="AE6543">
        <v>1432.2000000001885</v>
      </c>
      <c r="AF6543">
        <v>34.778619896910513</v>
      </c>
      <c r="AG6543">
        <v>1432.2000000001885</v>
      </c>
      <c r="AH6543">
        <v>5.9926885958128335E-4</v>
      </c>
    </row>
    <row r="6544" spans="1:34" x14ac:dyDescent="0.45">
      <c r="A6544" s="4">
        <v>44739.565805116552</v>
      </c>
      <c r="B6544" s="6">
        <f t="shared" si="102"/>
        <v>1308.4000000001886</v>
      </c>
      <c r="C6544">
        <v>1432.4000000001886</v>
      </c>
      <c r="D6544">
        <v>167.94450005332055</v>
      </c>
      <c r="E6544">
        <v>1432.4000000001886</v>
      </c>
      <c r="F6544">
        <v>155.44085796400751</v>
      </c>
      <c r="G6544">
        <v>1432.4000000001886</v>
      </c>
      <c r="H6544">
        <v>784.7535390417022</v>
      </c>
      <c r="I6544">
        <v>1432.4000000001886</v>
      </c>
      <c r="J6544">
        <v>151.33196763817958</v>
      </c>
      <c r="K6544">
        <v>1432.4000000001886</v>
      </c>
      <c r="L6544">
        <v>123.97710921312111</v>
      </c>
      <c r="M6544">
        <v>1432.4000000001886</v>
      </c>
      <c r="N6544">
        <v>108.64126905355317</v>
      </c>
      <c r="O6544">
        <v>1432.4000000001886</v>
      </c>
      <c r="P6544">
        <v>127.52434553375643</v>
      </c>
      <c r="Q6544">
        <v>1432.4000000001886</v>
      </c>
      <c r="R6544">
        <v>99.406179335990529</v>
      </c>
      <c r="S6544">
        <v>1432.4000000001886</v>
      </c>
      <c r="T6544">
        <v>129.64214000267251</v>
      </c>
      <c r="U6544">
        <v>1432.4000000001886</v>
      </c>
      <c r="V6544">
        <v>142.54384056926216</v>
      </c>
      <c r="W6544">
        <v>1432.4000000001886</v>
      </c>
      <c r="X6544">
        <v>107.07763989214766</v>
      </c>
      <c r="Y6544">
        <v>1432.4000000001886</v>
      </c>
      <c r="Z6544">
        <v>80.023807382255498</v>
      </c>
      <c r="AA6544">
        <v>1432.4000000001886</v>
      </c>
      <c r="AB6544">
        <v>156.22902092360138</v>
      </c>
      <c r="AC6544">
        <v>1432.4000000001886</v>
      </c>
      <c r="AD6544">
        <v>208.50725412080581</v>
      </c>
      <c r="AE6544">
        <v>1432.4000000001886</v>
      </c>
      <c r="AF6544">
        <v>34.778619896910513</v>
      </c>
      <c r="AG6544">
        <v>1432.4000000001886</v>
      </c>
      <c r="AH6544">
        <v>5.9926885958128335E-4</v>
      </c>
    </row>
    <row r="6545" spans="1:34" x14ac:dyDescent="0.45">
      <c r="A6545" s="4">
        <v>44739.565807431369</v>
      </c>
      <c r="B6545" s="6">
        <f t="shared" si="102"/>
        <v>1308.6000000001886</v>
      </c>
      <c r="C6545">
        <v>1432.6000000001886</v>
      </c>
      <c r="D6545">
        <v>167.94450005332055</v>
      </c>
      <c r="E6545">
        <v>1432.6000000001886</v>
      </c>
      <c r="F6545">
        <v>155.44085796400751</v>
      </c>
      <c r="G6545">
        <v>1432.6000000001886</v>
      </c>
      <c r="H6545">
        <v>784.7535390417022</v>
      </c>
      <c r="I6545">
        <v>1432.6000000001886</v>
      </c>
      <c r="J6545">
        <v>151.33196763817958</v>
      </c>
      <c r="K6545">
        <v>1432.6000000001886</v>
      </c>
      <c r="L6545">
        <v>123.97710921312111</v>
      </c>
      <c r="M6545">
        <v>1432.6000000001886</v>
      </c>
      <c r="N6545">
        <v>108.64126905355317</v>
      </c>
      <c r="O6545">
        <v>1432.6000000001886</v>
      </c>
      <c r="P6545">
        <v>127.52434553375643</v>
      </c>
      <c r="Q6545">
        <v>1432.6000000001886</v>
      </c>
      <c r="R6545">
        <v>99.406179335990529</v>
      </c>
      <c r="S6545">
        <v>1432.6000000001886</v>
      </c>
      <c r="T6545">
        <v>129.64214000267251</v>
      </c>
      <c r="U6545">
        <v>1432.6000000001886</v>
      </c>
      <c r="V6545">
        <v>142.54384056926216</v>
      </c>
      <c r="W6545">
        <v>1432.6000000001886</v>
      </c>
      <c r="X6545">
        <v>107.07763989214766</v>
      </c>
      <c r="Y6545">
        <v>1432.6000000001886</v>
      </c>
      <c r="Z6545">
        <v>80.023807382255498</v>
      </c>
      <c r="AA6545">
        <v>1432.6000000001886</v>
      </c>
      <c r="AB6545">
        <v>156.22902092360138</v>
      </c>
      <c r="AC6545">
        <v>1432.6000000001886</v>
      </c>
      <c r="AD6545">
        <v>208.50725412080581</v>
      </c>
      <c r="AE6545">
        <v>1432.6000000001886</v>
      </c>
      <c r="AF6545">
        <v>34.778619896910513</v>
      </c>
      <c r="AG6545">
        <v>1432.6000000001886</v>
      </c>
      <c r="AH6545">
        <v>5.9926885958128335E-4</v>
      </c>
    </row>
    <row r="6546" spans="1:34" x14ac:dyDescent="0.45">
      <c r="A6546" s="4">
        <v>44739.565809746186</v>
      </c>
      <c r="B6546" s="6">
        <f t="shared" si="102"/>
        <v>1308.8000000001887</v>
      </c>
      <c r="C6546">
        <v>1432.8000000001887</v>
      </c>
      <c r="D6546">
        <v>167.94450005332055</v>
      </c>
      <c r="E6546">
        <v>1432.8000000001887</v>
      </c>
      <c r="F6546">
        <v>155.44085796400751</v>
      </c>
      <c r="G6546">
        <v>1432.8000000001887</v>
      </c>
      <c r="H6546">
        <v>784.7535390417022</v>
      </c>
      <c r="I6546">
        <v>1432.8000000001887</v>
      </c>
      <c r="J6546">
        <v>151.33196763817958</v>
      </c>
      <c r="K6546">
        <v>1432.8000000001887</v>
      </c>
      <c r="L6546">
        <v>123.97710921312111</v>
      </c>
      <c r="M6546">
        <v>1432.8000000001887</v>
      </c>
      <c r="N6546">
        <v>108.64126905355317</v>
      </c>
      <c r="O6546">
        <v>1432.8000000001887</v>
      </c>
      <c r="P6546">
        <v>127.52434553375643</v>
      </c>
      <c r="Q6546">
        <v>1432.8000000001887</v>
      </c>
      <c r="R6546">
        <v>99.406179335990529</v>
      </c>
      <c r="S6546">
        <v>1432.8000000001887</v>
      </c>
      <c r="T6546">
        <v>129.64214000267251</v>
      </c>
      <c r="U6546">
        <v>1432.8000000001887</v>
      </c>
      <c r="V6546">
        <v>142.54384056926216</v>
      </c>
      <c r="W6546">
        <v>1432.8000000001887</v>
      </c>
      <c r="X6546">
        <v>107.07763989214766</v>
      </c>
      <c r="Y6546">
        <v>1432.8000000001887</v>
      </c>
      <c r="Z6546">
        <v>80.023807382255498</v>
      </c>
      <c r="AA6546">
        <v>1432.8000000001887</v>
      </c>
      <c r="AB6546">
        <v>156.22902092360138</v>
      </c>
      <c r="AC6546">
        <v>1432.8000000001887</v>
      </c>
      <c r="AD6546">
        <v>208.50725412080581</v>
      </c>
      <c r="AE6546">
        <v>1432.8000000001887</v>
      </c>
      <c r="AF6546">
        <v>34.778619896910513</v>
      </c>
      <c r="AG6546">
        <v>1432.8000000001887</v>
      </c>
      <c r="AH6546">
        <v>5.9926885958128335E-4</v>
      </c>
    </row>
    <row r="6547" spans="1:34" x14ac:dyDescent="0.45">
      <c r="A6547" s="4">
        <v>44739.565812060995</v>
      </c>
      <c r="B6547" s="6">
        <f t="shared" si="102"/>
        <v>1309.0000000001887</v>
      </c>
      <c r="C6547">
        <v>1433.0000000001887</v>
      </c>
      <c r="D6547">
        <v>167.44698781844019</v>
      </c>
      <c r="E6547">
        <v>1433.0000000001887</v>
      </c>
      <c r="F6547">
        <v>155.24362962126412</v>
      </c>
      <c r="G6547">
        <v>1433.0000000001887</v>
      </c>
      <c r="H6547">
        <v>784.7324920725307</v>
      </c>
      <c r="I6547">
        <v>1433.0000000001887</v>
      </c>
      <c r="J6547">
        <v>151.33313459746518</v>
      </c>
      <c r="K6547">
        <v>1433.0000000001887</v>
      </c>
      <c r="L6547">
        <v>123.8872018563703</v>
      </c>
      <c r="M6547">
        <v>1433.0000000001887</v>
      </c>
      <c r="N6547">
        <v>108.5268160798546</v>
      </c>
      <c r="O6547">
        <v>1433.0000000001887</v>
      </c>
      <c r="P6547">
        <v>127.42282020800869</v>
      </c>
      <c r="Q6547">
        <v>1433.0000000001887</v>
      </c>
      <c r="R6547">
        <v>99.252865141034974</v>
      </c>
      <c r="S6547">
        <v>1433.0000000001887</v>
      </c>
      <c r="T6547">
        <v>129.55766390443176</v>
      </c>
      <c r="U6547">
        <v>1433.0000000001887</v>
      </c>
      <c r="V6547">
        <v>142.48898596984395</v>
      </c>
      <c r="W6547">
        <v>1433.0000000001887</v>
      </c>
      <c r="X6547">
        <v>106.97774887967135</v>
      </c>
      <c r="Y6547">
        <v>1433.0000000001887</v>
      </c>
      <c r="Z6547">
        <v>80.057612381878883</v>
      </c>
      <c r="AA6547">
        <v>1433.0000000001887</v>
      </c>
      <c r="AB6547">
        <v>155.82495411107047</v>
      </c>
      <c r="AC6547">
        <v>1433.0000000001887</v>
      </c>
      <c r="AD6547">
        <v>201.50944660040125</v>
      </c>
      <c r="AE6547">
        <v>1433.0000000001887</v>
      </c>
      <c r="AF6547">
        <v>34.668238216200386</v>
      </c>
      <c r="AG6547">
        <v>1433.0000000001887</v>
      </c>
      <c r="AH6547">
        <v>5.5443498816698717E-4</v>
      </c>
    </row>
    <row r="6548" spans="1:34" x14ac:dyDescent="0.45">
      <c r="A6548" s="4">
        <v>44739.565814375819</v>
      </c>
      <c r="B6548" s="6">
        <f t="shared" si="102"/>
        <v>1309.2000000001888</v>
      </c>
      <c r="C6548">
        <v>1433.2000000001888</v>
      </c>
      <c r="D6548">
        <v>167.44698781844019</v>
      </c>
      <c r="E6548">
        <v>1433.2000000001888</v>
      </c>
      <c r="F6548">
        <v>155.24362962126412</v>
      </c>
      <c r="G6548">
        <v>1433.2000000001888</v>
      </c>
      <c r="H6548">
        <v>784.7324920725307</v>
      </c>
      <c r="I6548">
        <v>1433.2000000001888</v>
      </c>
      <c r="J6548">
        <v>151.33313459746518</v>
      </c>
      <c r="K6548">
        <v>1433.2000000001888</v>
      </c>
      <c r="L6548">
        <v>123.8872018563703</v>
      </c>
      <c r="M6548">
        <v>1433.2000000001888</v>
      </c>
      <c r="N6548">
        <v>108.5268160798546</v>
      </c>
      <c r="O6548">
        <v>1433.2000000001888</v>
      </c>
      <c r="P6548">
        <v>127.42282020800869</v>
      </c>
      <c r="Q6548">
        <v>1433.2000000001888</v>
      </c>
      <c r="R6548">
        <v>99.252865141034974</v>
      </c>
      <c r="S6548">
        <v>1433.2000000001888</v>
      </c>
      <c r="T6548">
        <v>129.55766390443176</v>
      </c>
      <c r="U6548">
        <v>1433.2000000001888</v>
      </c>
      <c r="V6548">
        <v>142.48898596984395</v>
      </c>
      <c r="W6548">
        <v>1433.2000000001888</v>
      </c>
      <c r="X6548">
        <v>106.97774887967135</v>
      </c>
      <c r="Y6548">
        <v>1433.2000000001888</v>
      </c>
      <c r="Z6548">
        <v>80.057612381878883</v>
      </c>
      <c r="AA6548">
        <v>1433.2000000001888</v>
      </c>
      <c r="AB6548">
        <v>155.82495411107047</v>
      </c>
      <c r="AC6548">
        <v>1433.2000000001888</v>
      </c>
      <c r="AD6548">
        <v>201.50944660040125</v>
      </c>
      <c r="AE6548">
        <v>1433.2000000001888</v>
      </c>
      <c r="AF6548">
        <v>34.668238216200386</v>
      </c>
      <c r="AG6548">
        <v>1433.2000000001888</v>
      </c>
      <c r="AH6548">
        <v>5.5443498816698717E-4</v>
      </c>
    </row>
    <row r="6549" spans="1:34" x14ac:dyDescent="0.45">
      <c r="A6549" s="4">
        <v>44739.565816690629</v>
      </c>
      <c r="B6549" s="6">
        <f t="shared" si="102"/>
        <v>1309.4000000001888</v>
      </c>
      <c r="C6549">
        <v>1433.4000000001888</v>
      </c>
      <c r="D6549">
        <v>167.44698781844019</v>
      </c>
      <c r="E6549">
        <v>1433.4000000001888</v>
      </c>
      <c r="F6549">
        <v>155.24362962126412</v>
      </c>
      <c r="G6549">
        <v>1433.4000000001888</v>
      </c>
      <c r="H6549">
        <v>784.7324920725307</v>
      </c>
      <c r="I6549">
        <v>1433.4000000001888</v>
      </c>
      <c r="J6549">
        <v>151.33313459746518</v>
      </c>
      <c r="K6549">
        <v>1433.4000000001888</v>
      </c>
      <c r="L6549">
        <v>123.8872018563703</v>
      </c>
      <c r="M6549">
        <v>1433.4000000001888</v>
      </c>
      <c r="N6549">
        <v>108.5268160798546</v>
      </c>
      <c r="O6549">
        <v>1433.4000000001888</v>
      </c>
      <c r="P6549">
        <v>127.42282020800869</v>
      </c>
      <c r="Q6549">
        <v>1433.4000000001888</v>
      </c>
      <c r="R6549">
        <v>99.252865141034974</v>
      </c>
      <c r="S6549">
        <v>1433.4000000001888</v>
      </c>
      <c r="T6549">
        <v>129.55766390443176</v>
      </c>
      <c r="U6549">
        <v>1433.4000000001888</v>
      </c>
      <c r="V6549">
        <v>142.48898596984395</v>
      </c>
      <c r="W6549">
        <v>1433.4000000001888</v>
      </c>
      <c r="X6549">
        <v>106.97774887967135</v>
      </c>
      <c r="Y6549">
        <v>1433.4000000001888</v>
      </c>
      <c r="Z6549">
        <v>80.057612381878883</v>
      </c>
      <c r="AA6549">
        <v>1433.4000000001888</v>
      </c>
      <c r="AB6549">
        <v>155.82495411107047</v>
      </c>
      <c r="AC6549">
        <v>1433.4000000001888</v>
      </c>
      <c r="AD6549">
        <v>201.50944660040125</v>
      </c>
      <c r="AE6549">
        <v>1433.4000000001888</v>
      </c>
      <c r="AF6549">
        <v>34.668238216200386</v>
      </c>
      <c r="AG6549">
        <v>1433.4000000001888</v>
      </c>
      <c r="AH6549">
        <v>5.5443498816698717E-4</v>
      </c>
    </row>
    <row r="6550" spans="1:34" x14ac:dyDescent="0.45">
      <c r="A6550" s="4">
        <v>44739.565819005446</v>
      </c>
      <c r="B6550" s="6">
        <f t="shared" si="102"/>
        <v>1309.6000000001889</v>
      </c>
      <c r="C6550">
        <v>1433.6000000001889</v>
      </c>
      <c r="D6550">
        <v>167.44698781844019</v>
      </c>
      <c r="E6550">
        <v>1433.6000000001889</v>
      </c>
      <c r="F6550">
        <v>155.24362962126412</v>
      </c>
      <c r="G6550">
        <v>1433.6000000001889</v>
      </c>
      <c r="H6550">
        <v>784.7324920725307</v>
      </c>
      <c r="I6550">
        <v>1433.6000000001889</v>
      </c>
      <c r="J6550">
        <v>151.33313459746518</v>
      </c>
      <c r="K6550">
        <v>1433.6000000001889</v>
      </c>
      <c r="L6550">
        <v>123.8872018563703</v>
      </c>
      <c r="M6550">
        <v>1433.6000000001889</v>
      </c>
      <c r="N6550">
        <v>108.5268160798546</v>
      </c>
      <c r="O6550">
        <v>1433.6000000001889</v>
      </c>
      <c r="P6550">
        <v>127.42282020800869</v>
      </c>
      <c r="Q6550">
        <v>1433.6000000001889</v>
      </c>
      <c r="R6550">
        <v>99.252865141034974</v>
      </c>
      <c r="S6550">
        <v>1433.6000000001889</v>
      </c>
      <c r="T6550">
        <v>129.55766390443176</v>
      </c>
      <c r="U6550">
        <v>1433.6000000001889</v>
      </c>
      <c r="V6550">
        <v>142.48898596984395</v>
      </c>
      <c r="W6550">
        <v>1433.6000000001889</v>
      </c>
      <c r="X6550">
        <v>106.97774887967135</v>
      </c>
      <c r="Y6550">
        <v>1433.6000000001889</v>
      </c>
      <c r="Z6550">
        <v>80.057612381878883</v>
      </c>
      <c r="AA6550">
        <v>1433.6000000001889</v>
      </c>
      <c r="AB6550">
        <v>155.82495411107047</v>
      </c>
      <c r="AC6550">
        <v>1433.6000000001889</v>
      </c>
      <c r="AD6550">
        <v>201.50944660040125</v>
      </c>
      <c r="AE6550">
        <v>1433.6000000001889</v>
      </c>
      <c r="AF6550">
        <v>34.668238216200386</v>
      </c>
      <c r="AG6550">
        <v>1433.6000000001889</v>
      </c>
      <c r="AH6550">
        <v>5.5443498816698717E-4</v>
      </c>
    </row>
    <row r="6551" spans="1:34" x14ac:dyDescent="0.45">
      <c r="A6551" s="4">
        <v>44739.565821320262</v>
      </c>
      <c r="B6551" s="6">
        <f t="shared" si="102"/>
        <v>1309.8000000001889</v>
      </c>
      <c r="C6551">
        <v>1433.8000000001889</v>
      </c>
      <c r="D6551">
        <v>167.44698781844019</v>
      </c>
      <c r="E6551">
        <v>1433.8000000001889</v>
      </c>
      <c r="F6551">
        <v>155.24362962126412</v>
      </c>
      <c r="G6551">
        <v>1433.8000000001889</v>
      </c>
      <c r="H6551">
        <v>784.7324920725307</v>
      </c>
      <c r="I6551">
        <v>1433.8000000001889</v>
      </c>
      <c r="J6551">
        <v>151.33313459746518</v>
      </c>
      <c r="K6551">
        <v>1433.8000000001889</v>
      </c>
      <c r="L6551">
        <v>123.8872018563703</v>
      </c>
      <c r="M6551">
        <v>1433.8000000001889</v>
      </c>
      <c r="N6551">
        <v>108.5268160798546</v>
      </c>
      <c r="O6551">
        <v>1433.8000000001889</v>
      </c>
      <c r="P6551">
        <v>127.42282020800869</v>
      </c>
      <c r="Q6551">
        <v>1433.8000000001889</v>
      </c>
      <c r="R6551">
        <v>99.252865141034974</v>
      </c>
      <c r="S6551">
        <v>1433.8000000001889</v>
      </c>
      <c r="T6551">
        <v>129.55766390443176</v>
      </c>
      <c r="U6551">
        <v>1433.8000000001889</v>
      </c>
      <c r="V6551">
        <v>142.48898596984395</v>
      </c>
      <c r="W6551">
        <v>1433.8000000001889</v>
      </c>
      <c r="X6551">
        <v>106.97774887967135</v>
      </c>
      <c r="Y6551">
        <v>1433.8000000001889</v>
      </c>
      <c r="Z6551">
        <v>80.057612381878883</v>
      </c>
      <c r="AA6551">
        <v>1433.8000000001889</v>
      </c>
      <c r="AB6551">
        <v>155.82495411107047</v>
      </c>
      <c r="AC6551">
        <v>1433.8000000001889</v>
      </c>
      <c r="AD6551">
        <v>201.50944660040125</v>
      </c>
      <c r="AE6551">
        <v>1433.8000000001889</v>
      </c>
      <c r="AF6551">
        <v>34.668238216200386</v>
      </c>
      <c r="AG6551">
        <v>1433.8000000001889</v>
      </c>
      <c r="AH6551">
        <v>5.5443498816698717E-4</v>
      </c>
    </row>
    <row r="6552" spans="1:34" x14ac:dyDescent="0.45">
      <c r="A6552" s="4">
        <v>44739.565823635072</v>
      </c>
      <c r="B6552" s="6">
        <f t="shared" si="102"/>
        <v>1310.0000000001889</v>
      </c>
      <c r="C6552">
        <v>1434.0000000001889</v>
      </c>
      <c r="D6552">
        <v>166.71658843586596</v>
      </c>
      <c r="E6552">
        <v>1434.0000000001889</v>
      </c>
      <c r="F6552">
        <v>154.7213672626188</v>
      </c>
      <c r="G6552">
        <v>1434.0000000001889</v>
      </c>
      <c r="H6552">
        <v>784.73800900422157</v>
      </c>
      <c r="I6552">
        <v>1434.0000000001889</v>
      </c>
      <c r="J6552">
        <v>151.25638866990241</v>
      </c>
      <c r="K6552">
        <v>1434.0000000001889</v>
      </c>
      <c r="L6552">
        <v>123.78162751799479</v>
      </c>
      <c r="M6552">
        <v>1434.0000000001889</v>
      </c>
      <c r="N6552">
        <v>108.42284829238253</v>
      </c>
      <c r="O6552">
        <v>1434.0000000001889</v>
      </c>
      <c r="P6552">
        <v>127.33303667900938</v>
      </c>
      <c r="Q6552">
        <v>1434.0000000001889</v>
      </c>
      <c r="R6552">
        <v>99.173700852720273</v>
      </c>
      <c r="S6552">
        <v>1434.0000000001889</v>
      </c>
      <c r="T6552">
        <v>129.4730370460004</v>
      </c>
      <c r="U6552">
        <v>1434.0000000001889</v>
      </c>
      <c r="V6552">
        <v>142.45610639470632</v>
      </c>
      <c r="W6552">
        <v>1434.0000000001889</v>
      </c>
      <c r="X6552">
        <v>106.89624263302315</v>
      </c>
      <c r="Y6552">
        <v>1434.0000000001889</v>
      </c>
      <c r="Z6552">
        <v>80.906431936107438</v>
      </c>
      <c r="AA6552">
        <v>1434.0000000001889</v>
      </c>
      <c r="AB6552">
        <v>155.53667972065159</v>
      </c>
      <c r="AC6552">
        <v>1434.0000000001889</v>
      </c>
      <c r="AD6552">
        <v>200.0174521280519</v>
      </c>
      <c r="AE6552">
        <v>1434.0000000001889</v>
      </c>
      <c r="AF6552">
        <v>34.5544903871115</v>
      </c>
      <c r="AG6552">
        <v>1434.0000000001889</v>
      </c>
      <c r="AH6552">
        <v>7.8249727383239713E-4</v>
      </c>
    </row>
    <row r="6553" spans="1:34" x14ac:dyDescent="0.45">
      <c r="A6553" s="4">
        <v>44739.565825949889</v>
      </c>
      <c r="B6553" s="6">
        <f t="shared" si="102"/>
        <v>1310.200000000189</v>
      </c>
      <c r="C6553">
        <v>1434.200000000189</v>
      </c>
      <c r="D6553">
        <v>166.71658843586596</v>
      </c>
      <c r="E6553">
        <v>1434.200000000189</v>
      </c>
      <c r="F6553">
        <v>154.7213672626188</v>
      </c>
      <c r="G6553">
        <v>1434.200000000189</v>
      </c>
      <c r="H6553">
        <v>784.73800900422157</v>
      </c>
      <c r="I6553">
        <v>1434.200000000189</v>
      </c>
      <c r="J6553">
        <v>151.25638866990241</v>
      </c>
      <c r="K6553">
        <v>1434.200000000189</v>
      </c>
      <c r="L6553">
        <v>123.78162751799479</v>
      </c>
      <c r="M6553">
        <v>1434.200000000189</v>
      </c>
      <c r="N6553">
        <v>108.42284829238253</v>
      </c>
      <c r="O6553">
        <v>1434.200000000189</v>
      </c>
      <c r="P6553">
        <v>127.33303667900938</v>
      </c>
      <c r="Q6553">
        <v>1434.200000000189</v>
      </c>
      <c r="R6553">
        <v>99.173700852720273</v>
      </c>
      <c r="S6553">
        <v>1434.200000000189</v>
      </c>
      <c r="T6553">
        <v>129.4730370460004</v>
      </c>
      <c r="U6553">
        <v>1434.200000000189</v>
      </c>
      <c r="V6553">
        <v>142.45610639470632</v>
      </c>
      <c r="W6553">
        <v>1434.200000000189</v>
      </c>
      <c r="X6553">
        <v>106.89624263302315</v>
      </c>
      <c r="Y6553">
        <v>1434.200000000189</v>
      </c>
      <c r="Z6553">
        <v>80.906431936107438</v>
      </c>
      <c r="AA6553">
        <v>1434.200000000189</v>
      </c>
      <c r="AB6553">
        <v>155.53667972065159</v>
      </c>
      <c r="AC6553">
        <v>1434.200000000189</v>
      </c>
      <c r="AD6553">
        <v>200.0174521280519</v>
      </c>
      <c r="AE6553">
        <v>1434.200000000189</v>
      </c>
      <c r="AF6553">
        <v>34.5544903871115</v>
      </c>
      <c r="AG6553">
        <v>1434.200000000189</v>
      </c>
      <c r="AH6553">
        <v>7.8249727383239713E-4</v>
      </c>
    </row>
    <row r="6554" spans="1:34" x14ac:dyDescent="0.45">
      <c r="A6554" s="4">
        <v>44739.565828264705</v>
      </c>
      <c r="B6554" s="6">
        <f t="shared" si="102"/>
        <v>1310.400000000189</v>
      </c>
      <c r="C6554">
        <v>1434.400000000189</v>
      </c>
      <c r="D6554">
        <v>166.71658843586596</v>
      </c>
      <c r="E6554">
        <v>1434.400000000189</v>
      </c>
      <c r="F6554">
        <v>154.7213672626188</v>
      </c>
      <c r="G6554">
        <v>1434.400000000189</v>
      </c>
      <c r="H6554">
        <v>784.73800900422157</v>
      </c>
      <c r="I6554">
        <v>1434.400000000189</v>
      </c>
      <c r="J6554">
        <v>151.25638866990241</v>
      </c>
      <c r="K6554">
        <v>1434.400000000189</v>
      </c>
      <c r="L6554">
        <v>123.78162751799479</v>
      </c>
      <c r="M6554">
        <v>1434.400000000189</v>
      </c>
      <c r="N6554">
        <v>108.42284829238253</v>
      </c>
      <c r="O6554">
        <v>1434.400000000189</v>
      </c>
      <c r="P6554">
        <v>127.33303667900938</v>
      </c>
      <c r="Q6554">
        <v>1434.400000000189</v>
      </c>
      <c r="R6554">
        <v>99.173700852720273</v>
      </c>
      <c r="S6554">
        <v>1434.400000000189</v>
      </c>
      <c r="T6554">
        <v>129.4730370460004</v>
      </c>
      <c r="U6554">
        <v>1434.400000000189</v>
      </c>
      <c r="V6554">
        <v>142.45610639470632</v>
      </c>
      <c r="W6554">
        <v>1434.400000000189</v>
      </c>
      <c r="X6554">
        <v>106.89624263302315</v>
      </c>
      <c r="Y6554">
        <v>1434.400000000189</v>
      </c>
      <c r="Z6554">
        <v>80.906431936107438</v>
      </c>
      <c r="AA6554">
        <v>1434.400000000189</v>
      </c>
      <c r="AB6554">
        <v>155.53667972065159</v>
      </c>
      <c r="AC6554">
        <v>1434.400000000189</v>
      </c>
      <c r="AD6554">
        <v>200.0174521280519</v>
      </c>
      <c r="AE6554">
        <v>1434.400000000189</v>
      </c>
      <c r="AF6554">
        <v>34.5544903871115</v>
      </c>
      <c r="AG6554">
        <v>1434.400000000189</v>
      </c>
      <c r="AH6554">
        <v>7.8249727383239713E-4</v>
      </c>
    </row>
    <row r="6555" spans="1:34" x14ac:dyDescent="0.45">
      <c r="A6555" s="4">
        <v>44739.565830579515</v>
      </c>
      <c r="B6555" s="6">
        <f t="shared" si="102"/>
        <v>1310.6000000001891</v>
      </c>
      <c r="C6555">
        <v>1434.6000000001891</v>
      </c>
      <c r="D6555">
        <v>166.71658843586596</v>
      </c>
      <c r="E6555">
        <v>1434.6000000001891</v>
      </c>
      <c r="F6555">
        <v>154.7213672626188</v>
      </c>
      <c r="G6555">
        <v>1434.6000000001891</v>
      </c>
      <c r="H6555">
        <v>784.73800900422157</v>
      </c>
      <c r="I6555">
        <v>1434.6000000001891</v>
      </c>
      <c r="J6555">
        <v>151.25638866990241</v>
      </c>
      <c r="K6555">
        <v>1434.6000000001891</v>
      </c>
      <c r="L6555">
        <v>123.78162751799479</v>
      </c>
      <c r="M6555">
        <v>1434.6000000001891</v>
      </c>
      <c r="N6555">
        <v>108.42284829238253</v>
      </c>
      <c r="O6555">
        <v>1434.6000000001891</v>
      </c>
      <c r="P6555">
        <v>127.33303667900938</v>
      </c>
      <c r="Q6555">
        <v>1434.6000000001891</v>
      </c>
      <c r="R6555">
        <v>99.173700852720273</v>
      </c>
      <c r="S6555">
        <v>1434.6000000001891</v>
      </c>
      <c r="T6555">
        <v>129.4730370460004</v>
      </c>
      <c r="U6555">
        <v>1434.6000000001891</v>
      </c>
      <c r="V6555">
        <v>142.45610639470632</v>
      </c>
      <c r="W6555">
        <v>1434.6000000001891</v>
      </c>
      <c r="X6555">
        <v>106.89624263302315</v>
      </c>
      <c r="Y6555">
        <v>1434.6000000001891</v>
      </c>
      <c r="Z6555">
        <v>80.906431936107438</v>
      </c>
      <c r="AA6555">
        <v>1434.6000000001891</v>
      </c>
      <c r="AB6555">
        <v>155.53667972065159</v>
      </c>
      <c r="AC6555">
        <v>1434.6000000001891</v>
      </c>
      <c r="AD6555">
        <v>200.0174521280519</v>
      </c>
      <c r="AE6555">
        <v>1434.6000000001891</v>
      </c>
      <c r="AF6555">
        <v>34.5544903871115</v>
      </c>
      <c r="AG6555">
        <v>1434.6000000001891</v>
      </c>
      <c r="AH6555">
        <v>7.8249727383239713E-4</v>
      </c>
    </row>
    <row r="6556" spans="1:34" x14ac:dyDescent="0.45">
      <c r="A6556" s="4">
        <v>44739.565832894332</v>
      </c>
      <c r="B6556" s="6">
        <f t="shared" si="102"/>
        <v>1310.8000000001891</v>
      </c>
      <c r="C6556">
        <v>1434.8000000001891</v>
      </c>
      <c r="D6556">
        <v>166.71658843586596</v>
      </c>
      <c r="E6556">
        <v>1434.8000000001891</v>
      </c>
      <c r="F6556">
        <v>154.7213672626188</v>
      </c>
      <c r="G6556">
        <v>1434.8000000001891</v>
      </c>
      <c r="H6556">
        <v>784.73800900422157</v>
      </c>
      <c r="I6556">
        <v>1434.8000000001891</v>
      </c>
      <c r="J6556">
        <v>151.25638866990241</v>
      </c>
      <c r="K6556">
        <v>1434.8000000001891</v>
      </c>
      <c r="L6556">
        <v>123.78162751799479</v>
      </c>
      <c r="M6556">
        <v>1434.8000000001891</v>
      </c>
      <c r="N6556">
        <v>108.42284829238253</v>
      </c>
      <c r="O6556">
        <v>1434.8000000001891</v>
      </c>
      <c r="P6556">
        <v>127.33303667900938</v>
      </c>
      <c r="Q6556">
        <v>1434.8000000001891</v>
      </c>
      <c r="R6556">
        <v>99.173700852720273</v>
      </c>
      <c r="S6556">
        <v>1434.8000000001891</v>
      </c>
      <c r="T6556">
        <v>129.4730370460004</v>
      </c>
      <c r="U6556">
        <v>1434.8000000001891</v>
      </c>
      <c r="V6556">
        <v>142.45610639470632</v>
      </c>
      <c r="W6556">
        <v>1434.8000000001891</v>
      </c>
      <c r="X6556">
        <v>106.89624263302315</v>
      </c>
      <c r="Y6556">
        <v>1434.8000000001891</v>
      </c>
      <c r="Z6556">
        <v>80.906431936107438</v>
      </c>
      <c r="AA6556">
        <v>1434.8000000001891</v>
      </c>
      <c r="AB6556">
        <v>155.53667972065159</v>
      </c>
      <c r="AC6556">
        <v>1434.8000000001891</v>
      </c>
      <c r="AD6556">
        <v>200.0174521280519</v>
      </c>
      <c r="AE6556">
        <v>1434.8000000001891</v>
      </c>
      <c r="AF6556">
        <v>34.5544903871115</v>
      </c>
      <c r="AG6556">
        <v>1434.8000000001891</v>
      </c>
      <c r="AH6556">
        <v>7.8249727383239713E-4</v>
      </c>
    </row>
    <row r="6557" spans="1:34" x14ac:dyDescent="0.45">
      <c r="A6557" s="4">
        <v>44739.565835209149</v>
      </c>
      <c r="B6557" s="6">
        <f t="shared" si="102"/>
        <v>1311.0000000001892</v>
      </c>
      <c r="C6557">
        <v>1435.0000000001892</v>
      </c>
      <c r="D6557">
        <v>166.26445933049357</v>
      </c>
      <c r="E6557">
        <v>1435.0000000001892</v>
      </c>
      <c r="F6557">
        <v>154.49930388549862</v>
      </c>
      <c r="G6557">
        <v>1435.0000000001892</v>
      </c>
      <c r="H6557">
        <v>784.71596462312982</v>
      </c>
      <c r="I6557">
        <v>1435.0000000001892</v>
      </c>
      <c r="J6557">
        <v>151.14916212081786</v>
      </c>
      <c r="K6557">
        <v>1435.0000000001892</v>
      </c>
      <c r="L6557">
        <v>123.69049690298044</v>
      </c>
      <c r="M6557">
        <v>1435.0000000001892</v>
      </c>
      <c r="N6557">
        <v>108.32889945352279</v>
      </c>
      <c r="O6557">
        <v>1435.0000000001892</v>
      </c>
      <c r="P6557">
        <v>127.34347225369089</v>
      </c>
      <c r="Q6557">
        <v>1435.0000000001892</v>
      </c>
      <c r="R6557">
        <v>99.160786822248483</v>
      </c>
      <c r="S6557">
        <v>1435.0000000001892</v>
      </c>
      <c r="T6557">
        <v>129.40175423825193</v>
      </c>
      <c r="U6557">
        <v>1435.0000000001892</v>
      </c>
      <c r="V6557">
        <v>142.39631991642054</v>
      </c>
      <c r="W6557">
        <v>1435.0000000001892</v>
      </c>
      <c r="X6557">
        <v>106.74677821889505</v>
      </c>
      <c r="Y6557">
        <v>1435.0000000001892</v>
      </c>
      <c r="Z6557">
        <v>80.36267376730305</v>
      </c>
      <c r="AA6557">
        <v>1435.0000000001892</v>
      </c>
      <c r="AB6557">
        <v>155.31176990677017</v>
      </c>
      <c r="AC6557">
        <v>1435.0000000001892</v>
      </c>
      <c r="AD6557">
        <v>196.38849207912108</v>
      </c>
      <c r="AE6557">
        <v>1435.0000000001892</v>
      </c>
      <c r="AF6557">
        <v>34.447193500879102</v>
      </c>
      <c r="AG6557">
        <v>1435.0000000001892</v>
      </c>
      <c r="AH6557">
        <v>8.7514524907739458E-4</v>
      </c>
    </row>
    <row r="6558" spans="1:34" x14ac:dyDescent="0.45">
      <c r="A6558" s="4">
        <v>44739.565837523965</v>
      </c>
      <c r="B6558" s="6">
        <f t="shared" si="102"/>
        <v>1311.2000000001892</v>
      </c>
      <c r="C6558">
        <v>1435.2000000001892</v>
      </c>
      <c r="D6558">
        <v>166.26445933049357</v>
      </c>
      <c r="E6558">
        <v>1435.2000000001892</v>
      </c>
      <c r="F6558">
        <v>154.49930388549862</v>
      </c>
      <c r="G6558">
        <v>1435.2000000001892</v>
      </c>
      <c r="H6558">
        <v>784.71596462312982</v>
      </c>
      <c r="I6558">
        <v>1435.2000000001892</v>
      </c>
      <c r="J6558">
        <v>151.14916212081786</v>
      </c>
      <c r="K6558">
        <v>1435.2000000001892</v>
      </c>
      <c r="L6558">
        <v>123.69049690298044</v>
      </c>
      <c r="M6558">
        <v>1435.2000000001892</v>
      </c>
      <c r="N6558">
        <v>108.32889945352279</v>
      </c>
      <c r="O6558">
        <v>1435.2000000001892</v>
      </c>
      <c r="P6558">
        <v>127.34347225369089</v>
      </c>
      <c r="Q6558">
        <v>1435.2000000001892</v>
      </c>
      <c r="R6558">
        <v>99.160786822248483</v>
      </c>
      <c r="S6558">
        <v>1435.2000000001892</v>
      </c>
      <c r="T6558">
        <v>129.40175423825193</v>
      </c>
      <c r="U6558">
        <v>1435.2000000001892</v>
      </c>
      <c r="V6558">
        <v>142.39631991642054</v>
      </c>
      <c r="W6558">
        <v>1435.2000000001892</v>
      </c>
      <c r="X6558">
        <v>106.74677821889505</v>
      </c>
      <c r="Y6558">
        <v>1435.2000000001892</v>
      </c>
      <c r="Z6558">
        <v>80.36267376730305</v>
      </c>
      <c r="AA6558">
        <v>1435.2000000001892</v>
      </c>
      <c r="AB6558">
        <v>155.31176990677017</v>
      </c>
      <c r="AC6558">
        <v>1435.2000000001892</v>
      </c>
      <c r="AD6558">
        <v>196.38849207912108</v>
      </c>
      <c r="AE6558">
        <v>1435.2000000001892</v>
      </c>
      <c r="AF6558">
        <v>34.447193500879102</v>
      </c>
      <c r="AG6558">
        <v>1435.2000000001892</v>
      </c>
      <c r="AH6558">
        <v>8.7514524907739458E-4</v>
      </c>
    </row>
    <row r="6559" spans="1:34" x14ac:dyDescent="0.45">
      <c r="A6559" s="4">
        <v>44739.565839838775</v>
      </c>
      <c r="B6559" s="6">
        <f t="shared" si="102"/>
        <v>1311.4000000001893</v>
      </c>
      <c r="C6559">
        <v>1435.4000000001893</v>
      </c>
      <c r="D6559">
        <v>166.26445933049357</v>
      </c>
      <c r="E6559">
        <v>1435.4000000001893</v>
      </c>
      <c r="F6559">
        <v>154.49930388549862</v>
      </c>
      <c r="G6559">
        <v>1435.4000000001893</v>
      </c>
      <c r="H6559">
        <v>784.71596462312982</v>
      </c>
      <c r="I6559">
        <v>1435.4000000001893</v>
      </c>
      <c r="J6559">
        <v>151.14916212081786</v>
      </c>
      <c r="K6559">
        <v>1435.4000000001893</v>
      </c>
      <c r="L6559">
        <v>123.69049690298044</v>
      </c>
      <c r="M6559">
        <v>1435.4000000001893</v>
      </c>
      <c r="N6559">
        <v>108.32889945352279</v>
      </c>
      <c r="O6559">
        <v>1435.4000000001893</v>
      </c>
      <c r="P6559">
        <v>127.34347225369089</v>
      </c>
      <c r="Q6559">
        <v>1435.4000000001893</v>
      </c>
      <c r="R6559">
        <v>99.160786822248483</v>
      </c>
      <c r="S6559">
        <v>1435.4000000001893</v>
      </c>
      <c r="T6559">
        <v>129.40175423825193</v>
      </c>
      <c r="U6559">
        <v>1435.4000000001893</v>
      </c>
      <c r="V6559">
        <v>142.39631991642054</v>
      </c>
      <c r="W6559">
        <v>1435.4000000001893</v>
      </c>
      <c r="X6559">
        <v>106.74677821889505</v>
      </c>
      <c r="Y6559">
        <v>1435.4000000001893</v>
      </c>
      <c r="Z6559">
        <v>80.36267376730305</v>
      </c>
      <c r="AA6559">
        <v>1435.4000000001893</v>
      </c>
      <c r="AB6559">
        <v>155.31176990677017</v>
      </c>
      <c r="AC6559">
        <v>1435.4000000001893</v>
      </c>
      <c r="AD6559">
        <v>196.38849207912108</v>
      </c>
      <c r="AE6559">
        <v>1435.4000000001893</v>
      </c>
      <c r="AF6559">
        <v>34.447193500879102</v>
      </c>
      <c r="AG6559">
        <v>1435.4000000001893</v>
      </c>
      <c r="AH6559">
        <v>8.7514524907739458E-4</v>
      </c>
    </row>
    <row r="6560" spans="1:34" x14ac:dyDescent="0.45">
      <c r="A6560" s="4">
        <v>44739.565842153592</v>
      </c>
      <c r="B6560" s="6">
        <f t="shared" si="102"/>
        <v>1311.6000000001893</v>
      </c>
      <c r="C6560">
        <v>1435.6000000001893</v>
      </c>
      <c r="D6560">
        <v>166.26445933049357</v>
      </c>
      <c r="E6560">
        <v>1435.6000000001893</v>
      </c>
      <c r="F6560">
        <v>154.49930388549862</v>
      </c>
      <c r="G6560">
        <v>1435.6000000001893</v>
      </c>
      <c r="H6560">
        <v>784.71596462312982</v>
      </c>
      <c r="I6560">
        <v>1435.6000000001893</v>
      </c>
      <c r="J6560">
        <v>151.14916212081786</v>
      </c>
      <c r="K6560">
        <v>1435.6000000001893</v>
      </c>
      <c r="L6560">
        <v>123.69049690298044</v>
      </c>
      <c r="M6560">
        <v>1435.6000000001893</v>
      </c>
      <c r="N6560">
        <v>108.32889945352279</v>
      </c>
      <c r="O6560">
        <v>1435.6000000001893</v>
      </c>
      <c r="P6560">
        <v>127.34347225369089</v>
      </c>
      <c r="Q6560">
        <v>1435.6000000001893</v>
      </c>
      <c r="R6560">
        <v>99.160786822248483</v>
      </c>
      <c r="S6560">
        <v>1435.6000000001893</v>
      </c>
      <c r="T6560">
        <v>129.40175423825193</v>
      </c>
      <c r="U6560">
        <v>1435.6000000001893</v>
      </c>
      <c r="V6560">
        <v>142.39631991642054</v>
      </c>
      <c r="W6560">
        <v>1435.6000000001893</v>
      </c>
      <c r="X6560">
        <v>106.74677821889505</v>
      </c>
      <c r="Y6560">
        <v>1435.6000000001893</v>
      </c>
      <c r="Z6560">
        <v>80.36267376730305</v>
      </c>
      <c r="AA6560">
        <v>1435.6000000001893</v>
      </c>
      <c r="AB6560">
        <v>155.31176990677017</v>
      </c>
      <c r="AC6560">
        <v>1435.6000000001893</v>
      </c>
      <c r="AD6560">
        <v>196.38849207912108</v>
      </c>
      <c r="AE6560">
        <v>1435.6000000001893</v>
      </c>
      <c r="AF6560">
        <v>34.447193500879102</v>
      </c>
      <c r="AG6560">
        <v>1435.6000000001893</v>
      </c>
      <c r="AH6560">
        <v>8.7514524907739458E-4</v>
      </c>
    </row>
    <row r="6561" spans="1:34" x14ac:dyDescent="0.45">
      <c r="A6561" s="4">
        <v>44739.565844468409</v>
      </c>
      <c r="B6561" s="6">
        <f t="shared" si="102"/>
        <v>1311.8000000001894</v>
      </c>
      <c r="C6561">
        <v>1435.8000000001894</v>
      </c>
      <c r="D6561">
        <v>166.26445933049357</v>
      </c>
      <c r="E6561">
        <v>1435.8000000001894</v>
      </c>
      <c r="F6561">
        <v>154.49930388549862</v>
      </c>
      <c r="G6561">
        <v>1435.8000000001894</v>
      </c>
      <c r="H6561">
        <v>784.71596462312982</v>
      </c>
      <c r="I6561">
        <v>1435.8000000001894</v>
      </c>
      <c r="J6561">
        <v>151.14916212081786</v>
      </c>
      <c r="K6561">
        <v>1435.8000000001894</v>
      </c>
      <c r="L6561">
        <v>123.69049690298044</v>
      </c>
      <c r="M6561">
        <v>1435.8000000001894</v>
      </c>
      <c r="N6561">
        <v>108.32889945352279</v>
      </c>
      <c r="O6561">
        <v>1435.8000000001894</v>
      </c>
      <c r="P6561">
        <v>127.34347225369089</v>
      </c>
      <c r="Q6561">
        <v>1435.8000000001894</v>
      </c>
      <c r="R6561">
        <v>99.160786822248483</v>
      </c>
      <c r="S6561">
        <v>1435.8000000001894</v>
      </c>
      <c r="T6561">
        <v>129.40175423825193</v>
      </c>
      <c r="U6561">
        <v>1435.8000000001894</v>
      </c>
      <c r="V6561">
        <v>142.39631991642054</v>
      </c>
      <c r="W6561">
        <v>1435.8000000001894</v>
      </c>
      <c r="X6561">
        <v>106.74677821889505</v>
      </c>
      <c r="Y6561">
        <v>1435.8000000001894</v>
      </c>
      <c r="Z6561">
        <v>80.36267376730305</v>
      </c>
      <c r="AA6561">
        <v>1435.8000000001894</v>
      </c>
      <c r="AB6561">
        <v>155.31176990677017</v>
      </c>
      <c r="AC6561">
        <v>1435.8000000001894</v>
      </c>
      <c r="AD6561">
        <v>196.38849207912108</v>
      </c>
      <c r="AE6561">
        <v>1435.8000000001894</v>
      </c>
      <c r="AF6561">
        <v>34.447193500879102</v>
      </c>
      <c r="AG6561">
        <v>1435.8000000001894</v>
      </c>
      <c r="AH6561">
        <v>8.7514524907739458E-4</v>
      </c>
    </row>
    <row r="6562" spans="1:34" x14ac:dyDescent="0.45">
      <c r="A6562" s="4">
        <v>44739.565846783218</v>
      </c>
      <c r="B6562" s="6">
        <f t="shared" si="102"/>
        <v>1312.0000000001894</v>
      </c>
      <c r="C6562">
        <v>1436.0000000001894</v>
      </c>
      <c r="D6562">
        <v>165.95681097859699</v>
      </c>
      <c r="E6562">
        <v>1436.0000000001894</v>
      </c>
      <c r="F6562">
        <v>154.48652652116593</v>
      </c>
      <c r="G6562">
        <v>1436.0000000001894</v>
      </c>
      <c r="H6562">
        <v>784.69827135941273</v>
      </c>
      <c r="I6562">
        <v>1436.0000000001894</v>
      </c>
      <c r="J6562">
        <v>151.04684971308095</v>
      </c>
      <c r="K6562">
        <v>1436.0000000001894</v>
      </c>
      <c r="L6562">
        <v>123.61174198300193</v>
      </c>
      <c r="M6562">
        <v>1436.0000000001894</v>
      </c>
      <c r="N6562">
        <v>108.30149899727105</v>
      </c>
      <c r="O6562">
        <v>1436.0000000001894</v>
      </c>
      <c r="P6562">
        <v>127.36927829610907</v>
      </c>
      <c r="Q6562">
        <v>1436.0000000001894</v>
      </c>
      <c r="R6562">
        <v>99.210057463049736</v>
      </c>
      <c r="S6562">
        <v>1436.0000000001894</v>
      </c>
      <c r="T6562">
        <v>129.34242810436984</v>
      </c>
      <c r="U6562">
        <v>1436.0000000001894</v>
      </c>
      <c r="V6562">
        <v>142.35686955760013</v>
      </c>
      <c r="W6562">
        <v>1436.0000000001894</v>
      </c>
      <c r="X6562">
        <v>106.736123968096</v>
      </c>
      <c r="Y6562">
        <v>1436.0000000001894</v>
      </c>
      <c r="Z6562">
        <v>80.573482052089517</v>
      </c>
      <c r="AA6562">
        <v>1436.0000000001894</v>
      </c>
      <c r="AB6562">
        <v>155.25194013854426</v>
      </c>
      <c r="AC6562">
        <v>1436.0000000001894</v>
      </c>
      <c r="AD6562">
        <v>194.80009328468918</v>
      </c>
      <c r="AE6562">
        <v>1436.0000000001894</v>
      </c>
      <c r="AF6562">
        <v>34.46727786573522</v>
      </c>
      <c r="AG6562">
        <v>1436.0000000001894</v>
      </c>
      <c r="AH6562">
        <v>1.062527362258873E-3</v>
      </c>
    </row>
    <row r="6563" spans="1:34" x14ac:dyDescent="0.45">
      <c r="A6563" s="4">
        <v>44739.565849098042</v>
      </c>
      <c r="B6563" s="6">
        <f t="shared" si="102"/>
        <v>1312.2000000001894</v>
      </c>
      <c r="C6563">
        <v>1436.2000000001894</v>
      </c>
      <c r="D6563">
        <v>165.95681097859699</v>
      </c>
      <c r="E6563">
        <v>1436.2000000001894</v>
      </c>
      <c r="F6563">
        <v>154.48652652116593</v>
      </c>
      <c r="G6563">
        <v>1436.2000000001894</v>
      </c>
      <c r="H6563">
        <v>784.69827135941273</v>
      </c>
      <c r="I6563">
        <v>1436.2000000001894</v>
      </c>
      <c r="J6563">
        <v>151.04684971308095</v>
      </c>
      <c r="K6563">
        <v>1436.2000000001894</v>
      </c>
      <c r="L6563">
        <v>123.61174198300193</v>
      </c>
      <c r="M6563">
        <v>1436.2000000001894</v>
      </c>
      <c r="N6563">
        <v>108.30149899727105</v>
      </c>
      <c r="O6563">
        <v>1436.2000000001894</v>
      </c>
      <c r="P6563">
        <v>127.36927829610907</v>
      </c>
      <c r="Q6563">
        <v>1436.2000000001894</v>
      </c>
      <c r="R6563">
        <v>99.210057463049736</v>
      </c>
      <c r="S6563">
        <v>1436.2000000001894</v>
      </c>
      <c r="T6563">
        <v>129.34242810436984</v>
      </c>
      <c r="U6563">
        <v>1436.2000000001894</v>
      </c>
      <c r="V6563">
        <v>142.35686955760013</v>
      </c>
      <c r="W6563">
        <v>1436.2000000001894</v>
      </c>
      <c r="X6563">
        <v>106.736123968096</v>
      </c>
      <c r="Y6563">
        <v>1436.2000000001894</v>
      </c>
      <c r="Z6563">
        <v>80.573482052089517</v>
      </c>
      <c r="AA6563">
        <v>1436.2000000001894</v>
      </c>
      <c r="AB6563">
        <v>155.25194013854426</v>
      </c>
      <c r="AC6563">
        <v>1436.2000000001894</v>
      </c>
      <c r="AD6563">
        <v>194.80009328468918</v>
      </c>
      <c r="AE6563">
        <v>1436.2000000001894</v>
      </c>
      <c r="AF6563">
        <v>34.46727786573522</v>
      </c>
      <c r="AG6563">
        <v>1436.2000000001894</v>
      </c>
      <c r="AH6563">
        <v>1.062527362258873E-3</v>
      </c>
    </row>
    <row r="6564" spans="1:34" x14ac:dyDescent="0.45">
      <c r="A6564" s="4">
        <v>44739.565851412852</v>
      </c>
      <c r="B6564" s="6">
        <f t="shared" si="102"/>
        <v>1312.4000000001895</v>
      </c>
      <c r="C6564">
        <v>1436.4000000001895</v>
      </c>
      <c r="D6564">
        <v>165.95681097859699</v>
      </c>
      <c r="E6564">
        <v>1436.4000000001895</v>
      </c>
      <c r="F6564">
        <v>154.48652652116593</v>
      </c>
      <c r="G6564">
        <v>1436.4000000001895</v>
      </c>
      <c r="H6564">
        <v>784.69827135941273</v>
      </c>
      <c r="I6564">
        <v>1436.4000000001895</v>
      </c>
      <c r="J6564">
        <v>151.04684971308095</v>
      </c>
      <c r="K6564">
        <v>1436.4000000001895</v>
      </c>
      <c r="L6564">
        <v>123.61174198300193</v>
      </c>
      <c r="M6564">
        <v>1436.4000000001895</v>
      </c>
      <c r="N6564">
        <v>108.30149899727105</v>
      </c>
      <c r="O6564">
        <v>1436.4000000001895</v>
      </c>
      <c r="P6564">
        <v>127.36927829610907</v>
      </c>
      <c r="Q6564">
        <v>1436.4000000001895</v>
      </c>
      <c r="R6564">
        <v>99.210057463049736</v>
      </c>
      <c r="S6564">
        <v>1436.4000000001895</v>
      </c>
      <c r="T6564">
        <v>129.34242810436984</v>
      </c>
      <c r="U6564">
        <v>1436.4000000001895</v>
      </c>
      <c r="V6564">
        <v>142.35686955760013</v>
      </c>
      <c r="W6564">
        <v>1436.4000000001895</v>
      </c>
      <c r="X6564">
        <v>106.736123968096</v>
      </c>
      <c r="Y6564">
        <v>1436.4000000001895</v>
      </c>
      <c r="Z6564">
        <v>80.573482052089517</v>
      </c>
      <c r="AA6564">
        <v>1436.4000000001895</v>
      </c>
      <c r="AB6564">
        <v>155.25194013854426</v>
      </c>
      <c r="AC6564">
        <v>1436.4000000001895</v>
      </c>
      <c r="AD6564">
        <v>194.80009328468918</v>
      </c>
      <c r="AE6564">
        <v>1436.4000000001895</v>
      </c>
      <c r="AF6564">
        <v>34.46727786573522</v>
      </c>
      <c r="AG6564">
        <v>1436.4000000001895</v>
      </c>
      <c r="AH6564">
        <v>1.062527362258873E-3</v>
      </c>
    </row>
    <row r="6565" spans="1:34" x14ac:dyDescent="0.45">
      <c r="A6565" s="4">
        <v>44739.565853727661</v>
      </c>
      <c r="B6565" s="6">
        <f t="shared" si="102"/>
        <v>1312.6000000001895</v>
      </c>
      <c r="C6565">
        <v>1436.6000000001895</v>
      </c>
      <c r="D6565">
        <v>165.95681097859699</v>
      </c>
      <c r="E6565">
        <v>1436.6000000001895</v>
      </c>
      <c r="F6565">
        <v>154.48652652116593</v>
      </c>
      <c r="G6565">
        <v>1436.6000000001895</v>
      </c>
      <c r="H6565">
        <v>784.69827135941273</v>
      </c>
      <c r="I6565">
        <v>1436.6000000001895</v>
      </c>
      <c r="J6565">
        <v>151.04684971308095</v>
      </c>
      <c r="K6565">
        <v>1436.6000000001895</v>
      </c>
      <c r="L6565">
        <v>123.61174198300193</v>
      </c>
      <c r="M6565">
        <v>1436.6000000001895</v>
      </c>
      <c r="N6565">
        <v>108.30149899727105</v>
      </c>
      <c r="O6565">
        <v>1436.6000000001895</v>
      </c>
      <c r="P6565">
        <v>127.36927829610907</v>
      </c>
      <c r="Q6565">
        <v>1436.6000000001895</v>
      </c>
      <c r="R6565">
        <v>99.210057463049736</v>
      </c>
      <c r="S6565">
        <v>1436.6000000001895</v>
      </c>
      <c r="T6565">
        <v>129.34242810436984</v>
      </c>
      <c r="U6565">
        <v>1436.6000000001895</v>
      </c>
      <c r="V6565">
        <v>142.35686955760013</v>
      </c>
      <c r="W6565">
        <v>1436.6000000001895</v>
      </c>
      <c r="X6565">
        <v>106.736123968096</v>
      </c>
      <c r="Y6565">
        <v>1436.6000000001895</v>
      </c>
      <c r="Z6565">
        <v>80.573482052089517</v>
      </c>
      <c r="AA6565">
        <v>1436.6000000001895</v>
      </c>
      <c r="AB6565">
        <v>155.25194013854426</v>
      </c>
      <c r="AC6565">
        <v>1436.6000000001895</v>
      </c>
      <c r="AD6565">
        <v>194.80009328468918</v>
      </c>
      <c r="AE6565">
        <v>1436.6000000001895</v>
      </c>
      <c r="AF6565">
        <v>34.46727786573522</v>
      </c>
      <c r="AG6565">
        <v>1436.6000000001895</v>
      </c>
      <c r="AH6565">
        <v>1.062527362258873E-3</v>
      </c>
    </row>
    <row r="6566" spans="1:34" x14ac:dyDescent="0.45">
      <c r="A6566" s="4">
        <v>44739.565856042485</v>
      </c>
      <c r="B6566" s="6">
        <f t="shared" si="102"/>
        <v>1312.8000000001896</v>
      </c>
      <c r="C6566">
        <v>1436.8000000001896</v>
      </c>
      <c r="D6566">
        <v>165.95681097859699</v>
      </c>
      <c r="E6566">
        <v>1436.8000000001896</v>
      </c>
      <c r="F6566">
        <v>154.48652652116593</v>
      </c>
      <c r="G6566">
        <v>1436.8000000001896</v>
      </c>
      <c r="H6566">
        <v>784.69827135941273</v>
      </c>
      <c r="I6566">
        <v>1436.8000000001896</v>
      </c>
      <c r="J6566">
        <v>151.04684971308095</v>
      </c>
      <c r="K6566">
        <v>1436.8000000001896</v>
      </c>
      <c r="L6566">
        <v>123.61174198300193</v>
      </c>
      <c r="M6566">
        <v>1436.8000000001896</v>
      </c>
      <c r="N6566">
        <v>108.30149899727105</v>
      </c>
      <c r="O6566">
        <v>1436.8000000001896</v>
      </c>
      <c r="P6566">
        <v>127.36927829610907</v>
      </c>
      <c r="Q6566">
        <v>1436.8000000001896</v>
      </c>
      <c r="R6566">
        <v>99.210057463049736</v>
      </c>
      <c r="S6566">
        <v>1436.8000000001896</v>
      </c>
      <c r="T6566">
        <v>129.34242810436984</v>
      </c>
      <c r="U6566">
        <v>1436.8000000001896</v>
      </c>
      <c r="V6566">
        <v>142.35686955760013</v>
      </c>
      <c r="W6566">
        <v>1436.8000000001896</v>
      </c>
      <c r="X6566">
        <v>106.736123968096</v>
      </c>
      <c r="Y6566">
        <v>1436.8000000001896</v>
      </c>
      <c r="Z6566">
        <v>80.573482052089517</v>
      </c>
      <c r="AA6566">
        <v>1436.8000000001896</v>
      </c>
      <c r="AB6566">
        <v>155.25194013854426</v>
      </c>
      <c r="AC6566">
        <v>1436.8000000001896</v>
      </c>
      <c r="AD6566">
        <v>194.80009328468918</v>
      </c>
      <c r="AE6566">
        <v>1436.8000000001896</v>
      </c>
      <c r="AF6566">
        <v>34.46727786573522</v>
      </c>
      <c r="AG6566">
        <v>1436.8000000001896</v>
      </c>
      <c r="AH6566">
        <v>1.062527362258873E-3</v>
      </c>
    </row>
    <row r="6567" spans="1:34" x14ac:dyDescent="0.45">
      <c r="A6567" s="4">
        <v>44739.565858357295</v>
      </c>
      <c r="B6567" s="6">
        <f t="shared" si="102"/>
        <v>1313.0000000001896</v>
      </c>
      <c r="C6567">
        <v>1437.0000000001896</v>
      </c>
      <c r="D6567">
        <v>165.8250277504558</v>
      </c>
      <c r="E6567">
        <v>1437.0000000001896</v>
      </c>
      <c r="F6567">
        <v>154.6237413109024</v>
      </c>
      <c r="G6567">
        <v>1437.0000000001896</v>
      </c>
      <c r="H6567">
        <v>784.69786207683956</v>
      </c>
      <c r="I6567">
        <v>1437.0000000001896</v>
      </c>
      <c r="J6567">
        <v>151.01056547669964</v>
      </c>
      <c r="K6567">
        <v>1437.0000000001896</v>
      </c>
      <c r="L6567">
        <v>123.54401968917762</v>
      </c>
      <c r="M6567">
        <v>1437.0000000001896</v>
      </c>
      <c r="N6567">
        <v>108.30606601430178</v>
      </c>
      <c r="O6567">
        <v>1437.0000000001896</v>
      </c>
      <c r="P6567">
        <v>127.37023694904933</v>
      </c>
      <c r="Q6567">
        <v>1437.0000000001896</v>
      </c>
      <c r="R6567">
        <v>99.25220096792124</v>
      </c>
      <c r="S6567">
        <v>1437.0000000001896</v>
      </c>
      <c r="T6567">
        <v>129.3340019012654</v>
      </c>
      <c r="U6567">
        <v>1437.0000000001896</v>
      </c>
      <c r="V6567">
        <v>142.31173539377789</v>
      </c>
      <c r="W6567">
        <v>1437.0000000001896</v>
      </c>
      <c r="X6567">
        <v>106.72012262104708</v>
      </c>
      <c r="Y6567">
        <v>1437.0000000001896</v>
      </c>
      <c r="Z6567">
        <v>80.898079168034712</v>
      </c>
      <c r="AA6567">
        <v>1437.0000000001896</v>
      </c>
      <c r="AB6567">
        <v>155.53336130911862</v>
      </c>
      <c r="AC6567">
        <v>1437.0000000001896</v>
      </c>
      <c r="AD6567">
        <v>194.26363786983464</v>
      </c>
      <c r="AE6567">
        <v>1437.0000000001896</v>
      </c>
      <c r="AF6567">
        <v>34.426857413069946</v>
      </c>
      <c r="AG6567">
        <v>1437.0000000001896</v>
      </c>
      <c r="AH6567">
        <v>9.5525762172088749E-4</v>
      </c>
    </row>
    <row r="6568" spans="1:34" x14ac:dyDescent="0.45">
      <c r="A6568" s="4">
        <v>44739.565860672112</v>
      </c>
      <c r="B6568" s="6">
        <f t="shared" si="102"/>
        <v>1313.2000000001897</v>
      </c>
      <c r="C6568">
        <v>1437.2000000001897</v>
      </c>
      <c r="D6568">
        <v>165.8250277504558</v>
      </c>
      <c r="E6568">
        <v>1437.2000000001897</v>
      </c>
      <c r="F6568">
        <v>154.6237413109024</v>
      </c>
      <c r="G6568">
        <v>1437.2000000001897</v>
      </c>
      <c r="H6568">
        <v>784.69786207683956</v>
      </c>
      <c r="I6568">
        <v>1437.2000000001897</v>
      </c>
      <c r="J6568">
        <v>151.01056547669964</v>
      </c>
      <c r="K6568">
        <v>1437.2000000001897</v>
      </c>
      <c r="L6568">
        <v>123.54401968917762</v>
      </c>
      <c r="M6568">
        <v>1437.2000000001897</v>
      </c>
      <c r="N6568">
        <v>108.30606601430178</v>
      </c>
      <c r="O6568">
        <v>1437.2000000001897</v>
      </c>
      <c r="P6568">
        <v>127.37023694904933</v>
      </c>
      <c r="Q6568">
        <v>1437.2000000001897</v>
      </c>
      <c r="R6568">
        <v>99.25220096792124</v>
      </c>
      <c r="S6568">
        <v>1437.2000000001897</v>
      </c>
      <c r="T6568">
        <v>129.3340019012654</v>
      </c>
      <c r="U6568">
        <v>1437.2000000001897</v>
      </c>
      <c r="V6568">
        <v>142.31173539377789</v>
      </c>
      <c r="W6568">
        <v>1437.2000000001897</v>
      </c>
      <c r="X6568">
        <v>106.72012262104708</v>
      </c>
      <c r="Y6568">
        <v>1437.2000000001897</v>
      </c>
      <c r="Z6568">
        <v>80.898079168034712</v>
      </c>
      <c r="AA6568">
        <v>1437.2000000001897</v>
      </c>
      <c r="AB6568">
        <v>155.53336130911862</v>
      </c>
      <c r="AC6568">
        <v>1437.2000000001897</v>
      </c>
      <c r="AD6568">
        <v>194.26363786983464</v>
      </c>
      <c r="AE6568">
        <v>1437.2000000001897</v>
      </c>
      <c r="AF6568">
        <v>34.426857413069946</v>
      </c>
      <c r="AG6568">
        <v>1437.2000000001897</v>
      </c>
      <c r="AH6568">
        <v>9.5525762172088749E-4</v>
      </c>
    </row>
    <row r="6569" spans="1:34" x14ac:dyDescent="0.45">
      <c r="A6569" s="4">
        <v>44739.565862986929</v>
      </c>
      <c r="B6569" s="6">
        <f t="shared" si="102"/>
        <v>1313.4000000001897</v>
      </c>
      <c r="C6569">
        <v>1437.4000000001897</v>
      </c>
      <c r="D6569">
        <v>165.8250277504558</v>
      </c>
      <c r="E6569">
        <v>1437.4000000001897</v>
      </c>
      <c r="F6569">
        <v>154.6237413109024</v>
      </c>
      <c r="G6569">
        <v>1437.4000000001897</v>
      </c>
      <c r="H6569">
        <v>784.69786207683956</v>
      </c>
      <c r="I6569">
        <v>1437.4000000001897</v>
      </c>
      <c r="J6569">
        <v>151.01056547669964</v>
      </c>
      <c r="K6569">
        <v>1437.4000000001897</v>
      </c>
      <c r="L6569">
        <v>123.54401968917762</v>
      </c>
      <c r="M6569">
        <v>1437.4000000001897</v>
      </c>
      <c r="N6569">
        <v>108.30606601430178</v>
      </c>
      <c r="O6569">
        <v>1437.4000000001897</v>
      </c>
      <c r="P6569">
        <v>127.37023694904933</v>
      </c>
      <c r="Q6569">
        <v>1437.4000000001897</v>
      </c>
      <c r="R6569">
        <v>99.25220096792124</v>
      </c>
      <c r="S6569">
        <v>1437.4000000001897</v>
      </c>
      <c r="T6569">
        <v>129.3340019012654</v>
      </c>
      <c r="U6569">
        <v>1437.4000000001897</v>
      </c>
      <c r="V6569">
        <v>142.31173539377789</v>
      </c>
      <c r="W6569">
        <v>1437.4000000001897</v>
      </c>
      <c r="X6569">
        <v>106.72012262104708</v>
      </c>
      <c r="Y6569">
        <v>1437.4000000001897</v>
      </c>
      <c r="Z6569">
        <v>80.898079168034712</v>
      </c>
      <c r="AA6569">
        <v>1437.4000000001897</v>
      </c>
      <c r="AB6569">
        <v>155.53336130911862</v>
      </c>
      <c r="AC6569">
        <v>1437.4000000001897</v>
      </c>
      <c r="AD6569">
        <v>194.26363786983464</v>
      </c>
      <c r="AE6569">
        <v>1437.4000000001897</v>
      </c>
      <c r="AF6569">
        <v>34.426857413069946</v>
      </c>
      <c r="AG6569">
        <v>1437.4000000001897</v>
      </c>
      <c r="AH6569">
        <v>9.5525762172088749E-4</v>
      </c>
    </row>
    <row r="6570" spans="1:34" x14ac:dyDescent="0.45">
      <c r="A6570" s="4">
        <v>44739.565865301738</v>
      </c>
      <c r="B6570" s="6">
        <f t="shared" si="102"/>
        <v>1313.6000000001898</v>
      </c>
      <c r="C6570">
        <v>1437.6000000001898</v>
      </c>
      <c r="D6570">
        <v>165.8250277504558</v>
      </c>
      <c r="E6570">
        <v>1437.6000000001898</v>
      </c>
      <c r="F6570">
        <v>154.6237413109024</v>
      </c>
      <c r="G6570">
        <v>1437.6000000001898</v>
      </c>
      <c r="H6570">
        <v>784.69786207683956</v>
      </c>
      <c r="I6570">
        <v>1437.6000000001898</v>
      </c>
      <c r="J6570">
        <v>151.01056547669964</v>
      </c>
      <c r="K6570">
        <v>1437.6000000001898</v>
      </c>
      <c r="L6570">
        <v>123.54401968917762</v>
      </c>
      <c r="M6570">
        <v>1437.6000000001898</v>
      </c>
      <c r="N6570">
        <v>108.30606601430178</v>
      </c>
      <c r="O6570">
        <v>1437.6000000001898</v>
      </c>
      <c r="P6570">
        <v>127.37023694904933</v>
      </c>
      <c r="Q6570">
        <v>1437.6000000001898</v>
      </c>
      <c r="R6570">
        <v>99.25220096792124</v>
      </c>
      <c r="S6570">
        <v>1437.6000000001898</v>
      </c>
      <c r="T6570">
        <v>129.3340019012654</v>
      </c>
      <c r="U6570">
        <v>1437.6000000001898</v>
      </c>
      <c r="V6570">
        <v>142.31173539377789</v>
      </c>
      <c r="W6570">
        <v>1437.6000000001898</v>
      </c>
      <c r="X6570">
        <v>106.72012262104708</v>
      </c>
      <c r="Y6570">
        <v>1437.6000000001898</v>
      </c>
      <c r="Z6570">
        <v>80.898079168034712</v>
      </c>
      <c r="AA6570">
        <v>1437.6000000001898</v>
      </c>
      <c r="AB6570">
        <v>155.53336130911862</v>
      </c>
      <c r="AC6570">
        <v>1437.6000000001898</v>
      </c>
      <c r="AD6570">
        <v>194.26363786983464</v>
      </c>
      <c r="AE6570">
        <v>1437.6000000001898</v>
      </c>
      <c r="AF6570">
        <v>34.426857413069946</v>
      </c>
      <c r="AG6570">
        <v>1437.6000000001898</v>
      </c>
      <c r="AH6570">
        <v>9.5525762172088749E-4</v>
      </c>
    </row>
    <row r="6571" spans="1:34" x14ac:dyDescent="0.45">
      <c r="A6571" s="4">
        <v>44739.565867616555</v>
      </c>
      <c r="B6571" s="6">
        <f t="shared" si="102"/>
        <v>1313.8000000001898</v>
      </c>
      <c r="C6571">
        <v>1437.8000000001898</v>
      </c>
      <c r="D6571">
        <v>165.8250277504558</v>
      </c>
      <c r="E6571">
        <v>1437.8000000001898</v>
      </c>
      <c r="F6571">
        <v>154.6237413109024</v>
      </c>
      <c r="G6571">
        <v>1437.8000000001898</v>
      </c>
      <c r="H6571">
        <v>784.69786207683956</v>
      </c>
      <c r="I6571">
        <v>1437.8000000001898</v>
      </c>
      <c r="J6571">
        <v>151.01056547669964</v>
      </c>
      <c r="K6571">
        <v>1437.8000000001898</v>
      </c>
      <c r="L6571">
        <v>123.54401968917762</v>
      </c>
      <c r="M6571">
        <v>1437.8000000001898</v>
      </c>
      <c r="N6571">
        <v>108.30606601430178</v>
      </c>
      <c r="O6571">
        <v>1437.8000000001898</v>
      </c>
      <c r="P6571">
        <v>127.37023694904933</v>
      </c>
      <c r="Q6571">
        <v>1437.8000000001898</v>
      </c>
      <c r="R6571">
        <v>99.25220096792124</v>
      </c>
      <c r="S6571">
        <v>1437.8000000001898</v>
      </c>
      <c r="T6571">
        <v>129.3340019012654</v>
      </c>
      <c r="U6571">
        <v>1437.8000000001898</v>
      </c>
      <c r="V6571">
        <v>142.31173539377789</v>
      </c>
      <c r="W6571">
        <v>1437.8000000001898</v>
      </c>
      <c r="X6571">
        <v>106.72012262104708</v>
      </c>
      <c r="Y6571">
        <v>1437.8000000001898</v>
      </c>
      <c r="Z6571">
        <v>80.898079168034712</v>
      </c>
      <c r="AA6571">
        <v>1437.8000000001898</v>
      </c>
      <c r="AB6571">
        <v>155.53336130911862</v>
      </c>
      <c r="AC6571">
        <v>1437.8000000001898</v>
      </c>
      <c r="AD6571">
        <v>194.26363786983464</v>
      </c>
      <c r="AE6571">
        <v>1437.8000000001898</v>
      </c>
      <c r="AF6571">
        <v>34.426857413069946</v>
      </c>
      <c r="AG6571">
        <v>1437.8000000001898</v>
      </c>
      <c r="AH6571">
        <v>9.5525762172088749E-4</v>
      </c>
    </row>
    <row r="6572" spans="1:34" x14ac:dyDescent="0.45">
      <c r="A6572" s="4">
        <v>44739.565869931372</v>
      </c>
      <c r="B6572" s="6">
        <f t="shared" si="102"/>
        <v>1314.0000000001899</v>
      </c>
      <c r="C6572">
        <v>1438.0000000001899</v>
      </c>
      <c r="D6572">
        <v>165.96360829605672</v>
      </c>
      <c r="E6572">
        <v>1438.0000000001899</v>
      </c>
      <c r="F6572">
        <v>154.84898479056122</v>
      </c>
      <c r="G6572">
        <v>1438.0000000001899</v>
      </c>
      <c r="H6572">
        <v>784.6700230973704</v>
      </c>
      <c r="I6572">
        <v>1438.0000000001899</v>
      </c>
      <c r="J6572">
        <v>151.07212631078377</v>
      </c>
      <c r="K6572">
        <v>1438.0000000001899</v>
      </c>
      <c r="L6572">
        <v>123.48927087739163</v>
      </c>
      <c r="M6572">
        <v>1438.0000000001899</v>
      </c>
      <c r="N6572">
        <v>108.29227901291732</v>
      </c>
      <c r="O6572">
        <v>1438.0000000001899</v>
      </c>
      <c r="P6572">
        <v>127.34829466293182</v>
      </c>
      <c r="Q6572">
        <v>1438.0000000001899</v>
      </c>
      <c r="R6572">
        <v>99.28440545146627</v>
      </c>
      <c r="S6572">
        <v>1438.0000000001899</v>
      </c>
      <c r="T6572">
        <v>129.30539637710768</v>
      </c>
      <c r="U6572">
        <v>1438.0000000001899</v>
      </c>
      <c r="V6572">
        <v>142.2504331833469</v>
      </c>
      <c r="W6572">
        <v>1438.0000000001899</v>
      </c>
      <c r="X6572">
        <v>106.64036228433811</v>
      </c>
      <c r="Y6572">
        <v>1438.0000000001899</v>
      </c>
      <c r="Z6572">
        <v>81.002620569448339</v>
      </c>
      <c r="AA6572">
        <v>1438.0000000001899</v>
      </c>
      <c r="AB6572">
        <v>155.84537514164194</v>
      </c>
      <c r="AC6572">
        <v>1438.0000000001899</v>
      </c>
      <c r="AD6572">
        <v>194.43510722134911</v>
      </c>
      <c r="AE6572">
        <v>1438.0000000001899</v>
      </c>
      <c r="AF6572">
        <v>34.32352741724295</v>
      </c>
      <c r="AG6572">
        <v>1438.0000000001899</v>
      </c>
      <c r="AH6572">
        <v>9.0367166123817336E-4</v>
      </c>
    </row>
    <row r="6573" spans="1:34" x14ac:dyDescent="0.45">
      <c r="A6573" s="4">
        <v>44739.565872246189</v>
      </c>
      <c r="B6573" s="6">
        <f t="shared" si="102"/>
        <v>1314.2000000001899</v>
      </c>
      <c r="C6573">
        <v>1438.2000000001899</v>
      </c>
      <c r="D6573">
        <v>165.96360829605672</v>
      </c>
      <c r="E6573">
        <v>1438.2000000001899</v>
      </c>
      <c r="F6573">
        <v>154.84898479056122</v>
      </c>
      <c r="G6573">
        <v>1438.2000000001899</v>
      </c>
      <c r="H6573">
        <v>784.6700230973704</v>
      </c>
      <c r="I6573">
        <v>1438.2000000001899</v>
      </c>
      <c r="J6573">
        <v>151.07212631078377</v>
      </c>
      <c r="K6573">
        <v>1438.2000000001899</v>
      </c>
      <c r="L6573">
        <v>123.48927087739163</v>
      </c>
      <c r="M6573">
        <v>1438.2000000001899</v>
      </c>
      <c r="N6573">
        <v>108.29227901291732</v>
      </c>
      <c r="O6573">
        <v>1438.2000000001899</v>
      </c>
      <c r="P6573">
        <v>127.34829466293182</v>
      </c>
      <c r="Q6573">
        <v>1438.2000000001899</v>
      </c>
      <c r="R6573">
        <v>99.28440545146627</v>
      </c>
      <c r="S6573">
        <v>1438.2000000001899</v>
      </c>
      <c r="T6573">
        <v>129.30539637710768</v>
      </c>
      <c r="U6573">
        <v>1438.2000000001899</v>
      </c>
      <c r="V6573">
        <v>142.2504331833469</v>
      </c>
      <c r="W6573">
        <v>1438.2000000001899</v>
      </c>
      <c r="X6573">
        <v>106.64036228433811</v>
      </c>
      <c r="Y6573">
        <v>1438.2000000001899</v>
      </c>
      <c r="Z6573">
        <v>81.002620569448339</v>
      </c>
      <c r="AA6573">
        <v>1438.2000000001899</v>
      </c>
      <c r="AB6573">
        <v>155.84537514164194</v>
      </c>
      <c r="AC6573">
        <v>1438.2000000001899</v>
      </c>
      <c r="AD6573">
        <v>194.43510722134911</v>
      </c>
      <c r="AE6573">
        <v>1438.2000000001899</v>
      </c>
      <c r="AF6573">
        <v>34.32352741724295</v>
      </c>
      <c r="AG6573">
        <v>1438.2000000001899</v>
      </c>
      <c r="AH6573">
        <v>9.0367166123817336E-4</v>
      </c>
    </row>
    <row r="6574" spans="1:34" x14ac:dyDescent="0.45">
      <c r="A6574" s="4">
        <v>44739.565874560998</v>
      </c>
      <c r="B6574" s="6">
        <f t="shared" si="102"/>
        <v>1314.4000000001899</v>
      </c>
      <c r="C6574">
        <v>1438.4000000001899</v>
      </c>
      <c r="D6574">
        <v>165.96360829605672</v>
      </c>
      <c r="E6574">
        <v>1438.4000000001899</v>
      </c>
      <c r="F6574">
        <v>154.84898479056122</v>
      </c>
      <c r="G6574">
        <v>1438.4000000001899</v>
      </c>
      <c r="H6574">
        <v>784.6700230973704</v>
      </c>
      <c r="I6574">
        <v>1438.4000000001899</v>
      </c>
      <c r="J6574">
        <v>151.07212631078377</v>
      </c>
      <c r="K6574">
        <v>1438.4000000001899</v>
      </c>
      <c r="L6574">
        <v>123.48927087739163</v>
      </c>
      <c r="M6574">
        <v>1438.4000000001899</v>
      </c>
      <c r="N6574">
        <v>108.29227901291732</v>
      </c>
      <c r="O6574">
        <v>1438.4000000001899</v>
      </c>
      <c r="P6574">
        <v>127.34829466293182</v>
      </c>
      <c r="Q6574">
        <v>1438.4000000001899</v>
      </c>
      <c r="R6574">
        <v>99.28440545146627</v>
      </c>
      <c r="S6574">
        <v>1438.4000000001899</v>
      </c>
      <c r="T6574">
        <v>129.30539637710768</v>
      </c>
      <c r="U6574">
        <v>1438.4000000001899</v>
      </c>
      <c r="V6574">
        <v>142.2504331833469</v>
      </c>
      <c r="W6574">
        <v>1438.4000000001899</v>
      </c>
      <c r="X6574">
        <v>106.64036228433811</v>
      </c>
      <c r="Y6574">
        <v>1438.4000000001899</v>
      </c>
      <c r="Z6574">
        <v>81.002620569448339</v>
      </c>
      <c r="AA6574">
        <v>1438.4000000001899</v>
      </c>
      <c r="AB6574">
        <v>155.84537514164194</v>
      </c>
      <c r="AC6574">
        <v>1438.4000000001899</v>
      </c>
      <c r="AD6574">
        <v>194.43510722134911</v>
      </c>
      <c r="AE6574">
        <v>1438.4000000001899</v>
      </c>
      <c r="AF6574">
        <v>34.32352741724295</v>
      </c>
      <c r="AG6574">
        <v>1438.4000000001899</v>
      </c>
      <c r="AH6574">
        <v>9.0367166123817336E-4</v>
      </c>
    </row>
    <row r="6575" spans="1:34" x14ac:dyDescent="0.45">
      <c r="A6575" s="4">
        <v>44739.565876875815</v>
      </c>
      <c r="B6575" s="6">
        <f t="shared" si="102"/>
        <v>1314.60000000019</v>
      </c>
      <c r="C6575">
        <v>1438.60000000019</v>
      </c>
      <c r="D6575">
        <v>165.96360829605672</v>
      </c>
      <c r="E6575">
        <v>1438.60000000019</v>
      </c>
      <c r="F6575">
        <v>154.84898479056122</v>
      </c>
      <c r="G6575">
        <v>1438.60000000019</v>
      </c>
      <c r="H6575">
        <v>784.6700230973704</v>
      </c>
      <c r="I6575">
        <v>1438.60000000019</v>
      </c>
      <c r="J6575">
        <v>151.07212631078377</v>
      </c>
      <c r="K6575">
        <v>1438.60000000019</v>
      </c>
      <c r="L6575">
        <v>123.48927087739163</v>
      </c>
      <c r="M6575">
        <v>1438.60000000019</v>
      </c>
      <c r="N6575">
        <v>108.29227901291732</v>
      </c>
      <c r="O6575">
        <v>1438.60000000019</v>
      </c>
      <c r="P6575">
        <v>127.34829466293182</v>
      </c>
      <c r="Q6575">
        <v>1438.60000000019</v>
      </c>
      <c r="R6575">
        <v>99.28440545146627</v>
      </c>
      <c r="S6575">
        <v>1438.60000000019</v>
      </c>
      <c r="T6575">
        <v>129.30539637710768</v>
      </c>
      <c r="U6575">
        <v>1438.60000000019</v>
      </c>
      <c r="V6575">
        <v>142.2504331833469</v>
      </c>
      <c r="W6575">
        <v>1438.60000000019</v>
      </c>
      <c r="X6575">
        <v>106.64036228433811</v>
      </c>
      <c r="Y6575">
        <v>1438.60000000019</v>
      </c>
      <c r="Z6575">
        <v>81.002620569448339</v>
      </c>
      <c r="AA6575">
        <v>1438.60000000019</v>
      </c>
      <c r="AB6575">
        <v>155.84537514164194</v>
      </c>
      <c r="AC6575">
        <v>1438.60000000019</v>
      </c>
      <c r="AD6575">
        <v>194.43510722134911</v>
      </c>
      <c r="AE6575">
        <v>1438.60000000019</v>
      </c>
      <c r="AF6575">
        <v>34.32352741724295</v>
      </c>
      <c r="AG6575">
        <v>1438.60000000019</v>
      </c>
      <c r="AH6575">
        <v>9.0367166123817336E-4</v>
      </c>
    </row>
    <row r="6576" spans="1:34" x14ac:dyDescent="0.45">
      <c r="A6576" s="4">
        <v>44739.565879190632</v>
      </c>
      <c r="B6576" s="6">
        <f t="shared" si="102"/>
        <v>1314.80000000019</v>
      </c>
      <c r="C6576">
        <v>1438.80000000019</v>
      </c>
      <c r="D6576">
        <v>165.96360829605672</v>
      </c>
      <c r="E6576">
        <v>1438.80000000019</v>
      </c>
      <c r="F6576">
        <v>154.84898479056122</v>
      </c>
      <c r="G6576">
        <v>1438.80000000019</v>
      </c>
      <c r="H6576">
        <v>784.6700230973704</v>
      </c>
      <c r="I6576">
        <v>1438.80000000019</v>
      </c>
      <c r="J6576">
        <v>151.07212631078377</v>
      </c>
      <c r="K6576">
        <v>1438.80000000019</v>
      </c>
      <c r="L6576">
        <v>123.48927087739163</v>
      </c>
      <c r="M6576">
        <v>1438.80000000019</v>
      </c>
      <c r="N6576">
        <v>108.29227901291732</v>
      </c>
      <c r="O6576">
        <v>1438.80000000019</v>
      </c>
      <c r="P6576">
        <v>127.34829466293182</v>
      </c>
      <c r="Q6576">
        <v>1438.80000000019</v>
      </c>
      <c r="R6576">
        <v>99.28440545146627</v>
      </c>
      <c r="S6576">
        <v>1438.80000000019</v>
      </c>
      <c r="T6576">
        <v>129.30539637710768</v>
      </c>
      <c r="U6576">
        <v>1438.80000000019</v>
      </c>
      <c r="V6576">
        <v>142.2504331833469</v>
      </c>
      <c r="W6576">
        <v>1438.80000000019</v>
      </c>
      <c r="X6576">
        <v>106.64036228433811</v>
      </c>
      <c r="Y6576">
        <v>1438.80000000019</v>
      </c>
      <c r="Z6576">
        <v>81.002620569448339</v>
      </c>
      <c r="AA6576">
        <v>1438.80000000019</v>
      </c>
      <c r="AB6576">
        <v>155.84537514164194</v>
      </c>
      <c r="AC6576">
        <v>1438.80000000019</v>
      </c>
      <c r="AD6576">
        <v>194.43510722134911</v>
      </c>
      <c r="AE6576">
        <v>1438.80000000019</v>
      </c>
      <c r="AF6576">
        <v>34.32352741724295</v>
      </c>
      <c r="AG6576">
        <v>1438.80000000019</v>
      </c>
      <c r="AH6576">
        <v>9.0367166123817336E-4</v>
      </c>
    </row>
    <row r="6577" spans="1:34" x14ac:dyDescent="0.45">
      <c r="A6577" s="4">
        <v>44739.565881505441</v>
      </c>
      <c r="B6577" s="6">
        <f t="shared" si="102"/>
        <v>1315.0000000001901</v>
      </c>
      <c r="C6577">
        <v>1439.0000000001901</v>
      </c>
      <c r="D6577">
        <v>165.95370252837358</v>
      </c>
      <c r="E6577">
        <v>1439.0000000001901</v>
      </c>
      <c r="F6577">
        <v>154.98371552874519</v>
      </c>
      <c r="G6577">
        <v>1439.0000000001901</v>
      </c>
      <c r="H6577">
        <v>784.67464084432754</v>
      </c>
      <c r="I6577">
        <v>1439.0000000001901</v>
      </c>
      <c r="J6577">
        <v>151.22610173344276</v>
      </c>
      <c r="K6577">
        <v>1439.0000000001901</v>
      </c>
      <c r="L6577">
        <v>123.47589986287117</v>
      </c>
      <c r="M6577">
        <v>1439.0000000001901</v>
      </c>
      <c r="N6577">
        <v>108.28829729859962</v>
      </c>
      <c r="O6577">
        <v>1439.0000000001901</v>
      </c>
      <c r="P6577">
        <v>127.38908812792725</v>
      </c>
      <c r="Q6577">
        <v>1439.0000000001901</v>
      </c>
      <c r="R6577">
        <v>99.348660420236342</v>
      </c>
      <c r="S6577">
        <v>1439.0000000001901</v>
      </c>
      <c r="T6577">
        <v>129.31487266737469</v>
      </c>
      <c r="U6577">
        <v>1439.0000000001901</v>
      </c>
      <c r="V6577">
        <v>142.22102139608012</v>
      </c>
      <c r="W6577">
        <v>1439.0000000001901</v>
      </c>
      <c r="X6577">
        <v>106.62870108945243</v>
      </c>
      <c r="Y6577">
        <v>1439.0000000001901</v>
      </c>
      <c r="Z6577">
        <v>81.008976548426418</v>
      </c>
      <c r="AA6577">
        <v>1439.0000000001901</v>
      </c>
      <c r="AB6577">
        <v>156.30542185630944</v>
      </c>
      <c r="AC6577">
        <v>1439.0000000001901</v>
      </c>
      <c r="AD6577">
        <v>194.34946998527565</v>
      </c>
      <c r="AE6577">
        <v>1439.0000000001901</v>
      </c>
      <c r="AF6577">
        <v>34.216380805506638</v>
      </c>
      <c r="AG6577">
        <v>1439.0000000001901</v>
      </c>
      <c r="AH6577">
        <v>8.7805097568338967E-4</v>
      </c>
    </row>
    <row r="6578" spans="1:34" x14ac:dyDescent="0.45">
      <c r="A6578" s="4">
        <v>44739.565883820258</v>
      </c>
      <c r="B6578" s="6">
        <f t="shared" si="102"/>
        <v>1315.2000000001901</v>
      </c>
      <c r="C6578">
        <v>1439.2000000001901</v>
      </c>
      <c r="D6578">
        <v>165.95370252837358</v>
      </c>
      <c r="E6578">
        <v>1439.2000000001901</v>
      </c>
      <c r="F6578">
        <v>154.98371552874519</v>
      </c>
      <c r="G6578">
        <v>1439.2000000001901</v>
      </c>
      <c r="H6578">
        <v>784.67464084432754</v>
      </c>
      <c r="I6578">
        <v>1439.2000000001901</v>
      </c>
      <c r="J6578">
        <v>151.22610173344276</v>
      </c>
      <c r="K6578">
        <v>1439.2000000001901</v>
      </c>
      <c r="L6578">
        <v>123.47589986287117</v>
      </c>
      <c r="M6578">
        <v>1439.2000000001901</v>
      </c>
      <c r="N6578">
        <v>108.28829729859962</v>
      </c>
      <c r="O6578">
        <v>1439.2000000001901</v>
      </c>
      <c r="P6578">
        <v>127.38908812792725</v>
      </c>
      <c r="Q6578">
        <v>1439.2000000001901</v>
      </c>
      <c r="R6578">
        <v>99.348660420236342</v>
      </c>
      <c r="S6578">
        <v>1439.2000000001901</v>
      </c>
      <c r="T6578">
        <v>129.31487266737469</v>
      </c>
      <c r="U6578">
        <v>1439.2000000001901</v>
      </c>
      <c r="V6578">
        <v>142.22102139608012</v>
      </c>
      <c r="W6578">
        <v>1439.2000000001901</v>
      </c>
      <c r="X6578">
        <v>106.62870108945243</v>
      </c>
      <c r="Y6578">
        <v>1439.2000000001901</v>
      </c>
      <c r="Z6578">
        <v>81.008976548426418</v>
      </c>
      <c r="AA6578">
        <v>1439.2000000001901</v>
      </c>
      <c r="AB6578">
        <v>156.30542185630944</v>
      </c>
      <c r="AC6578">
        <v>1439.2000000001901</v>
      </c>
      <c r="AD6578">
        <v>194.34946998527565</v>
      </c>
      <c r="AE6578">
        <v>1439.2000000001901</v>
      </c>
      <c r="AF6578">
        <v>34.216380805506638</v>
      </c>
      <c r="AG6578">
        <v>1439.2000000001901</v>
      </c>
      <c r="AH6578">
        <v>8.7805097568338967E-4</v>
      </c>
    </row>
    <row r="6579" spans="1:34" x14ac:dyDescent="0.45">
      <c r="A6579" s="4">
        <v>44739.565886135075</v>
      </c>
      <c r="B6579" s="6">
        <f t="shared" si="102"/>
        <v>1315.4000000001902</v>
      </c>
      <c r="C6579">
        <v>1439.4000000001902</v>
      </c>
      <c r="D6579">
        <v>165.95370252837358</v>
      </c>
      <c r="E6579">
        <v>1439.4000000001902</v>
      </c>
      <c r="F6579">
        <v>154.98371552874519</v>
      </c>
      <c r="G6579">
        <v>1439.4000000001902</v>
      </c>
      <c r="H6579">
        <v>784.67464084432754</v>
      </c>
      <c r="I6579">
        <v>1439.4000000001902</v>
      </c>
      <c r="J6579">
        <v>151.22610173344276</v>
      </c>
      <c r="K6579">
        <v>1439.4000000001902</v>
      </c>
      <c r="L6579">
        <v>123.47589986287117</v>
      </c>
      <c r="M6579">
        <v>1439.4000000001902</v>
      </c>
      <c r="N6579">
        <v>108.28829729859962</v>
      </c>
      <c r="O6579">
        <v>1439.4000000001902</v>
      </c>
      <c r="P6579">
        <v>127.38908812792725</v>
      </c>
      <c r="Q6579">
        <v>1439.4000000001902</v>
      </c>
      <c r="R6579">
        <v>99.348660420236342</v>
      </c>
      <c r="S6579">
        <v>1439.4000000001902</v>
      </c>
      <c r="T6579">
        <v>129.31487266737469</v>
      </c>
      <c r="U6579">
        <v>1439.4000000001902</v>
      </c>
      <c r="V6579">
        <v>142.22102139608012</v>
      </c>
      <c r="W6579">
        <v>1439.4000000001902</v>
      </c>
      <c r="X6579">
        <v>106.62870108945243</v>
      </c>
      <c r="Y6579">
        <v>1439.4000000001902</v>
      </c>
      <c r="Z6579">
        <v>81.008976548426418</v>
      </c>
      <c r="AA6579">
        <v>1439.4000000001902</v>
      </c>
      <c r="AB6579">
        <v>156.30542185630944</v>
      </c>
      <c r="AC6579">
        <v>1439.4000000001902</v>
      </c>
      <c r="AD6579">
        <v>194.34946998527565</v>
      </c>
      <c r="AE6579">
        <v>1439.4000000001902</v>
      </c>
      <c r="AF6579">
        <v>34.216380805506638</v>
      </c>
      <c r="AG6579">
        <v>1439.4000000001902</v>
      </c>
      <c r="AH6579">
        <v>8.7805097568338967E-4</v>
      </c>
    </row>
    <row r="6580" spans="1:34" x14ac:dyDescent="0.45">
      <c r="A6580" s="4">
        <v>44739.565888449884</v>
      </c>
      <c r="B6580" s="6">
        <f t="shared" si="102"/>
        <v>1315.6000000001902</v>
      </c>
      <c r="C6580">
        <v>1439.6000000001902</v>
      </c>
      <c r="D6580">
        <v>165.95370252837358</v>
      </c>
      <c r="E6580">
        <v>1439.6000000001902</v>
      </c>
      <c r="F6580">
        <v>154.98371552874519</v>
      </c>
      <c r="G6580">
        <v>1439.6000000001902</v>
      </c>
      <c r="H6580">
        <v>784.67464084432754</v>
      </c>
      <c r="I6580">
        <v>1439.6000000001902</v>
      </c>
      <c r="J6580">
        <v>151.22610173344276</v>
      </c>
      <c r="K6580">
        <v>1439.6000000001902</v>
      </c>
      <c r="L6580">
        <v>123.47589986287117</v>
      </c>
      <c r="M6580">
        <v>1439.6000000001902</v>
      </c>
      <c r="N6580">
        <v>108.28829729859962</v>
      </c>
      <c r="O6580">
        <v>1439.6000000001902</v>
      </c>
      <c r="P6580">
        <v>127.38908812792725</v>
      </c>
      <c r="Q6580">
        <v>1439.6000000001902</v>
      </c>
      <c r="R6580">
        <v>99.348660420236342</v>
      </c>
      <c r="S6580">
        <v>1439.6000000001902</v>
      </c>
      <c r="T6580">
        <v>129.31487266737469</v>
      </c>
      <c r="U6580">
        <v>1439.6000000001902</v>
      </c>
      <c r="V6580">
        <v>142.22102139608012</v>
      </c>
      <c r="W6580">
        <v>1439.6000000001902</v>
      </c>
      <c r="X6580">
        <v>106.62870108945243</v>
      </c>
      <c r="Y6580">
        <v>1439.6000000001902</v>
      </c>
      <c r="Z6580">
        <v>81.008976548426418</v>
      </c>
      <c r="AA6580">
        <v>1439.6000000001902</v>
      </c>
      <c r="AB6580">
        <v>156.30542185630944</v>
      </c>
      <c r="AC6580">
        <v>1439.6000000001902</v>
      </c>
      <c r="AD6580">
        <v>194.34946998527565</v>
      </c>
      <c r="AE6580">
        <v>1439.6000000001902</v>
      </c>
      <c r="AF6580">
        <v>34.216380805506638</v>
      </c>
      <c r="AG6580">
        <v>1439.6000000001902</v>
      </c>
      <c r="AH6580">
        <v>8.7805097568338967E-4</v>
      </c>
    </row>
    <row r="6581" spans="1:34" x14ac:dyDescent="0.45">
      <c r="A6581" s="4">
        <v>44739.565890764701</v>
      </c>
      <c r="B6581" s="6">
        <f t="shared" si="102"/>
        <v>1315.8000000001903</v>
      </c>
      <c r="C6581">
        <v>1439.8000000001903</v>
      </c>
      <c r="D6581">
        <v>165.95370252837358</v>
      </c>
      <c r="E6581">
        <v>1439.8000000001903</v>
      </c>
      <c r="F6581">
        <v>154.98371552874519</v>
      </c>
      <c r="G6581">
        <v>1439.8000000001903</v>
      </c>
      <c r="H6581">
        <v>784.67464084432754</v>
      </c>
      <c r="I6581">
        <v>1439.8000000001903</v>
      </c>
      <c r="J6581">
        <v>151.22610173344276</v>
      </c>
      <c r="K6581">
        <v>1439.8000000001903</v>
      </c>
      <c r="L6581">
        <v>123.47589986287117</v>
      </c>
      <c r="M6581">
        <v>1439.8000000001903</v>
      </c>
      <c r="N6581">
        <v>108.28829729859962</v>
      </c>
      <c r="O6581">
        <v>1439.8000000001903</v>
      </c>
      <c r="P6581">
        <v>127.38908812792725</v>
      </c>
      <c r="Q6581">
        <v>1439.8000000001903</v>
      </c>
      <c r="R6581">
        <v>99.348660420236342</v>
      </c>
      <c r="S6581">
        <v>1439.8000000001903</v>
      </c>
      <c r="T6581">
        <v>129.31487266737469</v>
      </c>
      <c r="U6581">
        <v>1439.8000000001903</v>
      </c>
      <c r="V6581">
        <v>142.22102139608012</v>
      </c>
      <c r="W6581">
        <v>1439.8000000001903</v>
      </c>
      <c r="X6581">
        <v>106.62870108945243</v>
      </c>
      <c r="Y6581">
        <v>1439.8000000001903</v>
      </c>
      <c r="Z6581">
        <v>81.008976548426418</v>
      </c>
      <c r="AA6581">
        <v>1439.8000000001903</v>
      </c>
      <c r="AB6581">
        <v>156.30542185630944</v>
      </c>
      <c r="AC6581">
        <v>1439.8000000001903</v>
      </c>
      <c r="AD6581">
        <v>194.34946998527565</v>
      </c>
      <c r="AE6581">
        <v>1439.8000000001903</v>
      </c>
      <c r="AF6581">
        <v>34.216380805506638</v>
      </c>
      <c r="AG6581">
        <v>1439.8000000001903</v>
      </c>
      <c r="AH6581">
        <v>8.7805097568338967E-4</v>
      </c>
    </row>
    <row r="6582" spans="1:34" x14ac:dyDescent="0.45">
      <c r="A6582" s="4">
        <v>44739.565893079518</v>
      </c>
      <c r="B6582" s="6">
        <f t="shared" si="102"/>
        <v>1316.0000000001903</v>
      </c>
      <c r="C6582">
        <v>1440.0000000001903</v>
      </c>
      <c r="D6582">
        <v>165.89849362019945</v>
      </c>
      <c r="E6582">
        <v>1440.0000000001903</v>
      </c>
      <c r="F6582">
        <v>155.00887015604582</v>
      </c>
      <c r="G6582">
        <v>1440.0000000001903</v>
      </c>
      <c r="H6582">
        <v>784.6500854647054</v>
      </c>
      <c r="I6582">
        <v>1440.0000000001903</v>
      </c>
      <c r="J6582">
        <v>151.3720213995953</v>
      </c>
      <c r="K6582">
        <v>1440.0000000001903</v>
      </c>
      <c r="L6582">
        <v>123.44910210222108</v>
      </c>
      <c r="M6582">
        <v>1440.0000000001903</v>
      </c>
      <c r="N6582">
        <v>108.28842058710293</v>
      </c>
      <c r="O6582">
        <v>1440.0000000001903</v>
      </c>
      <c r="P6582">
        <v>127.3800659402967</v>
      </c>
      <c r="Q6582">
        <v>1440.0000000001903</v>
      </c>
      <c r="R6582">
        <v>99.370172225508512</v>
      </c>
      <c r="S6582">
        <v>1440.0000000001903</v>
      </c>
      <c r="T6582">
        <v>129.2985151383721</v>
      </c>
      <c r="U6582">
        <v>1440.0000000001903</v>
      </c>
      <c r="V6582">
        <v>142.17113133012936</v>
      </c>
      <c r="W6582">
        <v>1440.0000000001903</v>
      </c>
      <c r="X6582">
        <v>106.66181635308499</v>
      </c>
      <c r="Y6582">
        <v>1440.0000000001903</v>
      </c>
      <c r="Z6582">
        <v>80.962316437688628</v>
      </c>
      <c r="AA6582">
        <v>1440.0000000001903</v>
      </c>
      <c r="AB6582">
        <v>156.1643545925713</v>
      </c>
      <c r="AC6582">
        <v>1440.0000000001903</v>
      </c>
      <c r="AD6582">
        <v>190.84886875789738</v>
      </c>
      <c r="AE6582">
        <v>1440.0000000001903</v>
      </c>
      <c r="AF6582">
        <v>34.073810985719085</v>
      </c>
      <c r="AG6582">
        <v>1440.0000000001903</v>
      </c>
      <c r="AH6582">
        <v>6.3113871998421672E-4</v>
      </c>
    </row>
    <row r="6583" spans="1:34" x14ac:dyDescent="0.45">
      <c r="A6583" s="4">
        <v>44739.565895394335</v>
      </c>
      <c r="B6583" s="6">
        <f t="shared" si="102"/>
        <v>1316.2000000001904</v>
      </c>
      <c r="C6583">
        <v>1440.2000000001904</v>
      </c>
      <c r="D6583">
        <v>165.89849362019945</v>
      </c>
      <c r="E6583">
        <v>1440.2000000001904</v>
      </c>
      <c r="F6583">
        <v>155.00887015604582</v>
      </c>
      <c r="G6583">
        <v>1440.2000000001904</v>
      </c>
      <c r="H6583">
        <v>784.6500854647054</v>
      </c>
      <c r="I6583">
        <v>1440.2000000001904</v>
      </c>
      <c r="J6583">
        <v>151.3720213995953</v>
      </c>
      <c r="K6583">
        <v>1440.2000000001904</v>
      </c>
      <c r="L6583">
        <v>123.44910210222108</v>
      </c>
      <c r="M6583">
        <v>1440.2000000001904</v>
      </c>
      <c r="N6583">
        <v>108.28842058710293</v>
      </c>
      <c r="O6583">
        <v>1440.2000000001904</v>
      </c>
      <c r="P6583">
        <v>127.3800659402967</v>
      </c>
      <c r="Q6583">
        <v>1440.2000000001904</v>
      </c>
      <c r="R6583">
        <v>99.370172225508512</v>
      </c>
      <c r="S6583">
        <v>1440.2000000001904</v>
      </c>
      <c r="T6583">
        <v>129.2985151383721</v>
      </c>
      <c r="U6583">
        <v>1440.2000000001904</v>
      </c>
      <c r="V6583">
        <v>142.17113133012936</v>
      </c>
      <c r="W6583">
        <v>1440.2000000001904</v>
      </c>
      <c r="X6583">
        <v>106.66181635308499</v>
      </c>
      <c r="Y6583">
        <v>1440.2000000001904</v>
      </c>
      <c r="Z6583">
        <v>80.962316437688628</v>
      </c>
      <c r="AA6583">
        <v>1440.2000000001904</v>
      </c>
      <c r="AB6583">
        <v>156.1643545925713</v>
      </c>
      <c r="AC6583">
        <v>1440.2000000001904</v>
      </c>
      <c r="AD6583">
        <v>190.84886875789738</v>
      </c>
      <c r="AE6583">
        <v>1440.2000000001904</v>
      </c>
      <c r="AF6583">
        <v>34.073810985719085</v>
      </c>
      <c r="AG6583">
        <v>1440.2000000001904</v>
      </c>
      <c r="AH6583">
        <v>6.3113871998421672E-4</v>
      </c>
    </row>
    <row r="6584" spans="1:34" x14ac:dyDescent="0.45">
      <c r="A6584" s="4">
        <v>44739.565897709144</v>
      </c>
      <c r="B6584" s="6">
        <f t="shared" si="102"/>
        <v>1316.4000000001904</v>
      </c>
      <c r="C6584">
        <v>1440.4000000001904</v>
      </c>
      <c r="D6584">
        <v>165.89849362019945</v>
      </c>
      <c r="E6584">
        <v>1440.4000000001904</v>
      </c>
      <c r="F6584">
        <v>155.00887015604582</v>
      </c>
      <c r="G6584">
        <v>1440.4000000001904</v>
      </c>
      <c r="H6584">
        <v>784.6500854647054</v>
      </c>
      <c r="I6584">
        <v>1440.4000000001904</v>
      </c>
      <c r="J6584">
        <v>151.3720213995953</v>
      </c>
      <c r="K6584">
        <v>1440.4000000001904</v>
      </c>
      <c r="L6584">
        <v>123.44910210222108</v>
      </c>
      <c r="M6584">
        <v>1440.4000000001904</v>
      </c>
      <c r="N6584">
        <v>108.28842058710293</v>
      </c>
      <c r="O6584">
        <v>1440.4000000001904</v>
      </c>
      <c r="P6584">
        <v>127.3800659402967</v>
      </c>
      <c r="Q6584">
        <v>1440.4000000001904</v>
      </c>
      <c r="R6584">
        <v>99.370172225508512</v>
      </c>
      <c r="S6584">
        <v>1440.4000000001904</v>
      </c>
      <c r="T6584">
        <v>129.2985151383721</v>
      </c>
      <c r="U6584">
        <v>1440.4000000001904</v>
      </c>
      <c r="V6584">
        <v>142.17113133012936</v>
      </c>
      <c r="W6584">
        <v>1440.4000000001904</v>
      </c>
      <c r="X6584">
        <v>106.66181635308499</v>
      </c>
      <c r="Y6584">
        <v>1440.4000000001904</v>
      </c>
      <c r="Z6584">
        <v>80.962316437688628</v>
      </c>
      <c r="AA6584">
        <v>1440.4000000001904</v>
      </c>
      <c r="AB6584">
        <v>156.1643545925713</v>
      </c>
      <c r="AC6584">
        <v>1440.4000000001904</v>
      </c>
      <c r="AD6584">
        <v>190.84886875789738</v>
      </c>
      <c r="AE6584">
        <v>1440.4000000001904</v>
      </c>
      <c r="AF6584">
        <v>34.073810985719085</v>
      </c>
      <c r="AG6584">
        <v>1440.4000000001904</v>
      </c>
      <c r="AH6584">
        <v>6.3113871998421672E-4</v>
      </c>
    </row>
    <row r="6585" spans="1:34" x14ac:dyDescent="0.45">
      <c r="A6585" s="4">
        <v>44739.565900023961</v>
      </c>
      <c r="B6585" s="6">
        <f t="shared" si="102"/>
        <v>1316.6000000001904</v>
      </c>
      <c r="C6585">
        <v>1440.6000000001904</v>
      </c>
      <c r="D6585">
        <v>165.89849362019945</v>
      </c>
      <c r="E6585">
        <v>1440.6000000001904</v>
      </c>
      <c r="F6585">
        <v>155.00887015604582</v>
      </c>
      <c r="G6585">
        <v>1440.6000000001904</v>
      </c>
      <c r="H6585">
        <v>784.6500854647054</v>
      </c>
      <c r="I6585">
        <v>1440.6000000001904</v>
      </c>
      <c r="J6585">
        <v>151.3720213995953</v>
      </c>
      <c r="K6585">
        <v>1440.6000000001904</v>
      </c>
      <c r="L6585">
        <v>123.44910210222108</v>
      </c>
      <c r="M6585">
        <v>1440.6000000001904</v>
      </c>
      <c r="N6585">
        <v>108.28842058710293</v>
      </c>
      <c r="O6585">
        <v>1440.6000000001904</v>
      </c>
      <c r="P6585">
        <v>127.3800659402967</v>
      </c>
      <c r="Q6585">
        <v>1440.6000000001904</v>
      </c>
      <c r="R6585">
        <v>99.370172225508512</v>
      </c>
      <c r="S6585">
        <v>1440.6000000001904</v>
      </c>
      <c r="T6585">
        <v>129.2985151383721</v>
      </c>
      <c r="U6585">
        <v>1440.6000000001904</v>
      </c>
      <c r="V6585">
        <v>142.17113133012936</v>
      </c>
      <c r="W6585">
        <v>1440.6000000001904</v>
      </c>
      <c r="X6585">
        <v>106.66181635308499</v>
      </c>
      <c r="Y6585">
        <v>1440.6000000001904</v>
      </c>
      <c r="Z6585">
        <v>80.962316437688628</v>
      </c>
      <c r="AA6585">
        <v>1440.6000000001904</v>
      </c>
      <c r="AB6585">
        <v>156.1643545925713</v>
      </c>
      <c r="AC6585">
        <v>1440.6000000001904</v>
      </c>
      <c r="AD6585">
        <v>190.84886875789738</v>
      </c>
      <c r="AE6585">
        <v>1440.6000000001904</v>
      </c>
      <c r="AF6585">
        <v>34.073810985719085</v>
      </c>
      <c r="AG6585">
        <v>1440.6000000001904</v>
      </c>
      <c r="AH6585">
        <v>6.3113871998421672E-4</v>
      </c>
    </row>
    <row r="6586" spans="1:34" x14ac:dyDescent="0.45">
      <c r="A6586" s="4">
        <v>44739.565902338778</v>
      </c>
      <c r="B6586" s="6">
        <f t="shared" si="102"/>
        <v>1316.8000000001905</v>
      </c>
      <c r="C6586">
        <v>1440.8000000001905</v>
      </c>
      <c r="D6586">
        <v>165.89849362019945</v>
      </c>
      <c r="E6586">
        <v>1440.8000000001905</v>
      </c>
      <c r="F6586">
        <v>155.00887015604582</v>
      </c>
      <c r="G6586">
        <v>1440.8000000001905</v>
      </c>
      <c r="H6586">
        <v>784.6500854647054</v>
      </c>
      <c r="I6586">
        <v>1440.8000000001905</v>
      </c>
      <c r="J6586">
        <v>151.3720213995953</v>
      </c>
      <c r="K6586">
        <v>1440.8000000001905</v>
      </c>
      <c r="L6586">
        <v>123.44910210222108</v>
      </c>
      <c r="M6586">
        <v>1440.8000000001905</v>
      </c>
      <c r="N6586">
        <v>108.28842058710293</v>
      </c>
      <c r="O6586">
        <v>1440.8000000001905</v>
      </c>
      <c r="P6586">
        <v>127.3800659402967</v>
      </c>
      <c r="Q6586">
        <v>1440.8000000001905</v>
      </c>
      <c r="R6586">
        <v>99.370172225508512</v>
      </c>
      <c r="S6586">
        <v>1440.8000000001905</v>
      </c>
      <c r="T6586">
        <v>129.2985151383721</v>
      </c>
      <c r="U6586">
        <v>1440.8000000001905</v>
      </c>
      <c r="V6586">
        <v>142.17113133012936</v>
      </c>
      <c r="W6586">
        <v>1440.8000000001905</v>
      </c>
      <c r="X6586">
        <v>106.66181635308499</v>
      </c>
      <c r="Y6586">
        <v>1440.8000000001905</v>
      </c>
      <c r="Z6586">
        <v>80.962316437688628</v>
      </c>
      <c r="AA6586">
        <v>1440.8000000001905</v>
      </c>
      <c r="AB6586">
        <v>156.1643545925713</v>
      </c>
      <c r="AC6586">
        <v>1440.8000000001905</v>
      </c>
      <c r="AD6586">
        <v>190.84886875789738</v>
      </c>
      <c r="AE6586">
        <v>1440.8000000001905</v>
      </c>
      <c r="AF6586">
        <v>34.073810985719085</v>
      </c>
      <c r="AG6586">
        <v>1440.8000000001905</v>
      </c>
      <c r="AH6586">
        <v>6.3113871998421672E-4</v>
      </c>
    </row>
    <row r="6587" spans="1:34" x14ac:dyDescent="0.45">
      <c r="A6587" s="4">
        <v>44739.565904653595</v>
      </c>
      <c r="B6587" s="6">
        <f t="shared" si="102"/>
        <v>1317.0000000001905</v>
      </c>
      <c r="C6587">
        <v>1441.0000000001905</v>
      </c>
      <c r="D6587">
        <v>165.27665634498987</v>
      </c>
      <c r="E6587">
        <v>1441.0000000001905</v>
      </c>
      <c r="F6587">
        <v>154.35224114365593</v>
      </c>
      <c r="G6587">
        <v>1441.0000000001905</v>
      </c>
      <c r="H6587">
        <v>784.65715988915588</v>
      </c>
      <c r="I6587">
        <v>1441.0000000001905</v>
      </c>
      <c r="J6587">
        <v>151.43248098869194</v>
      </c>
      <c r="K6587">
        <v>1441.0000000001905</v>
      </c>
      <c r="L6587">
        <v>123.43569732156567</v>
      </c>
      <c r="M6587">
        <v>1441.0000000001905</v>
      </c>
      <c r="N6587">
        <v>108.30182054642042</v>
      </c>
      <c r="O6587">
        <v>1441.0000000001905</v>
      </c>
      <c r="P6587">
        <v>127.38057953489138</v>
      </c>
      <c r="Q6587">
        <v>1441.0000000001905</v>
      </c>
      <c r="R6587">
        <v>99.394994178088623</v>
      </c>
      <c r="S6587">
        <v>1441.0000000001905</v>
      </c>
      <c r="T6587">
        <v>129.30314985933825</v>
      </c>
      <c r="U6587">
        <v>1441.0000000001905</v>
      </c>
      <c r="V6587">
        <v>142.15528467151205</v>
      </c>
      <c r="W6587">
        <v>1441.0000000001905</v>
      </c>
      <c r="X6587">
        <v>106.73102163176748</v>
      </c>
      <c r="Y6587">
        <v>1441.0000000001905</v>
      </c>
      <c r="Z6587">
        <v>81.119730773314757</v>
      </c>
      <c r="AA6587">
        <v>1441.0000000001905</v>
      </c>
      <c r="AB6587">
        <v>155.80230137603871</v>
      </c>
      <c r="AC6587">
        <v>1441.0000000001905</v>
      </c>
      <c r="AD6587">
        <v>187.71225431427024</v>
      </c>
      <c r="AE6587">
        <v>1441.0000000001905</v>
      </c>
      <c r="AF6587">
        <v>34.010060194971715</v>
      </c>
      <c r="AG6587">
        <v>1441.0000000001905</v>
      </c>
      <c r="AH6587">
        <v>9.3066139105924309E-4</v>
      </c>
    </row>
    <row r="6588" spans="1:34" x14ac:dyDescent="0.45">
      <c r="A6588" s="4">
        <v>44739.565906968412</v>
      </c>
      <c r="B6588" s="6">
        <f t="shared" si="102"/>
        <v>1317.2000000001906</v>
      </c>
      <c r="C6588">
        <v>1441.2000000001906</v>
      </c>
      <c r="D6588">
        <v>165.27665634498987</v>
      </c>
      <c r="E6588">
        <v>1441.2000000001906</v>
      </c>
      <c r="F6588">
        <v>154.35224114365593</v>
      </c>
      <c r="G6588">
        <v>1441.2000000001906</v>
      </c>
      <c r="H6588">
        <v>784.65715988915588</v>
      </c>
      <c r="I6588">
        <v>1441.2000000001906</v>
      </c>
      <c r="J6588">
        <v>151.43248098869194</v>
      </c>
      <c r="K6588">
        <v>1441.2000000001906</v>
      </c>
      <c r="L6588">
        <v>123.43569732156567</v>
      </c>
      <c r="M6588">
        <v>1441.2000000001906</v>
      </c>
      <c r="N6588">
        <v>108.30182054642042</v>
      </c>
      <c r="O6588">
        <v>1441.2000000001906</v>
      </c>
      <c r="P6588">
        <v>127.38057953489138</v>
      </c>
      <c r="Q6588">
        <v>1441.2000000001906</v>
      </c>
      <c r="R6588">
        <v>99.394994178088623</v>
      </c>
      <c r="S6588">
        <v>1441.2000000001906</v>
      </c>
      <c r="T6588">
        <v>129.30314985933825</v>
      </c>
      <c r="U6588">
        <v>1441.2000000001906</v>
      </c>
      <c r="V6588">
        <v>142.15528467151205</v>
      </c>
      <c r="W6588">
        <v>1441.2000000001906</v>
      </c>
      <c r="X6588">
        <v>106.73102163176748</v>
      </c>
      <c r="Y6588">
        <v>1441.2000000001906</v>
      </c>
      <c r="Z6588">
        <v>81.119730773314757</v>
      </c>
      <c r="AA6588">
        <v>1441.2000000001906</v>
      </c>
      <c r="AB6588">
        <v>155.80230137603871</v>
      </c>
      <c r="AC6588">
        <v>1441.2000000001906</v>
      </c>
      <c r="AD6588">
        <v>187.71225431427024</v>
      </c>
      <c r="AE6588">
        <v>1441.2000000001906</v>
      </c>
      <c r="AF6588">
        <v>34.010060194971715</v>
      </c>
      <c r="AG6588">
        <v>1441.2000000001906</v>
      </c>
      <c r="AH6588">
        <v>9.3066139105924309E-4</v>
      </c>
    </row>
    <row r="6589" spans="1:34" x14ac:dyDescent="0.45">
      <c r="A6589" s="4">
        <v>44739.565909283221</v>
      </c>
      <c r="B6589" s="6">
        <f t="shared" si="102"/>
        <v>1317.4000000001906</v>
      </c>
      <c r="C6589">
        <v>1441.4000000001906</v>
      </c>
      <c r="D6589">
        <v>165.27665634498987</v>
      </c>
      <c r="E6589">
        <v>1441.4000000001906</v>
      </c>
      <c r="F6589">
        <v>154.35224114365593</v>
      </c>
      <c r="G6589">
        <v>1441.4000000001906</v>
      </c>
      <c r="H6589">
        <v>784.65715988915588</v>
      </c>
      <c r="I6589">
        <v>1441.4000000001906</v>
      </c>
      <c r="J6589">
        <v>151.43248098869194</v>
      </c>
      <c r="K6589">
        <v>1441.4000000001906</v>
      </c>
      <c r="L6589">
        <v>123.43569732156567</v>
      </c>
      <c r="M6589">
        <v>1441.4000000001906</v>
      </c>
      <c r="N6589">
        <v>108.30182054642042</v>
      </c>
      <c r="O6589">
        <v>1441.4000000001906</v>
      </c>
      <c r="P6589">
        <v>127.38057953489138</v>
      </c>
      <c r="Q6589">
        <v>1441.4000000001906</v>
      </c>
      <c r="R6589">
        <v>99.394994178088623</v>
      </c>
      <c r="S6589">
        <v>1441.4000000001906</v>
      </c>
      <c r="T6589">
        <v>129.30314985933825</v>
      </c>
      <c r="U6589">
        <v>1441.4000000001906</v>
      </c>
      <c r="V6589">
        <v>142.15528467151205</v>
      </c>
      <c r="W6589">
        <v>1441.4000000001906</v>
      </c>
      <c r="X6589">
        <v>106.73102163176748</v>
      </c>
      <c r="Y6589">
        <v>1441.4000000001906</v>
      </c>
      <c r="Z6589">
        <v>81.119730773314757</v>
      </c>
      <c r="AA6589">
        <v>1441.4000000001906</v>
      </c>
      <c r="AB6589">
        <v>155.80230137603871</v>
      </c>
      <c r="AC6589">
        <v>1441.4000000001906</v>
      </c>
      <c r="AD6589">
        <v>187.71225431427024</v>
      </c>
      <c r="AE6589">
        <v>1441.4000000001906</v>
      </c>
      <c r="AF6589">
        <v>34.010060194971715</v>
      </c>
      <c r="AG6589">
        <v>1441.4000000001906</v>
      </c>
      <c r="AH6589">
        <v>9.3066139105924309E-4</v>
      </c>
    </row>
    <row r="6590" spans="1:34" x14ac:dyDescent="0.45">
      <c r="A6590" s="4">
        <v>44739.565911598038</v>
      </c>
      <c r="B6590" s="6">
        <f t="shared" si="102"/>
        <v>1317.6000000001907</v>
      </c>
      <c r="C6590">
        <v>1441.6000000001907</v>
      </c>
      <c r="D6590">
        <v>165.27665634498987</v>
      </c>
      <c r="E6590">
        <v>1441.6000000001907</v>
      </c>
      <c r="F6590">
        <v>154.35224114365593</v>
      </c>
      <c r="G6590">
        <v>1441.6000000001907</v>
      </c>
      <c r="H6590">
        <v>784.65715988915588</v>
      </c>
      <c r="I6590">
        <v>1441.6000000001907</v>
      </c>
      <c r="J6590">
        <v>151.43248098869194</v>
      </c>
      <c r="K6590">
        <v>1441.6000000001907</v>
      </c>
      <c r="L6590">
        <v>123.43569732156567</v>
      </c>
      <c r="M6590">
        <v>1441.6000000001907</v>
      </c>
      <c r="N6590">
        <v>108.30182054642042</v>
      </c>
      <c r="O6590">
        <v>1441.6000000001907</v>
      </c>
      <c r="P6590">
        <v>127.38057953489138</v>
      </c>
      <c r="Q6590">
        <v>1441.6000000001907</v>
      </c>
      <c r="R6590">
        <v>99.394994178088623</v>
      </c>
      <c r="S6590">
        <v>1441.6000000001907</v>
      </c>
      <c r="T6590">
        <v>129.30314985933825</v>
      </c>
      <c r="U6590">
        <v>1441.6000000001907</v>
      </c>
      <c r="V6590">
        <v>142.15528467151205</v>
      </c>
      <c r="W6590">
        <v>1441.6000000001907</v>
      </c>
      <c r="X6590">
        <v>106.73102163176748</v>
      </c>
      <c r="Y6590">
        <v>1441.6000000001907</v>
      </c>
      <c r="Z6590">
        <v>81.119730773314757</v>
      </c>
      <c r="AA6590">
        <v>1441.6000000001907</v>
      </c>
      <c r="AB6590">
        <v>155.80230137603871</v>
      </c>
      <c r="AC6590">
        <v>1441.6000000001907</v>
      </c>
      <c r="AD6590">
        <v>187.71225431427024</v>
      </c>
      <c r="AE6590">
        <v>1441.6000000001907</v>
      </c>
      <c r="AF6590">
        <v>34.010060194971715</v>
      </c>
      <c r="AG6590">
        <v>1441.6000000001907</v>
      </c>
      <c r="AH6590">
        <v>9.3066139105924309E-4</v>
      </c>
    </row>
    <row r="6591" spans="1:34" x14ac:dyDescent="0.45">
      <c r="A6591" s="4">
        <v>44739.565913912855</v>
      </c>
      <c r="B6591" s="6">
        <f t="shared" si="102"/>
        <v>1317.8000000001907</v>
      </c>
      <c r="C6591">
        <v>1441.8000000001907</v>
      </c>
      <c r="D6591">
        <v>165.27665634498987</v>
      </c>
      <c r="E6591">
        <v>1441.8000000001907</v>
      </c>
      <c r="F6591">
        <v>154.35224114365593</v>
      </c>
      <c r="G6591">
        <v>1441.8000000001907</v>
      </c>
      <c r="H6591">
        <v>784.65715988915588</v>
      </c>
      <c r="I6591">
        <v>1441.8000000001907</v>
      </c>
      <c r="J6591">
        <v>151.43248098869194</v>
      </c>
      <c r="K6591">
        <v>1441.8000000001907</v>
      </c>
      <c r="L6591">
        <v>123.43569732156567</v>
      </c>
      <c r="M6591">
        <v>1441.8000000001907</v>
      </c>
      <c r="N6591">
        <v>108.30182054642042</v>
      </c>
      <c r="O6591">
        <v>1441.8000000001907</v>
      </c>
      <c r="P6591">
        <v>127.38057953489138</v>
      </c>
      <c r="Q6591">
        <v>1441.8000000001907</v>
      </c>
      <c r="R6591">
        <v>99.394994178088623</v>
      </c>
      <c r="S6591">
        <v>1441.8000000001907</v>
      </c>
      <c r="T6591">
        <v>129.30314985933825</v>
      </c>
      <c r="U6591">
        <v>1441.8000000001907</v>
      </c>
      <c r="V6591">
        <v>142.15528467151205</v>
      </c>
      <c r="W6591">
        <v>1441.8000000001907</v>
      </c>
      <c r="X6591">
        <v>106.73102163176748</v>
      </c>
      <c r="Y6591">
        <v>1441.8000000001907</v>
      </c>
      <c r="Z6591">
        <v>81.119730773314757</v>
      </c>
      <c r="AA6591">
        <v>1441.8000000001907</v>
      </c>
      <c r="AB6591">
        <v>155.80230137603871</v>
      </c>
      <c r="AC6591">
        <v>1441.8000000001907</v>
      </c>
      <c r="AD6591">
        <v>187.71225431427024</v>
      </c>
      <c r="AE6591">
        <v>1441.8000000001907</v>
      </c>
      <c r="AF6591">
        <v>34.010060194971715</v>
      </c>
      <c r="AG6591">
        <v>1441.8000000001907</v>
      </c>
      <c r="AH6591">
        <v>9.3066139105924309E-4</v>
      </c>
    </row>
    <row r="6592" spans="1:34" x14ac:dyDescent="0.45">
      <c r="A6592" s="4">
        <v>44739.565916227664</v>
      </c>
      <c r="B6592" s="6">
        <f t="shared" si="102"/>
        <v>1318.0000000001908</v>
      </c>
      <c r="C6592">
        <v>1442.0000000001908</v>
      </c>
      <c r="D6592">
        <v>164.84521012446194</v>
      </c>
      <c r="E6592">
        <v>1442.0000000001908</v>
      </c>
      <c r="F6592">
        <v>154.16526303231015</v>
      </c>
      <c r="G6592">
        <v>1442.0000000001908</v>
      </c>
      <c r="H6592">
        <v>784.65013010893949</v>
      </c>
      <c r="I6592">
        <v>1442.0000000001908</v>
      </c>
      <c r="J6592">
        <v>151.3653557159422</v>
      </c>
      <c r="K6592">
        <v>1442.0000000001908</v>
      </c>
      <c r="L6592">
        <v>123.41150244561523</v>
      </c>
      <c r="M6592">
        <v>1442.0000000001908</v>
      </c>
      <c r="N6592">
        <v>108.2995477483197</v>
      </c>
      <c r="O6592">
        <v>1442.0000000001908</v>
      </c>
      <c r="P6592">
        <v>127.39177325667958</v>
      </c>
      <c r="Q6592">
        <v>1442.0000000001908</v>
      </c>
      <c r="R6592">
        <v>99.428305922251241</v>
      </c>
      <c r="S6592">
        <v>1442.0000000001908</v>
      </c>
      <c r="T6592">
        <v>129.29741567789262</v>
      </c>
      <c r="U6592">
        <v>1442.0000000001908</v>
      </c>
      <c r="V6592">
        <v>142.13360817100636</v>
      </c>
      <c r="W6592">
        <v>1442.0000000001908</v>
      </c>
      <c r="X6592">
        <v>106.80784658858046</v>
      </c>
      <c r="Y6592">
        <v>1442.0000000001908</v>
      </c>
      <c r="Z6592">
        <v>81.392588699344174</v>
      </c>
      <c r="AA6592">
        <v>1442.0000000001908</v>
      </c>
      <c r="AB6592">
        <v>156.00188549329167</v>
      </c>
      <c r="AC6592">
        <v>1442.0000000001908</v>
      </c>
      <c r="AD6592">
        <v>193.53331753390941</v>
      </c>
      <c r="AE6592">
        <v>1442.0000000001908</v>
      </c>
      <c r="AF6592">
        <v>33.926110652764848</v>
      </c>
      <c r="AG6592">
        <v>1442.0000000001908</v>
      </c>
      <c r="AH6592">
        <v>1.0824111004120768E-3</v>
      </c>
    </row>
    <row r="6593" spans="1:34" x14ac:dyDescent="0.45">
      <c r="A6593" s="4">
        <v>44739.565918542481</v>
      </c>
      <c r="B6593" s="6">
        <f t="shared" si="102"/>
        <v>1318.2000000001908</v>
      </c>
      <c r="C6593">
        <v>1442.2000000001908</v>
      </c>
      <c r="D6593">
        <v>164.84521012446194</v>
      </c>
      <c r="E6593">
        <v>1442.2000000001908</v>
      </c>
      <c r="F6593">
        <v>154.16526303231015</v>
      </c>
      <c r="G6593">
        <v>1442.2000000001908</v>
      </c>
      <c r="H6593">
        <v>784.65013010893949</v>
      </c>
      <c r="I6593">
        <v>1442.2000000001908</v>
      </c>
      <c r="J6593">
        <v>151.3653557159422</v>
      </c>
      <c r="K6593">
        <v>1442.2000000001908</v>
      </c>
      <c r="L6593">
        <v>123.41150244561523</v>
      </c>
      <c r="M6593">
        <v>1442.2000000001908</v>
      </c>
      <c r="N6593">
        <v>108.2995477483197</v>
      </c>
      <c r="O6593">
        <v>1442.2000000001908</v>
      </c>
      <c r="P6593">
        <v>127.39177325667958</v>
      </c>
      <c r="Q6593">
        <v>1442.2000000001908</v>
      </c>
      <c r="R6593">
        <v>99.428305922251241</v>
      </c>
      <c r="S6593">
        <v>1442.2000000001908</v>
      </c>
      <c r="T6593">
        <v>129.29741567789262</v>
      </c>
      <c r="U6593">
        <v>1442.2000000001908</v>
      </c>
      <c r="V6593">
        <v>142.13360817100636</v>
      </c>
      <c r="W6593">
        <v>1442.2000000001908</v>
      </c>
      <c r="X6593">
        <v>106.80784658858046</v>
      </c>
      <c r="Y6593">
        <v>1442.2000000001908</v>
      </c>
      <c r="Z6593">
        <v>81.392588699344174</v>
      </c>
      <c r="AA6593">
        <v>1442.2000000001908</v>
      </c>
      <c r="AB6593">
        <v>156.00188549329167</v>
      </c>
      <c r="AC6593">
        <v>1442.2000000001908</v>
      </c>
      <c r="AD6593">
        <v>193.53331753390941</v>
      </c>
      <c r="AE6593">
        <v>1442.2000000001908</v>
      </c>
      <c r="AF6593">
        <v>33.926110652764848</v>
      </c>
      <c r="AG6593">
        <v>1442.2000000001908</v>
      </c>
      <c r="AH6593">
        <v>1.0824111004120768E-3</v>
      </c>
    </row>
    <row r="6594" spans="1:34" x14ac:dyDescent="0.45">
      <c r="A6594" s="4">
        <v>44739.565920857298</v>
      </c>
      <c r="B6594" s="6">
        <f t="shared" si="102"/>
        <v>1318.4000000001909</v>
      </c>
      <c r="C6594">
        <v>1442.4000000001909</v>
      </c>
      <c r="D6594">
        <v>164.84521012446194</v>
      </c>
      <c r="E6594">
        <v>1442.4000000001909</v>
      </c>
      <c r="F6594">
        <v>154.16526303231015</v>
      </c>
      <c r="G6594">
        <v>1442.4000000001909</v>
      </c>
      <c r="H6594">
        <v>784.65013010893949</v>
      </c>
      <c r="I6594">
        <v>1442.4000000001909</v>
      </c>
      <c r="J6594">
        <v>151.3653557159422</v>
      </c>
      <c r="K6594">
        <v>1442.4000000001909</v>
      </c>
      <c r="L6594">
        <v>123.41150244561523</v>
      </c>
      <c r="M6594">
        <v>1442.4000000001909</v>
      </c>
      <c r="N6594">
        <v>108.2995477483197</v>
      </c>
      <c r="O6594">
        <v>1442.4000000001909</v>
      </c>
      <c r="P6594">
        <v>127.39177325667958</v>
      </c>
      <c r="Q6594">
        <v>1442.4000000001909</v>
      </c>
      <c r="R6594">
        <v>99.428305922251241</v>
      </c>
      <c r="S6594">
        <v>1442.4000000001909</v>
      </c>
      <c r="T6594">
        <v>129.29741567789262</v>
      </c>
      <c r="U6594">
        <v>1442.4000000001909</v>
      </c>
      <c r="V6594">
        <v>142.13360817100636</v>
      </c>
      <c r="W6594">
        <v>1442.4000000001909</v>
      </c>
      <c r="X6594">
        <v>106.80784658858046</v>
      </c>
      <c r="Y6594">
        <v>1442.4000000001909</v>
      </c>
      <c r="Z6594">
        <v>81.392588699344174</v>
      </c>
      <c r="AA6594">
        <v>1442.4000000001909</v>
      </c>
      <c r="AB6594">
        <v>156.00188549329167</v>
      </c>
      <c r="AC6594">
        <v>1442.4000000001909</v>
      </c>
      <c r="AD6594">
        <v>193.53331753390941</v>
      </c>
      <c r="AE6594">
        <v>1442.4000000001909</v>
      </c>
      <c r="AF6594">
        <v>33.926110652764848</v>
      </c>
      <c r="AG6594">
        <v>1442.4000000001909</v>
      </c>
      <c r="AH6594">
        <v>1.0824111004120768E-3</v>
      </c>
    </row>
    <row r="6595" spans="1:34" x14ac:dyDescent="0.45">
      <c r="A6595" s="4">
        <v>44739.565923172107</v>
      </c>
      <c r="B6595" s="6">
        <f t="shared" ref="B6595:B6658" si="103">C6595-124</f>
        <v>1318.6000000001909</v>
      </c>
      <c r="C6595">
        <v>1442.6000000001909</v>
      </c>
      <c r="D6595">
        <v>164.84521012446194</v>
      </c>
      <c r="E6595">
        <v>1442.6000000001909</v>
      </c>
      <c r="F6595">
        <v>154.16526303231015</v>
      </c>
      <c r="G6595">
        <v>1442.6000000001909</v>
      </c>
      <c r="H6595">
        <v>784.65013010893949</v>
      </c>
      <c r="I6595">
        <v>1442.6000000001909</v>
      </c>
      <c r="J6595">
        <v>151.3653557159422</v>
      </c>
      <c r="K6595">
        <v>1442.6000000001909</v>
      </c>
      <c r="L6595">
        <v>123.41150244561523</v>
      </c>
      <c r="M6595">
        <v>1442.6000000001909</v>
      </c>
      <c r="N6595">
        <v>108.2995477483197</v>
      </c>
      <c r="O6595">
        <v>1442.6000000001909</v>
      </c>
      <c r="P6595">
        <v>127.39177325667958</v>
      </c>
      <c r="Q6595">
        <v>1442.6000000001909</v>
      </c>
      <c r="R6595">
        <v>99.428305922251241</v>
      </c>
      <c r="S6595">
        <v>1442.6000000001909</v>
      </c>
      <c r="T6595">
        <v>129.29741567789262</v>
      </c>
      <c r="U6595">
        <v>1442.6000000001909</v>
      </c>
      <c r="V6595">
        <v>142.13360817100636</v>
      </c>
      <c r="W6595">
        <v>1442.6000000001909</v>
      </c>
      <c r="X6595">
        <v>106.80784658858046</v>
      </c>
      <c r="Y6595">
        <v>1442.6000000001909</v>
      </c>
      <c r="Z6595">
        <v>81.392588699344174</v>
      </c>
      <c r="AA6595">
        <v>1442.6000000001909</v>
      </c>
      <c r="AB6595">
        <v>156.00188549329167</v>
      </c>
      <c r="AC6595">
        <v>1442.6000000001909</v>
      </c>
      <c r="AD6595">
        <v>193.53331753390941</v>
      </c>
      <c r="AE6595">
        <v>1442.6000000001909</v>
      </c>
      <c r="AF6595">
        <v>33.926110652764848</v>
      </c>
      <c r="AG6595">
        <v>1442.6000000001909</v>
      </c>
      <c r="AH6595">
        <v>1.0824111004120768E-3</v>
      </c>
    </row>
    <row r="6596" spans="1:34" x14ac:dyDescent="0.45">
      <c r="A6596" s="4">
        <v>44739.565925486924</v>
      </c>
      <c r="B6596" s="6">
        <f t="shared" si="103"/>
        <v>1318.8000000001909</v>
      </c>
      <c r="C6596">
        <v>1442.8000000001909</v>
      </c>
      <c r="D6596">
        <v>164.84521012446194</v>
      </c>
      <c r="E6596">
        <v>1442.8000000001909</v>
      </c>
      <c r="F6596">
        <v>154.16526303231015</v>
      </c>
      <c r="G6596">
        <v>1442.8000000001909</v>
      </c>
      <c r="H6596">
        <v>784.65013010893949</v>
      </c>
      <c r="I6596">
        <v>1442.8000000001909</v>
      </c>
      <c r="J6596">
        <v>151.3653557159422</v>
      </c>
      <c r="K6596">
        <v>1442.8000000001909</v>
      </c>
      <c r="L6596">
        <v>123.41150244561523</v>
      </c>
      <c r="M6596">
        <v>1442.8000000001909</v>
      </c>
      <c r="N6596">
        <v>108.2995477483197</v>
      </c>
      <c r="O6596">
        <v>1442.8000000001909</v>
      </c>
      <c r="P6596">
        <v>127.39177325667958</v>
      </c>
      <c r="Q6596">
        <v>1442.8000000001909</v>
      </c>
      <c r="R6596">
        <v>99.428305922251241</v>
      </c>
      <c r="S6596">
        <v>1442.8000000001909</v>
      </c>
      <c r="T6596">
        <v>129.29741567789262</v>
      </c>
      <c r="U6596">
        <v>1442.8000000001909</v>
      </c>
      <c r="V6596">
        <v>142.13360817100636</v>
      </c>
      <c r="W6596">
        <v>1442.8000000001909</v>
      </c>
      <c r="X6596">
        <v>106.80784658858046</v>
      </c>
      <c r="Y6596">
        <v>1442.8000000001909</v>
      </c>
      <c r="Z6596">
        <v>81.392588699344174</v>
      </c>
      <c r="AA6596">
        <v>1442.8000000001909</v>
      </c>
      <c r="AB6596">
        <v>156.00188549329167</v>
      </c>
      <c r="AC6596">
        <v>1442.8000000001909</v>
      </c>
      <c r="AD6596">
        <v>193.53331753390941</v>
      </c>
      <c r="AE6596">
        <v>1442.8000000001909</v>
      </c>
      <c r="AF6596">
        <v>33.926110652764848</v>
      </c>
      <c r="AG6596">
        <v>1442.8000000001909</v>
      </c>
      <c r="AH6596">
        <v>1.0824111004120768E-3</v>
      </c>
    </row>
    <row r="6597" spans="1:34" x14ac:dyDescent="0.45">
      <c r="A6597" s="4">
        <v>44739.565927801741</v>
      </c>
      <c r="B6597" s="6">
        <f t="shared" si="103"/>
        <v>1319.000000000191</v>
      </c>
      <c r="C6597">
        <v>1443.000000000191</v>
      </c>
      <c r="D6597">
        <v>165.01883654380202</v>
      </c>
      <c r="E6597">
        <v>1443.000000000191</v>
      </c>
      <c r="F6597">
        <v>154.58090544819063</v>
      </c>
      <c r="G6597">
        <v>1443.000000000191</v>
      </c>
      <c r="H6597">
        <v>784.65668501060588</v>
      </c>
      <c r="I6597">
        <v>1443.000000000191</v>
      </c>
      <c r="J6597">
        <v>151.37228721048871</v>
      </c>
      <c r="K6597">
        <v>1443.000000000191</v>
      </c>
      <c r="L6597">
        <v>123.44115070534941</v>
      </c>
      <c r="M6597">
        <v>1443.000000000191</v>
      </c>
      <c r="N6597">
        <v>108.33142777271084</v>
      </c>
      <c r="O6597">
        <v>1443.000000000191</v>
      </c>
      <c r="P6597">
        <v>127.44001257367543</v>
      </c>
      <c r="Q6597">
        <v>1443.000000000191</v>
      </c>
      <c r="R6597">
        <v>99.534345770792925</v>
      </c>
      <c r="S6597">
        <v>1443.000000000191</v>
      </c>
      <c r="T6597">
        <v>129.31640500106226</v>
      </c>
      <c r="U6597">
        <v>1443.000000000191</v>
      </c>
      <c r="V6597">
        <v>142.13129216951319</v>
      </c>
      <c r="W6597">
        <v>1443.000000000191</v>
      </c>
      <c r="X6597">
        <v>106.95134659328643</v>
      </c>
      <c r="Y6597">
        <v>1443.000000000191</v>
      </c>
      <c r="Z6597">
        <v>81.746047768574499</v>
      </c>
      <c r="AA6597">
        <v>1443.000000000191</v>
      </c>
      <c r="AB6597">
        <v>156.17505367168755</v>
      </c>
      <c r="AC6597">
        <v>1443.000000000191</v>
      </c>
      <c r="AD6597">
        <v>192.63374655556021</v>
      </c>
      <c r="AE6597">
        <v>1443.000000000191</v>
      </c>
      <c r="AF6597">
        <v>33.945769612255425</v>
      </c>
      <c r="AG6597">
        <v>1443.000000000191</v>
      </c>
      <c r="AH6597">
        <v>8.3575030182303793E-4</v>
      </c>
    </row>
    <row r="6598" spans="1:34" x14ac:dyDescent="0.45">
      <c r="A6598" s="4">
        <v>44739.565930116558</v>
      </c>
      <c r="B6598" s="6">
        <f t="shared" si="103"/>
        <v>1319.200000000191</v>
      </c>
      <c r="C6598">
        <v>1443.200000000191</v>
      </c>
      <c r="D6598">
        <v>165.01883654380202</v>
      </c>
      <c r="E6598">
        <v>1443.200000000191</v>
      </c>
      <c r="F6598">
        <v>154.58090544819063</v>
      </c>
      <c r="G6598">
        <v>1443.200000000191</v>
      </c>
      <c r="H6598">
        <v>784.65668501060588</v>
      </c>
      <c r="I6598">
        <v>1443.200000000191</v>
      </c>
      <c r="J6598">
        <v>151.37228721048871</v>
      </c>
      <c r="K6598">
        <v>1443.200000000191</v>
      </c>
      <c r="L6598">
        <v>123.44115070534941</v>
      </c>
      <c r="M6598">
        <v>1443.200000000191</v>
      </c>
      <c r="N6598">
        <v>108.33142777271084</v>
      </c>
      <c r="O6598">
        <v>1443.200000000191</v>
      </c>
      <c r="P6598">
        <v>127.44001257367543</v>
      </c>
      <c r="Q6598">
        <v>1443.200000000191</v>
      </c>
      <c r="R6598">
        <v>99.534345770792925</v>
      </c>
      <c r="S6598">
        <v>1443.200000000191</v>
      </c>
      <c r="T6598">
        <v>129.31640500106226</v>
      </c>
      <c r="U6598">
        <v>1443.200000000191</v>
      </c>
      <c r="V6598">
        <v>142.13129216951319</v>
      </c>
      <c r="W6598">
        <v>1443.200000000191</v>
      </c>
      <c r="X6598">
        <v>106.95134659328643</v>
      </c>
      <c r="Y6598">
        <v>1443.200000000191</v>
      </c>
      <c r="Z6598">
        <v>81.746047768574499</v>
      </c>
      <c r="AA6598">
        <v>1443.200000000191</v>
      </c>
      <c r="AB6598">
        <v>156.17505367168755</v>
      </c>
      <c r="AC6598">
        <v>1443.200000000191</v>
      </c>
      <c r="AD6598">
        <v>192.63374655556021</v>
      </c>
      <c r="AE6598">
        <v>1443.200000000191</v>
      </c>
      <c r="AF6598">
        <v>33.945769612255425</v>
      </c>
      <c r="AG6598">
        <v>1443.200000000191</v>
      </c>
      <c r="AH6598">
        <v>8.3575030182303793E-4</v>
      </c>
    </row>
    <row r="6599" spans="1:34" x14ac:dyDescent="0.45">
      <c r="A6599" s="4">
        <v>44739.565932431367</v>
      </c>
      <c r="B6599" s="6">
        <f t="shared" si="103"/>
        <v>1319.4000000001911</v>
      </c>
      <c r="C6599">
        <v>1443.4000000001911</v>
      </c>
      <c r="D6599">
        <v>165.01883654380202</v>
      </c>
      <c r="E6599">
        <v>1443.4000000001911</v>
      </c>
      <c r="F6599">
        <v>154.58090544819063</v>
      </c>
      <c r="G6599">
        <v>1443.4000000001911</v>
      </c>
      <c r="H6599">
        <v>784.65668501060588</v>
      </c>
      <c r="I6599">
        <v>1443.4000000001911</v>
      </c>
      <c r="J6599">
        <v>151.37228721048871</v>
      </c>
      <c r="K6599">
        <v>1443.4000000001911</v>
      </c>
      <c r="L6599">
        <v>123.44115070534941</v>
      </c>
      <c r="M6599">
        <v>1443.4000000001911</v>
      </c>
      <c r="N6599">
        <v>108.33142777271084</v>
      </c>
      <c r="O6599">
        <v>1443.4000000001911</v>
      </c>
      <c r="P6599">
        <v>127.44001257367543</v>
      </c>
      <c r="Q6599">
        <v>1443.4000000001911</v>
      </c>
      <c r="R6599">
        <v>99.534345770792925</v>
      </c>
      <c r="S6599">
        <v>1443.4000000001911</v>
      </c>
      <c r="T6599">
        <v>129.31640500106226</v>
      </c>
      <c r="U6599">
        <v>1443.4000000001911</v>
      </c>
      <c r="V6599">
        <v>142.13129216951319</v>
      </c>
      <c r="W6599">
        <v>1443.4000000001911</v>
      </c>
      <c r="X6599">
        <v>106.95134659328643</v>
      </c>
      <c r="Y6599">
        <v>1443.4000000001911</v>
      </c>
      <c r="Z6599">
        <v>81.746047768574499</v>
      </c>
      <c r="AA6599">
        <v>1443.4000000001911</v>
      </c>
      <c r="AB6599">
        <v>156.17505367168755</v>
      </c>
      <c r="AC6599">
        <v>1443.4000000001911</v>
      </c>
      <c r="AD6599">
        <v>192.63374655556021</v>
      </c>
      <c r="AE6599">
        <v>1443.4000000001911</v>
      </c>
      <c r="AF6599">
        <v>33.945769612255425</v>
      </c>
      <c r="AG6599">
        <v>1443.4000000001911</v>
      </c>
      <c r="AH6599">
        <v>8.3575030182303793E-4</v>
      </c>
    </row>
    <row r="6600" spans="1:34" x14ac:dyDescent="0.45">
      <c r="A6600" s="4">
        <v>44739.565934746184</v>
      </c>
      <c r="B6600" s="6">
        <f t="shared" si="103"/>
        <v>1319.6000000001911</v>
      </c>
      <c r="C6600">
        <v>1443.6000000001911</v>
      </c>
      <c r="D6600">
        <v>165.01883654380202</v>
      </c>
      <c r="E6600">
        <v>1443.6000000001911</v>
      </c>
      <c r="F6600">
        <v>154.58090544819063</v>
      </c>
      <c r="G6600">
        <v>1443.6000000001911</v>
      </c>
      <c r="H6600">
        <v>784.65668501060588</v>
      </c>
      <c r="I6600">
        <v>1443.6000000001911</v>
      </c>
      <c r="J6600">
        <v>151.37228721048871</v>
      </c>
      <c r="K6600">
        <v>1443.6000000001911</v>
      </c>
      <c r="L6600">
        <v>123.44115070534941</v>
      </c>
      <c r="M6600">
        <v>1443.6000000001911</v>
      </c>
      <c r="N6600">
        <v>108.33142777271084</v>
      </c>
      <c r="O6600">
        <v>1443.6000000001911</v>
      </c>
      <c r="P6600">
        <v>127.44001257367543</v>
      </c>
      <c r="Q6600">
        <v>1443.6000000001911</v>
      </c>
      <c r="R6600">
        <v>99.534345770792925</v>
      </c>
      <c r="S6600">
        <v>1443.6000000001911</v>
      </c>
      <c r="T6600">
        <v>129.31640500106226</v>
      </c>
      <c r="U6600">
        <v>1443.6000000001911</v>
      </c>
      <c r="V6600">
        <v>142.13129216951319</v>
      </c>
      <c r="W6600">
        <v>1443.6000000001911</v>
      </c>
      <c r="X6600">
        <v>106.95134659328643</v>
      </c>
      <c r="Y6600">
        <v>1443.6000000001911</v>
      </c>
      <c r="Z6600">
        <v>81.746047768574499</v>
      </c>
      <c r="AA6600">
        <v>1443.6000000001911</v>
      </c>
      <c r="AB6600">
        <v>156.17505367168755</v>
      </c>
      <c r="AC6600">
        <v>1443.6000000001911</v>
      </c>
      <c r="AD6600">
        <v>192.63374655556021</v>
      </c>
      <c r="AE6600">
        <v>1443.6000000001911</v>
      </c>
      <c r="AF6600">
        <v>33.945769612255425</v>
      </c>
      <c r="AG6600">
        <v>1443.6000000001911</v>
      </c>
      <c r="AH6600">
        <v>8.3575030182303793E-4</v>
      </c>
    </row>
    <row r="6601" spans="1:34" x14ac:dyDescent="0.45">
      <c r="A6601" s="4">
        <v>44739.565937061001</v>
      </c>
      <c r="B6601" s="6">
        <f t="shared" si="103"/>
        <v>1319.8000000001912</v>
      </c>
      <c r="C6601">
        <v>1443.8000000001912</v>
      </c>
      <c r="D6601">
        <v>165.01883654380202</v>
      </c>
      <c r="E6601">
        <v>1443.8000000001912</v>
      </c>
      <c r="F6601">
        <v>154.58090544819063</v>
      </c>
      <c r="G6601">
        <v>1443.8000000001912</v>
      </c>
      <c r="H6601">
        <v>784.65668501060588</v>
      </c>
      <c r="I6601">
        <v>1443.8000000001912</v>
      </c>
      <c r="J6601">
        <v>151.37228721048871</v>
      </c>
      <c r="K6601">
        <v>1443.8000000001912</v>
      </c>
      <c r="L6601">
        <v>123.44115070534941</v>
      </c>
      <c r="M6601">
        <v>1443.8000000001912</v>
      </c>
      <c r="N6601">
        <v>108.33142777271084</v>
      </c>
      <c r="O6601">
        <v>1443.8000000001912</v>
      </c>
      <c r="P6601">
        <v>127.44001257367543</v>
      </c>
      <c r="Q6601">
        <v>1443.8000000001912</v>
      </c>
      <c r="R6601">
        <v>99.534345770792925</v>
      </c>
      <c r="S6601">
        <v>1443.8000000001912</v>
      </c>
      <c r="T6601">
        <v>129.31640500106226</v>
      </c>
      <c r="U6601">
        <v>1443.8000000001912</v>
      </c>
      <c r="V6601">
        <v>142.13129216951319</v>
      </c>
      <c r="W6601">
        <v>1443.8000000001912</v>
      </c>
      <c r="X6601">
        <v>106.95134659328643</v>
      </c>
      <c r="Y6601">
        <v>1443.8000000001912</v>
      </c>
      <c r="Z6601">
        <v>81.746047768574499</v>
      </c>
      <c r="AA6601">
        <v>1443.8000000001912</v>
      </c>
      <c r="AB6601">
        <v>156.17505367168755</v>
      </c>
      <c r="AC6601">
        <v>1443.8000000001912</v>
      </c>
      <c r="AD6601">
        <v>192.63374655556021</v>
      </c>
      <c r="AE6601">
        <v>1443.8000000001912</v>
      </c>
      <c r="AF6601">
        <v>33.945769612255425</v>
      </c>
      <c r="AG6601">
        <v>1443.8000000001912</v>
      </c>
      <c r="AH6601">
        <v>8.3575030182303793E-4</v>
      </c>
    </row>
    <row r="6602" spans="1:34" x14ac:dyDescent="0.45">
      <c r="A6602" s="4">
        <v>44739.565939375811</v>
      </c>
      <c r="B6602" s="6">
        <f t="shared" si="103"/>
        <v>1320.0000000001912</v>
      </c>
      <c r="C6602">
        <v>1444.0000000001912</v>
      </c>
      <c r="D6602">
        <v>164.92472723336684</v>
      </c>
      <c r="E6602">
        <v>1444.0000000001912</v>
      </c>
      <c r="F6602">
        <v>154.44770866027355</v>
      </c>
      <c r="G6602">
        <v>1444.0000000001912</v>
      </c>
      <c r="H6602">
        <v>784.63045315175532</v>
      </c>
      <c r="I6602">
        <v>1444.0000000001912</v>
      </c>
      <c r="J6602">
        <v>151.41721647587778</v>
      </c>
      <c r="K6602">
        <v>1444.0000000001912</v>
      </c>
      <c r="L6602">
        <v>123.43684779222299</v>
      </c>
      <c r="M6602">
        <v>1444.0000000001912</v>
      </c>
      <c r="N6602">
        <v>108.3486491582283</v>
      </c>
      <c r="O6602">
        <v>1444.0000000001912</v>
      </c>
      <c r="P6602">
        <v>127.46154047568012</v>
      </c>
      <c r="Q6602">
        <v>1444.0000000001912</v>
      </c>
      <c r="R6602">
        <v>99.682767139870592</v>
      </c>
      <c r="S6602">
        <v>1444.0000000001912</v>
      </c>
      <c r="T6602">
        <v>129.3475707623937</v>
      </c>
      <c r="U6602">
        <v>1444.0000000001912</v>
      </c>
      <c r="V6602">
        <v>142.10827658106609</v>
      </c>
      <c r="W6602">
        <v>1444.0000000001912</v>
      </c>
      <c r="X6602">
        <v>107.04720906016669</v>
      </c>
      <c r="Y6602">
        <v>1444.0000000001912</v>
      </c>
      <c r="Z6602">
        <v>82.178373137017346</v>
      </c>
      <c r="AA6602">
        <v>1444.0000000001912</v>
      </c>
      <c r="AB6602">
        <v>156.05383624119105</v>
      </c>
      <c r="AC6602">
        <v>1444.0000000001912</v>
      </c>
      <c r="AD6602">
        <v>188.90988035703259</v>
      </c>
      <c r="AE6602">
        <v>1444.0000000001912</v>
      </c>
      <c r="AF6602">
        <v>34.048491844069034</v>
      </c>
      <c r="AG6602">
        <v>1444.0000000001912</v>
      </c>
      <c r="AH6602">
        <v>1.0438264038459303E-3</v>
      </c>
    </row>
    <row r="6603" spans="1:34" x14ac:dyDescent="0.45">
      <c r="A6603" s="4">
        <v>44739.565941690635</v>
      </c>
      <c r="B6603" s="6">
        <f t="shared" si="103"/>
        <v>1320.2000000001913</v>
      </c>
      <c r="C6603">
        <v>1444.2000000001913</v>
      </c>
      <c r="D6603">
        <v>164.92472723336684</v>
      </c>
      <c r="E6603">
        <v>1444.2000000001913</v>
      </c>
      <c r="F6603">
        <v>154.44770866027355</v>
      </c>
      <c r="G6603">
        <v>1444.2000000001913</v>
      </c>
      <c r="H6603">
        <v>784.63045315175532</v>
      </c>
      <c r="I6603">
        <v>1444.2000000001913</v>
      </c>
      <c r="J6603">
        <v>151.41721647587778</v>
      </c>
      <c r="K6603">
        <v>1444.2000000001913</v>
      </c>
      <c r="L6603">
        <v>123.43684779222299</v>
      </c>
      <c r="M6603">
        <v>1444.2000000001913</v>
      </c>
      <c r="N6603">
        <v>108.3486491582283</v>
      </c>
      <c r="O6603">
        <v>1444.2000000001913</v>
      </c>
      <c r="P6603">
        <v>127.46154047568012</v>
      </c>
      <c r="Q6603">
        <v>1444.2000000001913</v>
      </c>
      <c r="R6603">
        <v>99.682767139870592</v>
      </c>
      <c r="S6603">
        <v>1444.2000000001913</v>
      </c>
      <c r="T6603">
        <v>129.3475707623937</v>
      </c>
      <c r="U6603">
        <v>1444.2000000001913</v>
      </c>
      <c r="V6603">
        <v>142.10827658106609</v>
      </c>
      <c r="W6603">
        <v>1444.2000000001913</v>
      </c>
      <c r="X6603">
        <v>107.04720906016669</v>
      </c>
      <c r="Y6603">
        <v>1444.2000000001913</v>
      </c>
      <c r="Z6603">
        <v>82.178373137017346</v>
      </c>
      <c r="AA6603">
        <v>1444.2000000001913</v>
      </c>
      <c r="AB6603">
        <v>156.05383624119105</v>
      </c>
      <c r="AC6603">
        <v>1444.2000000001913</v>
      </c>
      <c r="AD6603">
        <v>188.90988035703259</v>
      </c>
      <c r="AE6603">
        <v>1444.2000000001913</v>
      </c>
      <c r="AF6603">
        <v>34.048491844069034</v>
      </c>
      <c r="AG6603">
        <v>1444.2000000001913</v>
      </c>
      <c r="AH6603">
        <v>1.0438264038459303E-3</v>
      </c>
    </row>
    <row r="6604" spans="1:34" x14ac:dyDescent="0.45">
      <c r="A6604" s="4">
        <v>44739.565944005444</v>
      </c>
      <c r="B6604" s="6">
        <f t="shared" si="103"/>
        <v>1320.4000000001913</v>
      </c>
      <c r="C6604">
        <v>1444.4000000001913</v>
      </c>
      <c r="D6604">
        <v>164.92472723336684</v>
      </c>
      <c r="E6604">
        <v>1444.4000000001913</v>
      </c>
      <c r="F6604">
        <v>154.44770866027355</v>
      </c>
      <c r="G6604">
        <v>1444.4000000001913</v>
      </c>
      <c r="H6604">
        <v>784.63045315175532</v>
      </c>
      <c r="I6604">
        <v>1444.4000000001913</v>
      </c>
      <c r="J6604">
        <v>151.41721647587778</v>
      </c>
      <c r="K6604">
        <v>1444.4000000001913</v>
      </c>
      <c r="L6604">
        <v>123.43684779222299</v>
      </c>
      <c r="M6604">
        <v>1444.4000000001913</v>
      </c>
      <c r="N6604">
        <v>108.3486491582283</v>
      </c>
      <c r="O6604">
        <v>1444.4000000001913</v>
      </c>
      <c r="P6604">
        <v>127.46154047568012</v>
      </c>
      <c r="Q6604">
        <v>1444.4000000001913</v>
      </c>
      <c r="R6604">
        <v>99.682767139870592</v>
      </c>
      <c r="S6604">
        <v>1444.4000000001913</v>
      </c>
      <c r="T6604">
        <v>129.3475707623937</v>
      </c>
      <c r="U6604">
        <v>1444.4000000001913</v>
      </c>
      <c r="V6604">
        <v>142.10827658106609</v>
      </c>
      <c r="W6604">
        <v>1444.4000000001913</v>
      </c>
      <c r="X6604">
        <v>107.04720906016669</v>
      </c>
      <c r="Y6604">
        <v>1444.4000000001913</v>
      </c>
      <c r="Z6604">
        <v>82.178373137017346</v>
      </c>
      <c r="AA6604">
        <v>1444.4000000001913</v>
      </c>
      <c r="AB6604">
        <v>156.05383624119105</v>
      </c>
      <c r="AC6604">
        <v>1444.4000000001913</v>
      </c>
      <c r="AD6604">
        <v>188.90988035703259</v>
      </c>
      <c r="AE6604">
        <v>1444.4000000001913</v>
      </c>
      <c r="AF6604">
        <v>34.048491844069034</v>
      </c>
      <c r="AG6604">
        <v>1444.4000000001913</v>
      </c>
      <c r="AH6604">
        <v>1.0438264038459303E-3</v>
      </c>
    </row>
    <row r="6605" spans="1:34" x14ac:dyDescent="0.45">
      <c r="A6605" s="4">
        <v>44739.565946320254</v>
      </c>
      <c r="B6605" s="6">
        <f t="shared" si="103"/>
        <v>1320.6000000001914</v>
      </c>
      <c r="C6605">
        <v>1444.6000000001914</v>
      </c>
      <c r="D6605">
        <v>164.92472723336684</v>
      </c>
      <c r="E6605">
        <v>1444.6000000001914</v>
      </c>
      <c r="F6605">
        <v>154.44770866027355</v>
      </c>
      <c r="G6605">
        <v>1444.6000000001914</v>
      </c>
      <c r="H6605">
        <v>784.63045315175532</v>
      </c>
      <c r="I6605">
        <v>1444.6000000001914</v>
      </c>
      <c r="J6605">
        <v>151.41721647587778</v>
      </c>
      <c r="K6605">
        <v>1444.6000000001914</v>
      </c>
      <c r="L6605">
        <v>123.43684779222299</v>
      </c>
      <c r="M6605">
        <v>1444.6000000001914</v>
      </c>
      <c r="N6605">
        <v>108.3486491582283</v>
      </c>
      <c r="O6605">
        <v>1444.6000000001914</v>
      </c>
      <c r="P6605">
        <v>127.46154047568012</v>
      </c>
      <c r="Q6605">
        <v>1444.6000000001914</v>
      </c>
      <c r="R6605">
        <v>99.682767139870592</v>
      </c>
      <c r="S6605">
        <v>1444.6000000001914</v>
      </c>
      <c r="T6605">
        <v>129.3475707623937</v>
      </c>
      <c r="U6605">
        <v>1444.6000000001914</v>
      </c>
      <c r="V6605">
        <v>142.10827658106609</v>
      </c>
      <c r="W6605">
        <v>1444.6000000001914</v>
      </c>
      <c r="X6605">
        <v>107.04720906016669</v>
      </c>
      <c r="Y6605">
        <v>1444.6000000001914</v>
      </c>
      <c r="Z6605">
        <v>82.178373137017346</v>
      </c>
      <c r="AA6605">
        <v>1444.6000000001914</v>
      </c>
      <c r="AB6605">
        <v>156.05383624119105</v>
      </c>
      <c r="AC6605">
        <v>1444.6000000001914</v>
      </c>
      <c r="AD6605">
        <v>188.90988035703259</v>
      </c>
      <c r="AE6605">
        <v>1444.6000000001914</v>
      </c>
      <c r="AF6605">
        <v>34.048491844069034</v>
      </c>
      <c r="AG6605">
        <v>1444.6000000001914</v>
      </c>
      <c r="AH6605">
        <v>1.0438264038459303E-3</v>
      </c>
    </row>
    <row r="6606" spans="1:34" x14ac:dyDescent="0.45">
      <c r="A6606" s="4">
        <v>44739.565948635078</v>
      </c>
      <c r="B6606" s="6">
        <f t="shared" si="103"/>
        <v>1320.8000000001914</v>
      </c>
      <c r="C6606">
        <v>1444.8000000001914</v>
      </c>
      <c r="D6606">
        <v>164.92472723336684</v>
      </c>
      <c r="E6606">
        <v>1444.8000000001914</v>
      </c>
      <c r="F6606">
        <v>154.44770866027355</v>
      </c>
      <c r="G6606">
        <v>1444.8000000001914</v>
      </c>
      <c r="H6606">
        <v>784.63045315175532</v>
      </c>
      <c r="I6606">
        <v>1444.8000000001914</v>
      </c>
      <c r="J6606">
        <v>151.41721647587778</v>
      </c>
      <c r="K6606">
        <v>1444.8000000001914</v>
      </c>
      <c r="L6606">
        <v>123.43684779222299</v>
      </c>
      <c r="M6606">
        <v>1444.8000000001914</v>
      </c>
      <c r="N6606">
        <v>108.3486491582283</v>
      </c>
      <c r="O6606">
        <v>1444.8000000001914</v>
      </c>
      <c r="P6606">
        <v>127.46154047568012</v>
      </c>
      <c r="Q6606">
        <v>1444.8000000001914</v>
      </c>
      <c r="R6606">
        <v>99.682767139870592</v>
      </c>
      <c r="S6606">
        <v>1444.8000000001914</v>
      </c>
      <c r="T6606">
        <v>129.3475707623937</v>
      </c>
      <c r="U6606">
        <v>1444.8000000001914</v>
      </c>
      <c r="V6606">
        <v>142.10827658106609</v>
      </c>
      <c r="W6606">
        <v>1444.8000000001914</v>
      </c>
      <c r="X6606">
        <v>107.04720906016669</v>
      </c>
      <c r="Y6606">
        <v>1444.8000000001914</v>
      </c>
      <c r="Z6606">
        <v>82.178373137017346</v>
      </c>
      <c r="AA6606">
        <v>1444.8000000001914</v>
      </c>
      <c r="AB6606">
        <v>156.05383624119105</v>
      </c>
      <c r="AC6606">
        <v>1444.8000000001914</v>
      </c>
      <c r="AD6606">
        <v>188.90988035703259</v>
      </c>
      <c r="AE6606">
        <v>1444.8000000001914</v>
      </c>
      <c r="AF6606">
        <v>34.048491844069034</v>
      </c>
      <c r="AG6606">
        <v>1444.8000000001914</v>
      </c>
      <c r="AH6606">
        <v>1.0438264038459303E-3</v>
      </c>
    </row>
    <row r="6607" spans="1:34" x14ac:dyDescent="0.45">
      <c r="A6607" s="4">
        <v>44739.565950949887</v>
      </c>
      <c r="B6607" s="6">
        <f t="shared" si="103"/>
        <v>1321.0000000001914</v>
      </c>
      <c r="C6607">
        <v>1445.0000000001914</v>
      </c>
      <c r="D6607">
        <v>164.74873891891485</v>
      </c>
      <c r="E6607">
        <v>1445.0000000001914</v>
      </c>
      <c r="F6607">
        <v>154.25051113142234</v>
      </c>
      <c r="G6607">
        <v>1445.0000000001914</v>
      </c>
      <c r="H6607">
        <v>784.63110286713368</v>
      </c>
      <c r="I6607">
        <v>1445.0000000001914</v>
      </c>
      <c r="J6607">
        <v>151.40445773617802</v>
      </c>
      <c r="K6607">
        <v>1445.0000000001914</v>
      </c>
      <c r="L6607">
        <v>123.4822205460369</v>
      </c>
      <c r="M6607">
        <v>1445.0000000001914</v>
      </c>
      <c r="N6607">
        <v>108.37169033574311</v>
      </c>
      <c r="O6607">
        <v>1445.0000000001914</v>
      </c>
      <c r="P6607">
        <v>127.49855738010339</v>
      </c>
      <c r="Q6607">
        <v>1445.0000000001914</v>
      </c>
      <c r="R6607">
        <v>99.874151118053348</v>
      </c>
      <c r="S6607">
        <v>1445.0000000001914</v>
      </c>
      <c r="T6607">
        <v>129.41553334521964</v>
      </c>
      <c r="U6607">
        <v>1445.0000000001914</v>
      </c>
      <c r="V6607">
        <v>142.10640272036474</v>
      </c>
      <c r="W6607">
        <v>1445.0000000001914</v>
      </c>
      <c r="X6607">
        <v>107.12628894793851</v>
      </c>
      <c r="Y6607">
        <v>1445.0000000001914</v>
      </c>
      <c r="Z6607">
        <v>82.51014091442697</v>
      </c>
      <c r="AA6607">
        <v>1445.0000000001914</v>
      </c>
      <c r="AB6607">
        <v>155.95203425776089</v>
      </c>
      <c r="AC6607">
        <v>1445.0000000001914</v>
      </c>
      <c r="AD6607">
        <v>186.00979984454264</v>
      </c>
      <c r="AE6607">
        <v>1445.0000000001914</v>
      </c>
      <c r="AF6607">
        <v>34.101518585407476</v>
      </c>
      <c r="AG6607">
        <v>1445.0000000001914</v>
      </c>
      <c r="AH6607">
        <v>7.7068810288239136E-4</v>
      </c>
    </row>
    <row r="6608" spans="1:34" x14ac:dyDescent="0.45">
      <c r="A6608" s="4">
        <v>44739.565953264704</v>
      </c>
      <c r="B6608" s="6">
        <f t="shared" si="103"/>
        <v>1321.2000000001915</v>
      </c>
      <c r="C6608">
        <v>1445.2000000001915</v>
      </c>
      <c r="D6608">
        <v>164.74873891891485</v>
      </c>
      <c r="E6608">
        <v>1445.2000000001915</v>
      </c>
      <c r="F6608">
        <v>154.25051113142234</v>
      </c>
      <c r="G6608">
        <v>1445.2000000001915</v>
      </c>
      <c r="H6608">
        <v>784.63110286713368</v>
      </c>
      <c r="I6608">
        <v>1445.2000000001915</v>
      </c>
      <c r="J6608">
        <v>151.40445773617802</v>
      </c>
      <c r="K6608">
        <v>1445.2000000001915</v>
      </c>
      <c r="L6608">
        <v>123.4822205460369</v>
      </c>
      <c r="M6608">
        <v>1445.2000000001915</v>
      </c>
      <c r="N6608">
        <v>108.37169033574311</v>
      </c>
      <c r="O6608">
        <v>1445.2000000001915</v>
      </c>
      <c r="P6608">
        <v>127.49855738010339</v>
      </c>
      <c r="Q6608">
        <v>1445.2000000001915</v>
      </c>
      <c r="R6608">
        <v>99.874151118053348</v>
      </c>
      <c r="S6608">
        <v>1445.2000000001915</v>
      </c>
      <c r="T6608">
        <v>129.41553334521964</v>
      </c>
      <c r="U6608">
        <v>1445.2000000001915</v>
      </c>
      <c r="V6608">
        <v>142.10640272036474</v>
      </c>
      <c r="W6608">
        <v>1445.2000000001915</v>
      </c>
      <c r="X6608">
        <v>107.12628894793851</v>
      </c>
      <c r="Y6608">
        <v>1445.2000000001915</v>
      </c>
      <c r="Z6608">
        <v>82.51014091442697</v>
      </c>
      <c r="AA6608">
        <v>1445.2000000001915</v>
      </c>
      <c r="AB6608">
        <v>155.95203425776089</v>
      </c>
      <c r="AC6608">
        <v>1445.2000000001915</v>
      </c>
      <c r="AD6608">
        <v>186.00979984454264</v>
      </c>
      <c r="AE6608">
        <v>1445.2000000001915</v>
      </c>
      <c r="AF6608">
        <v>34.101518585407476</v>
      </c>
      <c r="AG6608">
        <v>1445.2000000001915</v>
      </c>
      <c r="AH6608">
        <v>7.7068810288239136E-4</v>
      </c>
    </row>
    <row r="6609" spans="1:34" x14ac:dyDescent="0.45">
      <c r="A6609" s="4">
        <v>44739.565955579521</v>
      </c>
      <c r="B6609" s="6">
        <f t="shared" si="103"/>
        <v>1321.4000000001915</v>
      </c>
      <c r="C6609">
        <v>1445.4000000001915</v>
      </c>
      <c r="D6609">
        <v>164.74873891891485</v>
      </c>
      <c r="E6609">
        <v>1445.4000000001915</v>
      </c>
      <c r="F6609">
        <v>154.25051113142234</v>
      </c>
      <c r="G6609">
        <v>1445.4000000001915</v>
      </c>
      <c r="H6609">
        <v>784.63110286713368</v>
      </c>
      <c r="I6609">
        <v>1445.4000000001915</v>
      </c>
      <c r="J6609">
        <v>151.40445773617802</v>
      </c>
      <c r="K6609">
        <v>1445.4000000001915</v>
      </c>
      <c r="L6609">
        <v>123.4822205460369</v>
      </c>
      <c r="M6609">
        <v>1445.4000000001915</v>
      </c>
      <c r="N6609">
        <v>108.37169033574311</v>
      </c>
      <c r="O6609">
        <v>1445.4000000001915</v>
      </c>
      <c r="P6609">
        <v>127.49855738010339</v>
      </c>
      <c r="Q6609">
        <v>1445.4000000001915</v>
      </c>
      <c r="R6609">
        <v>99.874151118053348</v>
      </c>
      <c r="S6609">
        <v>1445.4000000001915</v>
      </c>
      <c r="T6609">
        <v>129.41553334521964</v>
      </c>
      <c r="U6609">
        <v>1445.4000000001915</v>
      </c>
      <c r="V6609">
        <v>142.10640272036474</v>
      </c>
      <c r="W6609">
        <v>1445.4000000001915</v>
      </c>
      <c r="X6609">
        <v>107.12628894793851</v>
      </c>
      <c r="Y6609">
        <v>1445.4000000001915</v>
      </c>
      <c r="Z6609">
        <v>82.51014091442697</v>
      </c>
      <c r="AA6609">
        <v>1445.4000000001915</v>
      </c>
      <c r="AB6609">
        <v>155.95203425776089</v>
      </c>
      <c r="AC6609">
        <v>1445.4000000001915</v>
      </c>
      <c r="AD6609">
        <v>186.00979984454264</v>
      </c>
      <c r="AE6609">
        <v>1445.4000000001915</v>
      </c>
      <c r="AF6609">
        <v>34.101518585407476</v>
      </c>
      <c r="AG6609">
        <v>1445.4000000001915</v>
      </c>
      <c r="AH6609">
        <v>7.7068810288239136E-4</v>
      </c>
    </row>
    <row r="6610" spans="1:34" x14ac:dyDescent="0.45">
      <c r="A6610" s="4">
        <v>44739.56595789433</v>
      </c>
      <c r="B6610" s="6">
        <f t="shared" si="103"/>
        <v>1321.6000000001916</v>
      </c>
      <c r="C6610">
        <v>1445.6000000001916</v>
      </c>
      <c r="D6610">
        <v>164.74873891891485</v>
      </c>
      <c r="E6610">
        <v>1445.6000000001916</v>
      </c>
      <c r="F6610">
        <v>154.25051113142234</v>
      </c>
      <c r="G6610">
        <v>1445.6000000001916</v>
      </c>
      <c r="H6610">
        <v>784.63110286713368</v>
      </c>
      <c r="I6610">
        <v>1445.6000000001916</v>
      </c>
      <c r="J6610">
        <v>151.40445773617802</v>
      </c>
      <c r="K6610">
        <v>1445.6000000001916</v>
      </c>
      <c r="L6610">
        <v>123.4822205460369</v>
      </c>
      <c r="M6610">
        <v>1445.6000000001916</v>
      </c>
      <c r="N6610">
        <v>108.37169033574311</v>
      </c>
      <c r="O6610">
        <v>1445.6000000001916</v>
      </c>
      <c r="P6610">
        <v>127.49855738010339</v>
      </c>
      <c r="Q6610">
        <v>1445.6000000001916</v>
      </c>
      <c r="R6610">
        <v>99.874151118053348</v>
      </c>
      <c r="S6610">
        <v>1445.6000000001916</v>
      </c>
      <c r="T6610">
        <v>129.41553334521964</v>
      </c>
      <c r="U6610">
        <v>1445.6000000001916</v>
      </c>
      <c r="V6610">
        <v>142.10640272036474</v>
      </c>
      <c r="W6610">
        <v>1445.6000000001916</v>
      </c>
      <c r="X6610">
        <v>107.12628894793851</v>
      </c>
      <c r="Y6610">
        <v>1445.6000000001916</v>
      </c>
      <c r="Z6610">
        <v>82.51014091442697</v>
      </c>
      <c r="AA6610">
        <v>1445.6000000001916</v>
      </c>
      <c r="AB6610">
        <v>155.95203425776089</v>
      </c>
      <c r="AC6610">
        <v>1445.6000000001916</v>
      </c>
      <c r="AD6610">
        <v>186.00979984454264</v>
      </c>
      <c r="AE6610">
        <v>1445.6000000001916</v>
      </c>
      <c r="AF6610">
        <v>34.101518585407476</v>
      </c>
      <c r="AG6610">
        <v>1445.6000000001916</v>
      </c>
      <c r="AH6610">
        <v>7.7068810288239136E-4</v>
      </c>
    </row>
    <row r="6611" spans="1:34" x14ac:dyDescent="0.45">
      <c r="A6611" s="4">
        <v>44739.565960209147</v>
      </c>
      <c r="B6611" s="6">
        <f t="shared" si="103"/>
        <v>1321.8000000001916</v>
      </c>
      <c r="C6611">
        <v>1445.8000000001916</v>
      </c>
      <c r="D6611">
        <v>164.74873891891485</v>
      </c>
      <c r="E6611">
        <v>1445.8000000001916</v>
      </c>
      <c r="F6611">
        <v>154.25051113142234</v>
      </c>
      <c r="G6611">
        <v>1445.8000000001916</v>
      </c>
      <c r="H6611">
        <v>784.63110286713368</v>
      </c>
      <c r="I6611">
        <v>1445.8000000001916</v>
      </c>
      <c r="J6611">
        <v>151.40445773617802</v>
      </c>
      <c r="K6611">
        <v>1445.8000000001916</v>
      </c>
      <c r="L6611">
        <v>123.4822205460369</v>
      </c>
      <c r="M6611">
        <v>1445.8000000001916</v>
      </c>
      <c r="N6611">
        <v>108.37169033574311</v>
      </c>
      <c r="O6611">
        <v>1445.8000000001916</v>
      </c>
      <c r="P6611">
        <v>127.49855738010339</v>
      </c>
      <c r="Q6611">
        <v>1445.8000000001916</v>
      </c>
      <c r="R6611">
        <v>99.874151118053348</v>
      </c>
      <c r="S6611">
        <v>1445.8000000001916</v>
      </c>
      <c r="T6611">
        <v>129.41553334521964</v>
      </c>
      <c r="U6611">
        <v>1445.8000000001916</v>
      </c>
      <c r="V6611">
        <v>142.10640272036474</v>
      </c>
      <c r="W6611">
        <v>1445.8000000001916</v>
      </c>
      <c r="X6611">
        <v>107.12628894793851</v>
      </c>
      <c r="Y6611">
        <v>1445.8000000001916</v>
      </c>
      <c r="Z6611">
        <v>82.51014091442697</v>
      </c>
      <c r="AA6611">
        <v>1445.8000000001916</v>
      </c>
      <c r="AB6611">
        <v>155.95203425776089</v>
      </c>
      <c r="AC6611">
        <v>1445.8000000001916</v>
      </c>
      <c r="AD6611">
        <v>186.00979984454264</v>
      </c>
      <c r="AE6611">
        <v>1445.8000000001916</v>
      </c>
      <c r="AF6611">
        <v>34.101518585407476</v>
      </c>
      <c r="AG6611">
        <v>1445.8000000001916</v>
      </c>
      <c r="AH6611">
        <v>7.7068810288239136E-4</v>
      </c>
    </row>
    <row r="6612" spans="1:34" x14ac:dyDescent="0.45">
      <c r="A6612" s="4">
        <v>44739.565962523964</v>
      </c>
      <c r="B6612" s="6">
        <f t="shared" si="103"/>
        <v>1322.0000000001917</v>
      </c>
      <c r="C6612">
        <v>1446.0000000001917</v>
      </c>
      <c r="D6612">
        <v>164.40136991982007</v>
      </c>
      <c r="E6612">
        <v>1446.0000000001917</v>
      </c>
      <c r="F6612">
        <v>154.01130313803964</v>
      </c>
      <c r="G6612">
        <v>1446.0000000001917</v>
      </c>
      <c r="H6612">
        <v>784.60969907735148</v>
      </c>
      <c r="I6612">
        <v>1446.0000000001917</v>
      </c>
      <c r="J6612">
        <v>151.36591693145064</v>
      </c>
      <c r="K6612">
        <v>1446.0000000001917</v>
      </c>
      <c r="L6612">
        <v>123.51563754149785</v>
      </c>
      <c r="M6612">
        <v>1446.0000000001917</v>
      </c>
      <c r="N6612">
        <v>108.38717588265698</v>
      </c>
      <c r="O6612">
        <v>1446.0000000001917</v>
      </c>
      <c r="P6612">
        <v>127.56315408343686</v>
      </c>
      <c r="Q6612">
        <v>1446.0000000001917</v>
      </c>
      <c r="R6612">
        <v>100.04969541720891</v>
      </c>
      <c r="S6612">
        <v>1446.0000000001917</v>
      </c>
      <c r="T6612">
        <v>129.47241638717819</v>
      </c>
      <c r="U6612">
        <v>1446.0000000001917</v>
      </c>
      <c r="V6612">
        <v>142.11065824851872</v>
      </c>
      <c r="W6612">
        <v>1446.0000000001917</v>
      </c>
      <c r="X6612">
        <v>107.22517223151847</v>
      </c>
      <c r="Y6612">
        <v>1446.0000000001917</v>
      </c>
      <c r="Z6612">
        <v>82.786532824888454</v>
      </c>
      <c r="AA6612">
        <v>1446.0000000001917</v>
      </c>
      <c r="AB6612">
        <v>155.92200508703726</v>
      </c>
      <c r="AC6612">
        <v>1446.0000000001917</v>
      </c>
      <c r="AD6612">
        <v>185.41749058123591</v>
      </c>
      <c r="AE6612">
        <v>1446.0000000001917</v>
      </c>
      <c r="AF6612">
        <v>34.129524059263225</v>
      </c>
      <c r="AG6612">
        <v>1446.0000000001917</v>
      </c>
      <c r="AH6612">
        <v>1.3313536394449258E-3</v>
      </c>
    </row>
    <row r="6613" spans="1:34" x14ac:dyDescent="0.45">
      <c r="A6613" s="4">
        <v>44739.565964838781</v>
      </c>
      <c r="B6613" s="6">
        <f t="shared" si="103"/>
        <v>1322.2000000001917</v>
      </c>
      <c r="C6613">
        <v>1446.2000000001917</v>
      </c>
      <c r="D6613">
        <v>164.40136991982007</v>
      </c>
      <c r="E6613">
        <v>1446.2000000001917</v>
      </c>
      <c r="F6613">
        <v>154.01130313803964</v>
      </c>
      <c r="G6613">
        <v>1446.2000000001917</v>
      </c>
      <c r="H6613">
        <v>784.60969907735148</v>
      </c>
      <c r="I6613">
        <v>1446.2000000001917</v>
      </c>
      <c r="J6613">
        <v>151.36591693145064</v>
      </c>
      <c r="K6613">
        <v>1446.2000000001917</v>
      </c>
      <c r="L6613">
        <v>123.51563754149785</v>
      </c>
      <c r="M6613">
        <v>1446.2000000001917</v>
      </c>
      <c r="N6613">
        <v>108.38717588265698</v>
      </c>
      <c r="O6613">
        <v>1446.2000000001917</v>
      </c>
      <c r="P6613">
        <v>127.56315408343686</v>
      </c>
      <c r="Q6613">
        <v>1446.2000000001917</v>
      </c>
      <c r="R6613">
        <v>100.04969541720891</v>
      </c>
      <c r="S6613">
        <v>1446.2000000001917</v>
      </c>
      <c r="T6613">
        <v>129.47241638717819</v>
      </c>
      <c r="U6613">
        <v>1446.2000000001917</v>
      </c>
      <c r="V6613">
        <v>142.11065824851872</v>
      </c>
      <c r="W6613">
        <v>1446.2000000001917</v>
      </c>
      <c r="X6613">
        <v>107.22517223151847</v>
      </c>
      <c r="Y6613">
        <v>1446.2000000001917</v>
      </c>
      <c r="Z6613">
        <v>82.786532824888454</v>
      </c>
      <c r="AA6613">
        <v>1446.2000000001917</v>
      </c>
      <c r="AB6613">
        <v>155.92200508703726</v>
      </c>
      <c r="AC6613">
        <v>1446.2000000001917</v>
      </c>
      <c r="AD6613">
        <v>185.41749058123591</v>
      </c>
      <c r="AE6613">
        <v>1446.2000000001917</v>
      </c>
      <c r="AF6613">
        <v>34.129524059263225</v>
      </c>
      <c r="AG6613">
        <v>1446.2000000001917</v>
      </c>
      <c r="AH6613">
        <v>1.3313536394449258E-3</v>
      </c>
    </row>
    <row r="6614" spans="1:34" x14ac:dyDescent="0.45">
      <c r="A6614" s="4">
        <v>44739.56596715359</v>
      </c>
      <c r="B6614" s="6">
        <f t="shared" si="103"/>
        <v>1322.4000000001918</v>
      </c>
      <c r="C6614">
        <v>1446.4000000001918</v>
      </c>
      <c r="D6614">
        <v>164.40136991982007</v>
      </c>
      <c r="E6614">
        <v>1446.4000000001918</v>
      </c>
      <c r="F6614">
        <v>154.01130313803964</v>
      </c>
      <c r="G6614">
        <v>1446.4000000001918</v>
      </c>
      <c r="H6614">
        <v>784.60969907735148</v>
      </c>
      <c r="I6614">
        <v>1446.4000000001918</v>
      </c>
      <c r="J6614">
        <v>151.36591693145064</v>
      </c>
      <c r="K6614">
        <v>1446.4000000001918</v>
      </c>
      <c r="L6614">
        <v>123.51563754149785</v>
      </c>
      <c r="M6614">
        <v>1446.4000000001918</v>
      </c>
      <c r="N6614">
        <v>108.38717588265698</v>
      </c>
      <c r="O6614">
        <v>1446.4000000001918</v>
      </c>
      <c r="P6614">
        <v>127.56315408343686</v>
      </c>
      <c r="Q6614">
        <v>1446.4000000001918</v>
      </c>
      <c r="R6614">
        <v>100.04969541720891</v>
      </c>
      <c r="S6614">
        <v>1446.4000000001918</v>
      </c>
      <c r="T6614">
        <v>129.47241638717819</v>
      </c>
      <c r="U6614">
        <v>1446.4000000001918</v>
      </c>
      <c r="V6614">
        <v>142.11065824851872</v>
      </c>
      <c r="W6614">
        <v>1446.4000000001918</v>
      </c>
      <c r="X6614">
        <v>107.22517223151847</v>
      </c>
      <c r="Y6614">
        <v>1446.4000000001918</v>
      </c>
      <c r="Z6614">
        <v>82.786532824888454</v>
      </c>
      <c r="AA6614">
        <v>1446.4000000001918</v>
      </c>
      <c r="AB6614">
        <v>155.92200508703726</v>
      </c>
      <c r="AC6614">
        <v>1446.4000000001918</v>
      </c>
      <c r="AD6614">
        <v>185.41749058123591</v>
      </c>
      <c r="AE6614">
        <v>1446.4000000001918</v>
      </c>
      <c r="AF6614">
        <v>34.129524059263225</v>
      </c>
      <c r="AG6614">
        <v>1446.4000000001918</v>
      </c>
      <c r="AH6614">
        <v>1.3313536394449258E-3</v>
      </c>
    </row>
    <row r="6615" spans="1:34" x14ac:dyDescent="0.45">
      <c r="A6615" s="4">
        <v>44739.565969468407</v>
      </c>
      <c r="B6615" s="6">
        <f t="shared" si="103"/>
        <v>1322.6000000001918</v>
      </c>
      <c r="C6615">
        <v>1446.6000000001918</v>
      </c>
      <c r="D6615">
        <v>164.40136991982007</v>
      </c>
      <c r="E6615">
        <v>1446.6000000001918</v>
      </c>
      <c r="F6615">
        <v>154.01130313803964</v>
      </c>
      <c r="G6615">
        <v>1446.6000000001918</v>
      </c>
      <c r="H6615">
        <v>784.60969907735148</v>
      </c>
      <c r="I6615">
        <v>1446.6000000001918</v>
      </c>
      <c r="J6615">
        <v>151.36591693145064</v>
      </c>
      <c r="K6615">
        <v>1446.6000000001918</v>
      </c>
      <c r="L6615">
        <v>123.51563754149785</v>
      </c>
      <c r="M6615">
        <v>1446.6000000001918</v>
      </c>
      <c r="N6615">
        <v>108.38717588265698</v>
      </c>
      <c r="O6615">
        <v>1446.6000000001918</v>
      </c>
      <c r="P6615">
        <v>127.56315408343686</v>
      </c>
      <c r="Q6615">
        <v>1446.6000000001918</v>
      </c>
      <c r="R6615">
        <v>100.04969541720891</v>
      </c>
      <c r="S6615">
        <v>1446.6000000001918</v>
      </c>
      <c r="T6615">
        <v>129.47241638717819</v>
      </c>
      <c r="U6615">
        <v>1446.6000000001918</v>
      </c>
      <c r="V6615">
        <v>142.11065824851872</v>
      </c>
      <c r="W6615">
        <v>1446.6000000001918</v>
      </c>
      <c r="X6615">
        <v>107.22517223151847</v>
      </c>
      <c r="Y6615">
        <v>1446.6000000001918</v>
      </c>
      <c r="Z6615">
        <v>82.786532824888454</v>
      </c>
      <c r="AA6615">
        <v>1446.6000000001918</v>
      </c>
      <c r="AB6615">
        <v>155.92200508703726</v>
      </c>
      <c r="AC6615">
        <v>1446.6000000001918</v>
      </c>
      <c r="AD6615">
        <v>185.41749058123591</v>
      </c>
      <c r="AE6615">
        <v>1446.6000000001918</v>
      </c>
      <c r="AF6615">
        <v>34.129524059263225</v>
      </c>
      <c r="AG6615">
        <v>1446.6000000001918</v>
      </c>
      <c r="AH6615">
        <v>1.3313536394449258E-3</v>
      </c>
    </row>
    <row r="6616" spans="1:34" x14ac:dyDescent="0.45">
      <c r="A6616" s="4">
        <v>44739.565971783224</v>
      </c>
      <c r="B6616" s="6">
        <f t="shared" si="103"/>
        <v>1322.8000000001919</v>
      </c>
      <c r="C6616">
        <v>1446.8000000001919</v>
      </c>
      <c r="D6616">
        <v>164.40136991982007</v>
      </c>
      <c r="E6616">
        <v>1446.8000000001919</v>
      </c>
      <c r="F6616">
        <v>154.01130313803964</v>
      </c>
      <c r="G6616">
        <v>1446.8000000001919</v>
      </c>
      <c r="H6616">
        <v>784.60969907735148</v>
      </c>
      <c r="I6616">
        <v>1446.8000000001919</v>
      </c>
      <c r="J6616">
        <v>151.36591693145064</v>
      </c>
      <c r="K6616">
        <v>1446.8000000001919</v>
      </c>
      <c r="L6616">
        <v>123.51563754149785</v>
      </c>
      <c r="M6616">
        <v>1446.8000000001919</v>
      </c>
      <c r="N6616">
        <v>108.38717588265698</v>
      </c>
      <c r="O6616">
        <v>1446.8000000001919</v>
      </c>
      <c r="P6616">
        <v>127.56315408343686</v>
      </c>
      <c r="Q6616">
        <v>1446.8000000001919</v>
      </c>
      <c r="R6616">
        <v>100.04969541720891</v>
      </c>
      <c r="S6616">
        <v>1446.8000000001919</v>
      </c>
      <c r="T6616">
        <v>129.47241638717819</v>
      </c>
      <c r="U6616">
        <v>1446.8000000001919</v>
      </c>
      <c r="V6616">
        <v>142.11065824851872</v>
      </c>
      <c r="W6616">
        <v>1446.8000000001919</v>
      </c>
      <c r="X6616">
        <v>107.22517223151847</v>
      </c>
      <c r="Y6616">
        <v>1446.8000000001919</v>
      </c>
      <c r="Z6616">
        <v>82.786532824888454</v>
      </c>
      <c r="AA6616">
        <v>1446.8000000001919</v>
      </c>
      <c r="AB6616">
        <v>155.92200508703726</v>
      </c>
      <c r="AC6616">
        <v>1446.8000000001919</v>
      </c>
      <c r="AD6616">
        <v>185.41749058123591</v>
      </c>
      <c r="AE6616">
        <v>1446.8000000001919</v>
      </c>
      <c r="AF6616">
        <v>34.129524059263225</v>
      </c>
      <c r="AG6616">
        <v>1446.8000000001919</v>
      </c>
      <c r="AH6616">
        <v>1.3313536394449258E-3</v>
      </c>
    </row>
    <row r="6617" spans="1:34" x14ac:dyDescent="0.45">
      <c r="A6617" s="4">
        <v>44739.565974098034</v>
      </c>
      <c r="B6617" s="6">
        <f t="shared" si="103"/>
        <v>1323.0000000001919</v>
      </c>
      <c r="C6617">
        <v>1447.0000000001919</v>
      </c>
      <c r="D6617">
        <v>164.62279436049275</v>
      </c>
      <c r="E6617">
        <v>1447.0000000001919</v>
      </c>
      <c r="F6617">
        <v>154.52417338988715</v>
      </c>
      <c r="G6617">
        <v>1447.0000000001919</v>
      </c>
      <c r="H6617">
        <v>784.60713649953198</v>
      </c>
      <c r="I6617">
        <v>1447.0000000001919</v>
      </c>
      <c r="J6617">
        <v>151.36376042751417</v>
      </c>
      <c r="K6617">
        <v>1447.0000000001919</v>
      </c>
      <c r="L6617">
        <v>123.57580036782311</v>
      </c>
      <c r="M6617">
        <v>1447.0000000001919</v>
      </c>
      <c r="N6617">
        <v>108.45202048117942</v>
      </c>
      <c r="O6617">
        <v>1447.0000000001919</v>
      </c>
      <c r="P6617">
        <v>127.65021595492243</v>
      </c>
      <c r="Q6617">
        <v>1447.0000000001919</v>
      </c>
      <c r="R6617">
        <v>100.22214992348033</v>
      </c>
      <c r="S6617">
        <v>1447.0000000001919</v>
      </c>
      <c r="T6617">
        <v>129.56186225411582</v>
      </c>
      <c r="U6617">
        <v>1447.0000000001919</v>
      </c>
      <c r="V6617">
        <v>142.11819063948786</v>
      </c>
      <c r="W6617">
        <v>1447.0000000001919</v>
      </c>
      <c r="X6617">
        <v>107.37610350915125</v>
      </c>
      <c r="Y6617">
        <v>1447.0000000001919</v>
      </c>
      <c r="Z6617">
        <v>82.996037528066935</v>
      </c>
      <c r="AA6617">
        <v>1447.0000000001919</v>
      </c>
      <c r="AB6617">
        <v>156.0974242299026</v>
      </c>
      <c r="AC6617">
        <v>1447.0000000001919</v>
      </c>
      <c r="AD6617">
        <v>185.96159204276779</v>
      </c>
      <c r="AE6617">
        <v>1447.0000000001919</v>
      </c>
      <c r="AF6617">
        <v>34.210629703327456</v>
      </c>
      <c r="AG6617">
        <v>1447.0000000001919</v>
      </c>
      <c r="AH6617">
        <v>1.0925345774015533E-3</v>
      </c>
    </row>
    <row r="6618" spans="1:34" x14ac:dyDescent="0.45">
      <c r="A6618" s="4">
        <v>44739.56597641285</v>
      </c>
      <c r="B6618" s="6">
        <f t="shared" si="103"/>
        <v>1323.2000000001919</v>
      </c>
      <c r="C6618">
        <v>1447.2000000001919</v>
      </c>
      <c r="D6618">
        <v>164.62279436049275</v>
      </c>
      <c r="E6618">
        <v>1447.2000000001919</v>
      </c>
      <c r="F6618">
        <v>154.52417338988715</v>
      </c>
      <c r="G6618">
        <v>1447.2000000001919</v>
      </c>
      <c r="H6618">
        <v>784.60713649953198</v>
      </c>
      <c r="I6618">
        <v>1447.2000000001919</v>
      </c>
      <c r="J6618">
        <v>151.36376042751417</v>
      </c>
      <c r="K6618">
        <v>1447.2000000001919</v>
      </c>
      <c r="L6618">
        <v>123.57580036782311</v>
      </c>
      <c r="M6618">
        <v>1447.2000000001919</v>
      </c>
      <c r="N6618">
        <v>108.45202048117942</v>
      </c>
      <c r="O6618">
        <v>1447.2000000001919</v>
      </c>
      <c r="P6618">
        <v>127.65021595492243</v>
      </c>
      <c r="Q6618">
        <v>1447.2000000001919</v>
      </c>
      <c r="R6618">
        <v>100.22214992348033</v>
      </c>
      <c r="S6618">
        <v>1447.2000000001919</v>
      </c>
      <c r="T6618">
        <v>129.56186225411582</v>
      </c>
      <c r="U6618">
        <v>1447.2000000001919</v>
      </c>
      <c r="V6618">
        <v>142.11819063948786</v>
      </c>
      <c r="W6618">
        <v>1447.2000000001919</v>
      </c>
      <c r="X6618">
        <v>107.37610350915125</v>
      </c>
      <c r="Y6618">
        <v>1447.2000000001919</v>
      </c>
      <c r="Z6618">
        <v>82.996037528066935</v>
      </c>
      <c r="AA6618">
        <v>1447.2000000001919</v>
      </c>
      <c r="AB6618">
        <v>156.0974242299026</v>
      </c>
      <c r="AC6618">
        <v>1447.2000000001919</v>
      </c>
      <c r="AD6618">
        <v>185.96159204276779</v>
      </c>
      <c r="AE6618">
        <v>1447.2000000001919</v>
      </c>
      <c r="AF6618">
        <v>34.210629703327456</v>
      </c>
      <c r="AG6618">
        <v>1447.2000000001919</v>
      </c>
      <c r="AH6618">
        <v>1.0925345774015533E-3</v>
      </c>
    </row>
    <row r="6619" spans="1:34" x14ac:dyDescent="0.45">
      <c r="A6619" s="4">
        <v>44739.565978727667</v>
      </c>
      <c r="B6619" s="6">
        <f t="shared" si="103"/>
        <v>1323.400000000192</v>
      </c>
      <c r="C6619">
        <v>1447.400000000192</v>
      </c>
      <c r="D6619">
        <v>164.62279436049275</v>
      </c>
      <c r="E6619">
        <v>1447.400000000192</v>
      </c>
      <c r="F6619">
        <v>154.52417338988715</v>
      </c>
      <c r="G6619">
        <v>1447.400000000192</v>
      </c>
      <c r="H6619">
        <v>784.60713649953198</v>
      </c>
      <c r="I6619">
        <v>1447.400000000192</v>
      </c>
      <c r="J6619">
        <v>151.36376042751417</v>
      </c>
      <c r="K6619">
        <v>1447.400000000192</v>
      </c>
      <c r="L6619">
        <v>123.57580036782311</v>
      </c>
      <c r="M6619">
        <v>1447.400000000192</v>
      </c>
      <c r="N6619">
        <v>108.45202048117942</v>
      </c>
      <c r="O6619">
        <v>1447.400000000192</v>
      </c>
      <c r="P6619">
        <v>127.65021595492243</v>
      </c>
      <c r="Q6619">
        <v>1447.400000000192</v>
      </c>
      <c r="R6619">
        <v>100.22214992348033</v>
      </c>
      <c r="S6619">
        <v>1447.400000000192</v>
      </c>
      <c r="T6619">
        <v>129.56186225411582</v>
      </c>
      <c r="U6619">
        <v>1447.400000000192</v>
      </c>
      <c r="V6619">
        <v>142.11819063948786</v>
      </c>
      <c r="W6619">
        <v>1447.400000000192</v>
      </c>
      <c r="X6619">
        <v>107.37610350915125</v>
      </c>
      <c r="Y6619">
        <v>1447.400000000192</v>
      </c>
      <c r="Z6619">
        <v>82.996037528066935</v>
      </c>
      <c r="AA6619">
        <v>1447.400000000192</v>
      </c>
      <c r="AB6619">
        <v>156.0974242299026</v>
      </c>
      <c r="AC6619">
        <v>1447.400000000192</v>
      </c>
      <c r="AD6619">
        <v>185.96159204276779</v>
      </c>
      <c r="AE6619">
        <v>1447.400000000192</v>
      </c>
      <c r="AF6619">
        <v>34.210629703327456</v>
      </c>
      <c r="AG6619">
        <v>1447.400000000192</v>
      </c>
      <c r="AH6619">
        <v>1.0925345774015533E-3</v>
      </c>
    </row>
    <row r="6620" spans="1:34" x14ac:dyDescent="0.45">
      <c r="A6620" s="4">
        <v>44739.565981042477</v>
      </c>
      <c r="B6620" s="6">
        <f t="shared" si="103"/>
        <v>1323.600000000192</v>
      </c>
      <c r="C6620">
        <v>1447.600000000192</v>
      </c>
      <c r="D6620">
        <v>164.62279436049275</v>
      </c>
      <c r="E6620">
        <v>1447.600000000192</v>
      </c>
      <c r="F6620">
        <v>154.52417338988715</v>
      </c>
      <c r="G6620">
        <v>1447.600000000192</v>
      </c>
      <c r="H6620">
        <v>784.60713649953198</v>
      </c>
      <c r="I6620">
        <v>1447.600000000192</v>
      </c>
      <c r="J6620">
        <v>151.36376042751417</v>
      </c>
      <c r="K6620">
        <v>1447.600000000192</v>
      </c>
      <c r="L6620">
        <v>123.57580036782311</v>
      </c>
      <c r="M6620">
        <v>1447.600000000192</v>
      </c>
      <c r="N6620">
        <v>108.45202048117942</v>
      </c>
      <c r="O6620">
        <v>1447.600000000192</v>
      </c>
      <c r="P6620">
        <v>127.65021595492243</v>
      </c>
      <c r="Q6620">
        <v>1447.600000000192</v>
      </c>
      <c r="R6620">
        <v>100.22214992348033</v>
      </c>
      <c r="S6620">
        <v>1447.600000000192</v>
      </c>
      <c r="T6620">
        <v>129.56186225411582</v>
      </c>
      <c r="U6620">
        <v>1447.600000000192</v>
      </c>
      <c r="V6620">
        <v>142.11819063948786</v>
      </c>
      <c r="W6620">
        <v>1447.600000000192</v>
      </c>
      <c r="X6620">
        <v>107.37610350915125</v>
      </c>
      <c r="Y6620">
        <v>1447.600000000192</v>
      </c>
      <c r="Z6620">
        <v>82.996037528066935</v>
      </c>
      <c r="AA6620">
        <v>1447.600000000192</v>
      </c>
      <c r="AB6620">
        <v>156.0974242299026</v>
      </c>
      <c r="AC6620">
        <v>1447.600000000192</v>
      </c>
      <c r="AD6620">
        <v>185.96159204276779</v>
      </c>
      <c r="AE6620">
        <v>1447.600000000192</v>
      </c>
      <c r="AF6620">
        <v>34.210629703327456</v>
      </c>
      <c r="AG6620">
        <v>1447.600000000192</v>
      </c>
      <c r="AH6620">
        <v>1.0925345774015533E-3</v>
      </c>
    </row>
    <row r="6621" spans="1:34" x14ac:dyDescent="0.45">
      <c r="A6621" s="4">
        <v>44739.565983357294</v>
      </c>
      <c r="B6621" s="6">
        <f t="shared" si="103"/>
        <v>1323.8000000001921</v>
      </c>
      <c r="C6621">
        <v>1447.8000000001921</v>
      </c>
      <c r="D6621">
        <v>164.62279436049275</v>
      </c>
      <c r="E6621">
        <v>1447.8000000001921</v>
      </c>
      <c r="F6621">
        <v>154.52417338988715</v>
      </c>
      <c r="G6621">
        <v>1447.8000000001921</v>
      </c>
      <c r="H6621">
        <v>784.60713649953198</v>
      </c>
      <c r="I6621">
        <v>1447.8000000001921</v>
      </c>
      <c r="J6621">
        <v>151.36376042751417</v>
      </c>
      <c r="K6621">
        <v>1447.8000000001921</v>
      </c>
      <c r="L6621">
        <v>123.57580036782311</v>
      </c>
      <c r="M6621">
        <v>1447.8000000001921</v>
      </c>
      <c r="N6621">
        <v>108.45202048117942</v>
      </c>
      <c r="O6621">
        <v>1447.8000000001921</v>
      </c>
      <c r="P6621">
        <v>127.65021595492243</v>
      </c>
      <c r="Q6621">
        <v>1447.8000000001921</v>
      </c>
      <c r="R6621">
        <v>100.22214992348033</v>
      </c>
      <c r="S6621">
        <v>1447.8000000001921</v>
      </c>
      <c r="T6621">
        <v>129.56186225411582</v>
      </c>
      <c r="U6621">
        <v>1447.8000000001921</v>
      </c>
      <c r="V6621">
        <v>142.11819063948786</v>
      </c>
      <c r="W6621">
        <v>1447.8000000001921</v>
      </c>
      <c r="X6621">
        <v>107.37610350915125</v>
      </c>
      <c r="Y6621">
        <v>1447.8000000001921</v>
      </c>
      <c r="Z6621">
        <v>82.996037528066935</v>
      </c>
      <c r="AA6621">
        <v>1447.8000000001921</v>
      </c>
      <c r="AB6621">
        <v>156.0974242299026</v>
      </c>
      <c r="AC6621">
        <v>1447.8000000001921</v>
      </c>
      <c r="AD6621">
        <v>185.96159204276779</v>
      </c>
      <c r="AE6621">
        <v>1447.8000000001921</v>
      </c>
      <c r="AF6621">
        <v>34.210629703327456</v>
      </c>
      <c r="AG6621">
        <v>1447.8000000001921</v>
      </c>
      <c r="AH6621">
        <v>1.0925345774015533E-3</v>
      </c>
    </row>
    <row r="6622" spans="1:34" x14ac:dyDescent="0.45">
      <c r="A6622" s="4">
        <v>44739.56598567211</v>
      </c>
      <c r="B6622" s="6">
        <f t="shared" si="103"/>
        <v>1324.0000000001921</v>
      </c>
      <c r="C6622">
        <v>1448.0000000001921</v>
      </c>
      <c r="D6622">
        <v>164.49919258916233</v>
      </c>
      <c r="E6622">
        <v>1448.0000000001921</v>
      </c>
      <c r="F6622">
        <v>154.55781892190407</v>
      </c>
      <c r="G6622">
        <v>1448.0000000001921</v>
      </c>
      <c r="H6622">
        <v>784.60197627940852</v>
      </c>
      <c r="I6622">
        <v>1448.0000000001921</v>
      </c>
      <c r="J6622">
        <v>151.43092256908389</v>
      </c>
      <c r="K6622">
        <v>1448.0000000001921</v>
      </c>
      <c r="L6622">
        <v>123.6440716835021</v>
      </c>
      <c r="M6622">
        <v>1448.0000000001921</v>
      </c>
      <c r="N6622">
        <v>108.56403722364863</v>
      </c>
      <c r="O6622">
        <v>1448.0000000001921</v>
      </c>
      <c r="P6622">
        <v>127.7362590393013</v>
      </c>
      <c r="Q6622">
        <v>1448.0000000001921</v>
      </c>
      <c r="R6622">
        <v>100.38099649306534</v>
      </c>
      <c r="S6622">
        <v>1448.0000000001921</v>
      </c>
      <c r="T6622">
        <v>129.65876014623512</v>
      </c>
      <c r="U6622">
        <v>1448.0000000001921</v>
      </c>
      <c r="V6622">
        <v>142.15672890916932</v>
      </c>
      <c r="W6622">
        <v>1448.0000000001921</v>
      </c>
      <c r="X6622">
        <v>107.55949596049422</v>
      </c>
      <c r="Y6622">
        <v>1448.0000000001921</v>
      </c>
      <c r="Z6622">
        <v>83.112294826573276</v>
      </c>
      <c r="AA6622">
        <v>1448.0000000001921</v>
      </c>
      <c r="AB6622">
        <v>156.22057900959567</v>
      </c>
      <c r="AC6622">
        <v>1448.0000000001921</v>
      </c>
      <c r="AD6622">
        <v>188.45433480849366</v>
      </c>
      <c r="AE6622">
        <v>1448.0000000001921</v>
      </c>
      <c r="AF6622">
        <v>34.108231399163486</v>
      </c>
      <c r="AG6622">
        <v>1448.0000000001921</v>
      </c>
      <c r="AH6622">
        <v>8.7245372667632862E-4</v>
      </c>
    </row>
    <row r="6623" spans="1:34" x14ac:dyDescent="0.45">
      <c r="A6623" s="4">
        <v>44739.565987986927</v>
      </c>
      <c r="B6623" s="6">
        <f t="shared" si="103"/>
        <v>1324.2000000001922</v>
      </c>
      <c r="C6623">
        <v>1448.2000000001922</v>
      </c>
      <c r="D6623">
        <v>164.49919258916233</v>
      </c>
      <c r="E6623">
        <v>1448.2000000001922</v>
      </c>
      <c r="F6623">
        <v>154.55781892190407</v>
      </c>
      <c r="G6623">
        <v>1448.2000000001922</v>
      </c>
      <c r="H6623">
        <v>784.60197627940852</v>
      </c>
      <c r="I6623">
        <v>1448.2000000001922</v>
      </c>
      <c r="J6623">
        <v>151.43092256908389</v>
      </c>
      <c r="K6623">
        <v>1448.2000000001922</v>
      </c>
      <c r="L6623">
        <v>123.6440716835021</v>
      </c>
      <c r="M6623">
        <v>1448.2000000001922</v>
      </c>
      <c r="N6623">
        <v>108.56403722364863</v>
      </c>
      <c r="O6623">
        <v>1448.2000000001922</v>
      </c>
      <c r="P6623">
        <v>127.7362590393013</v>
      </c>
      <c r="Q6623">
        <v>1448.2000000001922</v>
      </c>
      <c r="R6623">
        <v>100.38099649306534</v>
      </c>
      <c r="S6623">
        <v>1448.2000000001922</v>
      </c>
      <c r="T6623">
        <v>129.65876014623512</v>
      </c>
      <c r="U6623">
        <v>1448.2000000001922</v>
      </c>
      <c r="V6623">
        <v>142.15672890916932</v>
      </c>
      <c r="W6623">
        <v>1448.2000000001922</v>
      </c>
      <c r="X6623">
        <v>107.55949596049422</v>
      </c>
      <c r="Y6623">
        <v>1448.2000000001922</v>
      </c>
      <c r="Z6623">
        <v>83.112294826573276</v>
      </c>
      <c r="AA6623">
        <v>1448.2000000001922</v>
      </c>
      <c r="AB6623">
        <v>156.22057900959567</v>
      </c>
      <c r="AC6623">
        <v>1448.2000000001922</v>
      </c>
      <c r="AD6623">
        <v>188.45433480849366</v>
      </c>
      <c r="AE6623">
        <v>1448.2000000001922</v>
      </c>
      <c r="AF6623">
        <v>34.108231399163486</v>
      </c>
      <c r="AG6623">
        <v>1448.2000000001922</v>
      </c>
      <c r="AH6623">
        <v>8.7245372667632862E-4</v>
      </c>
    </row>
    <row r="6624" spans="1:34" x14ac:dyDescent="0.45">
      <c r="A6624" s="4">
        <v>44739.565990301744</v>
      </c>
      <c r="B6624" s="6">
        <f t="shared" si="103"/>
        <v>1324.4000000001922</v>
      </c>
      <c r="C6624">
        <v>1448.4000000001922</v>
      </c>
      <c r="D6624">
        <v>164.49919258916233</v>
      </c>
      <c r="E6624">
        <v>1448.4000000001922</v>
      </c>
      <c r="F6624">
        <v>154.55781892190407</v>
      </c>
      <c r="G6624">
        <v>1448.4000000001922</v>
      </c>
      <c r="H6624">
        <v>784.60197627940852</v>
      </c>
      <c r="I6624">
        <v>1448.4000000001922</v>
      </c>
      <c r="J6624">
        <v>151.43092256908389</v>
      </c>
      <c r="K6624">
        <v>1448.4000000001922</v>
      </c>
      <c r="L6624">
        <v>123.6440716835021</v>
      </c>
      <c r="M6624">
        <v>1448.4000000001922</v>
      </c>
      <c r="N6624">
        <v>108.56403722364863</v>
      </c>
      <c r="O6624">
        <v>1448.4000000001922</v>
      </c>
      <c r="P6624">
        <v>127.7362590393013</v>
      </c>
      <c r="Q6624">
        <v>1448.4000000001922</v>
      </c>
      <c r="R6624">
        <v>100.38099649306534</v>
      </c>
      <c r="S6624">
        <v>1448.4000000001922</v>
      </c>
      <c r="T6624">
        <v>129.65876014623512</v>
      </c>
      <c r="U6624">
        <v>1448.4000000001922</v>
      </c>
      <c r="V6624">
        <v>142.15672890916932</v>
      </c>
      <c r="W6624">
        <v>1448.4000000001922</v>
      </c>
      <c r="X6624">
        <v>107.55949596049422</v>
      </c>
      <c r="Y6624">
        <v>1448.4000000001922</v>
      </c>
      <c r="Z6624">
        <v>83.112294826573276</v>
      </c>
      <c r="AA6624">
        <v>1448.4000000001922</v>
      </c>
      <c r="AB6624">
        <v>156.22057900959567</v>
      </c>
      <c r="AC6624">
        <v>1448.4000000001922</v>
      </c>
      <c r="AD6624">
        <v>188.45433480849366</v>
      </c>
      <c r="AE6624">
        <v>1448.4000000001922</v>
      </c>
      <c r="AF6624">
        <v>34.108231399163486</v>
      </c>
      <c r="AG6624">
        <v>1448.4000000001922</v>
      </c>
      <c r="AH6624">
        <v>8.7245372667632862E-4</v>
      </c>
    </row>
    <row r="6625" spans="1:34" x14ac:dyDescent="0.45">
      <c r="A6625" s="4">
        <v>44739.565992616554</v>
      </c>
      <c r="B6625" s="6">
        <f t="shared" si="103"/>
        <v>1324.6000000001923</v>
      </c>
      <c r="C6625">
        <v>1448.6000000001923</v>
      </c>
      <c r="D6625">
        <v>164.49919258916233</v>
      </c>
      <c r="E6625">
        <v>1448.6000000001923</v>
      </c>
      <c r="F6625">
        <v>154.55781892190407</v>
      </c>
      <c r="G6625">
        <v>1448.6000000001923</v>
      </c>
      <c r="H6625">
        <v>784.60197627940852</v>
      </c>
      <c r="I6625">
        <v>1448.6000000001923</v>
      </c>
      <c r="J6625">
        <v>151.43092256908389</v>
      </c>
      <c r="K6625">
        <v>1448.6000000001923</v>
      </c>
      <c r="L6625">
        <v>123.6440716835021</v>
      </c>
      <c r="M6625">
        <v>1448.6000000001923</v>
      </c>
      <c r="N6625">
        <v>108.56403722364863</v>
      </c>
      <c r="O6625">
        <v>1448.6000000001923</v>
      </c>
      <c r="P6625">
        <v>127.7362590393013</v>
      </c>
      <c r="Q6625">
        <v>1448.6000000001923</v>
      </c>
      <c r="R6625">
        <v>100.38099649306534</v>
      </c>
      <c r="S6625">
        <v>1448.6000000001923</v>
      </c>
      <c r="T6625">
        <v>129.65876014623512</v>
      </c>
      <c r="U6625">
        <v>1448.6000000001923</v>
      </c>
      <c r="V6625">
        <v>142.15672890916932</v>
      </c>
      <c r="W6625">
        <v>1448.6000000001923</v>
      </c>
      <c r="X6625">
        <v>107.55949596049422</v>
      </c>
      <c r="Y6625">
        <v>1448.6000000001923</v>
      </c>
      <c r="Z6625">
        <v>83.112294826573276</v>
      </c>
      <c r="AA6625">
        <v>1448.6000000001923</v>
      </c>
      <c r="AB6625">
        <v>156.22057900959567</v>
      </c>
      <c r="AC6625">
        <v>1448.6000000001923</v>
      </c>
      <c r="AD6625">
        <v>188.45433480849366</v>
      </c>
      <c r="AE6625">
        <v>1448.6000000001923</v>
      </c>
      <c r="AF6625">
        <v>34.108231399163486</v>
      </c>
      <c r="AG6625">
        <v>1448.6000000001923</v>
      </c>
      <c r="AH6625">
        <v>8.7245372667632862E-4</v>
      </c>
    </row>
    <row r="6626" spans="1:34" x14ac:dyDescent="0.45">
      <c r="A6626" s="4">
        <v>44739.56599493137</v>
      </c>
      <c r="B6626" s="6">
        <f t="shared" si="103"/>
        <v>1324.8000000001923</v>
      </c>
      <c r="C6626">
        <v>1448.8000000001923</v>
      </c>
      <c r="D6626">
        <v>164.49919258916233</v>
      </c>
      <c r="E6626">
        <v>1448.8000000001923</v>
      </c>
      <c r="F6626">
        <v>154.55781892190407</v>
      </c>
      <c r="G6626">
        <v>1448.8000000001923</v>
      </c>
      <c r="H6626">
        <v>784.60197627940852</v>
      </c>
      <c r="I6626">
        <v>1448.8000000001923</v>
      </c>
      <c r="J6626">
        <v>151.43092256908389</v>
      </c>
      <c r="K6626">
        <v>1448.8000000001923</v>
      </c>
      <c r="L6626">
        <v>123.6440716835021</v>
      </c>
      <c r="M6626">
        <v>1448.8000000001923</v>
      </c>
      <c r="N6626">
        <v>108.56403722364863</v>
      </c>
      <c r="O6626">
        <v>1448.8000000001923</v>
      </c>
      <c r="P6626">
        <v>127.7362590393013</v>
      </c>
      <c r="Q6626">
        <v>1448.8000000001923</v>
      </c>
      <c r="R6626">
        <v>100.38099649306534</v>
      </c>
      <c r="S6626">
        <v>1448.8000000001923</v>
      </c>
      <c r="T6626">
        <v>129.65876014623512</v>
      </c>
      <c r="U6626">
        <v>1448.8000000001923</v>
      </c>
      <c r="V6626">
        <v>142.15672890916932</v>
      </c>
      <c r="W6626">
        <v>1448.8000000001923</v>
      </c>
      <c r="X6626">
        <v>107.55949596049422</v>
      </c>
      <c r="Y6626">
        <v>1448.8000000001923</v>
      </c>
      <c r="Z6626">
        <v>83.112294826573276</v>
      </c>
      <c r="AA6626">
        <v>1448.8000000001923</v>
      </c>
      <c r="AB6626">
        <v>156.22057900959567</v>
      </c>
      <c r="AC6626">
        <v>1448.8000000001923</v>
      </c>
      <c r="AD6626">
        <v>188.45433480849366</v>
      </c>
      <c r="AE6626">
        <v>1448.8000000001923</v>
      </c>
      <c r="AF6626">
        <v>34.108231399163486</v>
      </c>
      <c r="AG6626">
        <v>1448.8000000001923</v>
      </c>
      <c r="AH6626">
        <v>8.7245372667632862E-4</v>
      </c>
    </row>
    <row r="6627" spans="1:34" x14ac:dyDescent="0.45">
      <c r="A6627" s="4">
        <v>44739.565997246187</v>
      </c>
      <c r="B6627" s="6">
        <f t="shared" si="103"/>
        <v>1325.0000000001924</v>
      </c>
      <c r="C6627">
        <v>1449.0000000001924</v>
      </c>
      <c r="D6627">
        <v>164.24412566444829</v>
      </c>
      <c r="E6627">
        <v>1449.0000000001924</v>
      </c>
      <c r="F6627">
        <v>154.22175646515149</v>
      </c>
      <c r="G6627">
        <v>1449.0000000001924</v>
      </c>
      <c r="H6627">
        <v>784.59304043349266</v>
      </c>
      <c r="I6627">
        <v>1449.0000000001924</v>
      </c>
      <c r="J6627">
        <v>151.50117010672815</v>
      </c>
      <c r="K6627">
        <v>1449.0000000001924</v>
      </c>
      <c r="L6627">
        <v>123.7352384104621</v>
      </c>
      <c r="M6627">
        <v>1449.0000000001924</v>
      </c>
      <c r="N6627">
        <v>108.65939372202982</v>
      </c>
      <c r="O6627">
        <v>1449.0000000001924</v>
      </c>
      <c r="P6627">
        <v>127.80934294233538</v>
      </c>
      <c r="Q6627">
        <v>1449.0000000001924</v>
      </c>
      <c r="R6627">
        <v>100.46558912739911</v>
      </c>
      <c r="S6627">
        <v>1449.0000000001924</v>
      </c>
      <c r="T6627">
        <v>129.76077500491914</v>
      </c>
      <c r="U6627">
        <v>1449.0000000001924</v>
      </c>
      <c r="V6627">
        <v>142.21262911459942</v>
      </c>
      <c r="W6627">
        <v>1449.0000000001924</v>
      </c>
      <c r="X6627">
        <v>107.72963956602194</v>
      </c>
      <c r="Y6627">
        <v>1449.0000000001924</v>
      </c>
      <c r="Z6627">
        <v>83.254825817790532</v>
      </c>
      <c r="AA6627">
        <v>1449.0000000001924</v>
      </c>
      <c r="AB6627">
        <v>156.03871063906499</v>
      </c>
      <c r="AC6627">
        <v>1449.0000000001924</v>
      </c>
      <c r="AD6627">
        <v>188.44676835145307</v>
      </c>
      <c r="AE6627">
        <v>1449.0000000001924</v>
      </c>
      <c r="AF6627">
        <v>34.063758585148555</v>
      </c>
      <c r="AG6627">
        <v>1449.0000000001924</v>
      </c>
      <c r="AH6627">
        <v>8.1525189073395081E-4</v>
      </c>
    </row>
    <row r="6628" spans="1:34" x14ac:dyDescent="0.45">
      <c r="A6628" s="4">
        <v>44739.565999561004</v>
      </c>
      <c r="B6628" s="6">
        <f t="shared" si="103"/>
        <v>1325.2000000001924</v>
      </c>
      <c r="C6628">
        <v>1449.2000000001924</v>
      </c>
      <c r="D6628">
        <v>164.24412566444829</v>
      </c>
      <c r="E6628">
        <v>1449.2000000001924</v>
      </c>
      <c r="F6628">
        <v>154.22175646515149</v>
      </c>
      <c r="G6628">
        <v>1449.2000000001924</v>
      </c>
      <c r="H6628">
        <v>784.59304043349266</v>
      </c>
      <c r="I6628">
        <v>1449.2000000001924</v>
      </c>
      <c r="J6628">
        <v>151.50117010672815</v>
      </c>
      <c r="K6628">
        <v>1449.2000000001924</v>
      </c>
      <c r="L6628">
        <v>123.7352384104621</v>
      </c>
      <c r="M6628">
        <v>1449.2000000001924</v>
      </c>
      <c r="N6628">
        <v>108.65939372202982</v>
      </c>
      <c r="O6628">
        <v>1449.2000000001924</v>
      </c>
      <c r="P6628">
        <v>127.80934294233538</v>
      </c>
      <c r="Q6628">
        <v>1449.2000000001924</v>
      </c>
      <c r="R6628">
        <v>100.46558912739911</v>
      </c>
      <c r="S6628">
        <v>1449.2000000001924</v>
      </c>
      <c r="T6628">
        <v>129.76077500491914</v>
      </c>
      <c r="U6628">
        <v>1449.2000000001924</v>
      </c>
      <c r="V6628">
        <v>142.21262911459942</v>
      </c>
      <c r="W6628">
        <v>1449.2000000001924</v>
      </c>
      <c r="X6628">
        <v>107.72963956602194</v>
      </c>
      <c r="Y6628">
        <v>1449.2000000001924</v>
      </c>
      <c r="Z6628">
        <v>83.254825817790532</v>
      </c>
      <c r="AA6628">
        <v>1449.2000000001924</v>
      </c>
      <c r="AB6628">
        <v>156.03871063906499</v>
      </c>
      <c r="AC6628">
        <v>1449.2000000001924</v>
      </c>
      <c r="AD6628">
        <v>188.44676835145307</v>
      </c>
      <c r="AE6628">
        <v>1449.2000000001924</v>
      </c>
      <c r="AF6628">
        <v>34.063758585148555</v>
      </c>
      <c r="AG6628">
        <v>1449.2000000001924</v>
      </c>
      <c r="AH6628">
        <v>8.1525189073395081E-4</v>
      </c>
    </row>
    <row r="6629" spans="1:34" x14ac:dyDescent="0.45">
      <c r="A6629" s="4">
        <v>44739.566001875814</v>
      </c>
      <c r="B6629" s="6">
        <f t="shared" si="103"/>
        <v>1325.4000000001924</v>
      </c>
      <c r="C6629">
        <v>1449.4000000001924</v>
      </c>
      <c r="D6629">
        <v>164.24412566444829</v>
      </c>
      <c r="E6629">
        <v>1449.4000000001924</v>
      </c>
      <c r="F6629">
        <v>154.22175646515149</v>
      </c>
      <c r="G6629">
        <v>1449.4000000001924</v>
      </c>
      <c r="H6629">
        <v>784.59304043349266</v>
      </c>
      <c r="I6629">
        <v>1449.4000000001924</v>
      </c>
      <c r="J6629">
        <v>151.50117010672815</v>
      </c>
      <c r="K6629">
        <v>1449.4000000001924</v>
      </c>
      <c r="L6629">
        <v>123.7352384104621</v>
      </c>
      <c r="M6629">
        <v>1449.4000000001924</v>
      </c>
      <c r="N6629">
        <v>108.65939372202982</v>
      </c>
      <c r="O6629">
        <v>1449.4000000001924</v>
      </c>
      <c r="P6629">
        <v>127.80934294233538</v>
      </c>
      <c r="Q6629">
        <v>1449.4000000001924</v>
      </c>
      <c r="R6629">
        <v>100.46558912739911</v>
      </c>
      <c r="S6629">
        <v>1449.4000000001924</v>
      </c>
      <c r="T6629">
        <v>129.76077500491914</v>
      </c>
      <c r="U6629">
        <v>1449.4000000001924</v>
      </c>
      <c r="V6629">
        <v>142.21262911459942</v>
      </c>
      <c r="W6629">
        <v>1449.4000000001924</v>
      </c>
      <c r="X6629">
        <v>107.72963956602194</v>
      </c>
      <c r="Y6629">
        <v>1449.4000000001924</v>
      </c>
      <c r="Z6629">
        <v>83.254825817790532</v>
      </c>
      <c r="AA6629">
        <v>1449.4000000001924</v>
      </c>
      <c r="AB6629">
        <v>156.03871063906499</v>
      </c>
      <c r="AC6629">
        <v>1449.4000000001924</v>
      </c>
      <c r="AD6629">
        <v>188.44676835145307</v>
      </c>
      <c r="AE6629">
        <v>1449.4000000001924</v>
      </c>
      <c r="AF6629">
        <v>34.063758585148555</v>
      </c>
      <c r="AG6629">
        <v>1449.4000000001924</v>
      </c>
      <c r="AH6629">
        <v>8.1525189073395081E-4</v>
      </c>
    </row>
    <row r="6630" spans="1:34" x14ac:dyDescent="0.45">
      <c r="A6630" s="4">
        <v>44739.56600419063</v>
      </c>
      <c r="B6630" s="6">
        <f t="shared" si="103"/>
        <v>1325.6000000001925</v>
      </c>
      <c r="C6630">
        <v>1449.6000000001925</v>
      </c>
      <c r="D6630">
        <v>164.24412566444829</v>
      </c>
      <c r="E6630">
        <v>1449.6000000001925</v>
      </c>
      <c r="F6630">
        <v>154.22175646515149</v>
      </c>
      <c r="G6630">
        <v>1449.6000000001925</v>
      </c>
      <c r="H6630">
        <v>784.59304043349266</v>
      </c>
      <c r="I6630">
        <v>1449.6000000001925</v>
      </c>
      <c r="J6630">
        <v>151.50117010672815</v>
      </c>
      <c r="K6630">
        <v>1449.6000000001925</v>
      </c>
      <c r="L6630">
        <v>123.7352384104621</v>
      </c>
      <c r="M6630">
        <v>1449.6000000001925</v>
      </c>
      <c r="N6630">
        <v>108.65939372202982</v>
      </c>
      <c r="O6630">
        <v>1449.6000000001925</v>
      </c>
      <c r="P6630">
        <v>127.80934294233538</v>
      </c>
      <c r="Q6630">
        <v>1449.6000000001925</v>
      </c>
      <c r="R6630">
        <v>100.46558912739911</v>
      </c>
      <c r="S6630">
        <v>1449.6000000001925</v>
      </c>
      <c r="T6630">
        <v>129.76077500491914</v>
      </c>
      <c r="U6630">
        <v>1449.6000000001925</v>
      </c>
      <c r="V6630">
        <v>142.21262911459942</v>
      </c>
      <c r="W6630">
        <v>1449.6000000001925</v>
      </c>
      <c r="X6630">
        <v>107.72963956602194</v>
      </c>
      <c r="Y6630">
        <v>1449.6000000001925</v>
      </c>
      <c r="Z6630">
        <v>83.254825817790532</v>
      </c>
      <c r="AA6630">
        <v>1449.6000000001925</v>
      </c>
      <c r="AB6630">
        <v>156.03871063906499</v>
      </c>
      <c r="AC6630">
        <v>1449.6000000001925</v>
      </c>
      <c r="AD6630">
        <v>188.44676835145307</v>
      </c>
      <c r="AE6630">
        <v>1449.6000000001925</v>
      </c>
      <c r="AF6630">
        <v>34.063758585148555</v>
      </c>
      <c r="AG6630">
        <v>1449.6000000001925</v>
      </c>
      <c r="AH6630">
        <v>8.1525189073395081E-4</v>
      </c>
    </row>
    <row r="6631" spans="1:34" x14ac:dyDescent="0.45">
      <c r="A6631" s="4">
        <v>44739.566006505447</v>
      </c>
      <c r="B6631" s="6">
        <f t="shared" si="103"/>
        <v>1325.8000000001925</v>
      </c>
      <c r="C6631">
        <v>1449.8000000001925</v>
      </c>
      <c r="D6631">
        <v>164.24412566444829</v>
      </c>
      <c r="E6631">
        <v>1449.8000000001925</v>
      </c>
      <c r="F6631">
        <v>154.22175646515149</v>
      </c>
      <c r="G6631">
        <v>1449.8000000001925</v>
      </c>
      <c r="H6631">
        <v>784.59304043349266</v>
      </c>
      <c r="I6631">
        <v>1449.8000000001925</v>
      </c>
      <c r="J6631">
        <v>151.50117010672815</v>
      </c>
      <c r="K6631">
        <v>1449.8000000001925</v>
      </c>
      <c r="L6631">
        <v>123.7352384104621</v>
      </c>
      <c r="M6631">
        <v>1449.8000000001925</v>
      </c>
      <c r="N6631">
        <v>108.65939372202982</v>
      </c>
      <c r="O6631">
        <v>1449.8000000001925</v>
      </c>
      <c r="P6631">
        <v>127.80934294233538</v>
      </c>
      <c r="Q6631">
        <v>1449.8000000001925</v>
      </c>
      <c r="R6631">
        <v>100.46558912739911</v>
      </c>
      <c r="S6631">
        <v>1449.8000000001925</v>
      </c>
      <c r="T6631">
        <v>129.76077500491914</v>
      </c>
      <c r="U6631">
        <v>1449.8000000001925</v>
      </c>
      <c r="V6631">
        <v>142.21262911459942</v>
      </c>
      <c r="W6631">
        <v>1449.8000000001925</v>
      </c>
      <c r="X6631">
        <v>107.72963956602194</v>
      </c>
      <c r="Y6631">
        <v>1449.8000000001925</v>
      </c>
      <c r="Z6631">
        <v>83.254825817790532</v>
      </c>
      <c r="AA6631">
        <v>1449.8000000001925</v>
      </c>
      <c r="AB6631">
        <v>156.03871063906499</v>
      </c>
      <c r="AC6631">
        <v>1449.8000000001925</v>
      </c>
      <c r="AD6631">
        <v>188.44676835145307</v>
      </c>
      <c r="AE6631">
        <v>1449.8000000001925</v>
      </c>
      <c r="AF6631">
        <v>34.063758585148555</v>
      </c>
      <c r="AG6631">
        <v>1449.8000000001925</v>
      </c>
      <c r="AH6631">
        <v>8.1525189073395081E-4</v>
      </c>
    </row>
    <row r="6632" spans="1:34" x14ac:dyDescent="0.45">
      <c r="A6632" s="4">
        <v>44739.566008820257</v>
      </c>
      <c r="B6632" s="6">
        <f t="shared" si="103"/>
        <v>1326.0000000001926</v>
      </c>
      <c r="C6632">
        <v>1450.0000000001926</v>
      </c>
      <c r="D6632">
        <v>163.89370531360453</v>
      </c>
      <c r="E6632">
        <v>1450.0000000001926</v>
      </c>
      <c r="F6632">
        <v>153.89815413448119</v>
      </c>
      <c r="G6632">
        <v>1450.0000000001926</v>
      </c>
      <c r="H6632">
        <v>784.60982653402857</v>
      </c>
      <c r="I6632">
        <v>1450.0000000001926</v>
      </c>
      <c r="J6632">
        <v>151.47181042016294</v>
      </c>
      <c r="K6632">
        <v>1450.0000000001926</v>
      </c>
      <c r="L6632">
        <v>123.7877550399329</v>
      </c>
      <c r="M6632">
        <v>1450.0000000001926</v>
      </c>
      <c r="N6632">
        <v>108.74674864231967</v>
      </c>
      <c r="O6632">
        <v>1450.0000000001926</v>
      </c>
      <c r="P6632">
        <v>127.8763933187937</v>
      </c>
      <c r="Q6632">
        <v>1450.0000000001926</v>
      </c>
      <c r="R6632">
        <v>100.5381575680041</v>
      </c>
      <c r="S6632">
        <v>1450.0000000001926</v>
      </c>
      <c r="T6632">
        <v>129.81805313397928</v>
      </c>
      <c r="U6632">
        <v>1450.0000000001926</v>
      </c>
      <c r="V6632">
        <v>142.25115362670093</v>
      </c>
      <c r="W6632">
        <v>1450.0000000001926</v>
      </c>
      <c r="X6632">
        <v>107.88682130845308</v>
      </c>
      <c r="Y6632">
        <v>1450.0000000001926</v>
      </c>
      <c r="Z6632">
        <v>83.510133548725506</v>
      </c>
      <c r="AA6632">
        <v>1450.0000000001926</v>
      </c>
      <c r="AB6632">
        <v>155.82894555654178</v>
      </c>
      <c r="AC6632">
        <v>1450.0000000001926</v>
      </c>
      <c r="AD6632">
        <v>185.42111754856856</v>
      </c>
      <c r="AE6632">
        <v>1450.0000000001926</v>
      </c>
      <c r="AF6632">
        <v>34.068593400083245</v>
      </c>
      <c r="AG6632">
        <v>1450.0000000001926</v>
      </c>
      <c r="AH6632">
        <v>9.2489650397875925E-4</v>
      </c>
    </row>
    <row r="6633" spans="1:34" x14ac:dyDescent="0.45">
      <c r="A6633" s="4">
        <v>44739.566011135073</v>
      </c>
      <c r="B6633" s="6">
        <f t="shared" si="103"/>
        <v>1326.2000000001926</v>
      </c>
      <c r="C6633">
        <v>1450.2000000001926</v>
      </c>
      <c r="D6633">
        <v>163.89370531360453</v>
      </c>
      <c r="E6633">
        <v>1450.2000000001926</v>
      </c>
      <c r="F6633">
        <v>153.89815413448119</v>
      </c>
      <c r="G6633">
        <v>1450.2000000001926</v>
      </c>
      <c r="H6633">
        <v>784.60982653402857</v>
      </c>
      <c r="I6633">
        <v>1450.2000000001926</v>
      </c>
      <c r="J6633">
        <v>151.47181042016294</v>
      </c>
      <c r="K6633">
        <v>1450.2000000001926</v>
      </c>
      <c r="L6633">
        <v>123.7877550399329</v>
      </c>
      <c r="M6633">
        <v>1450.2000000001926</v>
      </c>
      <c r="N6633">
        <v>108.74674864231967</v>
      </c>
      <c r="O6633">
        <v>1450.2000000001926</v>
      </c>
      <c r="P6633">
        <v>127.8763933187937</v>
      </c>
      <c r="Q6633">
        <v>1450.2000000001926</v>
      </c>
      <c r="R6633">
        <v>100.5381575680041</v>
      </c>
      <c r="S6633">
        <v>1450.2000000001926</v>
      </c>
      <c r="T6633">
        <v>129.81805313397928</v>
      </c>
      <c r="U6633">
        <v>1450.2000000001926</v>
      </c>
      <c r="V6633">
        <v>142.25115362670093</v>
      </c>
      <c r="W6633">
        <v>1450.2000000001926</v>
      </c>
      <c r="X6633">
        <v>107.88682130845308</v>
      </c>
      <c r="Y6633">
        <v>1450.2000000001926</v>
      </c>
      <c r="Z6633">
        <v>83.510133548725506</v>
      </c>
      <c r="AA6633">
        <v>1450.2000000001926</v>
      </c>
      <c r="AB6633">
        <v>155.82894555654178</v>
      </c>
      <c r="AC6633">
        <v>1450.2000000001926</v>
      </c>
      <c r="AD6633">
        <v>185.42111754856856</v>
      </c>
      <c r="AE6633">
        <v>1450.2000000001926</v>
      </c>
      <c r="AF6633">
        <v>34.068593400083245</v>
      </c>
      <c r="AG6633">
        <v>1450.2000000001926</v>
      </c>
      <c r="AH6633">
        <v>9.2489650397875925E-4</v>
      </c>
    </row>
    <row r="6634" spans="1:34" x14ac:dyDescent="0.45">
      <c r="A6634" s="4">
        <v>44739.56601344989</v>
      </c>
      <c r="B6634" s="6">
        <f t="shared" si="103"/>
        <v>1326.4000000001927</v>
      </c>
      <c r="C6634">
        <v>1450.4000000001927</v>
      </c>
      <c r="D6634">
        <v>163.89370531360453</v>
      </c>
      <c r="E6634">
        <v>1450.4000000001927</v>
      </c>
      <c r="F6634">
        <v>153.89815413448119</v>
      </c>
      <c r="G6634">
        <v>1450.4000000001927</v>
      </c>
      <c r="H6634">
        <v>784.60982653402857</v>
      </c>
      <c r="I6634">
        <v>1450.4000000001927</v>
      </c>
      <c r="J6634">
        <v>151.47181042016294</v>
      </c>
      <c r="K6634">
        <v>1450.4000000001927</v>
      </c>
      <c r="L6634">
        <v>123.7877550399329</v>
      </c>
      <c r="M6634">
        <v>1450.4000000001927</v>
      </c>
      <c r="N6634">
        <v>108.74674864231967</v>
      </c>
      <c r="O6634">
        <v>1450.4000000001927</v>
      </c>
      <c r="P6634">
        <v>127.8763933187937</v>
      </c>
      <c r="Q6634">
        <v>1450.4000000001927</v>
      </c>
      <c r="R6634">
        <v>100.5381575680041</v>
      </c>
      <c r="S6634">
        <v>1450.4000000001927</v>
      </c>
      <c r="T6634">
        <v>129.81805313397928</v>
      </c>
      <c r="U6634">
        <v>1450.4000000001927</v>
      </c>
      <c r="V6634">
        <v>142.25115362670093</v>
      </c>
      <c r="W6634">
        <v>1450.4000000001927</v>
      </c>
      <c r="X6634">
        <v>107.88682130845308</v>
      </c>
      <c r="Y6634">
        <v>1450.4000000001927</v>
      </c>
      <c r="Z6634">
        <v>83.510133548725506</v>
      </c>
      <c r="AA6634">
        <v>1450.4000000001927</v>
      </c>
      <c r="AB6634">
        <v>155.82894555654178</v>
      </c>
      <c r="AC6634">
        <v>1450.4000000001927</v>
      </c>
      <c r="AD6634">
        <v>185.42111754856856</v>
      </c>
      <c r="AE6634">
        <v>1450.4000000001927</v>
      </c>
      <c r="AF6634">
        <v>34.068593400083245</v>
      </c>
      <c r="AG6634">
        <v>1450.4000000001927</v>
      </c>
      <c r="AH6634">
        <v>9.2489650397875925E-4</v>
      </c>
    </row>
    <row r="6635" spans="1:34" x14ac:dyDescent="0.45">
      <c r="A6635" s="4">
        <v>44739.5660157647</v>
      </c>
      <c r="B6635" s="6">
        <f t="shared" si="103"/>
        <v>1326.6000000001927</v>
      </c>
      <c r="C6635">
        <v>1450.6000000001927</v>
      </c>
      <c r="D6635">
        <v>163.89370531360453</v>
      </c>
      <c r="E6635">
        <v>1450.6000000001927</v>
      </c>
      <c r="F6635">
        <v>153.89815413448119</v>
      </c>
      <c r="G6635">
        <v>1450.6000000001927</v>
      </c>
      <c r="H6635">
        <v>784.60982653402857</v>
      </c>
      <c r="I6635">
        <v>1450.6000000001927</v>
      </c>
      <c r="J6635">
        <v>151.47181042016294</v>
      </c>
      <c r="K6635">
        <v>1450.6000000001927</v>
      </c>
      <c r="L6635">
        <v>123.7877550399329</v>
      </c>
      <c r="M6635">
        <v>1450.6000000001927</v>
      </c>
      <c r="N6635">
        <v>108.74674864231967</v>
      </c>
      <c r="O6635">
        <v>1450.6000000001927</v>
      </c>
      <c r="P6635">
        <v>127.8763933187937</v>
      </c>
      <c r="Q6635">
        <v>1450.6000000001927</v>
      </c>
      <c r="R6635">
        <v>100.5381575680041</v>
      </c>
      <c r="S6635">
        <v>1450.6000000001927</v>
      </c>
      <c r="T6635">
        <v>129.81805313397928</v>
      </c>
      <c r="U6635">
        <v>1450.6000000001927</v>
      </c>
      <c r="V6635">
        <v>142.25115362670093</v>
      </c>
      <c r="W6635">
        <v>1450.6000000001927</v>
      </c>
      <c r="X6635">
        <v>107.88682130845308</v>
      </c>
      <c r="Y6635">
        <v>1450.6000000001927</v>
      </c>
      <c r="Z6635">
        <v>83.510133548725506</v>
      </c>
      <c r="AA6635">
        <v>1450.6000000001927</v>
      </c>
      <c r="AB6635">
        <v>155.82894555654178</v>
      </c>
      <c r="AC6635">
        <v>1450.6000000001927</v>
      </c>
      <c r="AD6635">
        <v>185.42111754856856</v>
      </c>
      <c r="AE6635">
        <v>1450.6000000001927</v>
      </c>
      <c r="AF6635">
        <v>34.068593400083245</v>
      </c>
      <c r="AG6635">
        <v>1450.6000000001927</v>
      </c>
      <c r="AH6635">
        <v>9.2489650397875925E-4</v>
      </c>
    </row>
    <row r="6636" spans="1:34" x14ac:dyDescent="0.45">
      <c r="A6636" s="4">
        <v>44739.566018079517</v>
      </c>
      <c r="B6636" s="6">
        <f t="shared" si="103"/>
        <v>1326.8000000001928</v>
      </c>
      <c r="C6636">
        <v>1450.8000000001928</v>
      </c>
      <c r="D6636">
        <v>163.89370531360453</v>
      </c>
      <c r="E6636">
        <v>1450.8000000001928</v>
      </c>
      <c r="F6636">
        <v>153.89815413448119</v>
      </c>
      <c r="G6636">
        <v>1450.8000000001928</v>
      </c>
      <c r="H6636">
        <v>784.60982653402857</v>
      </c>
      <c r="I6636">
        <v>1450.8000000001928</v>
      </c>
      <c r="J6636">
        <v>151.47181042016294</v>
      </c>
      <c r="K6636">
        <v>1450.8000000001928</v>
      </c>
      <c r="L6636">
        <v>123.7877550399329</v>
      </c>
      <c r="M6636">
        <v>1450.8000000001928</v>
      </c>
      <c r="N6636">
        <v>108.74674864231967</v>
      </c>
      <c r="O6636">
        <v>1450.8000000001928</v>
      </c>
      <c r="P6636">
        <v>127.8763933187937</v>
      </c>
      <c r="Q6636">
        <v>1450.8000000001928</v>
      </c>
      <c r="R6636">
        <v>100.5381575680041</v>
      </c>
      <c r="S6636">
        <v>1450.8000000001928</v>
      </c>
      <c r="T6636">
        <v>129.81805313397928</v>
      </c>
      <c r="U6636">
        <v>1450.8000000001928</v>
      </c>
      <c r="V6636">
        <v>142.25115362670093</v>
      </c>
      <c r="W6636">
        <v>1450.8000000001928</v>
      </c>
      <c r="X6636">
        <v>107.88682130845308</v>
      </c>
      <c r="Y6636">
        <v>1450.8000000001928</v>
      </c>
      <c r="Z6636">
        <v>83.510133548725506</v>
      </c>
      <c r="AA6636">
        <v>1450.8000000001928</v>
      </c>
      <c r="AB6636">
        <v>155.82894555654178</v>
      </c>
      <c r="AC6636">
        <v>1450.8000000001928</v>
      </c>
      <c r="AD6636">
        <v>185.42111754856856</v>
      </c>
      <c r="AE6636">
        <v>1450.8000000001928</v>
      </c>
      <c r="AF6636">
        <v>34.068593400083245</v>
      </c>
      <c r="AG6636">
        <v>1450.8000000001928</v>
      </c>
      <c r="AH6636">
        <v>9.2489650397875925E-4</v>
      </c>
    </row>
    <row r="6637" spans="1:34" x14ac:dyDescent="0.45">
      <c r="A6637" s="4">
        <v>44739.566020394333</v>
      </c>
      <c r="B6637" s="6">
        <f t="shared" si="103"/>
        <v>1327.0000000001928</v>
      </c>
      <c r="C6637">
        <v>1451.0000000001928</v>
      </c>
      <c r="D6637">
        <v>163.75901981247495</v>
      </c>
      <c r="E6637">
        <v>1451.0000000001928</v>
      </c>
      <c r="F6637">
        <v>153.85771100396298</v>
      </c>
      <c r="G6637">
        <v>1451.0000000001928</v>
      </c>
      <c r="H6637">
        <v>784.57641145854006</v>
      </c>
      <c r="I6637">
        <v>1451.0000000001928</v>
      </c>
      <c r="J6637">
        <v>151.38812792086819</v>
      </c>
      <c r="K6637">
        <v>1451.0000000001928</v>
      </c>
      <c r="L6637">
        <v>123.84604016301448</v>
      </c>
      <c r="M6637">
        <v>1451.0000000001928</v>
      </c>
      <c r="N6637">
        <v>108.82783425350178</v>
      </c>
      <c r="O6637">
        <v>1451.0000000001928</v>
      </c>
      <c r="P6637">
        <v>127.95334421126182</v>
      </c>
      <c r="Q6637">
        <v>1451.0000000001928</v>
      </c>
      <c r="R6637">
        <v>100.6193502114421</v>
      </c>
      <c r="S6637">
        <v>1451.0000000001928</v>
      </c>
      <c r="T6637">
        <v>129.88684487201604</v>
      </c>
      <c r="U6637">
        <v>1451.0000000001928</v>
      </c>
      <c r="V6637">
        <v>142.29342922915265</v>
      </c>
      <c r="W6637">
        <v>1451.0000000001928</v>
      </c>
      <c r="X6637">
        <v>108.05674181985776</v>
      </c>
      <c r="Y6637">
        <v>1451.0000000001928</v>
      </c>
      <c r="Z6637">
        <v>83.787013175219826</v>
      </c>
      <c r="AA6637">
        <v>1451.0000000001928</v>
      </c>
      <c r="AB6637">
        <v>155.77433384537039</v>
      </c>
      <c r="AC6637">
        <v>1451.0000000001928</v>
      </c>
      <c r="AD6637">
        <v>185.66871426013452</v>
      </c>
      <c r="AE6637">
        <v>1451.0000000001928</v>
      </c>
      <c r="AF6637">
        <v>34.108250786136388</v>
      </c>
      <c r="AG6637">
        <v>1451.0000000001928</v>
      </c>
      <c r="AH6637">
        <v>6.8930913146192623E-4</v>
      </c>
    </row>
    <row r="6638" spans="1:34" x14ac:dyDescent="0.45">
      <c r="A6638" s="4">
        <v>44739.56602270915</v>
      </c>
      <c r="B6638" s="6">
        <f t="shared" si="103"/>
        <v>1327.2000000001929</v>
      </c>
      <c r="C6638">
        <v>1451.2000000001929</v>
      </c>
      <c r="D6638">
        <v>163.75901981247495</v>
      </c>
      <c r="E6638">
        <v>1451.2000000001929</v>
      </c>
      <c r="F6638">
        <v>153.85771100396298</v>
      </c>
      <c r="G6638">
        <v>1451.2000000001929</v>
      </c>
      <c r="H6638">
        <v>784.57641145854006</v>
      </c>
      <c r="I6638">
        <v>1451.2000000001929</v>
      </c>
      <c r="J6638">
        <v>151.38812792086819</v>
      </c>
      <c r="K6638">
        <v>1451.2000000001929</v>
      </c>
      <c r="L6638">
        <v>123.84604016301448</v>
      </c>
      <c r="M6638">
        <v>1451.2000000001929</v>
      </c>
      <c r="N6638">
        <v>108.82783425350178</v>
      </c>
      <c r="O6638">
        <v>1451.2000000001929</v>
      </c>
      <c r="P6638">
        <v>127.95334421126182</v>
      </c>
      <c r="Q6638">
        <v>1451.2000000001929</v>
      </c>
      <c r="R6638">
        <v>100.6193502114421</v>
      </c>
      <c r="S6638">
        <v>1451.2000000001929</v>
      </c>
      <c r="T6638">
        <v>129.88684487201604</v>
      </c>
      <c r="U6638">
        <v>1451.2000000001929</v>
      </c>
      <c r="V6638">
        <v>142.29342922915265</v>
      </c>
      <c r="W6638">
        <v>1451.2000000001929</v>
      </c>
      <c r="X6638">
        <v>108.05674181985776</v>
      </c>
      <c r="Y6638">
        <v>1451.2000000001929</v>
      </c>
      <c r="Z6638">
        <v>83.787013175219826</v>
      </c>
      <c r="AA6638">
        <v>1451.2000000001929</v>
      </c>
      <c r="AB6638">
        <v>155.77433384537039</v>
      </c>
      <c r="AC6638">
        <v>1451.2000000001929</v>
      </c>
      <c r="AD6638">
        <v>185.66871426013452</v>
      </c>
      <c r="AE6638">
        <v>1451.2000000001929</v>
      </c>
      <c r="AF6638">
        <v>34.108250786136388</v>
      </c>
      <c r="AG6638">
        <v>1451.2000000001929</v>
      </c>
      <c r="AH6638">
        <v>6.8930913146192623E-4</v>
      </c>
    </row>
    <row r="6639" spans="1:34" x14ac:dyDescent="0.45">
      <c r="A6639" s="4">
        <v>44739.56602502396</v>
      </c>
      <c r="B6639" s="6">
        <f t="shared" si="103"/>
        <v>1327.4000000001929</v>
      </c>
      <c r="C6639">
        <v>1451.4000000001929</v>
      </c>
      <c r="D6639">
        <v>163.75901981247495</v>
      </c>
      <c r="E6639">
        <v>1451.4000000001929</v>
      </c>
      <c r="F6639">
        <v>153.85771100396298</v>
      </c>
      <c r="G6639">
        <v>1451.4000000001929</v>
      </c>
      <c r="H6639">
        <v>784.57641145854006</v>
      </c>
      <c r="I6639">
        <v>1451.4000000001929</v>
      </c>
      <c r="J6639">
        <v>151.38812792086819</v>
      </c>
      <c r="K6639">
        <v>1451.4000000001929</v>
      </c>
      <c r="L6639">
        <v>123.84604016301448</v>
      </c>
      <c r="M6639">
        <v>1451.4000000001929</v>
      </c>
      <c r="N6639">
        <v>108.82783425350178</v>
      </c>
      <c r="O6639">
        <v>1451.4000000001929</v>
      </c>
      <c r="P6639">
        <v>127.95334421126182</v>
      </c>
      <c r="Q6639">
        <v>1451.4000000001929</v>
      </c>
      <c r="R6639">
        <v>100.6193502114421</v>
      </c>
      <c r="S6639">
        <v>1451.4000000001929</v>
      </c>
      <c r="T6639">
        <v>129.88684487201604</v>
      </c>
      <c r="U6639">
        <v>1451.4000000001929</v>
      </c>
      <c r="V6639">
        <v>142.29342922915265</v>
      </c>
      <c r="W6639">
        <v>1451.4000000001929</v>
      </c>
      <c r="X6639">
        <v>108.05674181985776</v>
      </c>
      <c r="Y6639">
        <v>1451.4000000001929</v>
      </c>
      <c r="Z6639">
        <v>83.787013175219826</v>
      </c>
      <c r="AA6639">
        <v>1451.4000000001929</v>
      </c>
      <c r="AB6639">
        <v>155.77433384537039</v>
      </c>
      <c r="AC6639">
        <v>1451.4000000001929</v>
      </c>
      <c r="AD6639">
        <v>185.66871426013452</v>
      </c>
      <c r="AE6639">
        <v>1451.4000000001929</v>
      </c>
      <c r="AF6639">
        <v>34.108250786136388</v>
      </c>
      <c r="AG6639">
        <v>1451.4000000001929</v>
      </c>
      <c r="AH6639">
        <v>6.8930913146192623E-4</v>
      </c>
    </row>
    <row r="6640" spans="1:34" x14ac:dyDescent="0.45">
      <c r="A6640" s="4">
        <v>44739.566027338777</v>
      </c>
      <c r="B6640" s="6">
        <f t="shared" si="103"/>
        <v>1327.6000000001929</v>
      </c>
      <c r="C6640">
        <v>1451.6000000001929</v>
      </c>
      <c r="D6640">
        <v>163.75901981247495</v>
      </c>
      <c r="E6640">
        <v>1451.6000000001929</v>
      </c>
      <c r="F6640">
        <v>153.85771100396298</v>
      </c>
      <c r="G6640">
        <v>1451.6000000001929</v>
      </c>
      <c r="H6640">
        <v>784.57641145854006</v>
      </c>
      <c r="I6640">
        <v>1451.6000000001929</v>
      </c>
      <c r="J6640">
        <v>151.38812792086819</v>
      </c>
      <c r="K6640">
        <v>1451.6000000001929</v>
      </c>
      <c r="L6640">
        <v>123.84604016301448</v>
      </c>
      <c r="M6640">
        <v>1451.6000000001929</v>
      </c>
      <c r="N6640">
        <v>108.82783425350178</v>
      </c>
      <c r="O6640">
        <v>1451.6000000001929</v>
      </c>
      <c r="P6640">
        <v>127.95334421126182</v>
      </c>
      <c r="Q6640">
        <v>1451.6000000001929</v>
      </c>
      <c r="R6640">
        <v>100.6193502114421</v>
      </c>
      <c r="S6640">
        <v>1451.6000000001929</v>
      </c>
      <c r="T6640">
        <v>129.88684487201604</v>
      </c>
      <c r="U6640">
        <v>1451.6000000001929</v>
      </c>
      <c r="V6640">
        <v>142.29342922915265</v>
      </c>
      <c r="W6640">
        <v>1451.6000000001929</v>
      </c>
      <c r="X6640">
        <v>108.05674181985776</v>
      </c>
      <c r="Y6640">
        <v>1451.6000000001929</v>
      </c>
      <c r="Z6640">
        <v>83.787013175219826</v>
      </c>
      <c r="AA6640">
        <v>1451.6000000001929</v>
      </c>
      <c r="AB6640">
        <v>155.77433384537039</v>
      </c>
      <c r="AC6640">
        <v>1451.6000000001929</v>
      </c>
      <c r="AD6640">
        <v>185.66871426013452</v>
      </c>
      <c r="AE6640">
        <v>1451.6000000001929</v>
      </c>
      <c r="AF6640">
        <v>34.108250786136388</v>
      </c>
      <c r="AG6640">
        <v>1451.6000000001929</v>
      </c>
      <c r="AH6640">
        <v>6.8930913146192623E-4</v>
      </c>
    </row>
    <row r="6641" spans="1:34" x14ac:dyDescent="0.45">
      <c r="A6641" s="4">
        <v>44739.566029653593</v>
      </c>
      <c r="B6641" s="6">
        <f t="shared" si="103"/>
        <v>1327.800000000193</v>
      </c>
      <c r="C6641">
        <v>1451.800000000193</v>
      </c>
      <c r="D6641">
        <v>163.75901981247495</v>
      </c>
      <c r="E6641">
        <v>1451.800000000193</v>
      </c>
      <c r="F6641">
        <v>153.85771100396298</v>
      </c>
      <c r="G6641">
        <v>1451.800000000193</v>
      </c>
      <c r="H6641">
        <v>784.57641145854006</v>
      </c>
      <c r="I6641">
        <v>1451.800000000193</v>
      </c>
      <c r="J6641">
        <v>151.38812792086819</v>
      </c>
      <c r="K6641">
        <v>1451.800000000193</v>
      </c>
      <c r="L6641">
        <v>123.84604016301448</v>
      </c>
      <c r="M6641">
        <v>1451.800000000193</v>
      </c>
      <c r="N6641">
        <v>108.82783425350178</v>
      </c>
      <c r="O6641">
        <v>1451.800000000193</v>
      </c>
      <c r="P6641">
        <v>127.95334421126182</v>
      </c>
      <c r="Q6641">
        <v>1451.800000000193</v>
      </c>
      <c r="R6641">
        <v>100.6193502114421</v>
      </c>
      <c r="S6641">
        <v>1451.800000000193</v>
      </c>
      <c r="T6641">
        <v>129.88684487201604</v>
      </c>
      <c r="U6641">
        <v>1451.800000000193</v>
      </c>
      <c r="V6641">
        <v>142.29342922915265</v>
      </c>
      <c r="W6641">
        <v>1451.800000000193</v>
      </c>
      <c r="X6641">
        <v>108.05674181985776</v>
      </c>
      <c r="Y6641">
        <v>1451.800000000193</v>
      </c>
      <c r="Z6641">
        <v>83.787013175219826</v>
      </c>
      <c r="AA6641">
        <v>1451.800000000193</v>
      </c>
      <c r="AB6641">
        <v>155.77433384537039</v>
      </c>
      <c r="AC6641">
        <v>1451.800000000193</v>
      </c>
      <c r="AD6641">
        <v>185.66871426013452</v>
      </c>
      <c r="AE6641">
        <v>1451.800000000193</v>
      </c>
      <c r="AF6641">
        <v>34.108250786136388</v>
      </c>
      <c r="AG6641">
        <v>1451.800000000193</v>
      </c>
      <c r="AH6641">
        <v>6.8930913146192623E-4</v>
      </c>
    </row>
    <row r="6642" spans="1:34" x14ac:dyDescent="0.45">
      <c r="A6642" s="4">
        <v>44739.566031968403</v>
      </c>
      <c r="B6642" s="6">
        <f t="shared" si="103"/>
        <v>1328.000000000193</v>
      </c>
      <c r="C6642">
        <v>1452.000000000193</v>
      </c>
      <c r="D6642">
        <v>163.530554056808</v>
      </c>
      <c r="E6642">
        <v>1452.000000000193</v>
      </c>
      <c r="F6642">
        <v>153.51346025934987</v>
      </c>
      <c r="G6642">
        <v>1452.000000000193</v>
      </c>
      <c r="H6642">
        <v>784.552367844895</v>
      </c>
      <c r="I6642">
        <v>1452.000000000193</v>
      </c>
      <c r="J6642">
        <v>151.30453877166946</v>
      </c>
      <c r="K6642">
        <v>1452.000000000193</v>
      </c>
      <c r="L6642">
        <v>123.91537078932302</v>
      </c>
      <c r="M6642">
        <v>1452.000000000193</v>
      </c>
      <c r="N6642">
        <v>108.90697576116459</v>
      </c>
      <c r="O6642">
        <v>1452.000000000193</v>
      </c>
      <c r="P6642">
        <v>127.99790505124619</v>
      </c>
      <c r="Q6642">
        <v>1452.000000000193</v>
      </c>
      <c r="R6642">
        <v>100.72541628539985</v>
      </c>
      <c r="S6642">
        <v>1452.000000000193</v>
      </c>
      <c r="T6642">
        <v>129.95275182976459</v>
      </c>
      <c r="U6642">
        <v>1452.000000000193</v>
      </c>
      <c r="V6642">
        <v>142.32934183289561</v>
      </c>
      <c r="W6642">
        <v>1452.000000000193</v>
      </c>
      <c r="X6642">
        <v>108.20053145076098</v>
      </c>
      <c r="Y6642">
        <v>1452.000000000193</v>
      </c>
      <c r="Z6642">
        <v>84.021220237671415</v>
      </c>
      <c r="AA6642">
        <v>1452.000000000193</v>
      </c>
      <c r="AB6642">
        <v>155.57470873953531</v>
      </c>
      <c r="AC6642">
        <v>1452.000000000193</v>
      </c>
      <c r="AD6642">
        <v>183.51995926262362</v>
      </c>
      <c r="AE6642">
        <v>1452.000000000193</v>
      </c>
      <c r="AF6642">
        <v>34.103860729887614</v>
      </c>
      <c r="AG6642">
        <v>1452.000000000193</v>
      </c>
      <c r="AH6642">
        <v>7.1780760394380121E-4</v>
      </c>
    </row>
    <row r="6643" spans="1:34" x14ac:dyDescent="0.45">
      <c r="A6643" s="4">
        <v>44739.566034283227</v>
      </c>
      <c r="B6643" s="6">
        <f t="shared" si="103"/>
        <v>1328.2000000001931</v>
      </c>
      <c r="C6643">
        <v>1452.2000000001931</v>
      </c>
      <c r="D6643">
        <v>163.530554056808</v>
      </c>
      <c r="E6643">
        <v>1452.2000000001931</v>
      </c>
      <c r="F6643">
        <v>153.51346025934987</v>
      </c>
      <c r="G6643">
        <v>1452.2000000001931</v>
      </c>
      <c r="H6643">
        <v>784.552367844895</v>
      </c>
      <c r="I6643">
        <v>1452.2000000001931</v>
      </c>
      <c r="J6643">
        <v>151.30453877166946</v>
      </c>
      <c r="K6643">
        <v>1452.2000000001931</v>
      </c>
      <c r="L6643">
        <v>123.91537078932302</v>
      </c>
      <c r="M6643">
        <v>1452.2000000001931</v>
      </c>
      <c r="N6643">
        <v>108.90697576116459</v>
      </c>
      <c r="O6643">
        <v>1452.2000000001931</v>
      </c>
      <c r="P6643">
        <v>127.99790505124619</v>
      </c>
      <c r="Q6643">
        <v>1452.2000000001931</v>
      </c>
      <c r="R6643">
        <v>100.72541628539985</v>
      </c>
      <c r="S6643">
        <v>1452.2000000001931</v>
      </c>
      <c r="T6643">
        <v>129.95275182976459</v>
      </c>
      <c r="U6643">
        <v>1452.2000000001931</v>
      </c>
      <c r="V6643">
        <v>142.32934183289561</v>
      </c>
      <c r="W6643">
        <v>1452.2000000001931</v>
      </c>
      <c r="X6643">
        <v>108.20053145076098</v>
      </c>
      <c r="Y6643">
        <v>1452.2000000001931</v>
      </c>
      <c r="Z6643">
        <v>84.021220237671415</v>
      </c>
      <c r="AA6643">
        <v>1452.2000000001931</v>
      </c>
      <c r="AB6643">
        <v>155.57470873953531</v>
      </c>
      <c r="AC6643">
        <v>1452.2000000001931</v>
      </c>
      <c r="AD6643">
        <v>183.51995926262362</v>
      </c>
      <c r="AE6643">
        <v>1452.2000000001931</v>
      </c>
      <c r="AF6643">
        <v>34.103860729887614</v>
      </c>
      <c r="AG6643">
        <v>1452.2000000001931</v>
      </c>
      <c r="AH6643">
        <v>7.1780760394380121E-4</v>
      </c>
    </row>
    <row r="6644" spans="1:34" x14ac:dyDescent="0.45">
      <c r="A6644" s="4">
        <v>44739.566036598037</v>
      </c>
      <c r="B6644" s="6">
        <f t="shared" si="103"/>
        <v>1328.4000000001931</v>
      </c>
      <c r="C6644">
        <v>1452.4000000001931</v>
      </c>
      <c r="D6644">
        <v>163.530554056808</v>
      </c>
      <c r="E6644">
        <v>1452.4000000001931</v>
      </c>
      <c r="F6644">
        <v>153.51346025934987</v>
      </c>
      <c r="G6644">
        <v>1452.4000000001931</v>
      </c>
      <c r="H6644">
        <v>784.552367844895</v>
      </c>
      <c r="I6644">
        <v>1452.4000000001931</v>
      </c>
      <c r="J6644">
        <v>151.30453877166946</v>
      </c>
      <c r="K6644">
        <v>1452.4000000001931</v>
      </c>
      <c r="L6644">
        <v>123.91537078932302</v>
      </c>
      <c r="M6644">
        <v>1452.4000000001931</v>
      </c>
      <c r="N6644">
        <v>108.90697576116459</v>
      </c>
      <c r="O6644">
        <v>1452.4000000001931</v>
      </c>
      <c r="P6644">
        <v>127.99790505124619</v>
      </c>
      <c r="Q6644">
        <v>1452.4000000001931</v>
      </c>
      <c r="R6644">
        <v>100.72541628539985</v>
      </c>
      <c r="S6644">
        <v>1452.4000000001931</v>
      </c>
      <c r="T6644">
        <v>129.95275182976459</v>
      </c>
      <c r="U6644">
        <v>1452.4000000001931</v>
      </c>
      <c r="V6644">
        <v>142.32934183289561</v>
      </c>
      <c r="W6644">
        <v>1452.4000000001931</v>
      </c>
      <c r="X6644">
        <v>108.20053145076098</v>
      </c>
      <c r="Y6644">
        <v>1452.4000000001931</v>
      </c>
      <c r="Z6644">
        <v>84.021220237671415</v>
      </c>
      <c r="AA6644">
        <v>1452.4000000001931</v>
      </c>
      <c r="AB6644">
        <v>155.57470873953531</v>
      </c>
      <c r="AC6644">
        <v>1452.4000000001931</v>
      </c>
      <c r="AD6644">
        <v>183.51995926262362</v>
      </c>
      <c r="AE6644">
        <v>1452.4000000001931</v>
      </c>
      <c r="AF6644">
        <v>34.103860729887614</v>
      </c>
      <c r="AG6644">
        <v>1452.4000000001931</v>
      </c>
      <c r="AH6644">
        <v>7.1780760394380121E-4</v>
      </c>
    </row>
    <row r="6645" spans="1:34" x14ac:dyDescent="0.45">
      <c r="A6645" s="4">
        <v>44739.566038912846</v>
      </c>
      <c r="B6645" s="6">
        <f t="shared" si="103"/>
        <v>1328.6000000001932</v>
      </c>
      <c r="C6645">
        <v>1452.6000000001932</v>
      </c>
      <c r="D6645">
        <v>163.530554056808</v>
      </c>
      <c r="E6645">
        <v>1452.6000000001932</v>
      </c>
      <c r="F6645">
        <v>153.51346025934987</v>
      </c>
      <c r="G6645">
        <v>1452.6000000001932</v>
      </c>
      <c r="H6645">
        <v>784.552367844895</v>
      </c>
      <c r="I6645">
        <v>1452.6000000001932</v>
      </c>
      <c r="J6645">
        <v>151.30453877166946</v>
      </c>
      <c r="K6645">
        <v>1452.6000000001932</v>
      </c>
      <c r="L6645">
        <v>123.91537078932302</v>
      </c>
      <c r="M6645">
        <v>1452.6000000001932</v>
      </c>
      <c r="N6645">
        <v>108.90697576116459</v>
      </c>
      <c r="O6645">
        <v>1452.6000000001932</v>
      </c>
      <c r="P6645">
        <v>127.99790505124619</v>
      </c>
      <c r="Q6645">
        <v>1452.6000000001932</v>
      </c>
      <c r="R6645">
        <v>100.72541628539985</v>
      </c>
      <c r="S6645">
        <v>1452.6000000001932</v>
      </c>
      <c r="T6645">
        <v>129.95275182976459</v>
      </c>
      <c r="U6645">
        <v>1452.6000000001932</v>
      </c>
      <c r="V6645">
        <v>142.32934183289561</v>
      </c>
      <c r="W6645">
        <v>1452.6000000001932</v>
      </c>
      <c r="X6645">
        <v>108.20053145076098</v>
      </c>
      <c r="Y6645">
        <v>1452.6000000001932</v>
      </c>
      <c r="Z6645">
        <v>84.021220237671415</v>
      </c>
      <c r="AA6645">
        <v>1452.6000000001932</v>
      </c>
      <c r="AB6645">
        <v>155.57470873953531</v>
      </c>
      <c r="AC6645">
        <v>1452.6000000001932</v>
      </c>
      <c r="AD6645">
        <v>183.51995926262362</v>
      </c>
      <c r="AE6645">
        <v>1452.6000000001932</v>
      </c>
      <c r="AF6645">
        <v>34.103860729887614</v>
      </c>
      <c r="AG6645">
        <v>1452.6000000001932</v>
      </c>
      <c r="AH6645">
        <v>7.1780760394380121E-4</v>
      </c>
    </row>
    <row r="6646" spans="1:34" x14ac:dyDescent="0.45">
      <c r="A6646" s="4">
        <v>44739.56604122767</v>
      </c>
      <c r="B6646" s="6">
        <f t="shared" si="103"/>
        <v>1328.8000000001932</v>
      </c>
      <c r="C6646">
        <v>1452.8000000001932</v>
      </c>
      <c r="D6646">
        <v>163.530554056808</v>
      </c>
      <c r="E6646">
        <v>1452.8000000001932</v>
      </c>
      <c r="F6646">
        <v>153.51346025934987</v>
      </c>
      <c r="G6646">
        <v>1452.8000000001932</v>
      </c>
      <c r="H6646">
        <v>784.552367844895</v>
      </c>
      <c r="I6646">
        <v>1452.8000000001932</v>
      </c>
      <c r="J6646">
        <v>151.30453877166946</v>
      </c>
      <c r="K6646">
        <v>1452.8000000001932</v>
      </c>
      <c r="L6646">
        <v>123.91537078932302</v>
      </c>
      <c r="M6646">
        <v>1452.8000000001932</v>
      </c>
      <c r="N6646">
        <v>108.90697576116459</v>
      </c>
      <c r="O6646">
        <v>1452.8000000001932</v>
      </c>
      <c r="P6646">
        <v>127.99790505124619</v>
      </c>
      <c r="Q6646">
        <v>1452.8000000001932</v>
      </c>
      <c r="R6646">
        <v>100.72541628539985</v>
      </c>
      <c r="S6646">
        <v>1452.8000000001932</v>
      </c>
      <c r="T6646">
        <v>129.95275182976459</v>
      </c>
      <c r="U6646">
        <v>1452.8000000001932</v>
      </c>
      <c r="V6646">
        <v>142.32934183289561</v>
      </c>
      <c r="W6646">
        <v>1452.8000000001932</v>
      </c>
      <c r="X6646">
        <v>108.20053145076098</v>
      </c>
      <c r="Y6646">
        <v>1452.8000000001932</v>
      </c>
      <c r="Z6646">
        <v>84.021220237671415</v>
      </c>
      <c r="AA6646">
        <v>1452.8000000001932</v>
      </c>
      <c r="AB6646">
        <v>155.57470873953531</v>
      </c>
      <c r="AC6646">
        <v>1452.8000000001932</v>
      </c>
      <c r="AD6646">
        <v>183.51995926262362</v>
      </c>
      <c r="AE6646">
        <v>1452.8000000001932</v>
      </c>
      <c r="AF6646">
        <v>34.103860729887614</v>
      </c>
      <c r="AG6646">
        <v>1452.8000000001932</v>
      </c>
      <c r="AH6646">
        <v>7.1780760394380121E-4</v>
      </c>
    </row>
    <row r="6647" spans="1:34" x14ac:dyDescent="0.45">
      <c r="A6647" s="4">
        <v>44739.56604354248</v>
      </c>
      <c r="B6647" s="6">
        <f t="shared" si="103"/>
        <v>1329.0000000001933</v>
      </c>
      <c r="C6647">
        <v>1453.0000000001933</v>
      </c>
      <c r="D6647">
        <v>163.20105075273898</v>
      </c>
      <c r="E6647">
        <v>1453.0000000001933</v>
      </c>
      <c r="F6647">
        <v>153.26028843448699</v>
      </c>
      <c r="G6647">
        <v>1453.0000000001933</v>
      </c>
      <c r="H6647">
        <v>784.56796395073434</v>
      </c>
      <c r="I6647">
        <v>1453.0000000001933</v>
      </c>
      <c r="J6647">
        <v>151.19644206781035</v>
      </c>
      <c r="K6647">
        <v>1453.0000000001933</v>
      </c>
      <c r="L6647">
        <v>123.97262728392614</v>
      </c>
      <c r="M6647">
        <v>1453.0000000001933</v>
      </c>
      <c r="N6647">
        <v>108.96894367074412</v>
      </c>
      <c r="O6647">
        <v>1453.0000000001933</v>
      </c>
      <c r="P6647">
        <v>128.04088461666399</v>
      </c>
      <c r="Q6647">
        <v>1453.0000000001933</v>
      </c>
      <c r="R6647">
        <v>100.82519783632058</v>
      </c>
      <c r="S6647">
        <v>1453.0000000001933</v>
      </c>
      <c r="T6647">
        <v>130.02005422034517</v>
      </c>
      <c r="U6647">
        <v>1453.0000000001933</v>
      </c>
      <c r="V6647">
        <v>142.37587739571495</v>
      </c>
      <c r="W6647">
        <v>1453.0000000001933</v>
      </c>
      <c r="X6647">
        <v>108.31132891992263</v>
      </c>
      <c r="Y6647">
        <v>1453.0000000001933</v>
      </c>
      <c r="Z6647">
        <v>84.286588395741859</v>
      </c>
      <c r="AA6647">
        <v>1453.0000000001933</v>
      </c>
      <c r="AB6647">
        <v>155.52948326898215</v>
      </c>
      <c r="AC6647">
        <v>1453.0000000001933</v>
      </c>
      <c r="AD6647">
        <v>188.3941566652631</v>
      </c>
      <c r="AE6647">
        <v>1453.0000000001933</v>
      </c>
      <c r="AF6647">
        <v>34.230061726990478</v>
      </c>
      <c r="AG6647">
        <v>1453.0000000001933</v>
      </c>
      <c r="AH6647">
        <v>1.0558684054534676E-3</v>
      </c>
    </row>
    <row r="6648" spans="1:34" x14ac:dyDescent="0.45">
      <c r="A6648" s="4">
        <v>44739.566045857297</v>
      </c>
      <c r="B6648" s="6">
        <f t="shared" si="103"/>
        <v>1329.2000000001933</v>
      </c>
      <c r="C6648">
        <v>1453.2000000001933</v>
      </c>
      <c r="D6648">
        <v>163.20105075273898</v>
      </c>
      <c r="E6648">
        <v>1453.2000000001933</v>
      </c>
      <c r="F6648">
        <v>153.26028843448699</v>
      </c>
      <c r="G6648">
        <v>1453.2000000001933</v>
      </c>
      <c r="H6648">
        <v>784.56796395073434</v>
      </c>
      <c r="I6648">
        <v>1453.2000000001933</v>
      </c>
      <c r="J6648">
        <v>151.19644206781035</v>
      </c>
      <c r="K6648">
        <v>1453.2000000001933</v>
      </c>
      <c r="L6648">
        <v>123.97262728392614</v>
      </c>
      <c r="M6648">
        <v>1453.2000000001933</v>
      </c>
      <c r="N6648">
        <v>108.96894367074412</v>
      </c>
      <c r="O6648">
        <v>1453.2000000001933</v>
      </c>
      <c r="P6648">
        <v>128.04088461666399</v>
      </c>
      <c r="Q6648">
        <v>1453.2000000001933</v>
      </c>
      <c r="R6648">
        <v>100.82519783632058</v>
      </c>
      <c r="S6648">
        <v>1453.2000000001933</v>
      </c>
      <c r="T6648">
        <v>130.02005422034517</v>
      </c>
      <c r="U6648">
        <v>1453.2000000001933</v>
      </c>
      <c r="V6648">
        <v>142.37587739571495</v>
      </c>
      <c r="W6648">
        <v>1453.2000000001933</v>
      </c>
      <c r="X6648">
        <v>108.31132891992263</v>
      </c>
      <c r="Y6648">
        <v>1453.2000000001933</v>
      </c>
      <c r="Z6648">
        <v>84.286588395741859</v>
      </c>
      <c r="AA6648">
        <v>1453.2000000001933</v>
      </c>
      <c r="AB6648">
        <v>155.52948326898215</v>
      </c>
      <c r="AC6648">
        <v>1453.2000000001933</v>
      </c>
      <c r="AD6648">
        <v>188.3941566652631</v>
      </c>
      <c r="AE6648">
        <v>1453.2000000001933</v>
      </c>
      <c r="AF6648">
        <v>34.230061726990478</v>
      </c>
      <c r="AG6648">
        <v>1453.2000000001933</v>
      </c>
      <c r="AH6648">
        <v>1.0558684054534676E-3</v>
      </c>
    </row>
    <row r="6649" spans="1:34" x14ac:dyDescent="0.45">
      <c r="A6649" s="4">
        <v>44739.566048172113</v>
      </c>
      <c r="B6649" s="6">
        <f t="shared" si="103"/>
        <v>1329.4000000001934</v>
      </c>
      <c r="C6649">
        <v>1453.4000000001934</v>
      </c>
      <c r="D6649">
        <v>163.20105075273898</v>
      </c>
      <c r="E6649">
        <v>1453.4000000001934</v>
      </c>
      <c r="F6649">
        <v>153.26028843448699</v>
      </c>
      <c r="G6649">
        <v>1453.4000000001934</v>
      </c>
      <c r="H6649">
        <v>784.56796395073434</v>
      </c>
      <c r="I6649">
        <v>1453.4000000001934</v>
      </c>
      <c r="J6649">
        <v>151.19644206781035</v>
      </c>
      <c r="K6649">
        <v>1453.4000000001934</v>
      </c>
      <c r="L6649">
        <v>123.97262728392614</v>
      </c>
      <c r="M6649">
        <v>1453.4000000001934</v>
      </c>
      <c r="N6649">
        <v>108.96894367074412</v>
      </c>
      <c r="O6649">
        <v>1453.4000000001934</v>
      </c>
      <c r="P6649">
        <v>128.04088461666399</v>
      </c>
      <c r="Q6649">
        <v>1453.4000000001934</v>
      </c>
      <c r="R6649">
        <v>100.82519783632058</v>
      </c>
      <c r="S6649">
        <v>1453.4000000001934</v>
      </c>
      <c r="T6649">
        <v>130.02005422034517</v>
      </c>
      <c r="U6649">
        <v>1453.4000000001934</v>
      </c>
      <c r="V6649">
        <v>142.37587739571495</v>
      </c>
      <c r="W6649">
        <v>1453.4000000001934</v>
      </c>
      <c r="X6649">
        <v>108.31132891992263</v>
      </c>
      <c r="Y6649">
        <v>1453.4000000001934</v>
      </c>
      <c r="Z6649">
        <v>84.286588395741859</v>
      </c>
      <c r="AA6649">
        <v>1453.4000000001934</v>
      </c>
      <c r="AB6649">
        <v>155.52948326898215</v>
      </c>
      <c r="AC6649">
        <v>1453.4000000001934</v>
      </c>
      <c r="AD6649">
        <v>188.3941566652631</v>
      </c>
      <c r="AE6649">
        <v>1453.4000000001934</v>
      </c>
      <c r="AF6649">
        <v>34.230061726990478</v>
      </c>
      <c r="AG6649">
        <v>1453.4000000001934</v>
      </c>
      <c r="AH6649">
        <v>1.0558684054534676E-3</v>
      </c>
    </row>
    <row r="6650" spans="1:34" x14ac:dyDescent="0.45">
      <c r="A6650" s="4">
        <v>44739.566050486923</v>
      </c>
      <c r="B6650" s="6">
        <f t="shared" si="103"/>
        <v>1329.6000000001934</v>
      </c>
      <c r="C6650">
        <v>1453.6000000001934</v>
      </c>
      <c r="D6650">
        <v>163.20105075273898</v>
      </c>
      <c r="E6650">
        <v>1453.6000000001934</v>
      </c>
      <c r="F6650">
        <v>153.26028843448699</v>
      </c>
      <c r="G6650">
        <v>1453.6000000001934</v>
      </c>
      <c r="H6650">
        <v>784.56796395073434</v>
      </c>
      <c r="I6650">
        <v>1453.6000000001934</v>
      </c>
      <c r="J6650">
        <v>151.19644206781035</v>
      </c>
      <c r="K6650">
        <v>1453.6000000001934</v>
      </c>
      <c r="L6650">
        <v>123.97262728392614</v>
      </c>
      <c r="M6650">
        <v>1453.6000000001934</v>
      </c>
      <c r="N6650">
        <v>108.96894367074412</v>
      </c>
      <c r="O6650">
        <v>1453.6000000001934</v>
      </c>
      <c r="P6650">
        <v>128.04088461666399</v>
      </c>
      <c r="Q6650">
        <v>1453.6000000001934</v>
      </c>
      <c r="R6650">
        <v>100.82519783632058</v>
      </c>
      <c r="S6650">
        <v>1453.6000000001934</v>
      </c>
      <c r="T6650">
        <v>130.02005422034517</v>
      </c>
      <c r="U6650">
        <v>1453.6000000001934</v>
      </c>
      <c r="V6650">
        <v>142.37587739571495</v>
      </c>
      <c r="W6650">
        <v>1453.6000000001934</v>
      </c>
      <c r="X6650">
        <v>108.31132891992263</v>
      </c>
      <c r="Y6650">
        <v>1453.6000000001934</v>
      </c>
      <c r="Z6650">
        <v>84.286588395741859</v>
      </c>
      <c r="AA6650">
        <v>1453.6000000001934</v>
      </c>
      <c r="AB6650">
        <v>155.52948326898215</v>
      </c>
      <c r="AC6650">
        <v>1453.6000000001934</v>
      </c>
      <c r="AD6650">
        <v>188.3941566652631</v>
      </c>
      <c r="AE6650">
        <v>1453.6000000001934</v>
      </c>
      <c r="AF6650">
        <v>34.230061726990478</v>
      </c>
      <c r="AG6650">
        <v>1453.6000000001934</v>
      </c>
      <c r="AH6650">
        <v>1.0558684054534676E-3</v>
      </c>
    </row>
    <row r="6651" spans="1:34" x14ac:dyDescent="0.45">
      <c r="A6651" s="4">
        <v>44739.56605280174</v>
      </c>
      <c r="B6651" s="6">
        <f t="shared" si="103"/>
        <v>1329.8000000001934</v>
      </c>
      <c r="C6651">
        <v>1453.8000000001934</v>
      </c>
      <c r="D6651">
        <v>163.20105075273898</v>
      </c>
      <c r="E6651">
        <v>1453.8000000001934</v>
      </c>
      <c r="F6651">
        <v>153.26028843448699</v>
      </c>
      <c r="G6651">
        <v>1453.8000000001934</v>
      </c>
      <c r="H6651">
        <v>784.56796395073434</v>
      </c>
      <c r="I6651">
        <v>1453.8000000001934</v>
      </c>
      <c r="J6651">
        <v>151.19644206781035</v>
      </c>
      <c r="K6651">
        <v>1453.8000000001934</v>
      </c>
      <c r="L6651">
        <v>123.97262728392614</v>
      </c>
      <c r="M6651">
        <v>1453.8000000001934</v>
      </c>
      <c r="N6651">
        <v>108.96894367074412</v>
      </c>
      <c r="O6651">
        <v>1453.8000000001934</v>
      </c>
      <c r="P6651">
        <v>128.04088461666399</v>
      </c>
      <c r="Q6651">
        <v>1453.8000000001934</v>
      </c>
      <c r="R6651">
        <v>100.82519783632058</v>
      </c>
      <c r="S6651">
        <v>1453.8000000001934</v>
      </c>
      <c r="T6651">
        <v>130.02005422034517</v>
      </c>
      <c r="U6651">
        <v>1453.8000000001934</v>
      </c>
      <c r="V6651">
        <v>142.37587739571495</v>
      </c>
      <c r="W6651">
        <v>1453.8000000001934</v>
      </c>
      <c r="X6651">
        <v>108.31132891992263</v>
      </c>
      <c r="Y6651">
        <v>1453.8000000001934</v>
      </c>
      <c r="Z6651">
        <v>84.286588395741859</v>
      </c>
      <c r="AA6651">
        <v>1453.8000000001934</v>
      </c>
      <c r="AB6651">
        <v>155.52948326898215</v>
      </c>
      <c r="AC6651">
        <v>1453.8000000001934</v>
      </c>
      <c r="AD6651">
        <v>188.3941566652631</v>
      </c>
      <c r="AE6651">
        <v>1453.8000000001934</v>
      </c>
      <c r="AF6651">
        <v>34.230061726990478</v>
      </c>
      <c r="AG6651">
        <v>1453.8000000001934</v>
      </c>
      <c r="AH6651">
        <v>1.0558684054534676E-3</v>
      </c>
    </row>
    <row r="6652" spans="1:34" x14ac:dyDescent="0.45">
      <c r="A6652" s="4">
        <v>44739.566055116557</v>
      </c>
      <c r="B6652" s="6">
        <f t="shared" si="103"/>
        <v>1330.0000000001935</v>
      </c>
      <c r="C6652">
        <v>1454.0000000001935</v>
      </c>
      <c r="D6652">
        <v>163.64292814353132</v>
      </c>
      <c r="E6652">
        <v>1454.0000000001935</v>
      </c>
      <c r="F6652">
        <v>153.98220316028943</v>
      </c>
      <c r="G6652">
        <v>1454.0000000001935</v>
      </c>
      <c r="H6652">
        <v>784.54344897519024</v>
      </c>
      <c r="I6652">
        <v>1454.0000000001935</v>
      </c>
      <c r="J6652">
        <v>151.10127028673929</v>
      </c>
      <c r="K6652">
        <v>1454.0000000001935</v>
      </c>
      <c r="L6652">
        <v>124.01729554510925</v>
      </c>
      <c r="M6652">
        <v>1454.0000000001935</v>
      </c>
      <c r="N6652">
        <v>109.00938125633142</v>
      </c>
      <c r="O6652">
        <v>1454.0000000001935</v>
      </c>
      <c r="P6652">
        <v>128.09823963192872</v>
      </c>
      <c r="Q6652">
        <v>1454.0000000001935</v>
      </c>
      <c r="R6652">
        <v>100.93846599472818</v>
      </c>
      <c r="S6652">
        <v>1454.0000000001935</v>
      </c>
      <c r="T6652">
        <v>130.07587038021396</v>
      </c>
      <c r="U6652">
        <v>1454.0000000001935</v>
      </c>
      <c r="V6652">
        <v>142.40670125366657</v>
      </c>
      <c r="W6652">
        <v>1454.0000000001935</v>
      </c>
      <c r="X6652">
        <v>108.42141726812662</v>
      </c>
      <c r="Y6652">
        <v>1454.0000000001935</v>
      </c>
      <c r="Z6652">
        <v>84.561565661180552</v>
      </c>
      <c r="AA6652">
        <v>1454.0000000001935</v>
      </c>
      <c r="AB6652">
        <v>155.78370113326531</v>
      </c>
      <c r="AC6652">
        <v>1454.0000000001935</v>
      </c>
      <c r="AD6652">
        <v>204.63065856837687</v>
      </c>
      <c r="AE6652">
        <v>1454.0000000001935</v>
      </c>
      <c r="AF6652">
        <v>34.232970476154136</v>
      </c>
      <c r="AG6652">
        <v>1454.0000000001935</v>
      </c>
      <c r="AH6652">
        <v>8.8327569563840006E-4</v>
      </c>
    </row>
    <row r="6653" spans="1:34" x14ac:dyDescent="0.45">
      <c r="A6653" s="4">
        <v>44739.566057431373</v>
      </c>
      <c r="B6653" s="6">
        <f t="shared" si="103"/>
        <v>1330.2000000001935</v>
      </c>
      <c r="C6653">
        <v>1454.2000000001935</v>
      </c>
      <c r="D6653">
        <v>163.64292814353132</v>
      </c>
      <c r="E6653">
        <v>1454.2000000001935</v>
      </c>
      <c r="F6653">
        <v>153.98220316028943</v>
      </c>
      <c r="G6653">
        <v>1454.2000000001935</v>
      </c>
      <c r="H6653">
        <v>784.54344897519024</v>
      </c>
      <c r="I6653">
        <v>1454.2000000001935</v>
      </c>
      <c r="J6653">
        <v>151.10127028673929</v>
      </c>
      <c r="K6653">
        <v>1454.2000000001935</v>
      </c>
      <c r="L6653">
        <v>124.01729554510925</v>
      </c>
      <c r="M6653">
        <v>1454.2000000001935</v>
      </c>
      <c r="N6653">
        <v>109.00938125633142</v>
      </c>
      <c r="O6653">
        <v>1454.2000000001935</v>
      </c>
      <c r="P6653">
        <v>128.09823963192872</v>
      </c>
      <c r="Q6653">
        <v>1454.2000000001935</v>
      </c>
      <c r="R6653">
        <v>100.93846599472818</v>
      </c>
      <c r="S6653">
        <v>1454.2000000001935</v>
      </c>
      <c r="T6653">
        <v>130.07587038021396</v>
      </c>
      <c r="U6653">
        <v>1454.2000000001935</v>
      </c>
      <c r="V6653">
        <v>142.40670125366657</v>
      </c>
      <c r="W6653">
        <v>1454.2000000001935</v>
      </c>
      <c r="X6653">
        <v>108.42141726812662</v>
      </c>
      <c r="Y6653">
        <v>1454.2000000001935</v>
      </c>
      <c r="Z6653">
        <v>84.561565661180552</v>
      </c>
      <c r="AA6653">
        <v>1454.2000000001935</v>
      </c>
      <c r="AB6653">
        <v>155.78370113326531</v>
      </c>
      <c r="AC6653">
        <v>1454.2000000001935</v>
      </c>
      <c r="AD6653">
        <v>204.63065856837687</v>
      </c>
      <c r="AE6653">
        <v>1454.2000000001935</v>
      </c>
      <c r="AF6653">
        <v>34.232970476154136</v>
      </c>
      <c r="AG6653">
        <v>1454.2000000001935</v>
      </c>
      <c r="AH6653">
        <v>8.8327569563840006E-4</v>
      </c>
    </row>
    <row r="6654" spans="1:34" x14ac:dyDescent="0.45">
      <c r="A6654" s="4">
        <v>44739.566059746183</v>
      </c>
      <c r="B6654" s="6">
        <f t="shared" si="103"/>
        <v>1330.4000000001936</v>
      </c>
      <c r="C6654">
        <v>1454.4000000001936</v>
      </c>
      <c r="D6654">
        <v>163.64292814353132</v>
      </c>
      <c r="E6654">
        <v>1454.4000000001936</v>
      </c>
      <c r="F6654">
        <v>153.98220316028943</v>
      </c>
      <c r="G6654">
        <v>1454.4000000001936</v>
      </c>
      <c r="H6654">
        <v>784.54344897519024</v>
      </c>
      <c r="I6654">
        <v>1454.4000000001936</v>
      </c>
      <c r="J6654">
        <v>151.10127028673929</v>
      </c>
      <c r="K6654">
        <v>1454.4000000001936</v>
      </c>
      <c r="L6654">
        <v>124.01729554510925</v>
      </c>
      <c r="M6654">
        <v>1454.4000000001936</v>
      </c>
      <c r="N6654">
        <v>109.00938125633142</v>
      </c>
      <c r="O6654">
        <v>1454.4000000001936</v>
      </c>
      <c r="P6654">
        <v>128.09823963192872</v>
      </c>
      <c r="Q6654">
        <v>1454.4000000001936</v>
      </c>
      <c r="R6654">
        <v>100.93846599472818</v>
      </c>
      <c r="S6654">
        <v>1454.4000000001936</v>
      </c>
      <c r="T6654">
        <v>130.07587038021396</v>
      </c>
      <c r="U6654">
        <v>1454.4000000001936</v>
      </c>
      <c r="V6654">
        <v>142.40670125366657</v>
      </c>
      <c r="W6654">
        <v>1454.4000000001936</v>
      </c>
      <c r="X6654">
        <v>108.42141726812662</v>
      </c>
      <c r="Y6654">
        <v>1454.4000000001936</v>
      </c>
      <c r="Z6654">
        <v>84.561565661180552</v>
      </c>
      <c r="AA6654">
        <v>1454.4000000001936</v>
      </c>
      <c r="AB6654">
        <v>155.78370113326531</v>
      </c>
      <c r="AC6654">
        <v>1454.4000000001936</v>
      </c>
      <c r="AD6654">
        <v>204.63065856837687</v>
      </c>
      <c r="AE6654">
        <v>1454.4000000001936</v>
      </c>
      <c r="AF6654">
        <v>34.232970476154136</v>
      </c>
      <c r="AG6654">
        <v>1454.4000000001936</v>
      </c>
      <c r="AH6654">
        <v>8.8327569563840006E-4</v>
      </c>
    </row>
    <row r="6655" spans="1:34" x14ac:dyDescent="0.45">
      <c r="A6655" s="4">
        <v>44739.566062061</v>
      </c>
      <c r="B6655" s="6">
        <f t="shared" si="103"/>
        <v>1330.6000000001936</v>
      </c>
      <c r="C6655">
        <v>1454.6000000001936</v>
      </c>
      <c r="D6655">
        <v>163.64292814353132</v>
      </c>
      <c r="E6655">
        <v>1454.6000000001936</v>
      </c>
      <c r="F6655">
        <v>153.98220316028943</v>
      </c>
      <c r="G6655">
        <v>1454.6000000001936</v>
      </c>
      <c r="H6655">
        <v>784.54344897519024</v>
      </c>
      <c r="I6655">
        <v>1454.6000000001936</v>
      </c>
      <c r="J6655">
        <v>151.10127028673929</v>
      </c>
      <c r="K6655">
        <v>1454.6000000001936</v>
      </c>
      <c r="L6655">
        <v>124.01729554510925</v>
      </c>
      <c r="M6655">
        <v>1454.6000000001936</v>
      </c>
      <c r="N6655">
        <v>109.00938125633142</v>
      </c>
      <c r="O6655">
        <v>1454.6000000001936</v>
      </c>
      <c r="P6655">
        <v>128.09823963192872</v>
      </c>
      <c r="Q6655">
        <v>1454.6000000001936</v>
      </c>
      <c r="R6655">
        <v>100.93846599472818</v>
      </c>
      <c r="S6655">
        <v>1454.6000000001936</v>
      </c>
      <c r="T6655">
        <v>130.07587038021396</v>
      </c>
      <c r="U6655">
        <v>1454.6000000001936</v>
      </c>
      <c r="V6655">
        <v>142.40670125366657</v>
      </c>
      <c r="W6655">
        <v>1454.6000000001936</v>
      </c>
      <c r="X6655">
        <v>108.42141726812662</v>
      </c>
      <c r="Y6655">
        <v>1454.6000000001936</v>
      </c>
      <c r="Z6655">
        <v>84.561565661180552</v>
      </c>
      <c r="AA6655">
        <v>1454.6000000001936</v>
      </c>
      <c r="AB6655">
        <v>155.78370113326531</v>
      </c>
      <c r="AC6655">
        <v>1454.6000000001936</v>
      </c>
      <c r="AD6655">
        <v>204.63065856837687</v>
      </c>
      <c r="AE6655">
        <v>1454.6000000001936</v>
      </c>
      <c r="AF6655">
        <v>34.232970476154136</v>
      </c>
      <c r="AG6655">
        <v>1454.6000000001936</v>
      </c>
      <c r="AH6655">
        <v>8.8327569563840006E-4</v>
      </c>
    </row>
    <row r="6656" spans="1:34" x14ac:dyDescent="0.45">
      <c r="A6656" s="4">
        <v>44739.566064375816</v>
      </c>
      <c r="B6656" s="6">
        <f t="shared" si="103"/>
        <v>1330.8000000001937</v>
      </c>
      <c r="C6656">
        <v>1454.8000000001937</v>
      </c>
      <c r="D6656">
        <v>163.64292814353132</v>
      </c>
      <c r="E6656">
        <v>1454.8000000001937</v>
      </c>
      <c r="F6656">
        <v>153.98220316028943</v>
      </c>
      <c r="G6656">
        <v>1454.8000000001937</v>
      </c>
      <c r="H6656">
        <v>784.54344897519024</v>
      </c>
      <c r="I6656">
        <v>1454.8000000001937</v>
      </c>
      <c r="J6656">
        <v>151.10127028673929</v>
      </c>
      <c r="K6656">
        <v>1454.8000000001937</v>
      </c>
      <c r="L6656">
        <v>124.01729554510925</v>
      </c>
      <c r="M6656">
        <v>1454.8000000001937</v>
      </c>
      <c r="N6656">
        <v>109.00938125633142</v>
      </c>
      <c r="O6656">
        <v>1454.8000000001937</v>
      </c>
      <c r="P6656">
        <v>128.09823963192872</v>
      </c>
      <c r="Q6656">
        <v>1454.8000000001937</v>
      </c>
      <c r="R6656">
        <v>100.93846599472818</v>
      </c>
      <c r="S6656">
        <v>1454.8000000001937</v>
      </c>
      <c r="T6656">
        <v>130.07587038021396</v>
      </c>
      <c r="U6656">
        <v>1454.8000000001937</v>
      </c>
      <c r="V6656">
        <v>142.40670125366657</v>
      </c>
      <c r="W6656">
        <v>1454.8000000001937</v>
      </c>
      <c r="X6656">
        <v>108.42141726812662</v>
      </c>
      <c r="Y6656">
        <v>1454.8000000001937</v>
      </c>
      <c r="Z6656">
        <v>84.561565661180552</v>
      </c>
      <c r="AA6656">
        <v>1454.8000000001937</v>
      </c>
      <c r="AB6656">
        <v>155.78370113326531</v>
      </c>
      <c r="AC6656">
        <v>1454.8000000001937</v>
      </c>
      <c r="AD6656">
        <v>204.63065856837687</v>
      </c>
      <c r="AE6656">
        <v>1454.8000000001937</v>
      </c>
      <c r="AF6656">
        <v>34.232970476154136</v>
      </c>
      <c r="AG6656">
        <v>1454.8000000001937</v>
      </c>
      <c r="AH6656">
        <v>8.8327569563840006E-4</v>
      </c>
    </row>
    <row r="6657" spans="1:34" x14ac:dyDescent="0.45">
      <c r="A6657" s="4">
        <v>44739.566066690626</v>
      </c>
      <c r="B6657" s="6">
        <f t="shared" si="103"/>
        <v>1331.0000000001937</v>
      </c>
      <c r="C6657">
        <v>1455.0000000001937</v>
      </c>
      <c r="D6657">
        <v>164.21195557824882</v>
      </c>
      <c r="E6657">
        <v>1455.0000000001937</v>
      </c>
      <c r="F6657">
        <v>154.20381948650643</v>
      </c>
      <c r="G6657">
        <v>1455.0000000001937</v>
      </c>
      <c r="H6657">
        <v>784.55898385823559</v>
      </c>
      <c r="I6657">
        <v>1455.0000000001937</v>
      </c>
      <c r="J6657">
        <v>151.1314948659591</v>
      </c>
      <c r="K6657">
        <v>1455.0000000001937</v>
      </c>
      <c r="L6657">
        <v>124.06696201206604</v>
      </c>
      <c r="M6657">
        <v>1455.0000000001937</v>
      </c>
      <c r="N6657">
        <v>109.05613139362183</v>
      </c>
      <c r="O6657">
        <v>1455.0000000001937</v>
      </c>
      <c r="P6657">
        <v>128.16243553665609</v>
      </c>
      <c r="Q6657">
        <v>1455.0000000001937</v>
      </c>
      <c r="R6657">
        <v>101.07875617044832</v>
      </c>
      <c r="S6657">
        <v>1455.0000000001937</v>
      </c>
      <c r="T6657">
        <v>130.16670566356871</v>
      </c>
      <c r="U6657">
        <v>1455.0000000001937</v>
      </c>
      <c r="V6657">
        <v>142.47046500200466</v>
      </c>
      <c r="W6657">
        <v>1455.0000000001937</v>
      </c>
      <c r="X6657">
        <v>108.57220557863941</v>
      </c>
      <c r="Y6657">
        <v>1455.0000000001937</v>
      </c>
      <c r="Z6657">
        <v>84.824216030284873</v>
      </c>
      <c r="AA6657">
        <v>1455.0000000001937</v>
      </c>
      <c r="AB6657">
        <v>155.96929665225707</v>
      </c>
      <c r="AC6657">
        <v>1455.0000000001937</v>
      </c>
      <c r="AD6657">
        <v>202.21501054056463</v>
      </c>
      <c r="AE6657">
        <v>1455.0000000001937</v>
      </c>
      <c r="AF6657">
        <v>34.221906877023358</v>
      </c>
      <c r="AG6657">
        <v>1455.0000000001937</v>
      </c>
      <c r="AH6657">
        <v>8.1836250831857375E-4</v>
      </c>
    </row>
    <row r="6658" spans="1:34" x14ac:dyDescent="0.45">
      <c r="A6658" s="4">
        <v>44739.566069005443</v>
      </c>
      <c r="B6658" s="6">
        <f t="shared" si="103"/>
        <v>1331.2000000001938</v>
      </c>
      <c r="C6658">
        <v>1455.2000000001938</v>
      </c>
      <c r="D6658">
        <v>164.21195557824882</v>
      </c>
      <c r="E6658">
        <v>1455.2000000001938</v>
      </c>
      <c r="F6658">
        <v>154.20381948650643</v>
      </c>
      <c r="G6658">
        <v>1455.2000000001938</v>
      </c>
      <c r="H6658">
        <v>784.55898385823559</v>
      </c>
      <c r="I6658">
        <v>1455.2000000001938</v>
      </c>
      <c r="J6658">
        <v>151.1314948659591</v>
      </c>
      <c r="K6658">
        <v>1455.2000000001938</v>
      </c>
      <c r="L6658">
        <v>124.06696201206604</v>
      </c>
      <c r="M6658">
        <v>1455.2000000001938</v>
      </c>
      <c r="N6658">
        <v>109.05613139362183</v>
      </c>
      <c r="O6658">
        <v>1455.2000000001938</v>
      </c>
      <c r="P6658">
        <v>128.16243553665609</v>
      </c>
      <c r="Q6658">
        <v>1455.2000000001938</v>
      </c>
      <c r="R6658">
        <v>101.07875617044832</v>
      </c>
      <c r="S6658">
        <v>1455.2000000001938</v>
      </c>
      <c r="T6658">
        <v>130.16670566356871</v>
      </c>
      <c r="U6658">
        <v>1455.2000000001938</v>
      </c>
      <c r="V6658">
        <v>142.47046500200466</v>
      </c>
      <c r="W6658">
        <v>1455.2000000001938</v>
      </c>
      <c r="X6658">
        <v>108.57220557863941</v>
      </c>
      <c r="Y6658">
        <v>1455.2000000001938</v>
      </c>
      <c r="Z6658">
        <v>84.824216030284873</v>
      </c>
      <c r="AA6658">
        <v>1455.2000000001938</v>
      </c>
      <c r="AB6658">
        <v>155.96929665225707</v>
      </c>
      <c r="AC6658">
        <v>1455.2000000001938</v>
      </c>
      <c r="AD6658">
        <v>202.21501054056463</v>
      </c>
      <c r="AE6658">
        <v>1455.2000000001938</v>
      </c>
      <c r="AF6658">
        <v>34.221906877023358</v>
      </c>
      <c r="AG6658">
        <v>1455.2000000001938</v>
      </c>
      <c r="AH6658">
        <v>8.1836250831857375E-4</v>
      </c>
    </row>
    <row r="6659" spans="1:34" x14ac:dyDescent="0.45">
      <c r="A6659" s="4">
        <v>44739.56607132026</v>
      </c>
      <c r="B6659" s="6">
        <f t="shared" ref="B6659:B6722" si="104">C6659-124</f>
        <v>1331.4000000001938</v>
      </c>
      <c r="C6659">
        <v>1455.4000000001938</v>
      </c>
      <c r="D6659">
        <v>164.21195557824882</v>
      </c>
      <c r="E6659">
        <v>1455.4000000001938</v>
      </c>
      <c r="F6659">
        <v>154.20381948650643</v>
      </c>
      <c r="G6659">
        <v>1455.4000000001938</v>
      </c>
      <c r="H6659">
        <v>784.55898385823559</v>
      </c>
      <c r="I6659">
        <v>1455.4000000001938</v>
      </c>
      <c r="J6659">
        <v>151.1314948659591</v>
      </c>
      <c r="K6659">
        <v>1455.4000000001938</v>
      </c>
      <c r="L6659">
        <v>124.06696201206604</v>
      </c>
      <c r="M6659">
        <v>1455.4000000001938</v>
      </c>
      <c r="N6659">
        <v>109.05613139362183</v>
      </c>
      <c r="O6659">
        <v>1455.4000000001938</v>
      </c>
      <c r="P6659">
        <v>128.16243553665609</v>
      </c>
      <c r="Q6659">
        <v>1455.4000000001938</v>
      </c>
      <c r="R6659">
        <v>101.07875617044832</v>
      </c>
      <c r="S6659">
        <v>1455.4000000001938</v>
      </c>
      <c r="T6659">
        <v>130.16670566356871</v>
      </c>
      <c r="U6659">
        <v>1455.4000000001938</v>
      </c>
      <c r="V6659">
        <v>142.47046500200466</v>
      </c>
      <c r="W6659">
        <v>1455.4000000001938</v>
      </c>
      <c r="X6659">
        <v>108.57220557863941</v>
      </c>
      <c r="Y6659">
        <v>1455.4000000001938</v>
      </c>
      <c r="Z6659">
        <v>84.824216030284873</v>
      </c>
      <c r="AA6659">
        <v>1455.4000000001938</v>
      </c>
      <c r="AB6659">
        <v>155.96929665225707</v>
      </c>
      <c r="AC6659">
        <v>1455.4000000001938</v>
      </c>
      <c r="AD6659">
        <v>202.21501054056463</v>
      </c>
      <c r="AE6659">
        <v>1455.4000000001938</v>
      </c>
      <c r="AF6659">
        <v>34.221906877023358</v>
      </c>
      <c r="AG6659">
        <v>1455.4000000001938</v>
      </c>
      <c r="AH6659">
        <v>8.1836250831857375E-4</v>
      </c>
    </row>
    <row r="6660" spans="1:34" x14ac:dyDescent="0.45">
      <c r="A6660" s="4">
        <v>44739.566073635069</v>
      </c>
      <c r="B6660" s="6">
        <f t="shared" si="104"/>
        <v>1331.6000000001939</v>
      </c>
      <c r="C6660">
        <v>1455.6000000001939</v>
      </c>
      <c r="D6660">
        <v>164.21195557824882</v>
      </c>
      <c r="E6660">
        <v>1455.6000000001939</v>
      </c>
      <c r="F6660">
        <v>154.20381948650643</v>
      </c>
      <c r="G6660">
        <v>1455.6000000001939</v>
      </c>
      <c r="H6660">
        <v>784.55898385823559</v>
      </c>
      <c r="I6660">
        <v>1455.6000000001939</v>
      </c>
      <c r="J6660">
        <v>151.1314948659591</v>
      </c>
      <c r="K6660">
        <v>1455.6000000001939</v>
      </c>
      <c r="L6660">
        <v>124.06696201206604</v>
      </c>
      <c r="M6660">
        <v>1455.6000000001939</v>
      </c>
      <c r="N6660">
        <v>109.05613139362183</v>
      </c>
      <c r="O6660">
        <v>1455.6000000001939</v>
      </c>
      <c r="P6660">
        <v>128.16243553665609</v>
      </c>
      <c r="Q6660">
        <v>1455.6000000001939</v>
      </c>
      <c r="R6660">
        <v>101.07875617044832</v>
      </c>
      <c r="S6660">
        <v>1455.6000000001939</v>
      </c>
      <c r="T6660">
        <v>130.16670566356871</v>
      </c>
      <c r="U6660">
        <v>1455.6000000001939</v>
      </c>
      <c r="V6660">
        <v>142.47046500200466</v>
      </c>
      <c r="W6660">
        <v>1455.6000000001939</v>
      </c>
      <c r="X6660">
        <v>108.57220557863941</v>
      </c>
      <c r="Y6660">
        <v>1455.6000000001939</v>
      </c>
      <c r="Z6660">
        <v>84.824216030284873</v>
      </c>
      <c r="AA6660">
        <v>1455.6000000001939</v>
      </c>
      <c r="AB6660">
        <v>155.96929665225707</v>
      </c>
      <c r="AC6660">
        <v>1455.6000000001939</v>
      </c>
      <c r="AD6660">
        <v>202.21501054056463</v>
      </c>
      <c r="AE6660">
        <v>1455.6000000001939</v>
      </c>
      <c r="AF6660">
        <v>34.221906877023358</v>
      </c>
      <c r="AG6660">
        <v>1455.6000000001939</v>
      </c>
      <c r="AH6660">
        <v>8.1836250831857375E-4</v>
      </c>
    </row>
    <row r="6661" spans="1:34" x14ac:dyDescent="0.45">
      <c r="A6661" s="4">
        <v>44739.566075949893</v>
      </c>
      <c r="B6661" s="6">
        <f t="shared" si="104"/>
        <v>1331.8000000001939</v>
      </c>
      <c r="C6661">
        <v>1455.8000000001939</v>
      </c>
      <c r="D6661">
        <v>164.21195557824882</v>
      </c>
      <c r="E6661">
        <v>1455.8000000001939</v>
      </c>
      <c r="F6661">
        <v>154.20381948650643</v>
      </c>
      <c r="G6661">
        <v>1455.8000000001939</v>
      </c>
      <c r="H6661">
        <v>784.55898385823559</v>
      </c>
      <c r="I6661">
        <v>1455.8000000001939</v>
      </c>
      <c r="J6661">
        <v>151.1314948659591</v>
      </c>
      <c r="K6661">
        <v>1455.8000000001939</v>
      </c>
      <c r="L6661">
        <v>124.06696201206604</v>
      </c>
      <c r="M6661">
        <v>1455.8000000001939</v>
      </c>
      <c r="N6661">
        <v>109.05613139362183</v>
      </c>
      <c r="O6661">
        <v>1455.8000000001939</v>
      </c>
      <c r="P6661">
        <v>128.16243553665609</v>
      </c>
      <c r="Q6661">
        <v>1455.8000000001939</v>
      </c>
      <c r="R6661">
        <v>101.07875617044832</v>
      </c>
      <c r="S6661">
        <v>1455.8000000001939</v>
      </c>
      <c r="T6661">
        <v>130.16670566356871</v>
      </c>
      <c r="U6661">
        <v>1455.8000000001939</v>
      </c>
      <c r="V6661">
        <v>142.47046500200466</v>
      </c>
      <c r="W6661">
        <v>1455.8000000001939</v>
      </c>
      <c r="X6661">
        <v>108.57220557863941</v>
      </c>
      <c r="Y6661">
        <v>1455.8000000001939</v>
      </c>
      <c r="Z6661">
        <v>84.824216030284873</v>
      </c>
      <c r="AA6661">
        <v>1455.8000000001939</v>
      </c>
      <c r="AB6661">
        <v>155.96929665225707</v>
      </c>
      <c r="AC6661">
        <v>1455.8000000001939</v>
      </c>
      <c r="AD6661">
        <v>202.21501054056463</v>
      </c>
      <c r="AE6661">
        <v>1455.8000000001939</v>
      </c>
      <c r="AF6661">
        <v>34.221906877023358</v>
      </c>
      <c r="AG6661">
        <v>1455.8000000001939</v>
      </c>
      <c r="AH6661">
        <v>8.1836250831857375E-4</v>
      </c>
    </row>
    <row r="6662" spans="1:34" x14ac:dyDescent="0.45">
      <c r="A6662" s="4">
        <v>44739.566078264703</v>
      </c>
      <c r="B6662" s="6">
        <f t="shared" si="104"/>
        <v>1332.0000000001939</v>
      </c>
      <c r="C6662">
        <v>1456.0000000001939</v>
      </c>
      <c r="D6662">
        <v>164.24669562333492</v>
      </c>
      <c r="E6662">
        <v>1456.0000000001939</v>
      </c>
      <c r="F6662">
        <v>154.26555743098987</v>
      </c>
      <c r="G6662">
        <v>1456.0000000001939</v>
      </c>
      <c r="H6662">
        <v>784.53215040187706</v>
      </c>
      <c r="I6662">
        <v>1456.0000000001939</v>
      </c>
      <c r="J6662">
        <v>151.21329252035139</v>
      </c>
      <c r="K6662">
        <v>1456.0000000001939</v>
      </c>
      <c r="L6662">
        <v>124.11408842923457</v>
      </c>
      <c r="M6662">
        <v>1456.0000000001939</v>
      </c>
      <c r="N6662">
        <v>109.09764783856748</v>
      </c>
      <c r="O6662">
        <v>1456.0000000001939</v>
      </c>
      <c r="P6662">
        <v>128.24902354094522</v>
      </c>
      <c r="Q6662">
        <v>1456.0000000001939</v>
      </c>
      <c r="R6662">
        <v>101.20302584358654</v>
      </c>
      <c r="S6662">
        <v>1456.0000000001939</v>
      </c>
      <c r="T6662">
        <v>130.24468823373473</v>
      </c>
      <c r="U6662">
        <v>1456.0000000001939</v>
      </c>
      <c r="V6662">
        <v>142.51460505082437</v>
      </c>
      <c r="W6662">
        <v>1456.0000000001939</v>
      </c>
      <c r="X6662">
        <v>108.72229710470606</v>
      </c>
      <c r="Y6662">
        <v>1456.0000000001939</v>
      </c>
      <c r="Z6662">
        <v>84.917281785619608</v>
      </c>
      <c r="AA6662">
        <v>1456.0000000001939</v>
      </c>
      <c r="AB6662">
        <v>156.08764048000813</v>
      </c>
      <c r="AC6662">
        <v>1456.0000000001939</v>
      </c>
      <c r="AD6662">
        <v>205.80106598643894</v>
      </c>
      <c r="AE6662">
        <v>1456.0000000001939</v>
      </c>
      <c r="AF6662">
        <v>34.200293717351506</v>
      </c>
      <c r="AG6662">
        <v>1456.0000000001939</v>
      </c>
      <c r="AH6662">
        <v>1.1733081891124361E-3</v>
      </c>
    </row>
    <row r="6663" spans="1:34" x14ac:dyDescent="0.45">
      <c r="A6663" s="4">
        <v>44739.56608057952</v>
      </c>
      <c r="B6663" s="6">
        <f t="shared" si="104"/>
        <v>1332.200000000194</v>
      </c>
      <c r="C6663">
        <v>1456.200000000194</v>
      </c>
      <c r="D6663">
        <v>164.24669562333492</v>
      </c>
      <c r="E6663">
        <v>1456.200000000194</v>
      </c>
      <c r="F6663">
        <v>154.26555743098987</v>
      </c>
      <c r="G6663">
        <v>1456.200000000194</v>
      </c>
      <c r="H6663">
        <v>784.53215040187706</v>
      </c>
      <c r="I6663">
        <v>1456.200000000194</v>
      </c>
      <c r="J6663">
        <v>151.21329252035139</v>
      </c>
      <c r="K6663">
        <v>1456.200000000194</v>
      </c>
      <c r="L6663">
        <v>124.11408842923457</v>
      </c>
      <c r="M6663">
        <v>1456.200000000194</v>
      </c>
      <c r="N6663">
        <v>109.09764783856748</v>
      </c>
      <c r="O6663">
        <v>1456.200000000194</v>
      </c>
      <c r="P6663">
        <v>128.24902354094522</v>
      </c>
      <c r="Q6663">
        <v>1456.200000000194</v>
      </c>
      <c r="R6663">
        <v>101.20302584358654</v>
      </c>
      <c r="S6663">
        <v>1456.200000000194</v>
      </c>
      <c r="T6663">
        <v>130.24468823373473</v>
      </c>
      <c r="U6663">
        <v>1456.200000000194</v>
      </c>
      <c r="V6663">
        <v>142.51460505082437</v>
      </c>
      <c r="W6663">
        <v>1456.200000000194</v>
      </c>
      <c r="X6663">
        <v>108.72229710470606</v>
      </c>
      <c r="Y6663">
        <v>1456.200000000194</v>
      </c>
      <c r="Z6663">
        <v>84.917281785619608</v>
      </c>
      <c r="AA6663">
        <v>1456.200000000194</v>
      </c>
      <c r="AB6663">
        <v>156.08764048000813</v>
      </c>
      <c r="AC6663">
        <v>1456.200000000194</v>
      </c>
      <c r="AD6663">
        <v>205.80106598643894</v>
      </c>
      <c r="AE6663">
        <v>1456.200000000194</v>
      </c>
      <c r="AF6663">
        <v>34.200293717351506</v>
      </c>
      <c r="AG6663">
        <v>1456.200000000194</v>
      </c>
      <c r="AH6663">
        <v>1.1733081891124361E-3</v>
      </c>
    </row>
    <row r="6664" spans="1:34" x14ac:dyDescent="0.45">
      <c r="A6664" s="4">
        <v>44739.566082894336</v>
      </c>
      <c r="B6664" s="6">
        <f t="shared" si="104"/>
        <v>1332.400000000194</v>
      </c>
      <c r="C6664">
        <v>1456.400000000194</v>
      </c>
      <c r="D6664">
        <v>164.24669562333492</v>
      </c>
      <c r="E6664">
        <v>1456.400000000194</v>
      </c>
      <c r="F6664">
        <v>154.26555743098987</v>
      </c>
      <c r="G6664">
        <v>1456.400000000194</v>
      </c>
      <c r="H6664">
        <v>784.53215040187706</v>
      </c>
      <c r="I6664">
        <v>1456.400000000194</v>
      </c>
      <c r="J6664">
        <v>151.21329252035139</v>
      </c>
      <c r="K6664">
        <v>1456.400000000194</v>
      </c>
      <c r="L6664">
        <v>124.11408842923457</v>
      </c>
      <c r="M6664">
        <v>1456.400000000194</v>
      </c>
      <c r="N6664">
        <v>109.09764783856748</v>
      </c>
      <c r="O6664">
        <v>1456.400000000194</v>
      </c>
      <c r="P6664">
        <v>128.24902354094522</v>
      </c>
      <c r="Q6664">
        <v>1456.400000000194</v>
      </c>
      <c r="R6664">
        <v>101.20302584358654</v>
      </c>
      <c r="S6664">
        <v>1456.400000000194</v>
      </c>
      <c r="T6664">
        <v>130.24468823373473</v>
      </c>
      <c r="U6664">
        <v>1456.400000000194</v>
      </c>
      <c r="V6664">
        <v>142.51460505082437</v>
      </c>
      <c r="W6664">
        <v>1456.400000000194</v>
      </c>
      <c r="X6664">
        <v>108.72229710470606</v>
      </c>
      <c r="Y6664">
        <v>1456.400000000194</v>
      </c>
      <c r="Z6664">
        <v>84.917281785619608</v>
      </c>
      <c r="AA6664">
        <v>1456.400000000194</v>
      </c>
      <c r="AB6664">
        <v>156.08764048000813</v>
      </c>
      <c r="AC6664">
        <v>1456.400000000194</v>
      </c>
      <c r="AD6664">
        <v>205.80106598643894</v>
      </c>
      <c r="AE6664">
        <v>1456.400000000194</v>
      </c>
      <c r="AF6664">
        <v>34.200293717351506</v>
      </c>
      <c r="AG6664">
        <v>1456.400000000194</v>
      </c>
      <c r="AH6664">
        <v>1.1733081891124361E-3</v>
      </c>
    </row>
    <row r="6665" spans="1:34" x14ac:dyDescent="0.45">
      <c r="A6665" s="4">
        <v>44739.566085209146</v>
      </c>
      <c r="B6665" s="6">
        <f t="shared" si="104"/>
        <v>1332.6000000001941</v>
      </c>
      <c r="C6665">
        <v>1456.6000000001941</v>
      </c>
      <c r="D6665">
        <v>164.24669562333492</v>
      </c>
      <c r="E6665">
        <v>1456.6000000001941</v>
      </c>
      <c r="F6665">
        <v>154.26555743098987</v>
      </c>
      <c r="G6665">
        <v>1456.6000000001941</v>
      </c>
      <c r="H6665">
        <v>784.53215040187706</v>
      </c>
      <c r="I6665">
        <v>1456.6000000001941</v>
      </c>
      <c r="J6665">
        <v>151.21329252035139</v>
      </c>
      <c r="K6665">
        <v>1456.6000000001941</v>
      </c>
      <c r="L6665">
        <v>124.11408842923457</v>
      </c>
      <c r="M6665">
        <v>1456.6000000001941</v>
      </c>
      <c r="N6665">
        <v>109.09764783856748</v>
      </c>
      <c r="O6665">
        <v>1456.6000000001941</v>
      </c>
      <c r="P6665">
        <v>128.24902354094522</v>
      </c>
      <c r="Q6665">
        <v>1456.6000000001941</v>
      </c>
      <c r="R6665">
        <v>101.20302584358654</v>
      </c>
      <c r="S6665">
        <v>1456.6000000001941</v>
      </c>
      <c r="T6665">
        <v>130.24468823373473</v>
      </c>
      <c r="U6665">
        <v>1456.6000000001941</v>
      </c>
      <c r="V6665">
        <v>142.51460505082437</v>
      </c>
      <c r="W6665">
        <v>1456.6000000001941</v>
      </c>
      <c r="X6665">
        <v>108.72229710470606</v>
      </c>
      <c r="Y6665">
        <v>1456.6000000001941</v>
      </c>
      <c r="Z6665">
        <v>84.917281785619608</v>
      </c>
      <c r="AA6665">
        <v>1456.6000000001941</v>
      </c>
      <c r="AB6665">
        <v>156.08764048000813</v>
      </c>
      <c r="AC6665">
        <v>1456.6000000001941</v>
      </c>
      <c r="AD6665">
        <v>205.80106598643894</v>
      </c>
      <c r="AE6665">
        <v>1456.6000000001941</v>
      </c>
      <c r="AF6665">
        <v>34.200293717351506</v>
      </c>
      <c r="AG6665">
        <v>1456.6000000001941</v>
      </c>
      <c r="AH6665">
        <v>1.1733081891124361E-3</v>
      </c>
    </row>
    <row r="6666" spans="1:34" x14ac:dyDescent="0.45">
      <c r="A6666" s="4">
        <v>44739.566087523963</v>
      </c>
      <c r="B6666" s="6">
        <f t="shared" si="104"/>
        <v>1332.8000000001941</v>
      </c>
      <c r="C6666">
        <v>1456.8000000001941</v>
      </c>
      <c r="D6666">
        <v>164.24669562333492</v>
      </c>
      <c r="E6666">
        <v>1456.8000000001941</v>
      </c>
      <c r="F6666">
        <v>154.26555743098987</v>
      </c>
      <c r="G6666">
        <v>1456.8000000001941</v>
      </c>
      <c r="H6666">
        <v>784.53215040187706</v>
      </c>
      <c r="I6666">
        <v>1456.8000000001941</v>
      </c>
      <c r="J6666">
        <v>151.21329252035139</v>
      </c>
      <c r="K6666">
        <v>1456.8000000001941</v>
      </c>
      <c r="L6666">
        <v>124.11408842923457</v>
      </c>
      <c r="M6666">
        <v>1456.8000000001941</v>
      </c>
      <c r="N6666">
        <v>109.09764783856748</v>
      </c>
      <c r="O6666">
        <v>1456.8000000001941</v>
      </c>
      <c r="P6666">
        <v>128.24902354094522</v>
      </c>
      <c r="Q6666">
        <v>1456.8000000001941</v>
      </c>
      <c r="R6666">
        <v>101.20302584358654</v>
      </c>
      <c r="S6666">
        <v>1456.8000000001941</v>
      </c>
      <c r="T6666">
        <v>130.24468823373473</v>
      </c>
      <c r="U6666">
        <v>1456.8000000001941</v>
      </c>
      <c r="V6666">
        <v>142.51460505082437</v>
      </c>
      <c r="W6666">
        <v>1456.8000000001941</v>
      </c>
      <c r="X6666">
        <v>108.72229710470606</v>
      </c>
      <c r="Y6666">
        <v>1456.8000000001941</v>
      </c>
      <c r="Z6666">
        <v>84.917281785619608</v>
      </c>
      <c r="AA6666">
        <v>1456.8000000001941</v>
      </c>
      <c r="AB6666">
        <v>156.08764048000813</v>
      </c>
      <c r="AC6666">
        <v>1456.8000000001941</v>
      </c>
      <c r="AD6666">
        <v>205.80106598643894</v>
      </c>
      <c r="AE6666">
        <v>1456.8000000001941</v>
      </c>
      <c r="AF6666">
        <v>34.200293717351506</v>
      </c>
      <c r="AG6666">
        <v>1456.8000000001941</v>
      </c>
      <c r="AH6666">
        <v>1.1733081891124361E-3</v>
      </c>
    </row>
    <row r="6667" spans="1:34" x14ac:dyDescent="0.45">
      <c r="A6667" s="4">
        <v>44739.56608983878</v>
      </c>
      <c r="B6667" s="6">
        <f t="shared" si="104"/>
        <v>1333.0000000001942</v>
      </c>
      <c r="C6667">
        <v>1457.0000000001942</v>
      </c>
      <c r="D6667">
        <v>164.60137263210345</v>
      </c>
      <c r="E6667">
        <v>1457.0000000001942</v>
      </c>
      <c r="F6667">
        <v>154.39021362966776</v>
      </c>
      <c r="G6667">
        <v>1457.0000000001942</v>
      </c>
      <c r="H6667">
        <v>784.51698964263312</v>
      </c>
      <c r="I6667">
        <v>1457.0000000001942</v>
      </c>
      <c r="J6667">
        <v>151.29406452252732</v>
      </c>
      <c r="K6667">
        <v>1457.0000000001942</v>
      </c>
      <c r="L6667">
        <v>124.1686470287366</v>
      </c>
      <c r="M6667">
        <v>1457.0000000001942</v>
      </c>
      <c r="N6667">
        <v>109.17594883172322</v>
      </c>
      <c r="O6667">
        <v>1457.0000000001942</v>
      </c>
      <c r="P6667">
        <v>128.31149100597096</v>
      </c>
      <c r="Q6667">
        <v>1457.0000000001942</v>
      </c>
      <c r="R6667">
        <v>101.31818870426129</v>
      </c>
      <c r="S6667">
        <v>1457.0000000001942</v>
      </c>
      <c r="T6667">
        <v>130.33814821245349</v>
      </c>
      <c r="U6667">
        <v>1457.0000000001942</v>
      </c>
      <c r="V6667">
        <v>142.57155335107046</v>
      </c>
      <c r="W6667">
        <v>1457.0000000001942</v>
      </c>
      <c r="X6667">
        <v>108.88270801003702</v>
      </c>
      <c r="Y6667">
        <v>1457.0000000001942</v>
      </c>
      <c r="Z6667">
        <v>84.997033980173384</v>
      </c>
      <c r="AA6667">
        <v>1457.0000000001942</v>
      </c>
      <c r="AB6667">
        <v>156.37189051448058</v>
      </c>
      <c r="AC6667">
        <v>1457.0000000001942</v>
      </c>
      <c r="AD6667">
        <v>218.83806964079298</v>
      </c>
      <c r="AE6667">
        <v>1457.0000000001942</v>
      </c>
      <c r="AF6667">
        <v>34.200759431158431</v>
      </c>
      <c r="AG6667">
        <v>1457.0000000001942</v>
      </c>
      <c r="AH6667">
        <v>1.4899951362606963E-3</v>
      </c>
    </row>
    <row r="6668" spans="1:34" x14ac:dyDescent="0.45">
      <c r="A6668" s="4">
        <v>44739.566092153596</v>
      </c>
      <c r="B6668" s="6">
        <f t="shared" si="104"/>
        <v>1333.2000000001942</v>
      </c>
      <c r="C6668">
        <v>1457.2000000001942</v>
      </c>
      <c r="D6668">
        <v>164.60137263210345</v>
      </c>
      <c r="E6668">
        <v>1457.2000000001942</v>
      </c>
      <c r="F6668">
        <v>154.39021362966776</v>
      </c>
      <c r="G6668">
        <v>1457.2000000001942</v>
      </c>
      <c r="H6668">
        <v>784.51698964263312</v>
      </c>
      <c r="I6668">
        <v>1457.2000000001942</v>
      </c>
      <c r="J6668">
        <v>151.29406452252732</v>
      </c>
      <c r="K6668">
        <v>1457.2000000001942</v>
      </c>
      <c r="L6668">
        <v>124.1686470287366</v>
      </c>
      <c r="M6668">
        <v>1457.2000000001942</v>
      </c>
      <c r="N6668">
        <v>109.17594883172322</v>
      </c>
      <c r="O6668">
        <v>1457.2000000001942</v>
      </c>
      <c r="P6668">
        <v>128.31149100597096</v>
      </c>
      <c r="Q6668">
        <v>1457.2000000001942</v>
      </c>
      <c r="R6668">
        <v>101.31818870426129</v>
      </c>
      <c r="S6668">
        <v>1457.2000000001942</v>
      </c>
      <c r="T6668">
        <v>130.33814821245349</v>
      </c>
      <c r="U6668">
        <v>1457.2000000001942</v>
      </c>
      <c r="V6668">
        <v>142.57155335107046</v>
      </c>
      <c r="W6668">
        <v>1457.2000000001942</v>
      </c>
      <c r="X6668">
        <v>108.88270801003702</v>
      </c>
      <c r="Y6668">
        <v>1457.2000000001942</v>
      </c>
      <c r="Z6668">
        <v>84.997033980173384</v>
      </c>
      <c r="AA6668">
        <v>1457.2000000001942</v>
      </c>
      <c r="AB6668">
        <v>156.37189051448058</v>
      </c>
      <c r="AC6668">
        <v>1457.2000000001942</v>
      </c>
      <c r="AD6668">
        <v>218.83806964079298</v>
      </c>
      <c r="AE6668">
        <v>1457.2000000001942</v>
      </c>
      <c r="AF6668">
        <v>34.200759431158431</v>
      </c>
      <c r="AG6668">
        <v>1457.2000000001942</v>
      </c>
      <c r="AH6668">
        <v>1.4899951362606963E-3</v>
      </c>
    </row>
    <row r="6669" spans="1:34" x14ac:dyDescent="0.45">
      <c r="A6669" s="4">
        <v>44739.566094468406</v>
      </c>
      <c r="B6669" s="6">
        <f t="shared" si="104"/>
        <v>1333.4000000001943</v>
      </c>
      <c r="C6669">
        <v>1457.4000000001943</v>
      </c>
      <c r="D6669">
        <v>164.60137263210345</v>
      </c>
      <c r="E6669">
        <v>1457.4000000001943</v>
      </c>
      <c r="F6669">
        <v>154.39021362966776</v>
      </c>
      <c r="G6669">
        <v>1457.4000000001943</v>
      </c>
      <c r="H6669">
        <v>784.51698964263312</v>
      </c>
      <c r="I6669">
        <v>1457.4000000001943</v>
      </c>
      <c r="J6669">
        <v>151.29406452252732</v>
      </c>
      <c r="K6669">
        <v>1457.4000000001943</v>
      </c>
      <c r="L6669">
        <v>124.1686470287366</v>
      </c>
      <c r="M6669">
        <v>1457.4000000001943</v>
      </c>
      <c r="N6669">
        <v>109.17594883172322</v>
      </c>
      <c r="O6669">
        <v>1457.4000000001943</v>
      </c>
      <c r="P6669">
        <v>128.31149100597096</v>
      </c>
      <c r="Q6669">
        <v>1457.4000000001943</v>
      </c>
      <c r="R6669">
        <v>101.31818870426129</v>
      </c>
      <c r="S6669">
        <v>1457.4000000001943</v>
      </c>
      <c r="T6669">
        <v>130.33814821245349</v>
      </c>
      <c r="U6669">
        <v>1457.4000000001943</v>
      </c>
      <c r="V6669">
        <v>142.57155335107046</v>
      </c>
      <c r="W6669">
        <v>1457.4000000001943</v>
      </c>
      <c r="X6669">
        <v>108.88270801003702</v>
      </c>
      <c r="Y6669">
        <v>1457.4000000001943</v>
      </c>
      <c r="Z6669">
        <v>84.997033980173384</v>
      </c>
      <c r="AA6669">
        <v>1457.4000000001943</v>
      </c>
      <c r="AB6669">
        <v>156.37189051448058</v>
      </c>
      <c r="AC6669">
        <v>1457.4000000001943</v>
      </c>
      <c r="AD6669">
        <v>218.83806964079298</v>
      </c>
      <c r="AE6669">
        <v>1457.4000000001943</v>
      </c>
      <c r="AF6669">
        <v>34.200759431158431</v>
      </c>
      <c r="AG6669">
        <v>1457.4000000001943</v>
      </c>
      <c r="AH6669">
        <v>1.4899951362606963E-3</v>
      </c>
    </row>
    <row r="6670" spans="1:34" x14ac:dyDescent="0.45">
      <c r="A6670" s="4">
        <v>44739.566096783223</v>
      </c>
      <c r="B6670" s="6">
        <f t="shared" si="104"/>
        <v>1333.6000000001943</v>
      </c>
      <c r="C6670">
        <v>1457.6000000001943</v>
      </c>
      <c r="D6670">
        <v>164.60137263210345</v>
      </c>
      <c r="E6670">
        <v>1457.6000000001943</v>
      </c>
      <c r="F6670">
        <v>154.39021362966776</v>
      </c>
      <c r="G6670">
        <v>1457.6000000001943</v>
      </c>
      <c r="H6670">
        <v>784.51698964263312</v>
      </c>
      <c r="I6670">
        <v>1457.6000000001943</v>
      </c>
      <c r="J6670">
        <v>151.29406452252732</v>
      </c>
      <c r="K6670">
        <v>1457.6000000001943</v>
      </c>
      <c r="L6670">
        <v>124.1686470287366</v>
      </c>
      <c r="M6670">
        <v>1457.6000000001943</v>
      </c>
      <c r="N6670">
        <v>109.17594883172322</v>
      </c>
      <c r="O6670">
        <v>1457.6000000001943</v>
      </c>
      <c r="P6670">
        <v>128.31149100597096</v>
      </c>
      <c r="Q6670">
        <v>1457.6000000001943</v>
      </c>
      <c r="R6670">
        <v>101.31818870426129</v>
      </c>
      <c r="S6670">
        <v>1457.6000000001943</v>
      </c>
      <c r="T6670">
        <v>130.33814821245349</v>
      </c>
      <c r="U6670">
        <v>1457.6000000001943</v>
      </c>
      <c r="V6670">
        <v>142.57155335107046</v>
      </c>
      <c r="W6670">
        <v>1457.6000000001943</v>
      </c>
      <c r="X6670">
        <v>108.88270801003702</v>
      </c>
      <c r="Y6670">
        <v>1457.6000000001943</v>
      </c>
      <c r="Z6670">
        <v>84.997033980173384</v>
      </c>
      <c r="AA6670">
        <v>1457.6000000001943</v>
      </c>
      <c r="AB6670">
        <v>156.37189051448058</v>
      </c>
      <c r="AC6670">
        <v>1457.6000000001943</v>
      </c>
      <c r="AD6670">
        <v>218.83806964079298</v>
      </c>
      <c r="AE6670">
        <v>1457.6000000001943</v>
      </c>
      <c r="AF6670">
        <v>34.200759431158431</v>
      </c>
      <c r="AG6670">
        <v>1457.6000000001943</v>
      </c>
      <c r="AH6670">
        <v>1.4899951362606963E-3</v>
      </c>
    </row>
    <row r="6671" spans="1:34" x14ac:dyDescent="0.45">
      <c r="A6671" s="4">
        <v>44739.56609909804</v>
      </c>
      <c r="B6671" s="6">
        <f t="shared" si="104"/>
        <v>1333.8000000001944</v>
      </c>
      <c r="C6671">
        <v>1457.8000000001944</v>
      </c>
      <c r="D6671">
        <v>164.60137263210345</v>
      </c>
      <c r="E6671">
        <v>1457.8000000001944</v>
      </c>
      <c r="F6671">
        <v>154.39021362966776</v>
      </c>
      <c r="G6671">
        <v>1457.8000000001944</v>
      </c>
      <c r="H6671">
        <v>784.51698964263312</v>
      </c>
      <c r="I6671">
        <v>1457.8000000001944</v>
      </c>
      <c r="J6671">
        <v>151.29406452252732</v>
      </c>
      <c r="K6671">
        <v>1457.8000000001944</v>
      </c>
      <c r="L6671">
        <v>124.1686470287366</v>
      </c>
      <c r="M6671">
        <v>1457.8000000001944</v>
      </c>
      <c r="N6671">
        <v>109.17594883172322</v>
      </c>
      <c r="O6671">
        <v>1457.8000000001944</v>
      </c>
      <c r="P6671">
        <v>128.31149100597096</v>
      </c>
      <c r="Q6671">
        <v>1457.8000000001944</v>
      </c>
      <c r="R6671">
        <v>101.31818870426129</v>
      </c>
      <c r="S6671">
        <v>1457.8000000001944</v>
      </c>
      <c r="T6671">
        <v>130.33814821245349</v>
      </c>
      <c r="U6671">
        <v>1457.8000000001944</v>
      </c>
      <c r="V6671">
        <v>142.57155335107046</v>
      </c>
      <c r="W6671">
        <v>1457.8000000001944</v>
      </c>
      <c r="X6671">
        <v>108.88270801003702</v>
      </c>
      <c r="Y6671">
        <v>1457.8000000001944</v>
      </c>
      <c r="Z6671">
        <v>84.997033980173384</v>
      </c>
      <c r="AA6671">
        <v>1457.8000000001944</v>
      </c>
      <c r="AB6671">
        <v>156.37189051448058</v>
      </c>
      <c r="AC6671">
        <v>1457.8000000001944</v>
      </c>
      <c r="AD6671">
        <v>218.83806964079298</v>
      </c>
      <c r="AE6671">
        <v>1457.8000000001944</v>
      </c>
      <c r="AF6671">
        <v>34.200759431158431</v>
      </c>
      <c r="AG6671">
        <v>1457.8000000001944</v>
      </c>
      <c r="AH6671">
        <v>1.4899951362606963E-3</v>
      </c>
    </row>
    <row r="6672" spans="1:34" x14ac:dyDescent="0.45">
      <c r="A6672" s="4">
        <v>44739.566101412849</v>
      </c>
      <c r="B6672" s="6">
        <f t="shared" si="104"/>
        <v>1334.0000000001944</v>
      </c>
      <c r="C6672">
        <v>1458.0000000001944</v>
      </c>
      <c r="D6672">
        <v>165.32191710198336</v>
      </c>
      <c r="E6672">
        <v>1458.0000000001944</v>
      </c>
      <c r="F6672">
        <v>155.20445624738335</v>
      </c>
      <c r="G6672">
        <v>1458.0000000001944</v>
      </c>
      <c r="H6672">
        <v>784.52939748890867</v>
      </c>
      <c r="I6672">
        <v>1458.0000000001944</v>
      </c>
      <c r="J6672">
        <v>151.4375023294445</v>
      </c>
      <c r="K6672">
        <v>1458.0000000001944</v>
      </c>
      <c r="L6672">
        <v>124.2270345924815</v>
      </c>
      <c r="M6672">
        <v>1458.0000000001944</v>
      </c>
      <c r="N6672">
        <v>109.2605368183407</v>
      </c>
      <c r="O6672">
        <v>1458.0000000001944</v>
      </c>
      <c r="P6672">
        <v>128.36795867973089</v>
      </c>
      <c r="Q6672">
        <v>1458.0000000001944</v>
      </c>
      <c r="R6672">
        <v>101.45268753365799</v>
      </c>
      <c r="S6672">
        <v>1458.0000000001944</v>
      </c>
      <c r="T6672">
        <v>130.42972727911038</v>
      </c>
      <c r="U6672">
        <v>1458.0000000001944</v>
      </c>
      <c r="V6672">
        <v>142.66164691323678</v>
      </c>
      <c r="W6672">
        <v>1458.0000000001944</v>
      </c>
      <c r="X6672">
        <v>109.07317430666939</v>
      </c>
      <c r="Y6672">
        <v>1458.0000000001944</v>
      </c>
      <c r="Z6672">
        <v>85.123329003664807</v>
      </c>
      <c r="AA6672">
        <v>1458.0000000001944</v>
      </c>
      <c r="AB6672">
        <v>157.28248562324853</v>
      </c>
      <c r="AC6672">
        <v>1458.0000000001944</v>
      </c>
      <c r="AD6672">
        <v>246.14553936879241</v>
      </c>
      <c r="AE6672">
        <v>1458.0000000001944</v>
      </c>
      <c r="AF6672">
        <v>34.211004507076538</v>
      </c>
      <c r="AG6672">
        <v>1458.0000000001944</v>
      </c>
      <c r="AH6672">
        <v>1.3042614641345419E-3</v>
      </c>
    </row>
    <row r="6673" spans="1:34" x14ac:dyDescent="0.45">
      <c r="A6673" s="4">
        <v>44739.566103727666</v>
      </c>
      <c r="B6673" s="6">
        <f t="shared" si="104"/>
        <v>1334.2000000001944</v>
      </c>
      <c r="C6673">
        <v>1458.2000000001944</v>
      </c>
      <c r="D6673">
        <v>165.32191710198336</v>
      </c>
      <c r="E6673">
        <v>1458.2000000001944</v>
      </c>
      <c r="F6673">
        <v>155.20445624738335</v>
      </c>
      <c r="G6673">
        <v>1458.2000000001944</v>
      </c>
      <c r="H6673">
        <v>784.52939748890867</v>
      </c>
      <c r="I6673">
        <v>1458.2000000001944</v>
      </c>
      <c r="J6673">
        <v>151.4375023294445</v>
      </c>
      <c r="K6673">
        <v>1458.2000000001944</v>
      </c>
      <c r="L6673">
        <v>124.2270345924815</v>
      </c>
      <c r="M6673">
        <v>1458.2000000001944</v>
      </c>
      <c r="N6673">
        <v>109.2605368183407</v>
      </c>
      <c r="O6673">
        <v>1458.2000000001944</v>
      </c>
      <c r="P6673">
        <v>128.36795867973089</v>
      </c>
      <c r="Q6673">
        <v>1458.2000000001944</v>
      </c>
      <c r="R6673">
        <v>101.45268753365799</v>
      </c>
      <c r="S6673">
        <v>1458.2000000001944</v>
      </c>
      <c r="T6673">
        <v>130.42972727911038</v>
      </c>
      <c r="U6673">
        <v>1458.2000000001944</v>
      </c>
      <c r="V6673">
        <v>142.66164691323678</v>
      </c>
      <c r="W6673">
        <v>1458.2000000001944</v>
      </c>
      <c r="X6673">
        <v>109.07317430666939</v>
      </c>
      <c r="Y6673">
        <v>1458.2000000001944</v>
      </c>
      <c r="Z6673">
        <v>85.123329003664807</v>
      </c>
      <c r="AA6673">
        <v>1458.2000000001944</v>
      </c>
      <c r="AB6673">
        <v>157.28248562324853</v>
      </c>
      <c r="AC6673">
        <v>1458.2000000001944</v>
      </c>
      <c r="AD6673">
        <v>246.14553936879241</v>
      </c>
      <c r="AE6673">
        <v>1458.2000000001944</v>
      </c>
      <c r="AF6673">
        <v>34.211004507076538</v>
      </c>
      <c r="AG6673">
        <v>1458.2000000001944</v>
      </c>
      <c r="AH6673">
        <v>1.3042614641345419E-3</v>
      </c>
    </row>
    <row r="6674" spans="1:34" x14ac:dyDescent="0.45">
      <c r="A6674" s="4">
        <v>44739.566106042483</v>
      </c>
      <c r="B6674" s="6">
        <f t="shared" si="104"/>
        <v>1334.4000000001945</v>
      </c>
      <c r="C6674">
        <v>1458.4000000001945</v>
      </c>
      <c r="D6674">
        <v>165.32191710198336</v>
      </c>
      <c r="E6674">
        <v>1458.4000000001945</v>
      </c>
      <c r="F6674">
        <v>155.20445624738335</v>
      </c>
      <c r="G6674">
        <v>1458.4000000001945</v>
      </c>
      <c r="H6674">
        <v>784.52939748890867</v>
      </c>
      <c r="I6674">
        <v>1458.4000000001945</v>
      </c>
      <c r="J6674">
        <v>151.4375023294445</v>
      </c>
      <c r="K6674">
        <v>1458.4000000001945</v>
      </c>
      <c r="L6674">
        <v>124.2270345924815</v>
      </c>
      <c r="M6674">
        <v>1458.4000000001945</v>
      </c>
      <c r="N6674">
        <v>109.2605368183407</v>
      </c>
      <c r="O6674">
        <v>1458.4000000001945</v>
      </c>
      <c r="P6674">
        <v>128.36795867973089</v>
      </c>
      <c r="Q6674">
        <v>1458.4000000001945</v>
      </c>
      <c r="R6674">
        <v>101.45268753365799</v>
      </c>
      <c r="S6674">
        <v>1458.4000000001945</v>
      </c>
      <c r="T6674">
        <v>130.42972727911038</v>
      </c>
      <c r="U6674">
        <v>1458.4000000001945</v>
      </c>
      <c r="V6674">
        <v>142.66164691323678</v>
      </c>
      <c r="W6674">
        <v>1458.4000000001945</v>
      </c>
      <c r="X6674">
        <v>109.07317430666939</v>
      </c>
      <c r="Y6674">
        <v>1458.4000000001945</v>
      </c>
      <c r="Z6674">
        <v>85.123329003664807</v>
      </c>
      <c r="AA6674">
        <v>1458.4000000001945</v>
      </c>
      <c r="AB6674">
        <v>157.28248562324853</v>
      </c>
      <c r="AC6674">
        <v>1458.4000000001945</v>
      </c>
      <c r="AD6674">
        <v>246.14553936879241</v>
      </c>
      <c r="AE6674">
        <v>1458.4000000001945</v>
      </c>
      <c r="AF6674">
        <v>34.211004507076538</v>
      </c>
      <c r="AG6674">
        <v>1458.4000000001945</v>
      </c>
      <c r="AH6674">
        <v>1.3042614641345419E-3</v>
      </c>
    </row>
    <row r="6675" spans="1:34" x14ac:dyDescent="0.45">
      <c r="A6675" s="4">
        <v>44739.566108357292</v>
      </c>
      <c r="B6675" s="6">
        <f t="shared" si="104"/>
        <v>1334.6000000001945</v>
      </c>
      <c r="C6675">
        <v>1458.6000000001945</v>
      </c>
      <c r="D6675">
        <v>165.32191710198336</v>
      </c>
      <c r="E6675">
        <v>1458.6000000001945</v>
      </c>
      <c r="F6675">
        <v>155.20445624738335</v>
      </c>
      <c r="G6675">
        <v>1458.6000000001945</v>
      </c>
      <c r="H6675">
        <v>784.52939748890867</v>
      </c>
      <c r="I6675">
        <v>1458.6000000001945</v>
      </c>
      <c r="J6675">
        <v>151.4375023294445</v>
      </c>
      <c r="K6675">
        <v>1458.6000000001945</v>
      </c>
      <c r="L6675">
        <v>124.2270345924815</v>
      </c>
      <c r="M6675">
        <v>1458.6000000001945</v>
      </c>
      <c r="N6675">
        <v>109.2605368183407</v>
      </c>
      <c r="O6675">
        <v>1458.6000000001945</v>
      </c>
      <c r="P6675">
        <v>128.36795867973089</v>
      </c>
      <c r="Q6675">
        <v>1458.6000000001945</v>
      </c>
      <c r="R6675">
        <v>101.45268753365799</v>
      </c>
      <c r="S6675">
        <v>1458.6000000001945</v>
      </c>
      <c r="T6675">
        <v>130.42972727911038</v>
      </c>
      <c r="U6675">
        <v>1458.6000000001945</v>
      </c>
      <c r="V6675">
        <v>142.66164691323678</v>
      </c>
      <c r="W6675">
        <v>1458.6000000001945</v>
      </c>
      <c r="X6675">
        <v>109.07317430666939</v>
      </c>
      <c r="Y6675">
        <v>1458.6000000001945</v>
      </c>
      <c r="Z6675">
        <v>85.123329003664807</v>
      </c>
      <c r="AA6675">
        <v>1458.6000000001945</v>
      </c>
      <c r="AB6675">
        <v>157.28248562324853</v>
      </c>
      <c r="AC6675">
        <v>1458.6000000001945</v>
      </c>
      <c r="AD6675">
        <v>246.14553936879241</v>
      </c>
      <c r="AE6675">
        <v>1458.6000000001945</v>
      </c>
      <c r="AF6675">
        <v>34.211004507076538</v>
      </c>
      <c r="AG6675">
        <v>1458.6000000001945</v>
      </c>
      <c r="AH6675">
        <v>1.3042614641345419E-3</v>
      </c>
    </row>
    <row r="6676" spans="1:34" x14ac:dyDescent="0.45">
      <c r="A6676" s="4">
        <v>44739.566110672109</v>
      </c>
      <c r="B6676" s="6">
        <f t="shared" si="104"/>
        <v>1334.8000000001946</v>
      </c>
      <c r="C6676">
        <v>1458.8000000001946</v>
      </c>
      <c r="D6676">
        <v>165.32191710198336</v>
      </c>
      <c r="E6676">
        <v>1458.8000000001946</v>
      </c>
      <c r="F6676">
        <v>155.20445624738335</v>
      </c>
      <c r="G6676">
        <v>1458.8000000001946</v>
      </c>
      <c r="H6676">
        <v>784.52939748890867</v>
      </c>
      <c r="I6676">
        <v>1458.8000000001946</v>
      </c>
      <c r="J6676">
        <v>151.4375023294445</v>
      </c>
      <c r="K6676">
        <v>1458.8000000001946</v>
      </c>
      <c r="L6676">
        <v>124.2270345924815</v>
      </c>
      <c r="M6676">
        <v>1458.8000000001946</v>
      </c>
      <c r="N6676">
        <v>109.2605368183407</v>
      </c>
      <c r="O6676">
        <v>1458.8000000001946</v>
      </c>
      <c r="P6676">
        <v>128.36795867973089</v>
      </c>
      <c r="Q6676">
        <v>1458.8000000001946</v>
      </c>
      <c r="R6676">
        <v>101.45268753365799</v>
      </c>
      <c r="S6676">
        <v>1458.8000000001946</v>
      </c>
      <c r="T6676">
        <v>130.42972727911038</v>
      </c>
      <c r="U6676">
        <v>1458.8000000001946</v>
      </c>
      <c r="V6676">
        <v>142.66164691323678</v>
      </c>
      <c r="W6676">
        <v>1458.8000000001946</v>
      </c>
      <c r="X6676">
        <v>109.07317430666939</v>
      </c>
      <c r="Y6676">
        <v>1458.8000000001946</v>
      </c>
      <c r="Z6676">
        <v>85.123329003664807</v>
      </c>
      <c r="AA6676">
        <v>1458.8000000001946</v>
      </c>
      <c r="AB6676">
        <v>157.28248562324853</v>
      </c>
      <c r="AC6676">
        <v>1458.8000000001946</v>
      </c>
      <c r="AD6676">
        <v>246.14553936879241</v>
      </c>
      <c r="AE6676">
        <v>1458.8000000001946</v>
      </c>
      <c r="AF6676">
        <v>34.211004507076538</v>
      </c>
      <c r="AG6676">
        <v>1458.8000000001946</v>
      </c>
      <c r="AH6676">
        <v>1.3042614641345419E-3</v>
      </c>
    </row>
    <row r="6677" spans="1:34" x14ac:dyDescent="0.45">
      <c r="A6677" s="4">
        <v>44739.566112986926</v>
      </c>
      <c r="B6677" s="6">
        <f t="shared" si="104"/>
        <v>1335.0000000001946</v>
      </c>
      <c r="C6677">
        <v>1459.0000000001946</v>
      </c>
      <c r="D6677">
        <v>166.75585037852852</v>
      </c>
      <c r="E6677">
        <v>1459.0000000001946</v>
      </c>
      <c r="F6677">
        <v>156.38117155092283</v>
      </c>
      <c r="G6677">
        <v>1459.0000000001946</v>
      </c>
      <c r="H6677">
        <v>784.5197131050686</v>
      </c>
      <c r="I6677">
        <v>1459.0000000001946</v>
      </c>
      <c r="J6677">
        <v>151.74514507984466</v>
      </c>
      <c r="K6677">
        <v>1459.0000000001946</v>
      </c>
      <c r="L6677">
        <v>124.2925964229176</v>
      </c>
      <c r="M6677">
        <v>1459.0000000001946</v>
      </c>
      <c r="N6677">
        <v>109.29724792794826</v>
      </c>
      <c r="O6677">
        <v>1459.0000000001946</v>
      </c>
      <c r="P6677">
        <v>128.44786295294904</v>
      </c>
      <c r="Q6677">
        <v>1459.0000000001946</v>
      </c>
      <c r="R6677">
        <v>101.57106227672864</v>
      </c>
      <c r="S6677">
        <v>1459.0000000001946</v>
      </c>
      <c r="T6677">
        <v>130.52988340499493</v>
      </c>
      <c r="U6677">
        <v>1459.0000000001946</v>
      </c>
      <c r="V6677">
        <v>142.76083288514738</v>
      </c>
      <c r="W6677">
        <v>1459.0000000001946</v>
      </c>
      <c r="X6677">
        <v>109.24384202870475</v>
      </c>
      <c r="Y6677">
        <v>1459.0000000001946</v>
      </c>
      <c r="Z6677">
        <v>85.222168267647476</v>
      </c>
      <c r="AA6677">
        <v>1459.0000000001946</v>
      </c>
      <c r="AB6677">
        <v>157.80697276406659</v>
      </c>
      <c r="AC6677">
        <v>1459.0000000001946</v>
      </c>
      <c r="AD6677">
        <v>242.70250981840451</v>
      </c>
      <c r="AE6677">
        <v>1459.0000000001946</v>
      </c>
      <c r="AF6677">
        <v>34.253815113092834</v>
      </c>
      <c r="AG6677">
        <v>1459.0000000001946</v>
      </c>
      <c r="AH6677">
        <v>1.3868325285215693E-3</v>
      </c>
    </row>
    <row r="6678" spans="1:34" x14ac:dyDescent="0.45">
      <c r="A6678" s="4">
        <v>44739.566115301743</v>
      </c>
      <c r="B6678" s="6">
        <f t="shared" si="104"/>
        <v>1335.2000000001947</v>
      </c>
      <c r="C6678">
        <v>1459.2000000001947</v>
      </c>
      <c r="D6678">
        <v>166.75585037852852</v>
      </c>
      <c r="E6678">
        <v>1459.2000000001947</v>
      </c>
      <c r="F6678">
        <v>156.38117155092283</v>
      </c>
      <c r="G6678">
        <v>1459.2000000001947</v>
      </c>
      <c r="H6678">
        <v>784.5197131050686</v>
      </c>
      <c r="I6678">
        <v>1459.2000000001947</v>
      </c>
      <c r="J6678">
        <v>151.74514507984466</v>
      </c>
      <c r="K6678">
        <v>1459.2000000001947</v>
      </c>
      <c r="L6678">
        <v>124.2925964229176</v>
      </c>
      <c r="M6678">
        <v>1459.2000000001947</v>
      </c>
      <c r="N6678">
        <v>109.29724792794826</v>
      </c>
      <c r="O6678">
        <v>1459.2000000001947</v>
      </c>
      <c r="P6678">
        <v>128.44786295294904</v>
      </c>
      <c r="Q6678">
        <v>1459.2000000001947</v>
      </c>
      <c r="R6678">
        <v>101.57106227672864</v>
      </c>
      <c r="S6678">
        <v>1459.2000000001947</v>
      </c>
      <c r="T6678">
        <v>130.52988340499493</v>
      </c>
      <c r="U6678">
        <v>1459.2000000001947</v>
      </c>
      <c r="V6678">
        <v>142.76083288514738</v>
      </c>
      <c r="W6678">
        <v>1459.2000000001947</v>
      </c>
      <c r="X6678">
        <v>109.24384202870475</v>
      </c>
      <c r="Y6678">
        <v>1459.2000000001947</v>
      </c>
      <c r="Z6678">
        <v>85.222168267647476</v>
      </c>
      <c r="AA6678">
        <v>1459.2000000001947</v>
      </c>
      <c r="AB6678">
        <v>157.80697276406659</v>
      </c>
      <c r="AC6678">
        <v>1459.2000000001947</v>
      </c>
      <c r="AD6678">
        <v>242.70250981840451</v>
      </c>
      <c r="AE6678">
        <v>1459.2000000001947</v>
      </c>
      <c r="AF6678">
        <v>34.253815113092834</v>
      </c>
      <c r="AG6678">
        <v>1459.2000000001947</v>
      </c>
      <c r="AH6678">
        <v>1.3868325285215693E-3</v>
      </c>
    </row>
    <row r="6679" spans="1:34" x14ac:dyDescent="0.45">
      <c r="A6679" s="4">
        <v>44739.566117616552</v>
      </c>
      <c r="B6679" s="6">
        <f t="shared" si="104"/>
        <v>1335.4000000001947</v>
      </c>
      <c r="C6679">
        <v>1459.4000000001947</v>
      </c>
      <c r="D6679">
        <v>166.75585037852852</v>
      </c>
      <c r="E6679">
        <v>1459.4000000001947</v>
      </c>
      <c r="F6679">
        <v>156.38117155092283</v>
      </c>
      <c r="G6679">
        <v>1459.4000000001947</v>
      </c>
      <c r="H6679">
        <v>784.5197131050686</v>
      </c>
      <c r="I6679">
        <v>1459.4000000001947</v>
      </c>
      <c r="J6679">
        <v>151.74514507984466</v>
      </c>
      <c r="K6679">
        <v>1459.4000000001947</v>
      </c>
      <c r="L6679">
        <v>124.2925964229176</v>
      </c>
      <c r="M6679">
        <v>1459.4000000001947</v>
      </c>
      <c r="N6679">
        <v>109.29724792794826</v>
      </c>
      <c r="O6679">
        <v>1459.4000000001947</v>
      </c>
      <c r="P6679">
        <v>128.44786295294904</v>
      </c>
      <c r="Q6679">
        <v>1459.4000000001947</v>
      </c>
      <c r="R6679">
        <v>101.57106227672864</v>
      </c>
      <c r="S6679">
        <v>1459.4000000001947</v>
      </c>
      <c r="T6679">
        <v>130.52988340499493</v>
      </c>
      <c r="U6679">
        <v>1459.4000000001947</v>
      </c>
      <c r="V6679">
        <v>142.76083288514738</v>
      </c>
      <c r="W6679">
        <v>1459.4000000001947</v>
      </c>
      <c r="X6679">
        <v>109.24384202870475</v>
      </c>
      <c r="Y6679">
        <v>1459.4000000001947</v>
      </c>
      <c r="Z6679">
        <v>85.222168267647476</v>
      </c>
      <c r="AA6679">
        <v>1459.4000000001947</v>
      </c>
      <c r="AB6679">
        <v>157.80697276406659</v>
      </c>
      <c r="AC6679">
        <v>1459.4000000001947</v>
      </c>
      <c r="AD6679">
        <v>242.70250981840451</v>
      </c>
      <c r="AE6679">
        <v>1459.4000000001947</v>
      </c>
      <c r="AF6679">
        <v>34.253815113092834</v>
      </c>
      <c r="AG6679">
        <v>1459.4000000001947</v>
      </c>
      <c r="AH6679">
        <v>1.3868325285215693E-3</v>
      </c>
    </row>
    <row r="6680" spans="1:34" x14ac:dyDescent="0.45">
      <c r="A6680" s="4">
        <v>44739.566119931369</v>
      </c>
      <c r="B6680" s="6">
        <f t="shared" si="104"/>
        <v>1335.6000000001948</v>
      </c>
      <c r="C6680">
        <v>1459.6000000001948</v>
      </c>
      <c r="D6680">
        <v>166.75585037852852</v>
      </c>
      <c r="E6680">
        <v>1459.6000000001948</v>
      </c>
      <c r="F6680">
        <v>156.38117155092283</v>
      </c>
      <c r="G6680">
        <v>1459.6000000001948</v>
      </c>
      <c r="H6680">
        <v>784.5197131050686</v>
      </c>
      <c r="I6680">
        <v>1459.6000000001948</v>
      </c>
      <c r="J6680">
        <v>151.74514507984466</v>
      </c>
      <c r="K6680">
        <v>1459.6000000001948</v>
      </c>
      <c r="L6680">
        <v>124.2925964229176</v>
      </c>
      <c r="M6680">
        <v>1459.6000000001948</v>
      </c>
      <c r="N6680">
        <v>109.29724792794826</v>
      </c>
      <c r="O6680">
        <v>1459.6000000001948</v>
      </c>
      <c r="P6680">
        <v>128.44786295294904</v>
      </c>
      <c r="Q6680">
        <v>1459.6000000001948</v>
      </c>
      <c r="R6680">
        <v>101.57106227672864</v>
      </c>
      <c r="S6680">
        <v>1459.6000000001948</v>
      </c>
      <c r="T6680">
        <v>130.52988340499493</v>
      </c>
      <c r="U6680">
        <v>1459.6000000001948</v>
      </c>
      <c r="V6680">
        <v>142.76083288514738</v>
      </c>
      <c r="W6680">
        <v>1459.6000000001948</v>
      </c>
      <c r="X6680">
        <v>109.24384202870475</v>
      </c>
      <c r="Y6680">
        <v>1459.6000000001948</v>
      </c>
      <c r="Z6680">
        <v>85.222168267647476</v>
      </c>
      <c r="AA6680">
        <v>1459.6000000001948</v>
      </c>
      <c r="AB6680">
        <v>157.80697276406659</v>
      </c>
      <c r="AC6680">
        <v>1459.6000000001948</v>
      </c>
      <c r="AD6680">
        <v>242.70250981840451</v>
      </c>
      <c r="AE6680">
        <v>1459.6000000001948</v>
      </c>
      <c r="AF6680">
        <v>34.253815113092834</v>
      </c>
      <c r="AG6680">
        <v>1459.6000000001948</v>
      </c>
      <c r="AH6680">
        <v>1.3868325285215693E-3</v>
      </c>
    </row>
    <row r="6681" spans="1:34" x14ac:dyDescent="0.45">
      <c r="A6681" s="4">
        <v>44739.566122246186</v>
      </c>
      <c r="B6681" s="6">
        <f t="shared" si="104"/>
        <v>1335.8000000001948</v>
      </c>
      <c r="C6681">
        <v>1459.8000000001948</v>
      </c>
      <c r="D6681">
        <v>166.75585037852852</v>
      </c>
      <c r="E6681">
        <v>1459.8000000001948</v>
      </c>
      <c r="F6681">
        <v>156.38117155092283</v>
      </c>
      <c r="G6681">
        <v>1459.8000000001948</v>
      </c>
      <c r="H6681">
        <v>784.5197131050686</v>
      </c>
      <c r="I6681">
        <v>1459.8000000001948</v>
      </c>
      <c r="J6681">
        <v>151.74514507984466</v>
      </c>
      <c r="K6681">
        <v>1459.8000000001948</v>
      </c>
      <c r="L6681">
        <v>124.2925964229176</v>
      </c>
      <c r="M6681">
        <v>1459.8000000001948</v>
      </c>
      <c r="N6681">
        <v>109.29724792794826</v>
      </c>
      <c r="O6681">
        <v>1459.8000000001948</v>
      </c>
      <c r="P6681">
        <v>128.44786295294904</v>
      </c>
      <c r="Q6681">
        <v>1459.8000000001948</v>
      </c>
      <c r="R6681">
        <v>101.57106227672864</v>
      </c>
      <c r="S6681">
        <v>1459.8000000001948</v>
      </c>
      <c r="T6681">
        <v>130.52988340499493</v>
      </c>
      <c r="U6681">
        <v>1459.8000000001948</v>
      </c>
      <c r="V6681">
        <v>142.76083288514738</v>
      </c>
      <c r="W6681">
        <v>1459.8000000001948</v>
      </c>
      <c r="X6681">
        <v>109.24384202870475</v>
      </c>
      <c r="Y6681">
        <v>1459.8000000001948</v>
      </c>
      <c r="Z6681">
        <v>85.222168267647476</v>
      </c>
      <c r="AA6681">
        <v>1459.8000000001948</v>
      </c>
      <c r="AB6681">
        <v>157.80697276406659</v>
      </c>
      <c r="AC6681">
        <v>1459.8000000001948</v>
      </c>
      <c r="AD6681">
        <v>242.70250981840451</v>
      </c>
      <c r="AE6681">
        <v>1459.8000000001948</v>
      </c>
      <c r="AF6681">
        <v>34.253815113092834</v>
      </c>
      <c r="AG6681">
        <v>1459.8000000001948</v>
      </c>
      <c r="AH6681">
        <v>1.3868325285215693E-3</v>
      </c>
    </row>
    <row r="6682" spans="1:34" x14ac:dyDescent="0.45">
      <c r="A6682" s="4">
        <v>44739.566124560995</v>
      </c>
      <c r="B6682" s="6">
        <f t="shared" si="104"/>
        <v>1336.0000000001949</v>
      </c>
      <c r="C6682">
        <v>1460.0000000001949</v>
      </c>
      <c r="D6682">
        <v>167.13100882360129</v>
      </c>
      <c r="E6682">
        <v>1460.0000000001949</v>
      </c>
      <c r="F6682">
        <v>156.38979381776576</v>
      </c>
      <c r="G6682">
        <v>1460.0000000001949</v>
      </c>
      <c r="H6682">
        <v>784.51047309407193</v>
      </c>
      <c r="I6682">
        <v>1460.0000000001949</v>
      </c>
      <c r="J6682">
        <v>152.04147368142515</v>
      </c>
      <c r="K6682">
        <v>1460.0000000001949</v>
      </c>
      <c r="L6682">
        <v>124.37572928402624</v>
      </c>
      <c r="M6682">
        <v>1460.0000000001949</v>
      </c>
      <c r="N6682">
        <v>109.38057057999043</v>
      </c>
      <c r="O6682">
        <v>1460.0000000001949</v>
      </c>
      <c r="P6682">
        <v>128.53691513528381</v>
      </c>
      <c r="Q6682">
        <v>1460.0000000001949</v>
      </c>
      <c r="R6682">
        <v>101.71197543656032</v>
      </c>
      <c r="S6682">
        <v>1460.0000000001949</v>
      </c>
      <c r="T6682">
        <v>130.64790581356047</v>
      </c>
      <c r="U6682">
        <v>1460.0000000001949</v>
      </c>
      <c r="V6682">
        <v>142.88445454191782</v>
      </c>
      <c r="W6682">
        <v>1460.0000000001949</v>
      </c>
      <c r="X6682">
        <v>109.4409963468155</v>
      </c>
      <c r="Y6682">
        <v>1460.0000000001949</v>
      </c>
      <c r="Z6682">
        <v>85.192192644500793</v>
      </c>
      <c r="AA6682">
        <v>1460.0000000001949</v>
      </c>
      <c r="AB6682">
        <v>157.94596857370621</v>
      </c>
      <c r="AC6682">
        <v>1460.0000000001949</v>
      </c>
      <c r="AD6682">
        <v>234.75294809825488</v>
      </c>
      <c r="AE6682">
        <v>1460.0000000001949</v>
      </c>
      <c r="AF6682">
        <v>34.182515703312433</v>
      </c>
      <c r="AG6682">
        <v>1460.0000000001949</v>
      </c>
      <c r="AH6682">
        <v>2.2713934493895443E-3</v>
      </c>
    </row>
    <row r="6683" spans="1:34" x14ac:dyDescent="0.45">
      <c r="A6683" s="4">
        <v>44739.566126875819</v>
      </c>
      <c r="B6683" s="6">
        <f t="shared" si="104"/>
        <v>1336.2000000001949</v>
      </c>
      <c r="C6683">
        <v>1460.2000000001949</v>
      </c>
      <c r="D6683">
        <v>167.13100882360129</v>
      </c>
      <c r="E6683">
        <v>1460.2000000001949</v>
      </c>
      <c r="F6683">
        <v>156.38979381776576</v>
      </c>
      <c r="G6683">
        <v>1460.2000000001949</v>
      </c>
      <c r="H6683">
        <v>784.51047309407193</v>
      </c>
      <c r="I6683">
        <v>1460.2000000001949</v>
      </c>
      <c r="J6683">
        <v>152.04147368142515</v>
      </c>
      <c r="K6683">
        <v>1460.2000000001949</v>
      </c>
      <c r="L6683">
        <v>124.37572928402624</v>
      </c>
      <c r="M6683">
        <v>1460.2000000001949</v>
      </c>
      <c r="N6683">
        <v>109.38057057999043</v>
      </c>
      <c r="O6683">
        <v>1460.2000000001949</v>
      </c>
      <c r="P6683">
        <v>128.53691513528381</v>
      </c>
      <c r="Q6683">
        <v>1460.2000000001949</v>
      </c>
      <c r="R6683">
        <v>101.71197543656032</v>
      </c>
      <c r="S6683">
        <v>1460.2000000001949</v>
      </c>
      <c r="T6683">
        <v>130.64790581356047</v>
      </c>
      <c r="U6683">
        <v>1460.2000000001949</v>
      </c>
      <c r="V6683">
        <v>142.88445454191782</v>
      </c>
      <c r="W6683">
        <v>1460.2000000001949</v>
      </c>
      <c r="X6683">
        <v>109.4409963468155</v>
      </c>
      <c r="Y6683">
        <v>1460.2000000001949</v>
      </c>
      <c r="Z6683">
        <v>85.192192644500793</v>
      </c>
      <c r="AA6683">
        <v>1460.2000000001949</v>
      </c>
      <c r="AB6683">
        <v>157.94596857370621</v>
      </c>
      <c r="AC6683">
        <v>1460.2000000001949</v>
      </c>
      <c r="AD6683">
        <v>234.75294809825488</v>
      </c>
      <c r="AE6683">
        <v>1460.2000000001949</v>
      </c>
      <c r="AF6683">
        <v>34.182515703312433</v>
      </c>
      <c r="AG6683">
        <v>1460.2000000001949</v>
      </c>
      <c r="AH6683">
        <v>2.2713934493895443E-3</v>
      </c>
    </row>
    <row r="6684" spans="1:34" x14ac:dyDescent="0.45">
      <c r="A6684" s="4">
        <v>44739.566129190629</v>
      </c>
      <c r="B6684" s="6">
        <f t="shared" si="104"/>
        <v>1336.400000000195</v>
      </c>
      <c r="C6684">
        <v>1460.400000000195</v>
      </c>
      <c r="D6684">
        <v>167.13100882360129</v>
      </c>
      <c r="E6684">
        <v>1460.400000000195</v>
      </c>
      <c r="F6684">
        <v>156.38979381776576</v>
      </c>
      <c r="G6684">
        <v>1460.400000000195</v>
      </c>
      <c r="H6684">
        <v>784.51047309407193</v>
      </c>
      <c r="I6684">
        <v>1460.400000000195</v>
      </c>
      <c r="J6684">
        <v>152.04147368142515</v>
      </c>
      <c r="K6684">
        <v>1460.400000000195</v>
      </c>
      <c r="L6684">
        <v>124.37572928402624</v>
      </c>
      <c r="M6684">
        <v>1460.400000000195</v>
      </c>
      <c r="N6684">
        <v>109.38057057999043</v>
      </c>
      <c r="O6684">
        <v>1460.400000000195</v>
      </c>
      <c r="P6684">
        <v>128.53691513528381</v>
      </c>
      <c r="Q6684">
        <v>1460.400000000195</v>
      </c>
      <c r="R6684">
        <v>101.71197543656032</v>
      </c>
      <c r="S6684">
        <v>1460.400000000195</v>
      </c>
      <c r="T6684">
        <v>130.64790581356047</v>
      </c>
      <c r="U6684">
        <v>1460.400000000195</v>
      </c>
      <c r="V6684">
        <v>142.88445454191782</v>
      </c>
      <c r="W6684">
        <v>1460.400000000195</v>
      </c>
      <c r="X6684">
        <v>109.4409963468155</v>
      </c>
      <c r="Y6684">
        <v>1460.400000000195</v>
      </c>
      <c r="Z6684">
        <v>85.192192644500793</v>
      </c>
      <c r="AA6684">
        <v>1460.400000000195</v>
      </c>
      <c r="AB6684">
        <v>157.94596857370621</v>
      </c>
      <c r="AC6684">
        <v>1460.400000000195</v>
      </c>
      <c r="AD6684">
        <v>234.75294809825488</v>
      </c>
      <c r="AE6684">
        <v>1460.400000000195</v>
      </c>
      <c r="AF6684">
        <v>34.182515703312433</v>
      </c>
      <c r="AG6684">
        <v>1460.400000000195</v>
      </c>
      <c r="AH6684">
        <v>2.2713934493895443E-3</v>
      </c>
    </row>
    <row r="6685" spans="1:34" x14ac:dyDescent="0.45">
      <c r="A6685" s="4">
        <v>44739.566131505439</v>
      </c>
      <c r="B6685" s="6">
        <f t="shared" si="104"/>
        <v>1336.600000000195</v>
      </c>
      <c r="C6685">
        <v>1460.600000000195</v>
      </c>
      <c r="D6685">
        <v>167.13100882360129</v>
      </c>
      <c r="E6685">
        <v>1460.600000000195</v>
      </c>
      <c r="F6685">
        <v>156.38979381776576</v>
      </c>
      <c r="G6685">
        <v>1460.600000000195</v>
      </c>
      <c r="H6685">
        <v>784.51047309407193</v>
      </c>
      <c r="I6685">
        <v>1460.600000000195</v>
      </c>
      <c r="J6685">
        <v>152.04147368142515</v>
      </c>
      <c r="K6685">
        <v>1460.600000000195</v>
      </c>
      <c r="L6685">
        <v>124.37572928402624</v>
      </c>
      <c r="M6685">
        <v>1460.600000000195</v>
      </c>
      <c r="N6685">
        <v>109.38057057999043</v>
      </c>
      <c r="O6685">
        <v>1460.600000000195</v>
      </c>
      <c r="P6685">
        <v>128.53691513528381</v>
      </c>
      <c r="Q6685">
        <v>1460.600000000195</v>
      </c>
      <c r="R6685">
        <v>101.71197543656032</v>
      </c>
      <c r="S6685">
        <v>1460.600000000195</v>
      </c>
      <c r="T6685">
        <v>130.64790581356047</v>
      </c>
      <c r="U6685">
        <v>1460.600000000195</v>
      </c>
      <c r="V6685">
        <v>142.88445454191782</v>
      </c>
      <c r="W6685">
        <v>1460.600000000195</v>
      </c>
      <c r="X6685">
        <v>109.4409963468155</v>
      </c>
      <c r="Y6685">
        <v>1460.600000000195</v>
      </c>
      <c r="Z6685">
        <v>85.192192644500793</v>
      </c>
      <c r="AA6685">
        <v>1460.600000000195</v>
      </c>
      <c r="AB6685">
        <v>157.94596857370621</v>
      </c>
      <c r="AC6685">
        <v>1460.600000000195</v>
      </c>
      <c r="AD6685">
        <v>234.75294809825488</v>
      </c>
      <c r="AE6685">
        <v>1460.600000000195</v>
      </c>
      <c r="AF6685">
        <v>34.182515703312433</v>
      </c>
      <c r="AG6685">
        <v>1460.600000000195</v>
      </c>
      <c r="AH6685">
        <v>2.2713934493895443E-3</v>
      </c>
    </row>
    <row r="6686" spans="1:34" x14ac:dyDescent="0.45">
      <c r="A6686" s="4">
        <v>44739.566133820263</v>
      </c>
      <c r="B6686" s="6">
        <f t="shared" si="104"/>
        <v>1336.800000000195</v>
      </c>
      <c r="C6686">
        <v>1460.800000000195</v>
      </c>
      <c r="D6686">
        <v>167.13100882360129</v>
      </c>
      <c r="E6686">
        <v>1460.800000000195</v>
      </c>
      <c r="F6686">
        <v>156.38979381776576</v>
      </c>
      <c r="G6686">
        <v>1460.800000000195</v>
      </c>
      <c r="H6686">
        <v>784.51047309407193</v>
      </c>
      <c r="I6686">
        <v>1460.800000000195</v>
      </c>
      <c r="J6686">
        <v>152.04147368142515</v>
      </c>
      <c r="K6686">
        <v>1460.800000000195</v>
      </c>
      <c r="L6686">
        <v>124.37572928402624</v>
      </c>
      <c r="M6686">
        <v>1460.800000000195</v>
      </c>
      <c r="N6686">
        <v>109.38057057999043</v>
      </c>
      <c r="O6686">
        <v>1460.800000000195</v>
      </c>
      <c r="P6686">
        <v>128.53691513528381</v>
      </c>
      <c r="Q6686">
        <v>1460.800000000195</v>
      </c>
      <c r="R6686">
        <v>101.71197543656032</v>
      </c>
      <c r="S6686">
        <v>1460.800000000195</v>
      </c>
      <c r="T6686">
        <v>130.64790581356047</v>
      </c>
      <c r="U6686">
        <v>1460.800000000195</v>
      </c>
      <c r="V6686">
        <v>142.88445454191782</v>
      </c>
      <c r="W6686">
        <v>1460.800000000195</v>
      </c>
      <c r="X6686">
        <v>109.4409963468155</v>
      </c>
      <c r="Y6686">
        <v>1460.800000000195</v>
      </c>
      <c r="Z6686">
        <v>85.192192644500793</v>
      </c>
      <c r="AA6686">
        <v>1460.800000000195</v>
      </c>
      <c r="AB6686">
        <v>157.94596857370621</v>
      </c>
      <c r="AC6686">
        <v>1460.800000000195</v>
      </c>
      <c r="AD6686">
        <v>234.75294809825488</v>
      </c>
      <c r="AE6686">
        <v>1460.800000000195</v>
      </c>
      <c r="AF6686">
        <v>34.182515703312433</v>
      </c>
      <c r="AG6686">
        <v>1460.800000000195</v>
      </c>
      <c r="AH6686">
        <v>2.2713934493895443E-3</v>
      </c>
    </row>
    <row r="6687" spans="1:34" x14ac:dyDescent="0.45">
      <c r="A6687" s="4">
        <v>44739.566136135072</v>
      </c>
      <c r="B6687" s="6">
        <f t="shared" si="104"/>
        <v>1337.0000000001951</v>
      </c>
      <c r="C6687">
        <v>1461.0000000001951</v>
      </c>
      <c r="D6687">
        <v>167.77242472319625</v>
      </c>
      <c r="E6687">
        <v>1461.0000000001951</v>
      </c>
      <c r="F6687">
        <v>156.62068426583178</v>
      </c>
      <c r="G6687">
        <v>1461.0000000001951</v>
      </c>
      <c r="H6687">
        <v>784.48552117332986</v>
      </c>
      <c r="I6687">
        <v>1461.0000000001951</v>
      </c>
      <c r="J6687">
        <v>152.24375191155085</v>
      </c>
      <c r="K6687">
        <v>1461.0000000001951</v>
      </c>
      <c r="L6687">
        <v>124.45626409046274</v>
      </c>
      <c r="M6687">
        <v>1461.0000000001951</v>
      </c>
      <c r="N6687">
        <v>109.47783885087136</v>
      </c>
      <c r="O6687">
        <v>1461.0000000001951</v>
      </c>
      <c r="P6687">
        <v>128.57942824087868</v>
      </c>
      <c r="Q6687">
        <v>1461.0000000001951</v>
      </c>
      <c r="R6687">
        <v>101.81065606957168</v>
      </c>
      <c r="S6687">
        <v>1461.0000000001951</v>
      </c>
      <c r="T6687">
        <v>130.73812280800914</v>
      </c>
      <c r="U6687">
        <v>1461.0000000001951</v>
      </c>
      <c r="V6687">
        <v>142.98539524103026</v>
      </c>
      <c r="W6687">
        <v>1461.0000000001951</v>
      </c>
      <c r="X6687">
        <v>109.59462485042769</v>
      </c>
      <c r="Y6687">
        <v>1461.0000000001951</v>
      </c>
      <c r="Z6687">
        <v>85.067596648755384</v>
      </c>
      <c r="AA6687">
        <v>1461.0000000001951</v>
      </c>
      <c r="AB6687">
        <v>158.01783408468037</v>
      </c>
      <c r="AC6687">
        <v>1461.0000000001951</v>
      </c>
      <c r="AD6687">
        <v>233.30170286289732</v>
      </c>
      <c r="AE6687">
        <v>1461.0000000001951</v>
      </c>
      <c r="AF6687">
        <v>34.149767407677935</v>
      </c>
      <c r="AG6687">
        <v>1461.0000000001951</v>
      </c>
      <c r="AH6687">
        <v>1.6425550963017402E-3</v>
      </c>
    </row>
    <row r="6688" spans="1:34" x14ac:dyDescent="0.45">
      <c r="A6688" s="4">
        <v>44739.566138449889</v>
      </c>
      <c r="B6688" s="6">
        <f t="shared" si="104"/>
        <v>1337.2000000001951</v>
      </c>
      <c r="C6688">
        <v>1461.2000000001951</v>
      </c>
      <c r="D6688">
        <v>167.77242472319625</v>
      </c>
      <c r="E6688">
        <v>1461.2000000001951</v>
      </c>
      <c r="F6688">
        <v>156.62068426583178</v>
      </c>
      <c r="G6688">
        <v>1461.2000000001951</v>
      </c>
      <c r="H6688">
        <v>784.48552117332986</v>
      </c>
      <c r="I6688">
        <v>1461.2000000001951</v>
      </c>
      <c r="J6688">
        <v>152.24375191155085</v>
      </c>
      <c r="K6688">
        <v>1461.2000000001951</v>
      </c>
      <c r="L6688">
        <v>124.45626409046274</v>
      </c>
      <c r="M6688">
        <v>1461.2000000001951</v>
      </c>
      <c r="N6688">
        <v>109.47783885087136</v>
      </c>
      <c r="O6688">
        <v>1461.2000000001951</v>
      </c>
      <c r="P6688">
        <v>128.57942824087868</v>
      </c>
      <c r="Q6688">
        <v>1461.2000000001951</v>
      </c>
      <c r="R6688">
        <v>101.81065606957168</v>
      </c>
      <c r="S6688">
        <v>1461.2000000001951</v>
      </c>
      <c r="T6688">
        <v>130.73812280800914</v>
      </c>
      <c r="U6688">
        <v>1461.2000000001951</v>
      </c>
      <c r="V6688">
        <v>142.98539524103026</v>
      </c>
      <c r="W6688">
        <v>1461.2000000001951</v>
      </c>
      <c r="X6688">
        <v>109.59462485042769</v>
      </c>
      <c r="Y6688">
        <v>1461.2000000001951</v>
      </c>
      <c r="Z6688">
        <v>85.067596648755384</v>
      </c>
      <c r="AA6688">
        <v>1461.2000000001951</v>
      </c>
      <c r="AB6688">
        <v>158.01783408468037</v>
      </c>
      <c r="AC6688">
        <v>1461.2000000001951</v>
      </c>
      <c r="AD6688">
        <v>233.30170286289732</v>
      </c>
      <c r="AE6688">
        <v>1461.2000000001951</v>
      </c>
      <c r="AF6688">
        <v>34.149767407677935</v>
      </c>
      <c r="AG6688">
        <v>1461.2000000001951</v>
      </c>
      <c r="AH6688">
        <v>1.6425550963017402E-3</v>
      </c>
    </row>
    <row r="6689" spans="1:34" x14ac:dyDescent="0.45">
      <c r="A6689" s="4">
        <v>44739.566140764706</v>
      </c>
      <c r="B6689" s="6">
        <f t="shared" si="104"/>
        <v>1337.4000000001952</v>
      </c>
      <c r="C6689">
        <v>1461.4000000001952</v>
      </c>
      <c r="D6689">
        <v>167.77242472319625</v>
      </c>
      <c r="E6689">
        <v>1461.4000000001952</v>
      </c>
      <c r="F6689">
        <v>156.62068426583178</v>
      </c>
      <c r="G6689">
        <v>1461.4000000001952</v>
      </c>
      <c r="H6689">
        <v>784.48552117332986</v>
      </c>
      <c r="I6689">
        <v>1461.4000000001952</v>
      </c>
      <c r="J6689">
        <v>152.24375191155085</v>
      </c>
      <c r="K6689">
        <v>1461.4000000001952</v>
      </c>
      <c r="L6689">
        <v>124.45626409046274</v>
      </c>
      <c r="M6689">
        <v>1461.4000000001952</v>
      </c>
      <c r="N6689">
        <v>109.47783885087136</v>
      </c>
      <c r="O6689">
        <v>1461.4000000001952</v>
      </c>
      <c r="P6689">
        <v>128.57942824087868</v>
      </c>
      <c r="Q6689">
        <v>1461.4000000001952</v>
      </c>
      <c r="R6689">
        <v>101.81065606957168</v>
      </c>
      <c r="S6689">
        <v>1461.4000000001952</v>
      </c>
      <c r="T6689">
        <v>130.73812280800914</v>
      </c>
      <c r="U6689">
        <v>1461.4000000001952</v>
      </c>
      <c r="V6689">
        <v>142.98539524103026</v>
      </c>
      <c r="W6689">
        <v>1461.4000000001952</v>
      </c>
      <c r="X6689">
        <v>109.59462485042769</v>
      </c>
      <c r="Y6689">
        <v>1461.4000000001952</v>
      </c>
      <c r="Z6689">
        <v>85.067596648755384</v>
      </c>
      <c r="AA6689">
        <v>1461.4000000001952</v>
      </c>
      <c r="AB6689">
        <v>158.01783408468037</v>
      </c>
      <c r="AC6689">
        <v>1461.4000000001952</v>
      </c>
      <c r="AD6689">
        <v>233.30170286289732</v>
      </c>
      <c r="AE6689">
        <v>1461.4000000001952</v>
      </c>
      <c r="AF6689">
        <v>34.149767407677935</v>
      </c>
      <c r="AG6689">
        <v>1461.4000000001952</v>
      </c>
      <c r="AH6689">
        <v>1.6425550963017402E-3</v>
      </c>
    </row>
    <row r="6690" spans="1:34" x14ac:dyDescent="0.45">
      <c r="A6690" s="4">
        <v>44739.566143079515</v>
      </c>
      <c r="B6690" s="6">
        <f t="shared" si="104"/>
        <v>1337.6000000001952</v>
      </c>
      <c r="C6690">
        <v>1461.6000000001952</v>
      </c>
      <c r="D6690">
        <v>167.77242472319625</v>
      </c>
      <c r="E6690">
        <v>1461.6000000001952</v>
      </c>
      <c r="F6690">
        <v>156.62068426583178</v>
      </c>
      <c r="G6690">
        <v>1461.6000000001952</v>
      </c>
      <c r="H6690">
        <v>784.48552117332986</v>
      </c>
      <c r="I6690">
        <v>1461.6000000001952</v>
      </c>
      <c r="J6690">
        <v>152.24375191155085</v>
      </c>
      <c r="K6690">
        <v>1461.6000000001952</v>
      </c>
      <c r="L6690">
        <v>124.45626409046274</v>
      </c>
      <c r="M6690">
        <v>1461.6000000001952</v>
      </c>
      <c r="N6690">
        <v>109.47783885087136</v>
      </c>
      <c r="O6690">
        <v>1461.6000000001952</v>
      </c>
      <c r="P6690">
        <v>128.57942824087868</v>
      </c>
      <c r="Q6690">
        <v>1461.6000000001952</v>
      </c>
      <c r="R6690">
        <v>101.81065606957168</v>
      </c>
      <c r="S6690">
        <v>1461.6000000001952</v>
      </c>
      <c r="T6690">
        <v>130.73812280800914</v>
      </c>
      <c r="U6690">
        <v>1461.6000000001952</v>
      </c>
      <c r="V6690">
        <v>142.98539524103026</v>
      </c>
      <c r="W6690">
        <v>1461.6000000001952</v>
      </c>
      <c r="X6690">
        <v>109.59462485042769</v>
      </c>
      <c r="Y6690">
        <v>1461.6000000001952</v>
      </c>
      <c r="Z6690">
        <v>85.067596648755384</v>
      </c>
      <c r="AA6690">
        <v>1461.6000000001952</v>
      </c>
      <c r="AB6690">
        <v>158.01783408468037</v>
      </c>
      <c r="AC6690">
        <v>1461.6000000001952</v>
      </c>
      <c r="AD6690">
        <v>233.30170286289732</v>
      </c>
      <c r="AE6690">
        <v>1461.6000000001952</v>
      </c>
      <c r="AF6690">
        <v>34.149767407677935</v>
      </c>
      <c r="AG6690">
        <v>1461.6000000001952</v>
      </c>
      <c r="AH6690">
        <v>1.6425550963017402E-3</v>
      </c>
    </row>
    <row r="6691" spans="1:34" x14ac:dyDescent="0.45">
      <c r="A6691" s="4">
        <v>44739.566145394332</v>
      </c>
      <c r="B6691" s="6">
        <f t="shared" si="104"/>
        <v>1337.8000000001953</v>
      </c>
      <c r="C6691">
        <v>1461.8000000001953</v>
      </c>
      <c r="D6691">
        <v>167.77242472319625</v>
      </c>
      <c r="E6691">
        <v>1461.8000000001953</v>
      </c>
      <c r="F6691">
        <v>156.62068426583178</v>
      </c>
      <c r="G6691">
        <v>1461.8000000001953</v>
      </c>
      <c r="H6691">
        <v>784.48552117332986</v>
      </c>
      <c r="I6691">
        <v>1461.8000000001953</v>
      </c>
      <c r="J6691">
        <v>152.24375191155085</v>
      </c>
      <c r="K6691">
        <v>1461.8000000001953</v>
      </c>
      <c r="L6691">
        <v>124.45626409046274</v>
      </c>
      <c r="M6691">
        <v>1461.8000000001953</v>
      </c>
      <c r="N6691">
        <v>109.47783885087136</v>
      </c>
      <c r="O6691">
        <v>1461.8000000001953</v>
      </c>
      <c r="P6691">
        <v>128.57942824087868</v>
      </c>
      <c r="Q6691">
        <v>1461.8000000001953</v>
      </c>
      <c r="R6691">
        <v>101.81065606957168</v>
      </c>
      <c r="S6691">
        <v>1461.8000000001953</v>
      </c>
      <c r="T6691">
        <v>130.73812280800914</v>
      </c>
      <c r="U6691">
        <v>1461.8000000001953</v>
      </c>
      <c r="V6691">
        <v>142.98539524103026</v>
      </c>
      <c r="W6691">
        <v>1461.8000000001953</v>
      </c>
      <c r="X6691">
        <v>109.59462485042769</v>
      </c>
      <c r="Y6691">
        <v>1461.8000000001953</v>
      </c>
      <c r="Z6691">
        <v>85.067596648755384</v>
      </c>
      <c r="AA6691">
        <v>1461.8000000001953</v>
      </c>
      <c r="AB6691">
        <v>158.01783408468037</v>
      </c>
      <c r="AC6691">
        <v>1461.8000000001953</v>
      </c>
      <c r="AD6691">
        <v>233.30170286289732</v>
      </c>
      <c r="AE6691">
        <v>1461.8000000001953</v>
      </c>
      <c r="AF6691">
        <v>34.149767407677935</v>
      </c>
      <c r="AG6691">
        <v>1461.8000000001953</v>
      </c>
      <c r="AH6691">
        <v>1.6425550963017402E-3</v>
      </c>
    </row>
    <row r="6692" spans="1:34" x14ac:dyDescent="0.45">
      <c r="A6692" s="4">
        <v>44739.566147709149</v>
      </c>
      <c r="B6692" s="6">
        <f t="shared" si="104"/>
        <v>1338.0000000001953</v>
      </c>
      <c r="C6692">
        <v>1462.0000000001953</v>
      </c>
      <c r="D6692">
        <v>168.02510291904929</v>
      </c>
      <c r="E6692">
        <v>1462.0000000001953</v>
      </c>
      <c r="F6692">
        <v>156.84382546758735</v>
      </c>
      <c r="G6692">
        <v>1462.0000000001953</v>
      </c>
      <c r="H6692">
        <v>784.5032470189841</v>
      </c>
      <c r="I6692">
        <v>1462.0000000001953</v>
      </c>
      <c r="J6692">
        <v>152.40240534768276</v>
      </c>
      <c r="K6692">
        <v>1462.0000000001953</v>
      </c>
      <c r="L6692">
        <v>124.53874409122963</v>
      </c>
      <c r="M6692">
        <v>1462.0000000001953</v>
      </c>
      <c r="N6692">
        <v>109.58269548586712</v>
      </c>
      <c r="O6692">
        <v>1462.0000000001953</v>
      </c>
      <c r="P6692">
        <v>128.61633690953471</v>
      </c>
      <c r="Q6692">
        <v>1462.0000000001953</v>
      </c>
      <c r="R6692">
        <v>101.88375704788713</v>
      </c>
      <c r="S6692">
        <v>1462.0000000001953</v>
      </c>
      <c r="T6692">
        <v>130.85412110028477</v>
      </c>
      <c r="U6692">
        <v>1462.0000000001953</v>
      </c>
      <c r="V6692">
        <v>143.11343571634018</v>
      </c>
      <c r="W6692">
        <v>1462.0000000001953</v>
      </c>
      <c r="X6692">
        <v>109.75087044679051</v>
      </c>
      <c r="Y6692">
        <v>1462.0000000001953</v>
      </c>
      <c r="Z6692">
        <v>85.031149656714575</v>
      </c>
      <c r="AA6692">
        <v>1462.0000000001953</v>
      </c>
      <c r="AB6692">
        <v>158.14665626300814</v>
      </c>
      <c r="AC6692">
        <v>1462.0000000001953</v>
      </c>
      <c r="AD6692">
        <v>248.51516878499777</v>
      </c>
      <c r="AE6692">
        <v>1462.0000000001953</v>
      </c>
      <c r="AF6692">
        <v>34.250904567277843</v>
      </c>
      <c r="AG6692">
        <v>1462.0000000001953</v>
      </c>
      <c r="AH6692">
        <v>1.3793633210279538E-3</v>
      </c>
    </row>
    <row r="6693" spans="1:34" x14ac:dyDescent="0.45">
      <c r="A6693" s="4">
        <v>44739.566150023966</v>
      </c>
      <c r="B6693" s="6">
        <f t="shared" si="104"/>
        <v>1338.2000000001954</v>
      </c>
      <c r="C6693">
        <v>1462.2000000001954</v>
      </c>
      <c r="D6693">
        <v>168.02510291904929</v>
      </c>
      <c r="E6693">
        <v>1462.2000000001954</v>
      </c>
      <c r="F6693">
        <v>156.84382546758735</v>
      </c>
      <c r="G6693">
        <v>1462.2000000001954</v>
      </c>
      <c r="H6693">
        <v>784.5032470189841</v>
      </c>
      <c r="I6693">
        <v>1462.2000000001954</v>
      </c>
      <c r="J6693">
        <v>152.40240534768276</v>
      </c>
      <c r="K6693">
        <v>1462.2000000001954</v>
      </c>
      <c r="L6693">
        <v>124.53874409122963</v>
      </c>
      <c r="M6693">
        <v>1462.2000000001954</v>
      </c>
      <c r="N6693">
        <v>109.58269548586712</v>
      </c>
      <c r="O6693">
        <v>1462.2000000001954</v>
      </c>
      <c r="P6693">
        <v>128.61633690953471</v>
      </c>
      <c r="Q6693">
        <v>1462.2000000001954</v>
      </c>
      <c r="R6693">
        <v>101.88375704788713</v>
      </c>
      <c r="S6693">
        <v>1462.2000000001954</v>
      </c>
      <c r="T6693">
        <v>130.85412110028477</v>
      </c>
      <c r="U6693">
        <v>1462.2000000001954</v>
      </c>
      <c r="V6693">
        <v>143.11343571634018</v>
      </c>
      <c r="W6693">
        <v>1462.2000000001954</v>
      </c>
      <c r="X6693">
        <v>109.75087044679051</v>
      </c>
      <c r="Y6693">
        <v>1462.2000000001954</v>
      </c>
      <c r="Z6693">
        <v>85.031149656714575</v>
      </c>
      <c r="AA6693">
        <v>1462.2000000001954</v>
      </c>
      <c r="AB6693">
        <v>158.14665626300814</v>
      </c>
      <c r="AC6693">
        <v>1462.2000000001954</v>
      </c>
      <c r="AD6693">
        <v>248.51516878499777</v>
      </c>
      <c r="AE6693">
        <v>1462.2000000001954</v>
      </c>
      <c r="AF6693">
        <v>34.250904567277843</v>
      </c>
      <c r="AG6693">
        <v>1462.2000000001954</v>
      </c>
      <c r="AH6693">
        <v>1.3793633210279538E-3</v>
      </c>
    </row>
    <row r="6694" spans="1:34" x14ac:dyDescent="0.45">
      <c r="A6694" s="4">
        <v>44739.566152338775</v>
      </c>
      <c r="B6694" s="6">
        <f t="shared" si="104"/>
        <v>1338.4000000001954</v>
      </c>
      <c r="C6694">
        <v>1462.4000000001954</v>
      </c>
      <c r="D6694">
        <v>168.02510291904929</v>
      </c>
      <c r="E6694">
        <v>1462.4000000001954</v>
      </c>
      <c r="F6694">
        <v>156.84382546758735</v>
      </c>
      <c r="G6694">
        <v>1462.4000000001954</v>
      </c>
      <c r="H6694">
        <v>784.5032470189841</v>
      </c>
      <c r="I6694">
        <v>1462.4000000001954</v>
      </c>
      <c r="J6694">
        <v>152.40240534768276</v>
      </c>
      <c r="K6694">
        <v>1462.4000000001954</v>
      </c>
      <c r="L6694">
        <v>124.53874409122963</v>
      </c>
      <c r="M6694">
        <v>1462.4000000001954</v>
      </c>
      <c r="N6694">
        <v>109.58269548586712</v>
      </c>
      <c r="O6694">
        <v>1462.4000000001954</v>
      </c>
      <c r="P6694">
        <v>128.61633690953471</v>
      </c>
      <c r="Q6694">
        <v>1462.4000000001954</v>
      </c>
      <c r="R6694">
        <v>101.88375704788713</v>
      </c>
      <c r="S6694">
        <v>1462.4000000001954</v>
      </c>
      <c r="T6694">
        <v>130.85412110028477</v>
      </c>
      <c r="U6694">
        <v>1462.4000000001954</v>
      </c>
      <c r="V6694">
        <v>143.11343571634018</v>
      </c>
      <c r="W6694">
        <v>1462.4000000001954</v>
      </c>
      <c r="X6694">
        <v>109.75087044679051</v>
      </c>
      <c r="Y6694">
        <v>1462.4000000001954</v>
      </c>
      <c r="Z6694">
        <v>85.031149656714575</v>
      </c>
      <c r="AA6694">
        <v>1462.4000000001954</v>
      </c>
      <c r="AB6694">
        <v>158.14665626300814</v>
      </c>
      <c r="AC6694">
        <v>1462.4000000001954</v>
      </c>
      <c r="AD6694">
        <v>248.51516878499777</v>
      </c>
      <c r="AE6694">
        <v>1462.4000000001954</v>
      </c>
      <c r="AF6694">
        <v>34.250904567277843</v>
      </c>
      <c r="AG6694">
        <v>1462.4000000001954</v>
      </c>
      <c r="AH6694">
        <v>1.3793633210279538E-3</v>
      </c>
    </row>
    <row r="6695" spans="1:34" x14ac:dyDescent="0.45">
      <c r="A6695" s="4">
        <v>44739.566154653592</v>
      </c>
      <c r="B6695" s="6">
        <f t="shared" si="104"/>
        <v>1338.6000000001955</v>
      </c>
      <c r="C6695">
        <v>1462.6000000001955</v>
      </c>
      <c r="D6695">
        <v>168.02510291904929</v>
      </c>
      <c r="E6695">
        <v>1462.6000000001955</v>
      </c>
      <c r="F6695">
        <v>156.84382546758735</v>
      </c>
      <c r="G6695">
        <v>1462.6000000001955</v>
      </c>
      <c r="H6695">
        <v>784.5032470189841</v>
      </c>
      <c r="I6695">
        <v>1462.6000000001955</v>
      </c>
      <c r="J6695">
        <v>152.40240534768276</v>
      </c>
      <c r="K6695">
        <v>1462.6000000001955</v>
      </c>
      <c r="L6695">
        <v>124.53874409122963</v>
      </c>
      <c r="M6695">
        <v>1462.6000000001955</v>
      </c>
      <c r="N6695">
        <v>109.58269548586712</v>
      </c>
      <c r="O6695">
        <v>1462.6000000001955</v>
      </c>
      <c r="P6695">
        <v>128.61633690953471</v>
      </c>
      <c r="Q6695">
        <v>1462.6000000001955</v>
      </c>
      <c r="R6695">
        <v>101.88375704788713</v>
      </c>
      <c r="S6695">
        <v>1462.6000000001955</v>
      </c>
      <c r="T6695">
        <v>130.85412110028477</v>
      </c>
      <c r="U6695">
        <v>1462.6000000001955</v>
      </c>
      <c r="V6695">
        <v>143.11343571634018</v>
      </c>
      <c r="W6695">
        <v>1462.6000000001955</v>
      </c>
      <c r="X6695">
        <v>109.75087044679051</v>
      </c>
      <c r="Y6695">
        <v>1462.6000000001955</v>
      </c>
      <c r="Z6695">
        <v>85.031149656714575</v>
      </c>
      <c r="AA6695">
        <v>1462.6000000001955</v>
      </c>
      <c r="AB6695">
        <v>158.14665626300814</v>
      </c>
      <c r="AC6695">
        <v>1462.6000000001955</v>
      </c>
      <c r="AD6695">
        <v>248.51516878499777</v>
      </c>
      <c r="AE6695">
        <v>1462.6000000001955</v>
      </c>
      <c r="AF6695">
        <v>34.250904567277843</v>
      </c>
      <c r="AG6695">
        <v>1462.6000000001955</v>
      </c>
      <c r="AH6695">
        <v>1.3793633210279538E-3</v>
      </c>
    </row>
    <row r="6696" spans="1:34" x14ac:dyDescent="0.45">
      <c r="A6696" s="4">
        <v>44739.566156968409</v>
      </c>
      <c r="B6696" s="6">
        <f t="shared" si="104"/>
        <v>1338.8000000001955</v>
      </c>
      <c r="C6696">
        <v>1462.8000000001955</v>
      </c>
      <c r="D6696">
        <v>168.02510291904929</v>
      </c>
      <c r="E6696">
        <v>1462.8000000001955</v>
      </c>
      <c r="F6696">
        <v>156.84382546758735</v>
      </c>
      <c r="G6696">
        <v>1462.8000000001955</v>
      </c>
      <c r="H6696">
        <v>784.5032470189841</v>
      </c>
      <c r="I6696">
        <v>1462.8000000001955</v>
      </c>
      <c r="J6696">
        <v>152.40240534768276</v>
      </c>
      <c r="K6696">
        <v>1462.8000000001955</v>
      </c>
      <c r="L6696">
        <v>124.53874409122963</v>
      </c>
      <c r="M6696">
        <v>1462.8000000001955</v>
      </c>
      <c r="N6696">
        <v>109.58269548586712</v>
      </c>
      <c r="O6696">
        <v>1462.8000000001955</v>
      </c>
      <c r="P6696">
        <v>128.61633690953471</v>
      </c>
      <c r="Q6696">
        <v>1462.8000000001955</v>
      </c>
      <c r="R6696">
        <v>101.88375704788713</v>
      </c>
      <c r="S6696">
        <v>1462.8000000001955</v>
      </c>
      <c r="T6696">
        <v>130.85412110028477</v>
      </c>
      <c r="U6696">
        <v>1462.8000000001955</v>
      </c>
      <c r="V6696">
        <v>143.11343571634018</v>
      </c>
      <c r="W6696">
        <v>1462.8000000001955</v>
      </c>
      <c r="X6696">
        <v>109.75087044679051</v>
      </c>
      <c r="Y6696">
        <v>1462.8000000001955</v>
      </c>
      <c r="Z6696">
        <v>85.031149656714575</v>
      </c>
      <c r="AA6696">
        <v>1462.8000000001955</v>
      </c>
      <c r="AB6696">
        <v>158.14665626300814</v>
      </c>
      <c r="AC6696">
        <v>1462.8000000001955</v>
      </c>
      <c r="AD6696">
        <v>248.51516878499777</v>
      </c>
      <c r="AE6696">
        <v>1462.8000000001955</v>
      </c>
      <c r="AF6696">
        <v>34.250904567277843</v>
      </c>
      <c r="AG6696">
        <v>1462.8000000001955</v>
      </c>
      <c r="AH6696">
        <v>1.3793633210279538E-3</v>
      </c>
    </row>
    <row r="6697" spans="1:34" x14ac:dyDescent="0.45">
      <c r="A6697" s="4">
        <v>44739.566159283218</v>
      </c>
      <c r="B6697" s="6">
        <f t="shared" si="104"/>
        <v>1339.0000000001955</v>
      </c>
      <c r="C6697">
        <v>1463.0000000001955</v>
      </c>
      <c r="D6697">
        <v>168.81535655060134</v>
      </c>
      <c r="E6697">
        <v>1463.0000000001955</v>
      </c>
      <c r="F6697">
        <v>157.13904611945401</v>
      </c>
      <c r="G6697">
        <v>1463.0000000001955</v>
      </c>
      <c r="H6697">
        <v>784.49080011599392</v>
      </c>
      <c r="I6697">
        <v>1463.0000000001955</v>
      </c>
      <c r="J6697">
        <v>152.53762119925727</v>
      </c>
      <c r="K6697">
        <v>1463.0000000001955</v>
      </c>
      <c r="L6697">
        <v>124.62710228484615</v>
      </c>
      <c r="M6697">
        <v>1463.0000000001955</v>
      </c>
      <c r="N6697">
        <v>109.63475858341792</v>
      </c>
      <c r="O6697">
        <v>1463.0000000001955</v>
      </c>
      <c r="P6697">
        <v>128.64357336140185</v>
      </c>
      <c r="Q6697">
        <v>1463.0000000001955</v>
      </c>
      <c r="R6697">
        <v>101.90292305716989</v>
      </c>
      <c r="S6697">
        <v>1463.0000000001955</v>
      </c>
      <c r="T6697">
        <v>130.92927937554123</v>
      </c>
      <c r="U6697">
        <v>1463.0000000001955</v>
      </c>
      <c r="V6697">
        <v>143.237501387192</v>
      </c>
      <c r="W6697">
        <v>1463.0000000001955</v>
      </c>
      <c r="X6697">
        <v>109.87492326388644</v>
      </c>
      <c r="Y6697">
        <v>1463.0000000001955</v>
      </c>
      <c r="Z6697">
        <v>85.074387758139892</v>
      </c>
      <c r="AA6697">
        <v>1463.0000000001955</v>
      </c>
      <c r="AB6697">
        <v>158.13343798361123</v>
      </c>
      <c r="AC6697">
        <v>1463.0000000001955</v>
      </c>
      <c r="AD6697">
        <v>242.76689824940277</v>
      </c>
      <c r="AE6697">
        <v>1463.0000000001955</v>
      </c>
      <c r="AF6697">
        <v>34.237419155735658</v>
      </c>
      <c r="AG6697">
        <v>1463.0000000001955</v>
      </c>
      <c r="AH6697">
        <v>1.1454430160190473E-3</v>
      </c>
    </row>
    <row r="6698" spans="1:34" x14ac:dyDescent="0.45">
      <c r="A6698" s="4">
        <v>44739.566161598043</v>
      </c>
      <c r="B6698" s="6">
        <f t="shared" si="104"/>
        <v>1339.2000000001956</v>
      </c>
      <c r="C6698">
        <v>1463.2000000001956</v>
      </c>
      <c r="D6698">
        <v>168.81535655060134</v>
      </c>
      <c r="E6698">
        <v>1463.2000000001956</v>
      </c>
      <c r="F6698">
        <v>157.13904611945401</v>
      </c>
      <c r="G6698">
        <v>1463.2000000001956</v>
      </c>
      <c r="H6698">
        <v>784.49080011599392</v>
      </c>
      <c r="I6698">
        <v>1463.2000000001956</v>
      </c>
      <c r="J6698">
        <v>152.53762119925727</v>
      </c>
      <c r="K6698">
        <v>1463.2000000001956</v>
      </c>
      <c r="L6698">
        <v>124.62710228484615</v>
      </c>
      <c r="M6698">
        <v>1463.2000000001956</v>
      </c>
      <c r="N6698">
        <v>109.63475858341792</v>
      </c>
      <c r="O6698">
        <v>1463.2000000001956</v>
      </c>
      <c r="P6698">
        <v>128.64357336140185</v>
      </c>
      <c r="Q6698">
        <v>1463.2000000001956</v>
      </c>
      <c r="R6698">
        <v>101.90292305716989</v>
      </c>
      <c r="S6698">
        <v>1463.2000000001956</v>
      </c>
      <c r="T6698">
        <v>130.92927937554123</v>
      </c>
      <c r="U6698">
        <v>1463.2000000001956</v>
      </c>
      <c r="V6698">
        <v>143.237501387192</v>
      </c>
      <c r="W6698">
        <v>1463.2000000001956</v>
      </c>
      <c r="X6698">
        <v>109.87492326388644</v>
      </c>
      <c r="Y6698">
        <v>1463.2000000001956</v>
      </c>
      <c r="Z6698">
        <v>85.074387758139892</v>
      </c>
      <c r="AA6698">
        <v>1463.2000000001956</v>
      </c>
      <c r="AB6698">
        <v>158.13343798361123</v>
      </c>
      <c r="AC6698">
        <v>1463.2000000001956</v>
      </c>
      <c r="AD6698">
        <v>242.76689824940277</v>
      </c>
      <c r="AE6698">
        <v>1463.2000000001956</v>
      </c>
      <c r="AF6698">
        <v>34.237419155735658</v>
      </c>
      <c r="AG6698">
        <v>1463.2000000001956</v>
      </c>
      <c r="AH6698">
        <v>1.1454430160190473E-3</v>
      </c>
    </row>
    <row r="6699" spans="1:34" x14ac:dyDescent="0.45">
      <c r="A6699" s="4">
        <v>44739.566163912852</v>
      </c>
      <c r="B6699" s="6">
        <f t="shared" si="104"/>
        <v>1339.4000000001956</v>
      </c>
      <c r="C6699">
        <v>1463.4000000001956</v>
      </c>
      <c r="D6699">
        <v>168.81535655060134</v>
      </c>
      <c r="E6699">
        <v>1463.4000000001956</v>
      </c>
      <c r="F6699">
        <v>157.13904611945401</v>
      </c>
      <c r="G6699">
        <v>1463.4000000001956</v>
      </c>
      <c r="H6699">
        <v>784.49080011599392</v>
      </c>
      <c r="I6699">
        <v>1463.4000000001956</v>
      </c>
      <c r="J6699">
        <v>152.53762119925727</v>
      </c>
      <c r="K6699">
        <v>1463.4000000001956</v>
      </c>
      <c r="L6699">
        <v>124.62710228484615</v>
      </c>
      <c r="M6699">
        <v>1463.4000000001956</v>
      </c>
      <c r="N6699">
        <v>109.63475858341792</v>
      </c>
      <c r="O6699">
        <v>1463.4000000001956</v>
      </c>
      <c r="P6699">
        <v>128.64357336140185</v>
      </c>
      <c r="Q6699">
        <v>1463.4000000001956</v>
      </c>
      <c r="R6699">
        <v>101.90292305716989</v>
      </c>
      <c r="S6699">
        <v>1463.4000000001956</v>
      </c>
      <c r="T6699">
        <v>130.92927937554123</v>
      </c>
      <c r="U6699">
        <v>1463.4000000001956</v>
      </c>
      <c r="V6699">
        <v>143.237501387192</v>
      </c>
      <c r="W6699">
        <v>1463.4000000001956</v>
      </c>
      <c r="X6699">
        <v>109.87492326388644</v>
      </c>
      <c r="Y6699">
        <v>1463.4000000001956</v>
      </c>
      <c r="Z6699">
        <v>85.074387758139892</v>
      </c>
      <c r="AA6699">
        <v>1463.4000000001956</v>
      </c>
      <c r="AB6699">
        <v>158.13343798361123</v>
      </c>
      <c r="AC6699">
        <v>1463.4000000001956</v>
      </c>
      <c r="AD6699">
        <v>242.76689824940277</v>
      </c>
      <c r="AE6699">
        <v>1463.4000000001956</v>
      </c>
      <c r="AF6699">
        <v>34.237419155735658</v>
      </c>
      <c r="AG6699">
        <v>1463.4000000001956</v>
      </c>
      <c r="AH6699">
        <v>1.1454430160190473E-3</v>
      </c>
    </row>
    <row r="6700" spans="1:34" x14ac:dyDescent="0.45">
      <c r="A6700" s="4">
        <v>44739.566166227662</v>
      </c>
      <c r="B6700" s="6">
        <f t="shared" si="104"/>
        <v>1339.6000000001957</v>
      </c>
      <c r="C6700">
        <v>1463.6000000001957</v>
      </c>
      <c r="D6700">
        <v>168.81535655060134</v>
      </c>
      <c r="E6700">
        <v>1463.6000000001957</v>
      </c>
      <c r="F6700">
        <v>157.13904611945401</v>
      </c>
      <c r="G6700">
        <v>1463.6000000001957</v>
      </c>
      <c r="H6700">
        <v>784.49080011599392</v>
      </c>
      <c r="I6700">
        <v>1463.6000000001957</v>
      </c>
      <c r="J6700">
        <v>152.53762119925727</v>
      </c>
      <c r="K6700">
        <v>1463.6000000001957</v>
      </c>
      <c r="L6700">
        <v>124.62710228484615</v>
      </c>
      <c r="M6700">
        <v>1463.6000000001957</v>
      </c>
      <c r="N6700">
        <v>109.63475858341792</v>
      </c>
      <c r="O6700">
        <v>1463.6000000001957</v>
      </c>
      <c r="P6700">
        <v>128.64357336140185</v>
      </c>
      <c r="Q6700">
        <v>1463.6000000001957</v>
      </c>
      <c r="R6700">
        <v>101.90292305716989</v>
      </c>
      <c r="S6700">
        <v>1463.6000000001957</v>
      </c>
      <c r="T6700">
        <v>130.92927937554123</v>
      </c>
      <c r="U6700">
        <v>1463.6000000001957</v>
      </c>
      <c r="V6700">
        <v>143.237501387192</v>
      </c>
      <c r="W6700">
        <v>1463.6000000001957</v>
      </c>
      <c r="X6700">
        <v>109.87492326388644</v>
      </c>
      <c r="Y6700">
        <v>1463.6000000001957</v>
      </c>
      <c r="Z6700">
        <v>85.074387758139892</v>
      </c>
      <c r="AA6700">
        <v>1463.6000000001957</v>
      </c>
      <c r="AB6700">
        <v>158.13343798361123</v>
      </c>
      <c r="AC6700">
        <v>1463.6000000001957</v>
      </c>
      <c r="AD6700">
        <v>242.76689824940277</v>
      </c>
      <c r="AE6700">
        <v>1463.6000000001957</v>
      </c>
      <c r="AF6700">
        <v>34.237419155735658</v>
      </c>
      <c r="AG6700">
        <v>1463.6000000001957</v>
      </c>
      <c r="AH6700">
        <v>1.1454430160190473E-3</v>
      </c>
    </row>
    <row r="6701" spans="1:34" x14ac:dyDescent="0.45">
      <c r="A6701" s="4">
        <v>44739.566168542486</v>
      </c>
      <c r="B6701" s="6">
        <f t="shared" si="104"/>
        <v>1339.8000000001957</v>
      </c>
      <c r="C6701">
        <v>1463.8000000001957</v>
      </c>
      <c r="D6701">
        <v>168.81535655060134</v>
      </c>
      <c r="E6701">
        <v>1463.8000000001957</v>
      </c>
      <c r="F6701">
        <v>157.13904611945401</v>
      </c>
      <c r="G6701">
        <v>1463.8000000001957</v>
      </c>
      <c r="H6701">
        <v>784.49080011599392</v>
      </c>
      <c r="I6701">
        <v>1463.8000000001957</v>
      </c>
      <c r="J6701">
        <v>152.53762119925727</v>
      </c>
      <c r="K6701">
        <v>1463.8000000001957</v>
      </c>
      <c r="L6701">
        <v>124.62710228484615</v>
      </c>
      <c r="M6701">
        <v>1463.8000000001957</v>
      </c>
      <c r="N6701">
        <v>109.63475858341792</v>
      </c>
      <c r="O6701">
        <v>1463.8000000001957</v>
      </c>
      <c r="P6701">
        <v>128.64357336140185</v>
      </c>
      <c r="Q6701">
        <v>1463.8000000001957</v>
      </c>
      <c r="R6701">
        <v>101.90292305716989</v>
      </c>
      <c r="S6701">
        <v>1463.8000000001957</v>
      </c>
      <c r="T6701">
        <v>130.92927937554123</v>
      </c>
      <c r="U6701">
        <v>1463.8000000001957</v>
      </c>
      <c r="V6701">
        <v>143.237501387192</v>
      </c>
      <c r="W6701">
        <v>1463.8000000001957</v>
      </c>
      <c r="X6701">
        <v>109.87492326388644</v>
      </c>
      <c r="Y6701">
        <v>1463.8000000001957</v>
      </c>
      <c r="Z6701">
        <v>85.074387758139892</v>
      </c>
      <c r="AA6701">
        <v>1463.8000000001957</v>
      </c>
      <c r="AB6701">
        <v>158.13343798361123</v>
      </c>
      <c r="AC6701">
        <v>1463.8000000001957</v>
      </c>
      <c r="AD6701">
        <v>242.76689824940277</v>
      </c>
      <c r="AE6701">
        <v>1463.8000000001957</v>
      </c>
      <c r="AF6701">
        <v>34.237419155735658</v>
      </c>
      <c r="AG6701">
        <v>1463.8000000001957</v>
      </c>
      <c r="AH6701">
        <v>1.1454430160190473E-3</v>
      </c>
    </row>
    <row r="6702" spans="1:34" x14ac:dyDescent="0.45">
      <c r="A6702" s="4">
        <v>44739.566170857295</v>
      </c>
      <c r="B6702" s="6">
        <f t="shared" si="104"/>
        <v>1340.0000000001958</v>
      </c>
      <c r="C6702">
        <v>1464.0000000001958</v>
      </c>
      <c r="D6702">
        <v>168.79428180615005</v>
      </c>
      <c r="E6702">
        <v>1464.0000000001958</v>
      </c>
      <c r="F6702">
        <v>156.95106366630972</v>
      </c>
      <c r="G6702">
        <v>1464.0000000001958</v>
      </c>
      <c r="H6702">
        <v>784.47549857888589</v>
      </c>
      <c r="I6702">
        <v>1464.0000000001958</v>
      </c>
      <c r="J6702">
        <v>152.63704576287705</v>
      </c>
      <c r="K6702">
        <v>1464.0000000001958</v>
      </c>
      <c r="L6702">
        <v>124.69706050902195</v>
      </c>
      <c r="M6702">
        <v>1464.0000000001958</v>
      </c>
      <c r="N6702">
        <v>109.69234408194166</v>
      </c>
      <c r="O6702">
        <v>1464.0000000001958</v>
      </c>
      <c r="P6702">
        <v>128.64961787299609</v>
      </c>
      <c r="Q6702">
        <v>1464.0000000001958</v>
      </c>
      <c r="R6702">
        <v>101.93998601792363</v>
      </c>
      <c r="S6702">
        <v>1464.0000000001958</v>
      </c>
      <c r="T6702">
        <v>130.99971850260562</v>
      </c>
      <c r="U6702">
        <v>1464.0000000001958</v>
      </c>
      <c r="V6702">
        <v>143.35082565212215</v>
      </c>
      <c r="W6702">
        <v>1464.0000000001958</v>
      </c>
      <c r="X6702">
        <v>109.96760557487602</v>
      </c>
      <c r="Y6702">
        <v>1464.0000000001958</v>
      </c>
      <c r="Z6702">
        <v>84.857872147943695</v>
      </c>
      <c r="AA6702">
        <v>1464.0000000001958</v>
      </c>
      <c r="AB6702">
        <v>158.00431659093658</v>
      </c>
      <c r="AC6702">
        <v>1464.0000000001958</v>
      </c>
      <c r="AD6702">
        <v>248.66811029423792</v>
      </c>
      <c r="AE6702">
        <v>1464.0000000001958</v>
      </c>
      <c r="AF6702">
        <v>34.191552770655541</v>
      </c>
      <c r="AG6702">
        <v>1464.0000000001958</v>
      </c>
      <c r="AH6702">
        <v>9.383448027577879E-4</v>
      </c>
    </row>
    <row r="6703" spans="1:34" x14ac:dyDescent="0.45">
      <c r="A6703" s="4">
        <v>44739.566173172112</v>
      </c>
      <c r="B6703" s="6">
        <f t="shared" si="104"/>
        <v>1340.2000000001958</v>
      </c>
      <c r="C6703">
        <v>1464.2000000001958</v>
      </c>
      <c r="D6703">
        <v>168.79428180615005</v>
      </c>
      <c r="E6703">
        <v>1464.2000000001958</v>
      </c>
      <c r="F6703">
        <v>156.95106366630972</v>
      </c>
      <c r="G6703">
        <v>1464.2000000001958</v>
      </c>
      <c r="H6703">
        <v>784.47549857888589</v>
      </c>
      <c r="I6703">
        <v>1464.2000000001958</v>
      </c>
      <c r="J6703">
        <v>152.63704576287705</v>
      </c>
      <c r="K6703">
        <v>1464.2000000001958</v>
      </c>
      <c r="L6703">
        <v>124.69706050902195</v>
      </c>
      <c r="M6703">
        <v>1464.2000000001958</v>
      </c>
      <c r="N6703">
        <v>109.69234408194166</v>
      </c>
      <c r="O6703">
        <v>1464.2000000001958</v>
      </c>
      <c r="P6703">
        <v>128.64961787299609</v>
      </c>
      <c r="Q6703">
        <v>1464.2000000001958</v>
      </c>
      <c r="R6703">
        <v>101.93998601792363</v>
      </c>
      <c r="S6703">
        <v>1464.2000000001958</v>
      </c>
      <c r="T6703">
        <v>130.99971850260562</v>
      </c>
      <c r="U6703">
        <v>1464.2000000001958</v>
      </c>
      <c r="V6703">
        <v>143.35082565212215</v>
      </c>
      <c r="W6703">
        <v>1464.2000000001958</v>
      </c>
      <c r="X6703">
        <v>109.96760557487602</v>
      </c>
      <c r="Y6703">
        <v>1464.2000000001958</v>
      </c>
      <c r="Z6703">
        <v>84.857872147943695</v>
      </c>
      <c r="AA6703">
        <v>1464.2000000001958</v>
      </c>
      <c r="AB6703">
        <v>158.00431659093658</v>
      </c>
      <c r="AC6703">
        <v>1464.2000000001958</v>
      </c>
      <c r="AD6703">
        <v>248.66811029423792</v>
      </c>
      <c r="AE6703">
        <v>1464.2000000001958</v>
      </c>
      <c r="AF6703">
        <v>34.191552770655541</v>
      </c>
      <c r="AG6703">
        <v>1464.2000000001958</v>
      </c>
      <c r="AH6703">
        <v>9.383448027577879E-4</v>
      </c>
    </row>
    <row r="6704" spans="1:34" x14ac:dyDescent="0.45">
      <c r="A6704" s="4">
        <v>44739.566175486929</v>
      </c>
      <c r="B6704" s="6">
        <f t="shared" si="104"/>
        <v>1340.4000000001959</v>
      </c>
      <c r="C6704">
        <v>1464.4000000001959</v>
      </c>
      <c r="D6704">
        <v>168.79428180615005</v>
      </c>
      <c r="E6704">
        <v>1464.4000000001959</v>
      </c>
      <c r="F6704">
        <v>156.95106366630972</v>
      </c>
      <c r="G6704">
        <v>1464.4000000001959</v>
      </c>
      <c r="H6704">
        <v>784.47549857888589</v>
      </c>
      <c r="I6704">
        <v>1464.4000000001959</v>
      </c>
      <c r="J6704">
        <v>152.63704576287705</v>
      </c>
      <c r="K6704">
        <v>1464.4000000001959</v>
      </c>
      <c r="L6704">
        <v>124.69706050902195</v>
      </c>
      <c r="M6704">
        <v>1464.4000000001959</v>
      </c>
      <c r="N6704">
        <v>109.69234408194166</v>
      </c>
      <c r="O6704">
        <v>1464.4000000001959</v>
      </c>
      <c r="P6704">
        <v>128.64961787299609</v>
      </c>
      <c r="Q6704">
        <v>1464.4000000001959</v>
      </c>
      <c r="R6704">
        <v>101.93998601792363</v>
      </c>
      <c r="S6704">
        <v>1464.4000000001959</v>
      </c>
      <c r="T6704">
        <v>130.99971850260562</v>
      </c>
      <c r="U6704">
        <v>1464.4000000001959</v>
      </c>
      <c r="V6704">
        <v>143.35082565212215</v>
      </c>
      <c r="W6704">
        <v>1464.4000000001959</v>
      </c>
      <c r="X6704">
        <v>109.96760557487602</v>
      </c>
      <c r="Y6704">
        <v>1464.4000000001959</v>
      </c>
      <c r="Z6704">
        <v>84.857872147943695</v>
      </c>
      <c r="AA6704">
        <v>1464.4000000001959</v>
      </c>
      <c r="AB6704">
        <v>158.00431659093658</v>
      </c>
      <c r="AC6704">
        <v>1464.4000000001959</v>
      </c>
      <c r="AD6704">
        <v>248.66811029423792</v>
      </c>
      <c r="AE6704">
        <v>1464.4000000001959</v>
      </c>
      <c r="AF6704">
        <v>34.191552770655541</v>
      </c>
      <c r="AG6704">
        <v>1464.4000000001959</v>
      </c>
      <c r="AH6704">
        <v>9.383448027577879E-4</v>
      </c>
    </row>
    <row r="6705" spans="1:34" x14ac:dyDescent="0.45">
      <c r="A6705" s="4">
        <v>44739.566177801738</v>
      </c>
      <c r="B6705" s="6">
        <f t="shared" si="104"/>
        <v>1340.6000000001959</v>
      </c>
      <c r="C6705">
        <v>1464.6000000001959</v>
      </c>
      <c r="D6705">
        <v>168.79428180615005</v>
      </c>
      <c r="E6705">
        <v>1464.6000000001959</v>
      </c>
      <c r="F6705">
        <v>156.95106366630972</v>
      </c>
      <c r="G6705">
        <v>1464.6000000001959</v>
      </c>
      <c r="H6705">
        <v>784.47549857888589</v>
      </c>
      <c r="I6705">
        <v>1464.6000000001959</v>
      </c>
      <c r="J6705">
        <v>152.63704576287705</v>
      </c>
      <c r="K6705">
        <v>1464.6000000001959</v>
      </c>
      <c r="L6705">
        <v>124.69706050902195</v>
      </c>
      <c r="M6705">
        <v>1464.6000000001959</v>
      </c>
      <c r="N6705">
        <v>109.69234408194166</v>
      </c>
      <c r="O6705">
        <v>1464.6000000001959</v>
      </c>
      <c r="P6705">
        <v>128.64961787299609</v>
      </c>
      <c r="Q6705">
        <v>1464.6000000001959</v>
      </c>
      <c r="R6705">
        <v>101.93998601792363</v>
      </c>
      <c r="S6705">
        <v>1464.6000000001959</v>
      </c>
      <c r="T6705">
        <v>130.99971850260562</v>
      </c>
      <c r="U6705">
        <v>1464.6000000001959</v>
      </c>
      <c r="V6705">
        <v>143.35082565212215</v>
      </c>
      <c r="W6705">
        <v>1464.6000000001959</v>
      </c>
      <c r="X6705">
        <v>109.96760557487602</v>
      </c>
      <c r="Y6705">
        <v>1464.6000000001959</v>
      </c>
      <c r="Z6705">
        <v>84.857872147943695</v>
      </c>
      <c r="AA6705">
        <v>1464.6000000001959</v>
      </c>
      <c r="AB6705">
        <v>158.00431659093658</v>
      </c>
      <c r="AC6705">
        <v>1464.6000000001959</v>
      </c>
      <c r="AD6705">
        <v>248.66811029423792</v>
      </c>
      <c r="AE6705">
        <v>1464.6000000001959</v>
      </c>
      <c r="AF6705">
        <v>34.191552770655541</v>
      </c>
      <c r="AG6705">
        <v>1464.6000000001959</v>
      </c>
      <c r="AH6705">
        <v>9.383448027577879E-4</v>
      </c>
    </row>
    <row r="6706" spans="1:34" x14ac:dyDescent="0.45">
      <c r="A6706" s="4">
        <v>44739.566180116555</v>
      </c>
      <c r="B6706" s="6">
        <f t="shared" si="104"/>
        <v>1340.800000000196</v>
      </c>
      <c r="C6706">
        <v>1464.800000000196</v>
      </c>
      <c r="D6706">
        <v>168.79428180615005</v>
      </c>
      <c r="E6706">
        <v>1464.800000000196</v>
      </c>
      <c r="F6706">
        <v>156.95106366630972</v>
      </c>
      <c r="G6706">
        <v>1464.800000000196</v>
      </c>
      <c r="H6706">
        <v>784.47549857888589</v>
      </c>
      <c r="I6706">
        <v>1464.800000000196</v>
      </c>
      <c r="J6706">
        <v>152.63704576287705</v>
      </c>
      <c r="K6706">
        <v>1464.800000000196</v>
      </c>
      <c r="L6706">
        <v>124.69706050902195</v>
      </c>
      <c r="M6706">
        <v>1464.800000000196</v>
      </c>
      <c r="N6706">
        <v>109.69234408194166</v>
      </c>
      <c r="O6706">
        <v>1464.800000000196</v>
      </c>
      <c r="P6706">
        <v>128.64961787299609</v>
      </c>
      <c r="Q6706">
        <v>1464.800000000196</v>
      </c>
      <c r="R6706">
        <v>101.93998601792363</v>
      </c>
      <c r="S6706">
        <v>1464.800000000196</v>
      </c>
      <c r="T6706">
        <v>130.99971850260562</v>
      </c>
      <c r="U6706">
        <v>1464.800000000196</v>
      </c>
      <c r="V6706">
        <v>143.35082565212215</v>
      </c>
      <c r="W6706">
        <v>1464.800000000196</v>
      </c>
      <c r="X6706">
        <v>109.96760557487602</v>
      </c>
      <c r="Y6706">
        <v>1464.800000000196</v>
      </c>
      <c r="Z6706">
        <v>84.857872147943695</v>
      </c>
      <c r="AA6706">
        <v>1464.800000000196</v>
      </c>
      <c r="AB6706">
        <v>158.00431659093658</v>
      </c>
      <c r="AC6706">
        <v>1464.800000000196</v>
      </c>
      <c r="AD6706">
        <v>248.66811029423792</v>
      </c>
      <c r="AE6706">
        <v>1464.800000000196</v>
      </c>
      <c r="AF6706">
        <v>34.191552770655541</v>
      </c>
      <c r="AG6706">
        <v>1464.800000000196</v>
      </c>
      <c r="AH6706">
        <v>9.383448027577879E-4</v>
      </c>
    </row>
    <row r="6707" spans="1:34" x14ac:dyDescent="0.45">
      <c r="A6707" s="4">
        <v>44739.566182431372</v>
      </c>
      <c r="B6707" s="6">
        <f t="shared" si="104"/>
        <v>1341.000000000196</v>
      </c>
      <c r="C6707">
        <v>1465.000000000196</v>
      </c>
      <c r="D6707">
        <v>168.79537534026923</v>
      </c>
      <c r="E6707">
        <v>1465.000000000196</v>
      </c>
      <c r="F6707">
        <v>156.73626075111832</v>
      </c>
      <c r="G6707">
        <v>1465.000000000196</v>
      </c>
      <c r="H6707">
        <v>784.46207308053079</v>
      </c>
      <c r="I6707">
        <v>1465.000000000196</v>
      </c>
      <c r="J6707">
        <v>152.70852315551289</v>
      </c>
      <c r="K6707">
        <v>1465.000000000196</v>
      </c>
      <c r="L6707">
        <v>124.77758995030635</v>
      </c>
      <c r="M6707">
        <v>1465.000000000196</v>
      </c>
      <c r="N6707">
        <v>109.71921199569726</v>
      </c>
      <c r="O6707">
        <v>1465.000000000196</v>
      </c>
      <c r="P6707">
        <v>128.57815396502207</v>
      </c>
      <c r="Q6707">
        <v>1465.000000000196</v>
      </c>
      <c r="R6707">
        <v>101.94307444191953</v>
      </c>
      <c r="S6707">
        <v>1465.000000000196</v>
      </c>
      <c r="T6707">
        <v>131.07160085037415</v>
      </c>
      <c r="U6707">
        <v>1465.000000000196</v>
      </c>
      <c r="V6707">
        <v>143.46445262244598</v>
      </c>
      <c r="W6707">
        <v>1465.000000000196</v>
      </c>
      <c r="X6707">
        <v>110.01100393239973</v>
      </c>
      <c r="Y6707">
        <v>1465.000000000196</v>
      </c>
      <c r="Z6707">
        <v>84.300091651411918</v>
      </c>
      <c r="AA6707">
        <v>1465.000000000196</v>
      </c>
      <c r="AB6707">
        <v>158.00169526245449</v>
      </c>
      <c r="AC6707">
        <v>1465.000000000196</v>
      </c>
      <c r="AD6707">
        <v>262.34281403604479</v>
      </c>
      <c r="AE6707">
        <v>1465.000000000196</v>
      </c>
      <c r="AF6707">
        <v>34.205661519748958</v>
      </c>
      <c r="AG6707">
        <v>1465.000000000196</v>
      </c>
      <c r="AH6707">
        <v>2.1283609198546956E-3</v>
      </c>
    </row>
    <row r="6708" spans="1:34" x14ac:dyDescent="0.45">
      <c r="A6708" s="4">
        <v>44739.566184746189</v>
      </c>
      <c r="B6708" s="6">
        <f t="shared" si="104"/>
        <v>1341.200000000196</v>
      </c>
      <c r="C6708">
        <v>1465.200000000196</v>
      </c>
      <c r="D6708">
        <v>168.79537534026923</v>
      </c>
      <c r="E6708">
        <v>1465.200000000196</v>
      </c>
      <c r="F6708">
        <v>156.73626075111832</v>
      </c>
      <c r="G6708">
        <v>1465.200000000196</v>
      </c>
      <c r="H6708">
        <v>784.46207308053079</v>
      </c>
      <c r="I6708">
        <v>1465.200000000196</v>
      </c>
      <c r="J6708">
        <v>152.70852315551289</v>
      </c>
      <c r="K6708">
        <v>1465.200000000196</v>
      </c>
      <c r="L6708">
        <v>124.77758995030635</v>
      </c>
      <c r="M6708">
        <v>1465.200000000196</v>
      </c>
      <c r="N6708">
        <v>109.71921199569726</v>
      </c>
      <c r="O6708">
        <v>1465.200000000196</v>
      </c>
      <c r="P6708">
        <v>128.57815396502207</v>
      </c>
      <c r="Q6708">
        <v>1465.200000000196</v>
      </c>
      <c r="R6708">
        <v>101.94307444191953</v>
      </c>
      <c r="S6708">
        <v>1465.200000000196</v>
      </c>
      <c r="T6708">
        <v>131.07160085037415</v>
      </c>
      <c r="U6708">
        <v>1465.200000000196</v>
      </c>
      <c r="V6708">
        <v>143.46445262244598</v>
      </c>
      <c r="W6708">
        <v>1465.200000000196</v>
      </c>
      <c r="X6708">
        <v>110.01100393239973</v>
      </c>
      <c r="Y6708">
        <v>1465.200000000196</v>
      </c>
      <c r="Z6708">
        <v>84.300091651411918</v>
      </c>
      <c r="AA6708">
        <v>1465.200000000196</v>
      </c>
      <c r="AB6708">
        <v>158.00169526245449</v>
      </c>
      <c r="AC6708">
        <v>1465.200000000196</v>
      </c>
      <c r="AD6708">
        <v>262.34281403604479</v>
      </c>
      <c r="AE6708">
        <v>1465.200000000196</v>
      </c>
      <c r="AF6708">
        <v>34.205661519748958</v>
      </c>
      <c r="AG6708">
        <v>1465.200000000196</v>
      </c>
      <c r="AH6708">
        <v>2.1283609198546956E-3</v>
      </c>
    </row>
    <row r="6709" spans="1:34" x14ac:dyDescent="0.45">
      <c r="A6709" s="4">
        <v>44739.566187060998</v>
      </c>
      <c r="B6709" s="6">
        <f t="shared" si="104"/>
        <v>1341.4000000001961</v>
      </c>
      <c r="C6709">
        <v>1465.4000000001961</v>
      </c>
      <c r="D6709">
        <v>168.79537534026923</v>
      </c>
      <c r="E6709">
        <v>1465.4000000001961</v>
      </c>
      <c r="F6709">
        <v>156.73626075111832</v>
      </c>
      <c r="G6709">
        <v>1465.4000000001961</v>
      </c>
      <c r="H6709">
        <v>784.46207308053079</v>
      </c>
      <c r="I6709">
        <v>1465.4000000001961</v>
      </c>
      <c r="J6709">
        <v>152.70852315551289</v>
      </c>
      <c r="K6709">
        <v>1465.4000000001961</v>
      </c>
      <c r="L6709">
        <v>124.77758995030635</v>
      </c>
      <c r="M6709">
        <v>1465.4000000001961</v>
      </c>
      <c r="N6709">
        <v>109.71921199569726</v>
      </c>
      <c r="O6709">
        <v>1465.4000000001961</v>
      </c>
      <c r="P6709">
        <v>128.57815396502207</v>
      </c>
      <c r="Q6709">
        <v>1465.4000000001961</v>
      </c>
      <c r="R6709">
        <v>101.94307444191953</v>
      </c>
      <c r="S6709">
        <v>1465.4000000001961</v>
      </c>
      <c r="T6709">
        <v>131.07160085037415</v>
      </c>
      <c r="U6709">
        <v>1465.4000000001961</v>
      </c>
      <c r="V6709">
        <v>143.46445262244598</v>
      </c>
      <c r="W6709">
        <v>1465.4000000001961</v>
      </c>
      <c r="X6709">
        <v>110.01100393239973</v>
      </c>
      <c r="Y6709">
        <v>1465.4000000001961</v>
      </c>
      <c r="Z6709">
        <v>84.300091651411918</v>
      </c>
      <c r="AA6709">
        <v>1465.4000000001961</v>
      </c>
      <c r="AB6709">
        <v>158.00169526245449</v>
      </c>
      <c r="AC6709">
        <v>1465.4000000001961</v>
      </c>
      <c r="AD6709">
        <v>262.34281403604479</v>
      </c>
      <c r="AE6709">
        <v>1465.4000000001961</v>
      </c>
      <c r="AF6709">
        <v>34.205661519748958</v>
      </c>
      <c r="AG6709">
        <v>1465.4000000001961</v>
      </c>
      <c r="AH6709">
        <v>2.1283609198546956E-3</v>
      </c>
    </row>
    <row r="6710" spans="1:34" x14ac:dyDescent="0.45">
      <c r="A6710" s="4">
        <v>44739.566189375815</v>
      </c>
      <c r="B6710" s="6">
        <f t="shared" si="104"/>
        <v>1341.6000000001961</v>
      </c>
      <c r="C6710">
        <v>1465.6000000001961</v>
      </c>
      <c r="D6710">
        <v>168.79537534026923</v>
      </c>
      <c r="E6710">
        <v>1465.6000000001961</v>
      </c>
      <c r="F6710">
        <v>156.73626075111832</v>
      </c>
      <c r="G6710">
        <v>1465.6000000001961</v>
      </c>
      <c r="H6710">
        <v>784.46207308053079</v>
      </c>
      <c r="I6710">
        <v>1465.6000000001961</v>
      </c>
      <c r="J6710">
        <v>152.70852315551289</v>
      </c>
      <c r="K6710">
        <v>1465.6000000001961</v>
      </c>
      <c r="L6710">
        <v>124.77758995030635</v>
      </c>
      <c r="M6710">
        <v>1465.6000000001961</v>
      </c>
      <c r="N6710">
        <v>109.71921199569726</v>
      </c>
      <c r="O6710">
        <v>1465.6000000001961</v>
      </c>
      <c r="P6710">
        <v>128.57815396502207</v>
      </c>
      <c r="Q6710">
        <v>1465.6000000001961</v>
      </c>
      <c r="R6710">
        <v>101.94307444191953</v>
      </c>
      <c r="S6710">
        <v>1465.6000000001961</v>
      </c>
      <c r="T6710">
        <v>131.07160085037415</v>
      </c>
      <c r="U6710">
        <v>1465.6000000001961</v>
      </c>
      <c r="V6710">
        <v>143.46445262244598</v>
      </c>
      <c r="W6710">
        <v>1465.6000000001961</v>
      </c>
      <c r="X6710">
        <v>110.01100393239973</v>
      </c>
      <c r="Y6710">
        <v>1465.6000000001961</v>
      </c>
      <c r="Z6710">
        <v>84.300091651411918</v>
      </c>
      <c r="AA6710">
        <v>1465.6000000001961</v>
      </c>
      <c r="AB6710">
        <v>158.00169526245449</v>
      </c>
      <c r="AC6710">
        <v>1465.6000000001961</v>
      </c>
      <c r="AD6710">
        <v>262.34281403604479</v>
      </c>
      <c r="AE6710">
        <v>1465.6000000001961</v>
      </c>
      <c r="AF6710">
        <v>34.205661519748958</v>
      </c>
      <c r="AG6710">
        <v>1465.6000000001961</v>
      </c>
      <c r="AH6710">
        <v>2.1283609198546956E-3</v>
      </c>
    </row>
    <row r="6711" spans="1:34" x14ac:dyDescent="0.45">
      <c r="A6711" s="4">
        <v>44739.566191690632</v>
      </c>
      <c r="B6711" s="6">
        <f t="shared" si="104"/>
        <v>1341.8000000001962</v>
      </c>
      <c r="C6711">
        <v>1465.8000000001962</v>
      </c>
      <c r="D6711">
        <v>168.79537534026923</v>
      </c>
      <c r="E6711">
        <v>1465.8000000001962</v>
      </c>
      <c r="F6711">
        <v>156.73626075111832</v>
      </c>
      <c r="G6711">
        <v>1465.8000000001962</v>
      </c>
      <c r="H6711">
        <v>784.46207308053079</v>
      </c>
      <c r="I6711">
        <v>1465.8000000001962</v>
      </c>
      <c r="J6711">
        <v>152.70852315551289</v>
      </c>
      <c r="K6711">
        <v>1465.8000000001962</v>
      </c>
      <c r="L6711">
        <v>124.77758995030635</v>
      </c>
      <c r="M6711">
        <v>1465.8000000001962</v>
      </c>
      <c r="N6711">
        <v>109.71921199569726</v>
      </c>
      <c r="O6711">
        <v>1465.8000000001962</v>
      </c>
      <c r="P6711">
        <v>128.57815396502207</v>
      </c>
      <c r="Q6711">
        <v>1465.8000000001962</v>
      </c>
      <c r="R6711">
        <v>101.94307444191953</v>
      </c>
      <c r="S6711">
        <v>1465.8000000001962</v>
      </c>
      <c r="T6711">
        <v>131.07160085037415</v>
      </c>
      <c r="U6711">
        <v>1465.8000000001962</v>
      </c>
      <c r="V6711">
        <v>143.46445262244598</v>
      </c>
      <c r="W6711">
        <v>1465.8000000001962</v>
      </c>
      <c r="X6711">
        <v>110.01100393239973</v>
      </c>
      <c r="Y6711">
        <v>1465.8000000001962</v>
      </c>
      <c r="Z6711">
        <v>84.300091651411918</v>
      </c>
      <c r="AA6711">
        <v>1465.8000000001962</v>
      </c>
      <c r="AB6711">
        <v>158.00169526245449</v>
      </c>
      <c r="AC6711">
        <v>1465.8000000001962</v>
      </c>
      <c r="AD6711">
        <v>262.34281403604479</v>
      </c>
      <c r="AE6711">
        <v>1465.8000000001962</v>
      </c>
      <c r="AF6711">
        <v>34.205661519748958</v>
      </c>
      <c r="AG6711">
        <v>1465.8000000001962</v>
      </c>
      <c r="AH6711">
        <v>2.1283609198546956E-3</v>
      </c>
    </row>
    <row r="6712" spans="1:34" x14ac:dyDescent="0.45">
      <c r="A6712" s="4">
        <v>44739.566194005442</v>
      </c>
      <c r="B6712" s="6">
        <f t="shared" si="104"/>
        <v>1342.0000000001962</v>
      </c>
      <c r="C6712">
        <v>1466.0000000001962</v>
      </c>
      <c r="D6712">
        <v>169.69717483956418</v>
      </c>
      <c r="E6712">
        <v>1466.0000000001962</v>
      </c>
      <c r="F6712">
        <v>157.62146911821822</v>
      </c>
      <c r="G6712">
        <v>1466.0000000001962</v>
      </c>
      <c r="H6712">
        <v>784.45683715282735</v>
      </c>
      <c r="I6712">
        <v>1466.0000000001962</v>
      </c>
      <c r="J6712">
        <v>152.77263285719846</v>
      </c>
      <c r="K6712">
        <v>1466.0000000001962</v>
      </c>
      <c r="L6712">
        <v>124.84743072915521</v>
      </c>
      <c r="M6712">
        <v>1466.0000000001962</v>
      </c>
      <c r="N6712">
        <v>109.68636248352287</v>
      </c>
      <c r="O6712">
        <v>1466.0000000001962</v>
      </c>
      <c r="P6712">
        <v>128.50078325888236</v>
      </c>
      <c r="Q6712">
        <v>1466.0000000001962</v>
      </c>
      <c r="R6712">
        <v>101.85377884139922</v>
      </c>
      <c r="S6712">
        <v>1466.0000000001962</v>
      </c>
      <c r="T6712">
        <v>131.07546730513573</v>
      </c>
      <c r="U6712">
        <v>1466.0000000001962</v>
      </c>
      <c r="V6712">
        <v>143.57997067344883</v>
      </c>
      <c r="W6712">
        <v>1466.0000000001962</v>
      </c>
      <c r="X6712">
        <v>110.02569057315746</v>
      </c>
      <c r="Y6712">
        <v>1466.0000000001962</v>
      </c>
      <c r="Z6712">
        <v>83.98942994303863</v>
      </c>
      <c r="AA6712">
        <v>1466.0000000001962</v>
      </c>
      <c r="AB6712">
        <v>158.09979631178425</v>
      </c>
      <c r="AC6712">
        <v>1466.0000000001962</v>
      </c>
      <c r="AD6712">
        <v>269.23459918165753</v>
      </c>
      <c r="AE6712">
        <v>1466.0000000001962</v>
      </c>
      <c r="AF6712">
        <v>34.155325232942594</v>
      </c>
      <c r="AG6712">
        <v>1466.0000000001962</v>
      </c>
      <c r="AH6712">
        <v>1.4660787711190445E-3</v>
      </c>
    </row>
    <row r="6713" spans="1:34" x14ac:dyDescent="0.45">
      <c r="A6713" s="4">
        <v>44739.566196320258</v>
      </c>
      <c r="B6713" s="6">
        <f t="shared" si="104"/>
        <v>1342.2000000001963</v>
      </c>
      <c r="C6713">
        <v>1466.2000000001963</v>
      </c>
      <c r="D6713">
        <v>169.69717483956418</v>
      </c>
      <c r="E6713">
        <v>1466.2000000001963</v>
      </c>
      <c r="F6713">
        <v>157.62146911821822</v>
      </c>
      <c r="G6713">
        <v>1466.2000000001963</v>
      </c>
      <c r="H6713">
        <v>784.45683715282735</v>
      </c>
      <c r="I6713">
        <v>1466.2000000001963</v>
      </c>
      <c r="J6713">
        <v>152.77263285719846</v>
      </c>
      <c r="K6713">
        <v>1466.2000000001963</v>
      </c>
      <c r="L6713">
        <v>124.84743072915521</v>
      </c>
      <c r="M6713">
        <v>1466.2000000001963</v>
      </c>
      <c r="N6713">
        <v>109.68636248352287</v>
      </c>
      <c r="O6713">
        <v>1466.2000000001963</v>
      </c>
      <c r="P6713">
        <v>128.50078325888236</v>
      </c>
      <c r="Q6713">
        <v>1466.2000000001963</v>
      </c>
      <c r="R6713">
        <v>101.85377884139922</v>
      </c>
      <c r="S6713">
        <v>1466.2000000001963</v>
      </c>
      <c r="T6713">
        <v>131.07546730513573</v>
      </c>
      <c r="U6713">
        <v>1466.2000000001963</v>
      </c>
      <c r="V6713">
        <v>143.57997067344883</v>
      </c>
      <c r="W6713">
        <v>1466.2000000001963</v>
      </c>
      <c r="X6713">
        <v>110.02569057315746</v>
      </c>
      <c r="Y6713">
        <v>1466.2000000001963</v>
      </c>
      <c r="Z6713">
        <v>83.98942994303863</v>
      </c>
      <c r="AA6713">
        <v>1466.2000000001963</v>
      </c>
      <c r="AB6713">
        <v>158.09979631178425</v>
      </c>
      <c r="AC6713">
        <v>1466.2000000001963</v>
      </c>
      <c r="AD6713">
        <v>269.23459918165753</v>
      </c>
      <c r="AE6713">
        <v>1466.2000000001963</v>
      </c>
      <c r="AF6713">
        <v>34.155325232942594</v>
      </c>
      <c r="AG6713">
        <v>1466.2000000001963</v>
      </c>
      <c r="AH6713">
        <v>1.4660787711190445E-3</v>
      </c>
    </row>
    <row r="6714" spans="1:34" x14ac:dyDescent="0.45">
      <c r="A6714" s="4">
        <v>44739.566198635075</v>
      </c>
      <c r="B6714" s="6">
        <f t="shared" si="104"/>
        <v>1342.4000000001963</v>
      </c>
      <c r="C6714">
        <v>1466.4000000001963</v>
      </c>
      <c r="D6714">
        <v>169.69717483956418</v>
      </c>
      <c r="E6714">
        <v>1466.4000000001963</v>
      </c>
      <c r="F6714">
        <v>157.62146911821822</v>
      </c>
      <c r="G6714">
        <v>1466.4000000001963</v>
      </c>
      <c r="H6714">
        <v>784.45683715282735</v>
      </c>
      <c r="I6714">
        <v>1466.4000000001963</v>
      </c>
      <c r="J6714">
        <v>152.77263285719846</v>
      </c>
      <c r="K6714">
        <v>1466.4000000001963</v>
      </c>
      <c r="L6714">
        <v>124.84743072915521</v>
      </c>
      <c r="M6714">
        <v>1466.4000000001963</v>
      </c>
      <c r="N6714">
        <v>109.68636248352287</v>
      </c>
      <c r="O6714">
        <v>1466.4000000001963</v>
      </c>
      <c r="P6714">
        <v>128.50078325888236</v>
      </c>
      <c r="Q6714">
        <v>1466.4000000001963</v>
      </c>
      <c r="R6714">
        <v>101.85377884139922</v>
      </c>
      <c r="S6714">
        <v>1466.4000000001963</v>
      </c>
      <c r="T6714">
        <v>131.07546730513573</v>
      </c>
      <c r="U6714">
        <v>1466.4000000001963</v>
      </c>
      <c r="V6714">
        <v>143.57997067344883</v>
      </c>
      <c r="W6714">
        <v>1466.4000000001963</v>
      </c>
      <c r="X6714">
        <v>110.02569057315746</v>
      </c>
      <c r="Y6714">
        <v>1466.4000000001963</v>
      </c>
      <c r="Z6714">
        <v>83.98942994303863</v>
      </c>
      <c r="AA6714">
        <v>1466.4000000001963</v>
      </c>
      <c r="AB6714">
        <v>158.09979631178425</v>
      </c>
      <c r="AC6714">
        <v>1466.4000000001963</v>
      </c>
      <c r="AD6714">
        <v>269.23459918165753</v>
      </c>
      <c r="AE6714">
        <v>1466.4000000001963</v>
      </c>
      <c r="AF6714">
        <v>34.155325232942594</v>
      </c>
      <c r="AG6714">
        <v>1466.4000000001963</v>
      </c>
      <c r="AH6714">
        <v>1.4660787711190445E-3</v>
      </c>
    </row>
    <row r="6715" spans="1:34" x14ac:dyDescent="0.45">
      <c r="A6715" s="4">
        <v>44739.566200949885</v>
      </c>
      <c r="B6715" s="6">
        <f t="shared" si="104"/>
        <v>1342.6000000001964</v>
      </c>
      <c r="C6715">
        <v>1466.6000000001964</v>
      </c>
      <c r="D6715">
        <v>169.69717483956418</v>
      </c>
      <c r="E6715">
        <v>1466.6000000001964</v>
      </c>
      <c r="F6715">
        <v>157.62146911821822</v>
      </c>
      <c r="G6715">
        <v>1466.6000000001964</v>
      </c>
      <c r="H6715">
        <v>784.45683715282735</v>
      </c>
      <c r="I6715">
        <v>1466.6000000001964</v>
      </c>
      <c r="J6715">
        <v>152.77263285719846</v>
      </c>
      <c r="K6715">
        <v>1466.6000000001964</v>
      </c>
      <c r="L6715">
        <v>124.84743072915521</v>
      </c>
      <c r="M6715">
        <v>1466.6000000001964</v>
      </c>
      <c r="N6715">
        <v>109.68636248352287</v>
      </c>
      <c r="O6715">
        <v>1466.6000000001964</v>
      </c>
      <c r="P6715">
        <v>128.50078325888236</v>
      </c>
      <c r="Q6715">
        <v>1466.6000000001964</v>
      </c>
      <c r="R6715">
        <v>101.85377884139922</v>
      </c>
      <c r="S6715">
        <v>1466.6000000001964</v>
      </c>
      <c r="T6715">
        <v>131.07546730513573</v>
      </c>
      <c r="U6715">
        <v>1466.6000000001964</v>
      </c>
      <c r="V6715">
        <v>143.57997067344883</v>
      </c>
      <c r="W6715">
        <v>1466.6000000001964</v>
      </c>
      <c r="X6715">
        <v>110.02569057315746</v>
      </c>
      <c r="Y6715">
        <v>1466.6000000001964</v>
      </c>
      <c r="Z6715">
        <v>83.98942994303863</v>
      </c>
      <c r="AA6715">
        <v>1466.6000000001964</v>
      </c>
      <c r="AB6715">
        <v>158.09979631178425</v>
      </c>
      <c r="AC6715">
        <v>1466.6000000001964</v>
      </c>
      <c r="AD6715">
        <v>269.23459918165753</v>
      </c>
      <c r="AE6715">
        <v>1466.6000000001964</v>
      </c>
      <c r="AF6715">
        <v>34.155325232942594</v>
      </c>
      <c r="AG6715">
        <v>1466.6000000001964</v>
      </c>
      <c r="AH6715">
        <v>1.4660787711190445E-3</v>
      </c>
    </row>
    <row r="6716" spans="1:34" x14ac:dyDescent="0.45">
      <c r="A6716" s="4">
        <v>44739.566203264701</v>
      </c>
      <c r="B6716" s="6">
        <f t="shared" si="104"/>
        <v>1342.8000000001964</v>
      </c>
      <c r="C6716">
        <v>1466.8000000001964</v>
      </c>
      <c r="D6716">
        <v>169.69717483956418</v>
      </c>
      <c r="E6716">
        <v>1466.8000000001964</v>
      </c>
      <c r="F6716">
        <v>157.62146911821822</v>
      </c>
      <c r="G6716">
        <v>1466.8000000001964</v>
      </c>
      <c r="H6716">
        <v>784.45683715282735</v>
      </c>
      <c r="I6716">
        <v>1466.8000000001964</v>
      </c>
      <c r="J6716">
        <v>152.77263285719846</v>
      </c>
      <c r="K6716">
        <v>1466.8000000001964</v>
      </c>
      <c r="L6716">
        <v>124.84743072915521</v>
      </c>
      <c r="M6716">
        <v>1466.8000000001964</v>
      </c>
      <c r="N6716">
        <v>109.68636248352287</v>
      </c>
      <c r="O6716">
        <v>1466.8000000001964</v>
      </c>
      <c r="P6716">
        <v>128.50078325888236</v>
      </c>
      <c r="Q6716">
        <v>1466.8000000001964</v>
      </c>
      <c r="R6716">
        <v>101.85377884139922</v>
      </c>
      <c r="S6716">
        <v>1466.8000000001964</v>
      </c>
      <c r="T6716">
        <v>131.07546730513573</v>
      </c>
      <c r="U6716">
        <v>1466.8000000001964</v>
      </c>
      <c r="V6716">
        <v>143.57997067344883</v>
      </c>
      <c r="W6716">
        <v>1466.8000000001964</v>
      </c>
      <c r="X6716">
        <v>110.02569057315746</v>
      </c>
      <c r="Y6716">
        <v>1466.8000000001964</v>
      </c>
      <c r="Z6716">
        <v>83.98942994303863</v>
      </c>
      <c r="AA6716">
        <v>1466.8000000001964</v>
      </c>
      <c r="AB6716">
        <v>158.09979631178425</v>
      </c>
      <c r="AC6716">
        <v>1466.8000000001964</v>
      </c>
      <c r="AD6716">
        <v>269.23459918165753</v>
      </c>
      <c r="AE6716">
        <v>1466.8000000001964</v>
      </c>
      <c r="AF6716">
        <v>34.155325232942594</v>
      </c>
      <c r="AG6716">
        <v>1466.8000000001964</v>
      </c>
      <c r="AH6716">
        <v>1.4660787711190445E-3</v>
      </c>
    </row>
    <row r="6717" spans="1:34" x14ac:dyDescent="0.45">
      <c r="A6717" s="4">
        <v>44739.566205579518</v>
      </c>
      <c r="B6717" s="6">
        <f t="shared" si="104"/>
        <v>1343.0000000001965</v>
      </c>
      <c r="C6717">
        <v>1467.0000000001965</v>
      </c>
      <c r="D6717">
        <v>170.41438474295197</v>
      </c>
      <c r="E6717">
        <v>1467.0000000001965</v>
      </c>
      <c r="F6717">
        <v>158.52716185543321</v>
      </c>
      <c r="G6717">
        <v>1467.0000000001965</v>
      </c>
      <c r="H6717">
        <v>784.44575244031341</v>
      </c>
      <c r="I6717">
        <v>1467.0000000001965</v>
      </c>
      <c r="J6717">
        <v>152.89096762800719</v>
      </c>
      <c r="K6717">
        <v>1467.0000000001965</v>
      </c>
      <c r="L6717">
        <v>124.92416266762261</v>
      </c>
      <c r="M6717">
        <v>1467.0000000001965</v>
      </c>
      <c r="N6717">
        <v>109.64427108150448</v>
      </c>
      <c r="O6717">
        <v>1467.0000000001965</v>
      </c>
      <c r="P6717">
        <v>128.47264803913941</v>
      </c>
      <c r="Q6717">
        <v>1467.0000000001965</v>
      </c>
      <c r="R6717">
        <v>101.79089738325648</v>
      </c>
      <c r="S6717">
        <v>1467.0000000001965</v>
      </c>
      <c r="T6717">
        <v>131.08601716394602</v>
      </c>
      <c r="U6717">
        <v>1467.0000000001965</v>
      </c>
      <c r="V6717">
        <v>143.68584596857104</v>
      </c>
      <c r="W6717">
        <v>1467.0000000001965</v>
      </c>
      <c r="X6717">
        <v>110.03611348162291</v>
      </c>
      <c r="Y6717">
        <v>1467.0000000001965</v>
      </c>
      <c r="Z6717">
        <v>83.737945520480409</v>
      </c>
      <c r="AA6717">
        <v>1467.0000000001965</v>
      </c>
      <c r="AB6717">
        <v>158.45871589269393</v>
      </c>
      <c r="AC6717">
        <v>1467.0000000001965</v>
      </c>
      <c r="AD6717">
        <v>259.70459514058342</v>
      </c>
      <c r="AE6717">
        <v>1467.0000000001965</v>
      </c>
      <c r="AF6717">
        <v>34.148702623413726</v>
      </c>
      <c r="AG6717">
        <v>1467.0000000001965</v>
      </c>
      <c r="AH6717">
        <v>8.8831415106738513E-4</v>
      </c>
    </row>
    <row r="6718" spans="1:34" x14ac:dyDescent="0.45">
      <c r="A6718" s="4">
        <v>44739.566207894335</v>
      </c>
      <c r="B6718" s="6">
        <f t="shared" si="104"/>
        <v>1343.2000000001965</v>
      </c>
      <c r="C6718">
        <v>1467.2000000001965</v>
      </c>
      <c r="D6718">
        <v>170.41438474295197</v>
      </c>
      <c r="E6718">
        <v>1467.2000000001965</v>
      </c>
      <c r="F6718">
        <v>158.52716185543321</v>
      </c>
      <c r="G6718">
        <v>1467.2000000001965</v>
      </c>
      <c r="H6718">
        <v>784.44575244031341</v>
      </c>
      <c r="I6718">
        <v>1467.2000000001965</v>
      </c>
      <c r="J6718">
        <v>152.89096762800719</v>
      </c>
      <c r="K6718">
        <v>1467.2000000001965</v>
      </c>
      <c r="L6718">
        <v>124.92416266762261</v>
      </c>
      <c r="M6718">
        <v>1467.2000000001965</v>
      </c>
      <c r="N6718">
        <v>109.64427108150448</v>
      </c>
      <c r="O6718">
        <v>1467.2000000001965</v>
      </c>
      <c r="P6718">
        <v>128.47264803913941</v>
      </c>
      <c r="Q6718">
        <v>1467.2000000001965</v>
      </c>
      <c r="R6718">
        <v>101.79089738325648</v>
      </c>
      <c r="S6718">
        <v>1467.2000000001965</v>
      </c>
      <c r="T6718">
        <v>131.08601716394602</v>
      </c>
      <c r="U6718">
        <v>1467.2000000001965</v>
      </c>
      <c r="V6718">
        <v>143.68584596857104</v>
      </c>
      <c r="W6718">
        <v>1467.2000000001965</v>
      </c>
      <c r="X6718">
        <v>110.03611348162291</v>
      </c>
      <c r="Y6718">
        <v>1467.2000000001965</v>
      </c>
      <c r="Z6718">
        <v>83.737945520480409</v>
      </c>
      <c r="AA6718">
        <v>1467.2000000001965</v>
      </c>
      <c r="AB6718">
        <v>158.45871589269393</v>
      </c>
      <c r="AC6718">
        <v>1467.2000000001965</v>
      </c>
      <c r="AD6718">
        <v>259.70459514058342</v>
      </c>
      <c r="AE6718">
        <v>1467.2000000001965</v>
      </c>
      <c r="AF6718">
        <v>34.148702623413726</v>
      </c>
      <c r="AG6718">
        <v>1467.2000000001965</v>
      </c>
      <c r="AH6718">
        <v>8.8831415106738513E-4</v>
      </c>
    </row>
    <row r="6719" spans="1:34" x14ac:dyDescent="0.45">
      <c r="A6719" s="4">
        <v>44739.566210209145</v>
      </c>
      <c r="B6719" s="6">
        <f t="shared" si="104"/>
        <v>1343.4000000001965</v>
      </c>
      <c r="C6719">
        <v>1467.4000000001965</v>
      </c>
      <c r="D6719">
        <v>170.41438474295197</v>
      </c>
      <c r="E6719">
        <v>1467.4000000001965</v>
      </c>
      <c r="F6719">
        <v>158.52716185543321</v>
      </c>
      <c r="G6719">
        <v>1467.4000000001965</v>
      </c>
      <c r="H6719">
        <v>784.44575244031341</v>
      </c>
      <c r="I6719">
        <v>1467.4000000001965</v>
      </c>
      <c r="J6719">
        <v>152.89096762800719</v>
      </c>
      <c r="K6719">
        <v>1467.4000000001965</v>
      </c>
      <c r="L6719">
        <v>124.92416266762261</v>
      </c>
      <c r="M6719">
        <v>1467.4000000001965</v>
      </c>
      <c r="N6719">
        <v>109.64427108150448</v>
      </c>
      <c r="O6719">
        <v>1467.4000000001965</v>
      </c>
      <c r="P6719">
        <v>128.47264803913941</v>
      </c>
      <c r="Q6719">
        <v>1467.4000000001965</v>
      </c>
      <c r="R6719">
        <v>101.79089738325648</v>
      </c>
      <c r="S6719">
        <v>1467.4000000001965</v>
      </c>
      <c r="T6719">
        <v>131.08601716394602</v>
      </c>
      <c r="U6719">
        <v>1467.4000000001965</v>
      </c>
      <c r="V6719">
        <v>143.68584596857104</v>
      </c>
      <c r="W6719">
        <v>1467.4000000001965</v>
      </c>
      <c r="X6719">
        <v>110.03611348162291</v>
      </c>
      <c r="Y6719">
        <v>1467.4000000001965</v>
      </c>
      <c r="Z6719">
        <v>83.737945520480409</v>
      </c>
      <c r="AA6719">
        <v>1467.4000000001965</v>
      </c>
      <c r="AB6719">
        <v>158.45871589269393</v>
      </c>
      <c r="AC6719">
        <v>1467.4000000001965</v>
      </c>
      <c r="AD6719">
        <v>259.70459514058342</v>
      </c>
      <c r="AE6719">
        <v>1467.4000000001965</v>
      </c>
      <c r="AF6719">
        <v>34.148702623413726</v>
      </c>
      <c r="AG6719">
        <v>1467.4000000001965</v>
      </c>
      <c r="AH6719">
        <v>8.8831415106738513E-4</v>
      </c>
    </row>
    <row r="6720" spans="1:34" x14ac:dyDescent="0.45">
      <c r="A6720" s="4">
        <v>44739.566212523961</v>
      </c>
      <c r="B6720" s="6">
        <f t="shared" si="104"/>
        <v>1343.6000000001966</v>
      </c>
      <c r="C6720">
        <v>1467.6000000001966</v>
      </c>
      <c r="D6720">
        <v>170.41438474295197</v>
      </c>
      <c r="E6720">
        <v>1467.6000000001966</v>
      </c>
      <c r="F6720">
        <v>158.52716185543321</v>
      </c>
      <c r="G6720">
        <v>1467.6000000001966</v>
      </c>
      <c r="H6720">
        <v>784.44575244031341</v>
      </c>
      <c r="I6720">
        <v>1467.6000000001966</v>
      </c>
      <c r="J6720">
        <v>152.89096762800719</v>
      </c>
      <c r="K6720">
        <v>1467.6000000001966</v>
      </c>
      <c r="L6720">
        <v>124.92416266762261</v>
      </c>
      <c r="M6720">
        <v>1467.6000000001966</v>
      </c>
      <c r="N6720">
        <v>109.64427108150448</v>
      </c>
      <c r="O6720">
        <v>1467.6000000001966</v>
      </c>
      <c r="P6720">
        <v>128.47264803913941</v>
      </c>
      <c r="Q6720">
        <v>1467.6000000001966</v>
      </c>
      <c r="R6720">
        <v>101.79089738325648</v>
      </c>
      <c r="S6720">
        <v>1467.6000000001966</v>
      </c>
      <c r="T6720">
        <v>131.08601716394602</v>
      </c>
      <c r="U6720">
        <v>1467.6000000001966</v>
      </c>
      <c r="V6720">
        <v>143.68584596857104</v>
      </c>
      <c r="W6720">
        <v>1467.6000000001966</v>
      </c>
      <c r="X6720">
        <v>110.03611348162291</v>
      </c>
      <c r="Y6720">
        <v>1467.6000000001966</v>
      </c>
      <c r="Z6720">
        <v>83.737945520480409</v>
      </c>
      <c r="AA6720">
        <v>1467.6000000001966</v>
      </c>
      <c r="AB6720">
        <v>158.45871589269393</v>
      </c>
      <c r="AC6720">
        <v>1467.6000000001966</v>
      </c>
      <c r="AD6720">
        <v>259.70459514058342</v>
      </c>
      <c r="AE6720">
        <v>1467.6000000001966</v>
      </c>
      <c r="AF6720">
        <v>34.148702623413726</v>
      </c>
      <c r="AG6720">
        <v>1467.6000000001966</v>
      </c>
      <c r="AH6720">
        <v>8.8831415106738513E-4</v>
      </c>
    </row>
    <row r="6721" spans="1:34" x14ac:dyDescent="0.45">
      <c r="A6721" s="4">
        <v>44739.566214838778</v>
      </c>
      <c r="B6721" s="6">
        <f t="shared" si="104"/>
        <v>1343.8000000001966</v>
      </c>
      <c r="C6721">
        <v>1467.8000000001966</v>
      </c>
      <c r="D6721">
        <v>170.41438474295197</v>
      </c>
      <c r="E6721">
        <v>1467.8000000001966</v>
      </c>
      <c r="F6721">
        <v>158.52716185543321</v>
      </c>
      <c r="G6721">
        <v>1467.8000000001966</v>
      </c>
      <c r="H6721">
        <v>784.44575244031341</v>
      </c>
      <c r="I6721">
        <v>1467.8000000001966</v>
      </c>
      <c r="J6721">
        <v>152.89096762800719</v>
      </c>
      <c r="K6721">
        <v>1467.8000000001966</v>
      </c>
      <c r="L6721">
        <v>124.92416266762261</v>
      </c>
      <c r="M6721">
        <v>1467.8000000001966</v>
      </c>
      <c r="N6721">
        <v>109.64427108150448</v>
      </c>
      <c r="O6721">
        <v>1467.8000000001966</v>
      </c>
      <c r="P6721">
        <v>128.47264803913941</v>
      </c>
      <c r="Q6721">
        <v>1467.8000000001966</v>
      </c>
      <c r="R6721">
        <v>101.79089738325648</v>
      </c>
      <c r="S6721">
        <v>1467.8000000001966</v>
      </c>
      <c r="T6721">
        <v>131.08601716394602</v>
      </c>
      <c r="U6721">
        <v>1467.8000000001966</v>
      </c>
      <c r="V6721">
        <v>143.68584596857104</v>
      </c>
      <c r="W6721">
        <v>1467.8000000001966</v>
      </c>
      <c r="X6721">
        <v>110.03611348162291</v>
      </c>
      <c r="Y6721">
        <v>1467.8000000001966</v>
      </c>
      <c r="Z6721">
        <v>83.737945520480409</v>
      </c>
      <c r="AA6721">
        <v>1467.8000000001966</v>
      </c>
      <c r="AB6721">
        <v>158.45871589269393</v>
      </c>
      <c r="AC6721">
        <v>1467.8000000001966</v>
      </c>
      <c r="AD6721">
        <v>259.70459514058342</v>
      </c>
      <c r="AE6721">
        <v>1467.8000000001966</v>
      </c>
      <c r="AF6721">
        <v>34.148702623413726</v>
      </c>
      <c r="AG6721">
        <v>1467.8000000001966</v>
      </c>
      <c r="AH6721">
        <v>8.8831415106738513E-4</v>
      </c>
    </row>
    <row r="6722" spans="1:34" x14ac:dyDescent="0.45">
      <c r="A6722" s="4">
        <v>44739.566217153588</v>
      </c>
      <c r="B6722" s="6">
        <f t="shared" si="104"/>
        <v>1344.0000000001967</v>
      </c>
      <c r="C6722">
        <v>1468.0000000001967</v>
      </c>
      <c r="D6722">
        <v>170.60212133930685</v>
      </c>
      <c r="E6722">
        <v>1468.0000000001967</v>
      </c>
      <c r="F6722">
        <v>157.96958854545252</v>
      </c>
      <c r="G6722">
        <v>1468.0000000001967</v>
      </c>
      <c r="H6722">
        <v>784.44817170326314</v>
      </c>
      <c r="I6722">
        <v>1468.0000000001967</v>
      </c>
      <c r="J6722">
        <v>153.04187786993586</v>
      </c>
      <c r="K6722">
        <v>1468.0000000001967</v>
      </c>
      <c r="L6722">
        <v>125.00424265868685</v>
      </c>
      <c r="M6722">
        <v>1468.0000000001967</v>
      </c>
      <c r="N6722">
        <v>109.63718334419889</v>
      </c>
      <c r="O6722">
        <v>1468.0000000001967</v>
      </c>
      <c r="P6722">
        <v>128.45518645451131</v>
      </c>
      <c r="Q6722">
        <v>1468.0000000001967</v>
      </c>
      <c r="R6722">
        <v>101.73672892171861</v>
      </c>
      <c r="S6722">
        <v>1468.0000000001967</v>
      </c>
      <c r="T6722">
        <v>131.10313147875331</v>
      </c>
      <c r="U6722">
        <v>1468.0000000001967</v>
      </c>
      <c r="V6722">
        <v>143.78172654064579</v>
      </c>
      <c r="W6722">
        <v>1468.0000000001967</v>
      </c>
      <c r="X6722">
        <v>110.07181268981232</v>
      </c>
      <c r="Y6722">
        <v>1468.0000000001967</v>
      </c>
      <c r="Z6722">
        <v>83.54461691170782</v>
      </c>
      <c r="AA6722">
        <v>1468.0000000001967</v>
      </c>
      <c r="AB6722">
        <v>158.57024548605594</v>
      </c>
      <c r="AC6722">
        <v>1468.0000000001967</v>
      </c>
      <c r="AD6722">
        <v>245.77303882930394</v>
      </c>
      <c r="AE6722">
        <v>1468.0000000001967</v>
      </c>
      <c r="AF6722">
        <v>34.255874572125876</v>
      </c>
      <c r="AG6722">
        <v>1468.0000000001967</v>
      </c>
      <c r="AH6722">
        <v>1.2364518634350218E-3</v>
      </c>
    </row>
    <row r="6723" spans="1:34" x14ac:dyDescent="0.45">
      <c r="A6723" s="4">
        <v>44739.566219468412</v>
      </c>
      <c r="B6723" s="6">
        <f t="shared" ref="B6723:B6786" si="105">C6723-124</f>
        <v>1344.2000000001967</v>
      </c>
      <c r="C6723">
        <v>1468.2000000001967</v>
      </c>
      <c r="D6723">
        <v>170.60212133930685</v>
      </c>
      <c r="E6723">
        <v>1468.2000000001967</v>
      </c>
      <c r="F6723">
        <v>157.96958854545252</v>
      </c>
      <c r="G6723">
        <v>1468.2000000001967</v>
      </c>
      <c r="H6723">
        <v>784.44817170326314</v>
      </c>
      <c r="I6723">
        <v>1468.2000000001967</v>
      </c>
      <c r="J6723">
        <v>153.04187786993586</v>
      </c>
      <c r="K6723">
        <v>1468.2000000001967</v>
      </c>
      <c r="L6723">
        <v>125.00424265868685</v>
      </c>
      <c r="M6723">
        <v>1468.2000000001967</v>
      </c>
      <c r="N6723">
        <v>109.63718334419889</v>
      </c>
      <c r="O6723">
        <v>1468.2000000001967</v>
      </c>
      <c r="P6723">
        <v>128.45518645451131</v>
      </c>
      <c r="Q6723">
        <v>1468.2000000001967</v>
      </c>
      <c r="R6723">
        <v>101.73672892171861</v>
      </c>
      <c r="S6723">
        <v>1468.2000000001967</v>
      </c>
      <c r="T6723">
        <v>131.10313147875331</v>
      </c>
      <c r="U6723">
        <v>1468.2000000001967</v>
      </c>
      <c r="V6723">
        <v>143.78172654064579</v>
      </c>
      <c r="W6723">
        <v>1468.2000000001967</v>
      </c>
      <c r="X6723">
        <v>110.07181268981232</v>
      </c>
      <c r="Y6723">
        <v>1468.2000000001967</v>
      </c>
      <c r="Z6723">
        <v>83.54461691170782</v>
      </c>
      <c r="AA6723">
        <v>1468.2000000001967</v>
      </c>
      <c r="AB6723">
        <v>158.57024548605594</v>
      </c>
      <c r="AC6723">
        <v>1468.2000000001967</v>
      </c>
      <c r="AD6723">
        <v>245.77303882930394</v>
      </c>
      <c r="AE6723">
        <v>1468.2000000001967</v>
      </c>
      <c r="AF6723">
        <v>34.255874572125876</v>
      </c>
      <c r="AG6723">
        <v>1468.2000000001967</v>
      </c>
      <c r="AH6723">
        <v>1.2364518634350218E-3</v>
      </c>
    </row>
    <row r="6724" spans="1:34" x14ac:dyDescent="0.45">
      <c r="A6724" s="4">
        <v>44739.566221783221</v>
      </c>
      <c r="B6724" s="6">
        <f t="shared" si="105"/>
        <v>1344.4000000001968</v>
      </c>
      <c r="C6724">
        <v>1468.4000000001968</v>
      </c>
      <c r="D6724">
        <v>170.60212133930685</v>
      </c>
      <c r="E6724">
        <v>1468.4000000001968</v>
      </c>
      <c r="F6724">
        <v>157.96958854545252</v>
      </c>
      <c r="G6724">
        <v>1468.4000000001968</v>
      </c>
      <c r="H6724">
        <v>784.44817170326314</v>
      </c>
      <c r="I6724">
        <v>1468.4000000001968</v>
      </c>
      <c r="J6724">
        <v>153.04187786993586</v>
      </c>
      <c r="K6724">
        <v>1468.4000000001968</v>
      </c>
      <c r="L6724">
        <v>125.00424265868685</v>
      </c>
      <c r="M6724">
        <v>1468.4000000001968</v>
      </c>
      <c r="N6724">
        <v>109.63718334419889</v>
      </c>
      <c r="O6724">
        <v>1468.4000000001968</v>
      </c>
      <c r="P6724">
        <v>128.45518645451131</v>
      </c>
      <c r="Q6724">
        <v>1468.4000000001968</v>
      </c>
      <c r="R6724">
        <v>101.73672892171861</v>
      </c>
      <c r="S6724">
        <v>1468.4000000001968</v>
      </c>
      <c r="T6724">
        <v>131.10313147875331</v>
      </c>
      <c r="U6724">
        <v>1468.4000000001968</v>
      </c>
      <c r="V6724">
        <v>143.78172654064579</v>
      </c>
      <c r="W6724">
        <v>1468.4000000001968</v>
      </c>
      <c r="X6724">
        <v>110.07181268981232</v>
      </c>
      <c r="Y6724">
        <v>1468.4000000001968</v>
      </c>
      <c r="Z6724">
        <v>83.54461691170782</v>
      </c>
      <c r="AA6724">
        <v>1468.4000000001968</v>
      </c>
      <c r="AB6724">
        <v>158.57024548605594</v>
      </c>
      <c r="AC6724">
        <v>1468.4000000001968</v>
      </c>
      <c r="AD6724">
        <v>245.77303882930394</v>
      </c>
      <c r="AE6724">
        <v>1468.4000000001968</v>
      </c>
      <c r="AF6724">
        <v>34.255874572125876</v>
      </c>
      <c r="AG6724">
        <v>1468.4000000001968</v>
      </c>
      <c r="AH6724">
        <v>1.2364518634350218E-3</v>
      </c>
    </row>
    <row r="6725" spans="1:34" x14ac:dyDescent="0.45">
      <c r="A6725" s="4">
        <v>44739.566224098031</v>
      </c>
      <c r="B6725" s="6">
        <f t="shared" si="105"/>
        <v>1344.6000000001968</v>
      </c>
      <c r="C6725">
        <v>1468.6000000001968</v>
      </c>
      <c r="D6725">
        <v>170.60212133930685</v>
      </c>
      <c r="E6725">
        <v>1468.6000000001968</v>
      </c>
      <c r="F6725">
        <v>157.96958854545252</v>
      </c>
      <c r="G6725">
        <v>1468.6000000001968</v>
      </c>
      <c r="H6725">
        <v>784.44817170326314</v>
      </c>
      <c r="I6725">
        <v>1468.6000000001968</v>
      </c>
      <c r="J6725">
        <v>153.04187786993586</v>
      </c>
      <c r="K6725">
        <v>1468.6000000001968</v>
      </c>
      <c r="L6725">
        <v>125.00424265868685</v>
      </c>
      <c r="M6725">
        <v>1468.6000000001968</v>
      </c>
      <c r="N6725">
        <v>109.63718334419889</v>
      </c>
      <c r="O6725">
        <v>1468.6000000001968</v>
      </c>
      <c r="P6725">
        <v>128.45518645451131</v>
      </c>
      <c r="Q6725">
        <v>1468.6000000001968</v>
      </c>
      <c r="R6725">
        <v>101.73672892171861</v>
      </c>
      <c r="S6725">
        <v>1468.6000000001968</v>
      </c>
      <c r="T6725">
        <v>131.10313147875331</v>
      </c>
      <c r="U6725">
        <v>1468.6000000001968</v>
      </c>
      <c r="V6725">
        <v>143.78172654064579</v>
      </c>
      <c r="W6725">
        <v>1468.6000000001968</v>
      </c>
      <c r="X6725">
        <v>110.07181268981232</v>
      </c>
      <c r="Y6725">
        <v>1468.6000000001968</v>
      </c>
      <c r="Z6725">
        <v>83.54461691170782</v>
      </c>
      <c r="AA6725">
        <v>1468.6000000001968</v>
      </c>
      <c r="AB6725">
        <v>158.57024548605594</v>
      </c>
      <c r="AC6725">
        <v>1468.6000000001968</v>
      </c>
      <c r="AD6725">
        <v>245.77303882930394</v>
      </c>
      <c r="AE6725">
        <v>1468.6000000001968</v>
      </c>
      <c r="AF6725">
        <v>34.255874572125876</v>
      </c>
      <c r="AG6725">
        <v>1468.6000000001968</v>
      </c>
      <c r="AH6725">
        <v>1.2364518634350218E-3</v>
      </c>
    </row>
    <row r="6726" spans="1:34" x14ac:dyDescent="0.45">
      <c r="A6726" s="4">
        <v>44739.566226412855</v>
      </c>
      <c r="B6726" s="6">
        <f t="shared" si="105"/>
        <v>1344.8000000001969</v>
      </c>
      <c r="C6726">
        <v>1468.8000000001969</v>
      </c>
      <c r="D6726">
        <v>170.60212133930685</v>
      </c>
      <c r="E6726">
        <v>1468.8000000001969</v>
      </c>
      <c r="F6726">
        <v>157.96958854545252</v>
      </c>
      <c r="G6726">
        <v>1468.8000000001969</v>
      </c>
      <c r="H6726">
        <v>784.44817170326314</v>
      </c>
      <c r="I6726">
        <v>1468.8000000001969</v>
      </c>
      <c r="J6726">
        <v>153.04187786993586</v>
      </c>
      <c r="K6726">
        <v>1468.8000000001969</v>
      </c>
      <c r="L6726">
        <v>125.00424265868685</v>
      </c>
      <c r="M6726">
        <v>1468.8000000001969</v>
      </c>
      <c r="N6726">
        <v>109.63718334419889</v>
      </c>
      <c r="O6726">
        <v>1468.8000000001969</v>
      </c>
      <c r="P6726">
        <v>128.45518645451131</v>
      </c>
      <c r="Q6726">
        <v>1468.8000000001969</v>
      </c>
      <c r="R6726">
        <v>101.73672892171861</v>
      </c>
      <c r="S6726">
        <v>1468.8000000001969</v>
      </c>
      <c r="T6726">
        <v>131.10313147875331</v>
      </c>
      <c r="U6726">
        <v>1468.8000000001969</v>
      </c>
      <c r="V6726">
        <v>143.78172654064579</v>
      </c>
      <c r="W6726">
        <v>1468.8000000001969</v>
      </c>
      <c r="X6726">
        <v>110.07181268981232</v>
      </c>
      <c r="Y6726">
        <v>1468.8000000001969</v>
      </c>
      <c r="Z6726">
        <v>83.54461691170782</v>
      </c>
      <c r="AA6726">
        <v>1468.8000000001969</v>
      </c>
      <c r="AB6726">
        <v>158.57024548605594</v>
      </c>
      <c r="AC6726">
        <v>1468.8000000001969</v>
      </c>
      <c r="AD6726">
        <v>245.77303882930394</v>
      </c>
      <c r="AE6726">
        <v>1468.8000000001969</v>
      </c>
      <c r="AF6726">
        <v>34.255874572125876</v>
      </c>
      <c r="AG6726">
        <v>1468.8000000001969</v>
      </c>
      <c r="AH6726">
        <v>1.2364518634350218E-3</v>
      </c>
    </row>
    <row r="6727" spans="1:34" x14ac:dyDescent="0.45">
      <c r="A6727" s="4">
        <v>44739.566228727665</v>
      </c>
      <c r="B6727" s="6">
        <f t="shared" si="105"/>
        <v>1345.0000000001969</v>
      </c>
      <c r="C6727">
        <v>1469.0000000001969</v>
      </c>
      <c r="D6727">
        <v>170.86969751734404</v>
      </c>
      <c r="E6727">
        <v>1469.0000000001969</v>
      </c>
      <c r="F6727">
        <v>158.19965284964144</v>
      </c>
      <c r="G6727">
        <v>1469.0000000001969</v>
      </c>
      <c r="H6727">
        <v>784.45331129658268</v>
      </c>
      <c r="I6727">
        <v>1469.0000000001969</v>
      </c>
      <c r="J6727">
        <v>153.20437987378514</v>
      </c>
      <c r="K6727">
        <v>1469.0000000001969</v>
      </c>
      <c r="L6727">
        <v>125.08912566242046</v>
      </c>
      <c r="M6727">
        <v>1469.0000000001969</v>
      </c>
      <c r="N6727">
        <v>109.63281525815241</v>
      </c>
      <c r="O6727">
        <v>1469.0000000001969</v>
      </c>
      <c r="P6727">
        <v>128.4917282002549</v>
      </c>
      <c r="Q6727">
        <v>1469.0000000001969</v>
      </c>
      <c r="R6727">
        <v>101.74049347949584</v>
      </c>
      <c r="S6727">
        <v>1469.0000000001969</v>
      </c>
      <c r="T6727">
        <v>131.11887460278581</v>
      </c>
      <c r="U6727">
        <v>1469.0000000001969</v>
      </c>
      <c r="V6727">
        <v>143.8529332745876</v>
      </c>
      <c r="W6727">
        <v>1469.0000000001969</v>
      </c>
      <c r="X6727">
        <v>110.11860983484974</v>
      </c>
      <c r="Y6727">
        <v>1469.0000000001969</v>
      </c>
      <c r="Z6727">
        <v>83.513423383684696</v>
      </c>
      <c r="AA6727">
        <v>1469.0000000001969</v>
      </c>
      <c r="AB6727">
        <v>158.34836728429801</v>
      </c>
      <c r="AC6727">
        <v>1469.0000000001969</v>
      </c>
      <c r="AD6727">
        <v>231.16981748291605</v>
      </c>
      <c r="AE6727">
        <v>1469.0000000001969</v>
      </c>
      <c r="AF6727">
        <v>34.358466731477343</v>
      </c>
      <c r="AG6727">
        <v>1469.0000000001969</v>
      </c>
      <c r="AH6727">
        <v>8.8041653516391131E-4</v>
      </c>
    </row>
    <row r="6728" spans="1:34" x14ac:dyDescent="0.45">
      <c r="A6728" s="4">
        <v>44739.566231042481</v>
      </c>
      <c r="B6728" s="6">
        <f t="shared" si="105"/>
        <v>1345.200000000197</v>
      </c>
      <c r="C6728">
        <v>1469.200000000197</v>
      </c>
      <c r="D6728">
        <v>170.86969751734404</v>
      </c>
      <c r="E6728">
        <v>1469.200000000197</v>
      </c>
      <c r="F6728">
        <v>158.19965284964144</v>
      </c>
      <c r="G6728">
        <v>1469.200000000197</v>
      </c>
      <c r="H6728">
        <v>784.45331129658268</v>
      </c>
      <c r="I6728">
        <v>1469.200000000197</v>
      </c>
      <c r="J6728">
        <v>153.20437987378514</v>
      </c>
      <c r="K6728">
        <v>1469.200000000197</v>
      </c>
      <c r="L6728">
        <v>125.08912566242046</v>
      </c>
      <c r="M6728">
        <v>1469.200000000197</v>
      </c>
      <c r="N6728">
        <v>109.63281525815241</v>
      </c>
      <c r="O6728">
        <v>1469.200000000197</v>
      </c>
      <c r="P6728">
        <v>128.4917282002549</v>
      </c>
      <c r="Q6728">
        <v>1469.200000000197</v>
      </c>
      <c r="R6728">
        <v>101.74049347949584</v>
      </c>
      <c r="S6728">
        <v>1469.200000000197</v>
      </c>
      <c r="T6728">
        <v>131.11887460278581</v>
      </c>
      <c r="U6728">
        <v>1469.200000000197</v>
      </c>
      <c r="V6728">
        <v>143.8529332745876</v>
      </c>
      <c r="W6728">
        <v>1469.200000000197</v>
      </c>
      <c r="X6728">
        <v>110.11860983484974</v>
      </c>
      <c r="Y6728">
        <v>1469.200000000197</v>
      </c>
      <c r="Z6728">
        <v>83.513423383684696</v>
      </c>
      <c r="AA6728">
        <v>1469.200000000197</v>
      </c>
      <c r="AB6728">
        <v>158.34836728429801</v>
      </c>
      <c r="AC6728">
        <v>1469.200000000197</v>
      </c>
      <c r="AD6728">
        <v>231.16981748291605</v>
      </c>
      <c r="AE6728">
        <v>1469.200000000197</v>
      </c>
      <c r="AF6728">
        <v>34.358466731477343</v>
      </c>
      <c r="AG6728">
        <v>1469.200000000197</v>
      </c>
      <c r="AH6728">
        <v>8.8041653516391131E-4</v>
      </c>
    </row>
    <row r="6729" spans="1:34" x14ac:dyDescent="0.45">
      <c r="A6729" s="4">
        <v>44739.566233357298</v>
      </c>
      <c r="B6729" s="6">
        <f t="shared" si="105"/>
        <v>1345.400000000197</v>
      </c>
      <c r="C6729">
        <v>1469.400000000197</v>
      </c>
      <c r="D6729">
        <v>170.86969751734404</v>
      </c>
      <c r="E6729">
        <v>1469.400000000197</v>
      </c>
      <c r="F6729">
        <v>158.19965284964144</v>
      </c>
      <c r="G6729">
        <v>1469.400000000197</v>
      </c>
      <c r="H6729">
        <v>784.45331129658268</v>
      </c>
      <c r="I6729">
        <v>1469.400000000197</v>
      </c>
      <c r="J6729">
        <v>153.20437987378514</v>
      </c>
      <c r="K6729">
        <v>1469.400000000197</v>
      </c>
      <c r="L6729">
        <v>125.08912566242046</v>
      </c>
      <c r="M6729">
        <v>1469.400000000197</v>
      </c>
      <c r="N6729">
        <v>109.63281525815241</v>
      </c>
      <c r="O6729">
        <v>1469.400000000197</v>
      </c>
      <c r="P6729">
        <v>128.4917282002549</v>
      </c>
      <c r="Q6729">
        <v>1469.400000000197</v>
      </c>
      <c r="R6729">
        <v>101.74049347949584</v>
      </c>
      <c r="S6729">
        <v>1469.400000000197</v>
      </c>
      <c r="T6729">
        <v>131.11887460278581</v>
      </c>
      <c r="U6729">
        <v>1469.400000000197</v>
      </c>
      <c r="V6729">
        <v>143.8529332745876</v>
      </c>
      <c r="W6729">
        <v>1469.400000000197</v>
      </c>
      <c r="X6729">
        <v>110.11860983484974</v>
      </c>
      <c r="Y6729">
        <v>1469.400000000197</v>
      </c>
      <c r="Z6729">
        <v>83.513423383684696</v>
      </c>
      <c r="AA6729">
        <v>1469.400000000197</v>
      </c>
      <c r="AB6729">
        <v>158.34836728429801</v>
      </c>
      <c r="AC6729">
        <v>1469.400000000197</v>
      </c>
      <c r="AD6729">
        <v>231.16981748291605</v>
      </c>
      <c r="AE6729">
        <v>1469.400000000197</v>
      </c>
      <c r="AF6729">
        <v>34.358466731477343</v>
      </c>
      <c r="AG6729">
        <v>1469.400000000197</v>
      </c>
      <c r="AH6729">
        <v>8.8041653516391131E-4</v>
      </c>
    </row>
    <row r="6730" spans="1:34" x14ac:dyDescent="0.45">
      <c r="A6730" s="4">
        <v>44739.566235672108</v>
      </c>
      <c r="B6730" s="6">
        <f t="shared" si="105"/>
        <v>1345.600000000197</v>
      </c>
      <c r="C6730">
        <v>1469.600000000197</v>
      </c>
      <c r="D6730">
        <v>170.86969751734404</v>
      </c>
      <c r="E6730">
        <v>1469.600000000197</v>
      </c>
      <c r="F6730">
        <v>158.19965284964144</v>
      </c>
      <c r="G6730">
        <v>1469.600000000197</v>
      </c>
      <c r="H6730">
        <v>784.45331129658268</v>
      </c>
      <c r="I6730">
        <v>1469.600000000197</v>
      </c>
      <c r="J6730">
        <v>153.20437987378514</v>
      </c>
      <c r="K6730">
        <v>1469.600000000197</v>
      </c>
      <c r="L6730">
        <v>125.08912566242046</v>
      </c>
      <c r="M6730">
        <v>1469.600000000197</v>
      </c>
      <c r="N6730">
        <v>109.63281525815241</v>
      </c>
      <c r="O6730">
        <v>1469.600000000197</v>
      </c>
      <c r="P6730">
        <v>128.4917282002549</v>
      </c>
      <c r="Q6730">
        <v>1469.600000000197</v>
      </c>
      <c r="R6730">
        <v>101.74049347949584</v>
      </c>
      <c r="S6730">
        <v>1469.600000000197</v>
      </c>
      <c r="T6730">
        <v>131.11887460278581</v>
      </c>
      <c r="U6730">
        <v>1469.600000000197</v>
      </c>
      <c r="V6730">
        <v>143.8529332745876</v>
      </c>
      <c r="W6730">
        <v>1469.600000000197</v>
      </c>
      <c r="X6730">
        <v>110.11860983484974</v>
      </c>
      <c r="Y6730">
        <v>1469.600000000197</v>
      </c>
      <c r="Z6730">
        <v>83.513423383684696</v>
      </c>
      <c r="AA6730">
        <v>1469.600000000197</v>
      </c>
      <c r="AB6730">
        <v>158.34836728429801</v>
      </c>
      <c r="AC6730">
        <v>1469.600000000197</v>
      </c>
      <c r="AD6730">
        <v>231.16981748291605</v>
      </c>
      <c r="AE6730">
        <v>1469.600000000197</v>
      </c>
      <c r="AF6730">
        <v>34.358466731477343</v>
      </c>
      <c r="AG6730">
        <v>1469.600000000197</v>
      </c>
      <c r="AH6730">
        <v>8.8041653516391131E-4</v>
      </c>
    </row>
    <row r="6731" spans="1:34" x14ac:dyDescent="0.45">
      <c r="A6731" s="4">
        <v>44739.566237986925</v>
      </c>
      <c r="B6731" s="6">
        <f t="shared" si="105"/>
        <v>1345.8000000001971</v>
      </c>
      <c r="C6731">
        <v>1469.8000000001971</v>
      </c>
      <c r="D6731">
        <v>170.86969751734404</v>
      </c>
      <c r="E6731">
        <v>1469.8000000001971</v>
      </c>
      <c r="F6731">
        <v>158.19965284964144</v>
      </c>
      <c r="G6731">
        <v>1469.8000000001971</v>
      </c>
      <c r="H6731">
        <v>784.45331129658268</v>
      </c>
      <c r="I6731">
        <v>1469.8000000001971</v>
      </c>
      <c r="J6731">
        <v>153.20437987378514</v>
      </c>
      <c r="K6731">
        <v>1469.8000000001971</v>
      </c>
      <c r="L6731">
        <v>125.08912566242046</v>
      </c>
      <c r="M6731">
        <v>1469.8000000001971</v>
      </c>
      <c r="N6731">
        <v>109.63281525815241</v>
      </c>
      <c r="O6731">
        <v>1469.8000000001971</v>
      </c>
      <c r="P6731">
        <v>128.4917282002549</v>
      </c>
      <c r="Q6731">
        <v>1469.8000000001971</v>
      </c>
      <c r="R6731">
        <v>101.74049347949584</v>
      </c>
      <c r="S6731">
        <v>1469.8000000001971</v>
      </c>
      <c r="T6731">
        <v>131.11887460278581</v>
      </c>
      <c r="U6731">
        <v>1469.8000000001971</v>
      </c>
      <c r="V6731">
        <v>143.8529332745876</v>
      </c>
      <c r="W6731">
        <v>1469.8000000001971</v>
      </c>
      <c r="X6731">
        <v>110.11860983484974</v>
      </c>
      <c r="Y6731">
        <v>1469.8000000001971</v>
      </c>
      <c r="Z6731">
        <v>83.513423383684696</v>
      </c>
      <c r="AA6731">
        <v>1469.8000000001971</v>
      </c>
      <c r="AB6731">
        <v>158.34836728429801</v>
      </c>
      <c r="AC6731">
        <v>1469.8000000001971</v>
      </c>
      <c r="AD6731">
        <v>231.16981748291605</v>
      </c>
      <c r="AE6731">
        <v>1469.8000000001971</v>
      </c>
      <c r="AF6731">
        <v>34.358466731477343</v>
      </c>
      <c r="AG6731">
        <v>1469.8000000001971</v>
      </c>
      <c r="AH6731">
        <v>8.8041653516391131E-4</v>
      </c>
    </row>
    <row r="6732" spans="1:34" x14ac:dyDescent="0.45">
      <c r="A6732" s="4">
        <v>44739.566240301741</v>
      </c>
      <c r="B6732" s="6">
        <f t="shared" si="105"/>
        <v>1346.0000000001971</v>
      </c>
      <c r="C6732">
        <v>1470.0000000001971</v>
      </c>
      <c r="D6732">
        <v>170.32670150670722</v>
      </c>
      <c r="E6732">
        <v>1470.0000000001971</v>
      </c>
      <c r="F6732">
        <v>157.93074092696517</v>
      </c>
      <c r="G6732">
        <v>1470.0000000001971</v>
      </c>
      <c r="H6732">
        <v>784.42723845836076</v>
      </c>
      <c r="I6732">
        <v>1470.0000000001971</v>
      </c>
      <c r="J6732">
        <v>153.25737677778841</v>
      </c>
      <c r="K6732">
        <v>1470.0000000001971</v>
      </c>
      <c r="L6732">
        <v>125.14823704225151</v>
      </c>
      <c r="M6732">
        <v>1470.0000000001971</v>
      </c>
      <c r="N6732">
        <v>109.63096764368261</v>
      </c>
      <c r="O6732">
        <v>1470.0000000001971</v>
      </c>
      <c r="P6732">
        <v>128.53310697766142</v>
      </c>
      <c r="Q6732">
        <v>1470.0000000001971</v>
      </c>
      <c r="R6732">
        <v>101.74654267301344</v>
      </c>
      <c r="S6732">
        <v>1470.0000000001971</v>
      </c>
      <c r="T6732">
        <v>131.11608741624593</v>
      </c>
      <c r="U6732">
        <v>1470.0000000001971</v>
      </c>
      <c r="V6732">
        <v>143.90525825671142</v>
      </c>
      <c r="W6732">
        <v>1470.0000000001971</v>
      </c>
      <c r="X6732">
        <v>110.16543891775234</v>
      </c>
      <c r="Y6732">
        <v>1470.0000000001971</v>
      </c>
      <c r="Z6732">
        <v>83.486739042602423</v>
      </c>
      <c r="AA6732">
        <v>1470.0000000001971</v>
      </c>
      <c r="AB6732">
        <v>158.15344775091066</v>
      </c>
      <c r="AC6732">
        <v>1470.0000000001971</v>
      </c>
      <c r="AD6732">
        <v>224.12352250534931</v>
      </c>
      <c r="AE6732">
        <v>1470.0000000001971</v>
      </c>
      <c r="AF6732">
        <v>34.338995625705557</v>
      </c>
      <c r="AG6732">
        <v>1470.0000000001971</v>
      </c>
      <c r="AH6732">
        <v>7.0538376005791186E-4</v>
      </c>
    </row>
    <row r="6733" spans="1:34" x14ac:dyDescent="0.45">
      <c r="A6733" s="4">
        <v>44739.566242616558</v>
      </c>
      <c r="B6733" s="6">
        <f t="shared" si="105"/>
        <v>1346.2000000001972</v>
      </c>
      <c r="C6733">
        <v>1470.2000000001972</v>
      </c>
      <c r="D6733">
        <v>170.32670150670722</v>
      </c>
      <c r="E6733">
        <v>1470.2000000001972</v>
      </c>
      <c r="F6733">
        <v>157.93074092696517</v>
      </c>
      <c r="G6733">
        <v>1470.2000000001972</v>
      </c>
      <c r="H6733">
        <v>784.42723845836076</v>
      </c>
      <c r="I6733">
        <v>1470.2000000001972</v>
      </c>
      <c r="J6733">
        <v>153.25737677778841</v>
      </c>
      <c r="K6733">
        <v>1470.2000000001972</v>
      </c>
      <c r="L6733">
        <v>125.14823704225151</v>
      </c>
      <c r="M6733">
        <v>1470.2000000001972</v>
      </c>
      <c r="N6733">
        <v>109.63096764368261</v>
      </c>
      <c r="O6733">
        <v>1470.2000000001972</v>
      </c>
      <c r="P6733">
        <v>128.53310697766142</v>
      </c>
      <c r="Q6733">
        <v>1470.2000000001972</v>
      </c>
      <c r="R6733">
        <v>101.74654267301344</v>
      </c>
      <c r="S6733">
        <v>1470.2000000001972</v>
      </c>
      <c r="T6733">
        <v>131.11608741624593</v>
      </c>
      <c r="U6733">
        <v>1470.2000000001972</v>
      </c>
      <c r="V6733">
        <v>143.90525825671142</v>
      </c>
      <c r="W6733">
        <v>1470.2000000001972</v>
      </c>
      <c r="X6733">
        <v>110.16543891775234</v>
      </c>
      <c r="Y6733">
        <v>1470.2000000001972</v>
      </c>
      <c r="Z6733">
        <v>83.486739042602423</v>
      </c>
      <c r="AA6733">
        <v>1470.2000000001972</v>
      </c>
      <c r="AB6733">
        <v>158.15344775091066</v>
      </c>
      <c r="AC6733">
        <v>1470.2000000001972</v>
      </c>
      <c r="AD6733">
        <v>224.12352250534931</v>
      </c>
      <c r="AE6733">
        <v>1470.2000000001972</v>
      </c>
      <c r="AF6733">
        <v>34.338995625705557</v>
      </c>
      <c r="AG6733">
        <v>1470.2000000001972</v>
      </c>
      <c r="AH6733">
        <v>7.0538376005791186E-4</v>
      </c>
    </row>
    <row r="6734" spans="1:34" x14ac:dyDescent="0.45">
      <c r="A6734" s="4">
        <v>44739.566244931368</v>
      </c>
      <c r="B6734" s="6">
        <f t="shared" si="105"/>
        <v>1346.4000000001972</v>
      </c>
      <c r="C6734">
        <v>1470.4000000001972</v>
      </c>
      <c r="D6734">
        <v>170.32670150670722</v>
      </c>
      <c r="E6734">
        <v>1470.4000000001972</v>
      </c>
      <c r="F6734">
        <v>157.93074092696517</v>
      </c>
      <c r="G6734">
        <v>1470.4000000001972</v>
      </c>
      <c r="H6734">
        <v>784.42723845836076</v>
      </c>
      <c r="I6734">
        <v>1470.4000000001972</v>
      </c>
      <c r="J6734">
        <v>153.25737677778841</v>
      </c>
      <c r="K6734">
        <v>1470.4000000001972</v>
      </c>
      <c r="L6734">
        <v>125.14823704225151</v>
      </c>
      <c r="M6734">
        <v>1470.4000000001972</v>
      </c>
      <c r="N6734">
        <v>109.63096764368261</v>
      </c>
      <c r="O6734">
        <v>1470.4000000001972</v>
      </c>
      <c r="P6734">
        <v>128.53310697766142</v>
      </c>
      <c r="Q6734">
        <v>1470.4000000001972</v>
      </c>
      <c r="R6734">
        <v>101.74654267301344</v>
      </c>
      <c r="S6734">
        <v>1470.4000000001972</v>
      </c>
      <c r="T6734">
        <v>131.11608741624593</v>
      </c>
      <c r="U6734">
        <v>1470.4000000001972</v>
      </c>
      <c r="V6734">
        <v>143.90525825671142</v>
      </c>
      <c r="W6734">
        <v>1470.4000000001972</v>
      </c>
      <c r="X6734">
        <v>110.16543891775234</v>
      </c>
      <c r="Y6734">
        <v>1470.4000000001972</v>
      </c>
      <c r="Z6734">
        <v>83.486739042602423</v>
      </c>
      <c r="AA6734">
        <v>1470.4000000001972</v>
      </c>
      <c r="AB6734">
        <v>158.15344775091066</v>
      </c>
      <c r="AC6734">
        <v>1470.4000000001972</v>
      </c>
      <c r="AD6734">
        <v>224.12352250534931</v>
      </c>
      <c r="AE6734">
        <v>1470.4000000001972</v>
      </c>
      <c r="AF6734">
        <v>34.338995625705557</v>
      </c>
      <c r="AG6734">
        <v>1470.4000000001972</v>
      </c>
      <c r="AH6734">
        <v>7.0538376005791186E-4</v>
      </c>
    </row>
    <row r="6735" spans="1:34" x14ac:dyDescent="0.45">
      <c r="A6735" s="4">
        <v>44739.566247246185</v>
      </c>
      <c r="B6735" s="6">
        <f t="shared" si="105"/>
        <v>1346.6000000001973</v>
      </c>
      <c r="C6735">
        <v>1470.6000000001973</v>
      </c>
      <c r="D6735">
        <v>170.32670150670722</v>
      </c>
      <c r="E6735">
        <v>1470.6000000001973</v>
      </c>
      <c r="F6735">
        <v>157.93074092696517</v>
      </c>
      <c r="G6735">
        <v>1470.6000000001973</v>
      </c>
      <c r="H6735">
        <v>784.42723845836076</v>
      </c>
      <c r="I6735">
        <v>1470.6000000001973</v>
      </c>
      <c r="J6735">
        <v>153.25737677778841</v>
      </c>
      <c r="K6735">
        <v>1470.6000000001973</v>
      </c>
      <c r="L6735">
        <v>125.14823704225151</v>
      </c>
      <c r="M6735">
        <v>1470.6000000001973</v>
      </c>
      <c r="N6735">
        <v>109.63096764368261</v>
      </c>
      <c r="O6735">
        <v>1470.6000000001973</v>
      </c>
      <c r="P6735">
        <v>128.53310697766142</v>
      </c>
      <c r="Q6735">
        <v>1470.6000000001973</v>
      </c>
      <c r="R6735">
        <v>101.74654267301344</v>
      </c>
      <c r="S6735">
        <v>1470.6000000001973</v>
      </c>
      <c r="T6735">
        <v>131.11608741624593</v>
      </c>
      <c r="U6735">
        <v>1470.6000000001973</v>
      </c>
      <c r="V6735">
        <v>143.90525825671142</v>
      </c>
      <c r="W6735">
        <v>1470.6000000001973</v>
      </c>
      <c r="X6735">
        <v>110.16543891775234</v>
      </c>
      <c r="Y6735">
        <v>1470.6000000001973</v>
      </c>
      <c r="Z6735">
        <v>83.486739042602423</v>
      </c>
      <c r="AA6735">
        <v>1470.6000000001973</v>
      </c>
      <c r="AB6735">
        <v>158.15344775091066</v>
      </c>
      <c r="AC6735">
        <v>1470.6000000001973</v>
      </c>
      <c r="AD6735">
        <v>224.12352250534931</v>
      </c>
      <c r="AE6735">
        <v>1470.6000000001973</v>
      </c>
      <c r="AF6735">
        <v>34.338995625705557</v>
      </c>
      <c r="AG6735">
        <v>1470.6000000001973</v>
      </c>
      <c r="AH6735">
        <v>7.0538376005791186E-4</v>
      </c>
    </row>
    <row r="6736" spans="1:34" x14ac:dyDescent="0.45">
      <c r="A6736" s="4">
        <v>44739.566249561001</v>
      </c>
      <c r="B6736" s="6">
        <f t="shared" si="105"/>
        <v>1346.8000000001973</v>
      </c>
      <c r="C6736">
        <v>1470.8000000001973</v>
      </c>
      <c r="D6736">
        <v>170.32670150670722</v>
      </c>
      <c r="E6736">
        <v>1470.8000000001973</v>
      </c>
      <c r="F6736">
        <v>157.93074092696517</v>
      </c>
      <c r="G6736">
        <v>1470.8000000001973</v>
      </c>
      <c r="H6736">
        <v>784.42723845836076</v>
      </c>
      <c r="I6736">
        <v>1470.8000000001973</v>
      </c>
      <c r="J6736">
        <v>153.25737677778841</v>
      </c>
      <c r="K6736">
        <v>1470.8000000001973</v>
      </c>
      <c r="L6736">
        <v>125.14823704225151</v>
      </c>
      <c r="M6736">
        <v>1470.8000000001973</v>
      </c>
      <c r="N6736">
        <v>109.63096764368261</v>
      </c>
      <c r="O6736">
        <v>1470.8000000001973</v>
      </c>
      <c r="P6736">
        <v>128.53310697766142</v>
      </c>
      <c r="Q6736">
        <v>1470.8000000001973</v>
      </c>
      <c r="R6736">
        <v>101.74654267301344</v>
      </c>
      <c r="S6736">
        <v>1470.8000000001973</v>
      </c>
      <c r="T6736">
        <v>131.11608741624593</v>
      </c>
      <c r="U6736">
        <v>1470.8000000001973</v>
      </c>
      <c r="V6736">
        <v>143.90525825671142</v>
      </c>
      <c r="W6736">
        <v>1470.8000000001973</v>
      </c>
      <c r="X6736">
        <v>110.16543891775234</v>
      </c>
      <c r="Y6736">
        <v>1470.8000000001973</v>
      </c>
      <c r="Z6736">
        <v>83.486739042602423</v>
      </c>
      <c r="AA6736">
        <v>1470.8000000001973</v>
      </c>
      <c r="AB6736">
        <v>158.15344775091066</v>
      </c>
      <c r="AC6736">
        <v>1470.8000000001973</v>
      </c>
      <c r="AD6736">
        <v>224.12352250534931</v>
      </c>
      <c r="AE6736">
        <v>1470.8000000001973</v>
      </c>
      <c r="AF6736">
        <v>34.338995625705557</v>
      </c>
      <c r="AG6736">
        <v>1470.8000000001973</v>
      </c>
      <c r="AH6736">
        <v>7.0538376005791186E-4</v>
      </c>
    </row>
    <row r="6737" spans="1:34" x14ac:dyDescent="0.45">
      <c r="A6737" s="4">
        <v>44739.566251875811</v>
      </c>
      <c r="B6737" s="6">
        <f t="shared" si="105"/>
        <v>1347.0000000001974</v>
      </c>
      <c r="C6737">
        <v>1471.0000000001974</v>
      </c>
      <c r="D6737">
        <v>169.91590045142522</v>
      </c>
      <c r="E6737">
        <v>1471.0000000001974</v>
      </c>
      <c r="F6737">
        <v>157.4048237248233</v>
      </c>
      <c r="G6737">
        <v>1471.0000000001974</v>
      </c>
      <c r="H6737">
        <v>784.41811503419876</v>
      </c>
      <c r="I6737">
        <v>1471.0000000001974</v>
      </c>
      <c r="J6737">
        <v>153.24225414084214</v>
      </c>
      <c r="K6737">
        <v>1471.0000000001974</v>
      </c>
      <c r="L6737">
        <v>125.22376336102263</v>
      </c>
      <c r="M6737">
        <v>1471.0000000001974</v>
      </c>
      <c r="N6737">
        <v>109.65489252267949</v>
      </c>
      <c r="O6737">
        <v>1471.0000000001974</v>
      </c>
      <c r="P6737">
        <v>128.58749894845167</v>
      </c>
      <c r="Q6737">
        <v>1471.0000000001974</v>
      </c>
      <c r="R6737">
        <v>101.76969232755826</v>
      </c>
      <c r="S6737">
        <v>1471.0000000001974</v>
      </c>
      <c r="T6737">
        <v>131.12403950986501</v>
      </c>
      <c r="U6737">
        <v>1471.0000000001974</v>
      </c>
      <c r="V6737">
        <v>143.98131359308087</v>
      </c>
      <c r="W6737">
        <v>1471.0000000001974</v>
      </c>
      <c r="X6737">
        <v>110.21382353688057</v>
      </c>
      <c r="Y6737">
        <v>1471.0000000001974</v>
      </c>
      <c r="Z6737">
        <v>83.31492010904374</v>
      </c>
      <c r="AA6737">
        <v>1471.0000000001974</v>
      </c>
      <c r="AB6737">
        <v>157.94760621225916</v>
      </c>
      <c r="AC6737">
        <v>1471.0000000001974</v>
      </c>
      <c r="AD6737">
        <v>223.90641526370922</v>
      </c>
      <c r="AE6737">
        <v>1471.0000000001974</v>
      </c>
      <c r="AF6737">
        <v>34.402943538939937</v>
      </c>
      <c r="AG6737">
        <v>1471.0000000001974</v>
      </c>
      <c r="AH6737">
        <v>1.0102987891613716E-3</v>
      </c>
    </row>
    <row r="6738" spans="1:34" x14ac:dyDescent="0.45">
      <c r="A6738" s="4">
        <v>44739.566254190635</v>
      </c>
      <c r="B6738" s="6">
        <f t="shared" si="105"/>
        <v>1347.2000000001974</v>
      </c>
      <c r="C6738">
        <v>1471.2000000001974</v>
      </c>
      <c r="D6738">
        <v>169.91590045142522</v>
      </c>
      <c r="E6738">
        <v>1471.2000000001974</v>
      </c>
      <c r="F6738">
        <v>157.4048237248233</v>
      </c>
      <c r="G6738">
        <v>1471.2000000001974</v>
      </c>
      <c r="H6738">
        <v>784.41811503419876</v>
      </c>
      <c r="I6738">
        <v>1471.2000000001974</v>
      </c>
      <c r="J6738">
        <v>153.24225414084214</v>
      </c>
      <c r="K6738">
        <v>1471.2000000001974</v>
      </c>
      <c r="L6738">
        <v>125.22376336102263</v>
      </c>
      <c r="M6738">
        <v>1471.2000000001974</v>
      </c>
      <c r="N6738">
        <v>109.65489252267949</v>
      </c>
      <c r="O6738">
        <v>1471.2000000001974</v>
      </c>
      <c r="P6738">
        <v>128.58749894845167</v>
      </c>
      <c r="Q6738">
        <v>1471.2000000001974</v>
      </c>
      <c r="R6738">
        <v>101.76969232755826</v>
      </c>
      <c r="S6738">
        <v>1471.2000000001974</v>
      </c>
      <c r="T6738">
        <v>131.12403950986501</v>
      </c>
      <c r="U6738">
        <v>1471.2000000001974</v>
      </c>
      <c r="V6738">
        <v>143.98131359308087</v>
      </c>
      <c r="W6738">
        <v>1471.2000000001974</v>
      </c>
      <c r="X6738">
        <v>110.21382353688057</v>
      </c>
      <c r="Y6738">
        <v>1471.2000000001974</v>
      </c>
      <c r="Z6738">
        <v>83.31492010904374</v>
      </c>
      <c r="AA6738">
        <v>1471.2000000001974</v>
      </c>
      <c r="AB6738">
        <v>157.94760621225916</v>
      </c>
      <c r="AC6738">
        <v>1471.2000000001974</v>
      </c>
      <c r="AD6738">
        <v>223.90641526370922</v>
      </c>
      <c r="AE6738">
        <v>1471.2000000001974</v>
      </c>
      <c r="AF6738">
        <v>34.402943538939937</v>
      </c>
      <c r="AG6738">
        <v>1471.2000000001974</v>
      </c>
      <c r="AH6738">
        <v>1.0102987891613716E-3</v>
      </c>
    </row>
    <row r="6739" spans="1:34" x14ac:dyDescent="0.45">
      <c r="A6739" s="4">
        <v>44739.566256505444</v>
      </c>
      <c r="B6739" s="6">
        <f t="shared" si="105"/>
        <v>1347.4000000001975</v>
      </c>
      <c r="C6739">
        <v>1471.4000000001975</v>
      </c>
      <c r="D6739">
        <v>169.91590045142522</v>
      </c>
      <c r="E6739">
        <v>1471.4000000001975</v>
      </c>
      <c r="F6739">
        <v>157.4048237248233</v>
      </c>
      <c r="G6739">
        <v>1471.4000000001975</v>
      </c>
      <c r="H6739">
        <v>784.41811503419876</v>
      </c>
      <c r="I6739">
        <v>1471.4000000001975</v>
      </c>
      <c r="J6739">
        <v>153.24225414084214</v>
      </c>
      <c r="K6739">
        <v>1471.4000000001975</v>
      </c>
      <c r="L6739">
        <v>125.22376336102263</v>
      </c>
      <c r="M6739">
        <v>1471.4000000001975</v>
      </c>
      <c r="N6739">
        <v>109.65489252267949</v>
      </c>
      <c r="O6739">
        <v>1471.4000000001975</v>
      </c>
      <c r="P6739">
        <v>128.58749894845167</v>
      </c>
      <c r="Q6739">
        <v>1471.4000000001975</v>
      </c>
      <c r="R6739">
        <v>101.76969232755826</v>
      </c>
      <c r="S6739">
        <v>1471.4000000001975</v>
      </c>
      <c r="T6739">
        <v>131.12403950986501</v>
      </c>
      <c r="U6739">
        <v>1471.4000000001975</v>
      </c>
      <c r="V6739">
        <v>143.98131359308087</v>
      </c>
      <c r="W6739">
        <v>1471.4000000001975</v>
      </c>
      <c r="X6739">
        <v>110.21382353688057</v>
      </c>
      <c r="Y6739">
        <v>1471.4000000001975</v>
      </c>
      <c r="Z6739">
        <v>83.31492010904374</v>
      </c>
      <c r="AA6739">
        <v>1471.4000000001975</v>
      </c>
      <c r="AB6739">
        <v>157.94760621225916</v>
      </c>
      <c r="AC6739">
        <v>1471.4000000001975</v>
      </c>
      <c r="AD6739">
        <v>223.90641526370922</v>
      </c>
      <c r="AE6739">
        <v>1471.4000000001975</v>
      </c>
      <c r="AF6739">
        <v>34.402943538939937</v>
      </c>
      <c r="AG6739">
        <v>1471.4000000001975</v>
      </c>
      <c r="AH6739">
        <v>1.0102987891613716E-3</v>
      </c>
    </row>
    <row r="6740" spans="1:34" x14ac:dyDescent="0.45">
      <c r="A6740" s="4">
        <v>44739.566258820254</v>
      </c>
      <c r="B6740" s="6">
        <f t="shared" si="105"/>
        <v>1347.6000000001975</v>
      </c>
      <c r="C6740">
        <v>1471.6000000001975</v>
      </c>
      <c r="D6740">
        <v>169.91590045142522</v>
      </c>
      <c r="E6740">
        <v>1471.6000000001975</v>
      </c>
      <c r="F6740">
        <v>157.4048237248233</v>
      </c>
      <c r="G6740">
        <v>1471.6000000001975</v>
      </c>
      <c r="H6740">
        <v>784.41811503419876</v>
      </c>
      <c r="I6740">
        <v>1471.6000000001975</v>
      </c>
      <c r="J6740">
        <v>153.24225414084214</v>
      </c>
      <c r="K6740">
        <v>1471.6000000001975</v>
      </c>
      <c r="L6740">
        <v>125.22376336102263</v>
      </c>
      <c r="M6740">
        <v>1471.6000000001975</v>
      </c>
      <c r="N6740">
        <v>109.65489252267949</v>
      </c>
      <c r="O6740">
        <v>1471.6000000001975</v>
      </c>
      <c r="P6740">
        <v>128.58749894845167</v>
      </c>
      <c r="Q6740">
        <v>1471.6000000001975</v>
      </c>
      <c r="R6740">
        <v>101.76969232755826</v>
      </c>
      <c r="S6740">
        <v>1471.6000000001975</v>
      </c>
      <c r="T6740">
        <v>131.12403950986501</v>
      </c>
      <c r="U6740">
        <v>1471.6000000001975</v>
      </c>
      <c r="V6740">
        <v>143.98131359308087</v>
      </c>
      <c r="W6740">
        <v>1471.6000000001975</v>
      </c>
      <c r="X6740">
        <v>110.21382353688057</v>
      </c>
      <c r="Y6740">
        <v>1471.6000000001975</v>
      </c>
      <c r="Z6740">
        <v>83.31492010904374</v>
      </c>
      <c r="AA6740">
        <v>1471.6000000001975</v>
      </c>
      <c r="AB6740">
        <v>157.94760621225916</v>
      </c>
      <c r="AC6740">
        <v>1471.6000000001975</v>
      </c>
      <c r="AD6740">
        <v>223.90641526370922</v>
      </c>
      <c r="AE6740">
        <v>1471.6000000001975</v>
      </c>
      <c r="AF6740">
        <v>34.402943538939937</v>
      </c>
      <c r="AG6740">
        <v>1471.6000000001975</v>
      </c>
      <c r="AH6740">
        <v>1.0102987891613716E-3</v>
      </c>
    </row>
    <row r="6741" spans="1:34" x14ac:dyDescent="0.45">
      <c r="A6741" s="4">
        <v>44739.566261135078</v>
      </c>
      <c r="B6741" s="6">
        <f t="shared" si="105"/>
        <v>1347.8000000001975</v>
      </c>
      <c r="C6741">
        <v>1471.8000000001975</v>
      </c>
      <c r="D6741">
        <v>169.91590045142522</v>
      </c>
      <c r="E6741">
        <v>1471.8000000001975</v>
      </c>
      <c r="F6741">
        <v>157.4048237248233</v>
      </c>
      <c r="G6741">
        <v>1471.8000000001975</v>
      </c>
      <c r="H6741">
        <v>784.41811503419876</v>
      </c>
      <c r="I6741">
        <v>1471.8000000001975</v>
      </c>
      <c r="J6741">
        <v>153.24225414084214</v>
      </c>
      <c r="K6741">
        <v>1471.8000000001975</v>
      </c>
      <c r="L6741">
        <v>125.22376336102263</v>
      </c>
      <c r="M6741">
        <v>1471.8000000001975</v>
      </c>
      <c r="N6741">
        <v>109.65489252267949</v>
      </c>
      <c r="O6741">
        <v>1471.8000000001975</v>
      </c>
      <c r="P6741">
        <v>128.58749894845167</v>
      </c>
      <c r="Q6741">
        <v>1471.8000000001975</v>
      </c>
      <c r="R6741">
        <v>101.76969232755826</v>
      </c>
      <c r="S6741">
        <v>1471.8000000001975</v>
      </c>
      <c r="T6741">
        <v>131.12403950986501</v>
      </c>
      <c r="U6741">
        <v>1471.8000000001975</v>
      </c>
      <c r="V6741">
        <v>143.98131359308087</v>
      </c>
      <c r="W6741">
        <v>1471.8000000001975</v>
      </c>
      <c r="X6741">
        <v>110.21382353688057</v>
      </c>
      <c r="Y6741">
        <v>1471.8000000001975</v>
      </c>
      <c r="Z6741">
        <v>83.31492010904374</v>
      </c>
      <c r="AA6741">
        <v>1471.8000000001975</v>
      </c>
      <c r="AB6741">
        <v>157.94760621225916</v>
      </c>
      <c r="AC6741">
        <v>1471.8000000001975</v>
      </c>
      <c r="AD6741">
        <v>223.90641526370922</v>
      </c>
      <c r="AE6741">
        <v>1471.8000000001975</v>
      </c>
      <c r="AF6741">
        <v>34.402943538939937</v>
      </c>
      <c r="AG6741">
        <v>1471.8000000001975</v>
      </c>
      <c r="AH6741">
        <v>1.0102987891613716E-3</v>
      </c>
    </row>
    <row r="6742" spans="1:34" x14ac:dyDescent="0.45">
      <c r="A6742" s="4">
        <v>44739.566263449888</v>
      </c>
      <c r="B6742" s="6">
        <f t="shared" si="105"/>
        <v>1348.0000000001976</v>
      </c>
      <c r="C6742">
        <v>1472.0000000001976</v>
      </c>
      <c r="D6742">
        <v>169.909161627434</v>
      </c>
      <c r="E6742">
        <v>1472.0000000001976</v>
      </c>
      <c r="F6742">
        <v>157.85992882184811</v>
      </c>
      <c r="G6742">
        <v>1472.0000000001976</v>
      </c>
      <c r="H6742">
        <v>784.42016184134377</v>
      </c>
      <c r="I6742">
        <v>1472.0000000001976</v>
      </c>
      <c r="J6742">
        <v>153.2295259714983</v>
      </c>
      <c r="K6742">
        <v>1472.0000000001976</v>
      </c>
      <c r="L6742">
        <v>125.29366044467999</v>
      </c>
      <c r="M6742">
        <v>1472.0000000001976</v>
      </c>
      <c r="N6742">
        <v>109.63973673408317</v>
      </c>
      <c r="O6742">
        <v>1472.0000000001976</v>
      </c>
      <c r="P6742">
        <v>128.61039119646509</v>
      </c>
      <c r="Q6742">
        <v>1472.0000000001976</v>
      </c>
      <c r="R6742">
        <v>101.76879987867623</v>
      </c>
      <c r="S6742">
        <v>1472.0000000001976</v>
      </c>
      <c r="T6742">
        <v>131.13298589603545</v>
      </c>
      <c r="U6742">
        <v>1472.0000000001976</v>
      </c>
      <c r="V6742">
        <v>144.03761042650873</v>
      </c>
      <c r="W6742">
        <v>1472.0000000001976</v>
      </c>
      <c r="X6742">
        <v>110.25571997693396</v>
      </c>
      <c r="Y6742">
        <v>1472.0000000001976</v>
      </c>
      <c r="Z6742">
        <v>83.170276588800334</v>
      </c>
      <c r="AA6742">
        <v>1472.0000000001976</v>
      </c>
      <c r="AB6742">
        <v>158.09910177198856</v>
      </c>
      <c r="AC6742">
        <v>1472.0000000001976</v>
      </c>
      <c r="AD6742">
        <v>248.95281744529296</v>
      </c>
      <c r="AE6742">
        <v>1472.0000000001976</v>
      </c>
      <c r="AF6742">
        <v>34.282233657969272</v>
      </c>
      <c r="AG6742">
        <v>1472.0000000001976</v>
      </c>
      <c r="AH6742">
        <v>1.5326217730415924E-3</v>
      </c>
    </row>
    <row r="6743" spans="1:34" x14ac:dyDescent="0.45">
      <c r="A6743" s="4">
        <v>44739.566265764704</v>
      </c>
      <c r="B6743" s="6">
        <f t="shared" si="105"/>
        <v>1348.2000000001976</v>
      </c>
      <c r="C6743">
        <v>1472.2000000001976</v>
      </c>
      <c r="D6743">
        <v>169.909161627434</v>
      </c>
      <c r="E6743">
        <v>1472.2000000001976</v>
      </c>
      <c r="F6743">
        <v>157.85992882184811</v>
      </c>
      <c r="G6743">
        <v>1472.2000000001976</v>
      </c>
      <c r="H6743">
        <v>784.42016184134377</v>
      </c>
      <c r="I6743">
        <v>1472.2000000001976</v>
      </c>
      <c r="J6743">
        <v>153.2295259714983</v>
      </c>
      <c r="K6743">
        <v>1472.2000000001976</v>
      </c>
      <c r="L6743">
        <v>125.29366044467999</v>
      </c>
      <c r="M6743">
        <v>1472.2000000001976</v>
      </c>
      <c r="N6743">
        <v>109.63973673408317</v>
      </c>
      <c r="O6743">
        <v>1472.2000000001976</v>
      </c>
      <c r="P6743">
        <v>128.61039119646509</v>
      </c>
      <c r="Q6743">
        <v>1472.2000000001976</v>
      </c>
      <c r="R6743">
        <v>101.76879987867623</v>
      </c>
      <c r="S6743">
        <v>1472.2000000001976</v>
      </c>
      <c r="T6743">
        <v>131.13298589603545</v>
      </c>
      <c r="U6743">
        <v>1472.2000000001976</v>
      </c>
      <c r="V6743">
        <v>144.03761042650873</v>
      </c>
      <c r="W6743">
        <v>1472.2000000001976</v>
      </c>
      <c r="X6743">
        <v>110.25571997693396</v>
      </c>
      <c r="Y6743">
        <v>1472.2000000001976</v>
      </c>
      <c r="Z6743">
        <v>83.170276588800334</v>
      </c>
      <c r="AA6743">
        <v>1472.2000000001976</v>
      </c>
      <c r="AB6743">
        <v>158.09910177198856</v>
      </c>
      <c r="AC6743">
        <v>1472.2000000001976</v>
      </c>
      <c r="AD6743">
        <v>248.95281744529296</v>
      </c>
      <c r="AE6743">
        <v>1472.2000000001976</v>
      </c>
      <c r="AF6743">
        <v>34.282233657969272</v>
      </c>
      <c r="AG6743">
        <v>1472.2000000001976</v>
      </c>
      <c r="AH6743">
        <v>1.5326217730415924E-3</v>
      </c>
    </row>
    <row r="6744" spans="1:34" x14ac:dyDescent="0.45">
      <c r="A6744" s="4">
        <v>44739.566268079521</v>
      </c>
      <c r="B6744" s="6">
        <f t="shared" si="105"/>
        <v>1348.4000000001977</v>
      </c>
      <c r="C6744">
        <v>1472.4000000001977</v>
      </c>
      <c r="D6744">
        <v>169.909161627434</v>
      </c>
      <c r="E6744">
        <v>1472.4000000001977</v>
      </c>
      <c r="F6744">
        <v>157.85992882184811</v>
      </c>
      <c r="G6744">
        <v>1472.4000000001977</v>
      </c>
      <c r="H6744">
        <v>784.42016184134377</v>
      </c>
      <c r="I6744">
        <v>1472.4000000001977</v>
      </c>
      <c r="J6744">
        <v>153.2295259714983</v>
      </c>
      <c r="K6744">
        <v>1472.4000000001977</v>
      </c>
      <c r="L6744">
        <v>125.29366044467999</v>
      </c>
      <c r="M6744">
        <v>1472.4000000001977</v>
      </c>
      <c r="N6744">
        <v>109.63973673408317</v>
      </c>
      <c r="O6744">
        <v>1472.4000000001977</v>
      </c>
      <c r="P6744">
        <v>128.61039119646509</v>
      </c>
      <c r="Q6744">
        <v>1472.4000000001977</v>
      </c>
      <c r="R6744">
        <v>101.76879987867623</v>
      </c>
      <c r="S6744">
        <v>1472.4000000001977</v>
      </c>
      <c r="T6744">
        <v>131.13298589603545</v>
      </c>
      <c r="U6744">
        <v>1472.4000000001977</v>
      </c>
      <c r="V6744">
        <v>144.03761042650873</v>
      </c>
      <c r="W6744">
        <v>1472.4000000001977</v>
      </c>
      <c r="X6744">
        <v>110.25571997693396</v>
      </c>
      <c r="Y6744">
        <v>1472.4000000001977</v>
      </c>
      <c r="Z6744">
        <v>83.170276588800334</v>
      </c>
      <c r="AA6744">
        <v>1472.4000000001977</v>
      </c>
      <c r="AB6744">
        <v>158.09910177198856</v>
      </c>
      <c r="AC6744">
        <v>1472.4000000001977</v>
      </c>
      <c r="AD6744">
        <v>248.95281744529296</v>
      </c>
      <c r="AE6744">
        <v>1472.4000000001977</v>
      </c>
      <c r="AF6744">
        <v>34.282233657969272</v>
      </c>
      <c r="AG6744">
        <v>1472.4000000001977</v>
      </c>
      <c r="AH6744">
        <v>1.5326217730415924E-3</v>
      </c>
    </row>
    <row r="6745" spans="1:34" x14ac:dyDescent="0.45">
      <c r="A6745" s="4">
        <v>44739.566270394331</v>
      </c>
      <c r="B6745" s="6">
        <f t="shared" si="105"/>
        <v>1348.6000000001977</v>
      </c>
      <c r="C6745">
        <v>1472.6000000001977</v>
      </c>
      <c r="D6745">
        <v>169.909161627434</v>
      </c>
      <c r="E6745">
        <v>1472.6000000001977</v>
      </c>
      <c r="F6745">
        <v>157.85992882184811</v>
      </c>
      <c r="G6745">
        <v>1472.6000000001977</v>
      </c>
      <c r="H6745">
        <v>784.42016184134377</v>
      </c>
      <c r="I6745">
        <v>1472.6000000001977</v>
      </c>
      <c r="J6745">
        <v>153.2295259714983</v>
      </c>
      <c r="K6745">
        <v>1472.6000000001977</v>
      </c>
      <c r="L6745">
        <v>125.29366044467999</v>
      </c>
      <c r="M6745">
        <v>1472.6000000001977</v>
      </c>
      <c r="N6745">
        <v>109.63973673408317</v>
      </c>
      <c r="O6745">
        <v>1472.6000000001977</v>
      </c>
      <c r="P6745">
        <v>128.61039119646509</v>
      </c>
      <c r="Q6745">
        <v>1472.6000000001977</v>
      </c>
      <c r="R6745">
        <v>101.76879987867623</v>
      </c>
      <c r="S6745">
        <v>1472.6000000001977</v>
      </c>
      <c r="T6745">
        <v>131.13298589603545</v>
      </c>
      <c r="U6745">
        <v>1472.6000000001977</v>
      </c>
      <c r="V6745">
        <v>144.03761042650873</v>
      </c>
      <c r="W6745">
        <v>1472.6000000001977</v>
      </c>
      <c r="X6745">
        <v>110.25571997693396</v>
      </c>
      <c r="Y6745">
        <v>1472.6000000001977</v>
      </c>
      <c r="Z6745">
        <v>83.170276588800334</v>
      </c>
      <c r="AA6745">
        <v>1472.6000000001977</v>
      </c>
      <c r="AB6745">
        <v>158.09910177198856</v>
      </c>
      <c r="AC6745">
        <v>1472.6000000001977</v>
      </c>
      <c r="AD6745">
        <v>248.95281744529296</v>
      </c>
      <c r="AE6745">
        <v>1472.6000000001977</v>
      </c>
      <c r="AF6745">
        <v>34.282233657969272</v>
      </c>
      <c r="AG6745">
        <v>1472.6000000001977</v>
      </c>
      <c r="AH6745">
        <v>1.5326217730415924E-3</v>
      </c>
    </row>
    <row r="6746" spans="1:34" x14ac:dyDescent="0.45">
      <c r="A6746" s="4">
        <v>44739.566272709148</v>
      </c>
      <c r="B6746" s="6">
        <f t="shared" si="105"/>
        <v>1348.8000000001978</v>
      </c>
      <c r="C6746">
        <v>1472.8000000001978</v>
      </c>
      <c r="D6746">
        <v>169.909161627434</v>
      </c>
      <c r="E6746">
        <v>1472.8000000001978</v>
      </c>
      <c r="F6746">
        <v>157.85992882184811</v>
      </c>
      <c r="G6746">
        <v>1472.8000000001978</v>
      </c>
      <c r="H6746">
        <v>784.42016184134377</v>
      </c>
      <c r="I6746">
        <v>1472.8000000001978</v>
      </c>
      <c r="J6746">
        <v>153.2295259714983</v>
      </c>
      <c r="K6746">
        <v>1472.8000000001978</v>
      </c>
      <c r="L6746">
        <v>125.29366044467999</v>
      </c>
      <c r="M6746">
        <v>1472.8000000001978</v>
      </c>
      <c r="N6746">
        <v>109.63973673408317</v>
      </c>
      <c r="O6746">
        <v>1472.8000000001978</v>
      </c>
      <c r="P6746">
        <v>128.61039119646509</v>
      </c>
      <c r="Q6746">
        <v>1472.8000000001978</v>
      </c>
      <c r="R6746">
        <v>101.76879987867623</v>
      </c>
      <c r="S6746">
        <v>1472.8000000001978</v>
      </c>
      <c r="T6746">
        <v>131.13298589603545</v>
      </c>
      <c r="U6746">
        <v>1472.8000000001978</v>
      </c>
      <c r="V6746">
        <v>144.03761042650873</v>
      </c>
      <c r="W6746">
        <v>1472.8000000001978</v>
      </c>
      <c r="X6746">
        <v>110.25571997693396</v>
      </c>
      <c r="Y6746">
        <v>1472.8000000001978</v>
      </c>
      <c r="Z6746">
        <v>83.170276588800334</v>
      </c>
      <c r="AA6746">
        <v>1472.8000000001978</v>
      </c>
      <c r="AB6746">
        <v>158.09910177198856</v>
      </c>
      <c r="AC6746">
        <v>1472.8000000001978</v>
      </c>
      <c r="AD6746">
        <v>248.95281744529296</v>
      </c>
      <c r="AE6746">
        <v>1472.8000000001978</v>
      </c>
      <c r="AF6746">
        <v>34.282233657969272</v>
      </c>
      <c r="AG6746">
        <v>1472.8000000001978</v>
      </c>
      <c r="AH6746">
        <v>1.5326217730415924E-3</v>
      </c>
    </row>
    <row r="6747" spans="1:34" x14ac:dyDescent="0.45">
      <c r="A6747" s="4">
        <v>44739.566275023964</v>
      </c>
      <c r="B6747" s="6">
        <f t="shared" si="105"/>
        <v>1349.0000000001978</v>
      </c>
      <c r="C6747">
        <v>1473.0000000001978</v>
      </c>
      <c r="D6747">
        <v>171.05696881719177</v>
      </c>
      <c r="E6747">
        <v>1473.0000000001978</v>
      </c>
      <c r="F6747">
        <v>159.2360733693786</v>
      </c>
      <c r="G6747">
        <v>1473.0000000001978</v>
      </c>
      <c r="H6747">
        <v>784.40115370053468</v>
      </c>
      <c r="I6747">
        <v>1473.0000000001978</v>
      </c>
      <c r="J6747">
        <v>153.35297700772614</v>
      </c>
      <c r="K6747">
        <v>1473.0000000001978</v>
      </c>
      <c r="L6747">
        <v>125.35967753792349</v>
      </c>
      <c r="M6747">
        <v>1473.0000000001978</v>
      </c>
      <c r="N6747">
        <v>109.65242124476164</v>
      </c>
      <c r="O6747">
        <v>1473.0000000001978</v>
      </c>
      <c r="P6747">
        <v>128.66921107657555</v>
      </c>
      <c r="Q6747">
        <v>1473.0000000001978</v>
      </c>
      <c r="R6747">
        <v>101.7410842107078</v>
      </c>
      <c r="S6747">
        <v>1473.0000000001978</v>
      </c>
      <c r="T6747">
        <v>131.1407866137277</v>
      </c>
      <c r="U6747">
        <v>1473.0000000001978</v>
      </c>
      <c r="V6747">
        <v>144.13566507888191</v>
      </c>
      <c r="W6747">
        <v>1473.0000000001978</v>
      </c>
      <c r="X6747">
        <v>110.29557964014762</v>
      </c>
      <c r="Y6747">
        <v>1473.0000000001978</v>
      </c>
      <c r="Z6747">
        <v>82.99854383011035</v>
      </c>
      <c r="AA6747">
        <v>1473.0000000001978</v>
      </c>
      <c r="AB6747">
        <v>159.01305710979415</v>
      </c>
      <c r="AC6747">
        <v>1473.0000000001978</v>
      </c>
      <c r="AD6747">
        <v>264.14508549868049</v>
      </c>
      <c r="AE6747">
        <v>1473.0000000001978</v>
      </c>
      <c r="AF6747">
        <v>34.030243568713423</v>
      </c>
      <c r="AG6747">
        <v>1473.0000000001978</v>
      </c>
      <c r="AH6747">
        <v>1.0153651842692605E-3</v>
      </c>
    </row>
    <row r="6748" spans="1:34" x14ac:dyDescent="0.45">
      <c r="A6748" s="4">
        <v>44739.566277338781</v>
      </c>
      <c r="B6748" s="6">
        <f t="shared" si="105"/>
        <v>1349.2000000001979</v>
      </c>
      <c r="C6748">
        <v>1473.2000000001979</v>
      </c>
      <c r="D6748">
        <v>171.05696881719177</v>
      </c>
      <c r="E6748">
        <v>1473.2000000001979</v>
      </c>
      <c r="F6748">
        <v>159.2360733693786</v>
      </c>
      <c r="G6748">
        <v>1473.2000000001979</v>
      </c>
      <c r="H6748">
        <v>784.40115370053468</v>
      </c>
      <c r="I6748">
        <v>1473.2000000001979</v>
      </c>
      <c r="J6748">
        <v>153.35297700772614</v>
      </c>
      <c r="K6748">
        <v>1473.2000000001979</v>
      </c>
      <c r="L6748">
        <v>125.35967753792349</v>
      </c>
      <c r="M6748">
        <v>1473.2000000001979</v>
      </c>
      <c r="N6748">
        <v>109.65242124476164</v>
      </c>
      <c r="O6748">
        <v>1473.2000000001979</v>
      </c>
      <c r="P6748">
        <v>128.66921107657555</v>
      </c>
      <c r="Q6748">
        <v>1473.2000000001979</v>
      </c>
      <c r="R6748">
        <v>101.7410842107078</v>
      </c>
      <c r="S6748">
        <v>1473.2000000001979</v>
      </c>
      <c r="T6748">
        <v>131.1407866137277</v>
      </c>
      <c r="U6748">
        <v>1473.2000000001979</v>
      </c>
      <c r="V6748">
        <v>144.13566507888191</v>
      </c>
      <c r="W6748">
        <v>1473.2000000001979</v>
      </c>
      <c r="X6748">
        <v>110.29557964014762</v>
      </c>
      <c r="Y6748">
        <v>1473.2000000001979</v>
      </c>
      <c r="Z6748">
        <v>82.99854383011035</v>
      </c>
      <c r="AA6748">
        <v>1473.2000000001979</v>
      </c>
      <c r="AB6748">
        <v>159.01305710979415</v>
      </c>
      <c r="AC6748">
        <v>1473.2000000001979</v>
      </c>
      <c r="AD6748">
        <v>264.14508549868049</v>
      </c>
      <c r="AE6748">
        <v>1473.2000000001979</v>
      </c>
      <c r="AF6748">
        <v>34.030243568713423</v>
      </c>
      <c r="AG6748">
        <v>1473.2000000001979</v>
      </c>
      <c r="AH6748">
        <v>1.0153651842692605E-3</v>
      </c>
    </row>
    <row r="6749" spans="1:34" x14ac:dyDescent="0.45">
      <c r="A6749" s="4">
        <v>44739.566279653591</v>
      </c>
      <c r="B6749" s="6">
        <f t="shared" si="105"/>
        <v>1349.4000000001979</v>
      </c>
      <c r="C6749">
        <v>1473.4000000001979</v>
      </c>
      <c r="D6749">
        <v>171.05696881719177</v>
      </c>
      <c r="E6749">
        <v>1473.4000000001979</v>
      </c>
      <c r="F6749">
        <v>159.2360733693786</v>
      </c>
      <c r="G6749">
        <v>1473.4000000001979</v>
      </c>
      <c r="H6749">
        <v>784.40115370053468</v>
      </c>
      <c r="I6749">
        <v>1473.4000000001979</v>
      </c>
      <c r="J6749">
        <v>153.35297700772614</v>
      </c>
      <c r="K6749">
        <v>1473.4000000001979</v>
      </c>
      <c r="L6749">
        <v>125.35967753792349</v>
      </c>
      <c r="M6749">
        <v>1473.4000000001979</v>
      </c>
      <c r="N6749">
        <v>109.65242124476164</v>
      </c>
      <c r="O6749">
        <v>1473.4000000001979</v>
      </c>
      <c r="P6749">
        <v>128.66921107657555</v>
      </c>
      <c r="Q6749">
        <v>1473.4000000001979</v>
      </c>
      <c r="R6749">
        <v>101.7410842107078</v>
      </c>
      <c r="S6749">
        <v>1473.4000000001979</v>
      </c>
      <c r="T6749">
        <v>131.1407866137277</v>
      </c>
      <c r="U6749">
        <v>1473.4000000001979</v>
      </c>
      <c r="V6749">
        <v>144.13566507888191</v>
      </c>
      <c r="W6749">
        <v>1473.4000000001979</v>
      </c>
      <c r="X6749">
        <v>110.29557964014762</v>
      </c>
      <c r="Y6749">
        <v>1473.4000000001979</v>
      </c>
      <c r="Z6749">
        <v>82.99854383011035</v>
      </c>
      <c r="AA6749">
        <v>1473.4000000001979</v>
      </c>
      <c r="AB6749">
        <v>159.01305710979415</v>
      </c>
      <c r="AC6749">
        <v>1473.4000000001979</v>
      </c>
      <c r="AD6749">
        <v>264.14508549868049</v>
      </c>
      <c r="AE6749">
        <v>1473.4000000001979</v>
      </c>
      <c r="AF6749">
        <v>34.030243568713423</v>
      </c>
      <c r="AG6749">
        <v>1473.4000000001979</v>
      </c>
      <c r="AH6749">
        <v>1.0153651842692605E-3</v>
      </c>
    </row>
    <row r="6750" spans="1:34" x14ac:dyDescent="0.45">
      <c r="A6750" s="4">
        <v>44739.566281968408</v>
      </c>
      <c r="B6750" s="6">
        <f t="shared" si="105"/>
        <v>1349.600000000198</v>
      </c>
      <c r="C6750">
        <v>1473.600000000198</v>
      </c>
      <c r="D6750">
        <v>171.05696881719177</v>
      </c>
      <c r="E6750">
        <v>1473.600000000198</v>
      </c>
      <c r="F6750">
        <v>159.2360733693786</v>
      </c>
      <c r="G6750">
        <v>1473.600000000198</v>
      </c>
      <c r="H6750">
        <v>784.40115370053468</v>
      </c>
      <c r="I6750">
        <v>1473.600000000198</v>
      </c>
      <c r="J6750">
        <v>153.35297700772614</v>
      </c>
      <c r="K6750">
        <v>1473.600000000198</v>
      </c>
      <c r="L6750">
        <v>125.35967753792349</v>
      </c>
      <c r="M6750">
        <v>1473.600000000198</v>
      </c>
      <c r="N6750">
        <v>109.65242124476164</v>
      </c>
      <c r="O6750">
        <v>1473.600000000198</v>
      </c>
      <c r="P6750">
        <v>128.66921107657555</v>
      </c>
      <c r="Q6750">
        <v>1473.600000000198</v>
      </c>
      <c r="R6750">
        <v>101.7410842107078</v>
      </c>
      <c r="S6750">
        <v>1473.600000000198</v>
      </c>
      <c r="T6750">
        <v>131.1407866137277</v>
      </c>
      <c r="U6750">
        <v>1473.600000000198</v>
      </c>
      <c r="V6750">
        <v>144.13566507888191</v>
      </c>
      <c r="W6750">
        <v>1473.600000000198</v>
      </c>
      <c r="X6750">
        <v>110.29557964014762</v>
      </c>
      <c r="Y6750">
        <v>1473.600000000198</v>
      </c>
      <c r="Z6750">
        <v>82.99854383011035</v>
      </c>
      <c r="AA6750">
        <v>1473.600000000198</v>
      </c>
      <c r="AB6750">
        <v>159.01305710979415</v>
      </c>
      <c r="AC6750">
        <v>1473.600000000198</v>
      </c>
      <c r="AD6750">
        <v>264.14508549868049</v>
      </c>
      <c r="AE6750">
        <v>1473.600000000198</v>
      </c>
      <c r="AF6750">
        <v>34.030243568713423</v>
      </c>
      <c r="AG6750">
        <v>1473.600000000198</v>
      </c>
      <c r="AH6750">
        <v>1.0153651842692605E-3</v>
      </c>
    </row>
    <row r="6751" spans="1:34" x14ac:dyDescent="0.45">
      <c r="A6751" s="4">
        <v>44739.566284283224</v>
      </c>
      <c r="B6751" s="6">
        <f t="shared" si="105"/>
        <v>1349.800000000198</v>
      </c>
      <c r="C6751">
        <v>1473.800000000198</v>
      </c>
      <c r="D6751">
        <v>171.05696881719177</v>
      </c>
      <c r="E6751">
        <v>1473.800000000198</v>
      </c>
      <c r="F6751">
        <v>159.2360733693786</v>
      </c>
      <c r="G6751">
        <v>1473.800000000198</v>
      </c>
      <c r="H6751">
        <v>784.40115370053468</v>
      </c>
      <c r="I6751">
        <v>1473.800000000198</v>
      </c>
      <c r="J6751">
        <v>153.35297700772614</v>
      </c>
      <c r="K6751">
        <v>1473.800000000198</v>
      </c>
      <c r="L6751">
        <v>125.35967753792349</v>
      </c>
      <c r="M6751">
        <v>1473.800000000198</v>
      </c>
      <c r="N6751">
        <v>109.65242124476164</v>
      </c>
      <c r="O6751">
        <v>1473.800000000198</v>
      </c>
      <c r="P6751">
        <v>128.66921107657555</v>
      </c>
      <c r="Q6751">
        <v>1473.800000000198</v>
      </c>
      <c r="R6751">
        <v>101.7410842107078</v>
      </c>
      <c r="S6751">
        <v>1473.800000000198</v>
      </c>
      <c r="T6751">
        <v>131.1407866137277</v>
      </c>
      <c r="U6751">
        <v>1473.800000000198</v>
      </c>
      <c r="V6751">
        <v>144.13566507888191</v>
      </c>
      <c r="W6751">
        <v>1473.800000000198</v>
      </c>
      <c r="X6751">
        <v>110.29557964014762</v>
      </c>
      <c r="Y6751">
        <v>1473.800000000198</v>
      </c>
      <c r="Z6751">
        <v>82.99854383011035</v>
      </c>
      <c r="AA6751">
        <v>1473.800000000198</v>
      </c>
      <c r="AB6751">
        <v>159.01305710979415</v>
      </c>
      <c r="AC6751">
        <v>1473.800000000198</v>
      </c>
      <c r="AD6751">
        <v>264.14508549868049</v>
      </c>
      <c r="AE6751">
        <v>1473.800000000198</v>
      </c>
      <c r="AF6751">
        <v>34.030243568713423</v>
      </c>
      <c r="AG6751">
        <v>1473.800000000198</v>
      </c>
      <c r="AH6751">
        <v>1.0153651842692605E-3</v>
      </c>
    </row>
    <row r="6752" spans="1:34" x14ac:dyDescent="0.45">
      <c r="A6752" s="4">
        <v>44739.566286598034</v>
      </c>
      <c r="B6752" s="6">
        <f t="shared" si="105"/>
        <v>1350.000000000198</v>
      </c>
      <c r="C6752">
        <v>1474.000000000198</v>
      </c>
      <c r="D6752">
        <v>171.74539534149426</v>
      </c>
      <c r="E6752">
        <v>1474.000000000198</v>
      </c>
      <c r="F6752">
        <v>159.20187384561615</v>
      </c>
      <c r="G6752">
        <v>1474.000000000198</v>
      </c>
      <c r="H6752">
        <v>784.39835432119185</v>
      </c>
      <c r="I6752">
        <v>1474.000000000198</v>
      </c>
      <c r="J6752">
        <v>153.65005580734899</v>
      </c>
      <c r="K6752">
        <v>1474.000000000198</v>
      </c>
      <c r="L6752">
        <v>125.47814032565167</v>
      </c>
      <c r="M6752">
        <v>1474.000000000198</v>
      </c>
      <c r="N6752">
        <v>109.68470614070397</v>
      </c>
      <c r="O6752">
        <v>1474.000000000198</v>
      </c>
      <c r="P6752">
        <v>128.75723256068721</v>
      </c>
      <c r="Q6752">
        <v>1474.000000000198</v>
      </c>
      <c r="R6752">
        <v>101.72071567685902</v>
      </c>
      <c r="S6752">
        <v>1474.000000000198</v>
      </c>
      <c r="T6752">
        <v>131.19799309912736</v>
      </c>
      <c r="U6752">
        <v>1474.000000000198</v>
      </c>
      <c r="V6752">
        <v>144.24378185323377</v>
      </c>
      <c r="W6752">
        <v>1474.000000000198</v>
      </c>
      <c r="X6752">
        <v>110.32244180606855</v>
      </c>
      <c r="Y6752">
        <v>1474.000000000198</v>
      </c>
      <c r="Z6752">
        <v>82.935767593003817</v>
      </c>
      <c r="AA6752">
        <v>1474.000000000198</v>
      </c>
      <c r="AB6752">
        <v>159.04105166176441</v>
      </c>
      <c r="AC6752">
        <v>1474.000000000198</v>
      </c>
      <c r="AD6752">
        <v>244.03450826793573</v>
      </c>
      <c r="AE6752">
        <v>1474.000000000198</v>
      </c>
      <c r="AF6752">
        <v>33.757512968796632</v>
      </c>
      <c r="AG6752">
        <v>1474.000000000198</v>
      </c>
      <c r="AH6752">
        <v>7.7274632589497121E-4</v>
      </c>
    </row>
    <row r="6753" spans="1:34" x14ac:dyDescent="0.45">
      <c r="A6753" s="4">
        <v>44739.566288912851</v>
      </c>
      <c r="B6753" s="6">
        <f t="shared" si="105"/>
        <v>1350.2000000001981</v>
      </c>
      <c r="C6753">
        <v>1474.2000000001981</v>
      </c>
      <c r="D6753">
        <v>171.74539534149426</v>
      </c>
      <c r="E6753">
        <v>1474.2000000001981</v>
      </c>
      <c r="F6753">
        <v>159.20187384561615</v>
      </c>
      <c r="G6753">
        <v>1474.2000000001981</v>
      </c>
      <c r="H6753">
        <v>784.39835432119185</v>
      </c>
      <c r="I6753">
        <v>1474.2000000001981</v>
      </c>
      <c r="J6753">
        <v>153.65005580734899</v>
      </c>
      <c r="K6753">
        <v>1474.2000000001981</v>
      </c>
      <c r="L6753">
        <v>125.47814032565167</v>
      </c>
      <c r="M6753">
        <v>1474.2000000001981</v>
      </c>
      <c r="N6753">
        <v>109.68470614070397</v>
      </c>
      <c r="O6753">
        <v>1474.2000000001981</v>
      </c>
      <c r="P6753">
        <v>128.75723256068721</v>
      </c>
      <c r="Q6753">
        <v>1474.2000000001981</v>
      </c>
      <c r="R6753">
        <v>101.72071567685902</v>
      </c>
      <c r="S6753">
        <v>1474.2000000001981</v>
      </c>
      <c r="T6753">
        <v>131.19799309912736</v>
      </c>
      <c r="U6753">
        <v>1474.2000000001981</v>
      </c>
      <c r="V6753">
        <v>144.24378185323377</v>
      </c>
      <c r="W6753">
        <v>1474.2000000001981</v>
      </c>
      <c r="X6753">
        <v>110.32244180606855</v>
      </c>
      <c r="Y6753">
        <v>1474.2000000001981</v>
      </c>
      <c r="Z6753">
        <v>82.935767593003817</v>
      </c>
      <c r="AA6753">
        <v>1474.2000000001981</v>
      </c>
      <c r="AB6753">
        <v>159.04105166176441</v>
      </c>
      <c r="AC6753">
        <v>1474.2000000001981</v>
      </c>
      <c r="AD6753">
        <v>244.03450826793573</v>
      </c>
      <c r="AE6753">
        <v>1474.2000000001981</v>
      </c>
      <c r="AF6753">
        <v>33.757512968796632</v>
      </c>
      <c r="AG6753">
        <v>1474.2000000001981</v>
      </c>
      <c r="AH6753">
        <v>7.7274632589497121E-4</v>
      </c>
    </row>
    <row r="6754" spans="1:34" x14ac:dyDescent="0.45">
      <c r="A6754" s="4">
        <v>44739.566291227668</v>
      </c>
      <c r="B6754" s="6">
        <f t="shared" si="105"/>
        <v>1350.4000000001981</v>
      </c>
      <c r="C6754">
        <v>1474.4000000001981</v>
      </c>
      <c r="D6754">
        <v>171.74539534149426</v>
      </c>
      <c r="E6754">
        <v>1474.4000000001981</v>
      </c>
      <c r="F6754">
        <v>159.20187384561615</v>
      </c>
      <c r="G6754">
        <v>1474.4000000001981</v>
      </c>
      <c r="H6754">
        <v>784.39835432119185</v>
      </c>
      <c r="I6754">
        <v>1474.4000000001981</v>
      </c>
      <c r="J6754">
        <v>153.65005580734899</v>
      </c>
      <c r="K6754">
        <v>1474.4000000001981</v>
      </c>
      <c r="L6754">
        <v>125.47814032565167</v>
      </c>
      <c r="M6754">
        <v>1474.4000000001981</v>
      </c>
      <c r="N6754">
        <v>109.68470614070397</v>
      </c>
      <c r="O6754">
        <v>1474.4000000001981</v>
      </c>
      <c r="P6754">
        <v>128.75723256068721</v>
      </c>
      <c r="Q6754">
        <v>1474.4000000001981</v>
      </c>
      <c r="R6754">
        <v>101.72071567685902</v>
      </c>
      <c r="S6754">
        <v>1474.4000000001981</v>
      </c>
      <c r="T6754">
        <v>131.19799309912736</v>
      </c>
      <c r="U6754">
        <v>1474.4000000001981</v>
      </c>
      <c r="V6754">
        <v>144.24378185323377</v>
      </c>
      <c r="W6754">
        <v>1474.4000000001981</v>
      </c>
      <c r="X6754">
        <v>110.32244180606855</v>
      </c>
      <c r="Y6754">
        <v>1474.4000000001981</v>
      </c>
      <c r="Z6754">
        <v>82.935767593003817</v>
      </c>
      <c r="AA6754">
        <v>1474.4000000001981</v>
      </c>
      <c r="AB6754">
        <v>159.04105166176441</v>
      </c>
      <c r="AC6754">
        <v>1474.4000000001981</v>
      </c>
      <c r="AD6754">
        <v>244.03450826793573</v>
      </c>
      <c r="AE6754">
        <v>1474.4000000001981</v>
      </c>
      <c r="AF6754">
        <v>33.757512968796632</v>
      </c>
      <c r="AG6754">
        <v>1474.4000000001981</v>
      </c>
      <c r="AH6754">
        <v>7.7274632589497121E-4</v>
      </c>
    </row>
    <row r="6755" spans="1:34" x14ac:dyDescent="0.45">
      <c r="A6755" s="4">
        <v>44739.566293542477</v>
      </c>
      <c r="B6755" s="6">
        <f t="shared" si="105"/>
        <v>1350.6000000001982</v>
      </c>
      <c r="C6755">
        <v>1474.6000000001982</v>
      </c>
      <c r="D6755">
        <v>171.74539534149426</v>
      </c>
      <c r="E6755">
        <v>1474.6000000001982</v>
      </c>
      <c r="F6755">
        <v>159.20187384561615</v>
      </c>
      <c r="G6755">
        <v>1474.6000000001982</v>
      </c>
      <c r="H6755">
        <v>784.39835432119185</v>
      </c>
      <c r="I6755">
        <v>1474.6000000001982</v>
      </c>
      <c r="J6755">
        <v>153.65005580734899</v>
      </c>
      <c r="K6755">
        <v>1474.6000000001982</v>
      </c>
      <c r="L6755">
        <v>125.47814032565167</v>
      </c>
      <c r="M6755">
        <v>1474.6000000001982</v>
      </c>
      <c r="N6755">
        <v>109.68470614070397</v>
      </c>
      <c r="O6755">
        <v>1474.6000000001982</v>
      </c>
      <c r="P6755">
        <v>128.75723256068721</v>
      </c>
      <c r="Q6755">
        <v>1474.6000000001982</v>
      </c>
      <c r="R6755">
        <v>101.72071567685902</v>
      </c>
      <c r="S6755">
        <v>1474.6000000001982</v>
      </c>
      <c r="T6755">
        <v>131.19799309912736</v>
      </c>
      <c r="U6755">
        <v>1474.6000000001982</v>
      </c>
      <c r="V6755">
        <v>144.24378185323377</v>
      </c>
      <c r="W6755">
        <v>1474.6000000001982</v>
      </c>
      <c r="X6755">
        <v>110.32244180606855</v>
      </c>
      <c r="Y6755">
        <v>1474.6000000001982</v>
      </c>
      <c r="Z6755">
        <v>82.935767593003817</v>
      </c>
      <c r="AA6755">
        <v>1474.6000000001982</v>
      </c>
      <c r="AB6755">
        <v>159.04105166176441</v>
      </c>
      <c r="AC6755">
        <v>1474.6000000001982</v>
      </c>
      <c r="AD6755">
        <v>244.03450826793573</v>
      </c>
      <c r="AE6755">
        <v>1474.6000000001982</v>
      </c>
      <c r="AF6755">
        <v>33.757512968796632</v>
      </c>
      <c r="AG6755">
        <v>1474.6000000001982</v>
      </c>
      <c r="AH6755">
        <v>7.7274632589497121E-4</v>
      </c>
    </row>
    <row r="6756" spans="1:34" x14ac:dyDescent="0.45">
      <c r="A6756" s="4">
        <v>44739.566295857294</v>
      </c>
      <c r="B6756" s="6">
        <f t="shared" si="105"/>
        <v>1350.8000000001982</v>
      </c>
      <c r="C6756">
        <v>1474.8000000001982</v>
      </c>
      <c r="D6756">
        <v>171.74539534149426</v>
      </c>
      <c r="E6756">
        <v>1474.8000000001982</v>
      </c>
      <c r="F6756">
        <v>159.20187384561615</v>
      </c>
      <c r="G6756">
        <v>1474.8000000001982</v>
      </c>
      <c r="H6756">
        <v>784.39835432119185</v>
      </c>
      <c r="I6756">
        <v>1474.8000000001982</v>
      </c>
      <c r="J6756">
        <v>153.65005580734899</v>
      </c>
      <c r="K6756">
        <v>1474.8000000001982</v>
      </c>
      <c r="L6756">
        <v>125.47814032565167</v>
      </c>
      <c r="M6756">
        <v>1474.8000000001982</v>
      </c>
      <c r="N6756">
        <v>109.68470614070397</v>
      </c>
      <c r="O6756">
        <v>1474.8000000001982</v>
      </c>
      <c r="P6756">
        <v>128.75723256068721</v>
      </c>
      <c r="Q6756">
        <v>1474.8000000001982</v>
      </c>
      <c r="R6756">
        <v>101.72071567685902</v>
      </c>
      <c r="S6756">
        <v>1474.8000000001982</v>
      </c>
      <c r="T6756">
        <v>131.19799309912736</v>
      </c>
      <c r="U6756">
        <v>1474.8000000001982</v>
      </c>
      <c r="V6756">
        <v>144.24378185323377</v>
      </c>
      <c r="W6756">
        <v>1474.8000000001982</v>
      </c>
      <c r="X6756">
        <v>110.32244180606855</v>
      </c>
      <c r="Y6756">
        <v>1474.8000000001982</v>
      </c>
      <c r="Z6756">
        <v>82.935767593003817</v>
      </c>
      <c r="AA6756">
        <v>1474.8000000001982</v>
      </c>
      <c r="AB6756">
        <v>159.04105166176441</v>
      </c>
      <c r="AC6756">
        <v>1474.8000000001982</v>
      </c>
      <c r="AD6756">
        <v>244.03450826793573</v>
      </c>
      <c r="AE6756">
        <v>1474.8000000001982</v>
      </c>
      <c r="AF6756">
        <v>33.757512968796632</v>
      </c>
      <c r="AG6756">
        <v>1474.8000000001982</v>
      </c>
      <c r="AH6756">
        <v>7.7274632589497121E-4</v>
      </c>
    </row>
    <row r="6757" spans="1:34" x14ac:dyDescent="0.45">
      <c r="A6757" s="4">
        <v>44739.566298172111</v>
      </c>
      <c r="B6757" s="6">
        <f t="shared" si="105"/>
        <v>1351.0000000001983</v>
      </c>
      <c r="C6757">
        <v>1475.0000000001983</v>
      </c>
      <c r="D6757">
        <v>170.85661085493041</v>
      </c>
      <c r="E6757">
        <v>1475.0000000001983</v>
      </c>
      <c r="F6757">
        <v>158.57824409579541</v>
      </c>
      <c r="G6757">
        <v>1475.0000000001983</v>
      </c>
      <c r="H6757">
        <v>784.39190553524384</v>
      </c>
      <c r="I6757">
        <v>1475.0000000001983</v>
      </c>
      <c r="J6757">
        <v>153.8410442854408</v>
      </c>
      <c r="K6757">
        <v>1475.0000000001983</v>
      </c>
      <c r="L6757">
        <v>125.54564343662332</v>
      </c>
      <c r="M6757">
        <v>1475.0000000001983</v>
      </c>
      <c r="N6757">
        <v>109.73507282885953</v>
      </c>
      <c r="O6757">
        <v>1475.0000000001983</v>
      </c>
      <c r="P6757">
        <v>128.79099180734633</v>
      </c>
      <c r="Q6757">
        <v>1475.0000000001983</v>
      </c>
      <c r="R6757">
        <v>101.68138691555943</v>
      </c>
      <c r="S6757">
        <v>1475.0000000001983</v>
      </c>
      <c r="T6757">
        <v>131.22790283602248</v>
      </c>
      <c r="U6757">
        <v>1475.0000000001983</v>
      </c>
      <c r="V6757">
        <v>144.30273304904466</v>
      </c>
      <c r="W6757">
        <v>1475.0000000001983</v>
      </c>
      <c r="X6757">
        <v>110.34995661229047</v>
      </c>
      <c r="Y6757">
        <v>1475.0000000001983</v>
      </c>
      <c r="Z6757">
        <v>82.949765342088071</v>
      </c>
      <c r="AA6757">
        <v>1475.0000000001983</v>
      </c>
      <c r="AB6757">
        <v>159.06576985214505</v>
      </c>
      <c r="AC6757">
        <v>1475.0000000001983</v>
      </c>
      <c r="AD6757">
        <v>231.01651840425995</v>
      </c>
      <c r="AE6757">
        <v>1475.0000000001983</v>
      </c>
      <c r="AF6757">
        <v>33.532049668627629</v>
      </c>
      <c r="AG6757">
        <v>1475.0000000001983</v>
      </c>
      <c r="AH6757">
        <v>8.6691235702707507E-4</v>
      </c>
    </row>
    <row r="6758" spans="1:34" x14ac:dyDescent="0.45">
      <c r="A6758" s="4">
        <v>44739.566300486928</v>
      </c>
      <c r="B6758" s="6">
        <f t="shared" si="105"/>
        <v>1351.2000000001983</v>
      </c>
      <c r="C6758">
        <v>1475.2000000001983</v>
      </c>
      <c r="D6758">
        <v>170.85661085493041</v>
      </c>
      <c r="E6758">
        <v>1475.2000000001983</v>
      </c>
      <c r="F6758">
        <v>158.57824409579541</v>
      </c>
      <c r="G6758">
        <v>1475.2000000001983</v>
      </c>
      <c r="H6758">
        <v>784.39190553524384</v>
      </c>
      <c r="I6758">
        <v>1475.2000000001983</v>
      </c>
      <c r="J6758">
        <v>153.8410442854408</v>
      </c>
      <c r="K6758">
        <v>1475.2000000001983</v>
      </c>
      <c r="L6758">
        <v>125.54564343662332</v>
      </c>
      <c r="M6758">
        <v>1475.2000000001983</v>
      </c>
      <c r="N6758">
        <v>109.73507282885953</v>
      </c>
      <c r="O6758">
        <v>1475.2000000001983</v>
      </c>
      <c r="P6758">
        <v>128.79099180734633</v>
      </c>
      <c r="Q6758">
        <v>1475.2000000001983</v>
      </c>
      <c r="R6758">
        <v>101.68138691555943</v>
      </c>
      <c r="S6758">
        <v>1475.2000000001983</v>
      </c>
      <c r="T6758">
        <v>131.22790283602248</v>
      </c>
      <c r="U6758">
        <v>1475.2000000001983</v>
      </c>
      <c r="V6758">
        <v>144.30273304904466</v>
      </c>
      <c r="W6758">
        <v>1475.2000000001983</v>
      </c>
      <c r="X6758">
        <v>110.34995661229047</v>
      </c>
      <c r="Y6758">
        <v>1475.2000000001983</v>
      </c>
      <c r="Z6758">
        <v>82.949765342088071</v>
      </c>
      <c r="AA6758">
        <v>1475.2000000001983</v>
      </c>
      <c r="AB6758">
        <v>159.06576985214505</v>
      </c>
      <c r="AC6758">
        <v>1475.2000000001983</v>
      </c>
      <c r="AD6758">
        <v>231.01651840425995</v>
      </c>
      <c r="AE6758">
        <v>1475.2000000001983</v>
      </c>
      <c r="AF6758">
        <v>33.532049668627629</v>
      </c>
      <c r="AG6758">
        <v>1475.2000000001983</v>
      </c>
      <c r="AH6758">
        <v>8.6691235702707507E-4</v>
      </c>
    </row>
    <row r="6759" spans="1:34" x14ac:dyDescent="0.45">
      <c r="A6759" s="4">
        <v>44739.566302801737</v>
      </c>
      <c r="B6759" s="6">
        <f t="shared" si="105"/>
        <v>1351.4000000001984</v>
      </c>
      <c r="C6759">
        <v>1475.4000000001984</v>
      </c>
      <c r="D6759">
        <v>170.85661085493041</v>
      </c>
      <c r="E6759">
        <v>1475.4000000001984</v>
      </c>
      <c r="F6759">
        <v>158.57824409579541</v>
      </c>
      <c r="G6759">
        <v>1475.4000000001984</v>
      </c>
      <c r="H6759">
        <v>784.39190553524384</v>
      </c>
      <c r="I6759">
        <v>1475.4000000001984</v>
      </c>
      <c r="J6759">
        <v>153.8410442854408</v>
      </c>
      <c r="K6759">
        <v>1475.4000000001984</v>
      </c>
      <c r="L6759">
        <v>125.54564343662332</v>
      </c>
      <c r="M6759">
        <v>1475.4000000001984</v>
      </c>
      <c r="N6759">
        <v>109.73507282885953</v>
      </c>
      <c r="O6759">
        <v>1475.4000000001984</v>
      </c>
      <c r="P6759">
        <v>128.79099180734633</v>
      </c>
      <c r="Q6759">
        <v>1475.4000000001984</v>
      </c>
      <c r="R6759">
        <v>101.68138691555943</v>
      </c>
      <c r="S6759">
        <v>1475.4000000001984</v>
      </c>
      <c r="T6759">
        <v>131.22790283602248</v>
      </c>
      <c r="U6759">
        <v>1475.4000000001984</v>
      </c>
      <c r="V6759">
        <v>144.30273304904466</v>
      </c>
      <c r="W6759">
        <v>1475.4000000001984</v>
      </c>
      <c r="X6759">
        <v>110.34995661229047</v>
      </c>
      <c r="Y6759">
        <v>1475.4000000001984</v>
      </c>
      <c r="Z6759">
        <v>82.949765342088071</v>
      </c>
      <c r="AA6759">
        <v>1475.4000000001984</v>
      </c>
      <c r="AB6759">
        <v>159.06576985214505</v>
      </c>
      <c r="AC6759">
        <v>1475.4000000001984</v>
      </c>
      <c r="AD6759">
        <v>231.01651840425995</v>
      </c>
      <c r="AE6759">
        <v>1475.4000000001984</v>
      </c>
      <c r="AF6759">
        <v>33.532049668627629</v>
      </c>
      <c r="AG6759">
        <v>1475.4000000001984</v>
      </c>
      <c r="AH6759">
        <v>8.6691235702707507E-4</v>
      </c>
    </row>
    <row r="6760" spans="1:34" x14ac:dyDescent="0.45">
      <c r="A6760" s="4">
        <v>44739.566305116554</v>
      </c>
      <c r="B6760" s="6">
        <f t="shared" si="105"/>
        <v>1351.6000000001984</v>
      </c>
      <c r="C6760">
        <v>1475.6000000001984</v>
      </c>
      <c r="D6760">
        <v>170.85661085493041</v>
      </c>
      <c r="E6760">
        <v>1475.6000000001984</v>
      </c>
      <c r="F6760">
        <v>158.57824409579541</v>
      </c>
      <c r="G6760">
        <v>1475.6000000001984</v>
      </c>
      <c r="H6760">
        <v>784.39190553524384</v>
      </c>
      <c r="I6760">
        <v>1475.6000000001984</v>
      </c>
      <c r="J6760">
        <v>153.8410442854408</v>
      </c>
      <c r="K6760">
        <v>1475.6000000001984</v>
      </c>
      <c r="L6760">
        <v>125.54564343662332</v>
      </c>
      <c r="M6760">
        <v>1475.6000000001984</v>
      </c>
      <c r="N6760">
        <v>109.73507282885953</v>
      </c>
      <c r="O6760">
        <v>1475.6000000001984</v>
      </c>
      <c r="P6760">
        <v>128.79099180734633</v>
      </c>
      <c r="Q6760">
        <v>1475.6000000001984</v>
      </c>
      <c r="R6760">
        <v>101.68138691555943</v>
      </c>
      <c r="S6760">
        <v>1475.6000000001984</v>
      </c>
      <c r="T6760">
        <v>131.22790283602248</v>
      </c>
      <c r="U6760">
        <v>1475.6000000001984</v>
      </c>
      <c r="V6760">
        <v>144.30273304904466</v>
      </c>
      <c r="W6760">
        <v>1475.6000000001984</v>
      </c>
      <c r="X6760">
        <v>110.34995661229047</v>
      </c>
      <c r="Y6760">
        <v>1475.6000000001984</v>
      </c>
      <c r="Z6760">
        <v>82.949765342088071</v>
      </c>
      <c r="AA6760">
        <v>1475.6000000001984</v>
      </c>
      <c r="AB6760">
        <v>159.06576985214505</v>
      </c>
      <c r="AC6760">
        <v>1475.6000000001984</v>
      </c>
      <c r="AD6760">
        <v>231.01651840425995</v>
      </c>
      <c r="AE6760">
        <v>1475.6000000001984</v>
      </c>
      <c r="AF6760">
        <v>33.532049668627629</v>
      </c>
      <c r="AG6760">
        <v>1475.6000000001984</v>
      </c>
      <c r="AH6760">
        <v>8.6691235702707507E-4</v>
      </c>
    </row>
    <row r="6761" spans="1:34" x14ac:dyDescent="0.45">
      <c r="A6761" s="4">
        <v>44739.566307431371</v>
      </c>
      <c r="B6761" s="6">
        <f t="shared" si="105"/>
        <v>1351.8000000001985</v>
      </c>
      <c r="C6761">
        <v>1475.8000000001985</v>
      </c>
      <c r="D6761">
        <v>170.85661085493041</v>
      </c>
      <c r="E6761">
        <v>1475.8000000001985</v>
      </c>
      <c r="F6761">
        <v>158.57824409579541</v>
      </c>
      <c r="G6761">
        <v>1475.8000000001985</v>
      </c>
      <c r="H6761">
        <v>784.39190553524384</v>
      </c>
      <c r="I6761">
        <v>1475.8000000001985</v>
      </c>
      <c r="J6761">
        <v>153.8410442854408</v>
      </c>
      <c r="K6761">
        <v>1475.8000000001985</v>
      </c>
      <c r="L6761">
        <v>125.54564343662332</v>
      </c>
      <c r="M6761">
        <v>1475.8000000001985</v>
      </c>
      <c r="N6761">
        <v>109.73507282885953</v>
      </c>
      <c r="O6761">
        <v>1475.8000000001985</v>
      </c>
      <c r="P6761">
        <v>128.79099180734633</v>
      </c>
      <c r="Q6761">
        <v>1475.8000000001985</v>
      </c>
      <c r="R6761">
        <v>101.68138691555943</v>
      </c>
      <c r="S6761">
        <v>1475.8000000001985</v>
      </c>
      <c r="T6761">
        <v>131.22790283602248</v>
      </c>
      <c r="U6761">
        <v>1475.8000000001985</v>
      </c>
      <c r="V6761">
        <v>144.30273304904466</v>
      </c>
      <c r="W6761">
        <v>1475.8000000001985</v>
      </c>
      <c r="X6761">
        <v>110.34995661229047</v>
      </c>
      <c r="Y6761">
        <v>1475.8000000001985</v>
      </c>
      <c r="Z6761">
        <v>82.949765342088071</v>
      </c>
      <c r="AA6761">
        <v>1475.8000000001985</v>
      </c>
      <c r="AB6761">
        <v>159.06576985214505</v>
      </c>
      <c r="AC6761">
        <v>1475.8000000001985</v>
      </c>
      <c r="AD6761">
        <v>231.01651840425995</v>
      </c>
      <c r="AE6761">
        <v>1475.8000000001985</v>
      </c>
      <c r="AF6761">
        <v>33.532049668627629</v>
      </c>
      <c r="AG6761">
        <v>1475.8000000001985</v>
      </c>
      <c r="AH6761">
        <v>8.6691235702707507E-4</v>
      </c>
    </row>
    <row r="6762" spans="1:34" x14ac:dyDescent="0.45">
      <c r="A6762" s="4">
        <v>44739.56630974618</v>
      </c>
      <c r="B6762" s="6">
        <f t="shared" si="105"/>
        <v>1352.0000000001985</v>
      </c>
      <c r="C6762">
        <v>1476.0000000001985</v>
      </c>
      <c r="D6762">
        <v>170.47790182543531</v>
      </c>
      <c r="E6762">
        <v>1476.0000000001985</v>
      </c>
      <c r="F6762">
        <v>158.44686672297286</v>
      </c>
      <c r="G6762">
        <v>1476.0000000001985</v>
      </c>
      <c r="H6762">
        <v>784.37510036982485</v>
      </c>
      <c r="I6762">
        <v>1476.0000000001985</v>
      </c>
      <c r="J6762">
        <v>153.954268276806</v>
      </c>
      <c r="K6762">
        <v>1476.0000000001985</v>
      </c>
      <c r="L6762">
        <v>125.60749660158986</v>
      </c>
      <c r="M6762">
        <v>1476.0000000001985</v>
      </c>
      <c r="N6762">
        <v>109.75516667728621</v>
      </c>
      <c r="O6762">
        <v>1476.0000000001985</v>
      </c>
      <c r="P6762">
        <v>128.81382499767975</v>
      </c>
      <c r="Q6762">
        <v>1476.0000000001985</v>
      </c>
      <c r="R6762">
        <v>101.65609094018072</v>
      </c>
      <c r="S6762">
        <v>1476.0000000001985</v>
      </c>
      <c r="T6762">
        <v>131.23495460303138</v>
      </c>
      <c r="U6762">
        <v>1476.0000000001985</v>
      </c>
      <c r="V6762">
        <v>144.37674193945239</v>
      </c>
      <c r="W6762">
        <v>1476.0000000001985</v>
      </c>
      <c r="X6762">
        <v>110.35760349026242</v>
      </c>
      <c r="Y6762">
        <v>1476.0000000001985</v>
      </c>
      <c r="Z6762">
        <v>82.740811551880697</v>
      </c>
      <c r="AA6762">
        <v>1476.0000000001985</v>
      </c>
      <c r="AB6762">
        <v>158.78562963324464</v>
      </c>
      <c r="AC6762">
        <v>1476.0000000001985</v>
      </c>
      <c r="AD6762">
        <v>224.57598963250291</v>
      </c>
      <c r="AE6762">
        <v>1476.0000000001985</v>
      </c>
      <c r="AF6762">
        <v>33.398135936484437</v>
      </c>
      <c r="AG6762">
        <v>1476.0000000001985</v>
      </c>
      <c r="AH6762">
        <v>1.230305134076186E-3</v>
      </c>
    </row>
    <row r="6763" spans="1:34" x14ac:dyDescent="0.45">
      <c r="A6763" s="4">
        <v>44739.566312061004</v>
      </c>
      <c r="B6763" s="6">
        <f t="shared" si="105"/>
        <v>1352.2000000001985</v>
      </c>
      <c r="C6763">
        <v>1476.2000000001985</v>
      </c>
      <c r="D6763">
        <v>170.47790182543531</v>
      </c>
      <c r="E6763">
        <v>1476.2000000001985</v>
      </c>
      <c r="F6763">
        <v>158.44686672297286</v>
      </c>
      <c r="G6763">
        <v>1476.2000000001985</v>
      </c>
      <c r="H6763">
        <v>784.37510036982485</v>
      </c>
      <c r="I6763">
        <v>1476.2000000001985</v>
      </c>
      <c r="J6763">
        <v>153.954268276806</v>
      </c>
      <c r="K6763">
        <v>1476.2000000001985</v>
      </c>
      <c r="L6763">
        <v>125.60749660158986</v>
      </c>
      <c r="M6763">
        <v>1476.2000000001985</v>
      </c>
      <c r="N6763">
        <v>109.75516667728621</v>
      </c>
      <c r="O6763">
        <v>1476.2000000001985</v>
      </c>
      <c r="P6763">
        <v>128.81382499767975</v>
      </c>
      <c r="Q6763">
        <v>1476.2000000001985</v>
      </c>
      <c r="R6763">
        <v>101.65609094018072</v>
      </c>
      <c r="S6763">
        <v>1476.2000000001985</v>
      </c>
      <c r="T6763">
        <v>131.23495460303138</v>
      </c>
      <c r="U6763">
        <v>1476.2000000001985</v>
      </c>
      <c r="V6763">
        <v>144.37674193945239</v>
      </c>
      <c r="W6763">
        <v>1476.2000000001985</v>
      </c>
      <c r="X6763">
        <v>110.35760349026242</v>
      </c>
      <c r="Y6763">
        <v>1476.2000000001985</v>
      </c>
      <c r="Z6763">
        <v>82.740811551880697</v>
      </c>
      <c r="AA6763">
        <v>1476.2000000001985</v>
      </c>
      <c r="AB6763">
        <v>158.78562963324464</v>
      </c>
      <c r="AC6763">
        <v>1476.2000000001985</v>
      </c>
      <c r="AD6763">
        <v>224.57598963250291</v>
      </c>
      <c r="AE6763">
        <v>1476.2000000001985</v>
      </c>
      <c r="AF6763">
        <v>33.398135936484437</v>
      </c>
      <c r="AG6763">
        <v>1476.2000000001985</v>
      </c>
      <c r="AH6763">
        <v>1.230305134076186E-3</v>
      </c>
    </row>
    <row r="6764" spans="1:34" x14ac:dyDescent="0.45">
      <c r="A6764" s="4">
        <v>44739.566314375814</v>
      </c>
      <c r="B6764" s="6">
        <f t="shared" si="105"/>
        <v>1352.4000000001986</v>
      </c>
      <c r="C6764">
        <v>1476.4000000001986</v>
      </c>
      <c r="D6764">
        <v>170.47790182543531</v>
      </c>
      <c r="E6764">
        <v>1476.4000000001986</v>
      </c>
      <c r="F6764">
        <v>158.44686672297286</v>
      </c>
      <c r="G6764">
        <v>1476.4000000001986</v>
      </c>
      <c r="H6764">
        <v>784.37510036982485</v>
      </c>
      <c r="I6764">
        <v>1476.4000000001986</v>
      </c>
      <c r="J6764">
        <v>153.954268276806</v>
      </c>
      <c r="K6764">
        <v>1476.4000000001986</v>
      </c>
      <c r="L6764">
        <v>125.60749660158986</v>
      </c>
      <c r="M6764">
        <v>1476.4000000001986</v>
      </c>
      <c r="N6764">
        <v>109.75516667728621</v>
      </c>
      <c r="O6764">
        <v>1476.4000000001986</v>
      </c>
      <c r="P6764">
        <v>128.81382499767975</v>
      </c>
      <c r="Q6764">
        <v>1476.4000000001986</v>
      </c>
      <c r="R6764">
        <v>101.65609094018072</v>
      </c>
      <c r="S6764">
        <v>1476.4000000001986</v>
      </c>
      <c r="T6764">
        <v>131.23495460303138</v>
      </c>
      <c r="U6764">
        <v>1476.4000000001986</v>
      </c>
      <c r="V6764">
        <v>144.37674193945239</v>
      </c>
      <c r="W6764">
        <v>1476.4000000001986</v>
      </c>
      <c r="X6764">
        <v>110.35760349026242</v>
      </c>
      <c r="Y6764">
        <v>1476.4000000001986</v>
      </c>
      <c r="Z6764">
        <v>82.740811551880697</v>
      </c>
      <c r="AA6764">
        <v>1476.4000000001986</v>
      </c>
      <c r="AB6764">
        <v>158.78562963324464</v>
      </c>
      <c r="AC6764">
        <v>1476.4000000001986</v>
      </c>
      <c r="AD6764">
        <v>224.57598963250291</v>
      </c>
      <c r="AE6764">
        <v>1476.4000000001986</v>
      </c>
      <c r="AF6764">
        <v>33.398135936484437</v>
      </c>
      <c r="AG6764">
        <v>1476.4000000001986</v>
      </c>
      <c r="AH6764">
        <v>1.230305134076186E-3</v>
      </c>
    </row>
    <row r="6765" spans="1:34" x14ac:dyDescent="0.45">
      <c r="A6765" s="4">
        <v>44739.566316690631</v>
      </c>
      <c r="B6765" s="6">
        <f t="shared" si="105"/>
        <v>1352.6000000001986</v>
      </c>
      <c r="C6765">
        <v>1476.6000000001986</v>
      </c>
      <c r="D6765">
        <v>170.47790182543531</v>
      </c>
      <c r="E6765">
        <v>1476.6000000001986</v>
      </c>
      <c r="F6765">
        <v>158.44686672297286</v>
      </c>
      <c r="G6765">
        <v>1476.6000000001986</v>
      </c>
      <c r="H6765">
        <v>784.37510036982485</v>
      </c>
      <c r="I6765">
        <v>1476.6000000001986</v>
      </c>
      <c r="J6765">
        <v>153.954268276806</v>
      </c>
      <c r="K6765">
        <v>1476.6000000001986</v>
      </c>
      <c r="L6765">
        <v>125.60749660158986</v>
      </c>
      <c r="M6765">
        <v>1476.6000000001986</v>
      </c>
      <c r="N6765">
        <v>109.75516667728621</v>
      </c>
      <c r="O6765">
        <v>1476.6000000001986</v>
      </c>
      <c r="P6765">
        <v>128.81382499767975</v>
      </c>
      <c r="Q6765">
        <v>1476.6000000001986</v>
      </c>
      <c r="R6765">
        <v>101.65609094018072</v>
      </c>
      <c r="S6765">
        <v>1476.6000000001986</v>
      </c>
      <c r="T6765">
        <v>131.23495460303138</v>
      </c>
      <c r="U6765">
        <v>1476.6000000001986</v>
      </c>
      <c r="V6765">
        <v>144.37674193945239</v>
      </c>
      <c r="W6765">
        <v>1476.6000000001986</v>
      </c>
      <c r="X6765">
        <v>110.35760349026242</v>
      </c>
      <c r="Y6765">
        <v>1476.6000000001986</v>
      </c>
      <c r="Z6765">
        <v>82.740811551880697</v>
      </c>
      <c r="AA6765">
        <v>1476.6000000001986</v>
      </c>
      <c r="AB6765">
        <v>158.78562963324464</v>
      </c>
      <c r="AC6765">
        <v>1476.6000000001986</v>
      </c>
      <c r="AD6765">
        <v>224.57598963250291</v>
      </c>
      <c r="AE6765">
        <v>1476.6000000001986</v>
      </c>
      <c r="AF6765">
        <v>33.398135936484437</v>
      </c>
      <c r="AG6765">
        <v>1476.6000000001986</v>
      </c>
      <c r="AH6765">
        <v>1.230305134076186E-3</v>
      </c>
    </row>
    <row r="6766" spans="1:34" x14ac:dyDescent="0.45">
      <c r="A6766" s="4">
        <v>44739.566319005447</v>
      </c>
      <c r="B6766" s="6">
        <f t="shared" si="105"/>
        <v>1352.8000000001987</v>
      </c>
      <c r="C6766">
        <v>1476.8000000001987</v>
      </c>
      <c r="D6766">
        <v>170.47790182543531</v>
      </c>
      <c r="E6766">
        <v>1476.8000000001987</v>
      </c>
      <c r="F6766">
        <v>158.44686672297286</v>
      </c>
      <c r="G6766">
        <v>1476.8000000001987</v>
      </c>
      <c r="H6766">
        <v>784.37510036982485</v>
      </c>
      <c r="I6766">
        <v>1476.8000000001987</v>
      </c>
      <c r="J6766">
        <v>153.954268276806</v>
      </c>
      <c r="K6766">
        <v>1476.8000000001987</v>
      </c>
      <c r="L6766">
        <v>125.60749660158986</v>
      </c>
      <c r="M6766">
        <v>1476.8000000001987</v>
      </c>
      <c r="N6766">
        <v>109.75516667728621</v>
      </c>
      <c r="O6766">
        <v>1476.8000000001987</v>
      </c>
      <c r="P6766">
        <v>128.81382499767975</v>
      </c>
      <c r="Q6766">
        <v>1476.8000000001987</v>
      </c>
      <c r="R6766">
        <v>101.65609094018072</v>
      </c>
      <c r="S6766">
        <v>1476.8000000001987</v>
      </c>
      <c r="T6766">
        <v>131.23495460303138</v>
      </c>
      <c r="U6766">
        <v>1476.8000000001987</v>
      </c>
      <c r="V6766">
        <v>144.37674193945239</v>
      </c>
      <c r="W6766">
        <v>1476.8000000001987</v>
      </c>
      <c r="X6766">
        <v>110.35760349026242</v>
      </c>
      <c r="Y6766">
        <v>1476.8000000001987</v>
      </c>
      <c r="Z6766">
        <v>82.740811551880697</v>
      </c>
      <c r="AA6766">
        <v>1476.8000000001987</v>
      </c>
      <c r="AB6766">
        <v>158.78562963324464</v>
      </c>
      <c r="AC6766">
        <v>1476.8000000001987</v>
      </c>
      <c r="AD6766">
        <v>224.57598963250291</v>
      </c>
      <c r="AE6766">
        <v>1476.8000000001987</v>
      </c>
      <c r="AF6766">
        <v>33.398135936484437</v>
      </c>
      <c r="AG6766">
        <v>1476.8000000001987</v>
      </c>
      <c r="AH6766">
        <v>1.230305134076186E-3</v>
      </c>
    </row>
    <row r="6767" spans="1:34" x14ac:dyDescent="0.45">
      <c r="A6767" s="4">
        <v>44739.566321320257</v>
      </c>
      <c r="B6767" s="6">
        <f t="shared" si="105"/>
        <v>1353.0000000001987</v>
      </c>
      <c r="C6767">
        <v>1477.0000000001987</v>
      </c>
      <c r="D6767">
        <v>170.20432539622212</v>
      </c>
      <c r="E6767">
        <v>1477.0000000001987</v>
      </c>
      <c r="F6767">
        <v>158.03006115460468</v>
      </c>
      <c r="G6767">
        <v>1477.0000000001987</v>
      </c>
      <c r="H6767">
        <v>784.35821868140044</v>
      </c>
      <c r="I6767">
        <v>1477.0000000001987</v>
      </c>
      <c r="J6767">
        <v>153.93421461677914</v>
      </c>
      <c r="K6767">
        <v>1477.0000000001987</v>
      </c>
      <c r="L6767">
        <v>125.64802938259307</v>
      </c>
      <c r="M6767">
        <v>1477.0000000001987</v>
      </c>
      <c r="N6767">
        <v>109.75435922453006</v>
      </c>
      <c r="O6767">
        <v>1477.0000000001987</v>
      </c>
      <c r="P6767">
        <v>128.80385436691904</v>
      </c>
      <c r="Q6767">
        <v>1477.0000000001987</v>
      </c>
      <c r="R6767">
        <v>101.59871359956165</v>
      </c>
      <c r="S6767">
        <v>1477.0000000001987</v>
      </c>
      <c r="T6767">
        <v>131.23069959317195</v>
      </c>
      <c r="U6767">
        <v>1477.0000000001987</v>
      </c>
      <c r="V6767">
        <v>144.41514262620029</v>
      </c>
      <c r="W6767">
        <v>1477.0000000001987</v>
      </c>
      <c r="X6767">
        <v>110.33437905741751</v>
      </c>
      <c r="Y6767">
        <v>1477.0000000001987</v>
      </c>
      <c r="Z6767">
        <v>82.670828217681631</v>
      </c>
      <c r="AA6767">
        <v>1477.0000000001987</v>
      </c>
      <c r="AB6767">
        <v>158.34000925986632</v>
      </c>
      <c r="AC6767">
        <v>1477.0000000001987</v>
      </c>
      <c r="AD6767">
        <v>215.28043557710964</v>
      </c>
      <c r="AE6767">
        <v>1477.0000000001987</v>
      </c>
      <c r="AF6767">
        <v>33.311731003694455</v>
      </c>
      <c r="AG6767">
        <v>1477.0000000001987</v>
      </c>
      <c r="AH6767">
        <v>8.9782295512097802E-4</v>
      </c>
    </row>
    <row r="6768" spans="1:34" x14ac:dyDescent="0.45">
      <c r="A6768" s="4">
        <v>44739.566323635074</v>
      </c>
      <c r="B6768" s="6">
        <f t="shared" si="105"/>
        <v>1353.2000000001988</v>
      </c>
      <c r="C6768">
        <v>1477.2000000001988</v>
      </c>
      <c r="D6768">
        <v>170.20432539622212</v>
      </c>
      <c r="E6768">
        <v>1477.2000000001988</v>
      </c>
      <c r="F6768">
        <v>158.03006115460468</v>
      </c>
      <c r="G6768">
        <v>1477.2000000001988</v>
      </c>
      <c r="H6768">
        <v>784.35821868140044</v>
      </c>
      <c r="I6768">
        <v>1477.2000000001988</v>
      </c>
      <c r="J6768">
        <v>153.93421461677914</v>
      </c>
      <c r="K6768">
        <v>1477.2000000001988</v>
      </c>
      <c r="L6768">
        <v>125.64802938259307</v>
      </c>
      <c r="M6768">
        <v>1477.2000000001988</v>
      </c>
      <c r="N6768">
        <v>109.75435922453006</v>
      </c>
      <c r="O6768">
        <v>1477.2000000001988</v>
      </c>
      <c r="P6768">
        <v>128.80385436691904</v>
      </c>
      <c r="Q6768">
        <v>1477.2000000001988</v>
      </c>
      <c r="R6768">
        <v>101.59871359956165</v>
      </c>
      <c r="S6768">
        <v>1477.2000000001988</v>
      </c>
      <c r="T6768">
        <v>131.23069959317195</v>
      </c>
      <c r="U6768">
        <v>1477.2000000001988</v>
      </c>
      <c r="V6768">
        <v>144.41514262620029</v>
      </c>
      <c r="W6768">
        <v>1477.2000000001988</v>
      </c>
      <c r="X6768">
        <v>110.33437905741751</v>
      </c>
      <c r="Y6768">
        <v>1477.2000000001988</v>
      </c>
      <c r="Z6768">
        <v>82.670828217681631</v>
      </c>
      <c r="AA6768">
        <v>1477.2000000001988</v>
      </c>
      <c r="AB6768">
        <v>158.34000925986632</v>
      </c>
      <c r="AC6768">
        <v>1477.2000000001988</v>
      </c>
      <c r="AD6768">
        <v>215.28043557710964</v>
      </c>
      <c r="AE6768">
        <v>1477.2000000001988</v>
      </c>
      <c r="AF6768">
        <v>33.311731003694455</v>
      </c>
      <c r="AG6768">
        <v>1477.2000000001988</v>
      </c>
      <c r="AH6768">
        <v>8.9782295512097802E-4</v>
      </c>
    </row>
    <row r="6769" spans="1:34" x14ac:dyDescent="0.45">
      <c r="A6769" s="4">
        <v>44739.566325949891</v>
      </c>
      <c r="B6769" s="6">
        <f t="shared" si="105"/>
        <v>1353.4000000001988</v>
      </c>
      <c r="C6769">
        <v>1477.4000000001988</v>
      </c>
      <c r="D6769">
        <v>170.20432539622212</v>
      </c>
      <c r="E6769">
        <v>1477.4000000001988</v>
      </c>
      <c r="F6769">
        <v>158.03006115460468</v>
      </c>
      <c r="G6769">
        <v>1477.4000000001988</v>
      </c>
      <c r="H6769">
        <v>784.35821868140044</v>
      </c>
      <c r="I6769">
        <v>1477.4000000001988</v>
      </c>
      <c r="J6769">
        <v>153.93421461677914</v>
      </c>
      <c r="K6769">
        <v>1477.4000000001988</v>
      </c>
      <c r="L6769">
        <v>125.64802938259307</v>
      </c>
      <c r="M6769">
        <v>1477.4000000001988</v>
      </c>
      <c r="N6769">
        <v>109.75435922453006</v>
      </c>
      <c r="O6769">
        <v>1477.4000000001988</v>
      </c>
      <c r="P6769">
        <v>128.80385436691904</v>
      </c>
      <c r="Q6769">
        <v>1477.4000000001988</v>
      </c>
      <c r="R6769">
        <v>101.59871359956165</v>
      </c>
      <c r="S6769">
        <v>1477.4000000001988</v>
      </c>
      <c r="T6769">
        <v>131.23069959317195</v>
      </c>
      <c r="U6769">
        <v>1477.4000000001988</v>
      </c>
      <c r="V6769">
        <v>144.41514262620029</v>
      </c>
      <c r="W6769">
        <v>1477.4000000001988</v>
      </c>
      <c r="X6769">
        <v>110.33437905741751</v>
      </c>
      <c r="Y6769">
        <v>1477.4000000001988</v>
      </c>
      <c r="Z6769">
        <v>82.670828217681631</v>
      </c>
      <c r="AA6769">
        <v>1477.4000000001988</v>
      </c>
      <c r="AB6769">
        <v>158.34000925986632</v>
      </c>
      <c r="AC6769">
        <v>1477.4000000001988</v>
      </c>
      <c r="AD6769">
        <v>215.28043557710964</v>
      </c>
      <c r="AE6769">
        <v>1477.4000000001988</v>
      </c>
      <c r="AF6769">
        <v>33.311731003694455</v>
      </c>
      <c r="AG6769">
        <v>1477.4000000001988</v>
      </c>
      <c r="AH6769">
        <v>8.9782295512097802E-4</v>
      </c>
    </row>
    <row r="6770" spans="1:34" x14ac:dyDescent="0.45">
      <c r="A6770" s="4">
        <v>44739.5663282647</v>
      </c>
      <c r="B6770" s="6">
        <f t="shared" si="105"/>
        <v>1353.6000000001989</v>
      </c>
      <c r="C6770">
        <v>1477.6000000001989</v>
      </c>
      <c r="D6770">
        <v>170.20432539622212</v>
      </c>
      <c r="E6770">
        <v>1477.6000000001989</v>
      </c>
      <c r="F6770">
        <v>158.03006115460468</v>
      </c>
      <c r="G6770">
        <v>1477.6000000001989</v>
      </c>
      <c r="H6770">
        <v>784.35821868140044</v>
      </c>
      <c r="I6770">
        <v>1477.6000000001989</v>
      </c>
      <c r="J6770">
        <v>153.93421461677914</v>
      </c>
      <c r="K6770">
        <v>1477.6000000001989</v>
      </c>
      <c r="L6770">
        <v>125.64802938259307</v>
      </c>
      <c r="M6770">
        <v>1477.6000000001989</v>
      </c>
      <c r="N6770">
        <v>109.75435922453006</v>
      </c>
      <c r="O6770">
        <v>1477.6000000001989</v>
      </c>
      <c r="P6770">
        <v>128.80385436691904</v>
      </c>
      <c r="Q6770">
        <v>1477.6000000001989</v>
      </c>
      <c r="R6770">
        <v>101.59871359956165</v>
      </c>
      <c r="S6770">
        <v>1477.6000000001989</v>
      </c>
      <c r="T6770">
        <v>131.23069959317195</v>
      </c>
      <c r="U6770">
        <v>1477.6000000001989</v>
      </c>
      <c r="V6770">
        <v>144.41514262620029</v>
      </c>
      <c r="W6770">
        <v>1477.6000000001989</v>
      </c>
      <c r="X6770">
        <v>110.33437905741751</v>
      </c>
      <c r="Y6770">
        <v>1477.6000000001989</v>
      </c>
      <c r="Z6770">
        <v>82.670828217681631</v>
      </c>
      <c r="AA6770">
        <v>1477.6000000001989</v>
      </c>
      <c r="AB6770">
        <v>158.34000925986632</v>
      </c>
      <c r="AC6770">
        <v>1477.6000000001989</v>
      </c>
      <c r="AD6770">
        <v>215.28043557710964</v>
      </c>
      <c r="AE6770">
        <v>1477.6000000001989</v>
      </c>
      <c r="AF6770">
        <v>33.311731003694455</v>
      </c>
      <c r="AG6770">
        <v>1477.6000000001989</v>
      </c>
      <c r="AH6770">
        <v>8.9782295512097802E-4</v>
      </c>
    </row>
    <row r="6771" spans="1:34" x14ac:dyDescent="0.45">
      <c r="A6771" s="4">
        <v>44739.566330579517</v>
      </c>
      <c r="B6771" s="6">
        <f t="shared" si="105"/>
        <v>1353.8000000001989</v>
      </c>
      <c r="C6771">
        <v>1477.8000000001989</v>
      </c>
      <c r="D6771">
        <v>170.20432539622212</v>
      </c>
      <c r="E6771">
        <v>1477.8000000001989</v>
      </c>
      <c r="F6771">
        <v>158.03006115460468</v>
      </c>
      <c r="G6771">
        <v>1477.8000000001989</v>
      </c>
      <c r="H6771">
        <v>784.35821868140044</v>
      </c>
      <c r="I6771">
        <v>1477.8000000001989</v>
      </c>
      <c r="J6771">
        <v>153.93421461677914</v>
      </c>
      <c r="K6771">
        <v>1477.8000000001989</v>
      </c>
      <c r="L6771">
        <v>125.64802938259307</v>
      </c>
      <c r="M6771">
        <v>1477.8000000001989</v>
      </c>
      <c r="N6771">
        <v>109.75435922453006</v>
      </c>
      <c r="O6771">
        <v>1477.8000000001989</v>
      </c>
      <c r="P6771">
        <v>128.80385436691904</v>
      </c>
      <c r="Q6771">
        <v>1477.8000000001989</v>
      </c>
      <c r="R6771">
        <v>101.59871359956165</v>
      </c>
      <c r="S6771">
        <v>1477.8000000001989</v>
      </c>
      <c r="T6771">
        <v>131.23069959317195</v>
      </c>
      <c r="U6771">
        <v>1477.8000000001989</v>
      </c>
      <c r="V6771">
        <v>144.41514262620029</v>
      </c>
      <c r="W6771">
        <v>1477.8000000001989</v>
      </c>
      <c r="X6771">
        <v>110.33437905741751</v>
      </c>
      <c r="Y6771">
        <v>1477.8000000001989</v>
      </c>
      <c r="Z6771">
        <v>82.670828217681631</v>
      </c>
      <c r="AA6771">
        <v>1477.8000000001989</v>
      </c>
      <c r="AB6771">
        <v>158.34000925986632</v>
      </c>
      <c r="AC6771">
        <v>1477.8000000001989</v>
      </c>
      <c r="AD6771">
        <v>215.28043557710964</v>
      </c>
      <c r="AE6771">
        <v>1477.8000000001989</v>
      </c>
      <c r="AF6771">
        <v>33.311731003694455</v>
      </c>
      <c r="AG6771">
        <v>1477.8000000001989</v>
      </c>
      <c r="AH6771">
        <v>8.9782295512097802E-4</v>
      </c>
    </row>
    <row r="6772" spans="1:34" x14ac:dyDescent="0.45">
      <c r="A6772" s="4">
        <v>44739.566332894334</v>
      </c>
      <c r="B6772" s="6">
        <f t="shared" si="105"/>
        <v>1354.000000000199</v>
      </c>
      <c r="C6772">
        <v>1478.000000000199</v>
      </c>
      <c r="D6772">
        <v>169.60329523858866</v>
      </c>
      <c r="E6772">
        <v>1478.000000000199</v>
      </c>
      <c r="F6772">
        <v>157.49448704080493</v>
      </c>
      <c r="G6772">
        <v>1478.000000000199</v>
      </c>
      <c r="H6772">
        <v>784.35576044585048</v>
      </c>
      <c r="I6772">
        <v>1478.000000000199</v>
      </c>
      <c r="J6772">
        <v>153.79664882952528</v>
      </c>
      <c r="K6772">
        <v>1478.000000000199</v>
      </c>
      <c r="L6772">
        <v>125.67204844665248</v>
      </c>
      <c r="M6772">
        <v>1478.000000000199</v>
      </c>
      <c r="N6772">
        <v>109.72813412801338</v>
      </c>
      <c r="O6772">
        <v>1478.000000000199</v>
      </c>
      <c r="P6772">
        <v>128.78283221163895</v>
      </c>
      <c r="Q6772">
        <v>1478.000000000199</v>
      </c>
      <c r="R6772">
        <v>101.54217381361516</v>
      </c>
      <c r="S6772">
        <v>1478.000000000199</v>
      </c>
      <c r="T6772">
        <v>131.2043779441637</v>
      </c>
      <c r="U6772">
        <v>1478.000000000199</v>
      </c>
      <c r="V6772">
        <v>144.43778700156741</v>
      </c>
      <c r="W6772">
        <v>1478.000000000199</v>
      </c>
      <c r="X6772">
        <v>110.25425675150062</v>
      </c>
      <c r="Y6772">
        <v>1478.000000000199</v>
      </c>
      <c r="Z6772">
        <v>82.742731421147539</v>
      </c>
      <c r="AA6772">
        <v>1478.000000000199</v>
      </c>
      <c r="AB6772">
        <v>157.78744701760121</v>
      </c>
      <c r="AC6772">
        <v>1478.000000000199</v>
      </c>
      <c r="AD6772">
        <v>211.97639297802857</v>
      </c>
      <c r="AE6772">
        <v>1478.000000000199</v>
      </c>
      <c r="AF6772">
        <v>33.282698380070791</v>
      </c>
      <c r="AG6772">
        <v>1478.000000000199</v>
      </c>
      <c r="AH6772">
        <v>7.1287159400412997E-4</v>
      </c>
    </row>
    <row r="6773" spans="1:34" x14ac:dyDescent="0.45">
      <c r="A6773" s="4">
        <v>44739.566335209151</v>
      </c>
      <c r="B6773" s="6">
        <f t="shared" si="105"/>
        <v>1354.200000000199</v>
      </c>
      <c r="C6773">
        <v>1478.200000000199</v>
      </c>
      <c r="D6773">
        <v>169.60329523858866</v>
      </c>
      <c r="E6773">
        <v>1478.200000000199</v>
      </c>
      <c r="F6773">
        <v>157.49448704080493</v>
      </c>
      <c r="G6773">
        <v>1478.200000000199</v>
      </c>
      <c r="H6773">
        <v>784.35576044585048</v>
      </c>
      <c r="I6773">
        <v>1478.200000000199</v>
      </c>
      <c r="J6773">
        <v>153.79664882952528</v>
      </c>
      <c r="K6773">
        <v>1478.200000000199</v>
      </c>
      <c r="L6773">
        <v>125.67204844665248</v>
      </c>
      <c r="M6773">
        <v>1478.200000000199</v>
      </c>
      <c r="N6773">
        <v>109.72813412801338</v>
      </c>
      <c r="O6773">
        <v>1478.200000000199</v>
      </c>
      <c r="P6773">
        <v>128.78283221163895</v>
      </c>
      <c r="Q6773">
        <v>1478.200000000199</v>
      </c>
      <c r="R6773">
        <v>101.54217381361516</v>
      </c>
      <c r="S6773">
        <v>1478.200000000199</v>
      </c>
      <c r="T6773">
        <v>131.2043779441637</v>
      </c>
      <c r="U6773">
        <v>1478.200000000199</v>
      </c>
      <c r="V6773">
        <v>144.43778700156741</v>
      </c>
      <c r="W6773">
        <v>1478.200000000199</v>
      </c>
      <c r="X6773">
        <v>110.25425675150062</v>
      </c>
      <c r="Y6773">
        <v>1478.200000000199</v>
      </c>
      <c r="Z6773">
        <v>82.742731421147539</v>
      </c>
      <c r="AA6773">
        <v>1478.200000000199</v>
      </c>
      <c r="AB6773">
        <v>157.78744701760121</v>
      </c>
      <c r="AC6773">
        <v>1478.200000000199</v>
      </c>
      <c r="AD6773">
        <v>211.97639297802857</v>
      </c>
      <c r="AE6773">
        <v>1478.200000000199</v>
      </c>
      <c r="AF6773">
        <v>33.282698380070791</v>
      </c>
      <c r="AG6773">
        <v>1478.200000000199</v>
      </c>
      <c r="AH6773">
        <v>7.1287159400412997E-4</v>
      </c>
    </row>
    <row r="6774" spans="1:34" x14ac:dyDescent="0.45">
      <c r="A6774" s="4">
        <v>44739.56633752396</v>
      </c>
      <c r="B6774" s="6">
        <f t="shared" si="105"/>
        <v>1354.400000000199</v>
      </c>
      <c r="C6774">
        <v>1478.400000000199</v>
      </c>
      <c r="D6774">
        <v>169.60329523858866</v>
      </c>
      <c r="E6774">
        <v>1478.400000000199</v>
      </c>
      <c r="F6774">
        <v>157.49448704080493</v>
      </c>
      <c r="G6774">
        <v>1478.400000000199</v>
      </c>
      <c r="H6774">
        <v>784.35576044585048</v>
      </c>
      <c r="I6774">
        <v>1478.400000000199</v>
      </c>
      <c r="J6774">
        <v>153.79664882952528</v>
      </c>
      <c r="K6774">
        <v>1478.400000000199</v>
      </c>
      <c r="L6774">
        <v>125.67204844665248</v>
      </c>
      <c r="M6774">
        <v>1478.400000000199</v>
      </c>
      <c r="N6774">
        <v>109.72813412801338</v>
      </c>
      <c r="O6774">
        <v>1478.400000000199</v>
      </c>
      <c r="P6774">
        <v>128.78283221163895</v>
      </c>
      <c r="Q6774">
        <v>1478.400000000199</v>
      </c>
      <c r="R6774">
        <v>101.54217381361516</v>
      </c>
      <c r="S6774">
        <v>1478.400000000199</v>
      </c>
      <c r="T6774">
        <v>131.2043779441637</v>
      </c>
      <c r="U6774">
        <v>1478.400000000199</v>
      </c>
      <c r="V6774">
        <v>144.43778700156741</v>
      </c>
      <c r="W6774">
        <v>1478.400000000199</v>
      </c>
      <c r="X6774">
        <v>110.25425675150062</v>
      </c>
      <c r="Y6774">
        <v>1478.400000000199</v>
      </c>
      <c r="Z6774">
        <v>82.742731421147539</v>
      </c>
      <c r="AA6774">
        <v>1478.400000000199</v>
      </c>
      <c r="AB6774">
        <v>157.78744701760121</v>
      </c>
      <c r="AC6774">
        <v>1478.400000000199</v>
      </c>
      <c r="AD6774">
        <v>211.97639297802857</v>
      </c>
      <c r="AE6774">
        <v>1478.400000000199</v>
      </c>
      <c r="AF6774">
        <v>33.282698380070791</v>
      </c>
      <c r="AG6774">
        <v>1478.400000000199</v>
      </c>
      <c r="AH6774">
        <v>7.1287159400412997E-4</v>
      </c>
    </row>
    <row r="6775" spans="1:34" x14ac:dyDescent="0.45">
      <c r="A6775" s="4">
        <v>44739.566339838777</v>
      </c>
      <c r="B6775" s="6">
        <f t="shared" si="105"/>
        <v>1354.6000000001991</v>
      </c>
      <c r="C6775">
        <v>1478.6000000001991</v>
      </c>
      <c r="D6775">
        <v>169.60329523858866</v>
      </c>
      <c r="E6775">
        <v>1478.6000000001991</v>
      </c>
      <c r="F6775">
        <v>157.49448704080493</v>
      </c>
      <c r="G6775">
        <v>1478.6000000001991</v>
      </c>
      <c r="H6775">
        <v>784.35576044585048</v>
      </c>
      <c r="I6775">
        <v>1478.6000000001991</v>
      </c>
      <c r="J6775">
        <v>153.79664882952528</v>
      </c>
      <c r="K6775">
        <v>1478.6000000001991</v>
      </c>
      <c r="L6775">
        <v>125.67204844665248</v>
      </c>
      <c r="M6775">
        <v>1478.6000000001991</v>
      </c>
      <c r="N6775">
        <v>109.72813412801338</v>
      </c>
      <c r="O6775">
        <v>1478.6000000001991</v>
      </c>
      <c r="P6775">
        <v>128.78283221163895</v>
      </c>
      <c r="Q6775">
        <v>1478.6000000001991</v>
      </c>
      <c r="R6775">
        <v>101.54217381361516</v>
      </c>
      <c r="S6775">
        <v>1478.6000000001991</v>
      </c>
      <c r="T6775">
        <v>131.2043779441637</v>
      </c>
      <c r="U6775">
        <v>1478.6000000001991</v>
      </c>
      <c r="V6775">
        <v>144.43778700156741</v>
      </c>
      <c r="W6775">
        <v>1478.6000000001991</v>
      </c>
      <c r="X6775">
        <v>110.25425675150062</v>
      </c>
      <c r="Y6775">
        <v>1478.6000000001991</v>
      </c>
      <c r="Z6775">
        <v>82.742731421147539</v>
      </c>
      <c r="AA6775">
        <v>1478.6000000001991</v>
      </c>
      <c r="AB6775">
        <v>157.78744701760121</v>
      </c>
      <c r="AC6775">
        <v>1478.6000000001991</v>
      </c>
      <c r="AD6775">
        <v>211.97639297802857</v>
      </c>
      <c r="AE6775">
        <v>1478.6000000001991</v>
      </c>
      <c r="AF6775">
        <v>33.282698380070791</v>
      </c>
      <c r="AG6775">
        <v>1478.6000000001991</v>
      </c>
      <c r="AH6775">
        <v>7.1287159400412997E-4</v>
      </c>
    </row>
    <row r="6776" spans="1:34" x14ac:dyDescent="0.45">
      <c r="A6776" s="4">
        <v>44739.566342153594</v>
      </c>
      <c r="B6776" s="6">
        <f t="shared" si="105"/>
        <v>1354.8000000001991</v>
      </c>
      <c r="C6776">
        <v>1478.8000000001991</v>
      </c>
      <c r="D6776">
        <v>169.60329523858866</v>
      </c>
      <c r="E6776">
        <v>1478.8000000001991</v>
      </c>
      <c r="F6776">
        <v>157.49448704080493</v>
      </c>
      <c r="G6776">
        <v>1478.8000000001991</v>
      </c>
      <c r="H6776">
        <v>784.35576044585048</v>
      </c>
      <c r="I6776">
        <v>1478.8000000001991</v>
      </c>
      <c r="J6776">
        <v>153.79664882952528</v>
      </c>
      <c r="K6776">
        <v>1478.8000000001991</v>
      </c>
      <c r="L6776">
        <v>125.67204844665248</v>
      </c>
      <c r="M6776">
        <v>1478.8000000001991</v>
      </c>
      <c r="N6776">
        <v>109.72813412801338</v>
      </c>
      <c r="O6776">
        <v>1478.8000000001991</v>
      </c>
      <c r="P6776">
        <v>128.78283221163895</v>
      </c>
      <c r="Q6776">
        <v>1478.8000000001991</v>
      </c>
      <c r="R6776">
        <v>101.54217381361516</v>
      </c>
      <c r="S6776">
        <v>1478.8000000001991</v>
      </c>
      <c r="T6776">
        <v>131.2043779441637</v>
      </c>
      <c r="U6776">
        <v>1478.8000000001991</v>
      </c>
      <c r="V6776">
        <v>144.43778700156741</v>
      </c>
      <c r="W6776">
        <v>1478.8000000001991</v>
      </c>
      <c r="X6776">
        <v>110.25425675150062</v>
      </c>
      <c r="Y6776">
        <v>1478.8000000001991</v>
      </c>
      <c r="Z6776">
        <v>82.742731421147539</v>
      </c>
      <c r="AA6776">
        <v>1478.8000000001991</v>
      </c>
      <c r="AB6776">
        <v>157.78744701760121</v>
      </c>
      <c r="AC6776">
        <v>1478.8000000001991</v>
      </c>
      <c r="AD6776">
        <v>211.97639297802857</v>
      </c>
      <c r="AE6776">
        <v>1478.8000000001991</v>
      </c>
      <c r="AF6776">
        <v>33.282698380070791</v>
      </c>
      <c r="AG6776">
        <v>1478.8000000001991</v>
      </c>
      <c r="AH6776">
        <v>7.1287159400412997E-4</v>
      </c>
    </row>
    <row r="6777" spans="1:34" x14ac:dyDescent="0.45">
      <c r="A6777" s="4">
        <v>44739.566344468403</v>
      </c>
      <c r="B6777" s="6">
        <f t="shared" si="105"/>
        <v>1355.0000000001992</v>
      </c>
      <c r="C6777">
        <v>1479.0000000001992</v>
      </c>
      <c r="D6777">
        <v>169.07528468971771</v>
      </c>
      <c r="E6777">
        <v>1479.0000000001992</v>
      </c>
      <c r="F6777">
        <v>156.99252937728113</v>
      </c>
      <c r="G6777">
        <v>1479.0000000001992</v>
      </c>
      <c r="H6777">
        <v>784.33123931827333</v>
      </c>
      <c r="I6777">
        <v>1479.0000000001992</v>
      </c>
      <c r="J6777">
        <v>153.58139028275573</v>
      </c>
      <c r="K6777">
        <v>1479.0000000001992</v>
      </c>
      <c r="L6777">
        <v>125.69596428307035</v>
      </c>
      <c r="M6777">
        <v>1479.0000000001992</v>
      </c>
      <c r="N6777">
        <v>109.71765139077556</v>
      </c>
      <c r="O6777">
        <v>1479.0000000001992</v>
      </c>
      <c r="P6777">
        <v>128.79511904197835</v>
      </c>
      <c r="Q6777">
        <v>1479.0000000001992</v>
      </c>
      <c r="R6777">
        <v>101.50176056731931</v>
      </c>
      <c r="S6777">
        <v>1479.0000000001992</v>
      </c>
      <c r="T6777">
        <v>131.20705654454963</v>
      </c>
      <c r="U6777">
        <v>1479.0000000001992</v>
      </c>
      <c r="V6777">
        <v>144.46217289715682</v>
      </c>
      <c r="W6777">
        <v>1479.0000000001992</v>
      </c>
      <c r="X6777">
        <v>110.19894063498703</v>
      </c>
      <c r="Y6777">
        <v>1479.0000000001992</v>
      </c>
      <c r="Z6777">
        <v>83.466802230568277</v>
      </c>
      <c r="AA6777">
        <v>1479.0000000001992</v>
      </c>
      <c r="AB6777">
        <v>157.27245226645346</v>
      </c>
      <c r="AC6777">
        <v>1479.0000000001992</v>
      </c>
      <c r="AD6777">
        <v>206.19095747677977</v>
      </c>
      <c r="AE6777">
        <v>1479.0000000001992</v>
      </c>
      <c r="AF6777">
        <v>33.322448350159256</v>
      </c>
      <c r="AG6777">
        <v>1479.0000000001992</v>
      </c>
      <c r="AH6777">
        <v>1.211976704715294E-3</v>
      </c>
    </row>
    <row r="6778" spans="1:34" x14ac:dyDescent="0.45">
      <c r="A6778" s="4">
        <v>44739.566346783227</v>
      </c>
      <c r="B6778" s="6">
        <f t="shared" si="105"/>
        <v>1355.2000000001992</v>
      </c>
      <c r="C6778">
        <v>1479.2000000001992</v>
      </c>
      <c r="D6778">
        <v>169.07528468971771</v>
      </c>
      <c r="E6778">
        <v>1479.2000000001992</v>
      </c>
      <c r="F6778">
        <v>156.99252937728113</v>
      </c>
      <c r="G6778">
        <v>1479.2000000001992</v>
      </c>
      <c r="H6778">
        <v>784.33123931827333</v>
      </c>
      <c r="I6778">
        <v>1479.2000000001992</v>
      </c>
      <c r="J6778">
        <v>153.58139028275573</v>
      </c>
      <c r="K6778">
        <v>1479.2000000001992</v>
      </c>
      <c r="L6778">
        <v>125.69596428307035</v>
      </c>
      <c r="M6778">
        <v>1479.2000000001992</v>
      </c>
      <c r="N6778">
        <v>109.71765139077556</v>
      </c>
      <c r="O6778">
        <v>1479.2000000001992</v>
      </c>
      <c r="P6778">
        <v>128.79511904197835</v>
      </c>
      <c r="Q6778">
        <v>1479.2000000001992</v>
      </c>
      <c r="R6778">
        <v>101.50176056731931</v>
      </c>
      <c r="S6778">
        <v>1479.2000000001992</v>
      </c>
      <c r="T6778">
        <v>131.20705654454963</v>
      </c>
      <c r="U6778">
        <v>1479.2000000001992</v>
      </c>
      <c r="V6778">
        <v>144.46217289715682</v>
      </c>
      <c r="W6778">
        <v>1479.2000000001992</v>
      </c>
      <c r="X6778">
        <v>110.19894063498703</v>
      </c>
      <c r="Y6778">
        <v>1479.2000000001992</v>
      </c>
      <c r="Z6778">
        <v>83.466802230568277</v>
      </c>
      <c r="AA6778">
        <v>1479.2000000001992</v>
      </c>
      <c r="AB6778">
        <v>157.27245226645346</v>
      </c>
      <c r="AC6778">
        <v>1479.2000000001992</v>
      </c>
      <c r="AD6778">
        <v>206.19095747677977</v>
      </c>
      <c r="AE6778">
        <v>1479.2000000001992</v>
      </c>
      <c r="AF6778">
        <v>33.322448350159256</v>
      </c>
      <c r="AG6778">
        <v>1479.2000000001992</v>
      </c>
      <c r="AH6778">
        <v>1.211976704715294E-3</v>
      </c>
    </row>
    <row r="6779" spans="1:34" x14ac:dyDescent="0.45">
      <c r="A6779" s="4">
        <v>44739.566349098037</v>
      </c>
      <c r="B6779" s="6">
        <f t="shared" si="105"/>
        <v>1355.4000000001993</v>
      </c>
      <c r="C6779">
        <v>1479.4000000001993</v>
      </c>
      <c r="D6779">
        <v>169.07528468971771</v>
      </c>
      <c r="E6779">
        <v>1479.4000000001993</v>
      </c>
      <c r="F6779">
        <v>156.99252937728113</v>
      </c>
      <c r="G6779">
        <v>1479.4000000001993</v>
      </c>
      <c r="H6779">
        <v>784.33123931827333</v>
      </c>
      <c r="I6779">
        <v>1479.4000000001993</v>
      </c>
      <c r="J6779">
        <v>153.58139028275573</v>
      </c>
      <c r="K6779">
        <v>1479.4000000001993</v>
      </c>
      <c r="L6779">
        <v>125.69596428307035</v>
      </c>
      <c r="M6779">
        <v>1479.4000000001993</v>
      </c>
      <c r="N6779">
        <v>109.71765139077556</v>
      </c>
      <c r="O6779">
        <v>1479.4000000001993</v>
      </c>
      <c r="P6779">
        <v>128.79511904197835</v>
      </c>
      <c r="Q6779">
        <v>1479.4000000001993</v>
      </c>
      <c r="R6779">
        <v>101.50176056731931</v>
      </c>
      <c r="S6779">
        <v>1479.4000000001993</v>
      </c>
      <c r="T6779">
        <v>131.20705654454963</v>
      </c>
      <c r="U6779">
        <v>1479.4000000001993</v>
      </c>
      <c r="V6779">
        <v>144.46217289715682</v>
      </c>
      <c r="W6779">
        <v>1479.4000000001993</v>
      </c>
      <c r="X6779">
        <v>110.19894063498703</v>
      </c>
      <c r="Y6779">
        <v>1479.4000000001993</v>
      </c>
      <c r="Z6779">
        <v>83.466802230568277</v>
      </c>
      <c r="AA6779">
        <v>1479.4000000001993</v>
      </c>
      <c r="AB6779">
        <v>157.27245226645346</v>
      </c>
      <c r="AC6779">
        <v>1479.4000000001993</v>
      </c>
      <c r="AD6779">
        <v>206.19095747677977</v>
      </c>
      <c r="AE6779">
        <v>1479.4000000001993</v>
      </c>
      <c r="AF6779">
        <v>33.322448350159256</v>
      </c>
      <c r="AG6779">
        <v>1479.4000000001993</v>
      </c>
      <c r="AH6779">
        <v>1.211976704715294E-3</v>
      </c>
    </row>
    <row r="6780" spans="1:34" x14ac:dyDescent="0.45">
      <c r="A6780" s="4">
        <v>44739.566351412846</v>
      </c>
      <c r="B6780" s="6">
        <f t="shared" si="105"/>
        <v>1355.6000000001993</v>
      </c>
      <c r="C6780">
        <v>1479.6000000001993</v>
      </c>
      <c r="D6780">
        <v>169.07528468971771</v>
      </c>
      <c r="E6780">
        <v>1479.6000000001993</v>
      </c>
      <c r="F6780">
        <v>156.99252937728113</v>
      </c>
      <c r="G6780">
        <v>1479.6000000001993</v>
      </c>
      <c r="H6780">
        <v>784.33123931827333</v>
      </c>
      <c r="I6780">
        <v>1479.6000000001993</v>
      </c>
      <c r="J6780">
        <v>153.58139028275573</v>
      </c>
      <c r="K6780">
        <v>1479.6000000001993</v>
      </c>
      <c r="L6780">
        <v>125.69596428307035</v>
      </c>
      <c r="M6780">
        <v>1479.6000000001993</v>
      </c>
      <c r="N6780">
        <v>109.71765139077556</v>
      </c>
      <c r="O6780">
        <v>1479.6000000001993</v>
      </c>
      <c r="P6780">
        <v>128.79511904197835</v>
      </c>
      <c r="Q6780">
        <v>1479.6000000001993</v>
      </c>
      <c r="R6780">
        <v>101.50176056731931</v>
      </c>
      <c r="S6780">
        <v>1479.6000000001993</v>
      </c>
      <c r="T6780">
        <v>131.20705654454963</v>
      </c>
      <c r="U6780">
        <v>1479.6000000001993</v>
      </c>
      <c r="V6780">
        <v>144.46217289715682</v>
      </c>
      <c r="W6780">
        <v>1479.6000000001993</v>
      </c>
      <c r="X6780">
        <v>110.19894063498703</v>
      </c>
      <c r="Y6780">
        <v>1479.6000000001993</v>
      </c>
      <c r="Z6780">
        <v>83.466802230568277</v>
      </c>
      <c r="AA6780">
        <v>1479.6000000001993</v>
      </c>
      <c r="AB6780">
        <v>157.27245226645346</v>
      </c>
      <c r="AC6780">
        <v>1479.6000000001993</v>
      </c>
      <c r="AD6780">
        <v>206.19095747677977</v>
      </c>
      <c r="AE6780">
        <v>1479.6000000001993</v>
      </c>
      <c r="AF6780">
        <v>33.322448350159256</v>
      </c>
      <c r="AG6780">
        <v>1479.6000000001993</v>
      </c>
      <c r="AH6780">
        <v>1.211976704715294E-3</v>
      </c>
    </row>
    <row r="6781" spans="1:34" x14ac:dyDescent="0.45">
      <c r="A6781" s="4">
        <v>44739.566353727671</v>
      </c>
      <c r="B6781" s="6">
        <f t="shared" si="105"/>
        <v>1355.8000000001994</v>
      </c>
      <c r="C6781">
        <v>1479.8000000001994</v>
      </c>
      <c r="D6781">
        <v>169.07528468971771</v>
      </c>
      <c r="E6781">
        <v>1479.8000000001994</v>
      </c>
      <c r="F6781">
        <v>156.99252937728113</v>
      </c>
      <c r="G6781">
        <v>1479.8000000001994</v>
      </c>
      <c r="H6781">
        <v>784.33123931827333</v>
      </c>
      <c r="I6781">
        <v>1479.8000000001994</v>
      </c>
      <c r="J6781">
        <v>153.58139028275573</v>
      </c>
      <c r="K6781">
        <v>1479.8000000001994</v>
      </c>
      <c r="L6781">
        <v>125.69596428307035</v>
      </c>
      <c r="M6781">
        <v>1479.8000000001994</v>
      </c>
      <c r="N6781">
        <v>109.71765139077556</v>
      </c>
      <c r="O6781">
        <v>1479.8000000001994</v>
      </c>
      <c r="P6781">
        <v>128.79511904197835</v>
      </c>
      <c r="Q6781">
        <v>1479.8000000001994</v>
      </c>
      <c r="R6781">
        <v>101.50176056731931</v>
      </c>
      <c r="S6781">
        <v>1479.8000000001994</v>
      </c>
      <c r="T6781">
        <v>131.20705654454963</v>
      </c>
      <c r="U6781">
        <v>1479.8000000001994</v>
      </c>
      <c r="V6781">
        <v>144.46217289715682</v>
      </c>
      <c r="W6781">
        <v>1479.8000000001994</v>
      </c>
      <c r="X6781">
        <v>110.19894063498703</v>
      </c>
      <c r="Y6781">
        <v>1479.8000000001994</v>
      </c>
      <c r="Z6781">
        <v>83.466802230568277</v>
      </c>
      <c r="AA6781">
        <v>1479.8000000001994</v>
      </c>
      <c r="AB6781">
        <v>157.27245226645346</v>
      </c>
      <c r="AC6781">
        <v>1479.8000000001994</v>
      </c>
      <c r="AD6781">
        <v>206.19095747677977</v>
      </c>
      <c r="AE6781">
        <v>1479.8000000001994</v>
      </c>
      <c r="AF6781">
        <v>33.322448350159256</v>
      </c>
      <c r="AG6781">
        <v>1479.8000000001994</v>
      </c>
      <c r="AH6781">
        <v>1.211976704715294E-3</v>
      </c>
    </row>
    <row r="6782" spans="1:34" x14ac:dyDescent="0.45">
      <c r="A6782" s="4">
        <v>44739.56635604248</v>
      </c>
      <c r="B6782" s="6">
        <f t="shared" si="105"/>
        <v>1356.0000000001994</v>
      </c>
      <c r="C6782">
        <v>1480.0000000001994</v>
      </c>
      <c r="D6782">
        <v>168.89557611933853</v>
      </c>
      <c r="E6782">
        <v>1480.0000000001994</v>
      </c>
      <c r="F6782">
        <v>157.0712819808596</v>
      </c>
      <c r="G6782">
        <v>1480.0000000001994</v>
      </c>
      <c r="H6782">
        <v>784.32412716151225</v>
      </c>
      <c r="I6782">
        <v>1480.0000000001994</v>
      </c>
      <c r="J6782">
        <v>153.33879600373766</v>
      </c>
      <c r="K6782">
        <v>1480.0000000001994</v>
      </c>
      <c r="L6782">
        <v>125.71917144545439</v>
      </c>
      <c r="M6782">
        <v>1480.0000000001994</v>
      </c>
      <c r="N6782">
        <v>109.70329732328968</v>
      </c>
      <c r="O6782">
        <v>1480.0000000001994</v>
      </c>
      <c r="P6782">
        <v>128.84491510872809</v>
      </c>
      <c r="Q6782">
        <v>1480.0000000001994</v>
      </c>
      <c r="R6782">
        <v>101.49873712688536</v>
      </c>
      <c r="S6782">
        <v>1480.0000000001994</v>
      </c>
      <c r="T6782">
        <v>131.19733653013702</v>
      </c>
      <c r="U6782">
        <v>1480.0000000001994</v>
      </c>
      <c r="V6782">
        <v>144.44915602739655</v>
      </c>
      <c r="W6782">
        <v>1480.0000000001994</v>
      </c>
      <c r="X6782">
        <v>110.13499938697484</v>
      </c>
      <c r="Y6782">
        <v>1480.0000000001994</v>
      </c>
      <c r="Z6782">
        <v>82.91766130696567</v>
      </c>
      <c r="AA6782">
        <v>1480.0000000001994</v>
      </c>
      <c r="AB6782">
        <v>157.10908378827122</v>
      </c>
      <c r="AC6782">
        <v>1480.0000000001994</v>
      </c>
      <c r="AD6782">
        <v>208.28420077482971</v>
      </c>
      <c r="AE6782">
        <v>1480.0000000001994</v>
      </c>
      <c r="AF6782">
        <v>33.513657732785425</v>
      </c>
      <c r="AG6782">
        <v>1480.0000000001994</v>
      </c>
      <c r="AH6782">
        <v>1.1012051910880322E-3</v>
      </c>
    </row>
    <row r="6783" spans="1:34" x14ac:dyDescent="0.45">
      <c r="A6783" s="4">
        <v>44739.566358357297</v>
      </c>
      <c r="B6783" s="6">
        <f t="shared" si="105"/>
        <v>1356.2000000001995</v>
      </c>
      <c r="C6783">
        <v>1480.2000000001995</v>
      </c>
      <c r="D6783">
        <v>168.89557611933853</v>
      </c>
      <c r="E6783">
        <v>1480.2000000001995</v>
      </c>
      <c r="F6783">
        <v>157.0712819808596</v>
      </c>
      <c r="G6783">
        <v>1480.2000000001995</v>
      </c>
      <c r="H6783">
        <v>784.32412716151225</v>
      </c>
      <c r="I6783">
        <v>1480.2000000001995</v>
      </c>
      <c r="J6783">
        <v>153.33879600373766</v>
      </c>
      <c r="K6783">
        <v>1480.2000000001995</v>
      </c>
      <c r="L6783">
        <v>125.71917144545439</v>
      </c>
      <c r="M6783">
        <v>1480.2000000001995</v>
      </c>
      <c r="N6783">
        <v>109.70329732328968</v>
      </c>
      <c r="O6783">
        <v>1480.2000000001995</v>
      </c>
      <c r="P6783">
        <v>128.84491510872809</v>
      </c>
      <c r="Q6783">
        <v>1480.2000000001995</v>
      </c>
      <c r="R6783">
        <v>101.49873712688536</v>
      </c>
      <c r="S6783">
        <v>1480.2000000001995</v>
      </c>
      <c r="T6783">
        <v>131.19733653013702</v>
      </c>
      <c r="U6783">
        <v>1480.2000000001995</v>
      </c>
      <c r="V6783">
        <v>144.44915602739655</v>
      </c>
      <c r="W6783">
        <v>1480.2000000001995</v>
      </c>
      <c r="X6783">
        <v>110.13499938697484</v>
      </c>
      <c r="Y6783">
        <v>1480.2000000001995</v>
      </c>
      <c r="Z6783">
        <v>82.91766130696567</v>
      </c>
      <c r="AA6783">
        <v>1480.2000000001995</v>
      </c>
      <c r="AB6783">
        <v>157.10908378827122</v>
      </c>
      <c r="AC6783">
        <v>1480.2000000001995</v>
      </c>
      <c r="AD6783">
        <v>208.28420077482971</v>
      </c>
      <c r="AE6783">
        <v>1480.2000000001995</v>
      </c>
      <c r="AF6783">
        <v>33.513657732785425</v>
      </c>
      <c r="AG6783">
        <v>1480.2000000001995</v>
      </c>
      <c r="AH6783">
        <v>1.1012051910880322E-3</v>
      </c>
    </row>
    <row r="6784" spans="1:34" x14ac:dyDescent="0.45">
      <c r="A6784" s="4">
        <v>44739.566360672114</v>
      </c>
      <c r="B6784" s="6">
        <f t="shared" si="105"/>
        <v>1356.4000000001995</v>
      </c>
      <c r="C6784">
        <v>1480.4000000001995</v>
      </c>
      <c r="D6784">
        <v>168.89557611933853</v>
      </c>
      <c r="E6784">
        <v>1480.4000000001995</v>
      </c>
      <c r="F6784">
        <v>157.0712819808596</v>
      </c>
      <c r="G6784">
        <v>1480.4000000001995</v>
      </c>
      <c r="H6784">
        <v>784.32412716151225</v>
      </c>
      <c r="I6784">
        <v>1480.4000000001995</v>
      </c>
      <c r="J6784">
        <v>153.33879600373766</v>
      </c>
      <c r="K6784">
        <v>1480.4000000001995</v>
      </c>
      <c r="L6784">
        <v>125.71917144545439</v>
      </c>
      <c r="M6784">
        <v>1480.4000000001995</v>
      </c>
      <c r="N6784">
        <v>109.70329732328968</v>
      </c>
      <c r="O6784">
        <v>1480.4000000001995</v>
      </c>
      <c r="P6784">
        <v>128.84491510872809</v>
      </c>
      <c r="Q6784">
        <v>1480.4000000001995</v>
      </c>
      <c r="R6784">
        <v>101.49873712688536</v>
      </c>
      <c r="S6784">
        <v>1480.4000000001995</v>
      </c>
      <c r="T6784">
        <v>131.19733653013702</v>
      </c>
      <c r="U6784">
        <v>1480.4000000001995</v>
      </c>
      <c r="V6784">
        <v>144.44915602739655</v>
      </c>
      <c r="W6784">
        <v>1480.4000000001995</v>
      </c>
      <c r="X6784">
        <v>110.13499938697484</v>
      </c>
      <c r="Y6784">
        <v>1480.4000000001995</v>
      </c>
      <c r="Z6784">
        <v>82.91766130696567</v>
      </c>
      <c r="AA6784">
        <v>1480.4000000001995</v>
      </c>
      <c r="AB6784">
        <v>157.10908378827122</v>
      </c>
      <c r="AC6784">
        <v>1480.4000000001995</v>
      </c>
      <c r="AD6784">
        <v>208.28420077482971</v>
      </c>
      <c r="AE6784">
        <v>1480.4000000001995</v>
      </c>
      <c r="AF6784">
        <v>33.513657732785425</v>
      </c>
      <c r="AG6784">
        <v>1480.4000000001995</v>
      </c>
      <c r="AH6784">
        <v>1.1012051910880322E-3</v>
      </c>
    </row>
    <row r="6785" spans="1:34" x14ac:dyDescent="0.45">
      <c r="A6785" s="4">
        <v>44739.566362986923</v>
      </c>
      <c r="B6785" s="6">
        <f t="shared" si="105"/>
        <v>1356.6000000001995</v>
      </c>
      <c r="C6785">
        <v>1480.6000000001995</v>
      </c>
      <c r="D6785">
        <v>168.89557611933853</v>
      </c>
      <c r="E6785">
        <v>1480.6000000001995</v>
      </c>
      <c r="F6785">
        <v>157.0712819808596</v>
      </c>
      <c r="G6785">
        <v>1480.6000000001995</v>
      </c>
      <c r="H6785">
        <v>784.32412716151225</v>
      </c>
      <c r="I6785">
        <v>1480.6000000001995</v>
      </c>
      <c r="J6785">
        <v>153.33879600373766</v>
      </c>
      <c r="K6785">
        <v>1480.6000000001995</v>
      </c>
      <c r="L6785">
        <v>125.71917144545439</v>
      </c>
      <c r="M6785">
        <v>1480.6000000001995</v>
      </c>
      <c r="N6785">
        <v>109.70329732328968</v>
      </c>
      <c r="O6785">
        <v>1480.6000000001995</v>
      </c>
      <c r="P6785">
        <v>128.84491510872809</v>
      </c>
      <c r="Q6785">
        <v>1480.6000000001995</v>
      </c>
      <c r="R6785">
        <v>101.49873712688536</v>
      </c>
      <c r="S6785">
        <v>1480.6000000001995</v>
      </c>
      <c r="T6785">
        <v>131.19733653013702</v>
      </c>
      <c r="U6785">
        <v>1480.6000000001995</v>
      </c>
      <c r="V6785">
        <v>144.44915602739655</v>
      </c>
      <c r="W6785">
        <v>1480.6000000001995</v>
      </c>
      <c r="X6785">
        <v>110.13499938697484</v>
      </c>
      <c r="Y6785">
        <v>1480.6000000001995</v>
      </c>
      <c r="Z6785">
        <v>82.91766130696567</v>
      </c>
      <c r="AA6785">
        <v>1480.6000000001995</v>
      </c>
      <c r="AB6785">
        <v>157.10908378827122</v>
      </c>
      <c r="AC6785">
        <v>1480.6000000001995</v>
      </c>
      <c r="AD6785">
        <v>208.28420077482971</v>
      </c>
      <c r="AE6785">
        <v>1480.6000000001995</v>
      </c>
      <c r="AF6785">
        <v>33.513657732785425</v>
      </c>
      <c r="AG6785">
        <v>1480.6000000001995</v>
      </c>
      <c r="AH6785">
        <v>1.1012051910880322E-3</v>
      </c>
    </row>
    <row r="6786" spans="1:34" x14ac:dyDescent="0.45">
      <c r="A6786" s="4">
        <v>44739.56636530174</v>
      </c>
      <c r="B6786" s="6">
        <f t="shared" si="105"/>
        <v>1356.8000000001996</v>
      </c>
      <c r="C6786">
        <v>1480.8000000001996</v>
      </c>
      <c r="D6786">
        <v>168.89557611933853</v>
      </c>
      <c r="E6786">
        <v>1480.8000000001996</v>
      </c>
      <c r="F6786">
        <v>157.0712819808596</v>
      </c>
      <c r="G6786">
        <v>1480.8000000001996</v>
      </c>
      <c r="H6786">
        <v>784.32412716151225</v>
      </c>
      <c r="I6786">
        <v>1480.8000000001996</v>
      </c>
      <c r="J6786">
        <v>153.33879600373766</v>
      </c>
      <c r="K6786">
        <v>1480.8000000001996</v>
      </c>
      <c r="L6786">
        <v>125.71917144545439</v>
      </c>
      <c r="M6786">
        <v>1480.8000000001996</v>
      </c>
      <c r="N6786">
        <v>109.70329732328968</v>
      </c>
      <c r="O6786">
        <v>1480.8000000001996</v>
      </c>
      <c r="P6786">
        <v>128.84491510872809</v>
      </c>
      <c r="Q6786">
        <v>1480.8000000001996</v>
      </c>
      <c r="R6786">
        <v>101.49873712688536</v>
      </c>
      <c r="S6786">
        <v>1480.8000000001996</v>
      </c>
      <c r="T6786">
        <v>131.19733653013702</v>
      </c>
      <c r="U6786">
        <v>1480.8000000001996</v>
      </c>
      <c r="V6786">
        <v>144.44915602739655</v>
      </c>
      <c r="W6786">
        <v>1480.8000000001996</v>
      </c>
      <c r="X6786">
        <v>110.13499938697484</v>
      </c>
      <c r="Y6786">
        <v>1480.8000000001996</v>
      </c>
      <c r="Z6786">
        <v>82.91766130696567</v>
      </c>
      <c r="AA6786">
        <v>1480.8000000001996</v>
      </c>
      <c r="AB6786">
        <v>157.10908378827122</v>
      </c>
      <c r="AC6786">
        <v>1480.8000000001996</v>
      </c>
      <c r="AD6786">
        <v>208.28420077482971</v>
      </c>
      <c r="AE6786">
        <v>1480.8000000001996</v>
      </c>
      <c r="AF6786">
        <v>33.513657732785425</v>
      </c>
      <c r="AG6786">
        <v>1480.8000000001996</v>
      </c>
      <c r="AH6786">
        <v>1.1012051910880322E-3</v>
      </c>
    </row>
    <row r="6787" spans="1:34" x14ac:dyDescent="0.45">
      <c r="A6787" s="4">
        <v>44739.566367616557</v>
      </c>
      <c r="B6787" s="6">
        <f t="shared" ref="B6787:B6850" si="106">C6787-124</f>
        <v>1357.0000000001996</v>
      </c>
      <c r="C6787">
        <v>1481.0000000001996</v>
      </c>
      <c r="D6787">
        <v>168.70332335046112</v>
      </c>
      <c r="E6787">
        <v>1481.0000000001996</v>
      </c>
      <c r="F6787">
        <v>156.63825097434321</v>
      </c>
      <c r="G6787">
        <v>1481.0000000001996</v>
      </c>
      <c r="H6787">
        <v>784.31544207512775</v>
      </c>
      <c r="I6787">
        <v>1481.0000000001996</v>
      </c>
      <c r="J6787">
        <v>153.12101527617446</v>
      </c>
      <c r="K6787">
        <v>1481.0000000001996</v>
      </c>
      <c r="L6787">
        <v>125.72868357617676</v>
      </c>
      <c r="M6787">
        <v>1481.0000000001996</v>
      </c>
      <c r="N6787">
        <v>109.74554322397329</v>
      </c>
      <c r="O6787">
        <v>1481.0000000001996</v>
      </c>
      <c r="P6787">
        <v>128.91967127426511</v>
      </c>
      <c r="Q6787">
        <v>1481.0000000001996</v>
      </c>
      <c r="R6787">
        <v>101.54418213112653</v>
      </c>
      <c r="S6787">
        <v>1481.0000000001996</v>
      </c>
      <c r="T6787">
        <v>131.23231581412688</v>
      </c>
      <c r="U6787">
        <v>1481.0000000001996</v>
      </c>
      <c r="V6787">
        <v>144.46753107379291</v>
      </c>
      <c r="W6787">
        <v>1481.0000000001996</v>
      </c>
      <c r="X6787">
        <v>110.12427624916462</v>
      </c>
      <c r="Y6787">
        <v>1481.0000000001996</v>
      </c>
      <c r="Z6787">
        <v>82.922506025655181</v>
      </c>
      <c r="AA6787">
        <v>1481.0000000001996</v>
      </c>
      <c r="AB6787">
        <v>156.72706132943384</v>
      </c>
      <c r="AC6787">
        <v>1481.0000000001996</v>
      </c>
      <c r="AD6787">
        <v>206.18473049941602</v>
      </c>
      <c r="AE6787">
        <v>1481.0000000001996</v>
      </c>
      <c r="AF6787">
        <v>33.413121324562312</v>
      </c>
      <c r="AG6787">
        <v>1481.0000000001996</v>
      </c>
      <c r="AH6787">
        <v>1.8770714477939277E-3</v>
      </c>
    </row>
    <row r="6788" spans="1:34" x14ac:dyDescent="0.45">
      <c r="A6788" s="4">
        <v>44739.566369931374</v>
      </c>
      <c r="B6788" s="6">
        <f t="shared" si="106"/>
        <v>1357.2000000001997</v>
      </c>
      <c r="C6788">
        <v>1481.2000000001997</v>
      </c>
      <c r="D6788">
        <v>168.70332335046112</v>
      </c>
      <c r="E6788">
        <v>1481.2000000001997</v>
      </c>
      <c r="F6788">
        <v>156.63825097434321</v>
      </c>
      <c r="G6788">
        <v>1481.2000000001997</v>
      </c>
      <c r="H6788">
        <v>784.31544207512775</v>
      </c>
      <c r="I6788">
        <v>1481.2000000001997</v>
      </c>
      <c r="J6788">
        <v>153.12101527617446</v>
      </c>
      <c r="K6788">
        <v>1481.2000000001997</v>
      </c>
      <c r="L6788">
        <v>125.72868357617676</v>
      </c>
      <c r="M6788">
        <v>1481.2000000001997</v>
      </c>
      <c r="N6788">
        <v>109.74554322397329</v>
      </c>
      <c r="O6788">
        <v>1481.2000000001997</v>
      </c>
      <c r="P6788">
        <v>128.91967127426511</v>
      </c>
      <c r="Q6788">
        <v>1481.2000000001997</v>
      </c>
      <c r="R6788">
        <v>101.54418213112653</v>
      </c>
      <c r="S6788">
        <v>1481.2000000001997</v>
      </c>
      <c r="T6788">
        <v>131.23231581412688</v>
      </c>
      <c r="U6788">
        <v>1481.2000000001997</v>
      </c>
      <c r="V6788">
        <v>144.46753107379291</v>
      </c>
      <c r="W6788">
        <v>1481.2000000001997</v>
      </c>
      <c r="X6788">
        <v>110.12427624916462</v>
      </c>
      <c r="Y6788">
        <v>1481.2000000001997</v>
      </c>
      <c r="Z6788">
        <v>82.922506025655181</v>
      </c>
      <c r="AA6788">
        <v>1481.2000000001997</v>
      </c>
      <c r="AB6788">
        <v>156.72706132943384</v>
      </c>
      <c r="AC6788">
        <v>1481.2000000001997</v>
      </c>
      <c r="AD6788">
        <v>206.18473049941602</v>
      </c>
      <c r="AE6788">
        <v>1481.2000000001997</v>
      </c>
      <c r="AF6788">
        <v>33.413121324562312</v>
      </c>
      <c r="AG6788">
        <v>1481.2000000001997</v>
      </c>
      <c r="AH6788">
        <v>1.8770714477939277E-3</v>
      </c>
    </row>
    <row r="6789" spans="1:34" x14ac:dyDescent="0.45">
      <c r="A6789" s="4">
        <v>44739.566372246183</v>
      </c>
      <c r="B6789" s="6">
        <f t="shared" si="106"/>
        <v>1357.4000000001997</v>
      </c>
      <c r="C6789">
        <v>1481.4000000001997</v>
      </c>
      <c r="D6789">
        <v>168.70332335046112</v>
      </c>
      <c r="E6789">
        <v>1481.4000000001997</v>
      </c>
      <c r="F6789">
        <v>156.63825097434321</v>
      </c>
      <c r="G6789">
        <v>1481.4000000001997</v>
      </c>
      <c r="H6789">
        <v>784.31544207512775</v>
      </c>
      <c r="I6789">
        <v>1481.4000000001997</v>
      </c>
      <c r="J6789">
        <v>153.12101527617446</v>
      </c>
      <c r="K6789">
        <v>1481.4000000001997</v>
      </c>
      <c r="L6789">
        <v>125.72868357617676</v>
      </c>
      <c r="M6789">
        <v>1481.4000000001997</v>
      </c>
      <c r="N6789">
        <v>109.74554322397329</v>
      </c>
      <c r="O6789">
        <v>1481.4000000001997</v>
      </c>
      <c r="P6789">
        <v>128.91967127426511</v>
      </c>
      <c r="Q6789">
        <v>1481.4000000001997</v>
      </c>
      <c r="R6789">
        <v>101.54418213112653</v>
      </c>
      <c r="S6789">
        <v>1481.4000000001997</v>
      </c>
      <c r="T6789">
        <v>131.23231581412688</v>
      </c>
      <c r="U6789">
        <v>1481.4000000001997</v>
      </c>
      <c r="V6789">
        <v>144.46753107379291</v>
      </c>
      <c r="W6789">
        <v>1481.4000000001997</v>
      </c>
      <c r="X6789">
        <v>110.12427624916462</v>
      </c>
      <c r="Y6789">
        <v>1481.4000000001997</v>
      </c>
      <c r="Z6789">
        <v>82.922506025655181</v>
      </c>
      <c r="AA6789">
        <v>1481.4000000001997</v>
      </c>
      <c r="AB6789">
        <v>156.72706132943384</v>
      </c>
      <c r="AC6789">
        <v>1481.4000000001997</v>
      </c>
      <c r="AD6789">
        <v>206.18473049941602</v>
      </c>
      <c r="AE6789">
        <v>1481.4000000001997</v>
      </c>
      <c r="AF6789">
        <v>33.413121324562312</v>
      </c>
      <c r="AG6789">
        <v>1481.4000000001997</v>
      </c>
      <c r="AH6789">
        <v>1.8770714477939277E-3</v>
      </c>
    </row>
    <row r="6790" spans="1:34" x14ac:dyDescent="0.45">
      <c r="A6790" s="4">
        <v>44739.566374561</v>
      </c>
      <c r="B6790" s="6">
        <f t="shared" si="106"/>
        <v>1357.6000000001998</v>
      </c>
      <c r="C6790">
        <v>1481.6000000001998</v>
      </c>
      <c r="D6790">
        <v>168.70332335046112</v>
      </c>
      <c r="E6790">
        <v>1481.6000000001998</v>
      </c>
      <c r="F6790">
        <v>156.63825097434321</v>
      </c>
      <c r="G6790">
        <v>1481.6000000001998</v>
      </c>
      <c r="H6790">
        <v>784.31544207512775</v>
      </c>
      <c r="I6790">
        <v>1481.6000000001998</v>
      </c>
      <c r="J6790">
        <v>153.12101527617446</v>
      </c>
      <c r="K6790">
        <v>1481.6000000001998</v>
      </c>
      <c r="L6790">
        <v>125.72868357617676</v>
      </c>
      <c r="M6790">
        <v>1481.6000000001998</v>
      </c>
      <c r="N6790">
        <v>109.74554322397329</v>
      </c>
      <c r="O6790">
        <v>1481.6000000001998</v>
      </c>
      <c r="P6790">
        <v>128.91967127426511</v>
      </c>
      <c r="Q6790">
        <v>1481.6000000001998</v>
      </c>
      <c r="R6790">
        <v>101.54418213112653</v>
      </c>
      <c r="S6790">
        <v>1481.6000000001998</v>
      </c>
      <c r="T6790">
        <v>131.23231581412688</v>
      </c>
      <c r="U6790">
        <v>1481.6000000001998</v>
      </c>
      <c r="V6790">
        <v>144.46753107379291</v>
      </c>
      <c r="W6790">
        <v>1481.6000000001998</v>
      </c>
      <c r="X6790">
        <v>110.12427624916462</v>
      </c>
      <c r="Y6790">
        <v>1481.6000000001998</v>
      </c>
      <c r="Z6790">
        <v>82.922506025655181</v>
      </c>
      <c r="AA6790">
        <v>1481.6000000001998</v>
      </c>
      <c r="AB6790">
        <v>156.72706132943384</v>
      </c>
      <c r="AC6790">
        <v>1481.6000000001998</v>
      </c>
      <c r="AD6790">
        <v>206.18473049941602</v>
      </c>
      <c r="AE6790">
        <v>1481.6000000001998</v>
      </c>
      <c r="AF6790">
        <v>33.413121324562312</v>
      </c>
      <c r="AG6790">
        <v>1481.6000000001998</v>
      </c>
      <c r="AH6790">
        <v>1.8770714477939277E-3</v>
      </c>
    </row>
    <row r="6791" spans="1:34" x14ac:dyDescent="0.45">
      <c r="A6791" s="4">
        <v>44739.566376875817</v>
      </c>
      <c r="B6791" s="6">
        <f t="shared" si="106"/>
        <v>1357.8000000001998</v>
      </c>
      <c r="C6791">
        <v>1481.8000000001998</v>
      </c>
      <c r="D6791">
        <v>168.70332335046112</v>
      </c>
      <c r="E6791">
        <v>1481.8000000001998</v>
      </c>
      <c r="F6791">
        <v>156.63825097434321</v>
      </c>
      <c r="G6791">
        <v>1481.8000000001998</v>
      </c>
      <c r="H6791">
        <v>784.31544207512775</v>
      </c>
      <c r="I6791">
        <v>1481.8000000001998</v>
      </c>
      <c r="J6791">
        <v>153.12101527617446</v>
      </c>
      <c r="K6791">
        <v>1481.8000000001998</v>
      </c>
      <c r="L6791">
        <v>125.72868357617676</v>
      </c>
      <c r="M6791">
        <v>1481.8000000001998</v>
      </c>
      <c r="N6791">
        <v>109.74554322397329</v>
      </c>
      <c r="O6791">
        <v>1481.8000000001998</v>
      </c>
      <c r="P6791">
        <v>128.91967127426511</v>
      </c>
      <c r="Q6791">
        <v>1481.8000000001998</v>
      </c>
      <c r="R6791">
        <v>101.54418213112653</v>
      </c>
      <c r="S6791">
        <v>1481.8000000001998</v>
      </c>
      <c r="T6791">
        <v>131.23231581412688</v>
      </c>
      <c r="U6791">
        <v>1481.8000000001998</v>
      </c>
      <c r="V6791">
        <v>144.46753107379291</v>
      </c>
      <c r="W6791">
        <v>1481.8000000001998</v>
      </c>
      <c r="X6791">
        <v>110.12427624916462</v>
      </c>
      <c r="Y6791">
        <v>1481.8000000001998</v>
      </c>
      <c r="Z6791">
        <v>82.922506025655181</v>
      </c>
      <c r="AA6791">
        <v>1481.8000000001998</v>
      </c>
      <c r="AB6791">
        <v>156.72706132943384</v>
      </c>
      <c r="AC6791">
        <v>1481.8000000001998</v>
      </c>
      <c r="AD6791">
        <v>206.18473049941602</v>
      </c>
      <c r="AE6791">
        <v>1481.8000000001998</v>
      </c>
      <c r="AF6791">
        <v>33.413121324562312</v>
      </c>
      <c r="AG6791">
        <v>1481.8000000001998</v>
      </c>
      <c r="AH6791">
        <v>1.8770714477939277E-3</v>
      </c>
    </row>
    <row r="6792" spans="1:34" x14ac:dyDescent="0.45">
      <c r="A6792" s="4">
        <v>44739.566379190626</v>
      </c>
      <c r="B6792" s="6">
        <f t="shared" si="106"/>
        <v>1358.0000000001999</v>
      </c>
      <c r="C6792">
        <v>1482.0000000001999</v>
      </c>
      <c r="D6792">
        <v>168.56826331983896</v>
      </c>
      <c r="E6792">
        <v>1482.0000000001999</v>
      </c>
      <c r="F6792">
        <v>156.76426746011535</v>
      </c>
      <c r="G6792">
        <v>1482.0000000001999</v>
      </c>
      <c r="H6792">
        <v>784.30490353977166</v>
      </c>
      <c r="I6792">
        <v>1482.0000000001999</v>
      </c>
      <c r="J6792">
        <v>152.90158834614266</v>
      </c>
      <c r="K6792">
        <v>1482.0000000001999</v>
      </c>
      <c r="L6792">
        <v>125.75825717763139</v>
      </c>
      <c r="M6792">
        <v>1482.0000000001999</v>
      </c>
      <c r="N6792">
        <v>109.8044985915239</v>
      </c>
      <c r="O6792">
        <v>1482.0000000001999</v>
      </c>
      <c r="P6792">
        <v>128.98294382306648</v>
      </c>
      <c r="Q6792">
        <v>1482.0000000001999</v>
      </c>
      <c r="R6792">
        <v>101.6276768636066</v>
      </c>
      <c r="S6792">
        <v>1482.0000000001999</v>
      </c>
      <c r="T6792">
        <v>131.26198196501412</v>
      </c>
      <c r="U6792">
        <v>1482.0000000001999</v>
      </c>
      <c r="V6792">
        <v>144.47201893554418</v>
      </c>
      <c r="W6792">
        <v>1482.0000000001999</v>
      </c>
      <c r="X6792">
        <v>110.132528724092</v>
      </c>
      <c r="Y6792">
        <v>1482.0000000001999</v>
      </c>
      <c r="Z6792">
        <v>82.859913162987041</v>
      </c>
      <c r="AA6792">
        <v>1482.0000000001999</v>
      </c>
      <c r="AB6792">
        <v>156.7503542559383</v>
      </c>
      <c r="AC6792">
        <v>1482.0000000001999</v>
      </c>
      <c r="AD6792">
        <v>214.80650360347178</v>
      </c>
      <c r="AE6792">
        <v>1482.0000000001999</v>
      </c>
      <c r="AF6792">
        <v>33.450752463133391</v>
      </c>
      <c r="AG6792">
        <v>1482.0000000001999</v>
      </c>
      <c r="AH6792">
        <v>1.3890025102497644E-3</v>
      </c>
    </row>
    <row r="6793" spans="1:34" x14ac:dyDescent="0.45">
      <c r="A6793" s="4">
        <v>44739.566381505443</v>
      </c>
      <c r="B6793" s="6">
        <f t="shared" si="106"/>
        <v>1358.2000000001999</v>
      </c>
      <c r="C6793">
        <v>1482.2000000001999</v>
      </c>
      <c r="D6793">
        <v>168.56826331983896</v>
      </c>
      <c r="E6793">
        <v>1482.2000000001999</v>
      </c>
      <c r="F6793">
        <v>156.76426746011535</v>
      </c>
      <c r="G6793">
        <v>1482.2000000001999</v>
      </c>
      <c r="H6793">
        <v>784.30490353977166</v>
      </c>
      <c r="I6793">
        <v>1482.2000000001999</v>
      </c>
      <c r="J6793">
        <v>152.90158834614266</v>
      </c>
      <c r="K6793">
        <v>1482.2000000001999</v>
      </c>
      <c r="L6793">
        <v>125.75825717763139</v>
      </c>
      <c r="M6793">
        <v>1482.2000000001999</v>
      </c>
      <c r="N6793">
        <v>109.8044985915239</v>
      </c>
      <c r="O6793">
        <v>1482.2000000001999</v>
      </c>
      <c r="P6793">
        <v>128.98294382306648</v>
      </c>
      <c r="Q6793">
        <v>1482.2000000001999</v>
      </c>
      <c r="R6793">
        <v>101.6276768636066</v>
      </c>
      <c r="S6793">
        <v>1482.2000000001999</v>
      </c>
      <c r="T6793">
        <v>131.26198196501412</v>
      </c>
      <c r="U6793">
        <v>1482.2000000001999</v>
      </c>
      <c r="V6793">
        <v>144.47201893554418</v>
      </c>
      <c r="W6793">
        <v>1482.2000000001999</v>
      </c>
      <c r="X6793">
        <v>110.132528724092</v>
      </c>
      <c r="Y6793">
        <v>1482.2000000001999</v>
      </c>
      <c r="Z6793">
        <v>82.859913162987041</v>
      </c>
      <c r="AA6793">
        <v>1482.2000000001999</v>
      </c>
      <c r="AB6793">
        <v>156.7503542559383</v>
      </c>
      <c r="AC6793">
        <v>1482.2000000001999</v>
      </c>
      <c r="AD6793">
        <v>214.80650360347178</v>
      </c>
      <c r="AE6793">
        <v>1482.2000000001999</v>
      </c>
      <c r="AF6793">
        <v>33.450752463133391</v>
      </c>
      <c r="AG6793">
        <v>1482.2000000001999</v>
      </c>
      <c r="AH6793">
        <v>1.3890025102497644E-3</v>
      </c>
    </row>
    <row r="6794" spans="1:34" x14ac:dyDescent="0.45">
      <c r="A6794" s="4">
        <v>44739.56638382026</v>
      </c>
      <c r="B6794" s="6">
        <f t="shared" si="106"/>
        <v>1358.4000000002</v>
      </c>
      <c r="C6794">
        <v>1482.4000000002</v>
      </c>
      <c r="D6794">
        <v>168.56826331983896</v>
      </c>
      <c r="E6794">
        <v>1482.4000000002</v>
      </c>
      <c r="F6794">
        <v>156.76426746011535</v>
      </c>
      <c r="G6794">
        <v>1482.4000000002</v>
      </c>
      <c r="H6794">
        <v>784.30490353977166</v>
      </c>
      <c r="I6794">
        <v>1482.4000000002</v>
      </c>
      <c r="J6794">
        <v>152.90158834614266</v>
      </c>
      <c r="K6794">
        <v>1482.4000000002</v>
      </c>
      <c r="L6794">
        <v>125.75825717763139</v>
      </c>
      <c r="M6794">
        <v>1482.4000000002</v>
      </c>
      <c r="N6794">
        <v>109.8044985915239</v>
      </c>
      <c r="O6794">
        <v>1482.4000000002</v>
      </c>
      <c r="P6794">
        <v>128.98294382306648</v>
      </c>
      <c r="Q6794">
        <v>1482.4000000002</v>
      </c>
      <c r="R6794">
        <v>101.6276768636066</v>
      </c>
      <c r="S6794">
        <v>1482.4000000002</v>
      </c>
      <c r="T6794">
        <v>131.26198196501412</v>
      </c>
      <c r="U6794">
        <v>1482.4000000002</v>
      </c>
      <c r="V6794">
        <v>144.47201893554418</v>
      </c>
      <c r="W6794">
        <v>1482.4000000002</v>
      </c>
      <c r="X6794">
        <v>110.132528724092</v>
      </c>
      <c r="Y6794">
        <v>1482.4000000002</v>
      </c>
      <c r="Z6794">
        <v>82.859913162987041</v>
      </c>
      <c r="AA6794">
        <v>1482.4000000002</v>
      </c>
      <c r="AB6794">
        <v>156.7503542559383</v>
      </c>
      <c r="AC6794">
        <v>1482.4000000002</v>
      </c>
      <c r="AD6794">
        <v>214.80650360347178</v>
      </c>
      <c r="AE6794">
        <v>1482.4000000002</v>
      </c>
      <c r="AF6794">
        <v>33.450752463133391</v>
      </c>
      <c r="AG6794">
        <v>1482.4000000002</v>
      </c>
      <c r="AH6794">
        <v>1.3890025102497644E-3</v>
      </c>
    </row>
    <row r="6795" spans="1:34" x14ac:dyDescent="0.45">
      <c r="A6795" s="4">
        <v>44739.566386135069</v>
      </c>
      <c r="B6795" s="6">
        <f t="shared" si="106"/>
        <v>1358.6000000002</v>
      </c>
      <c r="C6795">
        <v>1482.6000000002</v>
      </c>
      <c r="D6795">
        <v>168.56826331983896</v>
      </c>
      <c r="E6795">
        <v>1482.6000000002</v>
      </c>
      <c r="F6795">
        <v>156.76426746011535</v>
      </c>
      <c r="G6795">
        <v>1482.6000000002</v>
      </c>
      <c r="H6795">
        <v>784.30490353977166</v>
      </c>
      <c r="I6795">
        <v>1482.6000000002</v>
      </c>
      <c r="J6795">
        <v>152.90158834614266</v>
      </c>
      <c r="K6795">
        <v>1482.6000000002</v>
      </c>
      <c r="L6795">
        <v>125.75825717763139</v>
      </c>
      <c r="M6795">
        <v>1482.6000000002</v>
      </c>
      <c r="N6795">
        <v>109.8044985915239</v>
      </c>
      <c r="O6795">
        <v>1482.6000000002</v>
      </c>
      <c r="P6795">
        <v>128.98294382306648</v>
      </c>
      <c r="Q6795">
        <v>1482.6000000002</v>
      </c>
      <c r="R6795">
        <v>101.6276768636066</v>
      </c>
      <c r="S6795">
        <v>1482.6000000002</v>
      </c>
      <c r="T6795">
        <v>131.26198196501412</v>
      </c>
      <c r="U6795">
        <v>1482.6000000002</v>
      </c>
      <c r="V6795">
        <v>144.47201893554418</v>
      </c>
      <c r="W6795">
        <v>1482.6000000002</v>
      </c>
      <c r="X6795">
        <v>110.132528724092</v>
      </c>
      <c r="Y6795">
        <v>1482.6000000002</v>
      </c>
      <c r="Z6795">
        <v>82.859913162987041</v>
      </c>
      <c r="AA6795">
        <v>1482.6000000002</v>
      </c>
      <c r="AB6795">
        <v>156.7503542559383</v>
      </c>
      <c r="AC6795">
        <v>1482.6000000002</v>
      </c>
      <c r="AD6795">
        <v>214.80650360347178</v>
      </c>
      <c r="AE6795">
        <v>1482.6000000002</v>
      </c>
      <c r="AF6795">
        <v>33.450752463133391</v>
      </c>
      <c r="AG6795">
        <v>1482.6000000002</v>
      </c>
      <c r="AH6795">
        <v>1.3890025102497644E-3</v>
      </c>
    </row>
    <row r="6796" spans="1:34" x14ac:dyDescent="0.45">
      <c r="A6796" s="4">
        <v>44739.566388449886</v>
      </c>
      <c r="B6796" s="6">
        <f t="shared" si="106"/>
        <v>1358.8000000002</v>
      </c>
      <c r="C6796">
        <v>1482.8000000002</v>
      </c>
      <c r="D6796">
        <v>168.56826331983896</v>
      </c>
      <c r="E6796">
        <v>1482.8000000002</v>
      </c>
      <c r="F6796">
        <v>156.76426746011535</v>
      </c>
      <c r="G6796">
        <v>1482.8000000002</v>
      </c>
      <c r="H6796">
        <v>784.30490353977166</v>
      </c>
      <c r="I6796">
        <v>1482.8000000002</v>
      </c>
      <c r="J6796">
        <v>152.90158834614266</v>
      </c>
      <c r="K6796">
        <v>1482.8000000002</v>
      </c>
      <c r="L6796">
        <v>125.75825717763139</v>
      </c>
      <c r="M6796">
        <v>1482.8000000002</v>
      </c>
      <c r="N6796">
        <v>109.8044985915239</v>
      </c>
      <c r="O6796">
        <v>1482.8000000002</v>
      </c>
      <c r="P6796">
        <v>128.98294382306648</v>
      </c>
      <c r="Q6796">
        <v>1482.8000000002</v>
      </c>
      <c r="R6796">
        <v>101.6276768636066</v>
      </c>
      <c r="S6796">
        <v>1482.8000000002</v>
      </c>
      <c r="T6796">
        <v>131.26198196501412</v>
      </c>
      <c r="U6796">
        <v>1482.8000000002</v>
      </c>
      <c r="V6796">
        <v>144.47201893554418</v>
      </c>
      <c r="W6796">
        <v>1482.8000000002</v>
      </c>
      <c r="X6796">
        <v>110.132528724092</v>
      </c>
      <c r="Y6796">
        <v>1482.8000000002</v>
      </c>
      <c r="Z6796">
        <v>82.859913162987041</v>
      </c>
      <c r="AA6796">
        <v>1482.8000000002</v>
      </c>
      <c r="AB6796">
        <v>156.7503542559383</v>
      </c>
      <c r="AC6796">
        <v>1482.8000000002</v>
      </c>
      <c r="AD6796">
        <v>214.80650360347178</v>
      </c>
      <c r="AE6796">
        <v>1482.8000000002</v>
      </c>
      <c r="AF6796">
        <v>33.450752463133391</v>
      </c>
      <c r="AG6796">
        <v>1482.8000000002</v>
      </c>
      <c r="AH6796">
        <v>1.3890025102497644E-3</v>
      </c>
    </row>
    <row r="6797" spans="1:34" x14ac:dyDescent="0.45">
      <c r="A6797" s="4">
        <v>44739.566390764703</v>
      </c>
      <c r="B6797" s="6">
        <f t="shared" si="106"/>
        <v>1359.0000000002001</v>
      </c>
      <c r="C6797">
        <v>1483.0000000002001</v>
      </c>
      <c r="D6797">
        <v>169.18939416247935</v>
      </c>
      <c r="E6797">
        <v>1483.0000000002001</v>
      </c>
      <c r="F6797">
        <v>157.26814901028877</v>
      </c>
      <c r="G6797">
        <v>1483.0000000002001</v>
      </c>
      <c r="H6797">
        <v>784.32002052798919</v>
      </c>
      <c r="I6797">
        <v>1483.0000000002001</v>
      </c>
      <c r="J6797">
        <v>152.71907034885101</v>
      </c>
      <c r="K6797">
        <v>1483.0000000002001</v>
      </c>
      <c r="L6797">
        <v>125.76757214675223</v>
      </c>
      <c r="M6797">
        <v>1483.0000000002001</v>
      </c>
      <c r="N6797">
        <v>109.88571346363985</v>
      </c>
      <c r="O6797">
        <v>1483.0000000002001</v>
      </c>
      <c r="P6797">
        <v>129.00577997981441</v>
      </c>
      <c r="Q6797">
        <v>1483.0000000002001</v>
      </c>
      <c r="R6797">
        <v>101.69659680112242</v>
      </c>
      <c r="S6797">
        <v>1483.0000000002001</v>
      </c>
      <c r="T6797">
        <v>131.28186808967834</v>
      </c>
      <c r="U6797">
        <v>1483.0000000002001</v>
      </c>
      <c r="V6797">
        <v>144.47773501921773</v>
      </c>
      <c r="W6797">
        <v>1483.0000000002001</v>
      </c>
      <c r="X6797">
        <v>110.13496783370435</v>
      </c>
      <c r="Y6797">
        <v>1483.0000000002001</v>
      </c>
      <c r="Z6797">
        <v>82.831874371693019</v>
      </c>
      <c r="AA6797">
        <v>1483.0000000002001</v>
      </c>
      <c r="AB6797">
        <v>156.85673935955748</v>
      </c>
      <c r="AC6797">
        <v>1483.0000000002001</v>
      </c>
      <c r="AD6797">
        <v>232.02110694953072</v>
      </c>
      <c r="AE6797">
        <v>1483.0000000002001</v>
      </c>
      <c r="AF6797">
        <v>33.558700934436388</v>
      </c>
      <c r="AG6797">
        <v>1483.0000000002001</v>
      </c>
      <c r="AH6797">
        <v>1.1735689594488715E-3</v>
      </c>
    </row>
    <row r="6798" spans="1:34" x14ac:dyDescent="0.45">
      <c r="A6798" s="4">
        <v>44739.56639307952</v>
      </c>
      <c r="B6798" s="6">
        <f t="shared" si="106"/>
        <v>1359.2000000002001</v>
      </c>
      <c r="C6798">
        <v>1483.2000000002001</v>
      </c>
      <c r="D6798">
        <v>169.18939416247935</v>
      </c>
      <c r="E6798">
        <v>1483.2000000002001</v>
      </c>
      <c r="F6798">
        <v>157.26814901028877</v>
      </c>
      <c r="G6798">
        <v>1483.2000000002001</v>
      </c>
      <c r="H6798">
        <v>784.32002052798919</v>
      </c>
      <c r="I6798">
        <v>1483.2000000002001</v>
      </c>
      <c r="J6798">
        <v>152.71907034885101</v>
      </c>
      <c r="K6798">
        <v>1483.2000000002001</v>
      </c>
      <c r="L6798">
        <v>125.76757214675223</v>
      </c>
      <c r="M6798">
        <v>1483.2000000002001</v>
      </c>
      <c r="N6798">
        <v>109.88571346363985</v>
      </c>
      <c r="O6798">
        <v>1483.2000000002001</v>
      </c>
      <c r="P6798">
        <v>129.00577997981441</v>
      </c>
      <c r="Q6798">
        <v>1483.2000000002001</v>
      </c>
      <c r="R6798">
        <v>101.69659680112242</v>
      </c>
      <c r="S6798">
        <v>1483.2000000002001</v>
      </c>
      <c r="T6798">
        <v>131.28186808967834</v>
      </c>
      <c r="U6798">
        <v>1483.2000000002001</v>
      </c>
      <c r="V6798">
        <v>144.47773501921773</v>
      </c>
      <c r="W6798">
        <v>1483.2000000002001</v>
      </c>
      <c r="X6798">
        <v>110.13496783370435</v>
      </c>
      <c r="Y6798">
        <v>1483.2000000002001</v>
      </c>
      <c r="Z6798">
        <v>82.831874371693019</v>
      </c>
      <c r="AA6798">
        <v>1483.2000000002001</v>
      </c>
      <c r="AB6798">
        <v>156.85673935955748</v>
      </c>
      <c r="AC6798">
        <v>1483.2000000002001</v>
      </c>
      <c r="AD6798">
        <v>232.02110694953072</v>
      </c>
      <c r="AE6798">
        <v>1483.2000000002001</v>
      </c>
      <c r="AF6798">
        <v>33.558700934436388</v>
      </c>
      <c r="AG6798">
        <v>1483.2000000002001</v>
      </c>
      <c r="AH6798">
        <v>1.1735689594488715E-3</v>
      </c>
    </row>
    <row r="6799" spans="1:34" x14ac:dyDescent="0.45">
      <c r="A6799" s="4">
        <v>44739.566395394329</v>
      </c>
      <c r="B6799" s="6">
        <f t="shared" si="106"/>
        <v>1359.4000000002002</v>
      </c>
      <c r="C6799">
        <v>1483.4000000002002</v>
      </c>
      <c r="D6799">
        <v>169.18939416247935</v>
      </c>
      <c r="E6799">
        <v>1483.4000000002002</v>
      </c>
      <c r="F6799">
        <v>157.26814901028877</v>
      </c>
      <c r="G6799">
        <v>1483.4000000002002</v>
      </c>
      <c r="H6799">
        <v>784.32002052798919</v>
      </c>
      <c r="I6799">
        <v>1483.4000000002002</v>
      </c>
      <c r="J6799">
        <v>152.71907034885101</v>
      </c>
      <c r="K6799">
        <v>1483.4000000002002</v>
      </c>
      <c r="L6799">
        <v>125.76757214675223</v>
      </c>
      <c r="M6799">
        <v>1483.4000000002002</v>
      </c>
      <c r="N6799">
        <v>109.88571346363985</v>
      </c>
      <c r="O6799">
        <v>1483.4000000002002</v>
      </c>
      <c r="P6799">
        <v>129.00577997981441</v>
      </c>
      <c r="Q6799">
        <v>1483.4000000002002</v>
      </c>
      <c r="R6799">
        <v>101.69659680112242</v>
      </c>
      <c r="S6799">
        <v>1483.4000000002002</v>
      </c>
      <c r="T6799">
        <v>131.28186808967834</v>
      </c>
      <c r="U6799">
        <v>1483.4000000002002</v>
      </c>
      <c r="V6799">
        <v>144.47773501921773</v>
      </c>
      <c r="W6799">
        <v>1483.4000000002002</v>
      </c>
      <c r="X6799">
        <v>110.13496783370435</v>
      </c>
      <c r="Y6799">
        <v>1483.4000000002002</v>
      </c>
      <c r="Z6799">
        <v>82.831874371693019</v>
      </c>
      <c r="AA6799">
        <v>1483.4000000002002</v>
      </c>
      <c r="AB6799">
        <v>156.85673935955748</v>
      </c>
      <c r="AC6799">
        <v>1483.4000000002002</v>
      </c>
      <c r="AD6799">
        <v>232.02110694953072</v>
      </c>
      <c r="AE6799">
        <v>1483.4000000002002</v>
      </c>
      <c r="AF6799">
        <v>33.558700934436388</v>
      </c>
      <c r="AG6799">
        <v>1483.4000000002002</v>
      </c>
      <c r="AH6799">
        <v>1.1735689594488715E-3</v>
      </c>
    </row>
    <row r="6800" spans="1:34" x14ac:dyDescent="0.45">
      <c r="A6800" s="4">
        <v>44739.566397709146</v>
      </c>
      <c r="B6800" s="6">
        <f t="shared" si="106"/>
        <v>1359.6000000002002</v>
      </c>
      <c r="C6800">
        <v>1483.6000000002002</v>
      </c>
      <c r="D6800">
        <v>169.18939416247935</v>
      </c>
      <c r="E6800">
        <v>1483.6000000002002</v>
      </c>
      <c r="F6800">
        <v>157.26814901028877</v>
      </c>
      <c r="G6800">
        <v>1483.6000000002002</v>
      </c>
      <c r="H6800">
        <v>784.32002052798919</v>
      </c>
      <c r="I6800">
        <v>1483.6000000002002</v>
      </c>
      <c r="J6800">
        <v>152.71907034885101</v>
      </c>
      <c r="K6800">
        <v>1483.6000000002002</v>
      </c>
      <c r="L6800">
        <v>125.76757214675223</v>
      </c>
      <c r="M6800">
        <v>1483.6000000002002</v>
      </c>
      <c r="N6800">
        <v>109.88571346363985</v>
      </c>
      <c r="O6800">
        <v>1483.6000000002002</v>
      </c>
      <c r="P6800">
        <v>129.00577997981441</v>
      </c>
      <c r="Q6800">
        <v>1483.6000000002002</v>
      </c>
      <c r="R6800">
        <v>101.69659680112242</v>
      </c>
      <c r="S6800">
        <v>1483.6000000002002</v>
      </c>
      <c r="T6800">
        <v>131.28186808967834</v>
      </c>
      <c r="U6800">
        <v>1483.6000000002002</v>
      </c>
      <c r="V6800">
        <v>144.47773501921773</v>
      </c>
      <c r="W6800">
        <v>1483.6000000002002</v>
      </c>
      <c r="X6800">
        <v>110.13496783370435</v>
      </c>
      <c r="Y6800">
        <v>1483.6000000002002</v>
      </c>
      <c r="Z6800">
        <v>82.831874371693019</v>
      </c>
      <c r="AA6800">
        <v>1483.6000000002002</v>
      </c>
      <c r="AB6800">
        <v>156.85673935955748</v>
      </c>
      <c r="AC6800">
        <v>1483.6000000002002</v>
      </c>
      <c r="AD6800">
        <v>232.02110694953072</v>
      </c>
      <c r="AE6800">
        <v>1483.6000000002002</v>
      </c>
      <c r="AF6800">
        <v>33.558700934436388</v>
      </c>
      <c r="AG6800">
        <v>1483.6000000002002</v>
      </c>
      <c r="AH6800">
        <v>1.1735689594488715E-3</v>
      </c>
    </row>
    <row r="6801" spans="1:34" x14ac:dyDescent="0.45">
      <c r="A6801" s="4">
        <v>44739.566400023963</v>
      </c>
      <c r="B6801" s="6">
        <f t="shared" si="106"/>
        <v>1359.8000000002003</v>
      </c>
      <c r="C6801">
        <v>1483.8000000002003</v>
      </c>
      <c r="D6801">
        <v>169.18939416247935</v>
      </c>
      <c r="E6801">
        <v>1483.8000000002003</v>
      </c>
      <c r="F6801">
        <v>157.26814901028877</v>
      </c>
      <c r="G6801">
        <v>1483.8000000002003</v>
      </c>
      <c r="H6801">
        <v>784.32002052798919</v>
      </c>
      <c r="I6801">
        <v>1483.8000000002003</v>
      </c>
      <c r="J6801">
        <v>152.71907034885101</v>
      </c>
      <c r="K6801">
        <v>1483.8000000002003</v>
      </c>
      <c r="L6801">
        <v>125.76757214675223</v>
      </c>
      <c r="M6801">
        <v>1483.8000000002003</v>
      </c>
      <c r="N6801">
        <v>109.88571346363985</v>
      </c>
      <c r="O6801">
        <v>1483.8000000002003</v>
      </c>
      <c r="P6801">
        <v>129.00577997981441</v>
      </c>
      <c r="Q6801">
        <v>1483.8000000002003</v>
      </c>
      <c r="R6801">
        <v>101.69659680112242</v>
      </c>
      <c r="S6801">
        <v>1483.8000000002003</v>
      </c>
      <c r="T6801">
        <v>131.28186808967834</v>
      </c>
      <c r="U6801">
        <v>1483.8000000002003</v>
      </c>
      <c r="V6801">
        <v>144.47773501921773</v>
      </c>
      <c r="W6801">
        <v>1483.8000000002003</v>
      </c>
      <c r="X6801">
        <v>110.13496783370435</v>
      </c>
      <c r="Y6801">
        <v>1483.8000000002003</v>
      </c>
      <c r="Z6801">
        <v>82.831874371693019</v>
      </c>
      <c r="AA6801">
        <v>1483.8000000002003</v>
      </c>
      <c r="AB6801">
        <v>156.85673935955748</v>
      </c>
      <c r="AC6801">
        <v>1483.8000000002003</v>
      </c>
      <c r="AD6801">
        <v>232.02110694953072</v>
      </c>
      <c r="AE6801">
        <v>1483.8000000002003</v>
      </c>
      <c r="AF6801">
        <v>33.558700934436388</v>
      </c>
      <c r="AG6801">
        <v>1483.8000000002003</v>
      </c>
      <c r="AH6801">
        <v>1.1735689594488715E-3</v>
      </c>
    </row>
    <row r="6802" spans="1:34" x14ac:dyDescent="0.45">
      <c r="A6802" s="4">
        <v>44739.56640233878</v>
      </c>
      <c r="B6802" s="6">
        <f t="shared" si="106"/>
        <v>1360.0000000002003</v>
      </c>
      <c r="C6802">
        <v>1484.0000000002003</v>
      </c>
      <c r="D6802">
        <v>169.55948163120331</v>
      </c>
      <c r="E6802">
        <v>1484.0000000002003</v>
      </c>
      <c r="F6802">
        <v>157.4417675869982</v>
      </c>
      <c r="G6802">
        <v>1484.0000000002003</v>
      </c>
      <c r="H6802">
        <v>784.31584817092653</v>
      </c>
      <c r="I6802">
        <v>1484.0000000002003</v>
      </c>
      <c r="J6802">
        <v>152.65251769600923</v>
      </c>
      <c r="K6802">
        <v>1484.0000000002003</v>
      </c>
      <c r="L6802">
        <v>125.76793089739715</v>
      </c>
      <c r="M6802">
        <v>1484.0000000002003</v>
      </c>
      <c r="N6802">
        <v>109.92953316099144</v>
      </c>
      <c r="O6802">
        <v>1484.0000000002003</v>
      </c>
      <c r="P6802">
        <v>128.99835742047156</v>
      </c>
      <c r="Q6802">
        <v>1484.0000000002003</v>
      </c>
      <c r="R6802">
        <v>101.73301497591279</v>
      </c>
      <c r="S6802">
        <v>1484.0000000002003</v>
      </c>
      <c r="T6802">
        <v>131.32187564382053</v>
      </c>
      <c r="U6802">
        <v>1484.0000000002003</v>
      </c>
      <c r="V6802">
        <v>144.50024817830587</v>
      </c>
      <c r="W6802">
        <v>1484.0000000002003</v>
      </c>
      <c r="X6802">
        <v>110.11947509077332</v>
      </c>
      <c r="Y6802">
        <v>1484.0000000002003</v>
      </c>
      <c r="Z6802">
        <v>82.628029610122667</v>
      </c>
      <c r="AA6802">
        <v>1484.0000000002003</v>
      </c>
      <c r="AB6802">
        <v>156.86382845741636</v>
      </c>
      <c r="AC6802">
        <v>1484.0000000002003</v>
      </c>
      <c r="AD6802">
        <v>232.08652892996497</v>
      </c>
      <c r="AE6802">
        <v>1484.0000000002003</v>
      </c>
      <c r="AF6802">
        <v>33.288810003118073</v>
      </c>
      <c r="AG6802">
        <v>1484.0000000002003</v>
      </c>
      <c r="AH6802">
        <v>1.0107365107975312E-3</v>
      </c>
    </row>
    <row r="6803" spans="1:34" x14ac:dyDescent="0.45">
      <c r="A6803" s="4">
        <v>44739.566404653597</v>
      </c>
      <c r="B6803" s="6">
        <f t="shared" si="106"/>
        <v>1360.2000000002004</v>
      </c>
      <c r="C6803">
        <v>1484.2000000002004</v>
      </c>
      <c r="D6803">
        <v>169.55948163120331</v>
      </c>
      <c r="E6803">
        <v>1484.2000000002004</v>
      </c>
      <c r="F6803">
        <v>157.4417675869982</v>
      </c>
      <c r="G6803">
        <v>1484.2000000002004</v>
      </c>
      <c r="H6803">
        <v>784.31584817092653</v>
      </c>
      <c r="I6803">
        <v>1484.2000000002004</v>
      </c>
      <c r="J6803">
        <v>152.65251769600923</v>
      </c>
      <c r="K6803">
        <v>1484.2000000002004</v>
      </c>
      <c r="L6803">
        <v>125.76793089739715</v>
      </c>
      <c r="M6803">
        <v>1484.2000000002004</v>
      </c>
      <c r="N6803">
        <v>109.92953316099144</v>
      </c>
      <c r="O6803">
        <v>1484.2000000002004</v>
      </c>
      <c r="P6803">
        <v>128.99835742047156</v>
      </c>
      <c r="Q6803">
        <v>1484.2000000002004</v>
      </c>
      <c r="R6803">
        <v>101.73301497591279</v>
      </c>
      <c r="S6803">
        <v>1484.2000000002004</v>
      </c>
      <c r="T6803">
        <v>131.32187564382053</v>
      </c>
      <c r="U6803">
        <v>1484.2000000002004</v>
      </c>
      <c r="V6803">
        <v>144.50024817830587</v>
      </c>
      <c r="W6803">
        <v>1484.2000000002004</v>
      </c>
      <c r="X6803">
        <v>110.11947509077332</v>
      </c>
      <c r="Y6803">
        <v>1484.2000000002004</v>
      </c>
      <c r="Z6803">
        <v>82.628029610122667</v>
      </c>
      <c r="AA6803">
        <v>1484.2000000002004</v>
      </c>
      <c r="AB6803">
        <v>156.86382845741636</v>
      </c>
      <c r="AC6803">
        <v>1484.2000000002004</v>
      </c>
      <c r="AD6803">
        <v>232.08652892996497</v>
      </c>
      <c r="AE6803">
        <v>1484.2000000002004</v>
      </c>
      <c r="AF6803">
        <v>33.288810003118073</v>
      </c>
      <c r="AG6803">
        <v>1484.2000000002004</v>
      </c>
      <c r="AH6803">
        <v>1.0107365107975312E-3</v>
      </c>
    </row>
    <row r="6804" spans="1:34" x14ac:dyDescent="0.45">
      <c r="A6804" s="4">
        <v>44739.566406968406</v>
      </c>
      <c r="B6804" s="6">
        <f t="shared" si="106"/>
        <v>1360.4000000002004</v>
      </c>
      <c r="C6804">
        <v>1484.4000000002004</v>
      </c>
      <c r="D6804">
        <v>169.55948163120331</v>
      </c>
      <c r="E6804">
        <v>1484.4000000002004</v>
      </c>
      <c r="F6804">
        <v>157.4417675869982</v>
      </c>
      <c r="G6804">
        <v>1484.4000000002004</v>
      </c>
      <c r="H6804">
        <v>784.31584817092653</v>
      </c>
      <c r="I6804">
        <v>1484.4000000002004</v>
      </c>
      <c r="J6804">
        <v>152.65251769600923</v>
      </c>
      <c r="K6804">
        <v>1484.4000000002004</v>
      </c>
      <c r="L6804">
        <v>125.76793089739715</v>
      </c>
      <c r="M6804">
        <v>1484.4000000002004</v>
      </c>
      <c r="N6804">
        <v>109.92953316099144</v>
      </c>
      <c r="O6804">
        <v>1484.4000000002004</v>
      </c>
      <c r="P6804">
        <v>128.99835742047156</v>
      </c>
      <c r="Q6804">
        <v>1484.4000000002004</v>
      </c>
      <c r="R6804">
        <v>101.73301497591279</v>
      </c>
      <c r="S6804">
        <v>1484.4000000002004</v>
      </c>
      <c r="T6804">
        <v>131.32187564382053</v>
      </c>
      <c r="U6804">
        <v>1484.4000000002004</v>
      </c>
      <c r="V6804">
        <v>144.50024817830587</v>
      </c>
      <c r="W6804">
        <v>1484.4000000002004</v>
      </c>
      <c r="X6804">
        <v>110.11947509077332</v>
      </c>
      <c r="Y6804">
        <v>1484.4000000002004</v>
      </c>
      <c r="Z6804">
        <v>82.628029610122667</v>
      </c>
      <c r="AA6804">
        <v>1484.4000000002004</v>
      </c>
      <c r="AB6804">
        <v>156.86382845741636</v>
      </c>
      <c r="AC6804">
        <v>1484.4000000002004</v>
      </c>
      <c r="AD6804">
        <v>232.08652892996497</v>
      </c>
      <c r="AE6804">
        <v>1484.4000000002004</v>
      </c>
      <c r="AF6804">
        <v>33.288810003118073</v>
      </c>
      <c r="AG6804">
        <v>1484.4000000002004</v>
      </c>
      <c r="AH6804">
        <v>1.0107365107975312E-3</v>
      </c>
    </row>
    <row r="6805" spans="1:34" x14ac:dyDescent="0.45">
      <c r="A6805" s="4">
        <v>44739.566409283223</v>
      </c>
      <c r="B6805" s="6">
        <f t="shared" si="106"/>
        <v>1360.6000000002005</v>
      </c>
      <c r="C6805">
        <v>1484.6000000002005</v>
      </c>
      <c r="D6805">
        <v>169.55948163120331</v>
      </c>
      <c r="E6805">
        <v>1484.6000000002005</v>
      </c>
      <c r="F6805">
        <v>157.4417675869982</v>
      </c>
      <c r="G6805">
        <v>1484.6000000002005</v>
      </c>
      <c r="H6805">
        <v>784.31584817092653</v>
      </c>
      <c r="I6805">
        <v>1484.6000000002005</v>
      </c>
      <c r="J6805">
        <v>152.65251769600923</v>
      </c>
      <c r="K6805">
        <v>1484.6000000002005</v>
      </c>
      <c r="L6805">
        <v>125.76793089739715</v>
      </c>
      <c r="M6805">
        <v>1484.6000000002005</v>
      </c>
      <c r="N6805">
        <v>109.92953316099144</v>
      </c>
      <c r="O6805">
        <v>1484.6000000002005</v>
      </c>
      <c r="P6805">
        <v>128.99835742047156</v>
      </c>
      <c r="Q6805">
        <v>1484.6000000002005</v>
      </c>
      <c r="R6805">
        <v>101.73301497591279</v>
      </c>
      <c r="S6805">
        <v>1484.6000000002005</v>
      </c>
      <c r="T6805">
        <v>131.32187564382053</v>
      </c>
      <c r="U6805">
        <v>1484.6000000002005</v>
      </c>
      <c r="V6805">
        <v>144.50024817830587</v>
      </c>
      <c r="W6805">
        <v>1484.6000000002005</v>
      </c>
      <c r="X6805">
        <v>110.11947509077332</v>
      </c>
      <c r="Y6805">
        <v>1484.6000000002005</v>
      </c>
      <c r="Z6805">
        <v>82.628029610122667</v>
      </c>
      <c r="AA6805">
        <v>1484.6000000002005</v>
      </c>
      <c r="AB6805">
        <v>156.86382845741636</v>
      </c>
      <c r="AC6805">
        <v>1484.6000000002005</v>
      </c>
      <c r="AD6805">
        <v>232.08652892996497</v>
      </c>
      <c r="AE6805">
        <v>1484.6000000002005</v>
      </c>
      <c r="AF6805">
        <v>33.288810003118073</v>
      </c>
      <c r="AG6805">
        <v>1484.6000000002005</v>
      </c>
      <c r="AH6805">
        <v>1.0107365107975312E-3</v>
      </c>
    </row>
    <row r="6806" spans="1:34" x14ac:dyDescent="0.45">
      <c r="A6806" s="4">
        <v>44739.56641159804</v>
      </c>
      <c r="B6806" s="6">
        <f t="shared" si="106"/>
        <v>1360.8000000002005</v>
      </c>
      <c r="C6806">
        <v>1484.8000000002005</v>
      </c>
      <c r="D6806">
        <v>169.55948163120331</v>
      </c>
      <c r="E6806">
        <v>1484.8000000002005</v>
      </c>
      <c r="F6806">
        <v>157.4417675869982</v>
      </c>
      <c r="G6806">
        <v>1484.8000000002005</v>
      </c>
      <c r="H6806">
        <v>784.31584817092653</v>
      </c>
      <c r="I6806">
        <v>1484.8000000002005</v>
      </c>
      <c r="J6806">
        <v>152.65251769600923</v>
      </c>
      <c r="K6806">
        <v>1484.8000000002005</v>
      </c>
      <c r="L6806">
        <v>125.76793089739715</v>
      </c>
      <c r="M6806">
        <v>1484.8000000002005</v>
      </c>
      <c r="N6806">
        <v>109.92953316099144</v>
      </c>
      <c r="O6806">
        <v>1484.8000000002005</v>
      </c>
      <c r="P6806">
        <v>128.99835742047156</v>
      </c>
      <c r="Q6806">
        <v>1484.8000000002005</v>
      </c>
      <c r="R6806">
        <v>101.73301497591279</v>
      </c>
      <c r="S6806">
        <v>1484.8000000002005</v>
      </c>
      <c r="T6806">
        <v>131.32187564382053</v>
      </c>
      <c r="U6806">
        <v>1484.8000000002005</v>
      </c>
      <c r="V6806">
        <v>144.50024817830587</v>
      </c>
      <c r="W6806">
        <v>1484.8000000002005</v>
      </c>
      <c r="X6806">
        <v>110.11947509077332</v>
      </c>
      <c r="Y6806">
        <v>1484.8000000002005</v>
      </c>
      <c r="Z6806">
        <v>82.628029610122667</v>
      </c>
      <c r="AA6806">
        <v>1484.8000000002005</v>
      </c>
      <c r="AB6806">
        <v>156.86382845741636</v>
      </c>
      <c r="AC6806">
        <v>1484.8000000002005</v>
      </c>
      <c r="AD6806">
        <v>232.08652892996497</v>
      </c>
      <c r="AE6806">
        <v>1484.8000000002005</v>
      </c>
      <c r="AF6806">
        <v>33.288810003118073</v>
      </c>
      <c r="AG6806">
        <v>1484.8000000002005</v>
      </c>
      <c r="AH6806">
        <v>1.0107365107975312E-3</v>
      </c>
    </row>
    <row r="6807" spans="1:34" x14ac:dyDescent="0.45">
      <c r="A6807" s="4">
        <v>44739.566413912849</v>
      </c>
      <c r="B6807" s="6">
        <f t="shared" si="106"/>
        <v>1361.0000000002005</v>
      </c>
      <c r="C6807">
        <v>1485.0000000002005</v>
      </c>
      <c r="D6807">
        <v>169.48896966377615</v>
      </c>
      <c r="E6807">
        <v>1485.0000000002005</v>
      </c>
      <c r="F6807">
        <v>157.29285656324961</v>
      </c>
      <c r="G6807">
        <v>1485.0000000002005</v>
      </c>
      <c r="H6807">
        <v>784.32036718964684</v>
      </c>
      <c r="I6807">
        <v>1485.0000000002005</v>
      </c>
      <c r="J6807">
        <v>152.62866002041807</v>
      </c>
      <c r="K6807">
        <v>1485.0000000002005</v>
      </c>
      <c r="L6807">
        <v>125.78322876555957</v>
      </c>
      <c r="M6807">
        <v>1485.0000000002005</v>
      </c>
      <c r="N6807">
        <v>109.96257593712886</v>
      </c>
      <c r="O6807">
        <v>1485.0000000002005</v>
      </c>
      <c r="P6807">
        <v>128.9212172272</v>
      </c>
      <c r="Q6807">
        <v>1485.0000000002005</v>
      </c>
      <c r="R6807">
        <v>101.72128522469114</v>
      </c>
      <c r="S6807">
        <v>1485.0000000002005</v>
      </c>
      <c r="T6807">
        <v>131.32301258870822</v>
      </c>
      <c r="U6807">
        <v>1485.0000000002005</v>
      </c>
      <c r="V6807">
        <v>144.50600764559061</v>
      </c>
      <c r="W6807">
        <v>1485.0000000002005</v>
      </c>
      <c r="X6807">
        <v>110.08686453252079</v>
      </c>
      <c r="Y6807">
        <v>1485.0000000002005</v>
      </c>
      <c r="Z6807">
        <v>82.472863384850456</v>
      </c>
      <c r="AA6807">
        <v>1485.0000000002005</v>
      </c>
      <c r="AB6807">
        <v>156.97142071085193</v>
      </c>
      <c r="AC6807">
        <v>1485.0000000002005</v>
      </c>
      <c r="AD6807">
        <v>223.96154259073745</v>
      </c>
      <c r="AE6807">
        <v>1485.0000000002005</v>
      </c>
      <c r="AF6807">
        <v>33.2597353486237</v>
      </c>
      <c r="AG6807">
        <v>1485.0000000002005</v>
      </c>
      <c r="AH6807">
        <v>8.9089391475283589E-4</v>
      </c>
    </row>
    <row r="6808" spans="1:34" x14ac:dyDescent="0.45">
      <c r="A6808" s="4">
        <v>44739.566416227666</v>
      </c>
      <c r="B6808" s="6">
        <f t="shared" si="106"/>
        <v>1361.2000000002006</v>
      </c>
      <c r="C6808">
        <v>1485.2000000002006</v>
      </c>
      <c r="D6808">
        <v>169.48896966377615</v>
      </c>
      <c r="E6808">
        <v>1485.2000000002006</v>
      </c>
      <c r="F6808">
        <v>157.29285656324961</v>
      </c>
      <c r="G6808">
        <v>1485.2000000002006</v>
      </c>
      <c r="H6808">
        <v>784.32036718964684</v>
      </c>
      <c r="I6808">
        <v>1485.2000000002006</v>
      </c>
      <c r="J6808">
        <v>152.62866002041807</v>
      </c>
      <c r="K6808">
        <v>1485.2000000002006</v>
      </c>
      <c r="L6808">
        <v>125.78322876555957</v>
      </c>
      <c r="M6808">
        <v>1485.2000000002006</v>
      </c>
      <c r="N6808">
        <v>109.96257593712886</v>
      </c>
      <c r="O6808">
        <v>1485.2000000002006</v>
      </c>
      <c r="P6808">
        <v>128.9212172272</v>
      </c>
      <c r="Q6808">
        <v>1485.2000000002006</v>
      </c>
      <c r="R6808">
        <v>101.72128522469114</v>
      </c>
      <c r="S6808">
        <v>1485.2000000002006</v>
      </c>
      <c r="T6808">
        <v>131.32301258870822</v>
      </c>
      <c r="U6808">
        <v>1485.2000000002006</v>
      </c>
      <c r="V6808">
        <v>144.50600764559061</v>
      </c>
      <c r="W6808">
        <v>1485.2000000002006</v>
      </c>
      <c r="X6808">
        <v>110.08686453252079</v>
      </c>
      <c r="Y6808">
        <v>1485.2000000002006</v>
      </c>
      <c r="Z6808">
        <v>82.472863384850456</v>
      </c>
      <c r="AA6808">
        <v>1485.2000000002006</v>
      </c>
      <c r="AB6808">
        <v>156.97142071085193</v>
      </c>
      <c r="AC6808">
        <v>1485.2000000002006</v>
      </c>
      <c r="AD6808">
        <v>223.96154259073745</v>
      </c>
      <c r="AE6808">
        <v>1485.2000000002006</v>
      </c>
      <c r="AF6808">
        <v>33.2597353486237</v>
      </c>
      <c r="AG6808">
        <v>1485.2000000002006</v>
      </c>
      <c r="AH6808">
        <v>8.9089391475283589E-4</v>
      </c>
    </row>
    <row r="6809" spans="1:34" x14ac:dyDescent="0.45">
      <c r="A6809" s="4">
        <v>44739.566418542483</v>
      </c>
      <c r="B6809" s="6">
        <f t="shared" si="106"/>
        <v>1361.4000000002006</v>
      </c>
      <c r="C6809">
        <v>1485.4000000002006</v>
      </c>
      <c r="D6809">
        <v>169.48896966377615</v>
      </c>
      <c r="E6809">
        <v>1485.4000000002006</v>
      </c>
      <c r="F6809">
        <v>157.29285656324961</v>
      </c>
      <c r="G6809">
        <v>1485.4000000002006</v>
      </c>
      <c r="H6809">
        <v>784.32036718964684</v>
      </c>
      <c r="I6809">
        <v>1485.4000000002006</v>
      </c>
      <c r="J6809">
        <v>152.62866002041807</v>
      </c>
      <c r="K6809">
        <v>1485.4000000002006</v>
      </c>
      <c r="L6809">
        <v>125.78322876555957</v>
      </c>
      <c r="M6809">
        <v>1485.4000000002006</v>
      </c>
      <c r="N6809">
        <v>109.96257593712886</v>
      </c>
      <c r="O6809">
        <v>1485.4000000002006</v>
      </c>
      <c r="P6809">
        <v>128.9212172272</v>
      </c>
      <c r="Q6809">
        <v>1485.4000000002006</v>
      </c>
      <c r="R6809">
        <v>101.72128522469114</v>
      </c>
      <c r="S6809">
        <v>1485.4000000002006</v>
      </c>
      <c r="T6809">
        <v>131.32301258870822</v>
      </c>
      <c r="U6809">
        <v>1485.4000000002006</v>
      </c>
      <c r="V6809">
        <v>144.50600764559061</v>
      </c>
      <c r="W6809">
        <v>1485.4000000002006</v>
      </c>
      <c r="X6809">
        <v>110.08686453252079</v>
      </c>
      <c r="Y6809">
        <v>1485.4000000002006</v>
      </c>
      <c r="Z6809">
        <v>82.472863384850456</v>
      </c>
      <c r="AA6809">
        <v>1485.4000000002006</v>
      </c>
      <c r="AB6809">
        <v>156.97142071085193</v>
      </c>
      <c r="AC6809">
        <v>1485.4000000002006</v>
      </c>
      <c r="AD6809">
        <v>223.96154259073745</v>
      </c>
      <c r="AE6809">
        <v>1485.4000000002006</v>
      </c>
      <c r="AF6809">
        <v>33.2597353486237</v>
      </c>
      <c r="AG6809">
        <v>1485.4000000002006</v>
      </c>
      <c r="AH6809">
        <v>8.9089391475283589E-4</v>
      </c>
    </row>
    <row r="6810" spans="1:34" x14ac:dyDescent="0.45">
      <c r="A6810" s="4">
        <v>44739.566420857293</v>
      </c>
      <c r="B6810" s="6">
        <f t="shared" si="106"/>
        <v>1361.6000000002007</v>
      </c>
      <c r="C6810">
        <v>1485.6000000002007</v>
      </c>
      <c r="D6810">
        <v>169.48896966377615</v>
      </c>
      <c r="E6810">
        <v>1485.6000000002007</v>
      </c>
      <c r="F6810">
        <v>157.29285656324961</v>
      </c>
      <c r="G6810">
        <v>1485.6000000002007</v>
      </c>
      <c r="H6810">
        <v>784.32036718964684</v>
      </c>
      <c r="I6810">
        <v>1485.6000000002007</v>
      </c>
      <c r="J6810">
        <v>152.62866002041807</v>
      </c>
      <c r="K6810">
        <v>1485.6000000002007</v>
      </c>
      <c r="L6810">
        <v>125.78322876555957</v>
      </c>
      <c r="M6810">
        <v>1485.6000000002007</v>
      </c>
      <c r="N6810">
        <v>109.96257593712886</v>
      </c>
      <c r="O6810">
        <v>1485.6000000002007</v>
      </c>
      <c r="P6810">
        <v>128.9212172272</v>
      </c>
      <c r="Q6810">
        <v>1485.6000000002007</v>
      </c>
      <c r="R6810">
        <v>101.72128522469114</v>
      </c>
      <c r="S6810">
        <v>1485.6000000002007</v>
      </c>
      <c r="T6810">
        <v>131.32301258870822</v>
      </c>
      <c r="U6810">
        <v>1485.6000000002007</v>
      </c>
      <c r="V6810">
        <v>144.50600764559061</v>
      </c>
      <c r="W6810">
        <v>1485.6000000002007</v>
      </c>
      <c r="X6810">
        <v>110.08686453252079</v>
      </c>
      <c r="Y6810">
        <v>1485.6000000002007</v>
      </c>
      <c r="Z6810">
        <v>82.472863384850456</v>
      </c>
      <c r="AA6810">
        <v>1485.6000000002007</v>
      </c>
      <c r="AB6810">
        <v>156.97142071085193</v>
      </c>
      <c r="AC6810">
        <v>1485.6000000002007</v>
      </c>
      <c r="AD6810">
        <v>223.96154259073745</v>
      </c>
      <c r="AE6810">
        <v>1485.6000000002007</v>
      </c>
      <c r="AF6810">
        <v>33.2597353486237</v>
      </c>
      <c r="AG6810">
        <v>1485.6000000002007</v>
      </c>
      <c r="AH6810">
        <v>8.9089391475283589E-4</v>
      </c>
    </row>
    <row r="6811" spans="1:34" x14ac:dyDescent="0.45">
      <c r="A6811" s="4">
        <v>44739.566423172109</v>
      </c>
      <c r="B6811" s="6">
        <f t="shared" si="106"/>
        <v>1361.8000000002007</v>
      </c>
      <c r="C6811">
        <v>1485.8000000002007</v>
      </c>
      <c r="D6811">
        <v>169.48896966377615</v>
      </c>
      <c r="E6811">
        <v>1485.8000000002007</v>
      </c>
      <c r="F6811">
        <v>157.29285656324961</v>
      </c>
      <c r="G6811">
        <v>1485.8000000002007</v>
      </c>
      <c r="H6811">
        <v>784.32036718964684</v>
      </c>
      <c r="I6811">
        <v>1485.8000000002007</v>
      </c>
      <c r="J6811">
        <v>152.62866002041807</v>
      </c>
      <c r="K6811">
        <v>1485.8000000002007</v>
      </c>
      <c r="L6811">
        <v>125.78322876555957</v>
      </c>
      <c r="M6811">
        <v>1485.8000000002007</v>
      </c>
      <c r="N6811">
        <v>109.96257593712886</v>
      </c>
      <c r="O6811">
        <v>1485.8000000002007</v>
      </c>
      <c r="P6811">
        <v>128.9212172272</v>
      </c>
      <c r="Q6811">
        <v>1485.8000000002007</v>
      </c>
      <c r="R6811">
        <v>101.72128522469114</v>
      </c>
      <c r="S6811">
        <v>1485.8000000002007</v>
      </c>
      <c r="T6811">
        <v>131.32301258870822</v>
      </c>
      <c r="U6811">
        <v>1485.8000000002007</v>
      </c>
      <c r="V6811">
        <v>144.50600764559061</v>
      </c>
      <c r="W6811">
        <v>1485.8000000002007</v>
      </c>
      <c r="X6811">
        <v>110.08686453252079</v>
      </c>
      <c r="Y6811">
        <v>1485.8000000002007</v>
      </c>
      <c r="Z6811">
        <v>82.472863384850456</v>
      </c>
      <c r="AA6811">
        <v>1485.8000000002007</v>
      </c>
      <c r="AB6811">
        <v>156.97142071085193</v>
      </c>
      <c r="AC6811">
        <v>1485.8000000002007</v>
      </c>
      <c r="AD6811">
        <v>223.96154259073745</v>
      </c>
      <c r="AE6811">
        <v>1485.8000000002007</v>
      </c>
      <c r="AF6811">
        <v>33.2597353486237</v>
      </c>
      <c r="AG6811">
        <v>1485.8000000002007</v>
      </c>
      <c r="AH6811">
        <v>8.9089391475283589E-4</v>
      </c>
    </row>
    <row r="6812" spans="1:34" x14ac:dyDescent="0.45">
      <c r="A6812" s="4">
        <v>44739.566425486926</v>
      </c>
      <c r="B6812" s="6">
        <f t="shared" si="106"/>
        <v>1362.0000000002008</v>
      </c>
      <c r="C6812">
        <v>1486.0000000002008</v>
      </c>
      <c r="D6812">
        <v>169.30652232072674</v>
      </c>
      <c r="E6812">
        <v>1486.0000000002008</v>
      </c>
      <c r="F6812">
        <v>157.43059694930523</v>
      </c>
      <c r="G6812">
        <v>1486.0000000002008</v>
      </c>
      <c r="H6812">
        <v>784.31128368385782</v>
      </c>
      <c r="I6812">
        <v>1486.0000000002008</v>
      </c>
      <c r="J6812">
        <v>152.6501648255682</v>
      </c>
      <c r="K6812">
        <v>1486.0000000002008</v>
      </c>
      <c r="L6812">
        <v>125.78708456561502</v>
      </c>
      <c r="M6812">
        <v>1486.0000000002008</v>
      </c>
      <c r="N6812">
        <v>109.95462476791005</v>
      </c>
      <c r="O6812">
        <v>1486.0000000002008</v>
      </c>
      <c r="P6812">
        <v>129.14961728318082</v>
      </c>
      <c r="Q6812">
        <v>1486.0000000002008</v>
      </c>
      <c r="R6812">
        <v>101.71111449493054</v>
      </c>
      <c r="S6812">
        <v>1486.0000000002008</v>
      </c>
      <c r="T6812">
        <v>131.30098331981159</v>
      </c>
      <c r="U6812">
        <v>1486.0000000002008</v>
      </c>
      <c r="V6812">
        <v>144.49490385741052</v>
      </c>
      <c r="W6812">
        <v>1486.0000000002008</v>
      </c>
      <c r="X6812">
        <v>109.9922045810838</v>
      </c>
      <c r="Y6812">
        <v>1486.0000000002008</v>
      </c>
      <c r="Z6812">
        <v>81.637114276285061</v>
      </c>
      <c r="AA6812">
        <v>1486.0000000002008</v>
      </c>
      <c r="AB6812">
        <v>157.18266398923308</v>
      </c>
      <c r="AC6812">
        <v>1486.0000000002008</v>
      </c>
      <c r="AD6812">
        <v>222.68189026332018</v>
      </c>
      <c r="AE6812">
        <v>1486.0000000002008</v>
      </c>
      <c r="AF6812">
        <v>33.310743382239394</v>
      </c>
      <c r="AG6812">
        <v>1486.0000000002008</v>
      </c>
      <c r="AH6812">
        <v>2.3241156234810127E-4</v>
      </c>
    </row>
    <row r="6813" spans="1:34" x14ac:dyDescent="0.45">
      <c r="A6813" s="4">
        <v>44739.566427801743</v>
      </c>
      <c r="B6813" s="6">
        <f t="shared" si="106"/>
        <v>1362.2000000002008</v>
      </c>
      <c r="C6813">
        <v>1486.2000000002008</v>
      </c>
      <c r="D6813">
        <v>169.30652232072674</v>
      </c>
      <c r="E6813">
        <v>1486.2000000002008</v>
      </c>
      <c r="F6813">
        <v>157.43059694930523</v>
      </c>
      <c r="G6813">
        <v>1486.2000000002008</v>
      </c>
      <c r="H6813">
        <v>784.31128368385782</v>
      </c>
      <c r="I6813">
        <v>1486.2000000002008</v>
      </c>
      <c r="J6813">
        <v>152.6501648255682</v>
      </c>
      <c r="K6813">
        <v>1486.2000000002008</v>
      </c>
      <c r="L6813">
        <v>125.78708456561502</v>
      </c>
      <c r="M6813">
        <v>1486.2000000002008</v>
      </c>
      <c r="N6813">
        <v>109.95462476791005</v>
      </c>
      <c r="O6813">
        <v>1486.2000000002008</v>
      </c>
      <c r="P6813">
        <v>129.14961728318082</v>
      </c>
      <c r="Q6813">
        <v>1486.2000000002008</v>
      </c>
      <c r="R6813">
        <v>101.71111449493054</v>
      </c>
      <c r="S6813">
        <v>1486.2000000002008</v>
      </c>
      <c r="T6813">
        <v>131.30098331981159</v>
      </c>
      <c r="U6813">
        <v>1486.2000000002008</v>
      </c>
      <c r="V6813">
        <v>144.49490385741052</v>
      </c>
      <c r="W6813">
        <v>1486.2000000002008</v>
      </c>
      <c r="X6813">
        <v>109.9922045810838</v>
      </c>
      <c r="Y6813">
        <v>1486.2000000002008</v>
      </c>
      <c r="Z6813">
        <v>81.637114276285061</v>
      </c>
      <c r="AA6813">
        <v>1486.2000000002008</v>
      </c>
      <c r="AB6813">
        <v>157.18266398923308</v>
      </c>
      <c r="AC6813">
        <v>1486.2000000002008</v>
      </c>
      <c r="AD6813">
        <v>222.68189026332018</v>
      </c>
      <c r="AE6813">
        <v>1486.2000000002008</v>
      </c>
      <c r="AF6813">
        <v>33.310743382239394</v>
      </c>
      <c r="AG6813">
        <v>1486.2000000002008</v>
      </c>
      <c r="AH6813">
        <v>2.3241156234810127E-4</v>
      </c>
    </row>
    <row r="6814" spans="1:34" x14ac:dyDescent="0.45">
      <c r="A6814" s="4">
        <v>44739.566430116553</v>
      </c>
      <c r="B6814" s="6">
        <f t="shared" si="106"/>
        <v>1362.4000000002009</v>
      </c>
      <c r="C6814">
        <v>1486.4000000002009</v>
      </c>
      <c r="D6814">
        <v>169.30652232072674</v>
      </c>
      <c r="E6814">
        <v>1486.4000000002009</v>
      </c>
      <c r="F6814">
        <v>157.43059694930523</v>
      </c>
      <c r="G6814">
        <v>1486.4000000002009</v>
      </c>
      <c r="H6814">
        <v>784.31128368385782</v>
      </c>
      <c r="I6814">
        <v>1486.4000000002009</v>
      </c>
      <c r="J6814">
        <v>152.6501648255682</v>
      </c>
      <c r="K6814">
        <v>1486.4000000002009</v>
      </c>
      <c r="L6814">
        <v>125.78708456561502</v>
      </c>
      <c r="M6814">
        <v>1486.4000000002009</v>
      </c>
      <c r="N6814">
        <v>109.95462476791005</v>
      </c>
      <c r="O6814">
        <v>1486.4000000002009</v>
      </c>
      <c r="P6814">
        <v>129.14961728318082</v>
      </c>
      <c r="Q6814">
        <v>1486.4000000002009</v>
      </c>
      <c r="R6814">
        <v>101.71111449493054</v>
      </c>
      <c r="S6814">
        <v>1486.4000000002009</v>
      </c>
      <c r="T6814">
        <v>131.30098331981159</v>
      </c>
      <c r="U6814">
        <v>1486.4000000002009</v>
      </c>
      <c r="V6814">
        <v>144.49490385741052</v>
      </c>
      <c r="W6814">
        <v>1486.4000000002009</v>
      </c>
      <c r="X6814">
        <v>109.9922045810838</v>
      </c>
      <c r="Y6814">
        <v>1486.4000000002009</v>
      </c>
      <c r="Z6814">
        <v>81.637114276285061</v>
      </c>
      <c r="AA6814">
        <v>1486.4000000002009</v>
      </c>
      <c r="AB6814">
        <v>157.18266398923308</v>
      </c>
      <c r="AC6814">
        <v>1486.4000000002009</v>
      </c>
      <c r="AD6814">
        <v>222.68189026332018</v>
      </c>
      <c r="AE6814">
        <v>1486.4000000002009</v>
      </c>
      <c r="AF6814">
        <v>33.310743382239394</v>
      </c>
      <c r="AG6814">
        <v>1486.4000000002009</v>
      </c>
      <c r="AH6814">
        <v>2.3241156234810127E-4</v>
      </c>
    </row>
    <row r="6815" spans="1:34" x14ac:dyDescent="0.45">
      <c r="A6815" s="4">
        <v>44739.566432431369</v>
      </c>
      <c r="B6815" s="6">
        <f t="shared" si="106"/>
        <v>1362.6000000002009</v>
      </c>
      <c r="C6815">
        <v>1486.6000000002009</v>
      </c>
      <c r="D6815">
        <v>169.30652232072674</v>
      </c>
      <c r="E6815">
        <v>1486.6000000002009</v>
      </c>
      <c r="F6815">
        <v>157.43059694930523</v>
      </c>
      <c r="G6815">
        <v>1486.6000000002009</v>
      </c>
      <c r="H6815">
        <v>784.31128368385782</v>
      </c>
      <c r="I6815">
        <v>1486.6000000002009</v>
      </c>
      <c r="J6815">
        <v>152.6501648255682</v>
      </c>
      <c r="K6815">
        <v>1486.6000000002009</v>
      </c>
      <c r="L6815">
        <v>125.78708456561502</v>
      </c>
      <c r="M6815">
        <v>1486.6000000002009</v>
      </c>
      <c r="N6815">
        <v>109.95462476791005</v>
      </c>
      <c r="O6815">
        <v>1486.6000000002009</v>
      </c>
      <c r="P6815">
        <v>129.14961728318082</v>
      </c>
      <c r="Q6815">
        <v>1486.6000000002009</v>
      </c>
      <c r="R6815">
        <v>101.71111449493054</v>
      </c>
      <c r="S6815">
        <v>1486.6000000002009</v>
      </c>
      <c r="T6815">
        <v>131.30098331981159</v>
      </c>
      <c r="U6815">
        <v>1486.6000000002009</v>
      </c>
      <c r="V6815">
        <v>144.49490385741052</v>
      </c>
      <c r="W6815">
        <v>1486.6000000002009</v>
      </c>
      <c r="X6815">
        <v>109.9922045810838</v>
      </c>
      <c r="Y6815">
        <v>1486.6000000002009</v>
      </c>
      <c r="Z6815">
        <v>81.637114276285061</v>
      </c>
      <c r="AA6815">
        <v>1486.6000000002009</v>
      </c>
      <c r="AB6815">
        <v>157.18266398923308</v>
      </c>
      <c r="AC6815">
        <v>1486.6000000002009</v>
      </c>
      <c r="AD6815">
        <v>222.68189026332018</v>
      </c>
      <c r="AE6815">
        <v>1486.6000000002009</v>
      </c>
      <c r="AF6815">
        <v>33.310743382239394</v>
      </c>
      <c r="AG6815">
        <v>1486.6000000002009</v>
      </c>
      <c r="AH6815">
        <v>2.3241156234810127E-4</v>
      </c>
    </row>
    <row r="6816" spans="1:34" x14ac:dyDescent="0.45">
      <c r="A6816" s="4">
        <v>44739.566434746186</v>
      </c>
      <c r="B6816" s="6">
        <f t="shared" si="106"/>
        <v>1362.800000000201</v>
      </c>
      <c r="C6816">
        <v>1486.800000000201</v>
      </c>
      <c r="D6816">
        <v>169.30652232072674</v>
      </c>
      <c r="E6816">
        <v>1486.800000000201</v>
      </c>
      <c r="F6816">
        <v>157.43059694930523</v>
      </c>
      <c r="G6816">
        <v>1486.800000000201</v>
      </c>
      <c r="H6816">
        <v>784.31128368385782</v>
      </c>
      <c r="I6816">
        <v>1486.800000000201</v>
      </c>
      <c r="J6816">
        <v>152.6501648255682</v>
      </c>
      <c r="K6816">
        <v>1486.800000000201</v>
      </c>
      <c r="L6816">
        <v>125.78708456561502</v>
      </c>
      <c r="M6816">
        <v>1486.800000000201</v>
      </c>
      <c r="N6816">
        <v>109.95462476791005</v>
      </c>
      <c r="O6816">
        <v>1486.800000000201</v>
      </c>
      <c r="P6816">
        <v>129.14961728318082</v>
      </c>
      <c r="Q6816">
        <v>1486.800000000201</v>
      </c>
      <c r="R6816">
        <v>101.71111449493054</v>
      </c>
      <c r="S6816">
        <v>1486.800000000201</v>
      </c>
      <c r="T6816">
        <v>131.30098331981159</v>
      </c>
      <c r="U6816">
        <v>1486.800000000201</v>
      </c>
      <c r="V6816">
        <v>144.49490385741052</v>
      </c>
      <c r="W6816">
        <v>1486.800000000201</v>
      </c>
      <c r="X6816">
        <v>109.9922045810838</v>
      </c>
      <c r="Y6816">
        <v>1486.800000000201</v>
      </c>
      <c r="Z6816">
        <v>81.637114276285061</v>
      </c>
      <c r="AA6816">
        <v>1486.800000000201</v>
      </c>
      <c r="AB6816">
        <v>157.18266398923308</v>
      </c>
      <c r="AC6816">
        <v>1486.800000000201</v>
      </c>
      <c r="AD6816">
        <v>222.68189026332018</v>
      </c>
      <c r="AE6816">
        <v>1486.800000000201</v>
      </c>
      <c r="AF6816">
        <v>33.310743382239394</v>
      </c>
      <c r="AG6816">
        <v>1486.800000000201</v>
      </c>
      <c r="AH6816">
        <v>2.3241156234810127E-4</v>
      </c>
    </row>
    <row r="6817" spans="1:34" x14ac:dyDescent="0.45">
      <c r="A6817" s="4">
        <v>44739.566437060996</v>
      </c>
      <c r="B6817" s="6">
        <f t="shared" si="106"/>
        <v>1363.000000000201</v>
      </c>
      <c r="C6817">
        <v>1487.000000000201</v>
      </c>
      <c r="D6817">
        <v>169.17584742179704</v>
      </c>
      <c r="E6817">
        <v>1487.000000000201</v>
      </c>
      <c r="F6817">
        <v>156.95385292361217</v>
      </c>
      <c r="G6817">
        <v>1487.000000000201</v>
      </c>
      <c r="H6817">
        <v>784.31725316871984</v>
      </c>
      <c r="I6817">
        <v>1487.000000000201</v>
      </c>
      <c r="J6817">
        <v>152.75212999792947</v>
      </c>
      <c r="K6817">
        <v>1487.000000000201</v>
      </c>
      <c r="L6817">
        <v>125.7853409040174</v>
      </c>
      <c r="M6817">
        <v>1487.000000000201</v>
      </c>
      <c r="N6817">
        <v>109.94429448530985</v>
      </c>
      <c r="O6817">
        <v>1487.000000000201</v>
      </c>
      <c r="P6817">
        <v>128.97528773009066</v>
      </c>
      <c r="Q6817">
        <v>1487.000000000201</v>
      </c>
      <c r="R6817">
        <v>101.69406699150132</v>
      </c>
      <c r="S6817">
        <v>1487.000000000201</v>
      </c>
      <c r="T6817">
        <v>131.27012895283426</v>
      </c>
      <c r="U6817">
        <v>1487.000000000201</v>
      </c>
      <c r="V6817">
        <v>144.4585323553022</v>
      </c>
      <c r="W6817">
        <v>1487.000000000201</v>
      </c>
      <c r="X6817">
        <v>110.06744983368453</v>
      </c>
      <c r="Y6817">
        <v>1487.000000000201</v>
      </c>
      <c r="Z6817">
        <v>82.165749893404367</v>
      </c>
      <c r="AA6817">
        <v>1487.000000000201</v>
      </c>
      <c r="AB6817">
        <v>157.0521811084231</v>
      </c>
      <c r="AC6817">
        <v>1487.000000000201</v>
      </c>
      <c r="AD6817">
        <v>221.46108945786321</v>
      </c>
      <c r="AE6817">
        <v>1487.000000000201</v>
      </c>
      <c r="AF6817">
        <v>33.337832220429213</v>
      </c>
      <c r="AG6817">
        <v>1487.000000000201</v>
      </c>
      <c r="AH6817">
        <v>7.7882786266969821E-4</v>
      </c>
    </row>
    <row r="6818" spans="1:34" x14ac:dyDescent="0.45">
      <c r="A6818" s="4">
        <v>44739.56643937582</v>
      </c>
      <c r="B6818" s="6">
        <f t="shared" si="106"/>
        <v>1363.200000000201</v>
      </c>
      <c r="C6818">
        <v>1487.200000000201</v>
      </c>
      <c r="D6818">
        <v>169.17584742179704</v>
      </c>
      <c r="E6818">
        <v>1487.200000000201</v>
      </c>
      <c r="F6818">
        <v>156.95385292361217</v>
      </c>
      <c r="G6818">
        <v>1487.200000000201</v>
      </c>
      <c r="H6818">
        <v>784.31725316871984</v>
      </c>
      <c r="I6818">
        <v>1487.200000000201</v>
      </c>
      <c r="J6818">
        <v>152.75212999792947</v>
      </c>
      <c r="K6818">
        <v>1487.200000000201</v>
      </c>
      <c r="L6818">
        <v>125.7853409040174</v>
      </c>
      <c r="M6818">
        <v>1487.200000000201</v>
      </c>
      <c r="N6818">
        <v>109.94429448530985</v>
      </c>
      <c r="O6818">
        <v>1487.200000000201</v>
      </c>
      <c r="P6818">
        <v>128.97528773009066</v>
      </c>
      <c r="Q6818">
        <v>1487.200000000201</v>
      </c>
      <c r="R6818">
        <v>101.69406699150132</v>
      </c>
      <c r="S6818">
        <v>1487.200000000201</v>
      </c>
      <c r="T6818">
        <v>131.27012895283426</v>
      </c>
      <c r="U6818">
        <v>1487.200000000201</v>
      </c>
      <c r="V6818">
        <v>144.4585323553022</v>
      </c>
      <c r="W6818">
        <v>1487.200000000201</v>
      </c>
      <c r="X6818">
        <v>110.06744983368453</v>
      </c>
      <c r="Y6818">
        <v>1487.200000000201</v>
      </c>
      <c r="Z6818">
        <v>82.165749893404367</v>
      </c>
      <c r="AA6818">
        <v>1487.200000000201</v>
      </c>
      <c r="AB6818">
        <v>157.0521811084231</v>
      </c>
      <c r="AC6818">
        <v>1487.200000000201</v>
      </c>
      <c r="AD6818">
        <v>221.46108945786321</v>
      </c>
      <c r="AE6818">
        <v>1487.200000000201</v>
      </c>
      <c r="AF6818">
        <v>33.337832220429213</v>
      </c>
      <c r="AG6818">
        <v>1487.200000000201</v>
      </c>
      <c r="AH6818">
        <v>7.7882786266969821E-4</v>
      </c>
    </row>
    <row r="6819" spans="1:34" x14ac:dyDescent="0.45">
      <c r="A6819" s="4">
        <v>44739.566441690629</v>
      </c>
      <c r="B6819" s="6">
        <f t="shared" si="106"/>
        <v>1363.4000000002011</v>
      </c>
      <c r="C6819">
        <v>1487.4000000002011</v>
      </c>
      <c r="D6819">
        <v>169.17584742179704</v>
      </c>
      <c r="E6819">
        <v>1487.4000000002011</v>
      </c>
      <c r="F6819">
        <v>156.95385292361217</v>
      </c>
      <c r="G6819">
        <v>1487.4000000002011</v>
      </c>
      <c r="H6819">
        <v>784.31725316871984</v>
      </c>
      <c r="I6819">
        <v>1487.4000000002011</v>
      </c>
      <c r="J6819">
        <v>152.75212999792947</v>
      </c>
      <c r="K6819">
        <v>1487.4000000002011</v>
      </c>
      <c r="L6819">
        <v>125.7853409040174</v>
      </c>
      <c r="M6819">
        <v>1487.4000000002011</v>
      </c>
      <c r="N6819">
        <v>109.94429448530985</v>
      </c>
      <c r="O6819">
        <v>1487.4000000002011</v>
      </c>
      <c r="P6819">
        <v>128.97528773009066</v>
      </c>
      <c r="Q6819">
        <v>1487.4000000002011</v>
      </c>
      <c r="R6819">
        <v>101.69406699150132</v>
      </c>
      <c r="S6819">
        <v>1487.4000000002011</v>
      </c>
      <c r="T6819">
        <v>131.27012895283426</v>
      </c>
      <c r="U6819">
        <v>1487.4000000002011</v>
      </c>
      <c r="V6819">
        <v>144.4585323553022</v>
      </c>
      <c r="W6819">
        <v>1487.4000000002011</v>
      </c>
      <c r="X6819">
        <v>110.06744983368453</v>
      </c>
      <c r="Y6819">
        <v>1487.4000000002011</v>
      </c>
      <c r="Z6819">
        <v>82.165749893404367</v>
      </c>
      <c r="AA6819">
        <v>1487.4000000002011</v>
      </c>
      <c r="AB6819">
        <v>157.0521811084231</v>
      </c>
      <c r="AC6819">
        <v>1487.4000000002011</v>
      </c>
      <c r="AD6819">
        <v>221.46108945786321</v>
      </c>
      <c r="AE6819">
        <v>1487.4000000002011</v>
      </c>
      <c r="AF6819">
        <v>33.337832220429213</v>
      </c>
      <c r="AG6819">
        <v>1487.4000000002011</v>
      </c>
      <c r="AH6819">
        <v>7.7882786266969821E-4</v>
      </c>
    </row>
    <row r="6820" spans="1:34" x14ac:dyDescent="0.45">
      <c r="A6820" s="4">
        <v>44739.566444005439</v>
      </c>
      <c r="B6820" s="6">
        <f t="shared" si="106"/>
        <v>1363.6000000002011</v>
      </c>
      <c r="C6820">
        <v>1487.6000000002011</v>
      </c>
      <c r="D6820">
        <v>169.17584742179704</v>
      </c>
      <c r="E6820">
        <v>1487.6000000002011</v>
      </c>
      <c r="F6820">
        <v>156.95385292361217</v>
      </c>
      <c r="G6820">
        <v>1487.6000000002011</v>
      </c>
      <c r="H6820">
        <v>784.31725316871984</v>
      </c>
      <c r="I6820">
        <v>1487.6000000002011</v>
      </c>
      <c r="J6820">
        <v>152.75212999792947</v>
      </c>
      <c r="K6820">
        <v>1487.6000000002011</v>
      </c>
      <c r="L6820">
        <v>125.7853409040174</v>
      </c>
      <c r="M6820">
        <v>1487.6000000002011</v>
      </c>
      <c r="N6820">
        <v>109.94429448530985</v>
      </c>
      <c r="O6820">
        <v>1487.6000000002011</v>
      </c>
      <c r="P6820">
        <v>128.97528773009066</v>
      </c>
      <c r="Q6820">
        <v>1487.6000000002011</v>
      </c>
      <c r="R6820">
        <v>101.69406699150132</v>
      </c>
      <c r="S6820">
        <v>1487.6000000002011</v>
      </c>
      <c r="T6820">
        <v>131.27012895283426</v>
      </c>
      <c r="U6820">
        <v>1487.6000000002011</v>
      </c>
      <c r="V6820">
        <v>144.4585323553022</v>
      </c>
      <c r="W6820">
        <v>1487.6000000002011</v>
      </c>
      <c r="X6820">
        <v>110.06744983368453</v>
      </c>
      <c r="Y6820">
        <v>1487.6000000002011</v>
      </c>
      <c r="Z6820">
        <v>82.165749893404367</v>
      </c>
      <c r="AA6820">
        <v>1487.6000000002011</v>
      </c>
      <c r="AB6820">
        <v>157.0521811084231</v>
      </c>
      <c r="AC6820">
        <v>1487.6000000002011</v>
      </c>
      <c r="AD6820">
        <v>221.46108945786321</v>
      </c>
      <c r="AE6820">
        <v>1487.6000000002011</v>
      </c>
      <c r="AF6820">
        <v>33.337832220429213</v>
      </c>
      <c r="AG6820">
        <v>1487.6000000002011</v>
      </c>
      <c r="AH6820">
        <v>7.7882786266969821E-4</v>
      </c>
    </row>
    <row r="6821" spans="1:34" x14ac:dyDescent="0.45">
      <c r="A6821" s="4">
        <v>44739.566446320263</v>
      </c>
      <c r="B6821" s="6">
        <f t="shared" si="106"/>
        <v>1363.8000000002012</v>
      </c>
      <c r="C6821">
        <v>1487.8000000002012</v>
      </c>
      <c r="D6821">
        <v>169.17584742179704</v>
      </c>
      <c r="E6821">
        <v>1487.8000000002012</v>
      </c>
      <c r="F6821">
        <v>156.95385292361217</v>
      </c>
      <c r="G6821">
        <v>1487.8000000002012</v>
      </c>
      <c r="H6821">
        <v>784.31725316871984</v>
      </c>
      <c r="I6821">
        <v>1487.8000000002012</v>
      </c>
      <c r="J6821">
        <v>152.75212999792947</v>
      </c>
      <c r="K6821">
        <v>1487.8000000002012</v>
      </c>
      <c r="L6821">
        <v>125.7853409040174</v>
      </c>
      <c r="M6821">
        <v>1487.8000000002012</v>
      </c>
      <c r="N6821">
        <v>109.94429448530985</v>
      </c>
      <c r="O6821">
        <v>1487.8000000002012</v>
      </c>
      <c r="P6821">
        <v>128.97528773009066</v>
      </c>
      <c r="Q6821">
        <v>1487.8000000002012</v>
      </c>
      <c r="R6821">
        <v>101.69406699150132</v>
      </c>
      <c r="S6821">
        <v>1487.8000000002012</v>
      </c>
      <c r="T6821">
        <v>131.27012895283426</v>
      </c>
      <c r="U6821">
        <v>1487.8000000002012</v>
      </c>
      <c r="V6821">
        <v>144.4585323553022</v>
      </c>
      <c r="W6821">
        <v>1487.8000000002012</v>
      </c>
      <c r="X6821">
        <v>110.06744983368453</v>
      </c>
      <c r="Y6821">
        <v>1487.8000000002012</v>
      </c>
      <c r="Z6821">
        <v>82.165749893404367</v>
      </c>
      <c r="AA6821">
        <v>1487.8000000002012</v>
      </c>
      <c r="AB6821">
        <v>157.0521811084231</v>
      </c>
      <c r="AC6821">
        <v>1487.8000000002012</v>
      </c>
      <c r="AD6821">
        <v>221.46108945786321</v>
      </c>
      <c r="AE6821">
        <v>1487.8000000002012</v>
      </c>
      <c r="AF6821">
        <v>33.337832220429213</v>
      </c>
      <c r="AG6821">
        <v>1487.8000000002012</v>
      </c>
      <c r="AH6821">
        <v>7.7882786266969821E-4</v>
      </c>
    </row>
    <row r="6822" spans="1:34" x14ac:dyDescent="0.45">
      <c r="A6822" s="4">
        <v>44739.566448635072</v>
      </c>
      <c r="B6822" s="6">
        <f t="shared" si="106"/>
        <v>1364.0000000002012</v>
      </c>
      <c r="C6822">
        <v>1488.0000000002012</v>
      </c>
      <c r="D6822">
        <v>168.74852646188626</v>
      </c>
      <c r="E6822">
        <v>1488.0000000002012</v>
      </c>
      <c r="F6822">
        <v>156.66127649811543</v>
      </c>
      <c r="G6822">
        <v>1488.0000000002012</v>
      </c>
      <c r="H6822">
        <v>784.30237922979859</v>
      </c>
      <c r="I6822">
        <v>1488.0000000002012</v>
      </c>
      <c r="J6822">
        <v>152.82189702263787</v>
      </c>
      <c r="K6822">
        <v>1488.0000000002012</v>
      </c>
      <c r="L6822">
        <v>125.78084029880752</v>
      </c>
      <c r="M6822">
        <v>1488.0000000002012</v>
      </c>
      <c r="N6822">
        <v>109.92828950596137</v>
      </c>
      <c r="O6822">
        <v>1488.0000000002012</v>
      </c>
      <c r="P6822">
        <v>128.88930038244311</v>
      </c>
      <c r="Q6822">
        <v>1488.0000000002012</v>
      </c>
      <c r="R6822">
        <v>101.65649337301372</v>
      </c>
      <c r="S6822">
        <v>1488.0000000002012</v>
      </c>
      <c r="T6822">
        <v>131.22321786692342</v>
      </c>
      <c r="U6822">
        <v>1488.0000000002012</v>
      </c>
      <c r="V6822">
        <v>144.42791416877523</v>
      </c>
      <c r="W6822">
        <v>1488.0000000002012</v>
      </c>
      <c r="X6822">
        <v>110.0276725176881</v>
      </c>
      <c r="Y6822">
        <v>1488.0000000002012</v>
      </c>
      <c r="Z6822">
        <v>81.942167171376909</v>
      </c>
      <c r="AA6822">
        <v>1488.0000000002012</v>
      </c>
      <c r="AB6822">
        <v>156.85652523254441</v>
      </c>
      <c r="AC6822">
        <v>1488.0000000002012</v>
      </c>
      <c r="AD6822">
        <v>211.49779077116764</v>
      </c>
      <c r="AE6822">
        <v>1488.0000000002012</v>
      </c>
      <c r="AF6822">
        <v>33.098725607196975</v>
      </c>
      <c r="AG6822">
        <v>1488.0000000002012</v>
      </c>
      <c r="AH6822">
        <v>7.4206855845859992E-4</v>
      </c>
    </row>
    <row r="6823" spans="1:34" x14ac:dyDescent="0.45">
      <c r="A6823" s="4">
        <v>44739.566450949889</v>
      </c>
      <c r="B6823" s="6">
        <f t="shared" si="106"/>
        <v>1364.2000000002013</v>
      </c>
      <c r="C6823">
        <v>1488.2000000002013</v>
      </c>
      <c r="D6823">
        <v>168.74852646188626</v>
      </c>
      <c r="E6823">
        <v>1488.2000000002013</v>
      </c>
      <c r="F6823">
        <v>156.66127649811543</v>
      </c>
      <c r="G6823">
        <v>1488.2000000002013</v>
      </c>
      <c r="H6823">
        <v>784.30237922979859</v>
      </c>
      <c r="I6823">
        <v>1488.2000000002013</v>
      </c>
      <c r="J6823">
        <v>152.82189702263787</v>
      </c>
      <c r="K6823">
        <v>1488.2000000002013</v>
      </c>
      <c r="L6823">
        <v>125.78084029880752</v>
      </c>
      <c r="M6823">
        <v>1488.2000000002013</v>
      </c>
      <c r="N6823">
        <v>109.92828950596137</v>
      </c>
      <c r="O6823">
        <v>1488.2000000002013</v>
      </c>
      <c r="P6823">
        <v>128.88930038244311</v>
      </c>
      <c r="Q6823">
        <v>1488.2000000002013</v>
      </c>
      <c r="R6823">
        <v>101.65649337301372</v>
      </c>
      <c r="S6823">
        <v>1488.2000000002013</v>
      </c>
      <c r="T6823">
        <v>131.22321786692342</v>
      </c>
      <c r="U6823">
        <v>1488.2000000002013</v>
      </c>
      <c r="V6823">
        <v>144.42791416877523</v>
      </c>
      <c r="W6823">
        <v>1488.2000000002013</v>
      </c>
      <c r="X6823">
        <v>110.0276725176881</v>
      </c>
      <c r="Y6823">
        <v>1488.2000000002013</v>
      </c>
      <c r="Z6823">
        <v>81.942167171376909</v>
      </c>
      <c r="AA6823">
        <v>1488.2000000002013</v>
      </c>
      <c r="AB6823">
        <v>156.85652523254441</v>
      </c>
      <c r="AC6823">
        <v>1488.2000000002013</v>
      </c>
      <c r="AD6823">
        <v>211.49779077116764</v>
      </c>
      <c r="AE6823">
        <v>1488.2000000002013</v>
      </c>
      <c r="AF6823">
        <v>33.098725607196975</v>
      </c>
      <c r="AG6823">
        <v>1488.2000000002013</v>
      </c>
      <c r="AH6823">
        <v>7.4206855845859992E-4</v>
      </c>
    </row>
    <row r="6824" spans="1:34" x14ac:dyDescent="0.45">
      <c r="A6824" s="4">
        <v>44739.566453264706</v>
      </c>
      <c r="B6824" s="6">
        <f t="shared" si="106"/>
        <v>1364.4000000002013</v>
      </c>
      <c r="C6824">
        <v>1488.4000000002013</v>
      </c>
      <c r="D6824">
        <v>168.74852646188626</v>
      </c>
      <c r="E6824">
        <v>1488.4000000002013</v>
      </c>
      <c r="F6824">
        <v>156.66127649811543</v>
      </c>
      <c r="G6824">
        <v>1488.4000000002013</v>
      </c>
      <c r="H6824">
        <v>784.30237922979859</v>
      </c>
      <c r="I6824">
        <v>1488.4000000002013</v>
      </c>
      <c r="J6824">
        <v>152.82189702263787</v>
      </c>
      <c r="K6824">
        <v>1488.4000000002013</v>
      </c>
      <c r="L6824">
        <v>125.78084029880752</v>
      </c>
      <c r="M6824">
        <v>1488.4000000002013</v>
      </c>
      <c r="N6824">
        <v>109.92828950596137</v>
      </c>
      <c r="O6824">
        <v>1488.4000000002013</v>
      </c>
      <c r="P6824">
        <v>128.88930038244311</v>
      </c>
      <c r="Q6824">
        <v>1488.4000000002013</v>
      </c>
      <c r="R6824">
        <v>101.65649337301372</v>
      </c>
      <c r="S6824">
        <v>1488.4000000002013</v>
      </c>
      <c r="T6824">
        <v>131.22321786692342</v>
      </c>
      <c r="U6824">
        <v>1488.4000000002013</v>
      </c>
      <c r="V6824">
        <v>144.42791416877523</v>
      </c>
      <c r="W6824">
        <v>1488.4000000002013</v>
      </c>
      <c r="X6824">
        <v>110.0276725176881</v>
      </c>
      <c r="Y6824">
        <v>1488.4000000002013</v>
      </c>
      <c r="Z6824">
        <v>81.942167171376909</v>
      </c>
      <c r="AA6824">
        <v>1488.4000000002013</v>
      </c>
      <c r="AB6824">
        <v>156.85652523254441</v>
      </c>
      <c r="AC6824">
        <v>1488.4000000002013</v>
      </c>
      <c r="AD6824">
        <v>211.49779077116764</v>
      </c>
      <c r="AE6824">
        <v>1488.4000000002013</v>
      </c>
      <c r="AF6824">
        <v>33.098725607196975</v>
      </c>
      <c r="AG6824">
        <v>1488.4000000002013</v>
      </c>
      <c r="AH6824">
        <v>7.4206855845859992E-4</v>
      </c>
    </row>
    <row r="6825" spans="1:34" x14ac:dyDescent="0.45">
      <c r="A6825" s="4">
        <v>44739.566455579516</v>
      </c>
      <c r="B6825" s="6">
        <f t="shared" si="106"/>
        <v>1364.6000000002014</v>
      </c>
      <c r="C6825">
        <v>1488.6000000002014</v>
      </c>
      <c r="D6825">
        <v>168.74852646188626</v>
      </c>
      <c r="E6825">
        <v>1488.6000000002014</v>
      </c>
      <c r="F6825">
        <v>156.66127649811543</v>
      </c>
      <c r="G6825">
        <v>1488.6000000002014</v>
      </c>
      <c r="H6825">
        <v>784.30237922979859</v>
      </c>
      <c r="I6825">
        <v>1488.6000000002014</v>
      </c>
      <c r="J6825">
        <v>152.82189702263787</v>
      </c>
      <c r="K6825">
        <v>1488.6000000002014</v>
      </c>
      <c r="L6825">
        <v>125.78084029880752</v>
      </c>
      <c r="M6825">
        <v>1488.6000000002014</v>
      </c>
      <c r="N6825">
        <v>109.92828950596137</v>
      </c>
      <c r="O6825">
        <v>1488.6000000002014</v>
      </c>
      <c r="P6825">
        <v>128.88930038244311</v>
      </c>
      <c r="Q6825">
        <v>1488.6000000002014</v>
      </c>
      <c r="R6825">
        <v>101.65649337301372</v>
      </c>
      <c r="S6825">
        <v>1488.6000000002014</v>
      </c>
      <c r="T6825">
        <v>131.22321786692342</v>
      </c>
      <c r="U6825">
        <v>1488.6000000002014</v>
      </c>
      <c r="V6825">
        <v>144.42791416877523</v>
      </c>
      <c r="W6825">
        <v>1488.6000000002014</v>
      </c>
      <c r="X6825">
        <v>110.0276725176881</v>
      </c>
      <c r="Y6825">
        <v>1488.6000000002014</v>
      </c>
      <c r="Z6825">
        <v>81.942167171376909</v>
      </c>
      <c r="AA6825">
        <v>1488.6000000002014</v>
      </c>
      <c r="AB6825">
        <v>156.85652523254441</v>
      </c>
      <c r="AC6825">
        <v>1488.6000000002014</v>
      </c>
      <c r="AD6825">
        <v>211.49779077116764</v>
      </c>
      <c r="AE6825">
        <v>1488.6000000002014</v>
      </c>
      <c r="AF6825">
        <v>33.098725607196975</v>
      </c>
      <c r="AG6825">
        <v>1488.6000000002014</v>
      </c>
      <c r="AH6825">
        <v>7.4206855845859992E-4</v>
      </c>
    </row>
    <row r="6826" spans="1:34" x14ac:dyDescent="0.45">
      <c r="A6826" s="4">
        <v>44739.566457894332</v>
      </c>
      <c r="B6826" s="6">
        <f t="shared" si="106"/>
        <v>1364.8000000002014</v>
      </c>
      <c r="C6826">
        <v>1488.8000000002014</v>
      </c>
      <c r="D6826">
        <v>168.74852646188626</v>
      </c>
      <c r="E6826">
        <v>1488.8000000002014</v>
      </c>
      <c r="F6826">
        <v>156.66127649811543</v>
      </c>
      <c r="G6826">
        <v>1488.8000000002014</v>
      </c>
      <c r="H6826">
        <v>784.30237922979859</v>
      </c>
      <c r="I6826">
        <v>1488.8000000002014</v>
      </c>
      <c r="J6826">
        <v>152.82189702263787</v>
      </c>
      <c r="K6826">
        <v>1488.8000000002014</v>
      </c>
      <c r="L6826">
        <v>125.78084029880752</v>
      </c>
      <c r="M6826">
        <v>1488.8000000002014</v>
      </c>
      <c r="N6826">
        <v>109.92828950596137</v>
      </c>
      <c r="O6826">
        <v>1488.8000000002014</v>
      </c>
      <c r="P6826">
        <v>128.88930038244311</v>
      </c>
      <c r="Q6826">
        <v>1488.8000000002014</v>
      </c>
      <c r="R6826">
        <v>101.65649337301372</v>
      </c>
      <c r="S6826">
        <v>1488.8000000002014</v>
      </c>
      <c r="T6826">
        <v>131.22321786692342</v>
      </c>
      <c r="U6826">
        <v>1488.8000000002014</v>
      </c>
      <c r="V6826">
        <v>144.42791416877523</v>
      </c>
      <c r="W6826">
        <v>1488.8000000002014</v>
      </c>
      <c r="X6826">
        <v>110.0276725176881</v>
      </c>
      <c r="Y6826">
        <v>1488.8000000002014</v>
      </c>
      <c r="Z6826">
        <v>81.942167171376909</v>
      </c>
      <c r="AA6826">
        <v>1488.8000000002014</v>
      </c>
      <c r="AB6826">
        <v>156.85652523254441</v>
      </c>
      <c r="AC6826">
        <v>1488.8000000002014</v>
      </c>
      <c r="AD6826">
        <v>211.49779077116764</v>
      </c>
      <c r="AE6826">
        <v>1488.8000000002014</v>
      </c>
      <c r="AF6826">
        <v>33.098725607196975</v>
      </c>
      <c r="AG6826">
        <v>1488.8000000002014</v>
      </c>
      <c r="AH6826">
        <v>7.4206855845859992E-4</v>
      </c>
    </row>
    <row r="6827" spans="1:34" x14ac:dyDescent="0.45">
      <c r="A6827" s="4">
        <v>44739.566460209149</v>
      </c>
      <c r="B6827" s="6">
        <f t="shared" si="106"/>
        <v>1365.0000000002015</v>
      </c>
      <c r="C6827">
        <v>1489.0000000002015</v>
      </c>
      <c r="D6827">
        <v>168.39035651941666</v>
      </c>
      <c r="E6827">
        <v>1489.0000000002015</v>
      </c>
      <c r="F6827">
        <v>156.20668999471343</v>
      </c>
      <c r="G6827">
        <v>1489.0000000002015</v>
      </c>
      <c r="H6827">
        <v>784.28005717250619</v>
      </c>
      <c r="I6827">
        <v>1489.0000000002015</v>
      </c>
      <c r="J6827">
        <v>152.77336347367844</v>
      </c>
      <c r="K6827">
        <v>1489.0000000002015</v>
      </c>
      <c r="L6827">
        <v>125.76768121468477</v>
      </c>
      <c r="M6827">
        <v>1489.0000000002015</v>
      </c>
      <c r="N6827">
        <v>109.91185466372647</v>
      </c>
      <c r="O6827">
        <v>1489.0000000002015</v>
      </c>
      <c r="P6827">
        <v>128.79716112569776</v>
      </c>
      <c r="Q6827">
        <v>1489.0000000002015</v>
      </c>
      <c r="R6827">
        <v>101.61127982114127</v>
      </c>
      <c r="S6827">
        <v>1489.0000000002015</v>
      </c>
      <c r="T6827">
        <v>131.17701851767828</v>
      </c>
      <c r="U6827">
        <v>1489.0000000002015</v>
      </c>
      <c r="V6827">
        <v>144.38416814850785</v>
      </c>
      <c r="W6827">
        <v>1489.0000000002015</v>
      </c>
      <c r="X6827">
        <v>109.99810624167074</v>
      </c>
      <c r="Y6827">
        <v>1489.0000000002015</v>
      </c>
      <c r="Z6827">
        <v>81.890767055082733</v>
      </c>
      <c r="AA6827">
        <v>1489.0000000002015</v>
      </c>
      <c r="AB6827">
        <v>156.55262014422036</v>
      </c>
      <c r="AC6827">
        <v>1489.0000000002015</v>
      </c>
      <c r="AD6827">
        <v>201.39438487083541</v>
      </c>
      <c r="AE6827">
        <v>1489.0000000002015</v>
      </c>
      <c r="AF6827">
        <v>32.930103433695642</v>
      </c>
      <c r="AG6827">
        <v>1489.0000000002015</v>
      </c>
      <c r="AH6827">
        <v>8.0058355930945628E-4</v>
      </c>
    </row>
    <row r="6828" spans="1:34" x14ac:dyDescent="0.45">
      <c r="A6828" s="4">
        <v>44739.566462523966</v>
      </c>
      <c r="B6828" s="6">
        <f t="shared" si="106"/>
        <v>1365.2000000002015</v>
      </c>
      <c r="C6828">
        <v>1489.2000000002015</v>
      </c>
      <c r="D6828">
        <v>168.39035651941666</v>
      </c>
      <c r="E6828">
        <v>1489.2000000002015</v>
      </c>
      <c r="F6828">
        <v>156.20668999471343</v>
      </c>
      <c r="G6828">
        <v>1489.2000000002015</v>
      </c>
      <c r="H6828">
        <v>784.28005717250619</v>
      </c>
      <c r="I6828">
        <v>1489.2000000002015</v>
      </c>
      <c r="J6828">
        <v>152.77336347367844</v>
      </c>
      <c r="K6828">
        <v>1489.2000000002015</v>
      </c>
      <c r="L6828">
        <v>125.76768121468477</v>
      </c>
      <c r="M6828">
        <v>1489.2000000002015</v>
      </c>
      <c r="N6828">
        <v>109.91185466372647</v>
      </c>
      <c r="O6828">
        <v>1489.2000000002015</v>
      </c>
      <c r="P6828">
        <v>128.79716112569776</v>
      </c>
      <c r="Q6828">
        <v>1489.2000000002015</v>
      </c>
      <c r="R6828">
        <v>101.61127982114127</v>
      </c>
      <c r="S6828">
        <v>1489.2000000002015</v>
      </c>
      <c r="T6828">
        <v>131.17701851767828</v>
      </c>
      <c r="U6828">
        <v>1489.2000000002015</v>
      </c>
      <c r="V6828">
        <v>144.38416814850785</v>
      </c>
      <c r="W6828">
        <v>1489.2000000002015</v>
      </c>
      <c r="X6828">
        <v>109.99810624167074</v>
      </c>
      <c r="Y6828">
        <v>1489.2000000002015</v>
      </c>
      <c r="Z6828">
        <v>81.890767055082733</v>
      </c>
      <c r="AA6828">
        <v>1489.2000000002015</v>
      </c>
      <c r="AB6828">
        <v>156.55262014422036</v>
      </c>
      <c r="AC6828">
        <v>1489.2000000002015</v>
      </c>
      <c r="AD6828">
        <v>201.39438487083541</v>
      </c>
      <c r="AE6828">
        <v>1489.2000000002015</v>
      </c>
      <c r="AF6828">
        <v>32.930103433695642</v>
      </c>
      <c r="AG6828">
        <v>1489.2000000002015</v>
      </c>
      <c r="AH6828">
        <v>8.0058355930945628E-4</v>
      </c>
    </row>
    <row r="6829" spans="1:34" x14ac:dyDescent="0.45">
      <c r="A6829" s="4">
        <v>44739.566464838776</v>
      </c>
      <c r="B6829" s="6">
        <f t="shared" si="106"/>
        <v>1365.4000000002015</v>
      </c>
      <c r="C6829">
        <v>1489.4000000002015</v>
      </c>
      <c r="D6829">
        <v>168.39035651941666</v>
      </c>
      <c r="E6829">
        <v>1489.4000000002015</v>
      </c>
      <c r="F6829">
        <v>156.20668999471343</v>
      </c>
      <c r="G6829">
        <v>1489.4000000002015</v>
      </c>
      <c r="H6829">
        <v>784.28005717250619</v>
      </c>
      <c r="I6829">
        <v>1489.4000000002015</v>
      </c>
      <c r="J6829">
        <v>152.77336347367844</v>
      </c>
      <c r="K6829">
        <v>1489.4000000002015</v>
      </c>
      <c r="L6829">
        <v>125.76768121468477</v>
      </c>
      <c r="M6829">
        <v>1489.4000000002015</v>
      </c>
      <c r="N6829">
        <v>109.91185466372647</v>
      </c>
      <c r="O6829">
        <v>1489.4000000002015</v>
      </c>
      <c r="P6829">
        <v>128.79716112569776</v>
      </c>
      <c r="Q6829">
        <v>1489.4000000002015</v>
      </c>
      <c r="R6829">
        <v>101.61127982114127</v>
      </c>
      <c r="S6829">
        <v>1489.4000000002015</v>
      </c>
      <c r="T6829">
        <v>131.17701851767828</v>
      </c>
      <c r="U6829">
        <v>1489.4000000002015</v>
      </c>
      <c r="V6829">
        <v>144.38416814850785</v>
      </c>
      <c r="W6829">
        <v>1489.4000000002015</v>
      </c>
      <c r="X6829">
        <v>109.99810624167074</v>
      </c>
      <c r="Y6829">
        <v>1489.4000000002015</v>
      </c>
      <c r="Z6829">
        <v>81.890767055082733</v>
      </c>
      <c r="AA6829">
        <v>1489.4000000002015</v>
      </c>
      <c r="AB6829">
        <v>156.55262014422036</v>
      </c>
      <c r="AC6829">
        <v>1489.4000000002015</v>
      </c>
      <c r="AD6829">
        <v>201.39438487083541</v>
      </c>
      <c r="AE6829">
        <v>1489.4000000002015</v>
      </c>
      <c r="AF6829">
        <v>32.930103433695642</v>
      </c>
      <c r="AG6829">
        <v>1489.4000000002015</v>
      </c>
      <c r="AH6829">
        <v>8.0058355930945628E-4</v>
      </c>
    </row>
    <row r="6830" spans="1:34" x14ac:dyDescent="0.45">
      <c r="A6830" s="4">
        <v>44739.566467153592</v>
      </c>
      <c r="B6830" s="6">
        <f t="shared" si="106"/>
        <v>1365.6000000002016</v>
      </c>
      <c r="C6830">
        <v>1489.6000000002016</v>
      </c>
      <c r="D6830">
        <v>168.39035651941666</v>
      </c>
      <c r="E6830">
        <v>1489.6000000002016</v>
      </c>
      <c r="F6830">
        <v>156.20668999471343</v>
      </c>
      <c r="G6830">
        <v>1489.6000000002016</v>
      </c>
      <c r="H6830">
        <v>784.28005717250619</v>
      </c>
      <c r="I6830">
        <v>1489.6000000002016</v>
      </c>
      <c r="J6830">
        <v>152.77336347367844</v>
      </c>
      <c r="K6830">
        <v>1489.6000000002016</v>
      </c>
      <c r="L6830">
        <v>125.76768121468477</v>
      </c>
      <c r="M6830">
        <v>1489.6000000002016</v>
      </c>
      <c r="N6830">
        <v>109.91185466372647</v>
      </c>
      <c r="O6830">
        <v>1489.6000000002016</v>
      </c>
      <c r="P6830">
        <v>128.79716112569776</v>
      </c>
      <c r="Q6830">
        <v>1489.6000000002016</v>
      </c>
      <c r="R6830">
        <v>101.61127982114127</v>
      </c>
      <c r="S6830">
        <v>1489.6000000002016</v>
      </c>
      <c r="T6830">
        <v>131.17701851767828</v>
      </c>
      <c r="U6830">
        <v>1489.6000000002016</v>
      </c>
      <c r="V6830">
        <v>144.38416814850785</v>
      </c>
      <c r="W6830">
        <v>1489.6000000002016</v>
      </c>
      <c r="X6830">
        <v>109.99810624167074</v>
      </c>
      <c r="Y6830">
        <v>1489.6000000002016</v>
      </c>
      <c r="Z6830">
        <v>81.890767055082733</v>
      </c>
      <c r="AA6830">
        <v>1489.6000000002016</v>
      </c>
      <c r="AB6830">
        <v>156.55262014422036</v>
      </c>
      <c r="AC6830">
        <v>1489.6000000002016</v>
      </c>
      <c r="AD6830">
        <v>201.39438487083541</v>
      </c>
      <c r="AE6830">
        <v>1489.6000000002016</v>
      </c>
      <c r="AF6830">
        <v>32.930103433695642</v>
      </c>
      <c r="AG6830">
        <v>1489.6000000002016</v>
      </c>
      <c r="AH6830">
        <v>8.0058355930945628E-4</v>
      </c>
    </row>
    <row r="6831" spans="1:34" x14ac:dyDescent="0.45">
      <c r="A6831" s="4">
        <v>44739.566469468409</v>
      </c>
      <c r="B6831" s="6">
        <f t="shared" si="106"/>
        <v>1365.8000000002016</v>
      </c>
      <c r="C6831">
        <v>1489.8000000002016</v>
      </c>
      <c r="D6831">
        <v>168.39035651941666</v>
      </c>
      <c r="E6831">
        <v>1489.8000000002016</v>
      </c>
      <c r="F6831">
        <v>156.20668999471343</v>
      </c>
      <c r="G6831">
        <v>1489.8000000002016</v>
      </c>
      <c r="H6831">
        <v>784.28005717250619</v>
      </c>
      <c r="I6831">
        <v>1489.8000000002016</v>
      </c>
      <c r="J6831">
        <v>152.77336347367844</v>
      </c>
      <c r="K6831">
        <v>1489.8000000002016</v>
      </c>
      <c r="L6831">
        <v>125.76768121468477</v>
      </c>
      <c r="M6831">
        <v>1489.8000000002016</v>
      </c>
      <c r="N6831">
        <v>109.91185466372647</v>
      </c>
      <c r="O6831">
        <v>1489.8000000002016</v>
      </c>
      <c r="P6831">
        <v>128.79716112569776</v>
      </c>
      <c r="Q6831">
        <v>1489.8000000002016</v>
      </c>
      <c r="R6831">
        <v>101.61127982114127</v>
      </c>
      <c r="S6831">
        <v>1489.8000000002016</v>
      </c>
      <c r="T6831">
        <v>131.17701851767828</v>
      </c>
      <c r="U6831">
        <v>1489.8000000002016</v>
      </c>
      <c r="V6831">
        <v>144.38416814850785</v>
      </c>
      <c r="W6831">
        <v>1489.8000000002016</v>
      </c>
      <c r="X6831">
        <v>109.99810624167074</v>
      </c>
      <c r="Y6831">
        <v>1489.8000000002016</v>
      </c>
      <c r="Z6831">
        <v>81.890767055082733</v>
      </c>
      <c r="AA6831">
        <v>1489.8000000002016</v>
      </c>
      <c r="AB6831">
        <v>156.55262014422036</v>
      </c>
      <c r="AC6831">
        <v>1489.8000000002016</v>
      </c>
      <c r="AD6831">
        <v>201.39438487083541</v>
      </c>
      <c r="AE6831">
        <v>1489.8000000002016</v>
      </c>
      <c r="AF6831">
        <v>32.930103433695642</v>
      </c>
      <c r="AG6831">
        <v>1489.8000000002016</v>
      </c>
      <c r="AH6831">
        <v>8.0058355930945628E-4</v>
      </c>
    </row>
    <row r="6832" spans="1:34" x14ac:dyDescent="0.45">
      <c r="A6832" s="4">
        <v>44739.566471783219</v>
      </c>
      <c r="B6832" s="6">
        <f t="shared" si="106"/>
        <v>1366.0000000002017</v>
      </c>
      <c r="C6832">
        <v>1490.0000000002017</v>
      </c>
      <c r="D6832">
        <v>168.0078129662399</v>
      </c>
      <c r="E6832">
        <v>1490.0000000002017</v>
      </c>
      <c r="F6832">
        <v>155.98169632885819</v>
      </c>
      <c r="G6832">
        <v>1490.0000000002017</v>
      </c>
      <c r="H6832">
        <v>784.29737707601623</v>
      </c>
      <c r="I6832">
        <v>1490.0000000002017</v>
      </c>
      <c r="J6832">
        <v>152.66743159095535</v>
      </c>
      <c r="K6832">
        <v>1490.0000000002017</v>
      </c>
      <c r="L6832">
        <v>125.74289458148149</v>
      </c>
      <c r="M6832">
        <v>1490.0000000002017</v>
      </c>
      <c r="N6832">
        <v>109.8814081977075</v>
      </c>
      <c r="O6832">
        <v>1490.0000000002017</v>
      </c>
      <c r="P6832">
        <v>128.70962720150789</v>
      </c>
      <c r="Q6832">
        <v>1490.0000000002017</v>
      </c>
      <c r="R6832">
        <v>101.56316056026438</v>
      </c>
      <c r="S6832">
        <v>1490.0000000002017</v>
      </c>
      <c r="T6832">
        <v>131.1200737644179</v>
      </c>
      <c r="U6832">
        <v>1490.0000000002017</v>
      </c>
      <c r="V6832">
        <v>144.33767820297862</v>
      </c>
      <c r="W6832">
        <v>1490.0000000002017</v>
      </c>
      <c r="X6832">
        <v>109.91876010239456</v>
      </c>
      <c r="Y6832">
        <v>1490.0000000002017</v>
      </c>
      <c r="Z6832">
        <v>81.800214040273843</v>
      </c>
      <c r="AA6832">
        <v>1490.0000000002017</v>
      </c>
      <c r="AB6832">
        <v>156.19822870490813</v>
      </c>
      <c r="AC6832">
        <v>1490.0000000002017</v>
      </c>
      <c r="AD6832">
        <v>197.81871751944664</v>
      </c>
      <c r="AE6832">
        <v>1490.0000000002017</v>
      </c>
      <c r="AF6832">
        <v>32.954257067379189</v>
      </c>
      <c r="AG6832">
        <v>1490.0000000002017</v>
      </c>
      <c r="AH6832">
        <v>7.8083020632447047E-4</v>
      </c>
    </row>
    <row r="6833" spans="1:34" x14ac:dyDescent="0.45">
      <c r="A6833" s="4">
        <v>44739.566474098036</v>
      </c>
      <c r="B6833" s="6">
        <f t="shared" si="106"/>
        <v>1366.2000000002017</v>
      </c>
      <c r="C6833">
        <v>1490.2000000002017</v>
      </c>
      <c r="D6833">
        <v>168.0078129662399</v>
      </c>
      <c r="E6833">
        <v>1490.2000000002017</v>
      </c>
      <c r="F6833">
        <v>155.98169632885819</v>
      </c>
      <c r="G6833">
        <v>1490.2000000002017</v>
      </c>
      <c r="H6833">
        <v>784.29737707601623</v>
      </c>
      <c r="I6833">
        <v>1490.2000000002017</v>
      </c>
      <c r="J6833">
        <v>152.66743159095535</v>
      </c>
      <c r="K6833">
        <v>1490.2000000002017</v>
      </c>
      <c r="L6833">
        <v>125.74289458148149</v>
      </c>
      <c r="M6833">
        <v>1490.2000000002017</v>
      </c>
      <c r="N6833">
        <v>109.8814081977075</v>
      </c>
      <c r="O6833">
        <v>1490.2000000002017</v>
      </c>
      <c r="P6833">
        <v>128.70962720150789</v>
      </c>
      <c r="Q6833">
        <v>1490.2000000002017</v>
      </c>
      <c r="R6833">
        <v>101.56316056026438</v>
      </c>
      <c r="S6833">
        <v>1490.2000000002017</v>
      </c>
      <c r="T6833">
        <v>131.1200737644179</v>
      </c>
      <c r="U6833">
        <v>1490.2000000002017</v>
      </c>
      <c r="V6833">
        <v>144.33767820297862</v>
      </c>
      <c r="W6833">
        <v>1490.2000000002017</v>
      </c>
      <c r="X6833">
        <v>109.91876010239456</v>
      </c>
      <c r="Y6833">
        <v>1490.2000000002017</v>
      </c>
      <c r="Z6833">
        <v>81.800214040273843</v>
      </c>
      <c r="AA6833">
        <v>1490.2000000002017</v>
      </c>
      <c r="AB6833">
        <v>156.19822870490813</v>
      </c>
      <c r="AC6833">
        <v>1490.2000000002017</v>
      </c>
      <c r="AD6833">
        <v>197.81871751944664</v>
      </c>
      <c r="AE6833">
        <v>1490.2000000002017</v>
      </c>
      <c r="AF6833">
        <v>32.954257067379189</v>
      </c>
      <c r="AG6833">
        <v>1490.2000000002017</v>
      </c>
      <c r="AH6833">
        <v>7.8083020632447047E-4</v>
      </c>
    </row>
    <row r="6834" spans="1:34" x14ac:dyDescent="0.45">
      <c r="A6834" s="4">
        <v>44739.566476412852</v>
      </c>
      <c r="B6834" s="6">
        <f t="shared" si="106"/>
        <v>1366.4000000002018</v>
      </c>
      <c r="C6834">
        <v>1490.4000000002018</v>
      </c>
      <c r="D6834">
        <v>168.0078129662399</v>
      </c>
      <c r="E6834">
        <v>1490.4000000002018</v>
      </c>
      <c r="F6834">
        <v>155.98169632885819</v>
      </c>
      <c r="G6834">
        <v>1490.4000000002018</v>
      </c>
      <c r="H6834">
        <v>784.29737707601623</v>
      </c>
      <c r="I6834">
        <v>1490.4000000002018</v>
      </c>
      <c r="J6834">
        <v>152.66743159095535</v>
      </c>
      <c r="K6834">
        <v>1490.4000000002018</v>
      </c>
      <c r="L6834">
        <v>125.74289458148149</v>
      </c>
      <c r="M6834">
        <v>1490.4000000002018</v>
      </c>
      <c r="N6834">
        <v>109.8814081977075</v>
      </c>
      <c r="O6834">
        <v>1490.4000000002018</v>
      </c>
      <c r="P6834">
        <v>128.70962720150789</v>
      </c>
      <c r="Q6834">
        <v>1490.4000000002018</v>
      </c>
      <c r="R6834">
        <v>101.56316056026438</v>
      </c>
      <c r="S6834">
        <v>1490.4000000002018</v>
      </c>
      <c r="T6834">
        <v>131.1200737644179</v>
      </c>
      <c r="U6834">
        <v>1490.4000000002018</v>
      </c>
      <c r="V6834">
        <v>144.33767820297862</v>
      </c>
      <c r="W6834">
        <v>1490.4000000002018</v>
      </c>
      <c r="X6834">
        <v>109.91876010239456</v>
      </c>
      <c r="Y6834">
        <v>1490.4000000002018</v>
      </c>
      <c r="Z6834">
        <v>81.800214040273843</v>
      </c>
      <c r="AA6834">
        <v>1490.4000000002018</v>
      </c>
      <c r="AB6834">
        <v>156.19822870490813</v>
      </c>
      <c r="AC6834">
        <v>1490.4000000002018</v>
      </c>
      <c r="AD6834">
        <v>197.81871751944664</v>
      </c>
      <c r="AE6834">
        <v>1490.4000000002018</v>
      </c>
      <c r="AF6834">
        <v>32.954257067379189</v>
      </c>
      <c r="AG6834">
        <v>1490.4000000002018</v>
      </c>
      <c r="AH6834">
        <v>7.8083020632447047E-4</v>
      </c>
    </row>
    <row r="6835" spans="1:34" x14ac:dyDescent="0.45">
      <c r="A6835" s="4">
        <v>44739.566478727662</v>
      </c>
      <c r="B6835" s="6">
        <f t="shared" si="106"/>
        <v>1366.6000000002018</v>
      </c>
      <c r="C6835">
        <v>1490.6000000002018</v>
      </c>
      <c r="D6835">
        <v>168.0078129662399</v>
      </c>
      <c r="E6835">
        <v>1490.6000000002018</v>
      </c>
      <c r="F6835">
        <v>155.98169632885819</v>
      </c>
      <c r="G6835">
        <v>1490.6000000002018</v>
      </c>
      <c r="H6835">
        <v>784.29737707601623</v>
      </c>
      <c r="I6835">
        <v>1490.6000000002018</v>
      </c>
      <c r="J6835">
        <v>152.66743159095535</v>
      </c>
      <c r="K6835">
        <v>1490.6000000002018</v>
      </c>
      <c r="L6835">
        <v>125.74289458148149</v>
      </c>
      <c r="M6835">
        <v>1490.6000000002018</v>
      </c>
      <c r="N6835">
        <v>109.8814081977075</v>
      </c>
      <c r="O6835">
        <v>1490.6000000002018</v>
      </c>
      <c r="P6835">
        <v>128.70962720150789</v>
      </c>
      <c r="Q6835">
        <v>1490.6000000002018</v>
      </c>
      <c r="R6835">
        <v>101.56316056026438</v>
      </c>
      <c r="S6835">
        <v>1490.6000000002018</v>
      </c>
      <c r="T6835">
        <v>131.1200737644179</v>
      </c>
      <c r="U6835">
        <v>1490.6000000002018</v>
      </c>
      <c r="V6835">
        <v>144.33767820297862</v>
      </c>
      <c r="W6835">
        <v>1490.6000000002018</v>
      </c>
      <c r="X6835">
        <v>109.91876010239456</v>
      </c>
      <c r="Y6835">
        <v>1490.6000000002018</v>
      </c>
      <c r="Z6835">
        <v>81.800214040273843</v>
      </c>
      <c r="AA6835">
        <v>1490.6000000002018</v>
      </c>
      <c r="AB6835">
        <v>156.19822870490813</v>
      </c>
      <c r="AC6835">
        <v>1490.6000000002018</v>
      </c>
      <c r="AD6835">
        <v>197.81871751944664</v>
      </c>
      <c r="AE6835">
        <v>1490.6000000002018</v>
      </c>
      <c r="AF6835">
        <v>32.954257067379189</v>
      </c>
      <c r="AG6835">
        <v>1490.6000000002018</v>
      </c>
      <c r="AH6835">
        <v>7.8083020632447047E-4</v>
      </c>
    </row>
    <row r="6836" spans="1:34" x14ac:dyDescent="0.45">
      <c r="A6836" s="4">
        <v>44739.566481042479</v>
      </c>
      <c r="B6836" s="6">
        <f t="shared" si="106"/>
        <v>1366.8000000002019</v>
      </c>
      <c r="C6836">
        <v>1490.8000000002019</v>
      </c>
      <c r="D6836">
        <v>168.0078129662399</v>
      </c>
      <c r="E6836">
        <v>1490.8000000002019</v>
      </c>
      <c r="F6836">
        <v>155.98169632885819</v>
      </c>
      <c r="G6836">
        <v>1490.8000000002019</v>
      </c>
      <c r="H6836">
        <v>784.29737707601623</v>
      </c>
      <c r="I6836">
        <v>1490.8000000002019</v>
      </c>
      <c r="J6836">
        <v>152.66743159095535</v>
      </c>
      <c r="K6836">
        <v>1490.8000000002019</v>
      </c>
      <c r="L6836">
        <v>125.74289458148149</v>
      </c>
      <c r="M6836">
        <v>1490.8000000002019</v>
      </c>
      <c r="N6836">
        <v>109.8814081977075</v>
      </c>
      <c r="O6836">
        <v>1490.8000000002019</v>
      </c>
      <c r="P6836">
        <v>128.70962720150789</v>
      </c>
      <c r="Q6836">
        <v>1490.8000000002019</v>
      </c>
      <c r="R6836">
        <v>101.56316056026438</v>
      </c>
      <c r="S6836">
        <v>1490.8000000002019</v>
      </c>
      <c r="T6836">
        <v>131.1200737644179</v>
      </c>
      <c r="U6836">
        <v>1490.8000000002019</v>
      </c>
      <c r="V6836">
        <v>144.33767820297862</v>
      </c>
      <c r="W6836">
        <v>1490.8000000002019</v>
      </c>
      <c r="X6836">
        <v>109.91876010239456</v>
      </c>
      <c r="Y6836">
        <v>1490.8000000002019</v>
      </c>
      <c r="Z6836">
        <v>81.800214040273843</v>
      </c>
      <c r="AA6836">
        <v>1490.8000000002019</v>
      </c>
      <c r="AB6836">
        <v>156.19822870490813</v>
      </c>
      <c r="AC6836">
        <v>1490.8000000002019</v>
      </c>
      <c r="AD6836">
        <v>197.81871751944664</v>
      </c>
      <c r="AE6836">
        <v>1490.8000000002019</v>
      </c>
      <c r="AF6836">
        <v>32.954257067379189</v>
      </c>
      <c r="AG6836">
        <v>1490.8000000002019</v>
      </c>
      <c r="AH6836">
        <v>7.8083020632447047E-4</v>
      </c>
    </row>
    <row r="6837" spans="1:34" x14ac:dyDescent="0.45">
      <c r="A6837" s="4">
        <v>44739.566483357296</v>
      </c>
      <c r="B6837" s="6">
        <f t="shared" si="106"/>
        <v>1367.0000000002019</v>
      </c>
      <c r="C6837">
        <v>1491.0000000002019</v>
      </c>
      <c r="D6837">
        <v>167.31864771201467</v>
      </c>
      <c r="E6837">
        <v>1491.0000000002019</v>
      </c>
      <c r="F6837">
        <v>155.66296605921397</v>
      </c>
      <c r="G6837">
        <v>1491.0000000002019</v>
      </c>
      <c r="H6837">
        <v>784.27859708282563</v>
      </c>
      <c r="I6837">
        <v>1491.0000000002019</v>
      </c>
      <c r="J6837">
        <v>152.5120819963432</v>
      </c>
      <c r="K6837">
        <v>1491.0000000002019</v>
      </c>
      <c r="L6837">
        <v>125.6812233552704</v>
      </c>
      <c r="M6837">
        <v>1491.0000000002019</v>
      </c>
      <c r="N6837">
        <v>109.81735634293975</v>
      </c>
      <c r="O6837">
        <v>1491.0000000002019</v>
      </c>
      <c r="P6837">
        <v>128.61695858794997</v>
      </c>
      <c r="Q6837">
        <v>1491.0000000002019</v>
      </c>
      <c r="R6837">
        <v>101.49510598893986</v>
      </c>
      <c r="S6837">
        <v>1491.0000000002019</v>
      </c>
      <c r="T6837">
        <v>131.04148626624149</v>
      </c>
      <c r="U6837">
        <v>1491.0000000002019</v>
      </c>
      <c r="V6837">
        <v>144.26524356666749</v>
      </c>
      <c r="W6837">
        <v>1491.0000000002019</v>
      </c>
      <c r="X6837">
        <v>109.83999296213588</v>
      </c>
      <c r="Y6837">
        <v>1491.0000000002019</v>
      </c>
      <c r="Z6837">
        <v>82.282447755084604</v>
      </c>
      <c r="AA6837">
        <v>1491.0000000002019</v>
      </c>
      <c r="AB6837">
        <v>155.89523782076441</v>
      </c>
      <c r="AC6837">
        <v>1491.0000000002019</v>
      </c>
      <c r="AD6837">
        <v>198.29936114283817</v>
      </c>
      <c r="AE6837">
        <v>1491.0000000002019</v>
      </c>
      <c r="AF6837">
        <v>32.874825045963604</v>
      </c>
      <c r="AG6837">
        <v>1491.0000000002019</v>
      </c>
      <c r="AH6837">
        <v>5.9238638534464744E-4</v>
      </c>
    </row>
    <row r="6838" spans="1:34" x14ac:dyDescent="0.45">
      <c r="A6838" s="4">
        <v>44739.566485672112</v>
      </c>
      <c r="B6838" s="6">
        <f t="shared" si="106"/>
        <v>1367.200000000202</v>
      </c>
      <c r="C6838">
        <v>1491.200000000202</v>
      </c>
      <c r="D6838">
        <v>167.31864771201467</v>
      </c>
      <c r="E6838">
        <v>1491.200000000202</v>
      </c>
      <c r="F6838">
        <v>155.66296605921397</v>
      </c>
      <c r="G6838">
        <v>1491.200000000202</v>
      </c>
      <c r="H6838">
        <v>784.27859708282563</v>
      </c>
      <c r="I6838">
        <v>1491.200000000202</v>
      </c>
      <c r="J6838">
        <v>152.5120819963432</v>
      </c>
      <c r="K6838">
        <v>1491.200000000202</v>
      </c>
      <c r="L6838">
        <v>125.6812233552704</v>
      </c>
      <c r="M6838">
        <v>1491.200000000202</v>
      </c>
      <c r="N6838">
        <v>109.81735634293975</v>
      </c>
      <c r="O6838">
        <v>1491.200000000202</v>
      </c>
      <c r="P6838">
        <v>128.61695858794997</v>
      </c>
      <c r="Q6838">
        <v>1491.200000000202</v>
      </c>
      <c r="R6838">
        <v>101.49510598893986</v>
      </c>
      <c r="S6838">
        <v>1491.200000000202</v>
      </c>
      <c r="T6838">
        <v>131.04148626624149</v>
      </c>
      <c r="U6838">
        <v>1491.200000000202</v>
      </c>
      <c r="V6838">
        <v>144.26524356666749</v>
      </c>
      <c r="W6838">
        <v>1491.200000000202</v>
      </c>
      <c r="X6838">
        <v>109.83999296213588</v>
      </c>
      <c r="Y6838">
        <v>1491.200000000202</v>
      </c>
      <c r="Z6838">
        <v>82.282447755084604</v>
      </c>
      <c r="AA6838">
        <v>1491.200000000202</v>
      </c>
      <c r="AB6838">
        <v>155.89523782076441</v>
      </c>
      <c r="AC6838">
        <v>1491.200000000202</v>
      </c>
      <c r="AD6838">
        <v>198.29936114283817</v>
      </c>
      <c r="AE6838">
        <v>1491.200000000202</v>
      </c>
      <c r="AF6838">
        <v>32.874825045963604</v>
      </c>
      <c r="AG6838">
        <v>1491.200000000202</v>
      </c>
      <c r="AH6838">
        <v>5.9238638534464744E-4</v>
      </c>
    </row>
    <row r="6839" spans="1:34" x14ac:dyDescent="0.45">
      <c r="A6839" s="4">
        <v>44739.566487986929</v>
      </c>
      <c r="B6839" s="6">
        <f t="shared" si="106"/>
        <v>1367.400000000202</v>
      </c>
      <c r="C6839">
        <v>1491.400000000202</v>
      </c>
      <c r="D6839">
        <v>167.31864771201467</v>
      </c>
      <c r="E6839">
        <v>1491.400000000202</v>
      </c>
      <c r="F6839">
        <v>155.66296605921397</v>
      </c>
      <c r="G6839">
        <v>1491.400000000202</v>
      </c>
      <c r="H6839">
        <v>784.27859708282563</v>
      </c>
      <c r="I6839">
        <v>1491.400000000202</v>
      </c>
      <c r="J6839">
        <v>152.5120819963432</v>
      </c>
      <c r="K6839">
        <v>1491.400000000202</v>
      </c>
      <c r="L6839">
        <v>125.6812233552704</v>
      </c>
      <c r="M6839">
        <v>1491.400000000202</v>
      </c>
      <c r="N6839">
        <v>109.81735634293975</v>
      </c>
      <c r="O6839">
        <v>1491.400000000202</v>
      </c>
      <c r="P6839">
        <v>128.61695858794997</v>
      </c>
      <c r="Q6839">
        <v>1491.400000000202</v>
      </c>
      <c r="R6839">
        <v>101.49510598893986</v>
      </c>
      <c r="S6839">
        <v>1491.400000000202</v>
      </c>
      <c r="T6839">
        <v>131.04148626624149</v>
      </c>
      <c r="U6839">
        <v>1491.400000000202</v>
      </c>
      <c r="V6839">
        <v>144.26524356666749</v>
      </c>
      <c r="W6839">
        <v>1491.400000000202</v>
      </c>
      <c r="X6839">
        <v>109.83999296213588</v>
      </c>
      <c r="Y6839">
        <v>1491.400000000202</v>
      </c>
      <c r="Z6839">
        <v>82.282447755084604</v>
      </c>
      <c r="AA6839">
        <v>1491.400000000202</v>
      </c>
      <c r="AB6839">
        <v>155.89523782076441</v>
      </c>
      <c r="AC6839">
        <v>1491.400000000202</v>
      </c>
      <c r="AD6839">
        <v>198.29936114283817</v>
      </c>
      <c r="AE6839">
        <v>1491.400000000202</v>
      </c>
      <c r="AF6839">
        <v>32.874825045963604</v>
      </c>
      <c r="AG6839">
        <v>1491.400000000202</v>
      </c>
      <c r="AH6839">
        <v>5.9238638534464744E-4</v>
      </c>
    </row>
    <row r="6840" spans="1:34" x14ac:dyDescent="0.45">
      <c r="A6840" s="4">
        <v>44739.566490301739</v>
      </c>
      <c r="B6840" s="6">
        <f t="shared" si="106"/>
        <v>1367.600000000202</v>
      </c>
      <c r="C6840">
        <v>1491.600000000202</v>
      </c>
      <c r="D6840">
        <v>167.31864771201467</v>
      </c>
      <c r="E6840">
        <v>1491.600000000202</v>
      </c>
      <c r="F6840">
        <v>155.66296605921397</v>
      </c>
      <c r="G6840">
        <v>1491.600000000202</v>
      </c>
      <c r="H6840">
        <v>784.27859708282563</v>
      </c>
      <c r="I6840">
        <v>1491.600000000202</v>
      </c>
      <c r="J6840">
        <v>152.5120819963432</v>
      </c>
      <c r="K6840">
        <v>1491.600000000202</v>
      </c>
      <c r="L6840">
        <v>125.6812233552704</v>
      </c>
      <c r="M6840">
        <v>1491.600000000202</v>
      </c>
      <c r="N6840">
        <v>109.81735634293975</v>
      </c>
      <c r="O6840">
        <v>1491.600000000202</v>
      </c>
      <c r="P6840">
        <v>128.61695858794997</v>
      </c>
      <c r="Q6840">
        <v>1491.600000000202</v>
      </c>
      <c r="R6840">
        <v>101.49510598893986</v>
      </c>
      <c r="S6840">
        <v>1491.600000000202</v>
      </c>
      <c r="T6840">
        <v>131.04148626624149</v>
      </c>
      <c r="U6840">
        <v>1491.600000000202</v>
      </c>
      <c r="V6840">
        <v>144.26524356666749</v>
      </c>
      <c r="W6840">
        <v>1491.600000000202</v>
      </c>
      <c r="X6840">
        <v>109.83999296213588</v>
      </c>
      <c r="Y6840">
        <v>1491.600000000202</v>
      </c>
      <c r="Z6840">
        <v>82.282447755084604</v>
      </c>
      <c r="AA6840">
        <v>1491.600000000202</v>
      </c>
      <c r="AB6840">
        <v>155.89523782076441</v>
      </c>
      <c r="AC6840">
        <v>1491.600000000202</v>
      </c>
      <c r="AD6840">
        <v>198.29936114283817</v>
      </c>
      <c r="AE6840">
        <v>1491.600000000202</v>
      </c>
      <c r="AF6840">
        <v>32.874825045963604</v>
      </c>
      <c r="AG6840">
        <v>1491.600000000202</v>
      </c>
      <c r="AH6840">
        <v>5.9238638534464744E-4</v>
      </c>
    </row>
    <row r="6841" spans="1:34" x14ac:dyDescent="0.45">
      <c r="A6841" s="4">
        <v>44739.566492616555</v>
      </c>
      <c r="B6841" s="6">
        <f t="shared" si="106"/>
        <v>1367.8000000002021</v>
      </c>
      <c r="C6841">
        <v>1491.8000000002021</v>
      </c>
      <c r="D6841">
        <v>167.31864771201467</v>
      </c>
      <c r="E6841">
        <v>1491.8000000002021</v>
      </c>
      <c r="F6841">
        <v>155.66296605921397</v>
      </c>
      <c r="G6841">
        <v>1491.8000000002021</v>
      </c>
      <c r="H6841">
        <v>784.27859708282563</v>
      </c>
      <c r="I6841">
        <v>1491.8000000002021</v>
      </c>
      <c r="J6841">
        <v>152.5120819963432</v>
      </c>
      <c r="K6841">
        <v>1491.8000000002021</v>
      </c>
      <c r="L6841">
        <v>125.6812233552704</v>
      </c>
      <c r="M6841">
        <v>1491.8000000002021</v>
      </c>
      <c r="N6841">
        <v>109.81735634293975</v>
      </c>
      <c r="O6841">
        <v>1491.8000000002021</v>
      </c>
      <c r="P6841">
        <v>128.61695858794997</v>
      </c>
      <c r="Q6841">
        <v>1491.8000000002021</v>
      </c>
      <c r="R6841">
        <v>101.49510598893986</v>
      </c>
      <c r="S6841">
        <v>1491.8000000002021</v>
      </c>
      <c r="T6841">
        <v>131.04148626624149</v>
      </c>
      <c r="U6841">
        <v>1491.8000000002021</v>
      </c>
      <c r="V6841">
        <v>144.26524356666749</v>
      </c>
      <c r="W6841">
        <v>1491.8000000002021</v>
      </c>
      <c r="X6841">
        <v>109.83999296213588</v>
      </c>
      <c r="Y6841">
        <v>1491.8000000002021</v>
      </c>
      <c r="Z6841">
        <v>82.282447755084604</v>
      </c>
      <c r="AA6841">
        <v>1491.8000000002021</v>
      </c>
      <c r="AB6841">
        <v>155.89523782076441</v>
      </c>
      <c r="AC6841">
        <v>1491.8000000002021</v>
      </c>
      <c r="AD6841">
        <v>198.29936114283817</v>
      </c>
      <c r="AE6841">
        <v>1491.8000000002021</v>
      </c>
      <c r="AF6841">
        <v>32.874825045963604</v>
      </c>
      <c r="AG6841">
        <v>1491.8000000002021</v>
      </c>
      <c r="AH6841">
        <v>5.9238638534464744E-4</v>
      </c>
    </row>
    <row r="6842" spans="1:34" x14ac:dyDescent="0.45">
      <c r="A6842" s="4">
        <v>44739.566494931372</v>
      </c>
      <c r="B6842" s="6">
        <f t="shared" si="106"/>
        <v>1368.0000000002021</v>
      </c>
      <c r="C6842">
        <v>1492.0000000002021</v>
      </c>
      <c r="D6842">
        <v>166.67410896800598</v>
      </c>
      <c r="E6842">
        <v>1492.0000000002021</v>
      </c>
      <c r="F6842">
        <v>155.3008049804655</v>
      </c>
      <c r="G6842">
        <v>1492.0000000002021</v>
      </c>
      <c r="H6842">
        <v>784.26218481421927</v>
      </c>
      <c r="I6842">
        <v>1492.0000000002021</v>
      </c>
      <c r="J6842">
        <v>152.36657145582774</v>
      </c>
      <c r="K6842">
        <v>1492.0000000002021</v>
      </c>
      <c r="L6842">
        <v>125.64250306163497</v>
      </c>
      <c r="M6842">
        <v>1492.0000000002021</v>
      </c>
      <c r="N6842">
        <v>109.7672183073842</v>
      </c>
      <c r="O6842">
        <v>1492.0000000002021</v>
      </c>
      <c r="P6842">
        <v>128.61135329592685</v>
      </c>
      <c r="Q6842">
        <v>1492.0000000002021</v>
      </c>
      <c r="R6842">
        <v>101.42580473334893</v>
      </c>
      <c r="S6842">
        <v>1492.0000000002021</v>
      </c>
      <c r="T6842">
        <v>131.00173128329646</v>
      </c>
      <c r="U6842">
        <v>1492.0000000002021</v>
      </c>
      <c r="V6842">
        <v>144.19730051370945</v>
      </c>
      <c r="W6842">
        <v>1492.0000000002021</v>
      </c>
      <c r="X6842">
        <v>109.77672538790219</v>
      </c>
      <c r="Y6842">
        <v>1492.0000000002021</v>
      </c>
      <c r="Z6842">
        <v>81.771011204196611</v>
      </c>
      <c r="AA6842">
        <v>1492.0000000002021</v>
      </c>
      <c r="AB6842">
        <v>155.49341150996088</v>
      </c>
      <c r="AC6842">
        <v>1492.0000000002021</v>
      </c>
      <c r="AD6842">
        <v>195.15576536340231</v>
      </c>
      <c r="AE6842">
        <v>1492.0000000002021</v>
      </c>
      <c r="AF6842">
        <v>32.726570679794726</v>
      </c>
      <c r="AG6842">
        <v>1492.0000000002021</v>
      </c>
      <c r="AH6842">
        <v>7.2981235264613347E-4</v>
      </c>
    </row>
    <row r="6843" spans="1:34" x14ac:dyDescent="0.45">
      <c r="A6843" s="4">
        <v>44739.566497246189</v>
      </c>
      <c r="B6843" s="6">
        <f t="shared" si="106"/>
        <v>1368.2000000002022</v>
      </c>
      <c r="C6843">
        <v>1492.2000000002022</v>
      </c>
      <c r="D6843">
        <v>166.67410896800598</v>
      </c>
      <c r="E6843">
        <v>1492.2000000002022</v>
      </c>
      <c r="F6843">
        <v>155.3008049804655</v>
      </c>
      <c r="G6843">
        <v>1492.2000000002022</v>
      </c>
      <c r="H6843">
        <v>784.26218481421927</v>
      </c>
      <c r="I6843">
        <v>1492.2000000002022</v>
      </c>
      <c r="J6843">
        <v>152.36657145582774</v>
      </c>
      <c r="K6843">
        <v>1492.2000000002022</v>
      </c>
      <c r="L6843">
        <v>125.64250306163497</v>
      </c>
      <c r="M6843">
        <v>1492.2000000002022</v>
      </c>
      <c r="N6843">
        <v>109.7672183073842</v>
      </c>
      <c r="O6843">
        <v>1492.2000000002022</v>
      </c>
      <c r="P6843">
        <v>128.61135329592685</v>
      </c>
      <c r="Q6843">
        <v>1492.2000000002022</v>
      </c>
      <c r="R6843">
        <v>101.42580473334893</v>
      </c>
      <c r="S6843">
        <v>1492.2000000002022</v>
      </c>
      <c r="T6843">
        <v>131.00173128329646</v>
      </c>
      <c r="U6843">
        <v>1492.2000000002022</v>
      </c>
      <c r="V6843">
        <v>144.19730051370945</v>
      </c>
      <c r="W6843">
        <v>1492.2000000002022</v>
      </c>
      <c r="X6843">
        <v>109.77672538790219</v>
      </c>
      <c r="Y6843">
        <v>1492.2000000002022</v>
      </c>
      <c r="Z6843">
        <v>81.771011204196611</v>
      </c>
      <c r="AA6843">
        <v>1492.2000000002022</v>
      </c>
      <c r="AB6843">
        <v>155.49341150996088</v>
      </c>
      <c r="AC6843">
        <v>1492.2000000002022</v>
      </c>
      <c r="AD6843">
        <v>195.15576536340231</v>
      </c>
      <c r="AE6843">
        <v>1492.2000000002022</v>
      </c>
      <c r="AF6843">
        <v>32.726570679794726</v>
      </c>
      <c r="AG6843">
        <v>1492.2000000002022</v>
      </c>
      <c r="AH6843">
        <v>7.2981235264613347E-4</v>
      </c>
    </row>
    <row r="6844" spans="1:34" x14ac:dyDescent="0.45">
      <c r="A6844" s="4">
        <v>44739.566499560999</v>
      </c>
      <c r="B6844" s="6">
        <f t="shared" si="106"/>
        <v>1368.4000000002022</v>
      </c>
      <c r="C6844">
        <v>1492.4000000002022</v>
      </c>
      <c r="D6844">
        <v>166.67410896800598</v>
      </c>
      <c r="E6844">
        <v>1492.4000000002022</v>
      </c>
      <c r="F6844">
        <v>155.3008049804655</v>
      </c>
      <c r="G6844">
        <v>1492.4000000002022</v>
      </c>
      <c r="H6844">
        <v>784.26218481421927</v>
      </c>
      <c r="I6844">
        <v>1492.4000000002022</v>
      </c>
      <c r="J6844">
        <v>152.36657145582774</v>
      </c>
      <c r="K6844">
        <v>1492.4000000002022</v>
      </c>
      <c r="L6844">
        <v>125.64250306163497</v>
      </c>
      <c r="M6844">
        <v>1492.4000000002022</v>
      </c>
      <c r="N6844">
        <v>109.7672183073842</v>
      </c>
      <c r="O6844">
        <v>1492.4000000002022</v>
      </c>
      <c r="P6844">
        <v>128.61135329592685</v>
      </c>
      <c r="Q6844">
        <v>1492.4000000002022</v>
      </c>
      <c r="R6844">
        <v>101.42580473334893</v>
      </c>
      <c r="S6844">
        <v>1492.4000000002022</v>
      </c>
      <c r="T6844">
        <v>131.00173128329646</v>
      </c>
      <c r="U6844">
        <v>1492.4000000002022</v>
      </c>
      <c r="V6844">
        <v>144.19730051370945</v>
      </c>
      <c r="W6844">
        <v>1492.4000000002022</v>
      </c>
      <c r="X6844">
        <v>109.77672538790219</v>
      </c>
      <c r="Y6844">
        <v>1492.4000000002022</v>
      </c>
      <c r="Z6844">
        <v>81.771011204196611</v>
      </c>
      <c r="AA6844">
        <v>1492.4000000002022</v>
      </c>
      <c r="AB6844">
        <v>155.49341150996088</v>
      </c>
      <c r="AC6844">
        <v>1492.4000000002022</v>
      </c>
      <c r="AD6844">
        <v>195.15576536340231</v>
      </c>
      <c r="AE6844">
        <v>1492.4000000002022</v>
      </c>
      <c r="AF6844">
        <v>32.726570679794726</v>
      </c>
      <c r="AG6844">
        <v>1492.4000000002022</v>
      </c>
      <c r="AH6844">
        <v>7.2981235264613347E-4</v>
      </c>
    </row>
    <row r="6845" spans="1:34" x14ac:dyDescent="0.45">
      <c r="A6845" s="4">
        <v>44739.566501875815</v>
      </c>
      <c r="B6845" s="6">
        <f t="shared" si="106"/>
        <v>1368.6000000002023</v>
      </c>
      <c r="C6845">
        <v>1492.6000000002023</v>
      </c>
      <c r="D6845">
        <v>166.67410896800598</v>
      </c>
      <c r="E6845">
        <v>1492.6000000002023</v>
      </c>
      <c r="F6845">
        <v>155.3008049804655</v>
      </c>
      <c r="G6845">
        <v>1492.6000000002023</v>
      </c>
      <c r="H6845">
        <v>784.26218481421927</v>
      </c>
      <c r="I6845">
        <v>1492.6000000002023</v>
      </c>
      <c r="J6845">
        <v>152.36657145582774</v>
      </c>
      <c r="K6845">
        <v>1492.6000000002023</v>
      </c>
      <c r="L6845">
        <v>125.64250306163497</v>
      </c>
      <c r="M6845">
        <v>1492.6000000002023</v>
      </c>
      <c r="N6845">
        <v>109.7672183073842</v>
      </c>
      <c r="O6845">
        <v>1492.6000000002023</v>
      </c>
      <c r="P6845">
        <v>128.61135329592685</v>
      </c>
      <c r="Q6845">
        <v>1492.6000000002023</v>
      </c>
      <c r="R6845">
        <v>101.42580473334893</v>
      </c>
      <c r="S6845">
        <v>1492.6000000002023</v>
      </c>
      <c r="T6845">
        <v>131.00173128329646</v>
      </c>
      <c r="U6845">
        <v>1492.6000000002023</v>
      </c>
      <c r="V6845">
        <v>144.19730051370945</v>
      </c>
      <c r="W6845">
        <v>1492.6000000002023</v>
      </c>
      <c r="X6845">
        <v>109.77672538790219</v>
      </c>
      <c r="Y6845">
        <v>1492.6000000002023</v>
      </c>
      <c r="Z6845">
        <v>81.771011204196611</v>
      </c>
      <c r="AA6845">
        <v>1492.6000000002023</v>
      </c>
      <c r="AB6845">
        <v>155.49341150996088</v>
      </c>
      <c r="AC6845">
        <v>1492.6000000002023</v>
      </c>
      <c r="AD6845">
        <v>195.15576536340231</v>
      </c>
      <c r="AE6845">
        <v>1492.6000000002023</v>
      </c>
      <c r="AF6845">
        <v>32.726570679794726</v>
      </c>
      <c r="AG6845">
        <v>1492.6000000002023</v>
      </c>
      <c r="AH6845">
        <v>7.2981235264613347E-4</v>
      </c>
    </row>
    <row r="6846" spans="1:34" x14ac:dyDescent="0.45">
      <c r="A6846" s="4">
        <v>44739.566504190632</v>
      </c>
      <c r="B6846" s="6">
        <f t="shared" si="106"/>
        <v>1368.8000000002023</v>
      </c>
      <c r="C6846">
        <v>1492.8000000002023</v>
      </c>
      <c r="D6846">
        <v>166.67410896800598</v>
      </c>
      <c r="E6846">
        <v>1492.8000000002023</v>
      </c>
      <c r="F6846">
        <v>155.3008049804655</v>
      </c>
      <c r="G6846">
        <v>1492.8000000002023</v>
      </c>
      <c r="H6846">
        <v>784.26218481421927</v>
      </c>
      <c r="I6846">
        <v>1492.8000000002023</v>
      </c>
      <c r="J6846">
        <v>152.36657145582774</v>
      </c>
      <c r="K6846">
        <v>1492.8000000002023</v>
      </c>
      <c r="L6846">
        <v>125.64250306163497</v>
      </c>
      <c r="M6846">
        <v>1492.8000000002023</v>
      </c>
      <c r="N6846">
        <v>109.7672183073842</v>
      </c>
      <c r="O6846">
        <v>1492.8000000002023</v>
      </c>
      <c r="P6846">
        <v>128.61135329592685</v>
      </c>
      <c r="Q6846">
        <v>1492.8000000002023</v>
      </c>
      <c r="R6846">
        <v>101.42580473334893</v>
      </c>
      <c r="S6846">
        <v>1492.8000000002023</v>
      </c>
      <c r="T6846">
        <v>131.00173128329646</v>
      </c>
      <c r="U6846">
        <v>1492.8000000002023</v>
      </c>
      <c r="V6846">
        <v>144.19730051370945</v>
      </c>
      <c r="W6846">
        <v>1492.8000000002023</v>
      </c>
      <c r="X6846">
        <v>109.77672538790219</v>
      </c>
      <c r="Y6846">
        <v>1492.8000000002023</v>
      </c>
      <c r="Z6846">
        <v>81.771011204196611</v>
      </c>
      <c r="AA6846">
        <v>1492.8000000002023</v>
      </c>
      <c r="AB6846">
        <v>155.49341150996088</v>
      </c>
      <c r="AC6846">
        <v>1492.8000000002023</v>
      </c>
      <c r="AD6846">
        <v>195.15576536340231</v>
      </c>
      <c r="AE6846">
        <v>1492.8000000002023</v>
      </c>
      <c r="AF6846">
        <v>32.726570679794726</v>
      </c>
      <c r="AG6846">
        <v>1492.8000000002023</v>
      </c>
      <c r="AH6846">
        <v>7.2981235264613347E-4</v>
      </c>
    </row>
    <row r="6847" spans="1:34" x14ac:dyDescent="0.45">
      <c r="A6847" s="4">
        <v>44739.566506505442</v>
      </c>
      <c r="B6847" s="6">
        <f t="shared" si="106"/>
        <v>1369.0000000002024</v>
      </c>
      <c r="C6847">
        <v>1493.0000000002024</v>
      </c>
      <c r="D6847">
        <v>166.09390062776387</v>
      </c>
      <c r="E6847">
        <v>1493.0000000002024</v>
      </c>
      <c r="F6847">
        <v>155.05416188770707</v>
      </c>
      <c r="G6847">
        <v>1493.0000000002024</v>
      </c>
      <c r="H6847">
        <v>784.27073694496573</v>
      </c>
      <c r="I6847">
        <v>1493.0000000002024</v>
      </c>
      <c r="J6847">
        <v>152.16950741345508</v>
      </c>
      <c r="K6847">
        <v>1493.0000000002024</v>
      </c>
      <c r="L6847">
        <v>125.59813469552057</v>
      </c>
      <c r="M6847">
        <v>1493.0000000002024</v>
      </c>
      <c r="N6847">
        <v>109.76490402060246</v>
      </c>
      <c r="O6847">
        <v>1493.0000000002024</v>
      </c>
      <c r="P6847">
        <v>128.64196564381993</v>
      </c>
      <c r="Q6847">
        <v>1493.0000000002024</v>
      </c>
      <c r="R6847">
        <v>101.4262049903888</v>
      </c>
      <c r="S6847">
        <v>1493.0000000002024</v>
      </c>
      <c r="T6847">
        <v>130.96341415228281</v>
      </c>
      <c r="U6847">
        <v>1493.0000000002024</v>
      </c>
      <c r="V6847">
        <v>144.13057570256072</v>
      </c>
      <c r="W6847">
        <v>1493.0000000002024</v>
      </c>
      <c r="X6847">
        <v>109.74543732311101</v>
      </c>
      <c r="Y6847">
        <v>1493.0000000002024</v>
      </c>
      <c r="Z6847">
        <v>81.954308106190936</v>
      </c>
      <c r="AA6847">
        <v>1493.0000000002024</v>
      </c>
      <c r="AB6847">
        <v>155.04744119301745</v>
      </c>
      <c r="AC6847">
        <v>1493.0000000002024</v>
      </c>
      <c r="AD6847">
        <v>188.80714374828941</v>
      </c>
      <c r="AE6847">
        <v>1493.0000000002024</v>
      </c>
      <c r="AF6847">
        <v>32.640647684047941</v>
      </c>
      <c r="AG6847">
        <v>1493.0000000002024</v>
      </c>
      <c r="AH6847">
        <v>5.7585540865989977E-4</v>
      </c>
    </row>
    <row r="6848" spans="1:34" x14ac:dyDescent="0.45">
      <c r="A6848" s="4">
        <v>44739.566508820259</v>
      </c>
      <c r="B6848" s="6">
        <f t="shared" si="106"/>
        <v>1369.2000000002024</v>
      </c>
      <c r="C6848">
        <v>1493.2000000002024</v>
      </c>
      <c r="D6848">
        <v>166.09390062776387</v>
      </c>
      <c r="E6848">
        <v>1493.2000000002024</v>
      </c>
      <c r="F6848">
        <v>155.05416188770707</v>
      </c>
      <c r="G6848">
        <v>1493.2000000002024</v>
      </c>
      <c r="H6848">
        <v>784.27073694496573</v>
      </c>
      <c r="I6848">
        <v>1493.2000000002024</v>
      </c>
      <c r="J6848">
        <v>152.16950741345508</v>
      </c>
      <c r="K6848">
        <v>1493.2000000002024</v>
      </c>
      <c r="L6848">
        <v>125.59813469552057</v>
      </c>
      <c r="M6848">
        <v>1493.2000000002024</v>
      </c>
      <c r="N6848">
        <v>109.76490402060246</v>
      </c>
      <c r="O6848">
        <v>1493.2000000002024</v>
      </c>
      <c r="P6848">
        <v>128.64196564381993</v>
      </c>
      <c r="Q6848">
        <v>1493.2000000002024</v>
      </c>
      <c r="R6848">
        <v>101.4262049903888</v>
      </c>
      <c r="S6848">
        <v>1493.2000000002024</v>
      </c>
      <c r="T6848">
        <v>130.96341415228281</v>
      </c>
      <c r="U6848">
        <v>1493.2000000002024</v>
      </c>
      <c r="V6848">
        <v>144.13057570256072</v>
      </c>
      <c r="W6848">
        <v>1493.2000000002024</v>
      </c>
      <c r="X6848">
        <v>109.74543732311101</v>
      </c>
      <c r="Y6848">
        <v>1493.2000000002024</v>
      </c>
      <c r="Z6848">
        <v>81.954308106190936</v>
      </c>
      <c r="AA6848">
        <v>1493.2000000002024</v>
      </c>
      <c r="AB6848">
        <v>155.04744119301745</v>
      </c>
      <c r="AC6848">
        <v>1493.2000000002024</v>
      </c>
      <c r="AD6848">
        <v>188.80714374828941</v>
      </c>
      <c r="AE6848">
        <v>1493.2000000002024</v>
      </c>
      <c r="AF6848">
        <v>32.640647684047941</v>
      </c>
      <c r="AG6848">
        <v>1493.2000000002024</v>
      </c>
      <c r="AH6848">
        <v>5.7585540865989977E-4</v>
      </c>
    </row>
    <row r="6849" spans="1:34" x14ac:dyDescent="0.45">
      <c r="A6849" s="4">
        <v>44739.566511135075</v>
      </c>
      <c r="B6849" s="6">
        <f t="shared" si="106"/>
        <v>1369.4000000002025</v>
      </c>
      <c r="C6849">
        <v>1493.4000000002025</v>
      </c>
      <c r="D6849">
        <v>166.09390062776387</v>
      </c>
      <c r="E6849">
        <v>1493.4000000002025</v>
      </c>
      <c r="F6849">
        <v>155.05416188770707</v>
      </c>
      <c r="G6849">
        <v>1493.4000000002025</v>
      </c>
      <c r="H6849">
        <v>784.27073694496573</v>
      </c>
      <c r="I6849">
        <v>1493.4000000002025</v>
      </c>
      <c r="J6849">
        <v>152.16950741345508</v>
      </c>
      <c r="K6849">
        <v>1493.4000000002025</v>
      </c>
      <c r="L6849">
        <v>125.59813469552057</v>
      </c>
      <c r="M6849">
        <v>1493.4000000002025</v>
      </c>
      <c r="N6849">
        <v>109.76490402060246</v>
      </c>
      <c r="O6849">
        <v>1493.4000000002025</v>
      </c>
      <c r="P6849">
        <v>128.64196564381993</v>
      </c>
      <c r="Q6849">
        <v>1493.4000000002025</v>
      </c>
      <c r="R6849">
        <v>101.4262049903888</v>
      </c>
      <c r="S6849">
        <v>1493.4000000002025</v>
      </c>
      <c r="T6849">
        <v>130.96341415228281</v>
      </c>
      <c r="U6849">
        <v>1493.4000000002025</v>
      </c>
      <c r="V6849">
        <v>144.13057570256072</v>
      </c>
      <c r="W6849">
        <v>1493.4000000002025</v>
      </c>
      <c r="X6849">
        <v>109.74543732311101</v>
      </c>
      <c r="Y6849">
        <v>1493.4000000002025</v>
      </c>
      <c r="Z6849">
        <v>81.954308106190936</v>
      </c>
      <c r="AA6849">
        <v>1493.4000000002025</v>
      </c>
      <c r="AB6849">
        <v>155.04744119301745</v>
      </c>
      <c r="AC6849">
        <v>1493.4000000002025</v>
      </c>
      <c r="AD6849">
        <v>188.80714374828941</v>
      </c>
      <c r="AE6849">
        <v>1493.4000000002025</v>
      </c>
      <c r="AF6849">
        <v>32.640647684047941</v>
      </c>
      <c r="AG6849">
        <v>1493.4000000002025</v>
      </c>
      <c r="AH6849">
        <v>5.7585540865989977E-4</v>
      </c>
    </row>
    <row r="6850" spans="1:34" x14ac:dyDescent="0.45">
      <c r="A6850" s="4">
        <v>44739.566513449885</v>
      </c>
      <c r="B6850" s="6">
        <f t="shared" si="106"/>
        <v>1369.6000000002025</v>
      </c>
      <c r="C6850">
        <v>1493.6000000002025</v>
      </c>
      <c r="D6850">
        <v>166.09390062776387</v>
      </c>
      <c r="E6850">
        <v>1493.6000000002025</v>
      </c>
      <c r="F6850">
        <v>155.05416188770707</v>
      </c>
      <c r="G6850">
        <v>1493.6000000002025</v>
      </c>
      <c r="H6850">
        <v>784.27073694496573</v>
      </c>
      <c r="I6850">
        <v>1493.6000000002025</v>
      </c>
      <c r="J6850">
        <v>152.16950741345508</v>
      </c>
      <c r="K6850">
        <v>1493.6000000002025</v>
      </c>
      <c r="L6850">
        <v>125.59813469552057</v>
      </c>
      <c r="M6850">
        <v>1493.6000000002025</v>
      </c>
      <c r="N6850">
        <v>109.76490402060246</v>
      </c>
      <c r="O6850">
        <v>1493.6000000002025</v>
      </c>
      <c r="P6850">
        <v>128.64196564381993</v>
      </c>
      <c r="Q6850">
        <v>1493.6000000002025</v>
      </c>
      <c r="R6850">
        <v>101.4262049903888</v>
      </c>
      <c r="S6850">
        <v>1493.6000000002025</v>
      </c>
      <c r="T6850">
        <v>130.96341415228281</v>
      </c>
      <c r="U6850">
        <v>1493.6000000002025</v>
      </c>
      <c r="V6850">
        <v>144.13057570256072</v>
      </c>
      <c r="W6850">
        <v>1493.6000000002025</v>
      </c>
      <c r="X6850">
        <v>109.74543732311101</v>
      </c>
      <c r="Y6850">
        <v>1493.6000000002025</v>
      </c>
      <c r="Z6850">
        <v>81.954308106190936</v>
      </c>
      <c r="AA6850">
        <v>1493.6000000002025</v>
      </c>
      <c r="AB6850">
        <v>155.04744119301745</v>
      </c>
      <c r="AC6850">
        <v>1493.6000000002025</v>
      </c>
      <c r="AD6850">
        <v>188.80714374828941</v>
      </c>
      <c r="AE6850">
        <v>1493.6000000002025</v>
      </c>
      <c r="AF6850">
        <v>32.640647684047941</v>
      </c>
      <c r="AG6850">
        <v>1493.6000000002025</v>
      </c>
      <c r="AH6850">
        <v>5.7585540865989977E-4</v>
      </c>
    </row>
    <row r="6851" spans="1:34" x14ac:dyDescent="0.45">
      <c r="A6851" s="4">
        <v>44739.566515764702</v>
      </c>
      <c r="B6851" s="6">
        <f t="shared" ref="B6851:B6914" si="107">C6851-124</f>
        <v>1369.8000000002025</v>
      </c>
      <c r="C6851">
        <v>1493.8000000002025</v>
      </c>
      <c r="D6851">
        <v>166.09390062776387</v>
      </c>
      <c r="E6851">
        <v>1493.8000000002025</v>
      </c>
      <c r="F6851">
        <v>155.05416188770707</v>
      </c>
      <c r="G6851">
        <v>1493.8000000002025</v>
      </c>
      <c r="H6851">
        <v>784.27073694496573</v>
      </c>
      <c r="I6851">
        <v>1493.8000000002025</v>
      </c>
      <c r="J6851">
        <v>152.16950741345508</v>
      </c>
      <c r="K6851">
        <v>1493.8000000002025</v>
      </c>
      <c r="L6851">
        <v>125.59813469552057</v>
      </c>
      <c r="M6851">
        <v>1493.8000000002025</v>
      </c>
      <c r="N6851">
        <v>109.76490402060246</v>
      </c>
      <c r="O6851">
        <v>1493.8000000002025</v>
      </c>
      <c r="P6851">
        <v>128.64196564381993</v>
      </c>
      <c r="Q6851">
        <v>1493.8000000002025</v>
      </c>
      <c r="R6851">
        <v>101.4262049903888</v>
      </c>
      <c r="S6851">
        <v>1493.8000000002025</v>
      </c>
      <c r="T6851">
        <v>130.96341415228281</v>
      </c>
      <c r="U6851">
        <v>1493.8000000002025</v>
      </c>
      <c r="V6851">
        <v>144.13057570256072</v>
      </c>
      <c r="W6851">
        <v>1493.8000000002025</v>
      </c>
      <c r="X6851">
        <v>109.74543732311101</v>
      </c>
      <c r="Y6851">
        <v>1493.8000000002025</v>
      </c>
      <c r="Z6851">
        <v>81.954308106190936</v>
      </c>
      <c r="AA6851">
        <v>1493.8000000002025</v>
      </c>
      <c r="AB6851">
        <v>155.04744119301745</v>
      </c>
      <c r="AC6851">
        <v>1493.8000000002025</v>
      </c>
      <c r="AD6851">
        <v>188.80714374828941</v>
      </c>
      <c r="AE6851">
        <v>1493.8000000002025</v>
      </c>
      <c r="AF6851">
        <v>32.640647684047941</v>
      </c>
      <c r="AG6851">
        <v>1493.8000000002025</v>
      </c>
      <c r="AH6851">
        <v>5.7585540865989977E-4</v>
      </c>
    </row>
    <row r="6852" spans="1:34" x14ac:dyDescent="0.45">
      <c r="A6852" s="4">
        <v>44739.566518079519</v>
      </c>
      <c r="B6852" s="6">
        <f t="shared" si="107"/>
        <v>1370.0000000002026</v>
      </c>
      <c r="C6852">
        <v>1494.0000000002026</v>
      </c>
      <c r="D6852">
        <v>165.56676123380157</v>
      </c>
      <c r="E6852">
        <v>1494.0000000002026</v>
      </c>
      <c r="F6852">
        <v>154.62353935652342</v>
      </c>
      <c r="G6852">
        <v>1494.0000000002026</v>
      </c>
      <c r="H6852">
        <v>784.26025699421268</v>
      </c>
      <c r="I6852">
        <v>1494.0000000002026</v>
      </c>
      <c r="J6852">
        <v>151.93702671564373</v>
      </c>
      <c r="K6852">
        <v>1494.0000000002026</v>
      </c>
      <c r="L6852">
        <v>125.52793961173612</v>
      </c>
      <c r="M6852">
        <v>1494.0000000002026</v>
      </c>
      <c r="N6852">
        <v>109.77298695543148</v>
      </c>
      <c r="O6852">
        <v>1494.0000000002026</v>
      </c>
      <c r="P6852">
        <v>128.64075477052381</v>
      </c>
      <c r="Q6852">
        <v>1494.0000000002026</v>
      </c>
      <c r="R6852">
        <v>101.45498681337062</v>
      </c>
      <c r="S6852">
        <v>1494.0000000002026</v>
      </c>
      <c r="T6852">
        <v>130.92645715515479</v>
      </c>
      <c r="U6852">
        <v>1494.0000000002026</v>
      </c>
      <c r="V6852">
        <v>144.05807011109189</v>
      </c>
      <c r="W6852">
        <v>1494.0000000002026</v>
      </c>
      <c r="X6852">
        <v>109.74107059288147</v>
      </c>
      <c r="Y6852">
        <v>1494.0000000002026</v>
      </c>
      <c r="Z6852">
        <v>82.024986244854134</v>
      </c>
      <c r="AA6852">
        <v>1494.0000000002026</v>
      </c>
      <c r="AB6852">
        <v>154.90183983727664</v>
      </c>
      <c r="AC6852">
        <v>1494.0000000002026</v>
      </c>
      <c r="AD6852">
        <v>199.2237442427934</v>
      </c>
      <c r="AE6852">
        <v>1494.0000000002026</v>
      </c>
      <c r="AF6852">
        <v>32.605085264954823</v>
      </c>
      <c r="AG6852">
        <v>1494.0000000002026</v>
      </c>
      <c r="AH6852">
        <v>1.3308972913561637E-3</v>
      </c>
    </row>
    <row r="6853" spans="1:34" x14ac:dyDescent="0.45">
      <c r="A6853" s="4">
        <v>44739.566520394335</v>
      </c>
      <c r="B6853" s="6">
        <f t="shared" si="107"/>
        <v>1370.2000000002026</v>
      </c>
      <c r="C6853">
        <v>1494.2000000002026</v>
      </c>
      <c r="D6853">
        <v>165.56676123380157</v>
      </c>
      <c r="E6853">
        <v>1494.2000000002026</v>
      </c>
      <c r="F6853">
        <v>154.62353935652342</v>
      </c>
      <c r="G6853">
        <v>1494.2000000002026</v>
      </c>
      <c r="H6853">
        <v>784.26025699421268</v>
      </c>
      <c r="I6853">
        <v>1494.2000000002026</v>
      </c>
      <c r="J6853">
        <v>151.93702671564373</v>
      </c>
      <c r="K6853">
        <v>1494.2000000002026</v>
      </c>
      <c r="L6853">
        <v>125.52793961173612</v>
      </c>
      <c r="M6853">
        <v>1494.2000000002026</v>
      </c>
      <c r="N6853">
        <v>109.77298695543148</v>
      </c>
      <c r="O6853">
        <v>1494.2000000002026</v>
      </c>
      <c r="P6853">
        <v>128.64075477052381</v>
      </c>
      <c r="Q6853">
        <v>1494.2000000002026</v>
      </c>
      <c r="R6853">
        <v>101.45498681337062</v>
      </c>
      <c r="S6853">
        <v>1494.2000000002026</v>
      </c>
      <c r="T6853">
        <v>130.92645715515479</v>
      </c>
      <c r="U6853">
        <v>1494.2000000002026</v>
      </c>
      <c r="V6853">
        <v>144.05807011109189</v>
      </c>
      <c r="W6853">
        <v>1494.2000000002026</v>
      </c>
      <c r="X6853">
        <v>109.74107059288147</v>
      </c>
      <c r="Y6853">
        <v>1494.2000000002026</v>
      </c>
      <c r="Z6853">
        <v>82.024986244854134</v>
      </c>
      <c r="AA6853">
        <v>1494.2000000002026</v>
      </c>
      <c r="AB6853">
        <v>154.90183983727664</v>
      </c>
      <c r="AC6853">
        <v>1494.2000000002026</v>
      </c>
      <c r="AD6853">
        <v>199.2237442427934</v>
      </c>
      <c r="AE6853">
        <v>1494.2000000002026</v>
      </c>
      <c r="AF6853">
        <v>32.605085264954823</v>
      </c>
      <c r="AG6853">
        <v>1494.2000000002026</v>
      </c>
      <c r="AH6853">
        <v>1.3308972913561637E-3</v>
      </c>
    </row>
    <row r="6854" spans="1:34" x14ac:dyDescent="0.45">
      <c r="A6854" s="4">
        <v>44739.566522709145</v>
      </c>
      <c r="B6854" s="6">
        <f t="shared" si="107"/>
        <v>1370.4000000002027</v>
      </c>
      <c r="C6854">
        <v>1494.4000000002027</v>
      </c>
      <c r="D6854">
        <v>165.56676123380157</v>
      </c>
      <c r="E6854">
        <v>1494.4000000002027</v>
      </c>
      <c r="F6854">
        <v>154.62353935652342</v>
      </c>
      <c r="G6854">
        <v>1494.4000000002027</v>
      </c>
      <c r="H6854">
        <v>784.26025699421268</v>
      </c>
      <c r="I6854">
        <v>1494.4000000002027</v>
      </c>
      <c r="J6854">
        <v>151.93702671564373</v>
      </c>
      <c r="K6854">
        <v>1494.4000000002027</v>
      </c>
      <c r="L6854">
        <v>125.52793961173612</v>
      </c>
      <c r="M6854">
        <v>1494.4000000002027</v>
      </c>
      <c r="N6854">
        <v>109.77298695543148</v>
      </c>
      <c r="O6854">
        <v>1494.4000000002027</v>
      </c>
      <c r="P6854">
        <v>128.64075477052381</v>
      </c>
      <c r="Q6854">
        <v>1494.4000000002027</v>
      </c>
      <c r="R6854">
        <v>101.45498681337062</v>
      </c>
      <c r="S6854">
        <v>1494.4000000002027</v>
      </c>
      <c r="T6854">
        <v>130.92645715515479</v>
      </c>
      <c r="U6854">
        <v>1494.4000000002027</v>
      </c>
      <c r="V6854">
        <v>144.05807011109189</v>
      </c>
      <c r="W6854">
        <v>1494.4000000002027</v>
      </c>
      <c r="X6854">
        <v>109.74107059288147</v>
      </c>
      <c r="Y6854">
        <v>1494.4000000002027</v>
      </c>
      <c r="Z6854">
        <v>82.024986244854134</v>
      </c>
      <c r="AA6854">
        <v>1494.4000000002027</v>
      </c>
      <c r="AB6854">
        <v>154.90183983727664</v>
      </c>
      <c r="AC6854">
        <v>1494.4000000002027</v>
      </c>
      <c r="AD6854">
        <v>199.2237442427934</v>
      </c>
      <c r="AE6854">
        <v>1494.4000000002027</v>
      </c>
      <c r="AF6854">
        <v>32.605085264954823</v>
      </c>
      <c r="AG6854">
        <v>1494.4000000002027</v>
      </c>
      <c r="AH6854">
        <v>1.3308972913561637E-3</v>
      </c>
    </row>
    <row r="6855" spans="1:34" x14ac:dyDescent="0.45">
      <c r="A6855" s="4">
        <v>44739.566525023962</v>
      </c>
      <c r="B6855" s="6">
        <f t="shared" si="107"/>
        <v>1370.6000000002027</v>
      </c>
      <c r="C6855">
        <v>1494.6000000002027</v>
      </c>
      <c r="D6855">
        <v>165.56676123380157</v>
      </c>
      <c r="E6855">
        <v>1494.6000000002027</v>
      </c>
      <c r="F6855">
        <v>154.62353935652342</v>
      </c>
      <c r="G6855">
        <v>1494.6000000002027</v>
      </c>
      <c r="H6855">
        <v>784.26025699421268</v>
      </c>
      <c r="I6855">
        <v>1494.6000000002027</v>
      </c>
      <c r="J6855">
        <v>151.93702671564373</v>
      </c>
      <c r="K6855">
        <v>1494.6000000002027</v>
      </c>
      <c r="L6855">
        <v>125.52793961173612</v>
      </c>
      <c r="M6855">
        <v>1494.6000000002027</v>
      </c>
      <c r="N6855">
        <v>109.77298695543148</v>
      </c>
      <c r="O6855">
        <v>1494.6000000002027</v>
      </c>
      <c r="P6855">
        <v>128.64075477052381</v>
      </c>
      <c r="Q6855">
        <v>1494.6000000002027</v>
      </c>
      <c r="R6855">
        <v>101.45498681337062</v>
      </c>
      <c r="S6855">
        <v>1494.6000000002027</v>
      </c>
      <c r="T6855">
        <v>130.92645715515479</v>
      </c>
      <c r="U6855">
        <v>1494.6000000002027</v>
      </c>
      <c r="V6855">
        <v>144.05807011109189</v>
      </c>
      <c r="W6855">
        <v>1494.6000000002027</v>
      </c>
      <c r="X6855">
        <v>109.74107059288147</v>
      </c>
      <c r="Y6855">
        <v>1494.6000000002027</v>
      </c>
      <c r="Z6855">
        <v>82.024986244854134</v>
      </c>
      <c r="AA6855">
        <v>1494.6000000002027</v>
      </c>
      <c r="AB6855">
        <v>154.90183983727664</v>
      </c>
      <c r="AC6855">
        <v>1494.6000000002027</v>
      </c>
      <c r="AD6855">
        <v>199.2237442427934</v>
      </c>
      <c r="AE6855">
        <v>1494.6000000002027</v>
      </c>
      <c r="AF6855">
        <v>32.605085264954823</v>
      </c>
      <c r="AG6855">
        <v>1494.6000000002027</v>
      </c>
      <c r="AH6855">
        <v>1.3308972913561637E-3</v>
      </c>
    </row>
    <row r="6856" spans="1:34" x14ac:dyDescent="0.45">
      <c r="A6856" s="4">
        <v>44739.566527338779</v>
      </c>
      <c r="B6856" s="6">
        <f t="shared" si="107"/>
        <v>1370.8000000002028</v>
      </c>
      <c r="C6856">
        <v>1494.8000000002028</v>
      </c>
      <c r="D6856">
        <v>165.56676123380157</v>
      </c>
      <c r="E6856">
        <v>1494.8000000002028</v>
      </c>
      <c r="F6856">
        <v>154.62353935652342</v>
      </c>
      <c r="G6856">
        <v>1494.8000000002028</v>
      </c>
      <c r="H6856">
        <v>784.26025699421268</v>
      </c>
      <c r="I6856">
        <v>1494.8000000002028</v>
      </c>
      <c r="J6856">
        <v>151.93702671564373</v>
      </c>
      <c r="K6856">
        <v>1494.8000000002028</v>
      </c>
      <c r="L6856">
        <v>125.52793961173612</v>
      </c>
      <c r="M6856">
        <v>1494.8000000002028</v>
      </c>
      <c r="N6856">
        <v>109.77298695543148</v>
      </c>
      <c r="O6856">
        <v>1494.8000000002028</v>
      </c>
      <c r="P6856">
        <v>128.64075477052381</v>
      </c>
      <c r="Q6856">
        <v>1494.8000000002028</v>
      </c>
      <c r="R6856">
        <v>101.45498681337062</v>
      </c>
      <c r="S6856">
        <v>1494.8000000002028</v>
      </c>
      <c r="T6856">
        <v>130.92645715515479</v>
      </c>
      <c r="U6856">
        <v>1494.8000000002028</v>
      </c>
      <c r="V6856">
        <v>144.05807011109189</v>
      </c>
      <c r="W6856">
        <v>1494.8000000002028</v>
      </c>
      <c r="X6856">
        <v>109.74107059288147</v>
      </c>
      <c r="Y6856">
        <v>1494.8000000002028</v>
      </c>
      <c r="Z6856">
        <v>82.024986244854134</v>
      </c>
      <c r="AA6856">
        <v>1494.8000000002028</v>
      </c>
      <c r="AB6856">
        <v>154.90183983727664</v>
      </c>
      <c r="AC6856">
        <v>1494.8000000002028</v>
      </c>
      <c r="AD6856">
        <v>199.2237442427934</v>
      </c>
      <c r="AE6856">
        <v>1494.8000000002028</v>
      </c>
      <c r="AF6856">
        <v>32.605085264954823</v>
      </c>
      <c r="AG6856">
        <v>1494.8000000002028</v>
      </c>
      <c r="AH6856">
        <v>1.3308972913561637E-3</v>
      </c>
    </row>
    <row r="6857" spans="1:34" x14ac:dyDescent="0.45">
      <c r="A6857" s="4">
        <v>44739.566529653588</v>
      </c>
      <c r="B6857" s="6">
        <f t="shared" si="107"/>
        <v>1371.0000000002028</v>
      </c>
      <c r="C6857">
        <v>1495.0000000002028</v>
      </c>
      <c r="D6857">
        <v>165.61946746472216</v>
      </c>
      <c r="E6857">
        <v>1495.0000000002028</v>
      </c>
      <c r="F6857">
        <v>154.71152394746841</v>
      </c>
      <c r="G6857">
        <v>1495.0000000002028</v>
      </c>
      <c r="H6857">
        <v>784.24389100383985</v>
      </c>
      <c r="I6857">
        <v>1495.0000000002028</v>
      </c>
      <c r="J6857">
        <v>151.75224758988841</v>
      </c>
      <c r="K6857">
        <v>1495.0000000002028</v>
      </c>
      <c r="L6857">
        <v>125.47624937123588</v>
      </c>
      <c r="M6857">
        <v>1495.0000000002028</v>
      </c>
      <c r="N6857">
        <v>109.80302706408887</v>
      </c>
      <c r="O6857">
        <v>1495.0000000002028</v>
      </c>
      <c r="P6857">
        <v>128.62306795181667</v>
      </c>
      <c r="Q6857">
        <v>1495.0000000002028</v>
      </c>
      <c r="R6857">
        <v>101.47588096111211</v>
      </c>
      <c r="S6857">
        <v>1495.0000000002028</v>
      </c>
      <c r="T6857">
        <v>130.90508152927819</v>
      </c>
      <c r="U6857">
        <v>1495.0000000002028</v>
      </c>
      <c r="V6857">
        <v>143.98095337688136</v>
      </c>
      <c r="W6857">
        <v>1495.0000000002028</v>
      </c>
      <c r="X6857">
        <v>109.69641326424998</v>
      </c>
      <c r="Y6857">
        <v>1495.0000000002028</v>
      </c>
      <c r="Z6857">
        <v>82.148947815018659</v>
      </c>
      <c r="AA6857">
        <v>1495.0000000002028</v>
      </c>
      <c r="AB6857">
        <v>154.91938432252741</v>
      </c>
      <c r="AC6857">
        <v>1495.0000000002028</v>
      </c>
      <c r="AD6857">
        <v>211.83423441811388</v>
      </c>
      <c r="AE6857">
        <v>1495.0000000002028</v>
      </c>
      <c r="AF6857">
        <v>32.591965033003824</v>
      </c>
      <c r="AG6857">
        <v>1495.0000000002028</v>
      </c>
      <c r="AH6857">
        <v>1.7706119579441522E-3</v>
      </c>
    </row>
    <row r="6858" spans="1:34" x14ac:dyDescent="0.45">
      <c r="A6858" s="4">
        <v>44739.566531968412</v>
      </c>
      <c r="B6858" s="6">
        <f t="shared" si="107"/>
        <v>1371.2000000002029</v>
      </c>
      <c r="C6858">
        <v>1495.2000000002029</v>
      </c>
      <c r="D6858">
        <v>165.61946746472216</v>
      </c>
      <c r="E6858">
        <v>1495.2000000002029</v>
      </c>
      <c r="F6858">
        <v>154.71152394746841</v>
      </c>
      <c r="G6858">
        <v>1495.2000000002029</v>
      </c>
      <c r="H6858">
        <v>784.24389100383985</v>
      </c>
      <c r="I6858">
        <v>1495.2000000002029</v>
      </c>
      <c r="J6858">
        <v>151.75224758988841</v>
      </c>
      <c r="K6858">
        <v>1495.2000000002029</v>
      </c>
      <c r="L6858">
        <v>125.47624937123588</v>
      </c>
      <c r="M6858">
        <v>1495.2000000002029</v>
      </c>
      <c r="N6858">
        <v>109.80302706408887</v>
      </c>
      <c r="O6858">
        <v>1495.2000000002029</v>
      </c>
      <c r="P6858">
        <v>128.62306795181667</v>
      </c>
      <c r="Q6858">
        <v>1495.2000000002029</v>
      </c>
      <c r="R6858">
        <v>101.47588096111211</v>
      </c>
      <c r="S6858">
        <v>1495.2000000002029</v>
      </c>
      <c r="T6858">
        <v>130.90508152927819</v>
      </c>
      <c r="U6858">
        <v>1495.2000000002029</v>
      </c>
      <c r="V6858">
        <v>143.98095337688136</v>
      </c>
      <c r="W6858">
        <v>1495.2000000002029</v>
      </c>
      <c r="X6858">
        <v>109.69641326424998</v>
      </c>
      <c r="Y6858">
        <v>1495.2000000002029</v>
      </c>
      <c r="Z6858">
        <v>82.148947815018659</v>
      </c>
      <c r="AA6858">
        <v>1495.2000000002029</v>
      </c>
      <c r="AB6858">
        <v>154.91938432252741</v>
      </c>
      <c r="AC6858">
        <v>1495.2000000002029</v>
      </c>
      <c r="AD6858">
        <v>211.83423441811388</v>
      </c>
      <c r="AE6858">
        <v>1495.2000000002029</v>
      </c>
      <c r="AF6858">
        <v>32.591965033003824</v>
      </c>
      <c r="AG6858">
        <v>1495.2000000002029</v>
      </c>
      <c r="AH6858">
        <v>1.7706119579441522E-3</v>
      </c>
    </row>
    <row r="6859" spans="1:34" x14ac:dyDescent="0.45">
      <c r="A6859" s="4">
        <v>44739.566534283222</v>
      </c>
      <c r="B6859" s="6">
        <f t="shared" si="107"/>
        <v>1371.4000000002029</v>
      </c>
      <c r="C6859">
        <v>1495.4000000002029</v>
      </c>
      <c r="D6859">
        <v>165.61946746472216</v>
      </c>
      <c r="E6859">
        <v>1495.4000000002029</v>
      </c>
      <c r="F6859">
        <v>154.71152394746841</v>
      </c>
      <c r="G6859">
        <v>1495.4000000002029</v>
      </c>
      <c r="H6859">
        <v>784.24389100383985</v>
      </c>
      <c r="I6859">
        <v>1495.4000000002029</v>
      </c>
      <c r="J6859">
        <v>151.75224758988841</v>
      </c>
      <c r="K6859">
        <v>1495.4000000002029</v>
      </c>
      <c r="L6859">
        <v>125.47624937123588</v>
      </c>
      <c r="M6859">
        <v>1495.4000000002029</v>
      </c>
      <c r="N6859">
        <v>109.80302706408887</v>
      </c>
      <c r="O6859">
        <v>1495.4000000002029</v>
      </c>
      <c r="P6859">
        <v>128.62306795181667</v>
      </c>
      <c r="Q6859">
        <v>1495.4000000002029</v>
      </c>
      <c r="R6859">
        <v>101.47588096111211</v>
      </c>
      <c r="S6859">
        <v>1495.4000000002029</v>
      </c>
      <c r="T6859">
        <v>130.90508152927819</v>
      </c>
      <c r="U6859">
        <v>1495.4000000002029</v>
      </c>
      <c r="V6859">
        <v>143.98095337688136</v>
      </c>
      <c r="W6859">
        <v>1495.4000000002029</v>
      </c>
      <c r="X6859">
        <v>109.69641326424998</v>
      </c>
      <c r="Y6859">
        <v>1495.4000000002029</v>
      </c>
      <c r="Z6859">
        <v>82.148947815018659</v>
      </c>
      <c r="AA6859">
        <v>1495.4000000002029</v>
      </c>
      <c r="AB6859">
        <v>154.91938432252741</v>
      </c>
      <c r="AC6859">
        <v>1495.4000000002029</v>
      </c>
      <c r="AD6859">
        <v>211.83423441811388</v>
      </c>
      <c r="AE6859">
        <v>1495.4000000002029</v>
      </c>
      <c r="AF6859">
        <v>32.591965033003824</v>
      </c>
      <c r="AG6859">
        <v>1495.4000000002029</v>
      </c>
      <c r="AH6859">
        <v>1.7706119579441522E-3</v>
      </c>
    </row>
    <row r="6860" spans="1:34" x14ac:dyDescent="0.45">
      <c r="A6860" s="4">
        <v>44739.566536598031</v>
      </c>
      <c r="B6860" s="6">
        <f t="shared" si="107"/>
        <v>1371.600000000203</v>
      </c>
      <c r="C6860">
        <v>1495.600000000203</v>
      </c>
      <c r="D6860">
        <v>165.61946746472216</v>
      </c>
      <c r="E6860">
        <v>1495.600000000203</v>
      </c>
      <c r="F6860">
        <v>154.71152394746841</v>
      </c>
      <c r="G6860">
        <v>1495.600000000203</v>
      </c>
      <c r="H6860">
        <v>784.24389100383985</v>
      </c>
      <c r="I6860">
        <v>1495.600000000203</v>
      </c>
      <c r="J6860">
        <v>151.75224758988841</v>
      </c>
      <c r="K6860">
        <v>1495.600000000203</v>
      </c>
      <c r="L6860">
        <v>125.47624937123588</v>
      </c>
      <c r="M6860">
        <v>1495.600000000203</v>
      </c>
      <c r="N6860">
        <v>109.80302706408887</v>
      </c>
      <c r="O6860">
        <v>1495.600000000203</v>
      </c>
      <c r="P6860">
        <v>128.62306795181667</v>
      </c>
      <c r="Q6860">
        <v>1495.600000000203</v>
      </c>
      <c r="R6860">
        <v>101.47588096111211</v>
      </c>
      <c r="S6860">
        <v>1495.600000000203</v>
      </c>
      <c r="T6860">
        <v>130.90508152927819</v>
      </c>
      <c r="U6860">
        <v>1495.600000000203</v>
      </c>
      <c r="V6860">
        <v>143.98095337688136</v>
      </c>
      <c r="W6860">
        <v>1495.600000000203</v>
      </c>
      <c r="X6860">
        <v>109.69641326424998</v>
      </c>
      <c r="Y6860">
        <v>1495.600000000203</v>
      </c>
      <c r="Z6860">
        <v>82.148947815018659</v>
      </c>
      <c r="AA6860">
        <v>1495.600000000203</v>
      </c>
      <c r="AB6860">
        <v>154.91938432252741</v>
      </c>
      <c r="AC6860">
        <v>1495.600000000203</v>
      </c>
      <c r="AD6860">
        <v>211.83423441811388</v>
      </c>
      <c r="AE6860">
        <v>1495.600000000203</v>
      </c>
      <c r="AF6860">
        <v>32.591965033003824</v>
      </c>
      <c r="AG6860">
        <v>1495.600000000203</v>
      </c>
      <c r="AH6860">
        <v>1.7706119579441522E-3</v>
      </c>
    </row>
    <row r="6861" spans="1:34" x14ac:dyDescent="0.45">
      <c r="A6861" s="4">
        <v>44739.566538912855</v>
      </c>
      <c r="B6861" s="6">
        <f t="shared" si="107"/>
        <v>1371.800000000203</v>
      </c>
      <c r="C6861">
        <v>1495.800000000203</v>
      </c>
      <c r="D6861">
        <v>165.61946746472216</v>
      </c>
      <c r="E6861">
        <v>1495.800000000203</v>
      </c>
      <c r="F6861">
        <v>154.71152394746841</v>
      </c>
      <c r="G6861">
        <v>1495.800000000203</v>
      </c>
      <c r="H6861">
        <v>784.24389100383985</v>
      </c>
      <c r="I6861">
        <v>1495.800000000203</v>
      </c>
      <c r="J6861">
        <v>151.75224758988841</v>
      </c>
      <c r="K6861">
        <v>1495.800000000203</v>
      </c>
      <c r="L6861">
        <v>125.47624937123588</v>
      </c>
      <c r="M6861">
        <v>1495.800000000203</v>
      </c>
      <c r="N6861">
        <v>109.80302706408887</v>
      </c>
      <c r="O6861">
        <v>1495.800000000203</v>
      </c>
      <c r="P6861">
        <v>128.62306795181667</v>
      </c>
      <c r="Q6861">
        <v>1495.800000000203</v>
      </c>
      <c r="R6861">
        <v>101.47588096111211</v>
      </c>
      <c r="S6861">
        <v>1495.800000000203</v>
      </c>
      <c r="T6861">
        <v>130.90508152927819</v>
      </c>
      <c r="U6861">
        <v>1495.800000000203</v>
      </c>
      <c r="V6861">
        <v>143.98095337688136</v>
      </c>
      <c r="W6861">
        <v>1495.800000000203</v>
      </c>
      <c r="X6861">
        <v>109.69641326424998</v>
      </c>
      <c r="Y6861">
        <v>1495.800000000203</v>
      </c>
      <c r="Z6861">
        <v>82.148947815018659</v>
      </c>
      <c r="AA6861">
        <v>1495.800000000203</v>
      </c>
      <c r="AB6861">
        <v>154.91938432252741</v>
      </c>
      <c r="AC6861">
        <v>1495.800000000203</v>
      </c>
      <c r="AD6861">
        <v>211.83423441811388</v>
      </c>
      <c r="AE6861">
        <v>1495.800000000203</v>
      </c>
      <c r="AF6861">
        <v>32.591965033003824</v>
      </c>
      <c r="AG6861">
        <v>1495.800000000203</v>
      </c>
      <c r="AH6861">
        <v>1.7706119579441522E-3</v>
      </c>
    </row>
    <row r="6862" spans="1:34" x14ac:dyDescent="0.45">
      <c r="A6862" s="4">
        <v>44739.566541227665</v>
      </c>
      <c r="B6862" s="6">
        <f t="shared" si="107"/>
        <v>1372.000000000203</v>
      </c>
      <c r="C6862">
        <v>1496.000000000203</v>
      </c>
      <c r="D6862">
        <v>166.41387833177177</v>
      </c>
      <c r="E6862">
        <v>1496.000000000203</v>
      </c>
      <c r="F6862">
        <v>155.58842224152608</v>
      </c>
      <c r="G6862">
        <v>1496.000000000203</v>
      </c>
      <c r="H6862">
        <v>784.24767376642376</v>
      </c>
      <c r="I6862">
        <v>1496.000000000203</v>
      </c>
      <c r="J6862">
        <v>151.62418616734084</v>
      </c>
      <c r="K6862">
        <v>1496.000000000203</v>
      </c>
      <c r="L6862">
        <v>125.42341867206382</v>
      </c>
      <c r="M6862">
        <v>1496.000000000203</v>
      </c>
      <c r="N6862">
        <v>109.77715602073516</v>
      </c>
      <c r="O6862">
        <v>1496.000000000203</v>
      </c>
      <c r="P6862">
        <v>128.55892947467066</v>
      </c>
      <c r="Q6862">
        <v>1496.000000000203</v>
      </c>
      <c r="R6862">
        <v>101.49226784293511</v>
      </c>
      <c r="S6862">
        <v>1496.000000000203</v>
      </c>
      <c r="T6862">
        <v>130.87225006376485</v>
      </c>
      <c r="U6862">
        <v>1496.000000000203</v>
      </c>
      <c r="V6862">
        <v>143.92575371289055</v>
      </c>
      <c r="W6862">
        <v>1496.000000000203</v>
      </c>
      <c r="X6862">
        <v>109.62708578421416</v>
      </c>
      <c r="Y6862">
        <v>1496.000000000203</v>
      </c>
      <c r="Z6862">
        <v>82.3868689427986</v>
      </c>
      <c r="AA6862">
        <v>1496.000000000203</v>
      </c>
      <c r="AB6862">
        <v>155.0419085495962</v>
      </c>
      <c r="AC6862">
        <v>1496.000000000203</v>
      </c>
      <c r="AD6862">
        <v>212.02622163593756</v>
      </c>
      <c r="AE6862">
        <v>1496.000000000203</v>
      </c>
      <c r="AF6862">
        <v>32.683040877365201</v>
      </c>
      <c r="AG6862">
        <v>1496.000000000203</v>
      </c>
      <c r="AH6862">
        <v>7.6090921526606175E-4</v>
      </c>
    </row>
    <row r="6863" spans="1:34" x14ac:dyDescent="0.45">
      <c r="A6863" s="4">
        <v>44739.566543542482</v>
      </c>
      <c r="B6863" s="6">
        <f t="shared" si="107"/>
        <v>1372.2000000002031</v>
      </c>
      <c r="C6863">
        <v>1496.2000000002031</v>
      </c>
      <c r="D6863">
        <v>166.41387833177177</v>
      </c>
      <c r="E6863">
        <v>1496.2000000002031</v>
      </c>
      <c r="F6863">
        <v>155.58842224152608</v>
      </c>
      <c r="G6863">
        <v>1496.2000000002031</v>
      </c>
      <c r="H6863">
        <v>784.24767376642376</v>
      </c>
      <c r="I6863">
        <v>1496.2000000002031</v>
      </c>
      <c r="J6863">
        <v>151.62418616734084</v>
      </c>
      <c r="K6863">
        <v>1496.2000000002031</v>
      </c>
      <c r="L6863">
        <v>125.42341867206382</v>
      </c>
      <c r="M6863">
        <v>1496.2000000002031</v>
      </c>
      <c r="N6863">
        <v>109.77715602073516</v>
      </c>
      <c r="O6863">
        <v>1496.2000000002031</v>
      </c>
      <c r="P6863">
        <v>128.55892947467066</v>
      </c>
      <c r="Q6863">
        <v>1496.2000000002031</v>
      </c>
      <c r="R6863">
        <v>101.49226784293511</v>
      </c>
      <c r="S6863">
        <v>1496.2000000002031</v>
      </c>
      <c r="T6863">
        <v>130.87225006376485</v>
      </c>
      <c r="U6863">
        <v>1496.2000000002031</v>
      </c>
      <c r="V6863">
        <v>143.92575371289055</v>
      </c>
      <c r="W6863">
        <v>1496.2000000002031</v>
      </c>
      <c r="X6863">
        <v>109.62708578421416</v>
      </c>
      <c r="Y6863">
        <v>1496.2000000002031</v>
      </c>
      <c r="Z6863">
        <v>82.3868689427986</v>
      </c>
      <c r="AA6863">
        <v>1496.2000000002031</v>
      </c>
      <c r="AB6863">
        <v>155.0419085495962</v>
      </c>
      <c r="AC6863">
        <v>1496.2000000002031</v>
      </c>
      <c r="AD6863">
        <v>212.02622163593756</v>
      </c>
      <c r="AE6863">
        <v>1496.2000000002031</v>
      </c>
      <c r="AF6863">
        <v>32.683040877365201</v>
      </c>
      <c r="AG6863">
        <v>1496.2000000002031</v>
      </c>
      <c r="AH6863">
        <v>7.6090921526606175E-4</v>
      </c>
    </row>
    <row r="6864" spans="1:34" x14ac:dyDescent="0.45">
      <c r="A6864" s="4">
        <v>44739.566545857298</v>
      </c>
      <c r="B6864" s="6">
        <f t="shared" si="107"/>
        <v>1372.4000000002031</v>
      </c>
      <c r="C6864">
        <v>1496.4000000002031</v>
      </c>
      <c r="D6864">
        <v>166.41387833177177</v>
      </c>
      <c r="E6864">
        <v>1496.4000000002031</v>
      </c>
      <c r="F6864">
        <v>155.58842224152608</v>
      </c>
      <c r="G6864">
        <v>1496.4000000002031</v>
      </c>
      <c r="H6864">
        <v>784.24767376642376</v>
      </c>
      <c r="I6864">
        <v>1496.4000000002031</v>
      </c>
      <c r="J6864">
        <v>151.62418616734084</v>
      </c>
      <c r="K6864">
        <v>1496.4000000002031</v>
      </c>
      <c r="L6864">
        <v>125.42341867206382</v>
      </c>
      <c r="M6864">
        <v>1496.4000000002031</v>
      </c>
      <c r="N6864">
        <v>109.77715602073516</v>
      </c>
      <c r="O6864">
        <v>1496.4000000002031</v>
      </c>
      <c r="P6864">
        <v>128.55892947467066</v>
      </c>
      <c r="Q6864">
        <v>1496.4000000002031</v>
      </c>
      <c r="R6864">
        <v>101.49226784293511</v>
      </c>
      <c r="S6864">
        <v>1496.4000000002031</v>
      </c>
      <c r="T6864">
        <v>130.87225006376485</v>
      </c>
      <c r="U6864">
        <v>1496.4000000002031</v>
      </c>
      <c r="V6864">
        <v>143.92575371289055</v>
      </c>
      <c r="W6864">
        <v>1496.4000000002031</v>
      </c>
      <c r="X6864">
        <v>109.62708578421416</v>
      </c>
      <c r="Y6864">
        <v>1496.4000000002031</v>
      </c>
      <c r="Z6864">
        <v>82.3868689427986</v>
      </c>
      <c r="AA6864">
        <v>1496.4000000002031</v>
      </c>
      <c r="AB6864">
        <v>155.0419085495962</v>
      </c>
      <c r="AC6864">
        <v>1496.4000000002031</v>
      </c>
      <c r="AD6864">
        <v>212.02622163593756</v>
      </c>
      <c r="AE6864">
        <v>1496.4000000002031</v>
      </c>
      <c r="AF6864">
        <v>32.683040877365201</v>
      </c>
      <c r="AG6864">
        <v>1496.4000000002031</v>
      </c>
      <c r="AH6864">
        <v>7.6090921526606175E-4</v>
      </c>
    </row>
    <row r="6865" spans="1:34" x14ac:dyDescent="0.45">
      <c r="A6865" s="4">
        <v>44739.566548172108</v>
      </c>
      <c r="B6865" s="6">
        <f t="shared" si="107"/>
        <v>1372.6000000002032</v>
      </c>
      <c r="C6865">
        <v>1496.6000000002032</v>
      </c>
      <c r="D6865">
        <v>166.41387833177177</v>
      </c>
      <c r="E6865">
        <v>1496.6000000002032</v>
      </c>
      <c r="F6865">
        <v>155.58842224152608</v>
      </c>
      <c r="G6865">
        <v>1496.6000000002032</v>
      </c>
      <c r="H6865">
        <v>784.24767376642376</v>
      </c>
      <c r="I6865">
        <v>1496.6000000002032</v>
      </c>
      <c r="J6865">
        <v>151.62418616734084</v>
      </c>
      <c r="K6865">
        <v>1496.6000000002032</v>
      </c>
      <c r="L6865">
        <v>125.42341867206382</v>
      </c>
      <c r="M6865">
        <v>1496.6000000002032</v>
      </c>
      <c r="N6865">
        <v>109.77715602073516</v>
      </c>
      <c r="O6865">
        <v>1496.6000000002032</v>
      </c>
      <c r="P6865">
        <v>128.55892947467066</v>
      </c>
      <c r="Q6865">
        <v>1496.6000000002032</v>
      </c>
      <c r="R6865">
        <v>101.49226784293511</v>
      </c>
      <c r="S6865">
        <v>1496.6000000002032</v>
      </c>
      <c r="T6865">
        <v>130.87225006376485</v>
      </c>
      <c r="U6865">
        <v>1496.6000000002032</v>
      </c>
      <c r="V6865">
        <v>143.92575371289055</v>
      </c>
      <c r="W6865">
        <v>1496.6000000002032</v>
      </c>
      <c r="X6865">
        <v>109.62708578421416</v>
      </c>
      <c r="Y6865">
        <v>1496.6000000002032</v>
      </c>
      <c r="Z6865">
        <v>82.3868689427986</v>
      </c>
      <c r="AA6865">
        <v>1496.6000000002032</v>
      </c>
      <c r="AB6865">
        <v>155.0419085495962</v>
      </c>
      <c r="AC6865">
        <v>1496.6000000002032</v>
      </c>
      <c r="AD6865">
        <v>212.02622163593756</v>
      </c>
      <c r="AE6865">
        <v>1496.6000000002032</v>
      </c>
      <c r="AF6865">
        <v>32.683040877365201</v>
      </c>
      <c r="AG6865">
        <v>1496.6000000002032</v>
      </c>
      <c r="AH6865">
        <v>7.6090921526606175E-4</v>
      </c>
    </row>
    <row r="6866" spans="1:34" x14ac:dyDescent="0.45">
      <c r="A6866" s="4">
        <v>44739.566550486925</v>
      </c>
      <c r="B6866" s="6">
        <f t="shared" si="107"/>
        <v>1372.8000000002032</v>
      </c>
      <c r="C6866">
        <v>1496.8000000002032</v>
      </c>
      <c r="D6866">
        <v>166.41387833177177</v>
      </c>
      <c r="E6866">
        <v>1496.8000000002032</v>
      </c>
      <c r="F6866">
        <v>155.58842224152608</v>
      </c>
      <c r="G6866">
        <v>1496.8000000002032</v>
      </c>
      <c r="H6866">
        <v>784.24767376642376</v>
      </c>
      <c r="I6866">
        <v>1496.8000000002032</v>
      </c>
      <c r="J6866">
        <v>151.62418616734084</v>
      </c>
      <c r="K6866">
        <v>1496.8000000002032</v>
      </c>
      <c r="L6866">
        <v>125.42341867206382</v>
      </c>
      <c r="M6866">
        <v>1496.8000000002032</v>
      </c>
      <c r="N6866">
        <v>109.77715602073516</v>
      </c>
      <c r="O6866">
        <v>1496.8000000002032</v>
      </c>
      <c r="P6866">
        <v>128.55892947467066</v>
      </c>
      <c r="Q6866">
        <v>1496.8000000002032</v>
      </c>
      <c r="R6866">
        <v>101.49226784293511</v>
      </c>
      <c r="S6866">
        <v>1496.8000000002032</v>
      </c>
      <c r="T6866">
        <v>130.87225006376485</v>
      </c>
      <c r="U6866">
        <v>1496.8000000002032</v>
      </c>
      <c r="V6866">
        <v>143.92575371289055</v>
      </c>
      <c r="W6866">
        <v>1496.8000000002032</v>
      </c>
      <c r="X6866">
        <v>109.62708578421416</v>
      </c>
      <c r="Y6866">
        <v>1496.8000000002032</v>
      </c>
      <c r="Z6866">
        <v>82.3868689427986</v>
      </c>
      <c r="AA6866">
        <v>1496.8000000002032</v>
      </c>
      <c r="AB6866">
        <v>155.0419085495962</v>
      </c>
      <c r="AC6866">
        <v>1496.8000000002032</v>
      </c>
      <c r="AD6866">
        <v>212.02622163593756</v>
      </c>
      <c r="AE6866">
        <v>1496.8000000002032</v>
      </c>
      <c r="AF6866">
        <v>32.683040877365201</v>
      </c>
      <c r="AG6866">
        <v>1496.8000000002032</v>
      </c>
      <c r="AH6866">
        <v>7.6090921526606175E-4</v>
      </c>
    </row>
    <row r="6867" spans="1:34" x14ac:dyDescent="0.45">
      <c r="A6867" s="4">
        <v>44739.566552801742</v>
      </c>
      <c r="B6867" s="6">
        <f t="shared" si="107"/>
        <v>1373.0000000002033</v>
      </c>
      <c r="C6867">
        <v>1497.0000000002033</v>
      </c>
      <c r="D6867">
        <v>166.30429088707962</v>
      </c>
      <c r="E6867">
        <v>1497.0000000002033</v>
      </c>
      <c r="F6867">
        <v>155.2990926261686</v>
      </c>
      <c r="G6867">
        <v>1497.0000000002033</v>
      </c>
      <c r="H6867">
        <v>784.24624963392364</v>
      </c>
      <c r="I6867">
        <v>1497.0000000002033</v>
      </c>
      <c r="J6867">
        <v>151.55028801012514</v>
      </c>
      <c r="K6867">
        <v>1497.0000000002033</v>
      </c>
      <c r="L6867">
        <v>125.37858388558763</v>
      </c>
      <c r="M6867">
        <v>1497.0000000002033</v>
      </c>
      <c r="N6867">
        <v>109.76509320997602</v>
      </c>
      <c r="O6867">
        <v>1497.0000000002033</v>
      </c>
      <c r="P6867">
        <v>128.49410695147867</v>
      </c>
      <c r="Q6867">
        <v>1497.0000000002033</v>
      </c>
      <c r="R6867">
        <v>101.52736143476758</v>
      </c>
      <c r="S6867">
        <v>1497.0000000002033</v>
      </c>
      <c r="T6867">
        <v>130.85591585475083</v>
      </c>
      <c r="U6867">
        <v>1497.0000000002033</v>
      </c>
      <c r="V6867">
        <v>143.86778749077499</v>
      </c>
      <c r="W6867">
        <v>1497.0000000002033</v>
      </c>
      <c r="X6867">
        <v>109.53693859555274</v>
      </c>
      <c r="Y6867">
        <v>1497.0000000002033</v>
      </c>
      <c r="Z6867">
        <v>82.431357393196322</v>
      </c>
      <c r="AA6867">
        <v>1497.0000000002033</v>
      </c>
      <c r="AB6867">
        <v>154.97069567352577</v>
      </c>
      <c r="AC6867">
        <v>1497.0000000002033</v>
      </c>
      <c r="AD6867">
        <v>206.06621788606188</v>
      </c>
      <c r="AE6867">
        <v>1497.0000000002033</v>
      </c>
      <c r="AF6867">
        <v>32.881949140842082</v>
      </c>
      <c r="AG6867">
        <v>1497.0000000002033</v>
      </c>
      <c r="AH6867">
        <v>9.3311076957647624E-4</v>
      </c>
    </row>
    <row r="6868" spans="1:34" x14ac:dyDescent="0.45">
      <c r="A6868" s="4">
        <v>44739.566555116558</v>
      </c>
      <c r="B6868" s="6">
        <f t="shared" si="107"/>
        <v>1373.2000000002033</v>
      </c>
      <c r="C6868">
        <v>1497.2000000002033</v>
      </c>
      <c r="D6868">
        <v>166.30429088707962</v>
      </c>
      <c r="E6868">
        <v>1497.2000000002033</v>
      </c>
      <c r="F6868">
        <v>155.2990926261686</v>
      </c>
      <c r="G6868">
        <v>1497.2000000002033</v>
      </c>
      <c r="H6868">
        <v>784.24624963392364</v>
      </c>
      <c r="I6868">
        <v>1497.2000000002033</v>
      </c>
      <c r="J6868">
        <v>151.55028801012514</v>
      </c>
      <c r="K6868">
        <v>1497.2000000002033</v>
      </c>
      <c r="L6868">
        <v>125.37858388558763</v>
      </c>
      <c r="M6868">
        <v>1497.2000000002033</v>
      </c>
      <c r="N6868">
        <v>109.76509320997602</v>
      </c>
      <c r="O6868">
        <v>1497.2000000002033</v>
      </c>
      <c r="P6868">
        <v>128.49410695147867</v>
      </c>
      <c r="Q6868">
        <v>1497.2000000002033</v>
      </c>
      <c r="R6868">
        <v>101.52736143476758</v>
      </c>
      <c r="S6868">
        <v>1497.2000000002033</v>
      </c>
      <c r="T6868">
        <v>130.85591585475083</v>
      </c>
      <c r="U6868">
        <v>1497.2000000002033</v>
      </c>
      <c r="V6868">
        <v>143.86778749077499</v>
      </c>
      <c r="W6868">
        <v>1497.2000000002033</v>
      </c>
      <c r="X6868">
        <v>109.53693859555274</v>
      </c>
      <c r="Y6868">
        <v>1497.2000000002033</v>
      </c>
      <c r="Z6868">
        <v>82.431357393196322</v>
      </c>
      <c r="AA6868">
        <v>1497.2000000002033</v>
      </c>
      <c r="AB6868">
        <v>154.97069567352577</v>
      </c>
      <c r="AC6868">
        <v>1497.2000000002033</v>
      </c>
      <c r="AD6868">
        <v>206.06621788606188</v>
      </c>
      <c r="AE6868">
        <v>1497.2000000002033</v>
      </c>
      <c r="AF6868">
        <v>32.881949140842082</v>
      </c>
      <c r="AG6868">
        <v>1497.2000000002033</v>
      </c>
      <c r="AH6868">
        <v>9.3311076957647624E-4</v>
      </c>
    </row>
    <row r="6869" spans="1:34" x14ac:dyDescent="0.45">
      <c r="A6869" s="4">
        <v>44739.566557431368</v>
      </c>
      <c r="B6869" s="6">
        <f t="shared" si="107"/>
        <v>1373.4000000002034</v>
      </c>
      <c r="C6869">
        <v>1497.4000000002034</v>
      </c>
      <c r="D6869">
        <v>166.30429088707962</v>
      </c>
      <c r="E6869">
        <v>1497.4000000002034</v>
      </c>
      <c r="F6869">
        <v>155.2990926261686</v>
      </c>
      <c r="G6869">
        <v>1497.4000000002034</v>
      </c>
      <c r="H6869">
        <v>784.24624963392364</v>
      </c>
      <c r="I6869">
        <v>1497.4000000002034</v>
      </c>
      <c r="J6869">
        <v>151.55028801012514</v>
      </c>
      <c r="K6869">
        <v>1497.4000000002034</v>
      </c>
      <c r="L6869">
        <v>125.37858388558763</v>
      </c>
      <c r="M6869">
        <v>1497.4000000002034</v>
      </c>
      <c r="N6869">
        <v>109.76509320997602</v>
      </c>
      <c r="O6869">
        <v>1497.4000000002034</v>
      </c>
      <c r="P6869">
        <v>128.49410695147867</v>
      </c>
      <c r="Q6869">
        <v>1497.4000000002034</v>
      </c>
      <c r="R6869">
        <v>101.52736143476758</v>
      </c>
      <c r="S6869">
        <v>1497.4000000002034</v>
      </c>
      <c r="T6869">
        <v>130.85591585475083</v>
      </c>
      <c r="U6869">
        <v>1497.4000000002034</v>
      </c>
      <c r="V6869">
        <v>143.86778749077499</v>
      </c>
      <c r="W6869">
        <v>1497.4000000002034</v>
      </c>
      <c r="X6869">
        <v>109.53693859555274</v>
      </c>
      <c r="Y6869">
        <v>1497.4000000002034</v>
      </c>
      <c r="Z6869">
        <v>82.431357393196322</v>
      </c>
      <c r="AA6869">
        <v>1497.4000000002034</v>
      </c>
      <c r="AB6869">
        <v>154.97069567352577</v>
      </c>
      <c r="AC6869">
        <v>1497.4000000002034</v>
      </c>
      <c r="AD6869">
        <v>206.06621788606188</v>
      </c>
      <c r="AE6869">
        <v>1497.4000000002034</v>
      </c>
      <c r="AF6869">
        <v>32.881949140842082</v>
      </c>
      <c r="AG6869">
        <v>1497.4000000002034</v>
      </c>
      <c r="AH6869">
        <v>9.3311076957647624E-4</v>
      </c>
    </row>
    <row r="6870" spans="1:34" x14ac:dyDescent="0.45">
      <c r="A6870" s="4">
        <v>44739.566559746185</v>
      </c>
      <c r="B6870" s="6">
        <f t="shared" si="107"/>
        <v>1373.6000000002034</v>
      </c>
      <c r="C6870">
        <v>1497.6000000002034</v>
      </c>
      <c r="D6870">
        <v>166.30429088707962</v>
      </c>
      <c r="E6870">
        <v>1497.6000000002034</v>
      </c>
      <c r="F6870">
        <v>155.2990926261686</v>
      </c>
      <c r="G6870">
        <v>1497.6000000002034</v>
      </c>
      <c r="H6870">
        <v>784.24624963392364</v>
      </c>
      <c r="I6870">
        <v>1497.6000000002034</v>
      </c>
      <c r="J6870">
        <v>151.55028801012514</v>
      </c>
      <c r="K6870">
        <v>1497.6000000002034</v>
      </c>
      <c r="L6870">
        <v>125.37858388558763</v>
      </c>
      <c r="M6870">
        <v>1497.6000000002034</v>
      </c>
      <c r="N6870">
        <v>109.76509320997602</v>
      </c>
      <c r="O6870">
        <v>1497.6000000002034</v>
      </c>
      <c r="P6870">
        <v>128.49410695147867</v>
      </c>
      <c r="Q6870">
        <v>1497.6000000002034</v>
      </c>
      <c r="R6870">
        <v>101.52736143476758</v>
      </c>
      <c r="S6870">
        <v>1497.6000000002034</v>
      </c>
      <c r="T6870">
        <v>130.85591585475083</v>
      </c>
      <c r="U6870">
        <v>1497.6000000002034</v>
      </c>
      <c r="V6870">
        <v>143.86778749077499</v>
      </c>
      <c r="W6870">
        <v>1497.6000000002034</v>
      </c>
      <c r="X6870">
        <v>109.53693859555274</v>
      </c>
      <c r="Y6870">
        <v>1497.6000000002034</v>
      </c>
      <c r="Z6870">
        <v>82.431357393196322</v>
      </c>
      <c r="AA6870">
        <v>1497.6000000002034</v>
      </c>
      <c r="AB6870">
        <v>154.97069567352577</v>
      </c>
      <c r="AC6870">
        <v>1497.6000000002034</v>
      </c>
      <c r="AD6870">
        <v>206.06621788606188</v>
      </c>
      <c r="AE6870">
        <v>1497.6000000002034</v>
      </c>
      <c r="AF6870">
        <v>32.881949140842082</v>
      </c>
      <c r="AG6870">
        <v>1497.6000000002034</v>
      </c>
      <c r="AH6870">
        <v>9.3311076957647624E-4</v>
      </c>
    </row>
    <row r="6871" spans="1:34" x14ac:dyDescent="0.45">
      <c r="A6871" s="4">
        <v>44739.566562061002</v>
      </c>
      <c r="B6871" s="6">
        <f t="shared" si="107"/>
        <v>1373.8000000002035</v>
      </c>
      <c r="C6871">
        <v>1497.8000000002035</v>
      </c>
      <c r="D6871">
        <v>166.30429088707962</v>
      </c>
      <c r="E6871">
        <v>1497.8000000002035</v>
      </c>
      <c r="F6871">
        <v>155.2990926261686</v>
      </c>
      <c r="G6871">
        <v>1497.8000000002035</v>
      </c>
      <c r="H6871">
        <v>784.24624963392364</v>
      </c>
      <c r="I6871">
        <v>1497.8000000002035</v>
      </c>
      <c r="J6871">
        <v>151.55028801012514</v>
      </c>
      <c r="K6871">
        <v>1497.8000000002035</v>
      </c>
      <c r="L6871">
        <v>125.37858388558763</v>
      </c>
      <c r="M6871">
        <v>1497.8000000002035</v>
      </c>
      <c r="N6871">
        <v>109.76509320997602</v>
      </c>
      <c r="O6871">
        <v>1497.8000000002035</v>
      </c>
      <c r="P6871">
        <v>128.49410695147867</v>
      </c>
      <c r="Q6871">
        <v>1497.8000000002035</v>
      </c>
      <c r="R6871">
        <v>101.52736143476758</v>
      </c>
      <c r="S6871">
        <v>1497.8000000002035</v>
      </c>
      <c r="T6871">
        <v>130.85591585475083</v>
      </c>
      <c r="U6871">
        <v>1497.8000000002035</v>
      </c>
      <c r="V6871">
        <v>143.86778749077499</v>
      </c>
      <c r="W6871">
        <v>1497.8000000002035</v>
      </c>
      <c r="X6871">
        <v>109.53693859555274</v>
      </c>
      <c r="Y6871">
        <v>1497.8000000002035</v>
      </c>
      <c r="Z6871">
        <v>82.431357393196322</v>
      </c>
      <c r="AA6871">
        <v>1497.8000000002035</v>
      </c>
      <c r="AB6871">
        <v>154.97069567352577</v>
      </c>
      <c r="AC6871">
        <v>1497.8000000002035</v>
      </c>
      <c r="AD6871">
        <v>206.06621788606188</v>
      </c>
      <c r="AE6871">
        <v>1497.8000000002035</v>
      </c>
      <c r="AF6871">
        <v>32.881949140842082</v>
      </c>
      <c r="AG6871">
        <v>1497.8000000002035</v>
      </c>
      <c r="AH6871">
        <v>9.3311076957647624E-4</v>
      </c>
    </row>
    <row r="6872" spans="1:34" x14ac:dyDescent="0.45">
      <c r="A6872" s="4">
        <v>44739.566564375811</v>
      </c>
      <c r="B6872" s="6">
        <f t="shared" si="107"/>
        <v>1374.0000000002035</v>
      </c>
      <c r="C6872">
        <v>1498.0000000002035</v>
      </c>
      <c r="D6872">
        <v>166.16185843232481</v>
      </c>
      <c r="E6872">
        <v>1498.0000000002035</v>
      </c>
      <c r="F6872">
        <v>155.03475867181311</v>
      </c>
      <c r="G6872">
        <v>1498.0000000002035</v>
      </c>
      <c r="H6872">
        <v>784.23661417834978</v>
      </c>
      <c r="I6872">
        <v>1498.0000000002035</v>
      </c>
      <c r="J6872">
        <v>151.45017736463902</v>
      </c>
      <c r="K6872">
        <v>1498.0000000002035</v>
      </c>
      <c r="L6872">
        <v>125.3272931791119</v>
      </c>
      <c r="M6872">
        <v>1498.0000000002035</v>
      </c>
      <c r="N6872">
        <v>109.74165138002684</v>
      </c>
      <c r="O6872">
        <v>1498.0000000002035</v>
      </c>
      <c r="P6872">
        <v>128.4129796130818</v>
      </c>
      <c r="Q6872">
        <v>1498.0000000002035</v>
      </c>
      <c r="R6872">
        <v>101.52881256074623</v>
      </c>
      <c r="S6872">
        <v>1498.0000000002035</v>
      </c>
      <c r="T6872">
        <v>130.82210684126301</v>
      </c>
      <c r="U6872">
        <v>1498.0000000002035</v>
      </c>
      <c r="V6872">
        <v>143.80260978714028</v>
      </c>
      <c r="W6872">
        <v>1498.0000000002035</v>
      </c>
      <c r="X6872">
        <v>109.458276885236</v>
      </c>
      <c r="Y6872">
        <v>1498.0000000002035</v>
      </c>
      <c r="Z6872">
        <v>82.374140562336152</v>
      </c>
      <c r="AA6872">
        <v>1498.0000000002035</v>
      </c>
      <c r="AB6872">
        <v>154.76107926946352</v>
      </c>
      <c r="AC6872">
        <v>1498.0000000002035</v>
      </c>
      <c r="AD6872">
        <v>201.33296305046662</v>
      </c>
      <c r="AE6872">
        <v>1498.0000000002035</v>
      </c>
      <c r="AF6872">
        <v>32.810386284430329</v>
      </c>
      <c r="AG6872">
        <v>1498.0000000002035</v>
      </c>
      <c r="AH6872">
        <v>7.8089539890857933E-4</v>
      </c>
    </row>
    <row r="6873" spans="1:34" x14ac:dyDescent="0.45">
      <c r="A6873" s="4">
        <v>44739.566566690628</v>
      </c>
      <c r="B6873" s="6">
        <f t="shared" si="107"/>
        <v>1374.2000000002035</v>
      </c>
      <c r="C6873">
        <v>1498.2000000002035</v>
      </c>
      <c r="D6873">
        <v>166.16185843232481</v>
      </c>
      <c r="E6873">
        <v>1498.2000000002035</v>
      </c>
      <c r="F6873">
        <v>155.03475867181311</v>
      </c>
      <c r="G6873">
        <v>1498.2000000002035</v>
      </c>
      <c r="H6873">
        <v>784.23661417834978</v>
      </c>
      <c r="I6873">
        <v>1498.2000000002035</v>
      </c>
      <c r="J6873">
        <v>151.45017736463902</v>
      </c>
      <c r="K6873">
        <v>1498.2000000002035</v>
      </c>
      <c r="L6873">
        <v>125.3272931791119</v>
      </c>
      <c r="M6873">
        <v>1498.2000000002035</v>
      </c>
      <c r="N6873">
        <v>109.74165138002684</v>
      </c>
      <c r="O6873">
        <v>1498.2000000002035</v>
      </c>
      <c r="P6873">
        <v>128.4129796130818</v>
      </c>
      <c r="Q6873">
        <v>1498.2000000002035</v>
      </c>
      <c r="R6873">
        <v>101.52881256074623</v>
      </c>
      <c r="S6873">
        <v>1498.2000000002035</v>
      </c>
      <c r="T6873">
        <v>130.82210684126301</v>
      </c>
      <c r="U6873">
        <v>1498.2000000002035</v>
      </c>
      <c r="V6873">
        <v>143.80260978714028</v>
      </c>
      <c r="W6873">
        <v>1498.2000000002035</v>
      </c>
      <c r="X6873">
        <v>109.458276885236</v>
      </c>
      <c r="Y6873">
        <v>1498.2000000002035</v>
      </c>
      <c r="Z6873">
        <v>82.374140562336152</v>
      </c>
      <c r="AA6873">
        <v>1498.2000000002035</v>
      </c>
      <c r="AB6873">
        <v>154.76107926946352</v>
      </c>
      <c r="AC6873">
        <v>1498.2000000002035</v>
      </c>
      <c r="AD6873">
        <v>201.33296305046662</v>
      </c>
      <c r="AE6873">
        <v>1498.2000000002035</v>
      </c>
      <c r="AF6873">
        <v>32.810386284430329</v>
      </c>
      <c r="AG6873">
        <v>1498.2000000002035</v>
      </c>
      <c r="AH6873">
        <v>7.8089539890857933E-4</v>
      </c>
    </row>
    <row r="6874" spans="1:34" x14ac:dyDescent="0.45">
      <c r="A6874" s="4">
        <v>44739.566569005445</v>
      </c>
      <c r="B6874" s="6">
        <f t="shared" si="107"/>
        <v>1374.4000000002036</v>
      </c>
      <c r="C6874">
        <v>1498.4000000002036</v>
      </c>
      <c r="D6874">
        <v>166.16185843232481</v>
      </c>
      <c r="E6874">
        <v>1498.4000000002036</v>
      </c>
      <c r="F6874">
        <v>155.03475867181311</v>
      </c>
      <c r="G6874">
        <v>1498.4000000002036</v>
      </c>
      <c r="H6874">
        <v>784.23661417834978</v>
      </c>
      <c r="I6874">
        <v>1498.4000000002036</v>
      </c>
      <c r="J6874">
        <v>151.45017736463902</v>
      </c>
      <c r="K6874">
        <v>1498.4000000002036</v>
      </c>
      <c r="L6874">
        <v>125.3272931791119</v>
      </c>
      <c r="M6874">
        <v>1498.4000000002036</v>
      </c>
      <c r="N6874">
        <v>109.74165138002684</v>
      </c>
      <c r="O6874">
        <v>1498.4000000002036</v>
      </c>
      <c r="P6874">
        <v>128.4129796130818</v>
      </c>
      <c r="Q6874">
        <v>1498.4000000002036</v>
      </c>
      <c r="R6874">
        <v>101.52881256074623</v>
      </c>
      <c r="S6874">
        <v>1498.4000000002036</v>
      </c>
      <c r="T6874">
        <v>130.82210684126301</v>
      </c>
      <c r="U6874">
        <v>1498.4000000002036</v>
      </c>
      <c r="V6874">
        <v>143.80260978714028</v>
      </c>
      <c r="W6874">
        <v>1498.4000000002036</v>
      </c>
      <c r="X6874">
        <v>109.458276885236</v>
      </c>
      <c r="Y6874">
        <v>1498.4000000002036</v>
      </c>
      <c r="Z6874">
        <v>82.374140562336152</v>
      </c>
      <c r="AA6874">
        <v>1498.4000000002036</v>
      </c>
      <c r="AB6874">
        <v>154.76107926946352</v>
      </c>
      <c r="AC6874">
        <v>1498.4000000002036</v>
      </c>
      <c r="AD6874">
        <v>201.33296305046662</v>
      </c>
      <c r="AE6874">
        <v>1498.4000000002036</v>
      </c>
      <c r="AF6874">
        <v>32.810386284430329</v>
      </c>
      <c r="AG6874">
        <v>1498.4000000002036</v>
      </c>
      <c r="AH6874">
        <v>7.8089539890857933E-4</v>
      </c>
    </row>
    <row r="6875" spans="1:34" x14ac:dyDescent="0.45">
      <c r="A6875" s="4">
        <v>44739.566571320254</v>
      </c>
      <c r="B6875" s="6">
        <f t="shared" si="107"/>
        <v>1374.6000000002036</v>
      </c>
      <c r="C6875">
        <v>1498.6000000002036</v>
      </c>
      <c r="D6875">
        <v>166.16185843232481</v>
      </c>
      <c r="E6875">
        <v>1498.6000000002036</v>
      </c>
      <c r="F6875">
        <v>155.03475867181311</v>
      </c>
      <c r="G6875">
        <v>1498.6000000002036</v>
      </c>
      <c r="H6875">
        <v>784.23661417834978</v>
      </c>
      <c r="I6875">
        <v>1498.6000000002036</v>
      </c>
      <c r="J6875">
        <v>151.45017736463902</v>
      </c>
      <c r="K6875">
        <v>1498.6000000002036</v>
      </c>
      <c r="L6875">
        <v>125.3272931791119</v>
      </c>
      <c r="M6875">
        <v>1498.6000000002036</v>
      </c>
      <c r="N6875">
        <v>109.74165138002684</v>
      </c>
      <c r="O6875">
        <v>1498.6000000002036</v>
      </c>
      <c r="P6875">
        <v>128.4129796130818</v>
      </c>
      <c r="Q6875">
        <v>1498.6000000002036</v>
      </c>
      <c r="R6875">
        <v>101.52881256074623</v>
      </c>
      <c r="S6875">
        <v>1498.6000000002036</v>
      </c>
      <c r="T6875">
        <v>130.82210684126301</v>
      </c>
      <c r="U6875">
        <v>1498.6000000002036</v>
      </c>
      <c r="V6875">
        <v>143.80260978714028</v>
      </c>
      <c r="W6875">
        <v>1498.6000000002036</v>
      </c>
      <c r="X6875">
        <v>109.458276885236</v>
      </c>
      <c r="Y6875">
        <v>1498.6000000002036</v>
      </c>
      <c r="Z6875">
        <v>82.374140562336152</v>
      </c>
      <c r="AA6875">
        <v>1498.6000000002036</v>
      </c>
      <c r="AB6875">
        <v>154.76107926946352</v>
      </c>
      <c r="AC6875">
        <v>1498.6000000002036</v>
      </c>
      <c r="AD6875">
        <v>201.33296305046662</v>
      </c>
      <c r="AE6875">
        <v>1498.6000000002036</v>
      </c>
      <c r="AF6875">
        <v>32.810386284430329</v>
      </c>
      <c r="AG6875">
        <v>1498.6000000002036</v>
      </c>
      <c r="AH6875">
        <v>7.8089539890857933E-4</v>
      </c>
    </row>
    <row r="6876" spans="1:34" x14ac:dyDescent="0.45">
      <c r="A6876" s="4">
        <v>44739.566573635078</v>
      </c>
      <c r="B6876" s="6">
        <f t="shared" si="107"/>
        <v>1374.8000000002037</v>
      </c>
      <c r="C6876">
        <v>1498.8000000002037</v>
      </c>
      <c r="D6876">
        <v>166.16185843232481</v>
      </c>
      <c r="E6876">
        <v>1498.8000000002037</v>
      </c>
      <c r="F6876">
        <v>155.03475867181311</v>
      </c>
      <c r="G6876">
        <v>1498.8000000002037</v>
      </c>
      <c r="H6876">
        <v>784.23661417834978</v>
      </c>
      <c r="I6876">
        <v>1498.8000000002037</v>
      </c>
      <c r="J6876">
        <v>151.45017736463902</v>
      </c>
      <c r="K6876">
        <v>1498.8000000002037</v>
      </c>
      <c r="L6876">
        <v>125.3272931791119</v>
      </c>
      <c r="M6876">
        <v>1498.8000000002037</v>
      </c>
      <c r="N6876">
        <v>109.74165138002684</v>
      </c>
      <c r="O6876">
        <v>1498.8000000002037</v>
      </c>
      <c r="P6876">
        <v>128.4129796130818</v>
      </c>
      <c r="Q6876">
        <v>1498.8000000002037</v>
      </c>
      <c r="R6876">
        <v>101.52881256074623</v>
      </c>
      <c r="S6876">
        <v>1498.8000000002037</v>
      </c>
      <c r="T6876">
        <v>130.82210684126301</v>
      </c>
      <c r="U6876">
        <v>1498.8000000002037</v>
      </c>
      <c r="V6876">
        <v>143.80260978714028</v>
      </c>
      <c r="W6876">
        <v>1498.8000000002037</v>
      </c>
      <c r="X6876">
        <v>109.458276885236</v>
      </c>
      <c r="Y6876">
        <v>1498.8000000002037</v>
      </c>
      <c r="Z6876">
        <v>82.374140562336152</v>
      </c>
      <c r="AA6876">
        <v>1498.8000000002037</v>
      </c>
      <c r="AB6876">
        <v>154.76107926946352</v>
      </c>
      <c r="AC6876">
        <v>1498.8000000002037</v>
      </c>
      <c r="AD6876">
        <v>201.33296305046662</v>
      </c>
      <c r="AE6876">
        <v>1498.8000000002037</v>
      </c>
      <c r="AF6876">
        <v>32.810386284430329</v>
      </c>
      <c r="AG6876">
        <v>1498.8000000002037</v>
      </c>
      <c r="AH6876">
        <v>7.8089539890857933E-4</v>
      </c>
    </row>
    <row r="6877" spans="1:34" x14ac:dyDescent="0.45">
      <c r="A6877" s="4">
        <v>44739.566575949888</v>
      </c>
      <c r="B6877" s="6">
        <f t="shared" si="107"/>
        <v>1375.0000000002037</v>
      </c>
      <c r="C6877">
        <v>1499.0000000002037</v>
      </c>
      <c r="D6877">
        <v>165.76175690494549</v>
      </c>
      <c r="E6877">
        <v>1499.0000000002037</v>
      </c>
      <c r="F6877">
        <v>154.57852580271404</v>
      </c>
      <c r="G6877">
        <v>1499.0000000002037</v>
      </c>
      <c r="H6877">
        <v>784.24570771396452</v>
      </c>
      <c r="I6877">
        <v>1499.0000000002037</v>
      </c>
      <c r="J6877">
        <v>151.34908232998268</v>
      </c>
      <c r="K6877">
        <v>1499.0000000002037</v>
      </c>
      <c r="L6877">
        <v>125.30494837709637</v>
      </c>
      <c r="M6877">
        <v>1499.0000000002037</v>
      </c>
      <c r="N6877">
        <v>109.72833442899289</v>
      </c>
      <c r="O6877">
        <v>1499.0000000002037</v>
      </c>
      <c r="P6877">
        <v>128.32264228903705</v>
      </c>
      <c r="Q6877">
        <v>1499.0000000002037</v>
      </c>
      <c r="R6877">
        <v>101.5151021681387</v>
      </c>
      <c r="S6877">
        <v>1499.0000000002037</v>
      </c>
      <c r="T6877">
        <v>130.77082400575685</v>
      </c>
      <c r="U6877">
        <v>1499.0000000002037</v>
      </c>
      <c r="V6877">
        <v>143.73667963653008</v>
      </c>
      <c r="W6877">
        <v>1499.0000000002037</v>
      </c>
      <c r="X6877">
        <v>109.41848301275436</v>
      </c>
      <c r="Y6877">
        <v>1499.0000000002037</v>
      </c>
      <c r="Z6877">
        <v>82.205594565207932</v>
      </c>
      <c r="AA6877">
        <v>1499.0000000002037</v>
      </c>
      <c r="AB6877">
        <v>154.44923554208654</v>
      </c>
      <c r="AC6877">
        <v>1499.0000000002037</v>
      </c>
      <c r="AD6877">
        <v>194.29878305342882</v>
      </c>
      <c r="AE6877">
        <v>1499.0000000002037</v>
      </c>
      <c r="AF6877">
        <v>32.738756581395585</v>
      </c>
      <c r="AG6877">
        <v>1499.0000000002037</v>
      </c>
      <c r="AH6877">
        <v>7.4116517550737709E-4</v>
      </c>
    </row>
    <row r="6878" spans="1:34" x14ac:dyDescent="0.45">
      <c r="A6878" s="4">
        <v>44739.566578264705</v>
      </c>
      <c r="B6878" s="6">
        <f t="shared" si="107"/>
        <v>1375.2000000002038</v>
      </c>
      <c r="C6878">
        <v>1499.2000000002038</v>
      </c>
      <c r="D6878">
        <v>165.76175690494549</v>
      </c>
      <c r="E6878">
        <v>1499.2000000002038</v>
      </c>
      <c r="F6878">
        <v>154.57852580271404</v>
      </c>
      <c r="G6878">
        <v>1499.2000000002038</v>
      </c>
      <c r="H6878">
        <v>784.24570771396452</v>
      </c>
      <c r="I6878">
        <v>1499.2000000002038</v>
      </c>
      <c r="J6878">
        <v>151.34908232998268</v>
      </c>
      <c r="K6878">
        <v>1499.2000000002038</v>
      </c>
      <c r="L6878">
        <v>125.30494837709637</v>
      </c>
      <c r="M6878">
        <v>1499.2000000002038</v>
      </c>
      <c r="N6878">
        <v>109.72833442899289</v>
      </c>
      <c r="O6878">
        <v>1499.2000000002038</v>
      </c>
      <c r="P6878">
        <v>128.32264228903705</v>
      </c>
      <c r="Q6878">
        <v>1499.2000000002038</v>
      </c>
      <c r="R6878">
        <v>101.5151021681387</v>
      </c>
      <c r="S6878">
        <v>1499.2000000002038</v>
      </c>
      <c r="T6878">
        <v>130.77082400575685</v>
      </c>
      <c r="U6878">
        <v>1499.2000000002038</v>
      </c>
      <c r="V6878">
        <v>143.73667963653008</v>
      </c>
      <c r="W6878">
        <v>1499.2000000002038</v>
      </c>
      <c r="X6878">
        <v>109.41848301275436</v>
      </c>
      <c r="Y6878">
        <v>1499.2000000002038</v>
      </c>
      <c r="Z6878">
        <v>82.205594565207932</v>
      </c>
      <c r="AA6878">
        <v>1499.2000000002038</v>
      </c>
      <c r="AB6878">
        <v>154.44923554208654</v>
      </c>
      <c r="AC6878">
        <v>1499.2000000002038</v>
      </c>
      <c r="AD6878">
        <v>194.29878305342882</v>
      </c>
      <c r="AE6878">
        <v>1499.2000000002038</v>
      </c>
      <c r="AF6878">
        <v>32.738756581395585</v>
      </c>
      <c r="AG6878">
        <v>1499.2000000002038</v>
      </c>
      <c r="AH6878">
        <v>7.4116517550737709E-4</v>
      </c>
    </row>
    <row r="6879" spans="1:34" x14ac:dyDescent="0.45">
      <c r="A6879" s="4">
        <v>44739.566580579522</v>
      </c>
      <c r="B6879" s="6">
        <f t="shared" si="107"/>
        <v>1375.4000000002038</v>
      </c>
      <c r="C6879">
        <v>1499.4000000002038</v>
      </c>
      <c r="D6879">
        <v>165.76175690494549</v>
      </c>
      <c r="E6879">
        <v>1499.4000000002038</v>
      </c>
      <c r="F6879">
        <v>154.57852580271404</v>
      </c>
      <c r="G6879">
        <v>1499.4000000002038</v>
      </c>
      <c r="H6879">
        <v>784.24570771396452</v>
      </c>
      <c r="I6879">
        <v>1499.4000000002038</v>
      </c>
      <c r="J6879">
        <v>151.34908232998268</v>
      </c>
      <c r="K6879">
        <v>1499.4000000002038</v>
      </c>
      <c r="L6879">
        <v>125.30494837709637</v>
      </c>
      <c r="M6879">
        <v>1499.4000000002038</v>
      </c>
      <c r="N6879">
        <v>109.72833442899289</v>
      </c>
      <c r="O6879">
        <v>1499.4000000002038</v>
      </c>
      <c r="P6879">
        <v>128.32264228903705</v>
      </c>
      <c r="Q6879">
        <v>1499.4000000002038</v>
      </c>
      <c r="R6879">
        <v>101.5151021681387</v>
      </c>
      <c r="S6879">
        <v>1499.4000000002038</v>
      </c>
      <c r="T6879">
        <v>130.77082400575685</v>
      </c>
      <c r="U6879">
        <v>1499.4000000002038</v>
      </c>
      <c r="V6879">
        <v>143.73667963653008</v>
      </c>
      <c r="W6879">
        <v>1499.4000000002038</v>
      </c>
      <c r="X6879">
        <v>109.41848301275436</v>
      </c>
      <c r="Y6879">
        <v>1499.4000000002038</v>
      </c>
      <c r="Z6879">
        <v>82.205594565207932</v>
      </c>
      <c r="AA6879">
        <v>1499.4000000002038</v>
      </c>
      <c r="AB6879">
        <v>154.44923554208654</v>
      </c>
      <c r="AC6879">
        <v>1499.4000000002038</v>
      </c>
      <c r="AD6879">
        <v>194.29878305342882</v>
      </c>
      <c r="AE6879">
        <v>1499.4000000002038</v>
      </c>
      <c r="AF6879">
        <v>32.738756581395585</v>
      </c>
      <c r="AG6879">
        <v>1499.4000000002038</v>
      </c>
      <c r="AH6879">
        <v>7.4116517550737709E-4</v>
      </c>
    </row>
    <row r="6880" spans="1:34" x14ac:dyDescent="0.45">
      <c r="A6880" s="4">
        <v>44739.566582894331</v>
      </c>
      <c r="B6880" s="6">
        <f t="shared" si="107"/>
        <v>1375.6000000002039</v>
      </c>
      <c r="C6880">
        <v>1499.6000000002039</v>
      </c>
      <c r="D6880">
        <v>165.76175690494549</v>
      </c>
      <c r="E6880">
        <v>1499.6000000002039</v>
      </c>
      <c r="F6880">
        <v>154.57852580271404</v>
      </c>
      <c r="G6880">
        <v>1499.6000000002039</v>
      </c>
      <c r="H6880">
        <v>784.24570771396452</v>
      </c>
      <c r="I6880">
        <v>1499.6000000002039</v>
      </c>
      <c r="J6880">
        <v>151.34908232998268</v>
      </c>
      <c r="K6880">
        <v>1499.6000000002039</v>
      </c>
      <c r="L6880">
        <v>125.30494837709637</v>
      </c>
      <c r="M6880">
        <v>1499.6000000002039</v>
      </c>
      <c r="N6880">
        <v>109.72833442899289</v>
      </c>
      <c r="O6880">
        <v>1499.6000000002039</v>
      </c>
      <c r="P6880">
        <v>128.32264228903705</v>
      </c>
      <c r="Q6880">
        <v>1499.6000000002039</v>
      </c>
      <c r="R6880">
        <v>101.5151021681387</v>
      </c>
      <c r="S6880">
        <v>1499.6000000002039</v>
      </c>
      <c r="T6880">
        <v>130.77082400575685</v>
      </c>
      <c r="U6880">
        <v>1499.6000000002039</v>
      </c>
      <c r="V6880">
        <v>143.73667963653008</v>
      </c>
      <c r="W6880">
        <v>1499.6000000002039</v>
      </c>
      <c r="X6880">
        <v>109.41848301275436</v>
      </c>
      <c r="Y6880">
        <v>1499.6000000002039</v>
      </c>
      <c r="Z6880">
        <v>82.205594565207932</v>
      </c>
      <c r="AA6880">
        <v>1499.6000000002039</v>
      </c>
      <c r="AB6880">
        <v>154.44923554208654</v>
      </c>
      <c r="AC6880">
        <v>1499.6000000002039</v>
      </c>
      <c r="AD6880">
        <v>194.29878305342882</v>
      </c>
      <c r="AE6880">
        <v>1499.6000000002039</v>
      </c>
      <c r="AF6880">
        <v>32.738756581395585</v>
      </c>
      <c r="AG6880">
        <v>1499.6000000002039</v>
      </c>
      <c r="AH6880">
        <v>7.4116517550737709E-4</v>
      </c>
    </row>
    <row r="6881" spans="1:34" x14ac:dyDescent="0.45">
      <c r="A6881" s="4">
        <v>44739.566585209148</v>
      </c>
      <c r="B6881" s="6">
        <f t="shared" si="107"/>
        <v>1375.8000000002039</v>
      </c>
      <c r="C6881">
        <v>1499.8000000002039</v>
      </c>
      <c r="D6881">
        <v>165.76175690494549</v>
      </c>
      <c r="E6881">
        <v>1499.8000000002039</v>
      </c>
      <c r="F6881">
        <v>154.57852580271404</v>
      </c>
      <c r="G6881">
        <v>1499.8000000002039</v>
      </c>
      <c r="H6881">
        <v>784.24570771396452</v>
      </c>
      <c r="I6881">
        <v>1499.8000000002039</v>
      </c>
      <c r="J6881">
        <v>151.34908232998268</v>
      </c>
      <c r="K6881">
        <v>1499.8000000002039</v>
      </c>
      <c r="L6881">
        <v>125.30494837709637</v>
      </c>
      <c r="M6881">
        <v>1499.8000000002039</v>
      </c>
      <c r="N6881">
        <v>109.72833442899289</v>
      </c>
      <c r="O6881">
        <v>1499.8000000002039</v>
      </c>
      <c r="P6881">
        <v>128.32264228903705</v>
      </c>
      <c r="Q6881">
        <v>1499.8000000002039</v>
      </c>
      <c r="R6881">
        <v>101.5151021681387</v>
      </c>
      <c r="S6881">
        <v>1499.8000000002039</v>
      </c>
      <c r="T6881">
        <v>130.77082400575685</v>
      </c>
      <c r="U6881">
        <v>1499.8000000002039</v>
      </c>
      <c r="V6881">
        <v>143.73667963653008</v>
      </c>
      <c r="W6881">
        <v>1499.8000000002039</v>
      </c>
      <c r="X6881">
        <v>109.41848301275436</v>
      </c>
      <c r="Y6881">
        <v>1499.8000000002039</v>
      </c>
      <c r="Z6881">
        <v>82.205594565207932</v>
      </c>
      <c r="AA6881">
        <v>1499.8000000002039</v>
      </c>
      <c r="AB6881">
        <v>154.44923554208654</v>
      </c>
      <c r="AC6881">
        <v>1499.8000000002039</v>
      </c>
      <c r="AD6881">
        <v>194.29878305342882</v>
      </c>
      <c r="AE6881">
        <v>1499.8000000002039</v>
      </c>
      <c r="AF6881">
        <v>32.738756581395585</v>
      </c>
      <c r="AG6881">
        <v>1499.8000000002039</v>
      </c>
      <c r="AH6881">
        <v>7.4116517550737709E-4</v>
      </c>
    </row>
    <row r="6882" spans="1:34" x14ac:dyDescent="0.45">
      <c r="A6882" s="4">
        <v>44739.566587523965</v>
      </c>
      <c r="B6882" s="6">
        <f t="shared" si="107"/>
        <v>1376.000000000204</v>
      </c>
      <c r="C6882">
        <v>1500.000000000204</v>
      </c>
      <c r="D6882">
        <v>165.35666188295662</v>
      </c>
      <c r="E6882">
        <v>1500.000000000204</v>
      </c>
      <c r="F6882">
        <v>154.31984101721449</v>
      </c>
      <c r="G6882">
        <v>1500.000000000204</v>
      </c>
      <c r="H6882">
        <v>784.24944847576967</v>
      </c>
      <c r="I6882">
        <v>1500.000000000204</v>
      </c>
      <c r="J6882">
        <v>151.18721269050724</v>
      </c>
      <c r="K6882">
        <v>1500.000000000204</v>
      </c>
      <c r="L6882">
        <v>125.23929070922107</v>
      </c>
      <c r="M6882">
        <v>1500.000000000204</v>
      </c>
      <c r="N6882">
        <v>109.65647393509536</v>
      </c>
      <c r="O6882">
        <v>1500.000000000204</v>
      </c>
      <c r="P6882">
        <v>128.18709284967383</v>
      </c>
      <c r="Q6882">
        <v>1500.000000000204</v>
      </c>
      <c r="R6882">
        <v>101.47668065305803</v>
      </c>
      <c r="S6882">
        <v>1500.000000000204</v>
      </c>
      <c r="T6882">
        <v>130.68159348813734</v>
      </c>
      <c r="U6882">
        <v>1500.000000000204</v>
      </c>
      <c r="V6882">
        <v>143.64592360932932</v>
      </c>
      <c r="W6882">
        <v>1500.000000000204</v>
      </c>
      <c r="X6882">
        <v>109.30114798210735</v>
      </c>
      <c r="Y6882">
        <v>1500.000000000204</v>
      </c>
      <c r="Z6882">
        <v>82.171458330717982</v>
      </c>
      <c r="AA6882">
        <v>1500.000000000204</v>
      </c>
      <c r="AB6882">
        <v>154.28300311325796</v>
      </c>
      <c r="AC6882">
        <v>1500.000000000204</v>
      </c>
      <c r="AD6882">
        <v>192.23304971712761</v>
      </c>
      <c r="AE6882">
        <v>1500.000000000204</v>
      </c>
      <c r="AF6882">
        <v>32.762919016820661</v>
      </c>
      <c r="AG6882">
        <v>1500.000000000204</v>
      </c>
      <c r="AH6882">
        <v>6.9085512702793644E-4</v>
      </c>
    </row>
    <row r="6883" spans="1:34" x14ac:dyDescent="0.45">
      <c r="A6883" s="4">
        <v>44739.566589838782</v>
      </c>
      <c r="B6883" s="6">
        <f t="shared" si="107"/>
        <v>1376.200000000204</v>
      </c>
      <c r="C6883">
        <v>1500.200000000204</v>
      </c>
      <c r="D6883">
        <v>165.35666188295662</v>
      </c>
      <c r="E6883">
        <v>1500.200000000204</v>
      </c>
      <c r="F6883">
        <v>154.31984101721449</v>
      </c>
      <c r="G6883">
        <v>1500.200000000204</v>
      </c>
      <c r="H6883">
        <v>784.24944847576967</v>
      </c>
      <c r="I6883">
        <v>1500.200000000204</v>
      </c>
      <c r="J6883">
        <v>151.18721269050724</v>
      </c>
      <c r="K6883">
        <v>1500.200000000204</v>
      </c>
      <c r="L6883">
        <v>125.23929070922107</v>
      </c>
      <c r="M6883">
        <v>1500.200000000204</v>
      </c>
      <c r="N6883">
        <v>109.65647393509536</v>
      </c>
      <c r="O6883">
        <v>1500.200000000204</v>
      </c>
      <c r="P6883">
        <v>128.18709284967383</v>
      </c>
      <c r="Q6883">
        <v>1500.200000000204</v>
      </c>
      <c r="R6883">
        <v>101.47668065305803</v>
      </c>
      <c r="S6883">
        <v>1500.200000000204</v>
      </c>
      <c r="T6883">
        <v>130.68159348813734</v>
      </c>
      <c r="U6883">
        <v>1500.200000000204</v>
      </c>
      <c r="V6883">
        <v>143.64592360932932</v>
      </c>
      <c r="W6883">
        <v>1500.200000000204</v>
      </c>
      <c r="X6883">
        <v>109.30114798210735</v>
      </c>
      <c r="Y6883">
        <v>1500.200000000204</v>
      </c>
      <c r="Z6883">
        <v>82.171458330717982</v>
      </c>
      <c r="AA6883">
        <v>1500.200000000204</v>
      </c>
      <c r="AB6883">
        <v>154.28300311325796</v>
      </c>
      <c r="AC6883">
        <v>1500.200000000204</v>
      </c>
      <c r="AD6883">
        <v>192.23304971712761</v>
      </c>
      <c r="AE6883">
        <v>1500.200000000204</v>
      </c>
      <c r="AF6883">
        <v>32.762919016820661</v>
      </c>
      <c r="AG6883">
        <v>1500.200000000204</v>
      </c>
      <c r="AH6883">
        <v>6.9085512702793644E-4</v>
      </c>
    </row>
    <row r="6884" spans="1:34" x14ac:dyDescent="0.45">
      <c r="A6884" s="4">
        <v>44739.566592153591</v>
      </c>
      <c r="B6884" s="6">
        <f t="shared" si="107"/>
        <v>1376.400000000204</v>
      </c>
      <c r="C6884">
        <v>1500.400000000204</v>
      </c>
      <c r="D6884">
        <v>165.35666188295662</v>
      </c>
      <c r="E6884">
        <v>1500.400000000204</v>
      </c>
      <c r="F6884">
        <v>154.31984101721449</v>
      </c>
      <c r="G6884">
        <v>1500.400000000204</v>
      </c>
      <c r="H6884">
        <v>784.24944847576967</v>
      </c>
      <c r="I6884">
        <v>1500.400000000204</v>
      </c>
      <c r="J6884">
        <v>151.18721269050724</v>
      </c>
      <c r="K6884">
        <v>1500.400000000204</v>
      </c>
      <c r="L6884">
        <v>125.23929070922107</v>
      </c>
      <c r="M6884">
        <v>1500.400000000204</v>
      </c>
      <c r="N6884">
        <v>109.65647393509536</v>
      </c>
      <c r="O6884">
        <v>1500.400000000204</v>
      </c>
      <c r="P6884">
        <v>128.18709284967383</v>
      </c>
      <c r="Q6884">
        <v>1500.400000000204</v>
      </c>
      <c r="R6884">
        <v>101.47668065305803</v>
      </c>
      <c r="S6884">
        <v>1500.400000000204</v>
      </c>
      <c r="T6884">
        <v>130.68159348813734</v>
      </c>
      <c r="U6884">
        <v>1500.400000000204</v>
      </c>
      <c r="V6884">
        <v>143.64592360932932</v>
      </c>
      <c r="W6884">
        <v>1500.400000000204</v>
      </c>
      <c r="X6884">
        <v>109.30114798210735</v>
      </c>
      <c r="Y6884">
        <v>1500.400000000204</v>
      </c>
      <c r="Z6884">
        <v>82.171458330717982</v>
      </c>
      <c r="AA6884">
        <v>1500.400000000204</v>
      </c>
      <c r="AB6884">
        <v>154.28300311325796</v>
      </c>
      <c r="AC6884">
        <v>1500.400000000204</v>
      </c>
      <c r="AD6884">
        <v>192.23304971712761</v>
      </c>
      <c r="AE6884">
        <v>1500.400000000204</v>
      </c>
      <c r="AF6884">
        <v>32.762919016820661</v>
      </c>
      <c r="AG6884">
        <v>1500.400000000204</v>
      </c>
      <c r="AH6884">
        <v>6.9085512702793644E-4</v>
      </c>
    </row>
    <row r="6885" spans="1:34" x14ac:dyDescent="0.45">
      <c r="A6885" s="4">
        <v>44739.566594468408</v>
      </c>
      <c r="B6885" s="6">
        <f t="shared" si="107"/>
        <v>1376.6000000002041</v>
      </c>
      <c r="C6885">
        <v>1500.6000000002041</v>
      </c>
      <c r="D6885">
        <v>165.35666188295662</v>
      </c>
      <c r="E6885">
        <v>1500.6000000002041</v>
      </c>
      <c r="F6885">
        <v>154.31984101721449</v>
      </c>
      <c r="G6885">
        <v>1500.6000000002041</v>
      </c>
      <c r="H6885">
        <v>784.24944847576967</v>
      </c>
      <c r="I6885">
        <v>1500.6000000002041</v>
      </c>
      <c r="J6885">
        <v>151.18721269050724</v>
      </c>
      <c r="K6885">
        <v>1500.6000000002041</v>
      </c>
      <c r="L6885">
        <v>125.23929070922107</v>
      </c>
      <c r="M6885">
        <v>1500.6000000002041</v>
      </c>
      <c r="N6885">
        <v>109.65647393509536</v>
      </c>
      <c r="O6885">
        <v>1500.6000000002041</v>
      </c>
      <c r="P6885">
        <v>128.18709284967383</v>
      </c>
      <c r="Q6885">
        <v>1500.6000000002041</v>
      </c>
      <c r="R6885">
        <v>101.47668065305803</v>
      </c>
      <c r="S6885">
        <v>1500.6000000002041</v>
      </c>
      <c r="T6885">
        <v>130.68159348813734</v>
      </c>
      <c r="U6885">
        <v>1500.6000000002041</v>
      </c>
      <c r="V6885">
        <v>143.64592360932932</v>
      </c>
      <c r="W6885">
        <v>1500.6000000002041</v>
      </c>
      <c r="X6885">
        <v>109.30114798210735</v>
      </c>
      <c r="Y6885">
        <v>1500.6000000002041</v>
      </c>
      <c r="Z6885">
        <v>82.171458330717982</v>
      </c>
      <c r="AA6885">
        <v>1500.6000000002041</v>
      </c>
      <c r="AB6885">
        <v>154.28300311325796</v>
      </c>
      <c r="AC6885">
        <v>1500.6000000002041</v>
      </c>
      <c r="AD6885">
        <v>192.23304971712761</v>
      </c>
      <c r="AE6885">
        <v>1500.6000000002041</v>
      </c>
      <c r="AF6885">
        <v>32.762919016820661</v>
      </c>
      <c r="AG6885">
        <v>1500.6000000002041</v>
      </c>
      <c r="AH6885">
        <v>6.9085512702793644E-4</v>
      </c>
    </row>
    <row r="6886" spans="1:34" x14ac:dyDescent="0.45">
      <c r="A6886" s="4">
        <v>44739.566596783225</v>
      </c>
      <c r="B6886" s="6">
        <f t="shared" si="107"/>
        <v>1376.8000000002041</v>
      </c>
      <c r="C6886">
        <v>1500.8000000002041</v>
      </c>
      <c r="D6886">
        <v>165.35666188295662</v>
      </c>
      <c r="E6886">
        <v>1500.8000000002041</v>
      </c>
      <c r="F6886">
        <v>154.31984101721449</v>
      </c>
      <c r="G6886">
        <v>1500.8000000002041</v>
      </c>
      <c r="H6886">
        <v>784.24944847576967</v>
      </c>
      <c r="I6886">
        <v>1500.8000000002041</v>
      </c>
      <c r="J6886">
        <v>151.18721269050724</v>
      </c>
      <c r="K6886">
        <v>1500.8000000002041</v>
      </c>
      <c r="L6886">
        <v>125.23929070922107</v>
      </c>
      <c r="M6886">
        <v>1500.8000000002041</v>
      </c>
      <c r="N6886">
        <v>109.65647393509536</v>
      </c>
      <c r="O6886">
        <v>1500.8000000002041</v>
      </c>
      <c r="P6886">
        <v>128.18709284967383</v>
      </c>
      <c r="Q6886">
        <v>1500.8000000002041</v>
      </c>
      <c r="R6886">
        <v>101.47668065305803</v>
      </c>
      <c r="S6886">
        <v>1500.8000000002041</v>
      </c>
      <c r="T6886">
        <v>130.68159348813734</v>
      </c>
      <c r="U6886">
        <v>1500.8000000002041</v>
      </c>
      <c r="V6886">
        <v>143.64592360932932</v>
      </c>
      <c r="W6886">
        <v>1500.8000000002041</v>
      </c>
      <c r="X6886">
        <v>109.30114798210735</v>
      </c>
      <c r="Y6886">
        <v>1500.8000000002041</v>
      </c>
      <c r="Z6886">
        <v>82.171458330717982</v>
      </c>
      <c r="AA6886">
        <v>1500.8000000002041</v>
      </c>
      <c r="AB6886">
        <v>154.28300311325796</v>
      </c>
      <c r="AC6886">
        <v>1500.8000000002041</v>
      </c>
      <c r="AD6886">
        <v>192.23304971712761</v>
      </c>
      <c r="AE6886">
        <v>1500.8000000002041</v>
      </c>
      <c r="AF6886">
        <v>32.762919016820661</v>
      </c>
      <c r="AG6886">
        <v>1500.8000000002041</v>
      </c>
      <c r="AH6886">
        <v>6.9085512702793644E-4</v>
      </c>
    </row>
    <row r="6887" spans="1:34" x14ac:dyDescent="0.45">
      <c r="A6887" s="4">
        <v>44739.566599098034</v>
      </c>
      <c r="B6887" s="6">
        <f t="shared" si="107"/>
        <v>1377.0000000002042</v>
      </c>
      <c r="C6887">
        <v>1501.0000000002042</v>
      </c>
      <c r="D6887">
        <v>165.11411487103999</v>
      </c>
      <c r="E6887">
        <v>1501.0000000002042</v>
      </c>
      <c r="F6887">
        <v>153.95325110033076</v>
      </c>
      <c r="G6887">
        <v>1501.0000000002042</v>
      </c>
      <c r="H6887">
        <v>784.23396932436162</v>
      </c>
      <c r="I6887">
        <v>1501.0000000002042</v>
      </c>
      <c r="J6887">
        <v>151.0017752655348</v>
      </c>
      <c r="K6887">
        <v>1501.0000000002042</v>
      </c>
      <c r="L6887">
        <v>125.17617110327333</v>
      </c>
      <c r="M6887">
        <v>1501.0000000002042</v>
      </c>
      <c r="N6887">
        <v>109.60523613299995</v>
      </c>
      <c r="O6887">
        <v>1501.0000000002042</v>
      </c>
      <c r="P6887">
        <v>128.12661153519156</v>
      </c>
      <c r="Q6887">
        <v>1501.0000000002042</v>
      </c>
      <c r="R6887">
        <v>101.42926811754572</v>
      </c>
      <c r="S6887">
        <v>1501.0000000002042</v>
      </c>
      <c r="T6887">
        <v>130.60476160012479</v>
      </c>
      <c r="U6887">
        <v>1501.0000000002042</v>
      </c>
      <c r="V6887">
        <v>143.55519508234948</v>
      </c>
      <c r="W6887">
        <v>1501.0000000002042</v>
      </c>
      <c r="X6887">
        <v>109.19063230515593</v>
      </c>
      <c r="Y6887">
        <v>1501.0000000002042</v>
      </c>
      <c r="Z6887">
        <v>82.167568663730194</v>
      </c>
      <c r="AA6887">
        <v>1501.0000000002042</v>
      </c>
      <c r="AB6887">
        <v>153.83117162464967</v>
      </c>
      <c r="AC6887">
        <v>1501.0000000002042</v>
      </c>
      <c r="AD6887">
        <v>187.72432202375168</v>
      </c>
      <c r="AE6887">
        <v>1501.0000000002042</v>
      </c>
      <c r="AF6887">
        <v>33.04031370522857</v>
      </c>
      <c r="AG6887">
        <v>1501.0000000002042</v>
      </c>
      <c r="AH6887">
        <v>1.0616612322128553E-3</v>
      </c>
    </row>
    <row r="6888" spans="1:34" x14ac:dyDescent="0.45">
      <c r="A6888" s="4">
        <v>44739.566601412851</v>
      </c>
      <c r="B6888" s="6">
        <f t="shared" si="107"/>
        <v>1377.2000000002042</v>
      </c>
      <c r="C6888">
        <v>1501.2000000002042</v>
      </c>
      <c r="D6888">
        <v>165.11411487103999</v>
      </c>
      <c r="E6888">
        <v>1501.2000000002042</v>
      </c>
      <c r="F6888">
        <v>153.95325110033076</v>
      </c>
      <c r="G6888">
        <v>1501.2000000002042</v>
      </c>
      <c r="H6888">
        <v>784.23396932436162</v>
      </c>
      <c r="I6888">
        <v>1501.2000000002042</v>
      </c>
      <c r="J6888">
        <v>151.0017752655348</v>
      </c>
      <c r="K6888">
        <v>1501.2000000002042</v>
      </c>
      <c r="L6888">
        <v>125.17617110327333</v>
      </c>
      <c r="M6888">
        <v>1501.2000000002042</v>
      </c>
      <c r="N6888">
        <v>109.60523613299995</v>
      </c>
      <c r="O6888">
        <v>1501.2000000002042</v>
      </c>
      <c r="P6888">
        <v>128.12661153519156</v>
      </c>
      <c r="Q6888">
        <v>1501.2000000002042</v>
      </c>
      <c r="R6888">
        <v>101.42926811754572</v>
      </c>
      <c r="S6888">
        <v>1501.2000000002042</v>
      </c>
      <c r="T6888">
        <v>130.60476160012479</v>
      </c>
      <c r="U6888">
        <v>1501.2000000002042</v>
      </c>
      <c r="V6888">
        <v>143.55519508234948</v>
      </c>
      <c r="W6888">
        <v>1501.2000000002042</v>
      </c>
      <c r="X6888">
        <v>109.19063230515593</v>
      </c>
      <c r="Y6888">
        <v>1501.2000000002042</v>
      </c>
      <c r="Z6888">
        <v>82.167568663730194</v>
      </c>
      <c r="AA6888">
        <v>1501.2000000002042</v>
      </c>
      <c r="AB6888">
        <v>153.83117162464967</v>
      </c>
      <c r="AC6888">
        <v>1501.2000000002042</v>
      </c>
      <c r="AD6888">
        <v>187.72432202375168</v>
      </c>
      <c r="AE6888">
        <v>1501.2000000002042</v>
      </c>
      <c r="AF6888">
        <v>33.04031370522857</v>
      </c>
      <c r="AG6888">
        <v>1501.2000000002042</v>
      </c>
      <c r="AH6888">
        <v>1.0616612322128553E-3</v>
      </c>
    </row>
    <row r="6889" spans="1:34" x14ac:dyDescent="0.45">
      <c r="A6889" s="4">
        <v>44739.566603727668</v>
      </c>
      <c r="B6889" s="6">
        <f t="shared" si="107"/>
        <v>1377.4000000002043</v>
      </c>
      <c r="C6889">
        <v>1501.4000000002043</v>
      </c>
      <c r="D6889">
        <v>165.11411487103999</v>
      </c>
      <c r="E6889">
        <v>1501.4000000002043</v>
      </c>
      <c r="F6889">
        <v>153.95325110033076</v>
      </c>
      <c r="G6889">
        <v>1501.4000000002043</v>
      </c>
      <c r="H6889">
        <v>784.23396932436162</v>
      </c>
      <c r="I6889">
        <v>1501.4000000002043</v>
      </c>
      <c r="J6889">
        <v>151.0017752655348</v>
      </c>
      <c r="K6889">
        <v>1501.4000000002043</v>
      </c>
      <c r="L6889">
        <v>125.17617110327333</v>
      </c>
      <c r="M6889">
        <v>1501.4000000002043</v>
      </c>
      <c r="N6889">
        <v>109.60523613299995</v>
      </c>
      <c r="O6889">
        <v>1501.4000000002043</v>
      </c>
      <c r="P6889">
        <v>128.12661153519156</v>
      </c>
      <c r="Q6889">
        <v>1501.4000000002043</v>
      </c>
      <c r="R6889">
        <v>101.42926811754572</v>
      </c>
      <c r="S6889">
        <v>1501.4000000002043</v>
      </c>
      <c r="T6889">
        <v>130.60476160012479</v>
      </c>
      <c r="U6889">
        <v>1501.4000000002043</v>
      </c>
      <c r="V6889">
        <v>143.55519508234948</v>
      </c>
      <c r="W6889">
        <v>1501.4000000002043</v>
      </c>
      <c r="X6889">
        <v>109.19063230515593</v>
      </c>
      <c r="Y6889">
        <v>1501.4000000002043</v>
      </c>
      <c r="Z6889">
        <v>82.167568663730194</v>
      </c>
      <c r="AA6889">
        <v>1501.4000000002043</v>
      </c>
      <c r="AB6889">
        <v>153.83117162464967</v>
      </c>
      <c r="AC6889">
        <v>1501.4000000002043</v>
      </c>
      <c r="AD6889">
        <v>187.72432202375168</v>
      </c>
      <c r="AE6889">
        <v>1501.4000000002043</v>
      </c>
      <c r="AF6889">
        <v>33.04031370522857</v>
      </c>
      <c r="AG6889">
        <v>1501.4000000002043</v>
      </c>
      <c r="AH6889">
        <v>1.0616612322128553E-3</v>
      </c>
    </row>
    <row r="6890" spans="1:34" x14ac:dyDescent="0.45">
      <c r="A6890" s="4">
        <v>44739.566606042477</v>
      </c>
      <c r="B6890" s="6">
        <f t="shared" si="107"/>
        <v>1377.6000000002043</v>
      </c>
      <c r="C6890">
        <v>1501.6000000002043</v>
      </c>
      <c r="D6890">
        <v>165.11411487103999</v>
      </c>
      <c r="E6890">
        <v>1501.6000000002043</v>
      </c>
      <c r="F6890">
        <v>153.95325110033076</v>
      </c>
      <c r="G6890">
        <v>1501.6000000002043</v>
      </c>
      <c r="H6890">
        <v>784.23396932436162</v>
      </c>
      <c r="I6890">
        <v>1501.6000000002043</v>
      </c>
      <c r="J6890">
        <v>151.0017752655348</v>
      </c>
      <c r="K6890">
        <v>1501.6000000002043</v>
      </c>
      <c r="L6890">
        <v>125.17617110327333</v>
      </c>
      <c r="M6890">
        <v>1501.6000000002043</v>
      </c>
      <c r="N6890">
        <v>109.60523613299995</v>
      </c>
      <c r="O6890">
        <v>1501.6000000002043</v>
      </c>
      <c r="P6890">
        <v>128.12661153519156</v>
      </c>
      <c r="Q6890">
        <v>1501.6000000002043</v>
      </c>
      <c r="R6890">
        <v>101.42926811754572</v>
      </c>
      <c r="S6890">
        <v>1501.6000000002043</v>
      </c>
      <c r="T6890">
        <v>130.60476160012479</v>
      </c>
      <c r="U6890">
        <v>1501.6000000002043</v>
      </c>
      <c r="V6890">
        <v>143.55519508234948</v>
      </c>
      <c r="W6890">
        <v>1501.6000000002043</v>
      </c>
      <c r="X6890">
        <v>109.19063230515593</v>
      </c>
      <c r="Y6890">
        <v>1501.6000000002043</v>
      </c>
      <c r="Z6890">
        <v>82.167568663730194</v>
      </c>
      <c r="AA6890">
        <v>1501.6000000002043</v>
      </c>
      <c r="AB6890">
        <v>153.83117162464967</v>
      </c>
      <c r="AC6890">
        <v>1501.6000000002043</v>
      </c>
      <c r="AD6890">
        <v>187.72432202375168</v>
      </c>
      <c r="AE6890">
        <v>1501.6000000002043</v>
      </c>
      <c r="AF6890">
        <v>33.04031370522857</v>
      </c>
      <c r="AG6890">
        <v>1501.6000000002043</v>
      </c>
      <c r="AH6890">
        <v>1.0616612322128553E-3</v>
      </c>
    </row>
    <row r="6891" spans="1:34" x14ac:dyDescent="0.45">
      <c r="A6891" s="4">
        <v>44739.566608357294</v>
      </c>
      <c r="B6891" s="6">
        <f t="shared" si="107"/>
        <v>1377.8000000002044</v>
      </c>
      <c r="C6891">
        <v>1501.8000000002044</v>
      </c>
      <c r="D6891">
        <v>165.11411487103999</v>
      </c>
      <c r="E6891">
        <v>1501.8000000002044</v>
      </c>
      <c r="F6891">
        <v>153.95325110033076</v>
      </c>
      <c r="G6891">
        <v>1501.8000000002044</v>
      </c>
      <c r="H6891">
        <v>784.23396932436162</v>
      </c>
      <c r="I6891">
        <v>1501.8000000002044</v>
      </c>
      <c r="J6891">
        <v>151.0017752655348</v>
      </c>
      <c r="K6891">
        <v>1501.8000000002044</v>
      </c>
      <c r="L6891">
        <v>125.17617110327333</v>
      </c>
      <c r="M6891">
        <v>1501.8000000002044</v>
      </c>
      <c r="N6891">
        <v>109.60523613299995</v>
      </c>
      <c r="O6891">
        <v>1501.8000000002044</v>
      </c>
      <c r="P6891">
        <v>128.12661153519156</v>
      </c>
      <c r="Q6891">
        <v>1501.8000000002044</v>
      </c>
      <c r="R6891">
        <v>101.42926811754572</v>
      </c>
      <c r="S6891">
        <v>1501.8000000002044</v>
      </c>
      <c r="T6891">
        <v>130.60476160012479</v>
      </c>
      <c r="U6891">
        <v>1501.8000000002044</v>
      </c>
      <c r="V6891">
        <v>143.55519508234948</v>
      </c>
      <c r="W6891">
        <v>1501.8000000002044</v>
      </c>
      <c r="X6891">
        <v>109.19063230515593</v>
      </c>
      <c r="Y6891">
        <v>1501.8000000002044</v>
      </c>
      <c r="Z6891">
        <v>82.167568663730194</v>
      </c>
      <c r="AA6891">
        <v>1501.8000000002044</v>
      </c>
      <c r="AB6891">
        <v>153.83117162464967</v>
      </c>
      <c r="AC6891">
        <v>1501.8000000002044</v>
      </c>
      <c r="AD6891">
        <v>187.72432202375168</v>
      </c>
      <c r="AE6891">
        <v>1501.8000000002044</v>
      </c>
      <c r="AF6891">
        <v>33.04031370522857</v>
      </c>
      <c r="AG6891">
        <v>1501.8000000002044</v>
      </c>
      <c r="AH6891">
        <v>1.0616612322128553E-3</v>
      </c>
    </row>
    <row r="6892" spans="1:34" x14ac:dyDescent="0.45">
      <c r="A6892" s="4">
        <v>44739.566610672111</v>
      </c>
      <c r="B6892" s="6">
        <f t="shared" si="107"/>
        <v>1378.0000000002044</v>
      </c>
      <c r="C6892">
        <v>1502.0000000002044</v>
      </c>
      <c r="D6892">
        <v>164.66652539521647</v>
      </c>
      <c r="E6892">
        <v>1502.0000000002044</v>
      </c>
      <c r="F6892">
        <v>153.48081424664156</v>
      </c>
      <c r="G6892">
        <v>1502.0000000002044</v>
      </c>
      <c r="H6892">
        <v>784.21550119027131</v>
      </c>
      <c r="I6892">
        <v>1502.0000000002044</v>
      </c>
      <c r="J6892">
        <v>150.78159889108937</v>
      </c>
      <c r="K6892">
        <v>1502.0000000002044</v>
      </c>
      <c r="L6892">
        <v>125.11392089419464</v>
      </c>
      <c r="M6892">
        <v>1502.0000000002044</v>
      </c>
      <c r="N6892">
        <v>109.56368609356083</v>
      </c>
      <c r="O6892">
        <v>1502.0000000002044</v>
      </c>
      <c r="P6892">
        <v>128.06791590965858</v>
      </c>
      <c r="Q6892">
        <v>1502.0000000002044</v>
      </c>
      <c r="R6892">
        <v>101.41629198698203</v>
      </c>
      <c r="S6892">
        <v>1502.0000000002044</v>
      </c>
      <c r="T6892">
        <v>130.55812507281564</v>
      </c>
      <c r="U6892">
        <v>1502.0000000002044</v>
      </c>
      <c r="V6892">
        <v>143.45289226837829</v>
      </c>
      <c r="W6892">
        <v>1502.0000000002044</v>
      </c>
      <c r="X6892">
        <v>109.09795300849849</v>
      </c>
      <c r="Y6892">
        <v>1502.0000000002044</v>
      </c>
      <c r="Z6892">
        <v>82.351917711848643</v>
      </c>
      <c r="AA6892">
        <v>1502.0000000002044</v>
      </c>
      <c r="AB6892">
        <v>153.45904260169311</v>
      </c>
      <c r="AC6892">
        <v>1502.0000000002044</v>
      </c>
      <c r="AD6892">
        <v>188.42985092342451</v>
      </c>
      <c r="AE6892">
        <v>1502.0000000002044</v>
      </c>
      <c r="AF6892">
        <v>33.430866454365031</v>
      </c>
      <c r="AG6892">
        <v>1502.0000000002044</v>
      </c>
      <c r="AH6892">
        <v>1.138122820146252E-3</v>
      </c>
    </row>
    <row r="6893" spans="1:34" x14ac:dyDescent="0.45">
      <c r="A6893" s="4">
        <v>44739.566612986928</v>
      </c>
      <c r="B6893" s="6">
        <f t="shared" si="107"/>
        <v>1378.2000000002045</v>
      </c>
      <c r="C6893">
        <v>1502.2000000002045</v>
      </c>
      <c r="D6893">
        <v>164.66652539521647</v>
      </c>
      <c r="E6893">
        <v>1502.2000000002045</v>
      </c>
      <c r="F6893">
        <v>153.48081424664156</v>
      </c>
      <c r="G6893">
        <v>1502.2000000002045</v>
      </c>
      <c r="H6893">
        <v>784.21550119027131</v>
      </c>
      <c r="I6893">
        <v>1502.2000000002045</v>
      </c>
      <c r="J6893">
        <v>150.78159889108937</v>
      </c>
      <c r="K6893">
        <v>1502.2000000002045</v>
      </c>
      <c r="L6893">
        <v>125.11392089419464</v>
      </c>
      <c r="M6893">
        <v>1502.2000000002045</v>
      </c>
      <c r="N6893">
        <v>109.56368609356083</v>
      </c>
      <c r="O6893">
        <v>1502.2000000002045</v>
      </c>
      <c r="P6893">
        <v>128.06791590965858</v>
      </c>
      <c r="Q6893">
        <v>1502.2000000002045</v>
      </c>
      <c r="R6893">
        <v>101.41629198698203</v>
      </c>
      <c r="S6893">
        <v>1502.2000000002045</v>
      </c>
      <c r="T6893">
        <v>130.55812507281564</v>
      </c>
      <c r="U6893">
        <v>1502.2000000002045</v>
      </c>
      <c r="V6893">
        <v>143.45289226837829</v>
      </c>
      <c r="W6893">
        <v>1502.2000000002045</v>
      </c>
      <c r="X6893">
        <v>109.09795300849849</v>
      </c>
      <c r="Y6893">
        <v>1502.2000000002045</v>
      </c>
      <c r="Z6893">
        <v>82.351917711848643</v>
      </c>
      <c r="AA6893">
        <v>1502.2000000002045</v>
      </c>
      <c r="AB6893">
        <v>153.45904260169311</v>
      </c>
      <c r="AC6893">
        <v>1502.2000000002045</v>
      </c>
      <c r="AD6893">
        <v>188.42985092342451</v>
      </c>
      <c r="AE6893">
        <v>1502.2000000002045</v>
      </c>
      <c r="AF6893">
        <v>33.430866454365031</v>
      </c>
      <c r="AG6893">
        <v>1502.2000000002045</v>
      </c>
      <c r="AH6893">
        <v>1.138122820146252E-3</v>
      </c>
    </row>
    <row r="6894" spans="1:34" x14ac:dyDescent="0.45">
      <c r="A6894" s="4">
        <v>44739.566615301737</v>
      </c>
      <c r="B6894" s="6">
        <f t="shared" si="107"/>
        <v>1378.4000000002045</v>
      </c>
      <c r="C6894">
        <v>1502.4000000002045</v>
      </c>
      <c r="D6894">
        <v>164.66652539521647</v>
      </c>
      <c r="E6894">
        <v>1502.4000000002045</v>
      </c>
      <c r="F6894">
        <v>153.48081424664156</v>
      </c>
      <c r="G6894">
        <v>1502.4000000002045</v>
      </c>
      <c r="H6894">
        <v>784.21550119027131</v>
      </c>
      <c r="I6894">
        <v>1502.4000000002045</v>
      </c>
      <c r="J6894">
        <v>150.78159889108937</v>
      </c>
      <c r="K6894">
        <v>1502.4000000002045</v>
      </c>
      <c r="L6894">
        <v>125.11392089419464</v>
      </c>
      <c r="M6894">
        <v>1502.4000000002045</v>
      </c>
      <c r="N6894">
        <v>109.56368609356083</v>
      </c>
      <c r="O6894">
        <v>1502.4000000002045</v>
      </c>
      <c r="P6894">
        <v>128.06791590965858</v>
      </c>
      <c r="Q6894">
        <v>1502.4000000002045</v>
      </c>
      <c r="R6894">
        <v>101.41629198698203</v>
      </c>
      <c r="S6894">
        <v>1502.4000000002045</v>
      </c>
      <c r="T6894">
        <v>130.55812507281564</v>
      </c>
      <c r="U6894">
        <v>1502.4000000002045</v>
      </c>
      <c r="V6894">
        <v>143.45289226837829</v>
      </c>
      <c r="W6894">
        <v>1502.4000000002045</v>
      </c>
      <c r="X6894">
        <v>109.09795300849849</v>
      </c>
      <c r="Y6894">
        <v>1502.4000000002045</v>
      </c>
      <c r="Z6894">
        <v>82.351917711848643</v>
      </c>
      <c r="AA6894">
        <v>1502.4000000002045</v>
      </c>
      <c r="AB6894">
        <v>153.45904260169311</v>
      </c>
      <c r="AC6894">
        <v>1502.4000000002045</v>
      </c>
      <c r="AD6894">
        <v>188.42985092342451</v>
      </c>
      <c r="AE6894">
        <v>1502.4000000002045</v>
      </c>
      <c r="AF6894">
        <v>33.430866454365031</v>
      </c>
      <c r="AG6894">
        <v>1502.4000000002045</v>
      </c>
      <c r="AH6894">
        <v>1.138122820146252E-3</v>
      </c>
    </row>
    <row r="6895" spans="1:34" x14ac:dyDescent="0.45">
      <c r="A6895" s="4">
        <v>44739.566617616554</v>
      </c>
      <c r="B6895" s="6">
        <f t="shared" si="107"/>
        <v>1378.6000000002045</v>
      </c>
      <c r="C6895">
        <v>1502.6000000002045</v>
      </c>
      <c r="D6895">
        <v>164.66652539521647</v>
      </c>
      <c r="E6895">
        <v>1502.6000000002045</v>
      </c>
      <c r="F6895">
        <v>153.48081424664156</v>
      </c>
      <c r="G6895">
        <v>1502.6000000002045</v>
      </c>
      <c r="H6895">
        <v>784.21550119027131</v>
      </c>
      <c r="I6895">
        <v>1502.6000000002045</v>
      </c>
      <c r="J6895">
        <v>150.78159889108937</v>
      </c>
      <c r="K6895">
        <v>1502.6000000002045</v>
      </c>
      <c r="L6895">
        <v>125.11392089419464</v>
      </c>
      <c r="M6895">
        <v>1502.6000000002045</v>
      </c>
      <c r="N6895">
        <v>109.56368609356083</v>
      </c>
      <c r="O6895">
        <v>1502.6000000002045</v>
      </c>
      <c r="P6895">
        <v>128.06791590965858</v>
      </c>
      <c r="Q6895">
        <v>1502.6000000002045</v>
      </c>
      <c r="R6895">
        <v>101.41629198698203</v>
      </c>
      <c r="S6895">
        <v>1502.6000000002045</v>
      </c>
      <c r="T6895">
        <v>130.55812507281564</v>
      </c>
      <c r="U6895">
        <v>1502.6000000002045</v>
      </c>
      <c r="V6895">
        <v>143.45289226837829</v>
      </c>
      <c r="W6895">
        <v>1502.6000000002045</v>
      </c>
      <c r="X6895">
        <v>109.09795300849849</v>
      </c>
      <c r="Y6895">
        <v>1502.6000000002045</v>
      </c>
      <c r="Z6895">
        <v>82.351917711848643</v>
      </c>
      <c r="AA6895">
        <v>1502.6000000002045</v>
      </c>
      <c r="AB6895">
        <v>153.45904260169311</v>
      </c>
      <c r="AC6895">
        <v>1502.6000000002045</v>
      </c>
      <c r="AD6895">
        <v>188.42985092342451</v>
      </c>
      <c r="AE6895">
        <v>1502.6000000002045</v>
      </c>
      <c r="AF6895">
        <v>33.430866454365031</v>
      </c>
      <c r="AG6895">
        <v>1502.6000000002045</v>
      </c>
      <c r="AH6895">
        <v>1.138122820146252E-3</v>
      </c>
    </row>
    <row r="6896" spans="1:34" x14ac:dyDescent="0.45">
      <c r="A6896" s="4">
        <v>44739.566619931371</v>
      </c>
      <c r="B6896" s="6">
        <f t="shared" si="107"/>
        <v>1378.8000000002046</v>
      </c>
      <c r="C6896">
        <v>1502.8000000002046</v>
      </c>
      <c r="D6896">
        <v>164.66652539521647</v>
      </c>
      <c r="E6896">
        <v>1502.8000000002046</v>
      </c>
      <c r="F6896">
        <v>153.48081424664156</v>
      </c>
      <c r="G6896">
        <v>1502.8000000002046</v>
      </c>
      <c r="H6896">
        <v>784.21550119027131</v>
      </c>
      <c r="I6896">
        <v>1502.8000000002046</v>
      </c>
      <c r="J6896">
        <v>150.78159889108937</v>
      </c>
      <c r="K6896">
        <v>1502.8000000002046</v>
      </c>
      <c r="L6896">
        <v>125.11392089419464</v>
      </c>
      <c r="M6896">
        <v>1502.8000000002046</v>
      </c>
      <c r="N6896">
        <v>109.56368609356083</v>
      </c>
      <c r="O6896">
        <v>1502.8000000002046</v>
      </c>
      <c r="P6896">
        <v>128.06791590965858</v>
      </c>
      <c r="Q6896">
        <v>1502.8000000002046</v>
      </c>
      <c r="R6896">
        <v>101.41629198698203</v>
      </c>
      <c r="S6896">
        <v>1502.8000000002046</v>
      </c>
      <c r="T6896">
        <v>130.55812507281564</v>
      </c>
      <c r="U6896">
        <v>1502.8000000002046</v>
      </c>
      <c r="V6896">
        <v>143.45289226837829</v>
      </c>
      <c r="W6896">
        <v>1502.8000000002046</v>
      </c>
      <c r="X6896">
        <v>109.09795300849849</v>
      </c>
      <c r="Y6896">
        <v>1502.8000000002046</v>
      </c>
      <c r="Z6896">
        <v>82.351917711848643</v>
      </c>
      <c r="AA6896">
        <v>1502.8000000002046</v>
      </c>
      <c r="AB6896">
        <v>153.45904260169311</v>
      </c>
      <c r="AC6896">
        <v>1502.8000000002046</v>
      </c>
      <c r="AD6896">
        <v>188.42985092342451</v>
      </c>
      <c r="AE6896">
        <v>1502.8000000002046</v>
      </c>
      <c r="AF6896">
        <v>33.430866454365031</v>
      </c>
      <c r="AG6896">
        <v>1502.8000000002046</v>
      </c>
      <c r="AH6896">
        <v>1.138122820146252E-3</v>
      </c>
    </row>
    <row r="6897" spans="1:34" x14ac:dyDescent="0.45">
      <c r="A6897" s="4">
        <v>44739.56662224618</v>
      </c>
      <c r="B6897" s="6">
        <f t="shared" si="107"/>
        <v>1379.0000000002046</v>
      </c>
      <c r="C6897">
        <v>1503.0000000002046</v>
      </c>
      <c r="D6897">
        <v>164.47149646428531</v>
      </c>
      <c r="E6897">
        <v>1503.0000000002046</v>
      </c>
      <c r="F6897">
        <v>153.15400304539583</v>
      </c>
      <c r="G6897">
        <v>1503.0000000002046</v>
      </c>
      <c r="H6897">
        <v>784.21932658209528</v>
      </c>
      <c r="I6897">
        <v>1503.0000000002046</v>
      </c>
      <c r="J6897">
        <v>150.51481977726326</v>
      </c>
      <c r="K6897">
        <v>1503.0000000002046</v>
      </c>
      <c r="L6897">
        <v>125.06228611288653</v>
      </c>
      <c r="M6897">
        <v>1503.0000000002046</v>
      </c>
      <c r="N6897">
        <v>109.56139956681996</v>
      </c>
      <c r="O6897">
        <v>1503.0000000002046</v>
      </c>
      <c r="P6897">
        <v>128.04913422844936</v>
      </c>
      <c r="Q6897">
        <v>1503.0000000002046</v>
      </c>
      <c r="R6897">
        <v>101.43001641252719</v>
      </c>
      <c r="S6897">
        <v>1503.0000000002046</v>
      </c>
      <c r="T6897">
        <v>130.53954602825365</v>
      </c>
      <c r="U6897">
        <v>1503.0000000002046</v>
      </c>
      <c r="V6897">
        <v>143.36661634893065</v>
      </c>
      <c r="W6897">
        <v>1503.0000000002046</v>
      </c>
      <c r="X6897">
        <v>109.04271964856315</v>
      </c>
      <c r="Y6897">
        <v>1503.0000000002046</v>
      </c>
      <c r="Z6897">
        <v>82.530781485176647</v>
      </c>
      <c r="AA6897">
        <v>1503.0000000002046</v>
      </c>
      <c r="AB6897">
        <v>153.13709735316095</v>
      </c>
      <c r="AC6897">
        <v>1503.0000000002046</v>
      </c>
      <c r="AD6897">
        <v>186.74885069972143</v>
      </c>
      <c r="AE6897">
        <v>1503.0000000002046</v>
      </c>
      <c r="AF6897">
        <v>33.347774395334902</v>
      </c>
      <c r="AG6897">
        <v>1503.0000000002046</v>
      </c>
      <c r="AH6897">
        <v>6.7879449896779648E-4</v>
      </c>
    </row>
    <row r="6898" spans="1:34" x14ac:dyDescent="0.45">
      <c r="A6898" s="4">
        <v>44739.566624561005</v>
      </c>
      <c r="B6898" s="6">
        <f t="shared" si="107"/>
        <v>1379.2000000002047</v>
      </c>
      <c r="C6898">
        <v>1503.2000000002047</v>
      </c>
      <c r="D6898">
        <v>164.47149646428531</v>
      </c>
      <c r="E6898">
        <v>1503.2000000002047</v>
      </c>
      <c r="F6898">
        <v>153.15400304539583</v>
      </c>
      <c r="G6898">
        <v>1503.2000000002047</v>
      </c>
      <c r="H6898">
        <v>784.21932658209528</v>
      </c>
      <c r="I6898">
        <v>1503.2000000002047</v>
      </c>
      <c r="J6898">
        <v>150.51481977726326</v>
      </c>
      <c r="K6898">
        <v>1503.2000000002047</v>
      </c>
      <c r="L6898">
        <v>125.06228611288653</v>
      </c>
      <c r="M6898">
        <v>1503.2000000002047</v>
      </c>
      <c r="N6898">
        <v>109.56139956681996</v>
      </c>
      <c r="O6898">
        <v>1503.2000000002047</v>
      </c>
      <c r="P6898">
        <v>128.04913422844936</v>
      </c>
      <c r="Q6898">
        <v>1503.2000000002047</v>
      </c>
      <c r="R6898">
        <v>101.43001641252719</v>
      </c>
      <c r="S6898">
        <v>1503.2000000002047</v>
      </c>
      <c r="T6898">
        <v>130.53954602825365</v>
      </c>
      <c r="U6898">
        <v>1503.2000000002047</v>
      </c>
      <c r="V6898">
        <v>143.36661634893065</v>
      </c>
      <c r="W6898">
        <v>1503.2000000002047</v>
      </c>
      <c r="X6898">
        <v>109.04271964856315</v>
      </c>
      <c r="Y6898">
        <v>1503.2000000002047</v>
      </c>
      <c r="Z6898">
        <v>82.530781485176647</v>
      </c>
      <c r="AA6898">
        <v>1503.2000000002047</v>
      </c>
      <c r="AB6898">
        <v>153.13709735316095</v>
      </c>
      <c r="AC6898">
        <v>1503.2000000002047</v>
      </c>
      <c r="AD6898">
        <v>186.74885069972143</v>
      </c>
      <c r="AE6898">
        <v>1503.2000000002047</v>
      </c>
      <c r="AF6898">
        <v>33.347774395334902</v>
      </c>
      <c r="AG6898">
        <v>1503.2000000002047</v>
      </c>
      <c r="AH6898">
        <v>6.7879449896779648E-4</v>
      </c>
    </row>
    <row r="6899" spans="1:34" x14ac:dyDescent="0.45">
      <c r="A6899" s="4">
        <v>44739.566626875814</v>
      </c>
      <c r="B6899" s="6">
        <f t="shared" si="107"/>
        <v>1379.4000000002047</v>
      </c>
      <c r="C6899">
        <v>1503.4000000002047</v>
      </c>
      <c r="D6899">
        <v>164.47149646428531</v>
      </c>
      <c r="E6899">
        <v>1503.4000000002047</v>
      </c>
      <c r="F6899">
        <v>153.15400304539583</v>
      </c>
      <c r="G6899">
        <v>1503.4000000002047</v>
      </c>
      <c r="H6899">
        <v>784.21932658209528</v>
      </c>
      <c r="I6899">
        <v>1503.4000000002047</v>
      </c>
      <c r="J6899">
        <v>150.51481977726326</v>
      </c>
      <c r="K6899">
        <v>1503.4000000002047</v>
      </c>
      <c r="L6899">
        <v>125.06228611288653</v>
      </c>
      <c r="M6899">
        <v>1503.4000000002047</v>
      </c>
      <c r="N6899">
        <v>109.56139956681996</v>
      </c>
      <c r="O6899">
        <v>1503.4000000002047</v>
      </c>
      <c r="P6899">
        <v>128.04913422844936</v>
      </c>
      <c r="Q6899">
        <v>1503.4000000002047</v>
      </c>
      <c r="R6899">
        <v>101.43001641252719</v>
      </c>
      <c r="S6899">
        <v>1503.4000000002047</v>
      </c>
      <c r="T6899">
        <v>130.53954602825365</v>
      </c>
      <c r="U6899">
        <v>1503.4000000002047</v>
      </c>
      <c r="V6899">
        <v>143.36661634893065</v>
      </c>
      <c r="W6899">
        <v>1503.4000000002047</v>
      </c>
      <c r="X6899">
        <v>109.04271964856315</v>
      </c>
      <c r="Y6899">
        <v>1503.4000000002047</v>
      </c>
      <c r="Z6899">
        <v>82.530781485176647</v>
      </c>
      <c r="AA6899">
        <v>1503.4000000002047</v>
      </c>
      <c r="AB6899">
        <v>153.13709735316095</v>
      </c>
      <c r="AC6899">
        <v>1503.4000000002047</v>
      </c>
      <c r="AD6899">
        <v>186.74885069972143</v>
      </c>
      <c r="AE6899">
        <v>1503.4000000002047</v>
      </c>
      <c r="AF6899">
        <v>33.347774395334902</v>
      </c>
      <c r="AG6899">
        <v>1503.4000000002047</v>
      </c>
      <c r="AH6899">
        <v>6.7879449896779648E-4</v>
      </c>
    </row>
    <row r="6900" spans="1:34" x14ac:dyDescent="0.45">
      <c r="A6900" s="4">
        <v>44739.566629190624</v>
      </c>
      <c r="B6900" s="6">
        <f t="shared" si="107"/>
        <v>1379.6000000002048</v>
      </c>
      <c r="C6900">
        <v>1503.6000000002048</v>
      </c>
      <c r="D6900">
        <v>164.47149646428531</v>
      </c>
      <c r="E6900">
        <v>1503.6000000002048</v>
      </c>
      <c r="F6900">
        <v>153.15400304539583</v>
      </c>
      <c r="G6900">
        <v>1503.6000000002048</v>
      </c>
      <c r="H6900">
        <v>784.21932658209528</v>
      </c>
      <c r="I6900">
        <v>1503.6000000002048</v>
      </c>
      <c r="J6900">
        <v>150.51481977726326</v>
      </c>
      <c r="K6900">
        <v>1503.6000000002048</v>
      </c>
      <c r="L6900">
        <v>125.06228611288653</v>
      </c>
      <c r="M6900">
        <v>1503.6000000002048</v>
      </c>
      <c r="N6900">
        <v>109.56139956681996</v>
      </c>
      <c r="O6900">
        <v>1503.6000000002048</v>
      </c>
      <c r="P6900">
        <v>128.04913422844936</v>
      </c>
      <c r="Q6900">
        <v>1503.6000000002048</v>
      </c>
      <c r="R6900">
        <v>101.43001641252719</v>
      </c>
      <c r="S6900">
        <v>1503.6000000002048</v>
      </c>
      <c r="T6900">
        <v>130.53954602825365</v>
      </c>
      <c r="U6900">
        <v>1503.6000000002048</v>
      </c>
      <c r="V6900">
        <v>143.36661634893065</v>
      </c>
      <c r="W6900">
        <v>1503.6000000002048</v>
      </c>
      <c r="X6900">
        <v>109.04271964856315</v>
      </c>
      <c r="Y6900">
        <v>1503.6000000002048</v>
      </c>
      <c r="Z6900">
        <v>82.530781485176647</v>
      </c>
      <c r="AA6900">
        <v>1503.6000000002048</v>
      </c>
      <c r="AB6900">
        <v>153.13709735316095</v>
      </c>
      <c r="AC6900">
        <v>1503.6000000002048</v>
      </c>
      <c r="AD6900">
        <v>186.74885069972143</v>
      </c>
      <c r="AE6900">
        <v>1503.6000000002048</v>
      </c>
      <c r="AF6900">
        <v>33.347774395334902</v>
      </c>
      <c r="AG6900">
        <v>1503.6000000002048</v>
      </c>
      <c r="AH6900">
        <v>6.7879449896779648E-4</v>
      </c>
    </row>
    <row r="6901" spans="1:34" x14ac:dyDescent="0.45">
      <c r="A6901" s="4">
        <v>44739.566631505448</v>
      </c>
      <c r="B6901" s="6">
        <f t="shared" si="107"/>
        <v>1379.8000000002048</v>
      </c>
      <c r="C6901">
        <v>1503.8000000002048</v>
      </c>
      <c r="D6901">
        <v>164.47149646428531</v>
      </c>
      <c r="E6901">
        <v>1503.8000000002048</v>
      </c>
      <c r="F6901">
        <v>153.15400304539583</v>
      </c>
      <c r="G6901">
        <v>1503.8000000002048</v>
      </c>
      <c r="H6901">
        <v>784.21932658209528</v>
      </c>
      <c r="I6901">
        <v>1503.8000000002048</v>
      </c>
      <c r="J6901">
        <v>150.51481977726326</v>
      </c>
      <c r="K6901">
        <v>1503.8000000002048</v>
      </c>
      <c r="L6901">
        <v>125.06228611288653</v>
      </c>
      <c r="M6901">
        <v>1503.8000000002048</v>
      </c>
      <c r="N6901">
        <v>109.56139956681996</v>
      </c>
      <c r="O6901">
        <v>1503.8000000002048</v>
      </c>
      <c r="P6901">
        <v>128.04913422844936</v>
      </c>
      <c r="Q6901">
        <v>1503.8000000002048</v>
      </c>
      <c r="R6901">
        <v>101.43001641252719</v>
      </c>
      <c r="S6901">
        <v>1503.8000000002048</v>
      </c>
      <c r="T6901">
        <v>130.53954602825365</v>
      </c>
      <c r="U6901">
        <v>1503.8000000002048</v>
      </c>
      <c r="V6901">
        <v>143.36661634893065</v>
      </c>
      <c r="W6901">
        <v>1503.8000000002048</v>
      </c>
      <c r="X6901">
        <v>109.04271964856315</v>
      </c>
      <c r="Y6901">
        <v>1503.8000000002048</v>
      </c>
      <c r="Z6901">
        <v>82.530781485176647</v>
      </c>
      <c r="AA6901">
        <v>1503.8000000002048</v>
      </c>
      <c r="AB6901">
        <v>153.13709735316095</v>
      </c>
      <c r="AC6901">
        <v>1503.8000000002048</v>
      </c>
      <c r="AD6901">
        <v>186.74885069972143</v>
      </c>
      <c r="AE6901">
        <v>1503.8000000002048</v>
      </c>
      <c r="AF6901">
        <v>33.347774395334902</v>
      </c>
      <c r="AG6901">
        <v>1503.8000000002048</v>
      </c>
      <c r="AH6901">
        <v>6.7879449896779648E-4</v>
      </c>
    </row>
    <row r="6902" spans="1:34" x14ac:dyDescent="0.45">
      <c r="A6902" s="4">
        <v>44739.566633820257</v>
      </c>
      <c r="B6902" s="6">
        <f t="shared" si="107"/>
        <v>1380.0000000002049</v>
      </c>
      <c r="C6902">
        <v>1504.0000000002049</v>
      </c>
      <c r="D6902">
        <v>164.06729954470069</v>
      </c>
      <c r="E6902">
        <v>1504.0000000002049</v>
      </c>
      <c r="F6902">
        <v>152.95503918862451</v>
      </c>
      <c r="G6902">
        <v>1504.0000000002049</v>
      </c>
      <c r="H6902">
        <v>784.23649361152388</v>
      </c>
      <c r="I6902">
        <v>1504.0000000002049</v>
      </c>
      <c r="J6902">
        <v>150.24620344121314</v>
      </c>
      <c r="K6902">
        <v>1504.0000000002049</v>
      </c>
      <c r="L6902">
        <v>125.02000017414505</v>
      </c>
      <c r="M6902">
        <v>1504.0000000002049</v>
      </c>
      <c r="N6902">
        <v>109.58920019922697</v>
      </c>
      <c r="O6902">
        <v>1504.0000000002049</v>
      </c>
      <c r="P6902">
        <v>128.01203696449215</v>
      </c>
      <c r="Q6902">
        <v>1504.0000000002049</v>
      </c>
      <c r="R6902">
        <v>101.48316609902102</v>
      </c>
      <c r="S6902">
        <v>1504.0000000002049</v>
      </c>
      <c r="T6902">
        <v>130.51911907871153</v>
      </c>
      <c r="U6902">
        <v>1504.0000000002049</v>
      </c>
      <c r="V6902">
        <v>143.2830956590964</v>
      </c>
      <c r="W6902">
        <v>1504.0000000002049</v>
      </c>
      <c r="X6902">
        <v>109.03159408169594</v>
      </c>
      <c r="Y6902">
        <v>1504.0000000002049</v>
      </c>
      <c r="Z6902">
        <v>82.604852034257476</v>
      </c>
      <c r="AA6902">
        <v>1504.0000000002049</v>
      </c>
      <c r="AB6902">
        <v>152.76840203169598</v>
      </c>
      <c r="AC6902">
        <v>1504.0000000002049</v>
      </c>
      <c r="AD6902">
        <v>185.30132758307656</v>
      </c>
      <c r="AE6902">
        <v>1504.0000000002049</v>
      </c>
      <c r="AF6902">
        <v>33.306999738091427</v>
      </c>
      <c r="AG6902">
        <v>1504.0000000002049</v>
      </c>
      <c r="AH6902">
        <v>7.5220134867437776E-4</v>
      </c>
    </row>
    <row r="6903" spans="1:34" x14ac:dyDescent="0.45">
      <c r="A6903" s="4">
        <v>44739.566636135074</v>
      </c>
      <c r="B6903" s="6">
        <f t="shared" si="107"/>
        <v>1380.2000000002049</v>
      </c>
      <c r="C6903">
        <v>1504.2000000002049</v>
      </c>
      <c r="D6903">
        <v>164.06729954470069</v>
      </c>
      <c r="E6903">
        <v>1504.2000000002049</v>
      </c>
      <c r="F6903">
        <v>152.95503918862451</v>
      </c>
      <c r="G6903">
        <v>1504.2000000002049</v>
      </c>
      <c r="H6903">
        <v>784.23649361152388</v>
      </c>
      <c r="I6903">
        <v>1504.2000000002049</v>
      </c>
      <c r="J6903">
        <v>150.24620344121314</v>
      </c>
      <c r="K6903">
        <v>1504.2000000002049</v>
      </c>
      <c r="L6903">
        <v>125.02000017414505</v>
      </c>
      <c r="M6903">
        <v>1504.2000000002049</v>
      </c>
      <c r="N6903">
        <v>109.58920019922697</v>
      </c>
      <c r="O6903">
        <v>1504.2000000002049</v>
      </c>
      <c r="P6903">
        <v>128.01203696449215</v>
      </c>
      <c r="Q6903">
        <v>1504.2000000002049</v>
      </c>
      <c r="R6903">
        <v>101.48316609902102</v>
      </c>
      <c r="S6903">
        <v>1504.2000000002049</v>
      </c>
      <c r="T6903">
        <v>130.51911907871153</v>
      </c>
      <c r="U6903">
        <v>1504.2000000002049</v>
      </c>
      <c r="V6903">
        <v>143.2830956590964</v>
      </c>
      <c r="W6903">
        <v>1504.2000000002049</v>
      </c>
      <c r="X6903">
        <v>109.03159408169594</v>
      </c>
      <c r="Y6903">
        <v>1504.2000000002049</v>
      </c>
      <c r="Z6903">
        <v>82.604852034257476</v>
      </c>
      <c r="AA6903">
        <v>1504.2000000002049</v>
      </c>
      <c r="AB6903">
        <v>152.76840203169598</v>
      </c>
      <c r="AC6903">
        <v>1504.2000000002049</v>
      </c>
      <c r="AD6903">
        <v>185.30132758307656</v>
      </c>
      <c r="AE6903">
        <v>1504.2000000002049</v>
      </c>
      <c r="AF6903">
        <v>33.306999738091427</v>
      </c>
      <c r="AG6903">
        <v>1504.2000000002049</v>
      </c>
      <c r="AH6903">
        <v>7.5220134867437776E-4</v>
      </c>
    </row>
    <row r="6904" spans="1:34" x14ac:dyDescent="0.45">
      <c r="A6904" s="4">
        <v>44739.566638449891</v>
      </c>
      <c r="B6904" s="6">
        <f t="shared" si="107"/>
        <v>1380.400000000205</v>
      </c>
      <c r="C6904">
        <v>1504.400000000205</v>
      </c>
      <c r="D6904">
        <v>164.06729954470069</v>
      </c>
      <c r="E6904">
        <v>1504.400000000205</v>
      </c>
      <c r="F6904">
        <v>152.95503918862451</v>
      </c>
      <c r="G6904">
        <v>1504.400000000205</v>
      </c>
      <c r="H6904">
        <v>784.23649361152388</v>
      </c>
      <c r="I6904">
        <v>1504.400000000205</v>
      </c>
      <c r="J6904">
        <v>150.24620344121314</v>
      </c>
      <c r="K6904">
        <v>1504.400000000205</v>
      </c>
      <c r="L6904">
        <v>125.02000017414505</v>
      </c>
      <c r="M6904">
        <v>1504.400000000205</v>
      </c>
      <c r="N6904">
        <v>109.58920019922697</v>
      </c>
      <c r="O6904">
        <v>1504.400000000205</v>
      </c>
      <c r="P6904">
        <v>128.01203696449215</v>
      </c>
      <c r="Q6904">
        <v>1504.400000000205</v>
      </c>
      <c r="R6904">
        <v>101.48316609902102</v>
      </c>
      <c r="S6904">
        <v>1504.400000000205</v>
      </c>
      <c r="T6904">
        <v>130.51911907871153</v>
      </c>
      <c r="U6904">
        <v>1504.400000000205</v>
      </c>
      <c r="V6904">
        <v>143.2830956590964</v>
      </c>
      <c r="W6904">
        <v>1504.400000000205</v>
      </c>
      <c r="X6904">
        <v>109.03159408169594</v>
      </c>
      <c r="Y6904">
        <v>1504.400000000205</v>
      </c>
      <c r="Z6904">
        <v>82.604852034257476</v>
      </c>
      <c r="AA6904">
        <v>1504.400000000205</v>
      </c>
      <c r="AB6904">
        <v>152.76840203169598</v>
      </c>
      <c r="AC6904">
        <v>1504.400000000205</v>
      </c>
      <c r="AD6904">
        <v>185.30132758307656</v>
      </c>
      <c r="AE6904">
        <v>1504.400000000205</v>
      </c>
      <c r="AF6904">
        <v>33.306999738091427</v>
      </c>
      <c r="AG6904">
        <v>1504.400000000205</v>
      </c>
      <c r="AH6904">
        <v>7.5220134867437776E-4</v>
      </c>
    </row>
    <row r="6905" spans="1:34" x14ac:dyDescent="0.45">
      <c r="A6905" s="4">
        <v>44739.5666407647</v>
      </c>
      <c r="B6905" s="6">
        <f t="shared" si="107"/>
        <v>1380.600000000205</v>
      </c>
      <c r="C6905">
        <v>1504.600000000205</v>
      </c>
      <c r="D6905">
        <v>164.06729954470069</v>
      </c>
      <c r="E6905">
        <v>1504.600000000205</v>
      </c>
      <c r="F6905">
        <v>152.95503918862451</v>
      </c>
      <c r="G6905">
        <v>1504.600000000205</v>
      </c>
      <c r="H6905">
        <v>784.23649361152388</v>
      </c>
      <c r="I6905">
        <v>1504.600000000205</v>
      </c>
      <c r="J6905">
        <v>150.24620344121314</v>
      </c>
      <c r="K6905">
        <v>1504.600000000205</v>
      </c>
      <c r="L6905">
        <v>125.02000017414505</v>
      </c>
      <c r="M6905">
        <v>1504.600000000205</v>
      </c>
      <c r="N6905">
        <v>109.58920019922697</v>
      </c>
      <c r="O6905">
        <v>1504.600000000205</v>
      </c>
      <c r="P6905">
        <v>128.01203696449215</v>
      </c>
      <c r="Q6905">
        <v>1504.600000000205</v>
      </c>
      <c r="R6905">
        <v>101.48316609902102</v>
      </c>
      <c r="S6905">
        <v>1504.600000000205</v>
      </c>
      <c r="T6905">
        <v>130.51911907871153</v>
      </c>
      <c r="U6905">
        <v>1504.600000000205</v>
      </c>
      <c r="V6905">
        <v>143.2830956590964</v>
      </c>
      <c r="W6905">
        <v>1504.600000000205</v>
      </c>
      <c r="X6905">
        <v>109.03159408169594</v>
      </c>
      <c r="Y6905">
        <v>1504.600000000205</v>
      </c>
      <c r="Z6905">
        <v>82.604852034257476</v>
      </c>
      <c r="AA6905">
        <v>1504.600000000205</v>
      </c>
      <c r="AB6905">
        <v>152.76840203169598</v>
      </c>
      <c r="AC6905">
        <v>1504.600000000205</v>
      </c>
      <c r="AD6905">
        <v>185.30132758307656</v>
      </c>
      <c r="AE6905">
        <v>1504.600000000205</v>
      </c>
      <c r="AF6905">
        <v>33.306999738091427</v>
      </c>
      <c r="AG6905">
        <v>1504.600000000205</v>
      </c>
      <c r="AH6905">
        <v>7.5220134867437776E-4</v>
      </c>
    </row>
    <row r="6906" spans="1:34" x14ac:dyDescent="0.45">
      <c r="A6906" s="4">
        <v>44739.566643079517</v>
      </c>
      <c r="B6906" s="6">
        <f t="shared" si="107"/>
        <v>1380.800000000205</v>
      </c>
      <c r="C6906">
        <v>1504.800000000205</v>
      </c>
      <c r="D6906">
        <v>164.06729954470069</v>
      </c>
      <c r="E6906">
        <v>1504.800000000205</v>
      </c>
      <c r="F6906">
        <v>152.95503918862451</v>
      </c>
      <c r="G6906">
        <v>1504.800000000205</v>
      </c>
      <c r="H6906">
        <v>784.23649361152388</v>
      </c>
      <c r="I6906">
        <v>1504.800000000205</v>
      </c>
      <c r="J6906">
        <v>150.24620344121314</v>
      </c>
      <c r="K6906">
        <v>1504.800000000205</v>
      </c>
      <c r="L6906">
        <v>125.02000017414505</v>
      </c>
      <c r="M6906">
        <v>1504.800000000205</v>
      </c>
      <c r="N6906">
        <v>109.58920019922697</v>
      </c>
      <c r="O6906">
        <v>1504.800000000205</v>
      </c>
      <c r="P6906">
        <v>128.01203696449215</v>
      </c>
      <c r="Q6906">
        <v>1504.800000000205</v>
      </c>
      <c r="R6906">
        <v>101.48316609902102</v>
      </c>
      <c r="S6906">
        <v>1504.800000000205</v>
      </c>
      <c r="T6906">
        <v>130.51911907871153</v>
      </c>
      <c r="U6906">
        <v>1504.800000000205</v>
      </c>
      <c r="V6906">
        <v>143.2830956590964</v>
      </c>
      <c r="W6906">
        <v>1504.800000000205</v>
      </c>
      <c r="X6906">
        <v>109.03159408169594</v>
      </c>
      <c r="Y6906">
        <v>1504.800000000205</v>
      </c>
      <c r="Z6906">
        <v>82.604852034257476</v>
      </c>
      <c r="AA6906">
        <v>1504.800000000205</v>
      </c>
      <c r="AB6906">
        <v>152.76840203169598</v>
      </c>
      <c r="AC6906">
        <v>1504.800000000205</v>
      </c>
      <c r="AD6906">
        <v>185.30132758307656</v>
      </c>
      <c r="AE6906">
        <v>1504.800000000205</v>
      </c>
      <c r="AF6906">
        <v>33.306999738091427</v>
      </c>
      <c r="AG6906">
        <v>1504.800000000205</v>
      </c>
      <c r="AH6906">
        <v>7.5220134867437776E-4</v>
      </c>
    </row>
    <row r="6907" spans="1:34" x14ac:dyDescent="0.45">
      <c r="A6907" s="4">
        <v>44739.566645394334</v>
      </c>
      <c r="B6907" s="6">
        <f t="shared" si="107"/>
        <v>1381.0000000002051</v>
      </c>
      <c r="C6907">
        <v>1505.0000000002051</v>
      </c>
      <c r="D6907">
        <v>163.65583106083997</v>
      </c>
      <c r="E6907">
        <v>1505.0000000002051</v>
      </c>
      <c r="F6907">
        <v>152.85277046693133</v>
      </c>
      <c r="G6907">
        <v>1505.0000000002051</v>
      </c>
      <c r="H6907">
        <v>784.22276440318967</v>
      </c>
      <c r="I6907">
        <v>1505.0000000002051</v>
      </c>
      <c r="J6907">
        <v>149.9934663085055</v>
      </c>
      <c r="K6907">
        <v>1505.0000000002051</v>
      </c>
      <c r="L6907">
        <v>124.97486670270433</v>
      </c>
      <c r="M6907">
        <v>1505.0000000002051</v>
      </c>
      <c r="N6907">
        <v>109.63794360147929</v>
      </c>
      <c r="O6907">
        <v>1505.0000000002051</v>
      </c>
      <c r="P6907">
        <v>127.99153066607042</v>
      </c>
      <c r="Q6907">
        <v>1505.0000000002051</v>
      </c>
      <c r="R6907">
        <v>101.53147724539842</v>
      </c>
      <c r="S6907">
        <v>1505.0000000002051</v>
      </c>
      <c r="T6907">
        <v>130.51942961245473</v>
      </c>
      <c r="U6907">
        <v>1505.0000000002051</v>
      </c>
      <c r="V6907">
        <v>143.21791682391685</v>
      </c>
      <c r="W6907">
        <v>1505.0000000002051</v>
      </c>
      <c r="X6907">
        <v>109.05927924387989</v>
      </c>
      <c r="Y6907">
        <v>1505.0000000002051</v>
      </c>
      <c r="Z6907">
        <v>82.624410509394593</v>
      </c>
      <c r="AA6907">
        <v>1505.0000000002051</v>
      </c>
      <c r="AB6907">
        <v>152.88495736043396</v>
      </c>
      <c r="AC6907">
        <v>1505.0000000002051</v>
      </c>
      <c r="AD6907">
        <v>185.36410123919174</v>
      </c>
      <c r="AE6907">
        <v>1505.0000000002051</v>
      </c>
      <c r="AF6907">
        <v>33.437979162149702</v>
      </c>
      <c r="AG6907">
        <v>1505.0000000002051</v>
      </c>
      <c r="AH6907">
        <v>9.3023298264938484E-4</v>
      </c>
    </row>
    <row r="6908" spans="1:34" x14ac:dyDescent="0.45">
      <c r="A6908" s="4">
        <v>44739.566647709151</v>
      </c>
      <c r="B6908" s="6">
        <f t="shared" si="107"/>
        <v>1381.2000000002051</v>
      </c>
      <c r="C6908">
        <v>1505.2000000002051</v>
      </c>
      <c r="D6908">
        <v>163.65583106083997</v>
      </c>
      <c r="E6908">
        <v>1505.2000000002051</v>
      </c>
      <c r="F6908">
        <v>152.85277046693133</v>
      </c>
      <c r="G6908">
        <v>1505.2000000002051</v>
      </c>
      <c r="H6908">
        <v>784.22276440318967</v>
      </c>
      <c r="I6908">
        <v>1505.2000000002051</v>
      </c>
      <c r="J6908">
        <v>149.9934663085055</v>
      </c>
      <c r="K6908">
        <v>1505.2000000002051</v>
      </c>
      <c r="L6908">
        <v>124.97486670270433</v>
      </c>
      <c r="M6908">
        <v>1505.2000000002051</v>
      </c>
      <c r="N6908">
        <v>109.63794360147929</v>
      </c>
      <c r="O6908">
        <v>1505.2000000002051</v>
      </c>
      <c r="P6908">
        <v>127.99153066607042</v>
      </c>
      <c r="Q6908">
        <v>1505.2000000002051</v>
      </c>
      <c r="R6908">
        <v>101.53147724539842</v>
      </c>
      <c r="S6908">
        <v>1505.2000000002051</v>
      </c>
      <c r="T6908">
        <v>130.51942961245473</v>
      </c>
      <c r="U6908">
        <v>1505.2000000002051</v>
      </c>
      <c r="V6908">
        <v>143.21791682391685</v>
      </c>
      <c r="W6908">
        <v>1505.2000000002051</v>
      </c>
      <c r="X6908">
        <v>109.05927924387989</v>
      </c>
      <c r="Y6908">
        <v>1505.2000000002051</v>
      </c>
      <c r="Z6908">
        <v>82.624410509394593</v>
      </c>
      <c r="AA6908">
        <v>1505.2000000002051</v>
      </c>
      <c r="AB6908">
        <v>152.88495736043396</v>
      </c>
      <c r="AC6908">
        <v>1505.2000000002051</v>
      </c>
      <c r="AD6908">
        <v>185.36410123919174</v>
      </c>
      <c r="AE6908">
        <v>1505.2000000002051</v>
      </c>
      <c r="AF6908">
        <v>33.437979162149702</v>
      </c>
      <c r="AG6908">
        <v>1505.2000000002051</v>
      </c>
      <c r="AH6908">
        <v>9.3023298264938484E-4</v>
      </c>
    </row>
    <row r="6909" spans="1:34" x14ac:dyDescent="0.45">
      <c r="A6909" s="4">
        <v>44739.56665002396</v>
      </c>
      <c r="B6909" s="6">
        <f t="shared" si="107"/>
        <v>1381.4000000002052</v>
      </c>
      <c r="C6909">
        <v>1505.4000000002052</v>
      </c>
      <c r="D6909">
        <v>163.65583106083997</v>
      </c>
      <c r="E6909">
        <v>1505.4000000002052</v>
      </c>
      <c r="F6909">
        <v>152.85277046693133</v>
      </c>
      <c r="G6909">
        <v>1505.4000000002052</v>
      </c>
      <c r="H6909">
        <v>784.22276440318967</v>
      </c>
      <c r="I6909">
        <v>1505.4000000002052</v>
      </c>
      <c r="J6909">
        <v>149.9934663085055</v>
      </c>
      <c r="K6909">
        <v>1505.4000000002052</v>
      </c>
      <c r="L6909">
        <v>124.97486670270433</v>
      </c>
      <c r="M6909">
        <v>1505.4000000002052</v>
      </c>
      <c r="N6909">
        <v>109.63794360147929</v>
      </c>
      <c r="O6909">
        <v>1505.4000000002052</v>
      </c>
      <c r="P6909">
        <v>127.99153066607042</v>
      </c>
      <c r="Q6909">
        <v>1505.4000000002052</v>
      </c>
      <c r="R6909">
        <v>101.53147724539842</v>
      </c>
      <c r="S6909">
        <v>1505.4000000002052</v>
      </c>
      <c r="T6909">
        <v>130.51942961245473</v>
      </c>
      <c r="U6909">
        <v>1505.4000000002052</v>
      </c>
      <c r="V6909">
        <v>143.21791682391685</v>
      </c>
      <c r="W6909">
        <v>1505.4000000002052</v>
      </c>
      <c r="X6909">
        <v>109.05927924387989</v>
      </c>
      <c r="Y6909">
        <v>1505.4000000002052</v>
      </c>
      <c r="Z6909">
        <v>82.624410509394593</v>
      </c>
      <c r="AA6909">
        <v>1505.4000000002052</v>
      </c>
      <c r="AB6909">
        <v>152.88495736043396</v>
      </c>
      <c r="AC6909">
        <v>1505.4000000002052</v>
      </c>
      <c r="AD6909">
        <v>185.36410123919174</v>
      </c>
      <c r="AE6909">
        <v>1505.4000000002052</v>
      </c>
      <c r="AF6909">
        <v>33.437979162149702</v>
      </c>
      <c r="AG6909">
        <v>1505.4000000002052</v>
      </c>
      <c r="AH6909">
        <v>9.3023298264938484E-4</v>
      </c>
    </row>
    <row r="6910" spans="1:34" x14ac:dyDescent="0.45">
      <c r="A6910" s="4">
        <v>44739.566652338777</v>
      </c>
      <c r="B6910" s="6">
        <f t="shared" si="107"/>
        <v>1381.6000000002052</v>
      </c>
      <c r="C6910">
        <v>1505.6000000002052</v>
      </c>
      <c r="D6910">
        <v>163.65583106083997</v>
      </c>
      <c r="E6910">
        <v>1505.6000000002052</v>
      </c>
      <c r="F6910">
        <v>152.85277046693133</v>
      </c>
      <c r="G6910">
        <v>1505.6000000002052</v>
      </c>
      <c r="H6910">
        <v>784.22276440318967</v>
      </c>
      <c r="I6910">
        <v>1505.6000000002052</v>
      </c>
      <c r="J6910">
        <v>149.9934663085055</v>
      </c>
      <c r="K6910">
        <v>1505.6000000002052</v>
      </c>
      <c r="L6910">
        <v>124.97486670270433</v>
      </c>
      <c r="M6910">
        <v>1505.6000000002052</v>
      </c>
      <c r="N6910">
        <v>109.63794360147929</v>
      </c>
      <c r="O6910">
        <v>1505.6000000002052</v>
      </c>
      <c r="P6910">
        <v>127.99153066607042</v>
      </c>
      <c r="Q6910">
        <v>1505.6000000002052</v>
      </c>
      <c r="R6910">
        <v>101.53147724539842</v>
      </c>
      <c r="S6910">
        <v>1505.6000000002052</v>
      </c>
      <c r="T6910">
        <v>130.51942961245473</v>
      </c>
      <c r="U6910">
        <v>1505.6000000002052</v>
      </c>
      <c r="V6910">
        <v>143.21791682391685</v>
      </c>
      <c r="W6910">
        <v>1505.6000000002052</v>
      </c>
      <c r="X6910">
        <v>109.05927924387989</v>
      </c>
      <c r="Y6910">
        <v>1505.6000000002052</v>
      </c>
      <c r="Z6910">
        <v>82.624410509394593</v>
      </c>
      <c r="AA6910">
        <v>1505.6000000002052</v>
      </c>
      <c r="AB6910">
        <v>152.88495736043396</v>
      </c>
      <c r="AC6910">
        <v>1505.6000000002052</v>
      </c>
      <c r="AD6910">
        <v>185.36410123919174</v>
      </c>
      <c r="AE6910">
        <v>1505.6000000002052</v>
      </c>
      <c r="AF6910">
        <v>33.437979162149702</v>
      </c>
      <c r="AG6910">
        <v>1505.6000000002052</v>
      </c>
      <c r="AH6910">
        <v>9.3023298264938484E-4</v>
      </c>
    </row>
    <row r="6911" spans="1:34" x14ac:dyDescent="0.45">
      <c r="A6911" s="4">
        <v>44739.566654653594</v>
      </c>
      <c r="B6911" s="6">
        <f t="shared" si="107"/>
        <v>1381.8000000002053</v>
      </c>
      <c r="C6911">
        <v>1505.8000000002053</v>
      </c>
      <c r="D6911">
        <v>163.65583106083997</v>
      </c>
      <c r="E6911">
        <v>1505.8000000002053</v>
      </c>
      <c r="F6911">
        <v>152.85277046693133</v>
      </c>
      <c r="G6911">
        <v>1505.8000000002053</v>
      </c>
      <c r="H6911">
        <v>784.22276440318967</v>
      </c>
      <c r="I6911">
        <v>1505.8000000002053</v>
      </c>
      <c r="J6911">
        <v>149.9934663085055</v>
      </c>
      <c r="K6911">
        <v>1505.8000000002053</v>
      </c>
      <c r="L6911">
        <v>124.97486670270433</v>
      </c>
      <c r="M6911">
        <v>1505.8000000002053</v>
      </c>
      <c r="N6911">
        <v>109.63794360147929</v>
      </c>
      <c r="O6911">
        <v>1505.8000000002053</v>
      </c>
      <c r="P6911">
        <v>127.99153066607042</v>
      </c>
      <c r="Q6911">
        <v>1505.8000000002053</v>
      </c>
      <c r="R6911">
        <v>101.53147724539842</v>
      </c>
      <c r="S6911">
        <v>1505.8000000002053</v>
      </c>
      <c r="T6911">
        <v>130.51942961245473</v>
      </c>
      <c r="U6911">
        <v>1505.8000000002053</v>
      </c>
      <c r="V6911">
        <v>143.21791682391685</v>
      </c>
      <c r="W6911">
        <v>1505.8000000002053</v>
      </c>
      <c r="X6911">
        <v>109.05927924387989</v>
      </c>
      <c r="Y6911">
        <v>1505.8000000002053</v>
      </c>
      <c r="Z6911">
        <v>82.624410509394593</v>
      </c>
      <c r="AA6911">
        <v>1505.8000000002053</v>
      </c>
      <c r="AB6911">
        <v>152.88495736043396</v>
      </c>
      <c r="AC6911">
        <v>1505.8000000002053</v>
      </c>
      <c r="AD6911">
        <v>185.36410123919174</v>
      </c>
      <c r="AE6911">
        <v>1505.8000000002053</v>
      </c>
      <c r="AF6911">
        <v>33.437979162149702</v>
      </c>
      <c r="AG6911">
        <v>1505.8000000002053</v>
      </c>
      <c r="AH6911">
        <v>9.3023298264938484E-4</v>
      </c>
    </row>
    <row r="6912" spans="1:34" x14ac:dyDescent="0.45">
      <c r="A6912" s="4">
        <v>44739.566656968404</v>
      </c>
      <c r="B6912" s="6">
        <f t="shared" si="107"/>
        <v>1382.0000000002053</v>
      </c>
      <c r="C6912">
        <v>1506.0000000002053</v>
      </c>
      <c r="D6912">
        <v>163.68539738677578</v>
      </c>
      <c r="E6912">
        <v>1506.0000000002053</v>
      </c>
      <c r="F6912">
        <v>152.95193448766804</v>
      </c>
      <c r="G6912">
        <v>1506.0000000002053</v>
      </c>
      <c r="H6912">
        <v>784.21285700758392</v>
      </c>
      <c r="I6912">
        <v>1506.0000000002053</v>
      </c>
      <c r="J6912">
        <v>149.84780921714156</v>
      </c>
      <c r="K6912">
        <v>1506.0000000002053</v>
      </c>
      <c r="L6912">
        <v>124.91554984019776</v>
      </c>
      <c r="M6912">
        <v>1506.0000000002053</v>
      </c>
      <c r="N6912">
        <v>109.66153701486255</v>
      </c>
      <c r="O6912">
        <v>1506.0000000002053</v>
      </c>
      <c r="P6912">
        <v>127.95635772570211</v>
      </c>
      <c r="Q6912">
        <v>1506.0000000002053</v>
      </c>
      <c r="R6912">
        <v>101.54640589839586</v>
      </c>
      <c r="S6912">
        <v>1506.0000000002053</v>
      </c>
      <c r="T6912">
        <v>130.49382745927019</v>
      </c>
      <c r="U6912">
        <v>1506.0000000002053</v>
      </c>
      <c r="V6912">
        <v>143.15202090936071</v>
      </c>
      <c r="W6912">
        <v>1506.0000000002053</v>
      </c>
      <c r="X6912">
        <v>109.06566846043475</v>
      </c>
      <c r="Y6912">
        <v>1506.0000000002053</v>
      </c>
      <c r="Z6912">
        <v>82.609238734300305</v>
      </c>
      <c r="AA6912">
        <v>1506.0000000002053</v>
      </c>
      <c r="AB6912">
        <v>152.74306873331651</v>
      </c>
      <c r="AC6912">
        <v>1506.0000000002053</v>
      </c>
      <c r="AD6912">
        <v>182.95072500588915</v>
      </c>
      <c r="AE6912">
        <v>1506.0000000002053</v>
      </c>
      <c r="AF6912">
        <v>33.556331261567628</v>
      </c>
      <c r="AG6912">
        <v>1506.0000000002053</v>
      </c>
      <c r="AH6912">
        <v>1.0296237337364992E-3</v>
      </c>
    </row>
    <row r="6913" spans="1:34" x14ac:dyDescent="0.45">
      <c r="A6913" s="4">
        <v>44739.566659283228</v>
      </c>
      <c r="B6913" s="6">
        <f t="shared" si="107"/>
        <v>1382.2000000002054</v>
      </c>
      <c r="C6913">
        <v>1506.2000000002054</v>
      </c>
      <c r="D6913">
        <v>163.68539738677578</v>
      </c>
      <c r="E6913">
        <v>1506.2000000002054</v>
      </c>
      <c r="F6913">
        <v>152.95193448766804</v>
      </c>
      <c r="G6913">
        <v>1506.2000000002054</v>
      </c>
      <c r="H6913">
        <v>784.21285700758392</v>
      </c>
      <c r="I6913">
        <v>1506.2000000002054</v>
      </c>
      <c r="J6913">
        <v>149.84780921714156</v>
      </c>
      <c r="K6913">
        <v>1506.2000000002054</v>
      </c>
      <c r="L6913">
        <v>124.91554984019776</v>
      </c>
      <c r="M6913">
        <v>1506.2000000002054</v>
      </c>
      <c r="N6913">
        <v>109.66153701486255</v>
      </c>
      <c r="O6913">
        <v>1506.2000000002054</v>
      </c>
      <c r="P6913">
        <v>127.95635772570211</v>
      </c>
      <c r="Q6913">
        <v>1506.2000000002054</v>
      </c>
      <c r="R6913">
        <v>101.54640589839586</v>
      </c>
      <c r="S6913">
        <v>1506.2000000002054</v>
      </c>
      <c r="T6913">
        <v>130.49382745927019</v>
      </c>
      <c r="U6913">
        <v>1506.2000000002054</v>
      </c>
      <c r="V6913">
        <v>143.15202090936071</v>
      </c>
      <c r="W6913">
        <v>1506.2000000002054</v>
      </c>
      <c r="X6913">
        <v>109.06566846043475</v>
      </c>
      <c r="Y6913">
        <v>1506.2000000002054</v>
      </c>
      <c r="Z6913">
        <v>82.609238734300305</v>
      </c>
      <c r="AA6913">
        <v>1506.2000000002054</v>
      </c>
      <c r="AB6913">
        <v>152.74306873331651</v>
      </c>
      <c r="AC6913">
        <v>1506.2000000002054</v>
      </c>
      <c r="AD6913">
        <v>182.95072500588915</v>
      </c>
      <c r="AE6913">
        <v>1506.2000000002054</v>
      </c>
      <c r="AF6913">
        <v>33.556331261567628</v>
      </c>
      <c r="AG6913">
        <v>1506.2000000002054</v>
      </c>
      <c r="AH6913">
        <v>1.0296237337364992E-3</v>
      </c>
    </row>
    <row r="6914" spans="1:34" x14ac:dyDescent="0.45">
      <c r="A6914" s="4">
        <v>44739.566661598037</v>
      </c>
      <c r="B6914" s="6">
        <f t="shared" si="107"/>
        <v>1382.4000000002054</v>
      </c>
      <c r="C6914">
        <v>1506.4000000002054</v>
      </c>
      <c r="D6914">
        <v>163.68539738677578</v>
      </c>
      <c r="E6914">
        <v>1506.4000000002054</v>
      </c>
      <c r="F6914">
        <v>152.95193448766804</v>
      </c>
      <c r="G6914">
        <v>1506.4000000002054</v>
      </c>
      <c r="H6914">
        <v>784.21285700758392</v>
      </c>
      <c r="I6914">
        <v>1506.4000000002054</v>
      </c>
      <c r="J6914">
        <v>149.84780921714156</v>
      </c>
      <c r="K6914">
        <v>1506.4000000002054</v>
      </c>
      <c r="L6914">
        <v>124.91554984019776</v>
      </c>
      <c r="M6914">
        <v>1506.4000000002054</v>
      </c>
      <c r="N6914">
        <v>109.66153701486255</v>
      </c>
      <c r="O6914">
        <v>1506.4000000002054</v>
      </c>
      <c r="P6914">
        <v>127.95635772570211</v>
      </c>
      <c r="Q6914">
        <v>1506.4000000002054</v>
      </c>
      <c r="R6914">
        <v>101.54640589839586</v>
      </c>
      <c r="S6914">
        <v>1506.4000000002054</v>
      </c>
      <c r="T6914">
        <v>130.49382745927019</v>
      </c>
      <c r="U6914">
        <v>1506.4000000002054</v>
      </c>
      <c r="V6914">
        <v>143.15202090936071</v>
      </c>
      <c r="W6914">
        <v>1506.4000000002054</v>
      </c>
      <c r="X6914">
        <v>109.06566846043475</v>
      </c>
      <c r="Y6914">
        <v>1506.4000000002054</v>
      </c>
      <c r="Z6914">
        <v>82.609238734300305</v>
      </c>
      <c r="AA6914">
        <v>1506.4000000002054</v>
      </c>
      <c r="AB6914">
        <v>152.74306873331651</v>
      </c>
      <c r="AC6914">
        <v>1506.4000000002054</v>
      </c>
      <c r="AD6914">
        <v>182.95072500588915</v>
      </c>
      <c r="AE6914">
        <v>1506.4000000002054</v>
      </c>
      <c r="AF6914">
        <v>33.556331261567628</v>
      </c>
      <c r="AG6914">
        <v>1506.4000000002054</v>
      </c>
      <c r="AH6914">
        <v>1.0296237337364992E-3</v>
      </c>
    </row>
    <row r="6915" spans="1:34" x14ac:dyDescent="0.45">
      <c r="A6915" s="4">
        <v>44739.566663912847</v>
      </c>
      <c r="B6915" s="6">
        <f t="shared" ref="B6915:B6978" si="108">C6915-124</f>
        <v>1382.6000000002055</v>
      </c>
      <c r="C6915">
        <v>1506.6000000002055</v>
      </c>
      <c r="D6915">
        <v>163.68539738677578</v>
      </c>
      <c r="E6915">
        <v>1506.6000000002055</v>
      </c>
      <c r="F6915">
        <v>152.95193448766804</v>
      </c>
      <c r="G6915">
        <v>1506.6000000002055</v>
      </c>
      <c r="H6915">
        <v>784.21285700758392</v>
      </c>
      <c r="I6915">
        <v>1506.6000000002055</v>
      </c>
      <c r="J6915">
        <v>149.84780921714156</v>
      </c>
      <c r="K6915">
        <v>1506.6000000002055</v>
      </c>
      <c r="L6915">
        <v>124.91554984019776</v>
      </c>
      <c r="M6915">
        <v>1506.6000000002055</v>
      </c>
      <c r="N6915">
        <v>109.66153701486255</v>
      </c>
      <c r="O6915">
        <v>1506.6000000002055</v>
      </c>
      <c r="P6915">
        <v>127.95635772570211</v>
      </c>
      <c r="Q6915">
        <v>1506.6000000002055</v>
      </c>
      <c r="R6915">
        <v>101.54640589839586</v>
      </c>
      <c r="S6915">
        <v>1506.6000000002055</v>
      </c>
      <c r="T6915">
        <v>130.49382745927019</v>
      </c>
      <c r="U6915">
        <v>1506.6000000002055</v>
      </c>
      <c r="V6915">
        <v>143.15202090936071</v>
      </c>
      <c r="W6915">
        <v>1506.6000000002055</v>
      </c>
      <c r="X6915">
        <v>109.06566846043475</v>
      </c>
      <c r="Y6915">
        <v>1506.6000000002055</v>
      </c>
      <c r="Z6915">
        <v>82.609238734300305</v>
      </c>
      <c r="AA6915">
        <v>1506.6000000002055</v>
      </c>
      <c r="AB6915">
        <v>152.74306873331651</v>
      </c>
      <c r="AC6915">
        <v>1506.6000000002055</v>
      </c>
      <c r="AD6915">
        <v>182.95072500588915</v>
      </c>
      <c r="AE6915">
        <v>1506.6000000002055</v>
      </c>
      <c r="AF6915">
        <v>33.556331261567628</v>
      </c>
      <c r="AG6915">
        <v>1506.6000000002055</v>
      </c>
      <c r="AH6915">
        <v>1.0296237337364992E-3</v>
      </c>
    </row>
    <row r="6916" spans="1:34" x14ac:dyDescent="0.45">
      <c r="A6916" s="4">
        <v>44739.566666227671</v>
      </c>
      <c r="B6916" s="6">
        <f t="shared" si="108"/>
        <v>1382.8000000002055</v>
      </c>
      <c r="C6916">
        <v>1506.8000000002055</v>
      </c>
      <c r="D6916">
        <v>163.68539738677578</v>
      </c>
      <c r="E6916">
        <v>1506.8000000002055</v>
      </c>
      <c r="F6916">
        <v>152.95193448766804</v>
      </c>
      <c r="G6916">
        <v>1506.8000000002055</v>
      </c>
      <c r="H6916">
        <v>784.21285700758392</v>
      </c>
      <c r="I6916">
        <v>1506.8000000002055</v>
      </c>
      <c r="J6916">
        <v>149.84780921714156</v>
      </c>
      <c r="K6916">
        <v>1506.8000000002055</v>
      </c>
      <c r="L6916">
        <v>124.91554984019776</v>
      </c>
      <c r="M6916">
        <v>1506.8000000002055</v>
      </c>
      <c r="N6916">
        <v>109.66153701486255</v>
      </c>
      <c r="O6916">
        <v>1506.8000000002055</v>
      </c>
      <c r="P6916">
        <v>127.95635772570211</v>
      </c>
      <c r="Q6916">
        <v>1506.8000000002055</v>
      </c>
      <c r="R6916">
        <v>101.54640589839586</v>
      </c>
      <c r="S6916">
        <v>1506.8000000002055</v>
      </c>
      <c r="T6916">
        <v>130.49382745927019</v>
      </c>
      <c r="U6916">
        <v>1506.8000000002055</v>
      </c>
      <c r="V6916">
        <v>143.15202090936071</v>
      </c>
      <c r="W6916">
        <v>1506.8000000002055</v>
      </c>
      <c r="X6916">
        <v>109.06566846043475</v>
      </c>
      <c r="Y6916">
        <v>1506.8000000002055</v>
      </c>
      <c r="Z6916">
        <v>82.609238734300305</v>
      </c>
      <c r="AA6916">
        <v>1506.8000000002055</v>
      </c>
      <c r="AB6916">
        <v>152.74306873331651</v>
      </c>
      <c r="AC6916">
        <v>1506.8000000002055</v>
      </c>
      <c r="AD6916">
        <v>182.95072500588915</v>
      </c>
      <c r="AE6916">
        <v>1506.8000000002055</v>
      </c>
      <c r="AF6916">
        <v>33.556331261567628</v>
      </c>
      <c r="AG6916">
        <v>1506.8000000002055</v>
      </c>
      <c r="AH6916">
        <v>1.0296237337364992E-3</v>
      </c>
    </row>
    <row r="6917" spans="1:34" x14ac:dyDescent="0.45">
      <c r="A6917" s="4">
        <v>44739.56666854248</v>
      </c>
      <c r="B6917" s="6">
        <f t="shared" si="108"/>
        <v>1383.0000000002055</v>
      </c>
      <c r="C6917">
        <v>1507.0000000002055</v>
      </c>
      <c r="D6917">
        <v>163.27160743403402</v>
      </c>
      <c r="E6917">
        <v>1507.0000000002055</v>
      </c>
      <c r="F6917">
        <v>152.75492096299172</v>
      </c>
      <c r="G6917">
        <v>1507.0000000002055</v>
      </c>
      <c r="H6917">
        <v>784.22874641268197</v>
      </c>
      <c r="I6917">
        <v>1507.0000000002055</v>
      </c>
      <c r="J6917">
        <v>149.72967023967632</v>
      </c>
      <c r="K6917">
        <v>1507.0000000002055</v>
      </c>
      <c r="L6917">
        <v>124.87083717753821</v>
      </c>
      <c r="M6917">
        <v>1507.0000000002055</v>
      </c>
      <c r="N6917">
        <v>109.68149772351913</v>
      </c>
      <c r="O6917">
        <v>1507.0000000002055</v>
      </c>
      <c r="P6917">
        <v>127.89235278959845</v>
      </c>
      <c r="Q6917">
        <v>1507.0000000002055</v>
      </c>
      <c r="R6917">
        <v>101.57214174533961</v>
      </c>
      <c r="S6917">
        <v>1507.0000000002055</v>
      </c>
      <c r="T6917">
        <v>130.47348272222146</v>
      </c>
      <c r="U6917">
        <v>1507.0000000002055</v>
      </c>
      <c r="V6917">
        <v>143.08772949940851</v>
      </c>
      <c r="W6917">
        <v>1507.0000000002055</v>
      </c>
      <c r="X6917">
        <v>109.09082687904147</v>
      </c>
      <c r="Y6917">
        <v>1507.0000000002055</v>
      </c>
      <c r="Z6917">
        <v>82.408898173606104</v>
      </c>
      <c r="AA6917">
        <v>1507.0000000002055</v>
      </c>
      <c r="AB6917">
        <v>152.72412495965298</v>
      </c>
      <c r="AC6917">
        <v>1507.0000000002055</v>
      </c>
      <c r="AD6917">
        <v>180.71463095508429</v>
      </c>
      <c r="AE6917">
        <v>1507.0000000002055</v>
      </c>
      <c r="AF6917">
        <v>33.550653846207041</v>
      </c>
      <c r="AG6917">
        <v>1507.0000000002055</v>
      </c>
      <c r="AH6917">
        <v>8.8913371498189656E-4</v>
      </c>
    </row>
    <row r="6918" spans="1:34" x14ac:dyDescent="0.45">
      <c r="A6918" s="4">
        <v>44739.566670857297</v>
      </c>
      <c r="B6918" s="6">
        <f t="shared" si="108"/>
        <v>1383.2000000002056</v>
      </c>
      <c r="C6918">
        <v>1507.2000000002056</v>
      </c>
      <c r="D6918">
        <v>163.27160743403402</v>
      </c>
      <c r="E6918">
        <v>1507.2000000002056</v>
      </c>
      <c r="F6918">
        <v>152.75492096299172</v>
      </c>
      <c r="G6918">
        <v>1507.2000000002056</v>
      </c>
      <c r="H6918">
        <v>784.22874641268197</v>
      </c>
      <c r="I6918">
        <v>1507.2000000002056</v>
      </c>
      <c r="J6918">
        <v>149.72967023967632</v>
      </c>
      <c r="K6918">
        <v>1507.2000000002056</v>
      </c>
      <c r="L6918">
        <v>124.87083717753821</v>
      </c>
      <c r="M6918">
        <v>1507.2000000002056</v>
      </c>
      <c r="N6918">
        <v>109.68149772351913</v>
      </c>
      <c r="O6918">
        <v>1507.2000000002056</v>
      </c>
      <c r="P6918">
        <v>127.89235278959845</v>
      </c>
      <c r="Q6918">
        <v>1507.2000000002056</v>
      </c>
      <c r="R6918">
        <v>101.57214174533961</v>
      </c>
      <c r="S6918">
        <v>1507.2000000002056</v>
      </c>
      <c r="T6918">
        <v>130.47348272222146</v>
      </c>
      <c r="U6918">
        <v>1507.2000000002056</v>
      </c>
      <c r="V6918">
        <v>143.08772949940851</v>
      </c>
      <c r="W6918">
        <v>1507.2000000002056</v>
      </c>
      <c r="X6918">
        <v>109.09082687904147</v>
      </c>
      <c r="Y6918">
        <v>1507.2000000002056</v>
      </c>
      <c r="Z6918">
        <v>82.408898173606104</v>
      </c>
      <c r="AA6918">
        <v>1507.2000000002056</v>
      </c>
      <c r="AB6918">
        <v>152.72412495965298</v>
      </c>
      <c r="AC6918">
        <v>1507.2000000002056</v>
      </c>
      <c r="AD6918">
        <v>180.71463095508429</v>
      </c>
      <c r="AE6918">
        <v>1507.2000000002056</v>
      </c>
      <c r="AF6918">
        <v>33.550653846207041</v>
      </c>
      <c r="AG6918">
        <v>1507.2000000002056</v>
      </c>
      <c r="AH6918">
        <v>8.8913371498189656E-4</v>
      </c>
    </row>
    <row r="6919" spans="1:34" x14ac:dyDescent="0.45">
      <c r="A6919" s="4">
        <v>44739.566673172114</v>
      </c>
      <c r="B6919" s="6">
        <f t="shared" si="108"/>
        <v>1383.4000000002056</v>
      </c>
      <c r="C6919">
        <v>1507.4000000002056</v>
      </c>
      <c r="D6919">
        <v>163.27160743403402</v>
      </c>
      <c r="E6919">
        <v>1507.4000000002056</v>
      </c>
      <c r="F6919">
        <v>152.75492096299172</v>
      </c>
      <c r="G6919">
        <v>1507.4000000002056</v>
      </c>
      <c r="H6919">
        <v>784.22874641268197</v>
      </c>
      <c r="I6919">
        <v>1507.4000000002056</v>
      </c>
      <c r="J6919">
        <v>149.72967023967632</v>
      </c>
      <c r="K6919">
        <v>1507.4000000002056</v>
      </c>
      <c r="L6919">
        <v>124.87083717753821</v>
      </c>
      <c r="M6919">
        <v>1507.4000000002056</v>
      </c>
      <c r="N6919">
        <v>109.68149772351913</v>
      </c>
      <c r="O6919">
        <v>1507.4000000002056</v>
      </c>
      <c r="P6919">
        <v>127.89235278959845</v>
      </c>
      <c r="Q6919">
        <v>1507.4000000002056</v>
      </c>
      <c r="R6919">
        <v>101.57214174533961</v>
      </c>
      <c r="S6919">
        <v>1507.4000000002056</v>
      </c>
      <c r="T6919">
        <v>130.47348272222146</v>
      </c>
      <c r="U6919">
        <v>1507.4000000002056</v>
      </c>
      <c r="V6919">
        <v>143.08772949940851</v>
      </c>
      <c r="W6919">
        <v>1507.4000000002056</v>
      </c>
      <c r="X6919">
        <v>109.09082687904147</v>
      </c>
      <c r="Y6919">
        <v>1507.4000000002056</v>
      </c>
      <c r="Z6919">
        <v>82.408898173606104</v>
      </c>
      <c r="AA6919">
        <v>1507.4000000002056</v>
      </c>
      <c r="AB6919">
        <v>152.72412495965298</v>
      </c>
      <c r="AC6919">
        <v>1507.4000000002056</v>
      </c>
      <c r="AD6919">
        <v>180.71463095508429</v>
      </c>
      <c r="AE6919">
        <v>1507.4000000002056</v>
      </c>
      <c r="AF6919">
        <v>33.550653846207041</v>
      </c>
      <c r="AG6919">
        <v>1507.4000000002056</v>
      </c>
      <c r="AH6919">
        <v>8.8913371498189656E-4</v>
      </c>
    </row>
    <row r="6920" spans="1:34" x14ac:dyDescent="0.45">
      <c r="A6920" s="4">
        <v>44739.566675486923</v>
      </c>
      <c r="B6920" s="6">
        <f t="shared" si="108"/>
        <v>1383.6000000002057</v>
      </c>
      <c r="C6920">
        <v>1507.6000000002057</v>
      </c>
      <c r="D6920">
        <v>163.27160743403402</v>
      </c>
      <c r="E6920">
        <v>1507.6000000002057</v>
      </c>
      <c r="F6920">
        <v>152.75492096299172</v>
      </c>
      <c r="G6920">
        <v>1507.6000000002057</v>
      </c>
      <c r="H6920">
        <v>784.22874641268197</v>
      </c>
      <c r="I6920">
        <v>1507.6000000002057</v>
      </c>
      <c r="J6920">
        <v>149.72967023967632</v>
      </c>
      <c r="K6920">
        <v>1507.6000000002057</v>
      </c>
      <c r="L6920">
        <v>124.87083717753821</v>
      </c>
      <c r="M6920">
        <v>1507.6000000002057</v>
      </c>
      <c r="N6920">
        <v>109.68149772351913</v>
      </c>
      <c r="O6920">
        <v>1507.6000000002057</v>
      </c>
      <c r="P6920">
        <v>127.89235278959845</v>
      </c>
      <c r="Q6920">
        <v>1507.6000000002057</v>
      </c>
      <c r="R6920">
        <v>101.57214174533961</v>
      </c>
      <c r="S6920">
        <v>1507.6000000002057</v>
      </c>
      <c r="T6920">
        <v>130.47348272222146</v>
      </c>
      <c r="U6920">
        <v>1507.6000000002057</v>
      </c>
      <c r="V6920">
        <v>143.08772949940851</v>
      </c>
      <c r="W6920">
        <v>1507.6000000002057</v>
      </c>
      <c r="X6920">
        <v>109.09082687904147</v>
      </c>
      <c r="Y6920">
        <v>1507.6000000002057</v>
      </c>
      <c r="Z6920">
        <v>82.408898173606104</v>
      </c>
      <c r="AA6920">
        <v>1507.6000000002057</v>
      </c>
      <c r="AB6920">
        <v>152.72412495965298</v>
      </c>
      <c r="AC6920">
        <v>1507.6000000002057</v>
      </c>
      <c r="AD6920">
        <v>180.71463095508429</v>
      </c>
      <c r="AE6920">
        <v>1507.6000000002057</v>
      </c>
      <c r="AF6920">
        <v>33.550653846207041</v>
      </c>
      <c r="AG6920">
        <v>1507.6000000002057</v>
      </c>
      <c r="AH6920">
        <v>8.8913371498189656E-4</v>
      </c>
    </row>
    <row r="6921" spans="1:34" x14ac:dyDescent="0.45">
      <c r="A6921" s="4">
        <v>44739.56667780174</v>
      </c>
      <c r="B6921" s="6">
        <f t="shared" si="108"/>
        <v>1383.8000000002057</v>
      </c>
      <c r="C6921">
        <v>1507.8000000002057</v>
      </c>
      <c r="D6921">
        <v>163.27160743403402</v>
      </c>
      <c r="E6921">
        <v>1507.8000000002057</v>
      </c>
      <c r="F6921">
        <v>152.75492096299172</v>
      </c>
      <c r="G6921">
        <v>1507.8000000002057</v>
      </c>
      <c r="H6921">
        <v>784.22874641268197</v>
      </c>
      <c r="I6921">
        <v>1507.8000000002057</v>
      </c>
      <c r="J6921">
        <v>149.72967023967632</v>
      </c>
      <c r="K6921">
        <v>1507.8000000002057</v>
      </c>
      <c r="L6921">
        <v>124.87083717753821</v>
      </c>
      <c r="M6921">
        <v>1507.8000000002057</v>
      </c>
      <c r="N6921">
        <v>109.68149772351913</v>
      </c>
      <c r="O6921">
        <v>1507.8000000002057</v>
      </c>
      <c r="P6921">
        <v>127.89235278959845</v>
      </c>
      <c r="Q6921">
        <v>1507.8000000002057</v>
      </c>
      <c r="R6921">
        <v>101.57214174533961</v>
      </c>
      <c r="S6921">
        <v>1507.8000000002057</v>
      </c>
      <c r="T6921">
        <v>130.47348272222146</v>
      </c>
      <c r="U6921">
        <v>1507.8000000002057</v>
      </c>
      <c r="V6921">
        <v>143.08772949940851</v>
      </c>
      <c r="W6921">
        <v>1507.8000000002057</v>
      </c>
      <c r="X6921">
        <v>109.09082687904147</v>
      </c>
      <c r="Y6921">
        <v>1507.8000000002057</v>
      </c>
      <c r="Z6921">
        <v>82.408898173606104</v>
      </c>
      <c r="AA6921">
        <v>1507.8000000002057</v>
      </c>
      <c r="AB6921">
        <v>152.72412495965298</v>
      </c>
      <c r="AC6921">
        <v>1507.8000000002057</v>
      </c>
      <c r="AD6921">
        <v>180.71463095508429</v>
      </c>
      <c r="AE6921">
        <v>1507.8000000002057</v>
      </c>
      <c r="AF6921">
        <v>33.550653846207041</v>
      </c>
      <c r="AG6921">
        <v>1507.8000000002057</v>
      </c>
      <c r="AH6921">
        <v>8.8913371498189656E-4</v>
      </c>
    </row>
    <row r="6922" spans="1:34" x14ac:dyDescent="0.45">
      <c r="A6922" s="4">
        <v>44739.566680116557</v>
      </c>
      <c r="B6922" s="6">
        <f t="shared" si="108"/>
        <v>1384.0000000002058</v>
      </c>
      <c r="C6922">
        <v>1508.0000000002058</v>
      </c>
      <c r="D6922">
        <v>163.23624762313435</v>
      </c>
      <c r="E6922">
        <v>1508.0000000002058</v>
      </c>
      <c r="F6922">
        <v>152.7317229993543</v>
      </c>
      <c r="G6922">
        <v>1508.0000000002058</v>
      </c>
      <c r="H6922">
        <v>784.22032796081817</v>
      </c>
      <c r="I6922">
        <v>1508.0000000002058</v>
      </c>
      <c r="J6922">
        <v>149.60590071483784</v>
      </c>
      <c r="K6922">
        <v>1508.0000000002058</v>
      </c>
      <c r="L6922">
        <v>124.8194189555683</v>
      </c>
      <c r="M6922">
        <v>1508.0000000002058</v>
      </c>
      <c r="N6922">
        <v>109.68168199796889</v>
      </c>
      <c r="O6922">
        <v>1508.0000000002058</v>
      </c>
      <c r="P6922">
        <v>127.808594431798</v>
      </c>
      <c r="Q6922">
        <v>1508.0000000002058</v>
      </c>
      <c r="R6922">
        <v>101.56398598326584</v>
      </c>
      <c r="S6922">
        <v>1508.0000000002058</v>
      </c>
      <c r="T6922">
        <v>130.4120500730794</v>
      </c>
      <c r="U6922">
        <v>1508.0000000002058</v>
      </c>
      <c r="V6922">
        <v>143.01735914826878</v>
      </c>
      <c r="W6922">
        <v>1508.0000000002058</v>
      </c>
      <c r="X6922">
        <v>109.08354407470723</v>
      </c>
      <c r="Y6922">
        <v>1508.0000000002058</v>
      </c>
      <c r="Z6922">
        <v>82.234227259214435</v>
      </c>
      <c r="AA6922">
        <v>1508.0000000002058</v>
      </c>
      <c r="AB6922">
        <v>152.51778127218202</v>
      </c>
      <c r="AC6922">
        <v>1508.0000000002058</v>
      </c>
      <c r="AD6922">
        <v>179.61992492730283</v>
      </c>
      <c r="AE6922">
        <v>1508.0000000002058</v>
      </c>
      <c r="AF6922">
        <v>33.587676994314684</v>
      </c>
      <c r="AG6922">
        <v>1508.0000000002058</v>
      </c>
      <c r="AH6922">
        <v>7.2097410088623175E-4</v>
      </c>
    </row>
    <row r="6923" spans="1:34" x14ac:dyDescent="0.45">
      <c r="A6923" s="4">
        <v>44739.566682431374</v>
      </c>
      <c r="B6923" s="6">
        <f t="shared" si="108"/>
        <v>1384.2000000002058</v>
      </c>
      <c r="C6923">
        <v>1508.2000000002058</v>
      </c>
      <c r="D6923">
        <v>163.23624762313435</v>
      </c>
      <c r="E6923">
        <v>1508.2000000002058</v>
      </c>
      <c r="F6923">
        <v>152.7317229993543</v>
      </c>
      <c r="G6923">
        <v>1508.2000000002058</v>
      </c>
      <c r="H6923">
        <v>784.22032796081817</v>
      </c>
      <c r="I6923">
        <v>1508.2000000002058</v>
      </c>
      <c r="J6923">
        <v>149.60590071483784</v>
      </c>
      <c r="K6923">
        <v>1508.2000000002058</v>
      </c>
      <c r="L6923">
        <v>124.8194189555683</v>
      </c>
      <c r="M6923">
        <v>1508.2000000002058</v>
      </c>
      <c r="N6923">
        <v>109.68168199796889</v>
      </c>
      <c r="O6923">
        <v>1508.2000000002058</v>
      </c>
      <c r="P6923">
        <v>127.808594431798</v>
      </c>
      <c r="Q6923">
        <v>1508.2000000002058</v>
      </c>
      <c r="R6923">
        <v>101.56398598326584</v>
      </c>
      <c r="S6923">
        <v>1508.2000000002058</v>
      </c>
      <c r="T6923">
        <v>130.4120500730794</v>
      </c>
      <c r="U6923">
        <v>1508.2000000002058</v>
      </c>
      <c r="V6923">
        <v>143.01735914826878</v>
      </c>
      <c r="W6923">
        <v>1508.2000000002058</v>
      </c>
      <c r="X6923">
        <v>109.08354407470723</v>
      </c>
      <c r="Y6923">
        <v>1508.2000000002058</v>
      </c>
      <c r="Z6923">
        <v>82.234227259214435</v>
      </c>
      <c r="AA6923">
        <v>1508.2000000002058</v>
      </c>
      <c r="AB6923">
        <v>152.51778127218202</v>
      </c>
      <c r="AC6923">
        <v>1508.2000000002058</v>
      </c>
      <c r="AD6923">
        <v>179.61992492730283</v>
      </c>
      <c r="AE6923">
        <v>1508.2000000002058</v>
      </c>
      <c r="AF6923">
        <v>33.587676994314684</v>
      </c>
      <c r="AG6923">
        <v>1508.2000000002058</v>
      </c>
      <c r="AH6923">
        <v>7.2097410088623175E-4</v>
      </c>
    </row>
    <row r="6924" spans="1:34" x14ac:dyDescent="0.45">
      <c r="A6924" s="4">
        <v>44739.566684746183</v>
      </c>
      <c r="B6924" s="6">
        <f t="shared" si="108"/>
        <v>1384.4000000002059</v>
      </c>
      <c r="C6924">
        <v>1508.4000000002059</v>
      </c>
      <c r="D6924">
        <v>163.23624762313435</v>
      </c>
      <c r="E6924">
        <v>1508.4000000002059</v>
      </c>
      <c r="F6924">
        <v>152.7317229993543</v>
      </c>
      <c r="G6924">
        <v>1508.4000000002059</v>
      </c>
      <c r="H6924">
        <v>784.22032796081817</v>
      </c>
      <c r="I6924">
        <v>1508.4000000002059</v>
      </c>
      <c r="J6924">
        <v>149.60590071483784</v>
      </c>
      <c r="K6924">
        <v>1508.4000000002059</v>
      </c>
      <c r="L6924">
        <v>124.8194189555683</v>
      </c>
      <c r="M6924">
        <v>1508.4000000002059</v>
      </c>
      <c r="N6924">
        <v>109.68168199796889</v>
      </c>
      <c r="O6924">
        <v>1508.4000000002059</v>
      </c>
      <c r="P6924">
        <v>127.808594431798</v>
      </c>
      <c r="Q6924">
        <v>1508.4000000002059</v>
      </c>
      <c r="R6924">
        <v>101.56398598326584</v>
      </c>
      <c r="S6924">
        <v>1508.4000000002059</v>
      </c>
      <c r="T6924">
        <v>130.4120500730794</v>
      </c>
      <c r="U6924">
        <v>1508.4000000002059</v>
      </c>
      <c r="V6924">
        <v>143.01735914826878</v>
      </c>
      <c r="W6924">
        <v>1508.4000000002059</v>
      </c>
      <c r="X6924">
        <v>109.08354407470723</v>
      </c>
      <c r="Y6924">
        <v>1508.4000000002059</v>
      </c>
      <c r="Z6924">
        <v>82.234227259214435</v>
      </c>
      <c r="AA6924">
        <v>1508.4000000002059</v>
      </c>
      <c r="AB6924">
        <v>152.51778127218202</v>
      </c>
      <c r="AC6924">
        <v>1508.4000000002059</v>
      </c>
      <c r="AD6924">
        <v>179.61992492730283</v>
      </c>
      <c r="AE6924">
        <v>1508.4000000002059</v>
      </c>
      <c r="AF6924">
        <v>33.587676994314684</v>
      </c>
      <c r="AG6924">
        <v>1508.4000000002059</v>
      </c>
      <c r="AH6924">
        <v>7.2097410088623175E-4</v>
      </c>
    </row>
    <row r="6925" spans="1:34" x14ac:dyDescent="0.45">
      <c r="A6925" s="4">
        <v>44739.566687061</v>
      </c>
      <c r="B6925" s="6">
        <f t="shared" si="108"/>
        <v>1384.6000000002059</v>
      </c>
      <c r="C6925">
        <v>1508.6000000002059</v>
      </c>
      <c r="D6925">
        <v>163.23624762313435</v>
      </c>
      <c r="E6925">
        <v>1508.6000000002059</v>
      </c>
      <c r="F6925">
        <v>152.7317229993543</v>
      </c>
      <c r="G6925">
        <v>1508.6000000002059</v>
      </c>
      <c r="H6925">
        <v>784.22032796081817</v>
      </c>
      <c r="I6925">
        <v>1508.6000000002059</v>
      </c>
      <c r="J6925">
        <v>149.60590071483784</v>
      </c>
      <c r="K6925">
        <v>1508.6000000002059</v>
      </c>
      <c r="L6925">
        <v>124.8194189555683</v>
      </c>
      <c r="M6925">
        <v>1508.6000000002059</v>
      </c>
      <c r="N6925">
        <v>109.68168199796889</v>
      </c>
      <c r="O6925">
        <v>1508.6000000002059</v>
      </c>
      <c r="P6925">
        <v>127.808594431798</v>
      </c>
      <c r="Q6925">
        <v>1508.6000000002059</v>
      </c>
      <c r="R6925">
        <v>101.56398598326584</v>
      </c>
      <c r="S6925">
        <v>1508.6000000002059</v>
      </c>
      <c r="T6925">
        <v>130.4120500730794</v>
      </c>
      <c r="U6925">
        <v>1508.6000000002059</v>
      </c>
      <c r="V6925">
        <v>143.01735914826878</v>
      </c>
      <c r="W6925">
        <v>1508.6000000002059</v>
      </c>
      <c r="X6925">
        <v>109.08354407470723</v>
      </c>
      <c r="Y6925">
        <v>1508.6000000002059</v>
      </c>
      <c r="Z6925">
        <v>82.234227259214435</v>
      </c>
      <c r="AA6925">
        <v>1508.6000000002059</v>
      </c>
      <c r="AB6925">
        <v>152.51778127218202</v>
      </c>
      <c r="AC6925">
        <v>1508.6000000002059</v>
      </c>
      <c r="AD6925">
        <v>179.61992492730283</v>
      </c>
      <c r="AE6925">
        <v>1508.6000000002059</v>
      </c>
      <c r="AF6925">
        <v>33.587676994314684</v>
      </c>
      <c r="AG6925">
        <v>1508.6000000002059</v>
      </c>
      <c r="AH6925">
        <v>7.2097410088623175E-4</v>
      </c>
    </row>
    <row r="6926" spans="1:34" x14ac:dyDescent="0.45">
      <c r="A6926" s="4">
        <v>44739.566689375817</v>
      </c>
      <c r="B6926" s="6">
        <f t="shared" si="108"/>
        <v>1384.800000000206</v>
      </c>
      <c r="C6926">
        <v>1508.800000000206</v>
      </c>
      <c r="D6926">
        <v>163.23624762313435</v>
      </c>
      <c r="E6926">
        <v>1508.800000000206</v>
      </c>
      <c r="F6926">
        <v>152.7317229993543</v>
      </c>
      <c r="G6926">
        <v>1508.800000000206</v>
      </c>
      <c r="H6926">
        <v>784.22032796081817</v>
      </c>
      <c r="I6926">
        <v>1508.800000000206</v>
      </c>
      <c r="J6926">
        <v>149.60590071483784</v>
      </c>
      <c r="K6926">
        <v>1508.800000000206</v>
      </c>
      <c r="L6926">
        <v>124.8194189555683</v>
      </c>
      <c r="M6926">
        <v>1508.800000000206</v>
      </c>
      <c r="N6926">
        <v>109.68168199796889</v>
      </c>
      <c r="O6926">
        <v>1508.800000000206</v>
      </c>
      <c r="P6926">
        <v>127.808594431798</v>
      </c>
      <c r="Q6926">
        <v>1508.800000000206</v>
      </c>
      <c r="R6926">
        <v>101.56398598326584</v>
      </c>
      <c r="S6926">
        <v>1508.800000000206</v>
      </c>
      <c r="T6926">
        <v>130.4120500730794</v>
      </c>
      <c r="U6926">
        <v>1508.800000000206</v>
      </c>
      <c r="V6926">
        <v>143.01735914826878</v>
      </c>
      <c r="W6926">
        <v>1508.800000000206</v>
      </c>
      <c r="X6926">
        <v>109.08354407470723</v>
      </c>
      <c r="Y6926">
        <v>1508.800000000206</v>
      </c>
      <c r="Z6926">
        <v>82.234227259214435</v>
      </c>
      <c r="AA6926">
        <v>1508.800000000206</v>
      </c>
      <c r="AB6926">
        <v>152.51778127218202</v>
      </c>
      <c r="AC6926">
        <v>1508.800000000206</v>
      </c>
      <c r="AD6926">
        <v>179.61992492730283</v>
      </c>
      <c r="AE6926">
        <v>1508.800000000206</v>
      </c>
      <c r="AF6926">
        <v>33.587676994314684</v>
      </c>
      <c r="AG6926">
        <v>1508.800000000206</v>
      </c>
      <c r="AH6926">
        <v>7.2097410088623175E-4</v>
      </c>
    </row>
    <row r="6927" spans="1:34" x14ac:dyDescent="0.45">
      <c r="A6927" s="4">
        <v>44739.566691690627</v>
      </c>
      <c r="B6927" s="6">
        <f t="shared" si="108"/>
        <v>1385.000000000206</v>
      </c>
      <c r="C6927">
        <v>1509.000000000206</v>
      </c>
      <c r="D6927">
        <v>162.89012880448738</v>
      </c>
      <c r="E6927">
        <v>1509.000000000206</v>
      </c>
      <c r="F6927">
        <v>152.46713594796634</v>
      </c>
      <c r="G6927">
        <v>1509.000000000206</v>
      </c>
      <c r="H6927">
        <v>784.21382045184441</v>
      </c>
      <c r="I6927">
        <v>1509.000000000206</v>
      </c>
      <c r="J6927">
        <v>149.47784584814161</v>
      </c>
      <c r="K6927">
        <v>1509.000000000206</v>
      </c>
      <c r="L6927">
        <v>124.7575999517211</v>
      </c>
      <c r="M6927">
        <v>1509.000000000206</v>
      </c>
      <c r="N6927">
        <v>109.65887875667474</v>
      </c>
      <c r="O6927">
        <v>1509.000000000206</v>
      </c>
      <c r="P6927">
        <v>127.6901765295333</v>
      </c>
      <c r="Q6927">
        <v>1509.000000000206</v>
      </c>
      <c r="R6927">
        <v>101.53587056845619</v>
      </c>
      <c r="S6927">
        <v>1509.000000000206</v>
      </c>
      <c r="T6927">
        <v>130.33491577218982</v>
      </c>
      <c r="U6927">
        <v>1509.000000000206</v>
      </c>
      <c r="V6927">
        <v>142.93971458943008</v>
      </c>
      <c r="W6927">
        <v>1509.000000000206</v>
      </c>
      <c r="X6927">
        <v>109.06866784359998</v>
      </c>
      <c r="Y6927">
        <v>1509.000000000206</v>
      </c>
      <c r="Z6927">
        <v>82.13197186647109</v>
      </c>
      <c r="AA6927">
        <v>1509.000000000206</v>
      </c>
      <c r="AB6927">
        <v>152.48287966700494</v>
      </c>
      <c r="AC6927">
        <v>1509.000000000206</v>
      </c>
      <c r="AD6927">
        <v>178.49675411323383</v>
      </c>
      <c r="AE6927">
        <v>1509.000000000206</v>
      </c>
      <c r="AF6927">
        <v>33.49186530944926</v>
      </c>
      <c r="AG6927">
        <v>1509.000000000206</v>
      </c>
      <c r="AH6927">
        <v>9.4854278555767449E-4</v>
      </c>
    </row>
    <row r="6928" spans="1:34" x14ac:dyDescent="0.45">
      <c r="A6928" s="4">
        <v>44739.566694005443</v>
      </c>
      <c r="B6928" s="6">
        <f t="shared" si="108"/>
        <v>1385.200000000206</v>
      </c>
      <c r="C6928">
        <v>1509.200000000206</v>
      </c>
      <c r="D6928">
        <v>162.89012880448738</v>
      </c>
      <c r="E6928">
        <v>1509.200000000206</v>
      </c>
      <c r="F6928">
        <v>152.46713594796634</v>
      </c>
      <c r="G6928">
        <v>1509.200000000206</v>
      </c>
      <c r="H6928">
        <v>784.21382045184441</v>
      </c>
      <c r="I6928">
        <v>1509.200000000206</v>
      </c>
      <c r="J6928">
        <v>149.47784584814161</v>
      </c>
      <c r="K6928">
        <v>1509.200000000206</v>
      </c>
      <c r="L6928">
        <v>124.7575999517211</v>
      </c>
      <c r="M6928">
        <v>1509.200000000206</v>
      </c>
      <c r="N6928">
        <v>109.65887875667474</v>
      </c>
      <c r="O6928">
        <v>1509.200000000206</v>
      </c>
      <c r="P6928">
        <v>127.6901765295333</v>
      </c>
      <c r="Q6928">
        <v>1509.200000000206</v>
      </c>
      <c r="R6928">
        <v>101.53587056845619</v>
      </c>
      <c r="S6928">
        <v>1509.200000000206</v>
      </c>
      <c r="T6928">
        <v>130.33491577218982</v>
      </c>
      <c r="U6928">
        <v>1509.200000000206</v>
      </c>
      <c r="V6928">
        <v>142.93971458943008</v>
      </c>
      <c r="W6928">
        <v>1509.200000000206</v>
      </c>
      <c r="X6928">
        <v>109.06866784359998</v>
      </c>
      <c r="Y6928">
        <v>1509.200000000206</v>
      </c>
      <c r="Z6928">
        <v>82.13197186647109</v>
      </c>
      <c r="AA6928">
        <v>1509.200000000206</v>
      </c>
      <c r="AB6928">
        <v>152.48287966700494</v>
      </c>
      <c r="AC6928">
        <v>1509.200000000206</v>
      </c>
      <c r="AD6928">
        <v>178.49675411323383</v>
      </c>
      <c r="AE6928">
        <v>1509.200000000206</v>
      </c>
      <c r="AF6928">
        <v>33.49186530944926</v>
      </c>
      <c r="AG6928">
        <v>1509.200000000206</v>
      </c>
      <c r="AH6928">
        <v>9.4854278555767449E-4</v>
      </c>
    </row>
    <row r="6929" spans="1:34" x14ac:dyDescent="0.45">
      <c r="A6929" s="4">
        <v>44739.56669632026</v>
      </c>
      <c r="B6929" s="6">
        <f t="shared" si="108"/>
        <v>1385.4000000002061</v>
      </c>
      <c r="C6929">
        <v>1509.4000000002061</v>
      </c>
      <c r="D6929">
        <v>162.89012880448738</v>
      </c>
      <c r="E6929">
        <v>1509.4000000002061</v>
      </c>
      <c r="F6929">
        <v>152.46713594796634</v>
      </c>
      <c r="G6929">
        <v>1509.4000000002061</v>
      </c>
      <c r="H6929">
        <v>784.21382045184441</v>
      </c>
      <c r="I6929">
        <v>1509.4000000002061</v>
      </c>
      <c r="J6929">
        <v>149.47784584814161</v>
      </c>
      <c r="K6929">
        <v>1509.4000000002061</v>
      </c>
      <c r="L6929">
        <v>124.7575999517211</v>
      </c>
      <c r="M6929">
        <v>1509.4000000002061</v>
      </c>
      <c r="N6929">
        <v>109.65887875667474</v>
      </c>
      <c r="O6929">
        <v>1509.4000000002061</v>
      </c>
      <c r="P6929">
        <v>127.6901765295333</v>
      </c>
      <c r="Q6929">
        <v>1509.4000000002061</v>
      </c>
      <c r="R6929">
        <v>101.53587056845619</v>
      </c>
      <c r="S6929">
        <v>1509.4000000002061</v>
      </c>
      <c r="T6929">
        <v>130.33491577218982</v>
      </c>
      <c r="U6929">
        <v>1509.4000000002061</v>
      </c>
      <c r="V6929">
        <v>142.93971458943008</v>
      </c>
      <c r="W6929">
        <v>1509.4000000002061</v>
      </c>
      <c r="X6929">
        <v>109.06866784359998</v>
      </c>
      <c r="Y6929">
        <v>1509.4000000002061</v>
      </c>
      <c r="Z6929">
        <v>82.13197186647109</v>
      </c>
      <c r="AA6929">
        <v>1509.4000000002061</v>
      </c>
      <c r="AB6929">
        <v>152.48287966700494</v>
      </c>
      <c r="AC6929">
        <v>1509.4000000002061</v>
      </c>
      <c r="AD6929">
        <v>178.49675411323383</v>
      </c>
      <c r="AE6929">
        <v>1509.4000000002061</v>
      </c>
      <c r="AF6929">
        <v>33.49186530944926</v>
      </c>
      <c r="AG6929">
        <v>1509.4000000002061</v>
      </c>
      <c r="AH6929">
        <v>9.4854278555767449E-4</v>
      </c>
    </row>
    <row r="6930" spans="1:34" x14ac:dyDescent="0.45">
      <c r="A6930" s="4">
        <v>44739.56669863507</v>
      </c>
      <c r="B6930" s="6">
        <f t="shared" si="108"/>
        <v>1385.6000000002061</v>
      </c>
      <c r="C6930">
        <v>1509.6000000002061</v>
      </c>
      <c r="D6930">
        <v>162.89012880448738</v>
      </c>
      <c r="E6930">
        <v>1509.6000000002061</v>
      </c>
      <c r="F6930">
        <v>152.46713594796634</v>
      </c>
      <c r="G6930">
        <v>1509.6000000002061</v>
      </c>
      <c r="H6930">
        <v>784.21382045184441</v>
      </c>
      <c r="I6930">
        <v>1509.6000000002061</v>
      </c>
      <c r="J6930">
        <v>149.47784584814161</v>
      </c>
      <c r="K6930">
        <v>1509.6000000002061</v>
      </c>
      <c r="L6930">
        <v>124.7575999517211</v>
      </c>
      <c r="M6930">
        <v>1509.6000000002061</v>
      </c>
      <c r="N6930">
        <v>109.65887875667474</v>
      </c>
      <c r="O6930">
        <v>1509.6000000002061</v>
      </c>
      <c r="P6930">
        <v>127.6901765295333</v>
      </c>
      <c r="Q6930">
        <v>1509.6000000002061</v>
      </c>
      <c r="R6930">
        <v>101.53587056845619</v>
      </c>
      <c r="S6930">
        <v>1509.6000000002061</v>
      </c>
      <c r="T6930">
        <v>130.33491577218982</v>
      </c>
      <c r="U6930">
        <v>1509.6000000002061</v>
      </c>
      <c r="V6930">
        <v>142.93971458943008</v>
      </c>
      <c r="W6930">
        <v>1509.6000000002061</v>
      </c>
      <c r="X6930">
        <v>109.06866784359998</v>
      </c>
      <c r="Y6930">
        <v>1509.6000000002061</v>
      </c>
      <c r="Z6930">
        <v>82.13197186647109</v>
      </c>
      <c r="AA6930">
        <v>1509.6000000002061</v>
      </c>
      <c r="AB6930">
        <v>152.48287966700494</v>
      </c>
      <c r="AC6930">
        <v>1509.6000000002061</v>
      </c>
      <c r="AD6930">
        <v>178.49675411323383</v>
      </c>
      <c r="AE6930">
        <v>1509.6000000002061</v>
      </c>
      <c r="AF6930">
        <v>33.49186530944926</v>
      </c>
      <c r="AG6930">
        <v>1509.6000000002061</v>
      </c>
      <c r="AH6930">
        <v>9.4854278555767449E-4</v>
      </c>
    </row>
    <row r="6931" spans="1:34" x14ac:dyDescent="0.45">
      <c r="A6931" s="4">
        <v>44739.566700949887</v>
      </c>
      <c r="B6931" s="6">
        <f t="shared" si="108"/>
        <v>1385.8000000002062</v>
      </c>
      <c r="C6931">
        <v>1509.8000000002062</v>
      </c>
      <c r="D6931">
        <v>162.89012880448738</v>
      </c>
      <c r="E6931">
        <v>1509.8000000002062</v>
      </c>
      <c r="F6931">
        <v>152.46713594796634</v>
      </c>
      <c r="G6931">
        <v>1509.8000000002062</v>
      </c>
      <c r="H6931">
        <v>784.21382045184441</v>
      </c>
      <c r="I6931">
        <v>1509.8000000002062</v>
      </c>
      <c r="J6931">
        <v>149.47784584814161</v>
      </c>
      <c r="K6931">
        <v>1509.8000000002062</v>
      </c>
      <c r="L6931">
        <v>124.7575999517211</v>
      </c>
      <c r="M6931">
        <v>1509.8000000002062</v>
      </c>
      <c r="N6931">
        <v>109.65887875667474</v>
      </c>
      <c r="O6931">
        <v>1509.8000000002062</v>
      </c>
      <c r="P6931">
        <v>127.6901765295333</v>
      </c>
      <c r="Q6931">
        <v>1509.8000000002062</v>
      </c>
      <c r="R6931">
        <v>101.53587056845619</v>
      </c>
      <c r="S6931">
        <v>1509.8000000002062</v>
      </c>
      <c r="T6931">
        <v>130.33491577218982</v>
      </c>
      <c r="U6931">
        <v>1509.8000000002062</v>
      </c>
      <c r="V6931">
        <v>142.93971458943008</v>
      </c>
      <c r="W6931">
        <v>1509.8000000002062</v>
      </c>
      <c r="X6931">
        <v>109.06866784359998</v>
      </c>
      <c r="Y6931">
        <v>1509.8000000002062</v>
      </c>
      <c r="Z6931">
        <v>82.13197186647109</v>
      </c>
      <c r="AA6931">
        <v>1509.8000000002062</v>
      </c>
      <c r="AB6931">
        <v>152.48287966700494</v>
      </c>
      <c r="AC6931">
        <v>1509.8000000002062</v>
      </c>
      <c r="AD6931">
        <v>178.49675411323383</v>
      </c>
      <c r="AE6931">
        <v>1509.8000000002062</v>
      </c>
      <c r="AF6931">
        <v>33.49186530944926</v>
      </c>
      <c r="AG6931">
        <v>1509.8000000002062</v>
      </c>
      <c r="AH6931">
        <v>9.4854278555767449E-4</v>
      </c>
    </row>
    <row r="6932" spans="1:34" x14ac:dyDescent="0.45">
      <c r="A6932" s="4">
        <v>44739.566703264703</v>
      </c>
      <c r="B6932" s="6">
        <f t="shared" si="108"/>
        <v>1386.0000000002062</v>
      </c>
      <c r="C6932">
        <v>1510.0000000002062</v>
      </c>
      <c r="D6932">
        <v>162.87361842688341</v>
      </c>
      <c r="E6932">
        <v>1510.0000000002062</v>
      </c>
      <c r="F6932">
        <v>152.43586492008615</v>
      </c>
      <c r="G6932">
        <v>1510.0000000002062</v>
      </c>
      <c r="H6932">
        <v>784.21131512820796</v>
      </c>
      <c r="I6932">
        <v>1510.0000000002062</v>
      </c>
      <c r="J6932">
        <v>149.36128518766566</v>
      </c>
      <c r="K6932">
        <v>1510.0000000002062</v>
      </c>
      <c r="L6932">
        <v>124.69433983780019</v>
      </c>
      <c r="M6932">
        <v>1510.0000000002062</v>
      </c>
      <c r="N6932">
        <v>109.62129084867495</v>
      </c>
      <c r="O6932">
        <v>1510.0000000002062</v>
      </c>
      <c r="P6932">
        <v>127.55659926043387</v>
      </c>
      <c r="Q6932">
        <v>1510.0000000002062</v>
      </c>
      <c r="R6932">
        <v>101.50700692710306</v>
      </c>
      <c r="S6932">
        <v>1510.0000000002062</v>
      </c>
      <c r="T6932">
        <v>130.25931445790877</v>
      </c>
      <c r="U6932">
        <v>1510.0000000002062</v>
      </c>
      <c r="V6932">
        <v>142.84885683242868</v>
      </c>
      <c r="W6932">
        <v>1510.0000000002062</v>
      </c>
      <c r="X6932">
        <v>109.01027582340714</v>
      </c>
      <c r="Y6932">
        <v>1510.0000000002062</v>
      </c>
      <c r="Z6932">
        <v>81.994498243923601</v>
      </c>
      <c r="AA6932">
        <v>1510.0000000002062</v>
      </c>
      <c r="AB6932">
        <v>152.26639655529598</v>
      </c>
      <c r="AC6932">
        <v>1510.0000000002062</v>
      </c>
      <c r="AD6932">
        <v>177.0919838723517</v>
      </c>
      <c r="AE6932">
        <v>1510.0000000002062</v>
      </c>
      <c r="AF6932">
        <v>33.290014284709599</v>
      </c>
      <c r="AG6932">
        <v>1510.0000000002062</v>
      </c>
      <c r="AH6932">
        <v>9.3533663066247888E-4</v>
      </c>
    </row>
    <row r="6933" spans="1:34" x14ac:dyDescent="0.45">
      <c r="A6933" s="4">
        <v>44739.56670557952</v>
      </c>
      <c r="B6933" s="6">
        <f t="shared" si="108"/>
        <v>1386.2000000002063</v>
      </c>
      <c r="C6933">
        <v>1510.2000000002063</v>
      </c>
      <c r="D6933">
        <v>162.87361842688341</v>
      </c>
      <c r="E6933">
        <v>1510.2000000002063</v>
      </c>
      <c r="F6933">
        <v>152.43586492008615</v>
      </c>
      <c r="G6933">
        <v>1510.2000000002063</v>
      </c>
      <c r="H6933">
        <v>784.21131512820796</v>
      </c>
      <c r="I6933">
        <v>1510.2000000002063</v>
      </c>
      <c r="J6933">
        <v>149.36128518766566</v>
      </c>
      <c r="K6933">
        <v>1510.2000000002063</v>
      </c>
      <c r="L6933">
        <v>124.69433983780019</v>
      </c>
      <c r="M6933">
        <v>1510.2000000002063</v>
      </c>
      <c r="N6933">
        <v>109.62129084867495</v>
      </c>
      <c r="O6933">
        <v>1510.2000000002063</v>
      </c>
      <c r="P6933">
        <v>127.55659926043387</v>
      </c>
      <c r="Q6933">
        <v>1510.2000000002063</v>
      </c>
      <c r="R6933">
        <v>101.50700692710306</v>
      </c>
      <c r="S6933">
        <v>1510.2000000002063</v>
      </c>
      <c r="T6933">
        <v>130.25931445790877</v>
      </c>
      <c r="U6933">
        <v>1510.2000000002063</v>
      </c>
      <c r="V6933">
        <v>142.84885683242868</v>
      </c>
      <c r="W6933">
        <v>1510.2000000002063</v>
      </c>
      <c r="X6933">
        <v>109.01027582340714</v>
      </c>
      <c r="Y6933">
        <v>1510.2000000002063</v>
      </c>
      <c r="Z6933">
        <v>81.994498243923601</v>
      </c>
      <c r="AA6933">
        <v>1510.2000000002063</v>
      </c>
      <c r="AB6933">
        <v>152.26639655529598</v>
      </c>
      <c r="AC6933">
        <v>1510.2000000002063</v>
      </c>
      <c r="AD6933">
        <v>177.0919838723517</v>
      </c>
      <c r="AE6933">
        <v>1510.2000000002063</v>
      </c>
      <c r="AF6933">
        <v>33.290014284709599</v>
      </c>
      <c r="AG6933">
        <v>1510.2000000002063</v>
      </c>
      <c r="AH6933">
        <v>9.3533663066247888E-4</v>
      </c>
    </row>
    <row r="6934" spans="1:34" x14ac:dyDescent="0.45">
      <c r="A6934" s="4">
        <v>44739.56670789433</v>
      </c>
      <c r="B6934" s="6">
        <f t="shared" si="108"/>
        <v>1386.4000000002063</v>
      </c>
      <c r="C6934">
        <v>1510.4000000002063</v>
      </c>
      <c r="D6934">
        <v>162.87361842688341</v>
      </c>
      <c r="E6934">
        <v>1510.4000000002063</v>
      </c>
      <c r="F6934">
        <v>152.43586492008615</v>
      </c>
      <c r="G6934">
        <v>1510.4000000002063</v>
      </c>
      <c r="H6934">
        <v>784.21131512820796</v>
      </c>
      <c r="I6934">
        <v>1510.4000000002063</v>
      </c>
      <c r="J6934">
        <v>149.36128518766566</v>
      </c>
      <c r="K6934">
        <v>1510.4000000002063</v>
      </c>
      <c r="L6934">
        <v>124.69433983780019</v>
      </c>
      <c r="M6934">
        <v>1510.4000000002063</v>
      </c>
      <c r="N6934">
        <v>109.62129084867495</v>
      </c>
      <c r="O6934">
        <v>1510.4000000002063</v>
      </c>
      <c r="P6934">
        <v>127.55659926043387</v>
      </c>
      <c r="Q6934">
        <v>1510.4000000002063</v>
      </c>
      <c r="R6934">
        <v>101.50700692710306</v>
      </c>
      <c r="S6934">
        <v>1510.4000000002063</v>
      </c>
      <c r="T6934">
        <v>130.25931445790877</v>
      </c>
      <c r="U6934">
        <v>1510.4000000002063</v>
      </c>
      <c r="V6934">
        <v>142.84885683242868</v>
      </c>
      <c r="W6934">
        <v>1510.4000000002063</v>
      </c>
      <c r="X6934">
        <v>109.01027582340714</v>
      </c>
      <c r="Y6934">
        <v>1510.4000000002063</v>
      </c>
      <c r="Z6934">
        <v>81.994498243923601</v>
      </c>
      <c r="AA6934">
        <v>1510.4000000002063</v>
      </c>
      <c r="AB6934">
        <v>152.26639655529598</v>
      </c>
      <c r="AC6934">
        <v>1510.4000000002063</v>
      </c>
      <c r="AD6934">
        <v>177.0919838723517</v>
      </c>
      <c r="AE6934">
        <v>1510.4000000002063</v>
      </c>
      <c r="AF6934">
        <v>33.290014284709599</v>
      </c>
      <c r="AG6934">
        <v>1510.4000000002063</v>
      </c>
      <c r="AH6934">
        <v>9.3533663066247888E-4</v>
      </c>
    </row>
    <row r="6935" spans="1:34" x14ac:dyDescent="0.45">
      <c r="A6935" s="4">
        <v>44739.566710209147</v>
      </c>
      <c r="B6935" s="6">
        <f t="shared" si="108"/>
        <v>1386.6000000002064</v>
      </c>
      <c r="C6935">
        <v>1510.6000000002064</v>
      </c>
      <c r="D6935">
        <v>162.87361842688341</v>
      </c>
      <c r="E6935">
        <v>1510.6000000002064</v>
      </c>
      <c r="F6935">
        <v>152.43586492008615</v>
      </c>
      <c r="G6935">
        <v>1510.6000000002064</v>
      </c>
      <c r="H6935">
        <v>784.21131512820796</v>
      </c>
      <c r="I6935">
        <v>1510.6000000002064</v>
      </c>
      <c r="J6935">
        <v>149.36128518766566</v>
      </c>
      <c r="K6935">
        <v>1510.6000000002064</v>
      </c>
      <c r="L6935">
        <v>124.69433983780019</v>
      </c>
      <c r="M6935">
        <v>1510.6000000002064</v>
      </c>
      <c r="N6935">
        <v>109.62129084867495</v>
      </c>
      <c r="O6935">
        <v>1510.6000000002064</v>
      </c>
      <c r="P6935">
        <v>127.55659926043387</v>
      </c>
      <c r="Q6935">
        <v>1510.6000000002064</v>
      </c>
      <c r="R6935">
        <v>101.50700692710306</v>
      </c>
      <c r="S6935">
        <v>1510.6000000002064</v>
      </c>
      <c r="T6935">
        <v>130.25931445790877</v>
      </c>
      <c r="U6935">
        <v>1510.6000000002064</v>
      </c>
      <c r="V6935">
        <v>142.84885683242868</v>
      </c>
      <c r="W6935">
        <v>1510.6000000002064</v>
      </c>
      <c r="X6935">
        <v>109.01027582340714</v>
      </c>
      <c r="Y6935">
        <v>1510.6000000002064</v>
      </c>
      <c r="Z6935">
        <v>81.994498243923601</v>
      </c>
      <c r="AA6935">
        <v>1510.6000000002064</v>
      </c>
      <c r="AB6935">
        <v>152.26639655529598</v>
      </c>
      <c r="AC6935">
        <v>1510.6000000002064</v>
      </c>
      <c r="AD6935">
        <v>177.0919838723517</v>
      </c>
      <c r="AE6935">
        <v>1510.6000000002064</v>
      </c>
      <c r="AF6935">
        <v>33.290014284709599</v>
      </c>
      <c r="AG6935">
        <v>1510.6000000002064</v>
      </c>
      <c r="AH6935">
        <v>9.3533663066247888E-4</v>
      </c>
    </row>
    <row r="6936" spans="1:34" x14ac:dyDescent="0.45">
      <c r="A6936" s="4">
        <v>44739.566712523963</v>
      </c>
      <c r="B6936" s="6">
        <f t="shared" si="108"/>
        <v>1386.8000000002064</v>
      </c>
      <c r="C6936">
        <v>1510.8000000002064</v>
      </c>
      <c r="D6936">
        <v>162.87361842688341</v>
      </c>
      <c r="E6936">
        <v>1510.8000000002064</v>
      </c>
      <c r="F6936">
        <v>152.43586492008615</v>
      </c>
      <c r="G6936">
        <v>1510.8000000002064</v>
      </c>
      <c r="H6936">
        <v>784.21131512820796</v>
      </c>
      <c r="I6936">
        <v>1510.8000000002064</v>
      </c>
      <c r="J6936">
        <v>149.36128518766566</v>
      </c>
      <c r="K6936">
        <v>1510.8000000002064</v>
      </c>
      <c r="L6936">
        <v>124.69433983780019</v>
      </c>
      <c r="M6936">
        <v>1510.8000000002064</v>
      </c>
      <c r="N6936">
        <v>109.62129084867495</v>
      </c>
      <c r="O6936">
        <v>1510.8000000002064</v>
      </c>
      <c r="P6936">
        <v>127.55659926043387</v>
      </c>
      <c r="Q6936">
        <v>1510.8000000002064</v>
      </c>
      <c r="R6936">
        <v>101.50700692710306</v>
      </c>
      <c r="S6936">
        <v>1510.8000000002064</v>
      </c>
      <c r="T6936">
        <v>130.25931445790877</v>
      </c>
      <c r="U6936">
        <v>1510.8000000002064</v>
      </c>
      <c r="V6936">
        <v>142.84885683242868</v>
      </c>
      <c r="W6936">
        <v>1510.8000000002064</v>
      </c>
      <c r="X6936">
        <v>109.01027582340714</v>
      </c>
      <c r="Y6936">
        <v>1510.8000000002064</v>
      </c>
      <c r="Z6936">
        <v>81.994498243923601</v>
      </c>
      <c r="AA6936">
        <v>1510.8000000002064</v>
      </c>
      <c r="AB6936">
        <v>152.26639655529598</v>
      </c>
      <c r="AC6936">
        <v>1510.8000000002064</v>
      </c>
      <c r="AD6936">
        <v>177.0919838723517</v>
      </c>
      <c r="AE6936">
        <v>1510.8000000002064</v>
      </c>
      <c r="AF6936">
        <v>33.290014284709599</v>
      </c>
      <c r="AG6936">
        <v>1510.8000000002064</v>
      </c>
      <c r="AH6936">
        <v>9.3533663066247888E-4</v>
      </c>
    </row>
    <row r="6937" spans="1:34" x14ac:dyDescent="0.45">
      <c r="A6937" s="4">
        <v>44739.566714838773</v>
      </c>
      <c r="B6937" s="6">
        <f t="shared" si="108"/>
        <v>1387.0000000002065</v>
      </c>
      <c r="C6937">
        <v>1511.0000000002065</v>
      </c>
      <c r="D6937">
        <v>162.51044998410936</v>
      </c>
      <c r="E6937">
        <v>1511.0000000002065</v>
      </c>
      <c r="F6937">
        <v>152.12442059268687</v>
      </c>
      <c r="G6937">
        <v>1511.0000000002065</v>
      </c>
      <c r="H6937">
        <v>784.19064897895089</v>
      </c>
      <c r="I6937">
        <v>1511.0000000002065</v>
      </c>
      <c r="J6937">
        <v>149.21115209125847</v>
      </c>
      <c r="K6937">
        <v>1511.0000000002065</v>
      </c>
      <c r="L6937">
        <v>124.62760713862799</v>
      </c>
      <c r="M6937">
        <v>1511.0000000002065</v>
      </c>
      <c r="N6937">
        <v>109.58003251598443</v>
      </c>
      <c r="O6937">
        <v>1511.0000000002065</v>
      </c>
      <c r="P6937">
        <v>127.39576960117581</v>
      </c>
      <c r="Q6937">
        <v>1511.0000000002065</v>
      </c>
      <c r="R6937">
        <v>101.43640004911086</v>
      </c>
      <c r="S6937">
        <v>1511.0000000002065</v>
      </c>
      <c r="T6937">
        <v>130.15389172036942</v>
      </c>
      <c r="U6937">
        <v>1511.0000000002065</v>
      </c>
      <c r="V6937">
        <v>142.75034413144999</v>
      </c>
      <c r="W6937">
        <v>1511.0000000002065</v>
      </c>
      <c r="X6937">
        <v>108.94550068562255</v>
      </c>
      <c r="Y6937">
        <v>1511.0000000002065</v>
      </c>
      <c r="Z6937">
        <v>81.876230929907209</v>
      </c>
      <c r="AA6937">
        <v>1511.0000000002065</v>
      </c>
      <c r="AB6937">
        <v>151.9878429444849</v>
      </c>
      <c r="AC6937">
        <v>1511.0000000002065</v>
      </c>
      <c r="AD6937">
        <v>179.31467917505728</v>
      </c>
      <c r="AE6937">
        <v>1511.0000000002065</v>
      </c>
      <c r="AF6937">
        <v>33.203664751531328</v>
      </c>
      <c r="AG6937">
        <v>1511.0000000002065</v>
      </c>
      <c r="AH6937">
        <v>7.4650165417800268E-4</v>
      </c>
    </row>
    <row r="6938" spans="1:34" x14ac:dyDescent="0.45">
      <c r="A6938" s="4">
        <v>44739.566717153597</v>
      </c>
      <c r="B6938" s="6">
        <f t="shared" si="108"/>
        <v>1387.2000000002065</v>
      </c>
      <c r="C6938">
        <v>1511.2000000002065</v>
      </c>
      <c r="D6938">
        <v>162.51044998410936</v>
      </c>
      <c r="E6938">
        <v>1511.2000000002065</v>
      </c>
      <c r="F6938">
        <v>152.12442059268687</v>
      </c>
      <c r="G6938">
        <v>1511.2000000002065</v>
      </c>
      <c r="H6938">
        <v>784.19064897895089</v>
      </c>
      <c r="I6938">
        <v>1511.2000000002065</v>
      </c>
      <c r="J6938">
        <v>149.21115209125847</v>
      </c>
      <c r="K6938">
        <v>1511.2000000002065</v>
      </c>
      <c r="L6938">
        <v>124.62760713862799</v>
      </c>
      <c r="M6938">
        <v>1511.2000000002065</v>
      </c>
      <c r="N6938">
        <v>109.58003251598443</v>
      </c>
      <c r="O6938">
        <v>1511.2000000002065</v>
      </c>
      <c r="P6938">
        <v>127.39576960117581</v>
      </c>
      <c r="Q6938">
        <v>1511.2000000002065</v>
      </c>
      <c r="R6938">
        <v>101.43640004911086</v>
      </c>
      <c r="S6938">
        <v>1511.2000000002065</v>
      </c>
      <c r="T6938">
        <v>130.15389172036942</v>
      </c>
      <c r="U6938">
        <v>1511.2000000002065</v>
      </c>
      <c r="V6938">
        <v>142.75034413144999</v>
      </c>
      <c r="W6938">
        <v>1511.2000000002065</v>
      </c>
      <c r="X6938">
        <v>108.94550068562255</v>
      </c>
      <c r="Y6938">
        <v>1511.2000000002065</v>
      </c>
      <c r="Z6938">
        <v>81.876230929907209</v>
      </c>
      <c r="AA6938">
        <v>1511.2000000002065</v>
      </c>
      <c r="AB6938">
        <v>151.9878429444849</v>
      </c>
      <c r="AC6938">
        <v>1511.2000000002065</v>
      </c>
      <c r="AD6938">
        <v>179.31467917505728</v>
      </c>
      <c r="AE6938">
        <v>1511.2000000002065</v>
      </c>
      <c r="AF6938">
        <v>33.203664751531328</v>
      </c>
      <c r="AG6938">
        <v>1511.2000000002065</v>
      </c>
      <c r="AH6938">
        <v>7.4650165417800268E-4</v>
      </c>
    </row>
    <row r="6939" spans="1:34" x14ac:dyDescent="0.45">
      <c r="A6939" s="4">
        <v>44739.566719468407</v>
      </c>
      <c r="B6939" s="6">
        <f t="shared" si="108"/>
        <v>1387.4000000002065</v>
      </c>
      <c r="C6939">
        <v>1511.4000000002065</v>
      </c>
      <c r="D6939">
        <v>162.51044998410936</v>
      </c>
      <c r="E6939">
        <v>1511.4000000002065</v>
      </c>
      <c r="F6939">
        <v>152.12442059268687</v>
      </c>
      <c r="G6939">
        <v>1511.4000000002065</v>
      </c>
      <c r="H6939">
        <v>784.19064897895089</v>
      </c>
      <c r="I6939">
        <v>1511.4000000002065</v>
      </c>
      <c r="J6939">
        <v>149.21115209125847</v>
      </c>
      <c r="K6939">
        <v>1511.4000000002065</v>
      </c>
      <c r="L6939">
        <v>124.62760713862799</v>
      </c>
      <c r="M6939">
        <v>1511.4000000002065</v>
      </c>
      <c r="N6939">
        <v>109.58003251598443</v>
      </c>
      <c r="O6939">
        <v>1511.4000000002065</v>
      </c>
      <c r="P6939">
        <v>127.39576960117581</v>
      </c>
      <c r="Q6939">
        <v>1511.4000000002065</v>
      </c>
      <c r="R6939">
        <v>101.43640004911086</v>
      </c>
      <c r="S6939">
        <v>1511.4000000002065</v>
      </c>
      <c r="T6939">
        <v>130.15389172036942</v>
      </c>
      <c r="U6939">
        <v>1511.4000000002065</v>
      </c>
      <c r="V6939">
        <v>142.75034413144999</v>
      </c>
      <c r="W6939">
        <v>1511.4000000002065</v>
      </c>
      <c r="X6939">
        <v>108.94550068562255</v>
      </c>
      <c r="Y6939">
        <v>1511.4000000002065</v>
      </c>
      <c r="Z6939">
        <v>81.876230929907209</v>
      </c>
      <c r="AA6939">
        <v>1511.4000000002065</v>
      </c>
      <c r="AB6939">
        <v>151.9878429444849</v>
      </c>
      <c r="AC6939">
        <v>1511.4000000002065</v>
      </c>
      <c r="AD6939">
        <v>179.31467917505728</v>
      </c>
      <c r="AE6939">
        <v>1511.4000000002065</v>
      </c>
      <c r="AF6939">
        <v>33.203664751531328</v>
      </c>
      <c r="AG6939">
        <v>1511.4000000002065</v>
      </c>
      <c r="AH6939">
        <v>7.4650165417800268E-4</v>
      </c>
    </row>
    <row r="6940" spans="1:34" x14ac:dyDescent="0.45">
      <c r="A6940" s="4">
        <v>44739.566721783216</v>
      </c>
      <c r="B6940" s="6">
        <f t="shared" si="108"/>
        <v>1387.6000000002066</v>
      </c>
      <c r="C6940">
        <v>1511.6000000002066</v>
      </c>
      <c r="D6940">
        <v>162.51044998410936</v>
      </c>
      <c r="E6940">
        <v>1511.6000000002066</v>
      </c>
      <c r="F6940">
        <v>152.12442059268687</v>
      </c>
      <c r="G6940">
        <v>1511.6000000002066</v>
      </c>
      <c r="H6940">
        <v>784.19064897895089</v>
      </c>
      <c r="I6940">
        <v>1511.6000000002066</v>
      </c>
      <c r="J6940">
        <v>149.21115209125847</v>
      </c>
      <c r="K6940">
        <v>1511.6000000002066</v>
      </c>
      <c r="L6940">
        <v>124.62760713862799</v>
      </c>
      <c r="M6940">
        <v>1511.6000000002066</v>
      </c>
      <c r="N6940">
        <v>109.58003251598443</v>
      </c>
      <c r="O6940">
        <v>1511.6000000002066</v>
      </c>
      <c r="P6940">
        <v>127.39576960117581</v>
      </c>
      <c r="Q6940">
        <v>1511.6000000002066</v>
      </c>
      <c r="R6940">
        <v>101.43640004911086</v>
      </c>
      <c r="S6940">
        <v>1511.6000000002066</v>
      </c>
      <c r="T6940">
        <v>130.15389172036942</v>
      </c>
      <c r="U6940">
        <v>1511.6000000002066</v>
      </c>
      <c r="V6940">
        <v>142.75034413144999</v>
      </c>
      <c r="W6940">
        <v>1511.6000000002066</v>
      </c>
      <c r="X6940">
        <v>108.94550068562255</v>
      </c>
      <c r="Y6940">
        <v>1511.6000000002066</v>
      </c>
      <c r="Z6940">
        <v>81.876230929907209</v>
      </c>
      <c r="AA6940">
        <v>1511.6000000002066</v>
      </c>
      <c r="AB6940">
        <v>151.9878429444849</v>
      </c>
      <c r="AC6940">
        <v>1511.6000000002066</v>
      </c>
      <c r="AD6940">
        <v>179.31467917505728</v>
      </c>
      <c r="AE6940">
        <v>1511.6000000002066</v>
      </c>
      <c r="AF6940">
        <v>33.203664751531328</v>
      </c>
      <c r="AG6940">
        <v>1511.6000000002066</v>
      </c>
      <c r="AH6940">
        <v>7.4650165417800268E-4</v>
      </c>
    </row>
    <row r="6941" spans="1:34" x14ac:dyDescent="0.45">
      <c r="A6941" s="4">
        <v>44739.56672409804</v>
      </c>
      <c r="B6941" s="6">
        <f t="shared" si="108"/>
        <v>1387.8000000002066</v>
      </c>
      <c r="C6941">
        <v>1511.8000000002066</v>
      </c>
      <c r="D6941">
        <v>162.51044998410936</v>
      </c>
      <c r="E6941">
        <v>1511.8000000002066</v>
      </c>
      <c r="F6941">
        <v>152.12442059268687</v>
      </c>
      <c r="G6941">
        <v>1511.8000000002066</v>
      </c>
      <c r="H6941">
        <v>784.19064897895089</v>
      </c>
      <c r="I6941">
        <v>1511.8000000002066</v>
      </c>
      <c r="J6941">
        <v>149.21115209125847</v>
      </c>
      <c r="K6941">
        <v>1511.8000000002066</v>
      </c>
      <c r="L6941">
        <v>124.62760713862799</v>
      </c>
      <c r="M6941">
        <v>1511.8000000002066</v>
      </c>
      <c r="N6941">
        <v>109.58003251598443</v>
      </c>
      <c r="O6941">
        <v>1511.8000000002066</v>
      </c>
      <c r="P6941">
        <v>127.39576960117581</v>
      </c>
      <c r="Q6941">
        <v>1511.8000000002066</v>
      </c>
      <c r="R6941">
        <v>101.43640004911086</v>
      </c>
      <c r="S6941">
        <v>1511.8000000002066</v>
      </c>
      <c r="T6941">
        <v>130.15389172036942</v>
      </c>
      <c r="U6941">
        <v>1511.8000000002066</v>
      </c>
      <c r="V6941">
        <v>142.75034413144999</v>
      </c>
      <c r="W6941">
        <v>1511.8000000002066</v>
      </c>
      <c r="X6941">
        <v>108.94550068562255</v>
      </c>
      <c r="Y6941">
        <v>1511.8000000002066</v>
      </c>
      <c r="Z6941">
        <v>81.876230929907209</v>
      </c>
      <c r="AA6941">
        <v>1511.8000000002066</v>
      </c>
      <c r="AB6941">
        <v>151.9878429444849</v>
      </c>
      <c r="AC6941">
        <v>1511.8000000002066</v>
      </c>
      <c r="AD6941">
        <v>179.31467917505728</v>
      </c>
      <c r="AE6941">
        <v>1511.8000000002066</v>
      </c>
      <c r="AF6941">
        <v>33.203664751531328</v>
      </c>
      <c r="AG6941">
        <v>1511.8000000002066</v>
      </c>
      <c r="AH6941">
        <v>7.4650165417800268E-4</v>
      </c>
    </row>
    <row r="6942" spans="1:34" x14ac:dyDescent="0.45">
      <c r="A6942" s="4">
        <v>44739.56672641285</v>
      </c>
      <c r="B6942" s="6">
        <f t="shared" si="108"/>
        <v>1388.0000000002067</v>
      </c>
      <c r="C6942">
        <v>1512.0000000002067</v>
      </c>
      <c r="D6942">
        <v>162.13218863293483</v>
      </c>
      <c r="E6942">
        <v>1512.0000000002067</v>
      </c>
      <c r="F6942">
        <v>151.83474066769719</v>
      </c>
      <c r="G6942">
        <v>1512.0000000002067</v>
      </c>
      <c r="H6942">
        <v>784.17946049143097</v>
      </c>
      <c r="I6942">
        <v>1512.0000000002067</v>
      </c>
      <c r="J6942">
        <v>149.04342559019764</v>
      </c>
      <c r="K6942">
        <v>1512.0000000002067</v>
      </c>
      <c r="L6942">
        <v>124.56609700978207</v>
      </c>
      <c r="M6942">
        <v>1512.0000000002067</v>
      </c>
      <c r="N6942">
        <v>109.56658327041696</v>
      </c>
      <c r="O6942">
        <v>1512.0000000002067</v>
      </c>
      <c r="P6942">
        <v>127.2356097450544</v>
      </c>
      <c r="Q6942">
        <v>1512.0000000002067</v>
      </c>
      <c r="R6942">
        <v>101.36486364650028</v>
      </c>
      <c r="S6942">
        <v>1512.0000000002067</v>
      </c>
      <c r="T6942">
        <v>130.0484442261652</v>
      </c>
      <c r="U6942">
        <v>1512.0000000002067</v>
      </c>
      <c r="V6942">
        <v>142.63912534028862</v>
      </c>
      <c r="W6942">
        <v>1512.0000000002067</v>
      </c>
      <c r="X6942">
        <v>108.86418124038735</v>
      </c>
      <c r="Y6942">
        <v>1512.0000000002067</v>
      </c>
      <c r="Z6942">
        <v>81.749876455620267</v>
      </c>
      <c r="AA6942">
        <v>1512.0000000002067</v>
      </c>
      <c r="AB6942">
        <v>151.73567454181892</v>
      </c>
      <c r="AC6942">
        <v>1512.0000000002067</v>
      </c>
      <c r="AD6942">
        <v>175.21983538231615</v>
      </c>
      <c r="AE6942">
        <v>1512.0000000002067</v>
      </c>
      <c r="AF6942">
        <v>33.243392360368937</v>
      </c>
      <c r="AG6942">
        <v>1512.0000000002067</v>
      </c>
      <c r="AH6942">
        <v>6.1844479253559065E-4</v>
      </c>
    </row>
    <row r="6943" spans="1:34" x14ac:dyDescent="0.45">
      <c r="A6943" s="4">
        <v>44739.566728727666</v>
      </c>
      <c r="B6943" s="6">
        <f t="shared" si="108"/>
        <v>1388.2000000002067</v>
      </c>
      <c r="C6943">
        <v>1512.2000000002067</v>
      </c>
      <c r="D6943">
        <v>162.13218863293483</v>
      </c>
      <c r="E6943">
        <v>1512.2000000002067</v>
      </c>
      <c r="F6943">
        <v>151.83474066769719</v>
      </c>
      <c r="G6943">
        <v>1512.2000000002067</v>
      </c>
      <c r="H6943">
        <v>784.17946049143097</v>
      </c>
      <c r="I6943">
        <v>1512.2000000002067</v>
      </c>
      <c r="J6943">
        <v>149.04342559019764</v>
      </c>
      <c r="K6943">
        <v>1512.2000000002067</v>
      </c>
      <c r="L6943">
        <v>124.56609700978207</v>
      </c>
      <c r="M6943">
        <v>1512.2000000002067</v>
      </c>
      <c r="N6943">
        <v>109.56658327041696</v>
      </c>
      <c r="O6943">
        <v>1512.2000000002067</v>
      </c>
      <c r="P6943">
        <v>127.2356097450544</v>
      </c>
      <c r="Q6943">
        <v>1512.2000000002067</v>
      </c>
      <c r="R6943">
        <v>101.36486364650028</v>
      </c>
      <c r="S6943">
        <v>1512.2000000002067</v>
      </c>
      <c r="T6943">
        <v>130.0484442261652</v>
      </c>
      <c r="U6943">
        <v>1512.2000000002067</v>
      </c>
      <c r="V6943">
        <v>142.63912534028862</v>
      </c>
      <c r="W6943">
        <v>1512.2000000002067</v>
      </c>
      <c r="X6943">
        <v>108.86418124038735</v>
      </c>
      <c r="Y6943">
        <v>1512.2000000002067</v>
      </c>
      <c r="Z6943">
        <v>81.749876455620267</v>
      </c>
      <c r="AA6943">
        <v>1512.2000000002067</v>
      </c>
      <c r="AB6943">
        <v>151.73567454181892</v>
      </c>
      <c r="AC6943">
        <v>1512.2000000002067</v>
      </c>
      <c r="AD6943">
        <v>175.21983538231615</v>
      </c>
      <c r="AE6943">
        <v>1512.2000000002067</v>
      </c>
      <c r="AF6943">
        <v>33.243392360368937</v>
      </c>
      <c r="AG6943">
        <v>1512.2000000002067</v>
      </c>
      <c r="AH6943">
        <v>6.1844479253559065E-4</v>
      </c>
    </row>
    <row r="6944" spans="1:34" x14ac:dyDescent="0.45">
      <c r="A6944" s="4">
        <v>44739.566731042483</v>
      </c>
      <c r="B6944" s="6">
        <f t="shared" si="108"/>
        <v>1388.4000000002068</v>
      </c>
      <c r="C6944">
        <v>1512.4000000002068</v>
      </c>
      <c r="D6944">
        <v>162.13218863293483</v>
      </c>
      <c r="E6944">
        <v>1512.4000000002068</v>
      </c>
      <c r="F6944">
        <v>151.83474066769719</v>
      </c>
      <c r="G6944">
        <v>1512.4000000002068</v>
      </c>
      <c r="H6944">
        <v>784.17946049143097</v>
      </c>
      <c r="I6944">
        <v>1512.4000000002068</v>
      </c>
      <c r="J6944">
        <v>149.04342559019764</v>
      </c>
      <c r="K6944">
        <v>1512.4000000002068</v>
      </c>
      <c r="L6944">
        <v>124.56609700978207</v>
      </c>
      <c r="M6944">
        <v>1512.4000000002068</v>
      </c>
      <c r="N6944">
        <v>109.56658327041696</v>
      </c>
      <c r="O6944">
        <v>1512.4000000002068</v>
      </c>
      <c r="P6944">
        <v>127.2356097450544</v>
      </c>
      <c r="Q6944">
        <v>1512.4000000002068</v>
      </c>
      <c r="R6944">
        <v>101.36486364650028</v>
      </c>
      <c r="S6944">
        <v>1512.4000000002068</v>
      </c>
      <c r="T6944">
        <v>130.0484442261652</v>
      </c>
      <c r="U6944">
        <v>1512.4000000002068</v>
      </c>
      <c r="V6944">
        <v>142.63912534028862</v>
      </c>
      <c r="W6944">
        <v>1512.4000000002068</v>
      </c>
      <c r="X6944">
        <v>108.86418124038735</v>
      </c>
      <c r="Y6944">
        <v>1512.4000000002068</v>
      </c>
      <c r="Z6944">
        <v>81.749876455620267</v>
      </c>
      <c r="AA6944">
        <v>1512.4000000002068</v>
      </c>
      <c r="AB6944">
        <v>151.73567454181892</v>
      </c>
      <c r="AC6944">
        <v>1512.4000000002068</v>
      </c>
      <c r="AD6944">
        <v>175.21983538231615</v>
      </c>
      <c r="AE6944">
        <v>1512.4000000002068</v>
      </c>
      <c r="AF6944">
        <v>33.243392360368937</v>
      </c>
      <c r="AG6944">
        <v>1512.4000000002068</v>
      </c>
      <c r="AH6944">
        <v>6.1844479253559065E-4</v>
      </c>
    </row>
    <row r="6945" spans="1:34" x14ac:dyDescent="0.45">
      <c r="A6945" s="4">
        <v>44739.566733357293</v>
      </c>
      <c r="B6945" s="6">
        <f t="shared" si="108"/>
        <v>1388.6000000002068</v>
      </c>
      <c r="C6945">
        <v>1512.6000000002068</v>
      </c>
      <c r="D6945">
        <v>162.13218863293483</v>
      </c>
      <c r="E6945">
        <v>1512.6000000002068</v>
      </c>
      <c r="F6945">
        <v>151.83474066769719</v>
      </c>
      <c r="G6945">
        <v>1512.6000000002068</v>
      </c>
      <c r="H6945">
        <v>784.17946049143097</v>
      </c>
      <c r="I6945">
        <v>1512.6000000002068</v>
      </c>
      <c r="J6945">
        <v>149.04342559019764</v>
      </c>
      <c r="K6945">
        <v>1512.6000000002068</v>
      </c>
      <c r="L6945">
        <v>124.56609700978207</v>
      </c>
      <c r="M6945">
        <v>1512.6000000002068</v>
      </c>
      <c r="N6945">
        <v>109.56658327041696</v>
      </c>
      <c r="O6945">
        <v>1512.6000000002068</v>
      </c>
      <c r="P6945">
        <v>127.2356097450544</v>
      </c>
      <c r="Q6945">
        <v>1512.6000000002068</v>
      </c>
      <c r="R6945">
        <v>101.36486364650028</v>
      </c>
      <c r="S6945">
        <v>1512.6000000002068</v>
      </c>
      <c r="T6945">
        <v>130.0484442261652</v>
      </c>
      <c r="U6945">
        <v>1512.6000000002068</v>
      </c>
      <c r="V6945">
        <v>142.63912534028862</v>
      </c>
      <c r="W6945">
        <v>1512.6000000002068</v>
      </c>
      <c r="X6945">
        <v>108.86418124038735</v>
      </c>
      <c r="Y6945">
        <v>1512.6000000002068</v>
      </c>
      <c r="Z6945">
        <v>81.749876455620267</v>
      </c>
      <c r="AA6945">
        <v>1512.6000000002068</v>
      </c>
      <c r="AB6945">
        <v>151.73567454181892</v>
      </c>
      <c r="AC6945">
        <v>1512.6000000002068</v>
      </c>
      <c r="AD6945">
        <v>175.21983538231615</v>
      </c>
      <c r="AE6945">
        <v>1512.6000000002068</v>
      </c>
      <c r="AF6945">
        <v>33.243392360368937</v>
      </c>
      <c r="AG6945">
        <v>1512.6000000002068</v>
      </c>
      <c r="AH6945">
        <v>6.1844479253559065E-4</v>
      </c>
    </row>
    <row r="6946" spans="1:34" x14ac:dyDescent="0.45">
      <c r="A6946" s="4">
        <v>44739.56673567211</v>
      </c>
      <c r="B6946" s="6">
        <f t="shared" si="108"/>
        <v>1388.8000000002069</v>
      </c>
      <c r="C6946">
        <v>1512.8000000002069</v>
      </c>
      <c r="D6946">
        <v>162.13218863293483</v>
      </c>
      <c r="E6946">
        <v>1512.8000000002069</v>
      </c>
      <c r="F6946">
        <v>151.83474066769719</v>
      </c>
      <c r="G6946">
        <v>1512.8000000002069</v>
      </c>
      <c r="H6946">
        <v>784.17946049143097</v>
      </c>
      <c r="I6946">
        <v>1512.8000000002069</v>
      </c>
      <c r="J6946">
        <v>149.04342559019764</v>
      </c>
      <c r="K6946">
        <v>1512.8000000002069</v>
      </c>
      <c r="L6946">
        <v>124.56609700978207</v>
      </c>
      <c r="M6946">
        <v>1512.8000000002069</v>
      </c>
      <c r="N6946">
        <v>109.56658327041696</v>
      </c>
      <c r="O6946">
        <v>1512.8000000002069</v>
      </c>
      <c r="P6946">
        <v>127.2356097450544</v>
      </c>
      <c r="Q6946">
        <v>1512.8000000002069</v>
      </c>
      <c r="R6946">
        <v>101.36486364650028</v>
      </c>
      <c r="S6946">
        <v>1512.8000000002069</v>
      </c>
      <c r="T6946">
        <v>130.0484442261652</v>
      </c>
      <c r="U6946">
        <v>1512.8000000002069</v>
      </c>
      <c r="V6946">
        <v>142.63912534028862</v>
      </c>
      <c r="W6946">
        <v>1512.8000000002069</v>
      </c>
      <c r="X6946">
        <v>108.86418124038735</v>
      </c>
      <c r="Y6946">
        <v>1512.8000000002069</v>
      </c>
      <c r="Z6946">
        <v>81.749876455620267</v>
      </c>
      <c r="AA6946">
        <v>1512.8000000002069</v>
      </c>
      <c r="AB6946">
        <v>151.73567454181892</v>
      </c>
      <c r="AC6946">
        <v>1512.8000000002069</v>
      </c>
      <c r="AD6946">
        <v>175.21983538231615</v>
      </c>
      <c r="AE6946">
        <v>1512.8000000002069</v>
      </c>
      <c r="AF6946">
        <v>33.243392360368937</v>
      </c>
      <c r="AG6946">
        <v>1512.8000000002069</v>
      </c>
      <c r="AH6946">
        <v>6.1844479253559065E-4</v>
      </c>
    </row>
    <row r="6947" spans="1:34" x14ac:dyDescent="0.45">
      <c r="A6947" s="4">
        <v>44739.566737986926</v>
      </c>
      <c r="B6947" s="6">
        <f t="shared" si="108"/>
        <v>1389.0000000002069</v>
      </c>
      <c r="C6947">
        <v>1513.0000000002069</v>
      </c>
      <c r="D6947">
        <v>161.77946781586374</v>
      </c>
      <c r="E6947">
        <v>1513.0000000002069</v>
      </c>
      <c r="F6947">
        <v>151.45640642572025</v>
      </c>
      <c r="G6947">
        <v>1513.0000000002069</v>
      </c>
      <c r="H6947">
        <v>784.16347194200159</v>
      </c>
      <c r="I6947">
        <v>1513.0000000002069</v>
      </c>
      <c r="J6947">
        <v>148.84167962520925</v>
      </c>
      <c r="K6947">
        <v>1513.0000000002069</v>
      </c>
      <c r="L6947">
        <v>124.47691960989883</v>
      </c>
      <c r="M6947">
        <v>1513.0000000002069</v>
      </c>
      <c r="N6947">
        <v>109.50578546048352</v>
      </c>
      <c r="O6947">
        <v>1513.0000000002069</v>
      </c>
      <c r="P6947">
        <v>127.07496086122157</v>
      </c>
      <c r="Q6947">
        <v>1513.0000000002069</v>
      </c>
      <c r="R6947">
        <v>101.29553749732631</v>
      </c>
      <c r="S6947">
        <v>1513.0000000002069</v>
      </c>
      <c r="T6947">
        <v>129.93768938580473</v>
      </c>
      <c r="U6947">
        <v>1513.0000000002069</v>
      </c>
      <c r="V6947">
        <v>142.51195955282446</v>
      </c>
      <c r="W6947">
        <v>1513.0000000002069</v>
      </c>
      <c r="X6947">
        <v>108.78304570124537</v>
      </c>
      <c r="Y6947">
        <v>1513.0000000002069</v>
      </c>
      <c r="Z6947">
        <v>81.705187896648155</v>
      </c>
      <c r="AA6947">
        <v>1513.0000000002069</v>
      </c>
      <c r="AB6947">
        <v>151.21295093565212</v>
      </c>
      <c r="AC6947">
        <v>1513.0000000002069</v>
      </c>
      <c r="AD6947">
        <v>170.53008056635144</v>
      </c>
      <c r="AE6947">
        <v>1513.0000000002069</v>
      </c>
      <c r="AF6947">
        <v>33.232950029498603</v>
      </c>
      <c r="AG6947">
        <v>1513.0000000002069</v>
      </c>
      <c r="AH6947">
        <v>1.0097120559043919E-3</v>
      </c>
    </row>
    <row r="6948" spans="1:34" x14ac:dyDescent="0.45">
      <c r="A6948" s="4">
        <v>44739.566740301743</v>
      </c>
      <c r="B6948" s="6">
        <f t="shared" si="108"/>
        <v>1389.200000000207</v>
      </c>
      <c r="C6948">
        <v>1513.200000000207</v>
      </c>
      <c r="D6948">
        <v>161.77946781586374</v>
      </c>
      <c r="E6948">
        <v>1513.200000000207</v>
      </c>
      <c r="F6948">
        <v>151.45640642572025</v>
      </c>
      <c r="G6948">
        <v>1513.200000000207</v>
      </c>
      <c r="H6948">
        <v>784.16347194200159</v>
      </c>
      <c r="I6948">
        <v>1513.200000000207</v>
      </c>
      <c r="J6948">
        <v>148.84167962520925</v>
      </c>
      <c r="K6948">
        <v>1513.200000000207</v>
      </c>
      <c r="L6948">
        <v>124.47691960989883</v>
      </c>
      <c r="M6948">
        <v>1513.200000000207</v>
      </c>
      <c r="N6948">
        <v>109.50578546048352</v>
      </c>
      <c r="O6948">
        <v>1513.200000000207</v>
      </c>
      <c r="P6948">
        <v>127.07496086122157</v>
      </c>
      <c r="Q6948">
        <v>1513.200000000207</v>
      </c>
      <c r="R6948">
        <v>101.29553749732631</v>
      </c>
      <c r="S6948">
        <v>1513.200000000207</v>
      </c>
      <c r="T6948">
        <v>129.93768938580473</v>
      </c>
      <c r="U6948">
        <v>1513.200000000207</v>
      </c>
      <c r="V6948">
        <v>142.51195955282446</v>
      </c>
      <c r="W6948">
        <v>1513.200000000207</v>
      </c>
      <c r="X6948">
        <v>108.78304570124537</v>
      </c>
      <c r="Y6948">
        <v>1513.200000000207</v>
      </c>
      <c r="Z6948">
        <v>81.705187896648155</v>
      </c>
      <c r="AA6948">
        <v>1513.200000000207</v>
      </c>
      <c r="AB6948">
        <v>151.21295093565212</v>
      </c>
      <c r="AC6948">
        <v>1513.200000000207</v>
      </c>
      <c r="AD6948">
        <v>170.53008056635144</v>
      </c>
      <c r="AE6948">
        <v>1513.200000000207</v>
      </c>
      <c r="AF6948">
        <v>33.232950029498603</v>
      </c>
      <c r="AG6948">
        <v>1513.200000000207</v>
      </c>
      <c r="AH6948">
        <v>1.0097120559043919E-3</v>
      </c>
    </row>
    <row r="6949" spans="1:34" x14ac:dyDescent="0.45">
      <c r="A6949" s="4">
        <v>44739.566742616553</v>
      </c>
      <c r="B6949" s="6">
        <f t="shared" si="108"/>
        <v>1389.400000000207</v>
      </c>
      <c r="C6949">
        <v>1513.400000000207</v>
      </c>
      <c r="D6949">
        <v>161.77946781586374</v>
      </c>
      <c r="E6949">
        <v>1513.400000000207</v>
      </c>
      <c r="F6949">
        <v>151.45640642572025</v>
      </c>
      <c r="G6949">
        <v>1513.400000000207</v>
      </c>
      <c r="H6949">
        <v>784.16347194200159</v>
      </c>
      <c r="I6949">
        <v>1513.400000000207</v>
      </c>
      <c r="J6949">
        <v>148.84167962520925</v>
      </c>
      <c r="K6949">
        <v>1513.400000000207</v>
      </c>
      <c r="L6949">
        <v>124.47691960989883</v>
      </c>
      <c r="M6949">
        <v>1513.400000000207</v>
      </c>
      <c r="N6949">
        <v>109.50578546048352</v>
      </c>
      <c r="O6949">
        <v>1513.400000000207</v>
      </c>
      <c r="P6949">
        <v>127.07496086122157</v>
      </c>
      <c r="Q6949">
        <v>1513.400000000207</v>
      </c>
      <c r="R6949">
        <v>101.29553749732631</v>
      </c>
      <c r="S6949">
        <v>1513.400000000207</v>
      </c>
      <c r="T6949">
        <v>129.93768938580473</v>
      </c>
      <c r="U6949">
        <v>1513.400000000207</v>
      </c>
      <c r="V6949">
        <v>142.51195955282446</v>
      </c>
      <c r="W6949">
        <v>1513.400000000207</v>
      </c>
      <c r="X6949">
        <v>108.78304570124537</v>
      </c>
      <c r="Y6949">
        <v>1513.400000000207</v>
      </c>
      <c r="Z6949">
        <v>81.705187896648155</v>
      </c>
      <c r="AA6949">
        <v>1513.400000000207</v>
      </c>
      <c r="AB6949">
        <v>151.21295093565212</v>
      </c>
      <c r="AC6949">
        <v>1513.400000000207</v>
      </c>
      <c r="AD6949">
        <v>170.53008056635144</v>
      </c>
      <c r="AE6949">
        <v>1513.400000000207</v>
      </c>
      <c r="AF6949">
        <v>33.232950029498603</v>
      </c>
      <c r="AG6949">
        <v>1513.400000000207</v>
      </c>
      <c r="AH6949">
        <v>1.0097120559043919E-3</v>
      </c>
    </row>
    <row r="6950" spans="1:34" x14ac:dyDescent="0.45">
      <c r="A6950" s="4">
        <v>44739.56674493137</v>
      </c>
      <c r="B6950" s="6">
        <f t="shared" si="108"/>
        <v>1389.600000000207</v>
      </c>
      <c r="C6950">
        <v>1513.600000000207</v>
      </c>
      <c r="D6950">
        <v>161.77946781586374</v>
      </c>
      <c r="E6950">
        <v>1513.600000000207</v>
      </c>
      <c r="F6950">
        <v>151.45640642572025</v>
      </c>
      <c r="G6950">
        <v>1513.600000000207</v>
      </c>
      <c r="H6950">
        <v>784.16347194200159</v>
      </c>
      <c r="I6950">
        <v>1513.600000000207</v>
      </c>
      <c r="J6950">
        <v>148.84167962520925</v>
      </c>
      <c r="K6950">
        <v>1513.600000000207</v>
      </c>
      <c r="L6950">
        <v>124.47691960989883</v>
      </c>
      <c r="M6950">
        <v>1513.600000000207</v>
      </c>
      <c r="N6950">
        <v>109.50578546048352</v>
      </c>
      <c r="O6950">
        <v>1513.600000000207</v>
      </c>
      <c r="P6950">
        <v>127.07496086122157</v>
      </c>
      <c r="Q6950">
        <v>1513.600000000207</v>
      </c>
      <c r="R6950">
        <v>101.29553749732631</v>
      </c>
      <c r="S6950">
        <v>1513.600000000207</v>
      </c>
      <c r="T6950">
        <v>129.93768938580473</v>
      </c>
      <c r="U6950">
        <v>1513.600000000207</v>
      </c>
      <c r="V6950">
        <v>142.51195955282446</v>
      </c>
      <c r="W6950">
        <v>1513.600000000207</v>
      </c>
      <c r="X6950">
        <v>108.78304570124537</v>
      </c>
      <c r="Y6950">
        <v>1513.600000000207</v>
      </c>
      <c r="Z6950">
        <v>81.705187896648155</v>
      </c>
      <c r="AA6950">
        <v>1513.600000000207</v>
      </c>
      <c r="AB6950">
        <v>151.21295093565212</v>
      </c>
      <c r="AC6950">
        <v>1513.600000000207</v>
      </c>
      <c r="AD6950">
        <v>170.53008056635144</v>
      </c>
      <c r="AE6950">
        <v>1513.600000000207</v>
      </c>
      <c r="AF6950">
        <v>33.232950029498603</v>
      </c>
      <c r="AG6950">
        <v>1513.600000000207</v>
      </c>
      <c r="AH6950">
        <v>1.0097120559043919E-3</v>
      </c>
    </row>
    <row r="6951" spans="1:34" x14ac:dyDescent="0.45">
      <c r="A6951" s="4">
        <v>44739.566747246186</v>
      </c>
      <c r="B6951" s="6">
        <f t="shared" si="108"/>
        <v>1389.8000000002071</v>
      </c>
      <c r="C6951">
        <v>1513.8000000002071</v>
      </c>
      <c r="D6951">
        <v>161.77946781586374</v>
      </c>
      <c r="E6951">
        <v>1513.8000000002071</v>
      </c>
      <c r="F6951">
        <v>151.45640642572025</v>
      </c>
      <c r="G6951">
        <v>1513.8000000002071</v>
      </c>
      <c r="H6951">
        <v>784.16347194200159</v>
      </c>
      <c r="I6951">
        <v>1513.8000000002071</v>
      </c>
      <c r="J6951">
        <v>148.84167962520925</v>
      </c>
      <c r="K6951">
        <v>1513.8000000002071</v>
      </c>
      <c r="L6951">
        <v>124.47691960989883</v>
      </c>
      <c r="M6951">
        <v>1513.8000000002071</v>
      </c>
      <c r="N6951">
        <v>109.50578546048352</v>
      </c>
      <c r="O6951">
        <v>1513.8000000002071</v>
      </c>
      <c r="P6951">
        <v>127.07496086122157</v>
      </c>
      <c r="Q6951">
        <v>1513.8000000002071</v>
      </c>
      <c r="R6951">
        <v>101.29553749732631</v>
      </c>
      <c r="S6951">
        <v>1513.8000000002071</v>
      </c>
      <c r="T6951">
        <v>129.93768938580473</v>
      </c>
      <c r="U6951">
        <v>1513.8000000002071</v>
      </c>
      <c r="V6951">
        <v>142.51195955282446</v>
      </c>
      <c r="W6951">
        <v>1513.8000000002071</v>
      </c>
      <c r="X6951">
        <v>108.78304570124537</v>
      </c>
      <c r="Y6951">
        <v>1513.8000000002071</v>
      </c>
      <c r="Z6951">
        <v>81.705187896648155</v>
      </c>
      <c r="AA6951">
        <v>1513.8000000002071</v>
      </c>
      <c r="AB6951">
        <v>151.21295093565212</v>
      </c>
      <c r="AC6951">
        <v>1513.8000000002071</v>
      </c>
      <c r="AD6951">
        <v>170.53008056635144</v>
      </c>
      <c r="AE6951">
        <v>1513.8000000002071</v>
      </c>
      <c r="AF6951">
        <v>33.232950029498603</v>
      </c>
      <c r="AG6951">
        <v>1513.8000000002071</v>
      </c>
      <c r="AH6951">
        <v>1.0097120559043919E-3</v>
      </c>
    </row>
    <row r="6952" spans="1:34" x14ac:dyDescent="0.45">
      <c r="A6952" s="4">
        <v>44739.566749560996</v>
      </c>
      <c r="B6952" s="6">
        <f t="shared" si="108"/>
        <v>1390.0000000002071</v>
      </c>
      <c r="C6952">
        <v>1514.0000000002071</v>
      </c>
      <c r="D6952">
        <v>161.39044481244335</v>
      </c>
      <c r="E6952">
        <v>1514.0000000002071</v>
      </c>
      <c r="F6952">
        <v>151.25504488383879</v>
      </c>
      <c r="G6952">
        <v>1514.0000000002071</v>
      </c>
      <c r="H6952">
        <v>784.15235649460067</v>
      </c>
      <c r="I6952">
        <v>1514.0000000002071</v>
      </c>
      <c r="J6952">
        <v>148.57141749398227</v>
      </c>
      <c r="K6952">
        <v>1514.0000000002071</v>
      </c>
      <c r="L6952">
        <v>124.38307298756986</v>
      </c>
      <c r="M6952">
        <v>1514.0000000002071</v>
      </c>
      <c r="N6952">
        <v>109.44148754632531</v>
      </c>
      <c r="O6952">
        <v>1514.0000000002071</v>
      </c>
      <c r="P6952">
        <v>126.93250713649822</v>
      </c>
      <c r="Q6952">
        <v>1514.0000000002071</v>
      </c>
      <c r="R6952">
        <v>101.22881093245961</v>
      </c>
      <c r="S6952">
        <v>1514.0000000002071</v>
      </c>
      <c r="T6952">
        <v>129.79660660626436</v>
      </c>
      <c r="U6952">
        <v>1514.0000000002071</v>
      </c>
      <c r="V6952">
        <v>142.36924818604976</v>
      </c>
      <c r="W6952">
        <v>1514.0000000002071</v>
      </c>
      <c r="X6952">
        <v>108.69615081536702</v>
      </c>
      <c r="Y6952">
        <v>1514.0000000002071</v>
      </c>
      <c r="Z6952">
        <v>81.658826408026243</v>
      </c>
      <c r="AA6952">
        <v>1514.0000000002071</v>
      </c>
      <c r="AB6952">
        <v>150.90794769678729</v>
      </c>
      <c r="AC6952">
        <v>1514.0000000002071</v>
      </c>
      <c r="AD6952">
        <v>172.39613124241149</v>
      </c>
      <c r="AE6952">
        <v>1514.0000000002071</v>
      </c>
      <c r="AF6952">
        <v>33.276640998655459</v>
      </c>
      <c r="AG6952">
        <v>1514.0000000002071</v>
      </c>
      <c r="AH6952">
        <v>7.1858991495310758E-4</v>
      </c>
    </row>
    <row r="6953" spans="1:34" x14ac:dyDescent="0.45">
      <c r="A6953" s="4">
        <v>44739.56675187582</v>
      </c>
      <c r="B6953" s="6">
        <f t="shared" si="108"/>
        <v>1390.2000000002072</v>
      </c>
      <c r="C6953">
        <v>1514.2000000002072</v>
      </c>
      <c r="D6953">
        <v>161.39044481244335</v>
      </c>
      <c r="E6953">
        <v>1514.2000000002072</v>
      </c>
      <c r="F6953">
        <v>151.25504488383879</v>
      </c>
      <c r="G6953">
        <v>1514.2000000002072</v>
      </c>
      <c r="H6953">
        <v>784.15235649460067</v>
      </c>
      <c r="I6953">
        <v>1514.2000000002072</v>
      </c>
      <c r="J6953">
        <v>148.57141749398227</v>
      </c>
      <c r="K6953">
        <v>1514.2000000002072</v>
      </c>
      <c r="L6953">
        <v>124.38307298756986</v>
      </c>
      <c r="M6953">
        <v>1514.2000000002072</v>
      </c>
      <c r="N6953">
        <v>109.44148754632531</v>
      </c>
      <c r="O6953">
        <v>1514.2000000002072</v>
      </c>
      <c r="P6953">
        <v>126.93250713649822</v>
      </c>
      <c r="Q6953">
        <v>1514.2000000002072</v>
      </c>
      <c r="R6953">
        <v>101.22881093245961</v>
      </c>
      <c r="S6953">
        <v>1514.2000000002072</v>
      </c>
      <c r="T6953">
        <v>129.79660660626436</v>
      </c>
      <c r="U6953">
        <v>1514.2000000002072</v>
      </c>
      <c r="V6953">
        <v>142.36924818604976</v>
      </c>
      <c r="W6953">
        <v>1514.2000000002072</v>
      </c>
      <c r="X6953">
        <v>108.69615081536702</v>
      </c>
      <c r="Y6953">
        <v>1514.2000000002072</v>
      </c>
      <c r="Z6953">
        <v>81.658826408026243</v>
      </c>
      <c r="AA6953">
        <v>1514.2000000002072</v>
      </c>
      <c r="AB6953">
        <v>150.90794769678729</v>
      </c>
      <c r="AC6953">
        <v>1514.2000000002072</v>
      </c>
      <c r="AD6953">
        <v>172.39613124241149</v>
      </c>
      <c r="AE6953">
        <v>1514.2000000002072</v>
      </c>
      <c r="AF6953">
        <v>33.276640998655459</v>
      </c>
      <c r="AG6953">
        <v>1514.2000000002072</v>
      </c>
      <c r="AH6953">
        <v>7.1858991495310758E-4</v>
      </c>
    </row>
    <row r="6954" spans="1:34" x14ac:dyDescent="0.45">
      <c r="A6954" s="4">
        <v>44739.56675419063</v>
      </c>
      <c r="B6954" s="6">
        <f t="shared" si="108"/>
        <v>1390.4000000002072</v>
      </c>
      <c r="C6954">
        <v>1514.4000000002072</v>
      </c>
      <c r="D6954">
        <v>161.39044481244335</v>
      </c>
      <c r="E6954">
        <v>1514.4000000002072</v>
      </c>
      <c r="F6954">
        <v>151.25504488383879</v>
      </c>
      <c r="G6954">
        <v>1514.4000000002072</v>
      </c>
      <c r="H6954">
        <v>784.15235649460067</v>
      </c>
      <c r="I6954">
        <v>1514.4000000002072</v>
      </c>
      <c r="J6954">
        <v>148.57141749398227</v>
      </c>
      <c r="K6954">
        <v>1514.4000000002072</v>
      </c>
      <c r="L6954">
        <v>124.38307298756986</v>
      </c>
      <c r="M6954">
        <v>1514.4000000002072</v>
      </c>
      <c r="N6954">
        <v>109.44148754632531</v>
      </c>
      <c r="O6954">
        <v>1514.4000000002072</v>
      </c>
      <c r="P6954">
        <v>126.93250713649822</v>
      </c>
      <c r="Q6954">
        <v>1514.4000000002072</v>
      </c>
      <c r="R6954">
        <v>101.22881093245961</v>
      </c>
      <c r="S6954">
        <v>1514.4000000002072</v>
      </c>
      <c r="T6954">
        <v>129.79660660626436</v>
      </c>
      <c r="U6954">
        <v>1514.4000000002072</v>
      </c>
      <c r="V6954">
        <v>142.36924818604976</v>
      </c>
      <c r="W6954">
        <v>1514.4000000002072</v>
      </c>
      <c r="X6954">
        <v>108.69615081536702</v>
      </c>
      <c r="Y6954">
        <v>1514.4000000002072</v>
      </c>
      <c r="Z6954">
        <v>81.658826408026243</v>
      </c>
      <c r="AA6954">
        <v>1514.4000000002072</v>
      </c>
      <c r="AB6954">
        <v>150.90794769678729</v>
      </c>
      <c r="AC6954">
        <v>1514.4000000002072</v>
      </c>
      <c r="AD6954">
        <v>172.39613124241149</v>
      </c>
      <c r="AE6954">
        <v>1514.4000000002072</v>
      </c>
      <c r="AF6954">
        <v>33.276640998655459</v>
      </c>
      <c r="AG6954">
        <v>1514.4000000002072</v>
      </c>
      <c r="AH6954">
        <v>7.1858991495310758E-4</v>
      </c>
    </row>
    <row r="6955" spans="1:34" x14ac:dyDescent="0.45">
      <c r="A6955" s="4">
        <v>44739.566756505439</v>
      </c>
      <c r="B6955" s="6">
        <f t="shared" si="108"/>
        <v>1390.6000000002073</v>
      </c>
      <c r="C6955">
        <v>1514.6000000002073</v>
      </c>
      <c r="D6955">
        <v>161.39044481244335</v>
      </c>
      <c r="E6955">
        <v>1514.6000000002073</v>
      </c>
      <c r="F6955">
        <v>151.25504488383879</v>
      </c>
      <c r="G6955">
        <v>1514.6000000002073</v>
      </c>
      <c r="H6955">
        <v>784.15235649460067</v>
      </c>
      <c r="I6955">
        <v>1514.6000000002073</v>
      </c>
      <c r="J6955">
        <v>148.57141749398227</v>
      </c>
      <c r="K6955">
        <v>1514.6000000002073</v>
      </c>
      <c r="L6955">
        <v>124.38307298756986</v>
      </c>
      <c r="M6955">
        <v>1514.6000000002073</v>
      </c>
      <c r="N6955">
        <v>109.44148754632531</v>
      </c>
      <c r="O6955">
        <v>1514.6000000002073</v>
      </c>
      <c r="P6955">
        <v>126.93250713649822</v>
      </c>
      <c r="Q6955">
        <v>1514.6000000002073</v>
      </c>
      <c r="R6955">
        <v>101.22881093245961</v>
      </c>
      <c r="S6955">
        <v>1514.6000000002073</v>
      </c>
      <c r="T6955">
        <v>129.79660660626436</v>
      </c>
      <c r="U6955">
        <v>1514.6000000002073</v>
      </c>
      <c r="V6955">
        <v>142.36924818604976</v>
      </c>
      <c r="W6955">
        <v>1514.6000000002073</v>
      </c>
      <c r="X6955">
        <v>108.69615081536702</v>
      </c>
      <c r="Y6955">
        <v>1514.6000000002073</v>
      </c>
      <c r="Z6955">
        <v>81.658826408026243</v>
      </c>
      <c r="AA6955">
        <v>1514.6000000002073</v>
      </c>
      <c r="AB6955">
        <v>150.90794769678729</v>
      </c>
      <c r="AC6955">
        <v>1514.6000000002073</v>
      </c>
      <c r="AD6955">
        <v>172.39613124241149</v>
      </c>
      <c r="AE6955">
        <v>1514.6000000002073</v>
      </c>
      <c r="AF6955">
        <v>33.276640998655459</v>
      </c>
      <c r="AG6955">
        <v>1514.6000000002073</v>
      </c>
      <c r="AH6955">
        <v>7.1858991495310758E-4</v>
      </c>
    </row>
    <row r="6956" spans="1:34" x14ac:dyDescent="0.45">
      <c r="A6956" s="4">
        <v>44739.566758820263</v>
      </c>
      <c r="B6956" s="6">
        <f t="shared" si="108"/>
        <v>1390.8000000002073</v>
      </c>
      <c r="C6956">
        <v>1514.8000000002073</v>
      </c>
      <c r="D6956">
        <v>161.39044481244335</v>
      </c>
      <c r="E6956">
        <v>1514.8000000002073</v>
      </c>
      <c r="F6956">
        <v>151.25504488383879</v>
      </c>
      <c r="G6956">
        <v>1514.8000000002073</v>
      </c>
      <c r="H6956">
        <v>784.15235649460067</v>
      </c>
      <c r="I6956">
        <v>1514.8000000002073</v>
      </c>
      <c r="J6956">
        <v>148.57141749398227</v>
      </c>
      <c r="K6956">
        <v>1514.8000000002073</v>
      </c>
      <c r="L6956">
        <v>124.38307298756986</v>
      </c>
      <c r="M6956">
        <v>1514.8000000002073</v>
      </c>
      <c r="N6956">
        <v>109.44148754632531</v>
      </c>
      <c r="O6956">
        <v>1514.8000000002073</v>
      </c>
      <c r="P6956">
        <v>126.93250713649822</v>
      </c>
      <c r="Q6956">
        <v>1514.8000000002073</v>
      </c>
      <c r="R6956">
        <v>101.22881093245961</v>
      </c>
      <c r="S6956">
        <v>1514.8000000002073</v>
      </c>
      <c r="T6956">
        <v>129.79660660626436</v>
      </c>
      <c r="U6956">
        <v>1514.8000000002073</v>
      </c>
      <c r="V6956">
        <v>142.36924818604976</v>
      </c>
      <c r="W6956">
        <v>1514.8000000002073</v>
      </c>
      <c r="X6956">
        <v>108.69615081536702</v>
      </c>
      <c r="Y6956">
        <v>1514.8000000002073</v>
      </c>
      <c r="Z6956">
        <v>81.658826408026243</v>
      </c>
      <c r="AA6956">
        <v>1514.8000000002073</v>
      </c>
      <c r="AB6956">
        <v>150.90794769678729</v>
      </c>
      <c r="AC6956">
        <v>1514.8000000002073</v>
      </c>
      <c r="AD6956">
        <v>172.39613124241149</v>
      </c>
      <c r="AE6956">
        <v>1514.8000000002073</v>
      </c>
      <c r="AF6956">
        <v>33.276640998655459</v>
      </c>
      <c r="AG6956">
        <v>1514.8000000002073</v>
      </c>
      <c r="AH6956">
        <v>7.1858991495310758E-4</v>
      </c>
    </row>
    <row r="6957" spans="1:34" x14ac:dyDescent="0.45">
      <c r="A6957" s="4">
        <v>44739.566761135073</v>
      </c>
      <c r="B6957" s="6">
        <f t="shared" si="108"/>
        <v>1391.0000000002074</v>
      </c>
      <c r="C6957">
        <v>1515.0000000002074</v>
      </c>
      <c r="D6957">
        <v>161.03120703096323</v>
      </c>
      <c r="E6957">
        <v>1515.0000000002074</v>
      </c>
      <c r="F6957">
        <v>151.07755315515982</v>
      </c>
      <c r="G6957">
        <v>1515.0000000002074</v>
      </c>
      <c r="H6957">
        <v>784.14918385604574</v>
      </c>
      <c r="I6957">
        <v>1515.0000000002074</v>
      </c>
      <c r="J6957">
        <v>148.33680069907533</v>
      </c>
      <c r="K6957">
        <v>1515.0000000002074</v>
      </c>
      <c r="L6957">
        <v>124.27989219601641</v>
      </c>
      <c r="M6957">
        <v>1515.0000000002074</v>
      </c>
      <c r="N6957">
        <v>109.38535840537003</v>
      </c>
      <c r="O6957">
        <v>1515.0000000002074</v>
      </c>
      <c r="P6957">
        <v>126.8259740448531</v>
      </c>
      <c r="Q6957">
        <v>1515.0000000002074</v>
      </c>
      <c r="R6957">
        <v>101.19365370701286</v>
      </c>
      <c r="S6957">
        <v>1515.0000000002074</v>
      </c>
      <c r="T6957">
        <v>129.67570371552236</v>
      </c>
      <c r="U6957">
        <v>1515.0000000002074</v>
      </c>
      <c r="V6957">
        <v>142.24661909505153</v>
      </c>
      <c r="W6957">
        <v>1515.0000000002074</v>
      </c>
      <c r="X6957">
        <v>108.64547395913854</v>
      </c>
      <c r="Y6957">
        <v>1515.0000000002074</v>
      </c>
      <c r="Z6957">
        <v>81.606216333936189</v>
      </c>
      <c r="AA6957">
        <v>1515.0000000002074</v>
      </c>
      <c r="AB6957">
        <v>150.82927574416632</v>
      </c>
      <c r="AC6957">
        <v>1515.0000000002074</v>
      </c>
      <c r="AD6957">
        <v>186.16486174317512</v>
      </c>
      <c r="AE6957">
        <v>1515.0000000002074</v>
      </c>
      <c r="AF6957">
        <v>33.510052737307539</v>
      </c>
      <c r="AG6957">
        <v>1515.0000000002074</v>
      </c>
      <c r="AH6957">
        <v>7.4658547321471407E-4</v>
      </c>
    </row>
    <row r="6958" spans="1:34" x14ac:dyDescent="0.45">
      <c r="A6958" s="4">
        <v>44739.56676344989</v>
      </c>
      <c r="B6958" s="6">
        <f t="shared" si="108"/>
        <v>1391.2000000002074</v>
      </c>
      <c r="C6958">
        <v>1515.2000000002074</v>
      </c>
      <c r="D6958">
        <v>161.03120703096323</v>
      </c>
      <c r="E6958">
        <v>1515.2000000002074</v>
      </c>
      <c r="F6958">
        <v>151.07755315515982</v>
      </c>
      <c r="G6958">
        <v>1515.2000000002074</v>
      </c>
      <c r="H6958">
        <v>784.14918385604574</v>
      </c>
      <c r="I6958">
        <v>1515.2000000002074</v>
      </c>
      <c r="J6958">
        <v>148.33680069907533</v>
      </c>
      <c r="K6958">
        <v>1515.2000000002074</v>
      </c>
      <c r="L6958">
        <v>124.27989219601641</v>
      </c>
      <c r="M6958">
        <v>1515.2000000002074</v>
      </c>
      <c r="N6958">
        <v>109.38535840537003</v>
      </c>
      <c r="O6958">
        <v>1515.2000000002074</v>
      </c>
      <c r="P6958">
        <v>126.8259740448531</v>
      </c>
      <c r="Q6958">
        <v>1515.2000000002074</v>
      </c>
      <c r="R6958">
        <v>101.19365370701286</v>
      </c>
      <c r="S6958">
        <v>1515.2000000002074</v>
      </c>
      <c r="T6958">
        <v>129.67570371552236</v>
      </c>
      <c r="U6958">
        <v>1515.2000000002074</v>
      </c>
      <c r="V6958">
        <v>142.24661909505153</v>
      </c>
      <c r="W6958">
        <v>1515.2000000002074</v>
      </c>
      <c r="X6958">
        <v>108.64547395913854</v>
      </c>
      <c r="Y6958">
        <v>1515.2000000002074</v>
      </c>
      <c r="Z6958">
        <v>81.606216333936189</v>
      </c>
      <c r="AA6958">
        <v>1515.2000000002074</v>
      </c>
      <c r="AB6958">
        <v>150.82927574416632</v>
      </c>
      <c r="AC6958">
        <v>1515.2000000002074</v>
      </c>
      <c r="AD6958">
        <v>186.16486174317512</v>
      </c>
      <c r="AE6958">
        <v>1515.2000000002074</v>
      </c>
      <c r="AF6958">
        <v>33.510052737307539</v>
      </c>
      <c r="AG6958">
        <v>1515.2000000002074</v>
      </c>
      <c r="AH6958">
        <v>7.4658547321471407E-4</v>
      </c>
    </row>
    <row r="6959" spans="1:34" x14ac:dyDescent="0.45">
      <c r="A6959" s="4">
        <v>44739.566765764706</v>
      </c>
      <c r="B6959" s="6">
        <f t="shared" si="108"/>
        <v>1391.4000000002075</v>
      </c>
      <c r="C6959">
        <v>1515.4000000002075</v>
      </c>
      <c r="D6959">
        <v>161.03120703096323</v>
      </c>
      <c r="E6959">
        <v>1515.4000000002075</v>
      </c>
      <c r="F6959">
        <v>151.07755315515982</v>
      </c>
      <c r="G6959">
        <v>1515.4000000002075</v>
      </c>
      <c r="H6959">
        <v>784.14918385604574</v>
      </c>
      <c r="I6959">
        <v>1515.4000000002075</v>
      </c>
      <c r="J6959">
        <v>148.33680069907533</v>
      </c>
      <c r="K6959">
        <v>1515.4000000002075</v>
      </c>
      <c r="L6959">
        <v>124.27989219601641</v>
      </c>
      <c r="M6959">
        <v>1515.4000000002075</v>
      </c>
      <c r="N6959">
        <v>109.38535840537003</v>
      </c>
      <c r="O6959">
        <v>1515.4000000002075</v>
      </c>
      <c r="P6959">
        <v>126.8259740448531</v>
      </c>
      <c r="Q6959">
        <v>1515.4000000002075</v>
      </c>
      <c r="R6959">
        <v>101.19365370701286</v>
      </c>
      <c r="S6959">
        <v>1515.4000000002075</v>
      </c>
      <c r="T6959">
        <v>129.67570371552236</v>
      </c>
      <c r="U6959">
        <v>1515.4000000002075</v>
      </c>
      <c r="V6959">
        <v>142.24661909505153</v>
      </c>
      <c r="W6959">
        <v>1515.4000000002075</v>
      </c>
      <c r="X6959">
        <v>108.64547395913854</v>
      </c>
      <c r="Y6959">
        <v>1515.4000000002075</v>
      </c>
      <c r="Z6959">
        <v>81.606216333936189</v>
      </c>
      <c r="AA6959">
        <v>1515.4000000002075</v>
      </c>
      <c r="AB6959">
        <v>150.82927574416632</v>
      </c>
      <c r="AC6959">
        <v>1515.4000000002075</v>
      </c>
      <c r="AD6959">
        <v>186.16486174317512</v>
      </c>
      <c r="AE6959">
        <v>1515.4000000002075</v>
      </c>
      <c r="AF6959">
        <v>33.510052737307539</v>
      </c>
      <c r="AG6959">
        <v>1515.4000000002075</v>
      </c>
      <c r="AH6959">
        <v>7.4658547321471407E-4</v>
      </c>
    </row>
    <row r="6960" spans="1:34" x14ac:dyDescent="0.45">
      <c r="A6960" s="4">
        <v>44739.566768079516</v>
      </c>
      <c r="B6960" s="6">
        <f t="shared" si="108"/>
        <v>1391.6000000002075</v>
      </c>
      <c r="C6960">
        <v>1515.6000000002075</v>
      </c>
      <c r="D6960">
        <v>161.03120703096323</v>
      </c>
      <c r="E6960">
        <v>1515.6000000002075</v>
      </c>
      <c r="F6960">
        <v>151.07755315515982</v>
      </c>
      <c r="G6960">
        <v>1515.6000000002075</v>
      </c>
      <c r="H6960">
        <v>784.14918385604574</v>
      </c>
      <c r="I6960">
        <v>1515.6000000002075</v>
      </c>
      <c r="J6960">
        <v>148.33680069907533</v>
      </c>
      <c r="K6960">
        <v>1515.6000000002075</v>
      </c>
      <c r="L6960">
        <v>124.27989219601641</v>
      </c>
      <c r="M6960">
        <v>1515.6000000002075</v>
      </c>
      <c r="N6960">
        <v>109.38535840537003</v>
      </c>
      <c r="O6960">
        <v>1515.6000000002075</v>
      </c>
      <c r="P6960">
        <v>126.8259740448531</v>
      </c>
      <c r="Q6960">
        <v>1515.6000000002075</v>
      </c>
      <c r="R6960">
        <v>101.19365370701286</v>
      </c>
      <c r="S6960">
        <v>1515.6000000002075</v>
      </c>
      <c r="T6960">
        <v>129.67570371552236</v>
      </c>
      <c r="U6960">
        <v>1515.6000000002075</v>
      </c>
      <c r="V6960">
        <v>142.24661909505153</v>
      </c>
      <c r="W6960">
        <v>1515.6000000002075</v>
      </c>
      <c r="X6960">
        <v>108.64547395913854</v>
      </c>
      <c r="Y6960">
        <v>1515.6000000002075</v>
      </c>
      <c r="Z6960">
        <v>81.606216333936189</v>
      </c>
      <c r="AA6960">
        <v>1515.6000000002075</v>
      </c>
      <c r="AB6960">
        <v>150.82927574416632</v>
      </c>
      <c r="AC6960">
        <v>1515.6000000002075</v>
      </c>
      <c r="AD6960">
        <v>186.16486174317512</v>
      </c>
      <c r="AE6960">
        <v>1515.6000000002075</v>
      </c>
      <c r="AF6960">
        <v>33.510052737307539</v>
      </c>
      <c r="AG6960">
        <v>1515.6000000002075</v>
      </c>
      <c r="AH6960">
        <v>7.4658547321471407E-4</v>
      </c>
    </row>
    <row r="6961" spans="1:34" x14ac:dyDescent="0.45">
      <c r="A6961" s="4">
        <v>44739.566770394333</v>
      </c>
      <c r="B6961" s="6">
        <f t="shared" si="108"/>
        <v>1391.8000000002075</v>
      </c>
      <c r="C6961">
        <v>1515.8000000002075</v>
      </c>
      <c r="D6961">
        <v>161.03120703096323</v>
      </c>
      <c r="E6961">
        <v>1515.8000000002075</v>
      </c>
      <c r="F6961">
        <v>151.07755315515982</v>
      </c>
      <c r="G6961">
        <v>1515.8000000002075</v>
      </c>
      <c r="H6961">
        <v>784.14918385604574</v>
      </c>
      <c r="I6961">
        <v>1515.8000000002075</v>
      </c>
      <c r="J6961">
        <v>148.33680069907533</v>
      </c>
      <c r="K6961">
        <v>1515.8000000002075</v>
      </c>
      <c r="L6961">
        <v>124.27989219601641</v>
      </c>
      <c r="M6961">
        <v>1515.8000000002075</v>
      </c>
      <c r="N6961">
        <v>109.38535840537003</v>
      </c>
      <c r="O6961">
        <v>1515.8000000002075</v>
      </c>
      <c r="P6961">
        <v>126.8259740448531</v>
      </c>
      <c r="Q6961">
        <v>1515.8000000002075</v>
      </c>
      <c r="R6961">
        <v>101.19365370701286</v>
      </c>
      <c r="S6961">
        <v>1515.8000000002075</v>
      </c>
      <c r="T6961">
        <v>129.67570371552236</v>
      </c>
      <c r="U6961">
        <v>1515.8000000002075</v>
      </c>
      <c r="V6961">
        <v>142.24661909505153</v>
      </c>
      <c r="W6961">
        <v>1515.8000000002075</v>
      </c>
      <c r="X6961">
        <v>108.64547395913854</v>
      </c>
      <c r="Y6961">
        <v>1515.8000000002075</v>
      </c>
      <c r="Z6961">
        <v>81.606216333936189</v>
      </c>
      <c r="AA6961">
        <v>1515.8000000002075</v>
      </c>
      <c r="AB6961">
        <v>150.82927574416632</v>
      </c>
      <c r="AC6961">
        <v>1515.8000000002075</v>
      </c>
      <c r="AD6961">
        <v>186.16486174317512</v>
      </c>
      <c r="AE6961">
        <v>1515.8000000002075</v>
      </c>
      <c r="AF6961">
        <v>33.510052737307539</v>
      </c>
      <c r="AG6961">
        <v>1515.8000000002075</v>
      </c>
      <c r="AH6961">
        <v>7.4658547321471407E-4</v>
      </c>
    </row>
    <row r="6962" spans="1:34" x14ac:dyDescent="0.45">
      <c r="A6962" s="4">
        <v>44739.56677270915</v>
      </c>
      <c r="B6962" s="6">
        <f t="shared" si="108"/>
        <v>1392.0000000002076</v>
      </c>
      <c r="C6962">
        <v>1516.0000000002076</v>
      </c>
      <c r="D6962">
        <v>161.30755037143865</v>
      </c>
      <c r="E6962">
        <v>1516.0000000002076</v>
      </c>
      <c r="F6962">
        <v>151.36844953161659</v>
      </c>
      <c r="G6962">
        <v>1516.0000000002076</v>
      </c>
      <c r="H6962">
        <v>784.13606574327844</v>
      </c>
      <c r="I6962">
        <v>1516.0000000002076</v>
      </c>
      <c r="J6962">
        <v>148.18426922749865</v>
      </c>
      <c r="K6962">
        <v>1516.0000000002076</v>
      </c>
      <c r="L6962">
        <v>124.16897270639814</v>
      </c>
      <c r="M6962">
        <v>1516.0000000002076</v>
      </c>
      <c r="N6962">
        <v>109.32698339204575</v>
      </c>
      <c r="O6962">
        <v>1516.0000000002076</v>
      </c>
      <c r="P6962">
        <v>126.74826483301717</v>
      </c>
      <c r="Q6962">
        <v>1516.0000000002076</v>
      </c>
      <c r="R6962">
        <v>101.15355495269641</v>
      </c>
      <c r="S6962">
        <v>1516.0000000002076</v>
      </c>
      <c r="T6962">
        <v>129.56604339898831</v>
      </c>
      <c r="U6962">
        <v>1516.0000000002076</v>
      </c>
      <c r="V6962">
        <v>142.13231023898365</v>
      </c>
      <c r="W6962">
        <v>1516.0000000002076</v>
      </c>
      <c r="X6962">
        <v>108.59458771237676</v>
      </c>
      <c r="Y6962">
        <v>1516.0000000002076</v>
      </c>
      <c r="Z6962">
        <v>81.72532194371928</v>
      </c>
      <c r="AA6962">
        <v>1516.0000000002076</v>
      </c>
      <c r="AB6962">
        <v>150.67658563388571</v>
      </c>
      <c r="AC6962">
        <v>1516.0000000002076</v>
      </c>
      <c r="AD6962">
        <v>181.700451588823</v>
      </c>
      <c r="AE6962">
        <v>1516.0000000002076</v>
      </c>
      <c r="AF6962">
        <v>33.585799505318676</v>
      </c>
      <c r="AG6962">
        <v>1516.0000000002076</v>
      </c>
      <c r="AH6962">
        <v>8.8071455840555183E-4</v>
      </c>
    </row>
    <row r="6963" spans="1:34" x14ac:dyDescent="0.45">
      <c r="A6963" s="4">
        <v>44739.566775023966</v>
      </c>
      <c r="B6963" s="6">
        <f t="shared" si="108"/>
        <v>1392.2000000002076</v>
      </c>
      <c r="C6963">
        <v>1516.2000000002076</v>
      </c>
      <c r="D6963">
        <v>161.30755037143865</v>
      </c>
      <c r="E6963">
        <v>1516.2000000002076</v>
      </c>
      <c r="F6963">
        <v>151.36844953161659</v>
      </c>
      <c r="G6963">
        <v>1516.2000000002076</v>
      </c>
      <c r="H6963">
        <v>784.13606574327844</v>
      </c>
      <c r="I6963">
        <v>1516.2000000002076</v>
      </c>
      <c r="J6963">
        <v>148.18426922749865</v>
      </c>
      <c r="K6963">
        <v>1516.2000000002076</v>
      </c>
      <c r="L6963">
        <v>124.16897270639814</v>
      </c>
      <c r="M6963">
        <v>1516.2000000002076</v>
      </c>
      <c r="N6963">
        <v>109.32698339204575</v>
      </c>
      <c r="O6963">
        <v>1516.2000000002076</v>
      </c>
      <c r="P6963">
        <v>126.74826483301717</v>
      </c>
      <c r="Q6963">
        <v>1516.2000000002076</v>
      </c>
      <c r="R6963">
        <v>101.15355495269641</v>
      </c>
      <c r="S6963">
        <v>1516.2000000002076</v>
      </c>
      <c r="T6963">
        <v>129.56604339898831</v>
      </c>
      <c r="U6963">
        <v>1516.2000000002076</v>
      </c>
      <c r="V6963">
        <v>142.13231023898365</v>
      </c>
      <c r="W6963">
        <v>1516.2000000002076</v>
      </c>
      <c r="X6963">
        <v>108.59458771237676</v>
      </c>
      <c r="Y6963">
        <v>1516.2000000002076</v>
      </c>
      <c r="Z6963">
        <v>81.72532194371928</v>
      </c>
      <c r="AA6963">
        <v>1516.2000000002076</v>
      </c>
      <c r="AB6963">
        <v>150.67658563388571</v>
      </c>
      <c r="AC6963">
        <v>1516.2000000002076</v>
      </c>
      <c r="AD6963">
        <v>181.700451588823</v>
      </c>
      <c r="AE6963">
        <v>1516.2000000002076</v>
      </c>
      <c r="AF6963">
        <v>33.585799505318676</v>
      </c>
      <c r="AG6963">
        <v>1516.2000000002076</v>
      </c>
      <c r="AH6963">
        <v>8.8071455840555183E-4</v>
      </c>
    </row>
    <row r="6964" spans="1:34" x14ac:dyDescent="0.45">
      <c r="A6964" s="4">
        <v>44739.566777338776</v>
      </c>
      <c r="B6964" s="6">
        <f t="shared" si="108"/>
        <v>1392.4000000002077</v>
      </c>
      <c r="C6964">
        <v>1516.4000000002077</v>
      </c>
      <c r="D6964">
        <v>161.30755037143865</v>
      </c>
      <c r="E6964">
        <v>1516.4000000002077</v>
      </c>
      <c r="F6964">
        <v>151.36844953161659</v>
      </c>
      <c r="G6964">
        <v>1516.4000000002077</v>
      </c>
      <c r="H6964">
        <v>784.13606574327844</v>
      </c>
      <c r="I6964">
        <v>1516.4000000002077</v>
      </c>
      <c r="J6964">
        <v>148.18426922749865</v>
      </c>
      <c r="K6964">
        <v>1516.4000000002077</v>
      </c>
      <c r="L6964">
        <v>124.16897270639814</v>
      </c>
      <c r="M6964">
        <v>1516.4000000002077</v>
      </c>
      <c r="N6964">
        <v>109.32698339204575</v>
      </c>
      <c r="O6964">
        <v>1516.4000000002077</v>
      </c>
      <c r="P6964">
        <v>126.74826483301717</v>
      </c>
      <c r="Q6964">
        <v>1516.4000000002077</v>
      </c>
      <c r="R6964">
        <v>101.15355495269641</v>
      </c>
      <c r="S6964">
        <v>1516.4000000002077</v>
      </c>
      <c r="T6964">
        <v>129.56604339898831</v>
      </c>
      <c r="U6964">
        <v>1516.4000000002077</v>
      </c>
      <c r="V6964">
        <v>142.13231023898365</v>
      </c>
      <c r="W6964">
        <v>1516.4000000002077</v>
      </c>
      <c r="X6964">
        <v>108.59458771237676</v>
      </c>
      <c r="Y6964">
        <v>1516.4000000002077</v>
      </c>
      <c r="Z6964">
        <v>81.72532194371928</v>
      </c>
      <c r="AA6964">
        <v>1516.4000000002077</v>
      </c>
      <c r="AB6964">
        <v>150.67658563388571</v>
      </c>
      <c r="AC6964">
        <v>1516.4000000002077</v>
      </c>
      <c r="AD6964">
        <v>181.700451588823</v>
      </c>
      <c r="AE6964">
        <v>1516.4000000002077</v>
      </c>
      <c r="AF6964">
        <v>33.585799505318676</v>
      </c>
      <c r="AG6964">
        <v>1516.4000000002077</v>
      </c>
      <c r="AH6964">
        <v>8.8071455840555183E-4</v>
      </c>
    </row>
    <row r="6965" spans="1:34" x14ac:dyDescent="0.45">
      <c r="A6965" s="4">
        <v>44739.566779653593</v>
      </c>
      <c r="B6965" s="6">
        <f t="shared" si="108"/>
        <v>1392.6000000002077</v>
      </c>
      <c r="C6965">
        <v>1516.6000000002077</v>
      </c>
      <c r="D6965">
        <v>161.30755037143865</v>
      </c>
      <c r="E6965">
        <v>1516.6000000002077</v>
      </c>
      <c r="F6965">
        <v>151.36844953161659</v>
      </c>
      <c r="G6965">
        <v>1516.6000000002077</v>
      </c>
      <c r="H6965">
        <v>784.13606574327844</v>
      </c>
      <c r="I6965">
        <v>1516.6000000002077</v>
      </c>
      <c r="J6965">
        <v>148.18426922749865</v>
      </c>
      <c r="K6965">
        <v>1516.6000000002077</v>
      </c>
      <c r="L6965">
        <v>124.16897270639814</v>
      </c>
      <c r="M6965">
        <v>1516.6000000002077</v>
      </c>
      <c r="N6965">
        <v>109.32698339204575</v>
      </c>
      <c r="O6965">
        <v>1516.6000000002077</v>
      </c>
      <c r="P6965">
        <v>126.74826483301717</v>
      </c>
      <c r="Q6965">
        <v>1516.6000000002077</v>
      </c>
      <c r="R6965">
        <v>101.15355495269641</v>
      </c>
      <c r="S6965">
        <v>1516.6000000002077</v>
      </c>
      <c r="T6965">
        <v>129.56604339898831</v>
      </c>
      <c r="U6965">
        <v>1516.6000000002077</v>
      </c>
      <c r="V6965">
        <v>142.13231023898365</v>
      </c>
      <c r="W6965">
        <v>1516.6000000002077</v>
      </c>
      <c r="X6965">
        <v>108.59458771237676</v>
      </c>
      <c r="Y6965">
        <v>1516.6000000002077</v>
      </c>
      <c r="Z6965">
        <v>81.72532194371928</v>
      </c>
      <c r="AA6965">
        <v>1516.6000000002077</v>
      </c>
      <c r="AB6965">
        <v>150.67658563388571</v>
      </c>
      <c r="AC6965">
        <v>1516.6000000002077</v>
      </c>
      <c r="AD6965">
        <v>181.700451588823</v>
      </c>
      <c r="AE6965">
        <v>1516.6000000002077</v>
      </c>
      <c r="AF6965">
        <v>33.585799505318676</v>
      </c>
      <c r="AG6965">
        <v>1516.6000000002077</v>
      </c>
      <c r="AH6965">
        <v>8.8071455840555183E-4</v>
      </c>
    </row>
    <row r="6966" spans="1:34" x14ac:dyDescent="0.45">
      <c r="A6966" s="4">
        <v>44739.566781968409</v>
      </c>
      <c r="B6966" s="6">
        <f t="shared" si="108"/>
        <v>1392.8000000002078</v>
      </c>
      <c r="C6966">
        <v>1516.8000000002078</v>
      </c>
      <c r="D6966">
        <v>161.30755037143865</v>
      </c>
      <c r="E6966">
        <v>1516.8000000002078</v>
      </c>
      <c r="F6966">
        <v>151.36844953161659</v>
      </c>
      <c r="G6966">
        <v>1516.8000000002078</v>
      </c>
      <c r="H6966">
        <v>784.13606574327844</v>
      </c>
      <c r="I6966">
        <v>1516.8000000002078</v>
      </c>
      <c r="J6966">
        <v>148.18426922749865</v>
      </c>
      <c r="K6966">
        <v>1516.8000000002078</v>
      </c>
      <c r="L6966">
        <v>124.16897270639814</v>
      </c>
      <c r="M6966">
        <v>1516.8000000002078</v>
      </c>
      <c r="N6966">
        <v>109.32698339204575</v>
      </c>
      <c r="O6966">
        <v>1516.8000000002078</v>
      </c>
      <c r="P6966">
        <v>126.74826483301717</v>
      </c>
      <c r="Q6966">
        <v>1516.8000000002078</v>
      </c>
      <c r="R6966">
        <v>101.15355495269641</v>
      </c>
      <c r="S6966">
        <v>1516.8000000002078</v>
      </c>
      <c r="T6966">
        <v>129.56604339898831</v>
      </c>
      <c r="U6966">
        <v>1516.8000000002078</v>
      </c>
      <c r="V6966">
        <v>142.13231023898365</v>
      </c>
      <c r="W6966">
        <v>1516.8000000002078</v>
      </c>
      <c r="X6966">
        <v>108.59458771237676</v>
      </c>
      <c r="Y6966">
        <v>1516.8000000002078</v>
      </c>
      <c r="Z6966">
        <v>81.72532194371928</v>
      </c>
      <c r="AA6966">
        <v>1516.8000000002078</v>
      </c>
      <c r="AB6966">
        <v>150.67658563388571</v>
      </c>
      <c r="AC6966">
        <v>1516.8000000002078</v>
      </c>
      <c r="AD6966">
        <v>181.700451588823</v>
      </c>
      <c r="AE6966">
        <v>1516.8000000002078</v>
      </c>
      <c r="AF6966">
        <v>33.585799505318676</v>
      </c>
      <c r="AG6966">
        <v>1516.8000000002078</v>
      </c>
      <c r="AH6966">
        <v>8.8071455840555183E-4</v>
      </c>
    </row>
    <row r="6967" spans="1:34" x14ac:dyDescent="0.45">
      <c r="A6967" s="4">
        <v>44739.566784283219</v>
      </c>
      <c r="B6967" s="6">
        <f t="shared" si="108"/>
        <v>1393.0000000002078</v>
      </c>
      <c r="C6967">
        <v>1517.0000000002078</v>
      </c>
      <c r="D6967">
        <v>161.09706766067595</v>
      </c>
      <c r="E6967">
        <v>1517.0000000002078</v>
      </c>
      <c r="F6967">
        <v>151.21816204518336</v>
      </c>
      <c r="G6967">
        <v>1517.0000000002078</v>
      </c>
      <c r="H6967">
        <v>784.13393304195961</v>
      </c>
      <c r="I6967">
        <v>1517.0000000002078</v>
      </c>
      <c r="J6967">
        <v>148.07670388934963</v>
      </c>
      <c r="K6967">
        <v>1517.0000000002078</v>
      </c>
      <c r="L6967">
        <v>124.09812146792855</v>
      </c>
      <c r="M6967">
        <v>1517.0000000002078</v>
      </c>
      <c r="N6967">
        <v>109.32190951451149</v>
      </c>
      <c r="O6967">
        <v>1517.0000000002078</v>
      </c>
      <c r="P6967">
        <v>126.70405182267875</v>
      </c>
      <c r="Q6967">
        <v>1517.0000000002078</v>
      </c>
      <c r="R6967">
        <v>101.17531821691146</v>
      </c>
      <c r="S6967">
        <v>1517.0000000002078</v>
      </c>
      <c r="T6967">
        <v>129.48398323702691</v>
      </c>
      <c r="U6967">
        <v>1517.0000000002078</v>
      </c>
      <c r="V6967">
        <v>142.0310350298295</v>
      </c>
      <c r="W6967">
        <v>1517.0000000002078</v>
      </c>
      <c r="X6967">
        <v>108.58793240196086</v>
      </c>
      <c r="Y6967">
        <v>1517.0000000002078</v>
      </c>
      <c r="Z6967">
        <v>81.823503993375311</v>
      </c>
      <c r="AA6967">
        <v>1517.0000000002078</v>
      </c>
      <c r="AB6967">
        <v>150.61888024234395</v>
      </c>
      <c r="AC6967">
        <v>1517.0000000002078</v>
      </c>
      <c r="AD6967">
        <v>178.79685882874014</v>
      </c>
      <c r="AE6967">
        <v>1517.0000000002078</v>
      </c>
      <c r="AF6967">
        <v>33.7511105835774</v>
      </c>
      <c r="AG6967">
        <v>1517.0000000002078</v>
      </c>
      <c r="AH6967">
        <v>8.2422052766207025E-4</v>
      </c>
    </row>
    <row r="6968" spans="1:34" x14ac:dyDescent="0.45">
      <c r="A6968" s="4">
        <v>44739.566786598036</v>
      </c>
      <c r="B6968" s="6">
        <f t="shared" si="108"/>
        <v>1393.2000000002079</v>
      </c>
      <c r="C6968">
        <v>1517.2000000002079</v>
      </c>
      <c r="D6968">
        <v>161.09706766067595</v>
      </c>
      <c r="E6968">
        <v>1517.2000000002079</v>
      </c>
      <c r="F6968">
        <v>151.21816204518336</v>
      </c>
      <c r="G6968">
        <v>1517.2000000002079</v>
      </c>
      <c r="H6968">
        <v>784.13393304195961</v>
      </c>
      <c r="I6968">
        <v>1517.2000000002079</v>
      </c>
      <c r="J6968">
        <v>148.07670388934963</v>
      </c>
      <c r="K6968">
        <v>1517.2000000002079</v>
      </c>
      <c r="L6968">
        <v>124.09812146792855</v>
      </c>
      <c r="M6968">
        <v>1517.2000000002079</v>
      </c>
      <c r="N6968">
        <v>109.32190951451149</v>
      </c>
      <c r="O6968">
        <v>1517.2000000002079</v>
      </c>
      <c r="P6968">
        <v>126.70405182267875</v>
      </c>
      <c r="Q6968">
        <v>1517.2000000002079</v>
      </c>
      <c r="R6968">
        <v>101.17531821691146</v>
      </c>
      <c r="S6968">
        <v>1517.2000000002079</v>
      </c>
      <c r="T6968">
        <v>129.48398323702691</v>
      </c>
      <c r="U6968">
        <v>1517.2000000002079</v>
      </c>
      <c r="V6968">
        <v>142.0310350298295</v>
      </c>
      <c r="W6968">
        <v>1517.2000000002079</v>
      </c>
      <c r="X6968">
        <v>108.58793240196086</v>
      </c>
      <c r="Y6968">
        <v>1517.2000000002079</v>
      </c>
      <c r="Z6968">
        <v>81.823503993375311</v>
      </c>
      <c r="AA6968">
        <v>1517.2000000002079</v>
      </c>
      <c r="AB6968">
        <v>150.61888024234395</v>
      </c>
      <c r="AC6968">
        <v>1517.2000000002079</v>
      </c>
      <c r="AD6968">
        <v>178.79685882874014</v>
      </c>
      <c r="AE6968">
        <v>1517.2000000002079</v>
      </c>
      <c r="AF6968">
        <v>33.7511105835774</v>
      </c>
      <c r="AG6968">
        <v>1517.2000000002079</v>
      </c>
      <c r="AH6968">
        <v>8.2422052766207025E-4</v>
      </c>
    </row>
    <row r="6969" spans="1:34" x14ac:dyDescent="0.45">
      <c r="A6969" s="4">
        <v>44739.566788912853</v>
      </c>
      <c r="B6969" s="6">
        <f t="shared" si="108"/>
        <v>1393.4000000002079</v>
      </c>
      <c r="C6969">
        <v>1517.4000000002079</v>
      </c>
      <c r="D6969">
        <v>161.09706766067595</v>
      </c>
      <c r="E6969">
        <v>1517.4000000002079</v>
      </c>
      <c r="F6969">
        <v>151.21816204518336</v>
      </c>
      <c r="G6969">
        <v>1517.4000000002079</v>
      </c>
      <c r="H6969">
        <v>784.13393304195961</v>
      </c>
      <c r="I6969">
        <v>1517.4000000002079</v>
      </c>
      <c r="J6969">
        <v>148.07670388934963</v>
      </c>
      <c r="K6969">
        <v>1517.4000000002079</v>
      </c>
      <c r="L6969">
        <v>124.09812146792855</v>
      </c>
      <c r="M6969">
        <v>1517.4000000002079</v>
      </c>
      <c r="N6969">
        <v>109.32190951451149</v>
      </c>
      <c r="O6969">
        <v>1517.4000000002079</v>
      </c>
      <c r="P6969">
        <v>126.70405182267875</v>
      </c>
      <c r="Q6969">
        <v>1517.4000000002079</v>
      </c>
      <c r="R6969">
        <v>101.17531821691146</v>
      </c>
      <c r="S6969">
        <v>1517.4000000002079</v>
      </c>
      <c r="T6969">
        <v>129.48398323702691</v>
      </c>
      <c r="U6969">
        <v>1517.4000000002079</v>
      </c>
      <c r="V6969">
        <v>142.0310350298295</v>
      </c>
      <c r="W6969">
        <v>1517.4000000002079</v>
      </c>
      <c r="X6969">
        <v>108.58793240196086</v>
      </c>
      <c r="Y6969">
        <v>1517.4000000002079</v>
      </c>
      <c r="Z6969">
        <v>81.823503993375311</v>
      </c>
      <c r="AA6969">
        <v>1517.4000000002079</v>
      </c>
      <c r="AB6969">
        <v>150.61888024234395</v>
      </c>
      <c r="AC6969">
        <v>1517.4000000002079</v>
      </c>
      <c r="AD6969">
        <v>178.79685882874014</v>
      </c>
      <c r="AE6969">
        <v>1517.4000000002079</v>
      </c>
      <c r="AF6969">
        <v>33.7511105835774</v>
      </c>
      <c r="AG6969">
        <v>1517.4000000002079</v>
      </c>
      <c r="AH6969">
        <v>8.2422052766207025E-4</v>
      </c>
    </row>
    <row r="6970" spans="1:34" x14ac:dyDescent="0.45">
      <c r="A6970" s="4">
        <v>44739.566791227662</v>
      </c>
      <c r="B6970" s="6">
        <f t="shared" si="108"/>
        <v>1393.600000000208</v>
      </c>
      <c r="C6970">
        <v>1517.600000000208</v>
      </c>
      <c r="D6970">
        <v>161.09706766067595</v>
      </c>
      <c r="E6970">
        <v>1517.600000000208</v>
      </c>
      <c r="F6970">
        <v>151.21816204518336</v>
      </c>
      <c r="G6970">
        <v>1517.600000000208</v>
      </c>
      <c r="H6970">
        <v>784.13393304195961</v>
      </c>
      <c r="I6970">
        <v>1517.600000000208</v>
      </c>
      <c r="J6970">
        <v>148.07670388934963</v>
      </c>
      <c r="K6970">
        <v>1517.600000000208</v>
      </c>
      <c r="L6970">
        <v>124.09812146792855</v>
      </c>
      <c r="M6970">
        <v>1517.600000000208</v>
      </c>
      <c r="N6970">
        <v>109.32190951451149</v>
      </c>
      <c r="O6970">
        <v>1517.600000000208</v>
      </c>
      <c r="P6970">
        <v>126.70405182267875</v>
      </c>
      <c r="Q6970">
        <v>1517.600000000208</v>
      </c>
      <c r="R6970">
        <v>101.17531821691146</v>
      </c>
      <c r="S6970">
        <v>1517.600000000208</v>
      </c>
      <c r="T6970">
        <v>129.48398323702691</v>
      </c>
      <c r="U6970">
        <v>1517.600000000208</v>
      </c>
      <c r="V6970">
        <v>142.0310350298295</v>
      </c>
      <c r="W6970">
        <v>1517.600000000208</v>
      </c>
      <c r="X6970">
        <v>108.58793240196086</v>
      </c>
      <c r="Y6970">
        <v>1517.600000000208</v>
      </c>
      <c r="Z6970">
        <v>81.823503993375311</v>
      </c>
      <c r="AA6970">
        <v>1517.600000000208</v>
      </c>
      <c r="AB6970">
        <v>150.61888024234395</v>
      </c>
      <c r="AC6970">
        <v>1517.600000000208</v>
      </c>
      <c r="AD6970">
        <v>178.79685882874014</v>
      </c>
      <c r="AE6970">
        <v>1517.600000000208</v>
      </c>
      <c r="AF6970">
        <v>33.7511105835774</v>
      </c>
      <c r="AG6970">
        <v>1517.600000000208</v>
      </c>
      <c r="AH6970">
        <v>8.2422052766207025E-4</v>
      </c>
    </row>
    <row r="6971" spans="1:34" x14ac:dyDescent="0.45">
      <c r="A6971" s="4">
        <v>44739.566793542479</v>
      </c>
      <c r="B6971" s="6">
        <f t="shared" si="108"/>
        <v>1393.800000000208</v>
      </c>
      <c r="C6971">
        <v>1517.800000000208</v>
      </c>
      <c r="D6971">
        <v>161.09706766067595</v>
      </c>
      <c r="E6971">
        <v>1517.800000000208</v>
      </c>
      <c r="F6971">
        <v>151.21816204518336</v>
      </c>
      <c r="G6971">
        <v>1517.800000000208</v>
      </c>
      <c r="H6971">
        <v>784.13393304195961</v>
      </c>
      <c r="I6971">
        <v>1517.800000000208</v>
      </c>
      <c r="J6971">
        <v>148.07670388934963</v>
      </c>
      <c r="K6971">
        <v>1517.800000000208</v>
      </c>
      <c r="L6971">
        <v>124.09812146792855</v>
      </c>
      <c r="M6971">
        <v>1517.800000000208</v>
      </c>
      <c r="N6971">
        <v>109.32190951451149</v>
      </c>
      <c r="O6971">
        <v>1517.800000000208</v>
      </c>
      <c r="P6971">
        <v>126.70405182267875</v>
      </c>
      <c r="Q6971">
        <v>1517.800000000208</v>
      </c>
      <c r="R6971">
        <v>101.17531821691146</v>
      </c>
      <c r="S6971">
        <v>1517.800000000208</v>
      </c>
      <c r="T6971">
        <v>129.48398323702691</v>
      </c>
      <c r="U6971">
        <v>1517.800000000208</v>
      </c>
      <c r="V6971">
        <v>142.0310350298295</v>
      </c>
      <c r="W6971">
        <v>1517.800000000208</v>
      </c>
      <c r="X6971">
        <v>108.58793240196086</v>
      </c>
      <c r="Y6971">
        <v>1517.800000000208</v>
      </c>
      <c r="Z6971">
        <v>81.823503993375311</v>
      </c>
      <c r="AA6971">
        <v>1517.800000000208</v>
      </c>
      <c r="AB6971">
        <v>150.61888024234395</v>
      </c>
      <c r="AC6971">
        <v>1517.800000000208</v>
      </c>
      <c r="AD6971">
        <v>178.79685882874014</v>
      </c>
      <c r="AE6971">
        <v>1517.800000000208</v>
      </c>
      <c r="AF6971">
        <v>33.7511105835774</v>
      </c>
      <c r="AG6971">
        <v>1517.800000000208</v>
      </c>
      <c r="AH6971">
        <v>8.2422052766207025E-4</v>
      </c>
    </row>
    <row r="6972" spans="1:34" x14ac:dyDescent="0.45">
      <c r="A6972" s="4">
        <v>44739.566795857296</v>
      </c>
      <c r="B6972" s="6">
        <f t="shared" si="108"/>
        <v>1394.000000000208</v>
      </c>
      <c r="C6972">
        <v>1518.000000000208</v>
      </c>
      <c r="D6972">
        <v>160.92952623583739</v>
      </c>
      <c r="E6972">
        <v>1518.000000000208</v>
      </c>
      <c r="F6972">
        <v>151.13311107782374</v>
      </c>
      <c r="G6972">
        <v>1518.000000000208</v>
      </c>
      <c r="H6972">
        <v>784.12634044418473</v>
      </c>
      <c r="I6972">
        <v>1518.000000000208</v>
      </c>
      <c r="J6972">
        <v>147.95247728450101</v>
      </c>
      <c r="K6972">
        <v>1518.000000000208</v>
      </c>
      <c r="L6972">
        <v>124.01651952502488</v>
      </c>
      <c r="M6972">
        <v>1518.000000000208</v>
      </c>
      <c r="N6972">
        <v>109.31816677930519</v>
      </c>
      <c r="O6972">
        <v>1518.000000000208</v>
      </c>
      <c r="P6972">
        <v>126.64975567020534</v>
      </c>
      <c r="Q6972">
        <v>1518.000000000208</v>
      </c>
      <c r="R6972">
        <v>101.20697032184223</v>
      </c>
      <c r="S6972">
        <v>1518.000000000208</v>
      </c>
      <c r="T6972">
        <v>129.42776953838668</v>
      </c>
      <c r="U6972">
        <v>1518.000000000208</v>
      </c>
      <c r="V6972">
        <v>141.92489802329345</v>
      </c>
      <c r="W6972">
        <v>1518.000000000208</v>
      </c>
      <c r="X6972">
        <v>108.58057181153224</v>
      </c>
      <c r="Y6972">
        <v>1518.000000000208</v>
      </c>
      <c r="Z6972">
        <v>81.852933733613099</v>
      </c>
      <c r="AA6972">
        <v>1518.000000000208</v>
      </c>
      <c r="AB6972">
        <v>150.57063427119743</v>
      </c>
      <c r="AC6972">
        <v>1518.000000000208</v>
      </c>
      <c r="AD6972">
        <v>178.44819723906625</v>
      </c>
      <c r="AE6972">
        <v>1518.000000000208</v>
      </c>
      <c r="AF6972">
        <v>33.864675744664432</v>
      </c>
      <c r="AG6972">
        <v>1518.000000000208</v>
      </c>
      <c r="AH6972">
        <v>8.3524738760276955E-4</v>
      </c>
    </row>
    <row r="6973" spans="1:34" x14ac:dyDescent="0.45">
      <c r="A6973" s="4">
        <v>44739.566798172113</v>
      </c>
      <c r="B6973" s="6">
        <f t="shared" si="108"/>
        <v>1394.2000000002081</v>
      </c>
      <c r="C6973">
        <v>1518.2000000002081</v>
      </c>
      <c r="D6973">
        <v>160.92952623583739</v>
      </c>
      <c r="E6973">
        <v>1518.2000000002081</v>
      </c>
      <c r="F6973">
        <v>151.13311107782374</v>
      </c>
      <c r="G6973">
        <v>1518.2000000002081</v>
      </c>
      <c r="H6973">
        <v>784.12634044418473</v>
      </c>
      <c r="I6973">
        <v>1518.2000000002081</v>
      </c>
      <c r="J6973">
        <v>147.95247728450101</v>
      </c>
      <c r="K6973">
        <v>1518.2000000002081</v>
      </c>
      <c r="L6973">
        <v>124.01651952502488</v>
      </c>
      <c r="M6973">
        <v>1518.2000000002081</v>
      </c>
      <c r="N6973">
        <v>109.31816677930519</v>
      </c>
      <c r="O6973">
        <v>1518.2000000002081</v>
      </c>
      <c r="P6973">
        <v>126.64975567020534</v>
      </c>
      <c r="Q6973">
        <v>1518.2000000002081</v>
      </c>
      <c r="R6973">
        <v>101.20697032184223</v>
      </c>
      <c r="S6973">
        <v>1518.2000000002081</v>
      </c>
      <c r="T6973">
        <v>129.42776953838668</v>
      </c>
      <c r="U6973">
        <v>1518.2000000002081</v>
      </c>
      <c r="V6973">
        <v>141.92489802329345</v>
      </c>
      <c r="W6973">
        <v>1518.2000000002081</v>
      </c>
      <c r="X6973">
        <v>108.58057181153224</v>
      </c>
      <c r="Y6973">
        <v>1518.2000000002081</v>
      </c>
      <c r="Z6973">
        <v>81.852933733613099</v>
      </c>
      <c r="AA6973">
        <v>1518.2000000002081</v>
      </c>
      <c r="AB6973">
        <v>150.57063427119743</v>
      </c>
      <c r="AC6973">
        <v>1518.2000000002081</v>
      </c>
      <c r="AD6973">
        <v>178.44819723906625</v>
      </c>
      <c r="AE6973">
        <v>1518.2000000002081</v>
      </c>
      <c r="AF6973">
        <v>33.864675744664432</v>
      </c>
      <c r="AG6973">
        <v>1518.2000000002081</v>
      </c>
      <c r="AH6973">
        <v>8.3524738760276955E-4</v>
      </c>
    </row>
    <row r="6974" spans="1:34" x14ac:dyDescent="0.45">
      <c r="A6974" s="4">
        <v>44739.566800486922</v>
      </c>
      <c r="B6974" s="6">
        <f t="shared" si="108"/>
        <v>1394.4000000002081</v>
      </c>
      <c r="C6974">
        <v>1518.4000000002081</v>
      </c>
      <c r="D6974">
        <v>160.92952623583739</v>
      </c>
      <c r="E6974">
        <v>1518.4000000002081</v>
      </c>
      <c r="F6974">
        <v>151.13311107782374</v>
      </c>
      <c r="G6974">
        <v>1518.4000000002081</v>
      </c>
      <c r="H6974">
        <v>784.12634044418473</v>
      </c>
      <c r="I6974">
        <v>1518.4000000002081</v>
      </c>
      <c r="J6974">
        <v>147.95247728450101</v>
      </c>
      <c r="K6974">
        <v>1518.4000000002081</v>
      </c>
      <c r="L6974">
        <v>124.01651952502488</v>
      </c>
      <c r="M6974">
        <v>1518.4000000002081</v>
      </c>
      <c r="N6974">
        <v>109.31816677930519</v>
      </c>
      <c r="O6974">
        <v>1518.4000000002081</v>
      </c>
      <c r="P6974">
        <v>126.64975567020534</v>
      </c>
      <c r="Q6974">
        <v>1518.4000000002081</v>
      </c>
      <c r="R6974">
        <v>101.20697032184223</v>
      </c>
      <c r="S6974">
        <v>1518.4000000002081</v>
      </c>
      <c r="T6974">
        <v>129.42776953838668</v>
      </c>
      <c r="U6974">
        <v>1518.4000000002081</v>
      </c>
      <c r="V6974">
        <v>141.92489802329345</v>
      </c>
      <c r="W6974">
        <v>1518.4000000002081</v>
      </c>
      <c r="X6974">
        <v>108.58057181153224</v>
      </c>
      <c r="Y6974">
        <v>1518.4000000002081</v>
      </c>
      <c r="Z6974">
        <v>81.852933733613099</v>
      </c>
      <c r="AA6974">
        <v>1518.4000000002081</v>
      </c>
      <c r="AB6974">
        <v>150.57063427119743</v>
      </c>
      <c r="AC6974">
        <v>1518.4000000002081</v>
      </c>
      <c r="AD6974">
        <v>178.44819723906625</v>
      </c>
      <c r="AE6974">
        <v>1518.4000000002081</v>
      </c>
      <c r="AF6974">
        <v>33.864675744664432</v>
      </c>
      <c r="AG6974">
        <v>1518.4000000002081</v>
      </c>
      <c r="AH6974">
        <v>8.3524738760276955E-4</v>
      </c>
    </row>
    <row r="6975" spans="1:34" x14ac:dyDescent="0.45">
      <c r="A6975" s="4">
        <v>44739.566802801739</v>
      </c>
      <c r="B6975" s="6">
        <f t="shared" si="108"/>
        <v>1394.6000000002082</v>
      </c>
      <c r="C6975">
        <v>1518.6000000002082</v>
      </c>
      <c r="D6975">
        <v>160.92952623583739</v>
      </c>
      <c r="E6975">
        <v>1518.6000000002082</v>
      </c>
      <c r="F6975">
        <v>151.13311107782374</v>
      </c>
      <c r="G6975">
        <v>1518.6000000002082</v>
      </c>
      <c r="H6975">
        <v>784.12634044418473</v>
      </c>
      <c r="I6975">
        <v>1518.6000000002082</v>
      </c>
      <c r="J6975">
        <v>147.95247728450101</v>
      </c>
      <c r="K6975">
        <v>1518.6000000002082</v>
      </c>
      <c r="L6975">
        <v>124.01651952502488</v>
      </c>
      <c r="M6975">
        <v>1518.6000000002082</v>
      </c>
      <c r="N6975">
        <v>109.31816677930519</v>
      </c>
      <c r="O6975">
        <v>1518.6000000002082</v>
      </c>
      <c r="P6975">
        <v>126.64975567020534</v>
      </c>
      <c r="Q6975">
        <v>1518.6000000002082</v>
      </c>
      <c r="R6975">
        <v>101.20697032184223</v>
      </c>
      <c r="S6975">
        <v>1518.6000000002082</v>
      </c>
      <c r="T6975">
        <v>129.42776953838668</v>
      </c>
      <c r="U6975">
        <v>1518.6000000002082</v>
      </c>
      <c r="V6975">
        <v>141.92489802329345</v>
      </c>
      <c r="W6975">
        <v>1518.6000000002082</v>
      </c>
      <c r="X6975">
        <v>108.58057181153224</v>
      </c>
      <c r="Y6975">
        <v>1518.6000000002082</v>
      </c>
      <c r="Z6975">
        <v>81.852933733613099</v>
      </c>
      <c r="AA6975">
        <v>1518.6000000002082</v>
      </c>
      <c r="AB6975">
        <v>150.57063427119743</v>
      </c>
      <c r="AC6975">
        <v>1518.6000000002082</v>
      </c>
      <c r="AD6975">
        <v>178.44819723906625</v>
      </c>
      <c r="AE6975">
        <v>1518.6000000002082</v>
      </c>
      <c r="AF6975">
        <v>33.864675744664432</v>
      </c>
      <c r="AG6975">
        <v>1518.6000000002082</v>
      </c>
      <c r="AH6975">
        <v>8.3524738760276955E-4</v>
      </c>
    </row>
    <row r="6976" spans="1:34" x14ac:dyDescent="0.45">
      <c r="A6976" s="4">
        <v>44739.566805116556</v>
      </c>
      <c r="B6976" s="6">
        <f t="shared" si="108"/>
        <v>1394.8000000002082</v>
      </c>
      <c r="C6976">
        <v>1518.8000000002082</v>
      </c>
      <c r="D6976">
        <v>160.92952623583739</v>
      </c>
      <c r="E6976">
        <v>1518.8000000002082</v>
      </c>
      <c r="F6976">
        <v>151.13311107782374</v>
      </c>
      <c r="G6976">
        <v>1518.8000000002082</v>
      </c>
      <c r="H6976">
        <v>784.12634044418473</v>
      </c>
      <c r="I6976">
        <v>1518.8000000002082</v>
      </c>
      <c r="J6976">
        <v>147.95247728450101</v>
      </c>
      <c r="K6976">
        <v>1518.8000000002082</v>
      </c>
      <c r="L6976">
        <v>124.01651952502488</v>
      </c>
      <c r="M6976">
        <v>1518.8000000002082</v>
      </c>
      <c r="N6976">
        <v>109.31816677930519</v>
      </c>
      <c r="O6976">
        <v>1518.8000000002082</v>
      </c>
      <c r="P6976">
        <v>126.64975567020534</v>
      </c>
      <c r="Q6976">
        <v>1518.8000000002082</v>
      </c>
      <c r="R6976">
        <v>101.20697032184223</v>
      </c>
      <c r="S6976">
        <v>1518.8000000002082</v>
      </c>
      <c r="T6976">
        <v>129.42776953838668</v>
      </c>
      <c r="U6976">
        <v>1518.8000000002082</v>
      </c>
      <c r="V6976">
        <v>141.92489802329345</v>
      </c>
      <c r="W6976">
        <v>1518.8000000002082</v>
      </c>
      <c r="X6976">
        <v>108.58057181153224</v>
      </c>
      <c r="Y6976">
        <v>1518.8000000002082</v>
      </c>
      <c r="Z6976">
        <v>81.852933733613099</v>
      </c>
      <c r="AA6976">
        <v>1518.8000000002082</v>
      </c>
      <c r="AB6976">
        <v>150.57063427119743</v>
      </c>
      <c r="AC6976">
        <v>1518.8000000002082</v>
      </c>
      <c r="AD6976">
        <v>178.44819723906625</v>
      </c>
      <c r="AE6976">
        <v>1518.8000000002082</v>
      </c>
      <c r="AF6976">
        <v>33.864675744664432</v>
      </c>
      <c r="AG6976">
        <v>1518.8000000002082</v>
      </c>
      <c r="AH6976">
        <v>8.3524738760276955E-4</v>
      </c>
    </row>
    <row r="6977" spans="1:34" x14ac:dyDescent="0.45">
      <c r="A6977" s="4">
        <v>44739.566807431365</v>
      </c>
      <c r="B6977" s="6">
        <f t="shared" si="108"/>
        <v>1395.0000000002083</v>
      </c>
      <c r="C6977">
        <v>1519.0000000002083</v>
      </c>
      <c r="D6977">
        <v>160.85062115618763</v>
      </c>
      <c r="E6977">
        <v>1519.0000000002083</v>
      </c>
      <c r="F6977">
        <v>151.24769815035074</v>
      </c>
      <c r="G6977">
        <v>1519.0000000002083</v>
      </c>
      <c r="H6977">
        <v>784.12547403834151</v>
      </c>
      <c r="I6977">
        <v>1519.0000000002083</v>
      </c>
      <c r="J6977">
        <v>147.87926081140913</v>
      </c>
      <c r="K6977">
        <v>1519.0000000002083</v>
      </c>
      <c r="L6977">
        <v>123.93576847024516</v>
      </c>
      <c r="M6977">
        <v>1519.0000000002083</v>
      </c>
      <c r="N6977">
        <v>109.31277464940611</v>
      </c>
      <c r="O6977">
        <v>1519.0000000002083</v>
      </c>
      <c r="P6977">
        <v>126.59448099619954</v>
      </c>
      <c r="Q6977">
        <v>1519.0000000002083</v>
      </c>
      <c r="R6977">
        <v>101.20948807306858</v>
      </c>
      <c r="S6977">
        <v>1519.0000000002083</v>
      </c>
      <c r="T6977">
        <v>129.36187656457889</v>
      </c>
      <c r="U6977">
        <v>1519.0000000002083</v>
      </c>
      <c r="V6977">
        <v>141.82423068987276</v>
      </c>
      <c r="W6977">
        <v>1519.0000000002083</v>
      </c>
      <c r="X6977">
        <v>108.58513511975562</v>
      </c>
      <c r="Y6977">
        <v>1519.0000000002083</v>
      </c>
      <c r="Z6977">
        <v>81.959533836710705</v>
      </c>
      <c r="AA6977">
        <v>1519.0000000002083</v>
      </c>
      <c r="AB6977">
        <v>150.56535320374888</v>
      </c>
      <c r="AC6977">
        <v>1519.0000000002083</v>
      </c>
      <c r="AD6977">
        <v>177.67105977173495</v>
      </c>
      <c r="AE6977">
        <v>1519.0000000002083</v>
      </c>
      <c r="AF6977">
        <v>33.833377840682282</v>
      </c>
      <c r="AG6977">
        <v>1519.0000000002083</v>
      </c>
      <c r="AH6977">
        <v>7.4814078200702565E-4</v>
      </c>
    </row>
    <row r="6978" spans="1:34" x14ac:dyDescent="0.45">
      <c r="A6978" s="4">
        <v>44739.566809746189</v>
      </c>
      <c r="B6978" s="6">
        <f t="shared" si="108"/>
        <v>1395.2000000002083</v>
      </c>
      <c r="C6978">
        <v>1519.2000000002083</v>
      </c>
      <c r="D6978">
        <v>160.85062115618763</v>
      </c>
      <c r="E6978">
        <v>1519.2000000002083</v>
      </c>
      <c r="F6978">
        <v>151.24769815035074</v>
      </c>
      <c r="G6978">
        <v>1519.2000000002083</v>
      </c>
      <c r="H6978">
        <v>784.12547403834151</v>
      </c>
      <c r="I6978">
        <v>1519.2000000002083</v>
      </c>
      <c r="J6978">
        <v>147.87926081140913</v>
      </c>
      <c r="K6978">
        <v>1519.2000000002083</v>
      </c>
      <c r="L6978">
        <v>123.93576847024516</v>
      </c>
      <c r="M6978">
        <v>1519.2000000002083</v>
      </c>
      <c r="N6978">
        <v>109.31277464940611</v>
      </c>
      <c r="O6978">
        <v>1519.2000000002083</v>
      </c>
      <c r="P6978">
        <v>126.59448099619954</v>
      </c>
      <c r="Q6978">
        <v>1519.2000000002083</v>
      </c>
      <c r="R6978">
        <v>101.20948807306858</v>
      </c>
      <c r="S6978">
        <v>1519.2000000002083</v>
      </c>
      <c r="T6978">
        <v>129.36187656457889</v>
      </c>
      <c r="U6978">
        <v>1519.2000000002083</v>
      </c>
      <c r="V6978">
        <v>141.82423068987276</v>
      </c>
      <c r="W6978">
        <v>1519.2000000002083</v>
      </c>
      <c r="X6978">
        <v>108.58513511975562</v>
      </c>
      <c r="Y6978">
        <v>1519.2000000002083</v>
      </c>
      <c r="Z6978">
        <v>81.959533836710705</v>
      </c>
      <c r="AA6978">
        <v>1519.2000000002083</v>
      </c>
      <c r="AB6978">
        <v>150.56535320374888</v>
      </c>
      <c r="AC6978">
        <v>1519.2000000002083</v>
      </c>
      <c r="AD6978">
        <v>177.67105977173495</v>
      </c>
      <c r="AE6978">
        <v>1519.2000000002083</v>
      </c>
      <c r="AF6978">
        <v>33.833377840682282</v>
      </c>
      <c r="AG6978">
        <v>1519.2000000002083</v>
      </c>
      <c r="AH6978">
        <v>7.4814078200702565E-4</v>
      </c>
    </row>
    <row r="6979" spans="1:34" x14ac:dyDescent="0.45">
      <c r="A6979" s="4">
        <v>44739.566812060999</v>
      </c>
      <c r="B6979" s="6">
        <f t="shared" ref="B6979:B7042" si="109">C6979-124</f>
        <v>1395.4000000002084</v>
      </c>
      <c r="C6979">
        <v>1519.4000000002084</v>
      </c>
      <c r="D6979">
        <v>160.85062115618763</v>
      </c>
      <c r="E6979">
        <v>1519.4000000002084</v>
      </c>
      <c r="F6979">
        <v>151.24769815035074</v>
      </c>
      <c r="G6979">
        <v>1519.4000000002084</v>
      </c>
      <c r="H6979">
        <v>784.12547403834151</v>
      </c>
      <c r="I6979">
        <v>1519.4000000002084</v>
      </c>
      <c r="J6979">
        <v>147.87926081140913</v>
      </c>
      <c r="K6979">
        <v>1519.4000000002084</v>
      </c>
      <c r="L6979">
        <v>123.93576847024516</v>
      </c>
      <c r="M6979">
        <v>1519.4000000002084</v>
      </c>
      <c r="N6979">
        <v>109.31277464940611</v>
      </c>
      <c r="O6979">
        <v>1519.4000000002084</v>
      </c>
      <c r="P6979">
        <v>126.59448099619954</v>
      </c>
      <c r="Q6979">
        <v>1519.4000000002084</v>
      </c>
      <c r="R6979">
        <v>101.20948807306858</v>
      </c>
      <c r="S6979">
        <v>1519.4000000002084</v>
      </c>
      <c r="T6979">
        <v>129.36187656457889</v>
      </c>
      <c r="U6979">
        <v>1519.4000000002084</v>
      </c>
      <c r="V6979">
        <v>141.82423068987276</v>
      </c>
      <c r="W6979">
        <v>1519.4000000002084</v>
      </c>
      <c r="X6979">
        <v>108.58513511975562</v>
      </c>
      <c r="Y6979">
        <v>1519.4000000002084</v>
      </c>
      <c r="Z6979">
        <v>81.959533836710705</v>
      </c>
      <c r="AA6979">
        <v>1519.4000000002084</v>
      </c>
      <c r="AB6979">
        <v>150.56535320374888</v>
      </c>
      <c r="AC6979">
        <v>1519.4000000002084</v>
      </c>
      <c r="AD6979">
        <v>177.67105977173495</v>
      </c>
      <c r="AE6979">
        <v>1519.4000000002084</v>
      </c>
      <c r="AF6979">
        <v>33.833377840682282</v>
      </c>
      <c r="AG6979">
        <v>1519.4000000002084</v>
      </c>
      <c r="AH6979">
        <v>7.4814078200702565E-4</v>
      </c>
    </row>
    <row r="6980" spans="1:34" x14ac:dyDescent="0.45">
      <c r="A6980" s="4">
        <v>44739.566814375816</v>
      </c>
      <c r="B6980" s="6">
        <f t="shared" si="109"/>
        <v>1395.6000000002084</v>
      </c>
      <c r="C6980">
        <v>1519.6000000002084</v>
      </c>
      <c r="D6980">
        <v>160.85062115618763</v>
      </c>
      <c r="E6980">
        <v>1519.6000000002084</v>
      </c>
      <c r="F6980">
        <v>151.24769815035074</v>
      </c>
      <c r="G6980">
        <v>1519.6000000002084</v>
      </c>
      <c r="H6980">
        <v>784.12547403834151</v>
      </c>
      <c r="I6980">
        <v>1519.6000000002084</v>
      </c>
      <c r="J6980">
        <v>147.87926081140913</v>
      </c>
      <c r="K6980">
        <v>1519.6000000002084</v>
      </c>
      <c r="L6980">
        <v>123.93576847024516</v>
      </c>
      <c r="M6980">
        <v>1519.6000000002084</v>
      </c>
      <c r="N6980">
        <v>109.31277464940611</v>
      </c>
      <c r="O6980">
        <v>1519.6000000002084</v>
      </c>
      <c r="P6980">
        <v>126.59448099619954</v>
      </c>
      <c r="Q6980">
        <v>1519.6000000002084</v>
      </c>
      <c r="R6980">
        <v>101.20948807306858</v>
      </c>
      <c r="S6980">
        <v>1519.6000000002084</v>
      </c>
      <c r="T6980">
        <v>129.36187656457889</v>
      </c>
      <c r="U6980">
        <v>1519.6000000002084</v>
      </c>
      <c r="V6980">
        <v>141.82423068987276</v>
      </c>
      <c r="W6980">
        <v>1519.6000000002084</v>
      </c>
      <c r="X6980">
        <v>108.58513511975562</v>
      </c>
      <c r="Y6980">
        <v>1519.6000000002084</v>
      </c>
      <c r="Z6980">
        <v>81.959533836710705</v>
      </c>
      <c r="AA6980">
        <v>1519.6000000002084</v>
      </c>
      <c r="AB6980">
        <v>150.56535320374888</v>
      </c>
      <c r="AC6980">
        <v>1519.6000000002084</v>
      </c>
      <c r="AD6980">
        <v>177.67105977173495</v>
      </c>
      <c r="AE6980">
        <v>1519.6000000002084</v>
      </c>
      <c r="AF6980">
        <v>33.833377840682282</v>
      </c>
      <c r="AG6980">
        <v>1519.6000000002084</v>
      </c>
      <c r="AH6980">
        <v>7.4814078200702565E-4</v>
      </c>
    </row>
    <row r="6981" spans="1:34" x14ac:dyDescent="0.45">
      <c r="A6981" s="4">
        <v>44739.566816690633</v>
      </c>
      <c r="B6981" s="6">
        <f t="shared" si="109"/>
        <v>1395.8000000002085</v>
      </c>
      <c r="C6981">
        <v>1519.8000000002085</v>
      </c>
      <c r="D6981">
        <v>160.85062115618763</v>
      </c>
      <c r="E6981">
        <v>1519.8000000002085</v>
      </c>
      <c r="F6981">
        <v>151.24769815035074</v>
      </c>
      <c r="G6981">
        <v>1519.8000000002085</v>
      </c>
      <c r="H6981">
        <v>784.12547403834151</v>
      </c>
      <c r="I6981">
        <v>1519.8000000002085</v>
      </c>
      <c r="J6981">
        <v>147.87926081140913</v>
      </c>
      <c r="K6981">
        <v>1519.8000000002085</v>
      </c>
      <c r="L6981">
        <v>123.93576847024516</v>
      </c>
      <c r="M6981">
        <v>1519.8000000002085</v>
      </c>
      <c r="N6981">
        <v>109.31277464940611</v>
      </c>
      <c r="O6981">
        <v>1519.8000000002085</v>
      </c>
      <c r="P6981">
        <v>126.59448099619954</v>
      </c>
      <c r="Q6981">
        <v>1519.8000000002085</v>
      </c>
      <c r="R6981">
        <v>101.20948807306858</v>
      </c>
      <c r="S6981">
        <v>1519.8000000002085</v>
      </c>
      <c r="T6981">
        <v>129.36187656457889</v>
      </c>
      <c r="U6981">
        <v>1519.8000000002085</v>
      </c>
      <c r="V6981">
        <v>141.82423068987276</v>
      </c>
      <c r="W6981">
        <v>1519.8000000002085</v>
      </c>
      <c r="X6981">
        <v>108.58513511975562</v>
      </c>
      <c r="Y6981">
        <v>1519.8000000002085</v>
      </c>
      <c r="Z6981">
        <v>81.959533836710705</v>
      </c>
      <c r="AA6981">
        <v>1519.8000000002085</v>
      </c>
      <c r="AB6981">
        <v>150.56535320374888</v>
      </c>
      <c r="AC6981">
        <v>1519.8000000002085</v>
      </c>
      <c r="AD6981">
        <v>177.67105977173495</v>
      </c>
      <c r="AE6981">
        <v>1519.8000000002085</v>
      </c>
      <c r="AF6981">
        <v>33.833377840682282</v>
      </c>
      <c r="AG6981">
        <v>1519.8000000002085</v>
      </c>
      <c r="AH6981">
        <v>7.4814078200702565E-4</v>
      </c>
    </row>
    <row r="6982" spans="1:34" x14ac:dyDescent="0.45">
      <c r="A6982" s="4">
        <v>44739.566819005442</v>
      </c>
      <c r="B6982" s="6">
        <f t="shared" si="109"/>
        <v>1396.0000000002085</v>
      </c>
      <c r="C6982">
        <v>1520.0000000002085</v>
      </c>
      <c r="D6982">
        <v>160.67042440490823</v>
      </c>
      <c r="E6982">
        <v>1520.0000000002085</v>
      </c>
      <c r="F6982">
        <v>151.05422118217786</v>
      </c>
      <c r="G6982">
        <v>1520.0000000002085</v>
      </c>
      <c r="H6982">
        <v>784.10802031156152</v>
      </c>
      <c r="I6982">
        <v>1520.0000000002085</v>
      </c>
      <c r="J6982">
        <v>147.80113129798508</v>
      </c>
      <c r="K6982">
        <v>1520.0000000002085</v>
      </c>
      <c r="L6982">
        <v>123.87390051016453</v>
      </c>
      <c r="M6982">
        <v>1520.0000000002085</v>
      </c>
      <c r="N6982">
        <v>109.31003679457115</v>
      </c>
      <c r="O6982">
        <v>1520.0000000002085</v>
      </c>
      <c r="P6982">
        <v>126.49937711108873</v>
      </c>
      <c r="Q6982">
        <v>1520.0000000002085</v>
      </c>
      <c r="R6982">
        <v>101.2376343541447</v>
      </c>
      <c r="S6982">
        <v>1520.0000000002085</v>
      </c>
      <c r="T6982">
        <v>129.3101170558015</v>
      </c>
      <c r="U6982">
        <v>1520.0000000002085</v>
      </c>
      <c r="V6982">
        <v>141.72004930626275</v>
      </c>
      <c r="W6982">
        <v>1520.0000000002085</v>
      </c>
      <c r="X6982">
        <v>108.57380238379241</v>
      </c>
      <c r="Y6982">
        <v>1520.0000000002085</v>
      </c>
      <c r="Z6982">
        <v>81.882724756333545</v>
      </c>
      <c r="AA6982">
        <v>1520.0000000002085</v>
      </c>
      <c r="AB6982">
        <v>150.72843754476702</v>
      </c>
      <c r="AC6982">
        <v>1520.0000000002085</v>
      </c>
      <c r="AD6982">
        <v>180.88163869920692</v>
      </c>
      <c r="AE6982">
        <v>1520.0000000002085</v>
      </c>
      <c r="AF6982">
        <v>33.756952200231609</v>
      </c>
      <c r="AG6982">
        <v>1520.0000000002085</v>
      </c>
      <c r="AH6982">
        <v>1.6368088356738589E-3</v>
      </c>
    </row>
    <row r="6983" spans="1:34" x14ac:dyDescent="0.45">
      <c r="A6983" s="4">
        <v>44739.566821320259</v>
      </c>
      <c r="B6983" s="6">
        <f t="shared" si="109"/>
        <v>1396.2000000002085</v>
      </c>
      <c r="C6983">
        <v>1520.2000000002085</v>
      </c>
      <c r="D6983">
        <v>160.67042440490823</v>
      </c>
      <c r="E6983">
        <v>1520.2000000002085</v>
      </c>
      <c r="F6983">
        <v>151.05422118217786</v>
      </c>
      <c r="G6983">
        <v>1520.2000000002085</v>
      </c>
      <c r="H6983">
        <v>784.10802031156152</v>
      </c>
      <c r="I6983">
        <v>1520.2000000002085</v>
      </c>
      <c r="J6983">
        <v>147.80113129798508</v>
      </c>
      <c r="K6983">
        <v>1520.2000000002085</v>
      </c>
      <c r="L6983">
        <v>123.87390051016453</v>
      </c>
      <c r="M6983">
        <v>1520.2000000002085</v>
      </c>
      <c r="N6983">
        <v>109.31003679457115</v>
      </c>
      <c r="O6983">
        <v>1520.2000000002085</v>
      </c>
      <c r="P6983">
        <v>126.49937711108873</v>
      </c>
      <c r="Q6983">
        <v>1520.2000000002085</v>
      </c>
      <c r="R6983">
        <v>101.2376343541447</v>
      </c>
      <c r="S6983">
        <v>1520.2000000002085</v>
      </c>
      <c r="T6983">
        <v>129.3101170558015</v>
      </c>
      <c r="U6983">
        <v>1520.2000000002085</v>
      </c>
      <c r="V6983">
        <v>141.72004930626275</v>
      </c>
      <c r="W6983">
        <v>1520.2000000002085</v>
      </c>
      <c r="X6983">
        <v>108.57380238379241</v>
      </c>
      <c r="Y6983">
        <v>1520.2000000002085</v>
      </c>
      <c r="Z6983">
        <v>81.882724756333545</v>
      </c>
      <c r="AA6983">
        <v>1520.2000000002085</v>
      </c>
      <c r="AB6983">
        <v>150.72843754476702</v>
      </c>
      <c r="AC6983">
        <v>1520.2000000002085</v>
      </c>
      <c r="AD6983">
        <v>180.88163869920692</v>
      </c>
      <c r="AE6983">
        <v>1520.2000000002085</v>
      </c>
      <c r="AF6983">
        <v>33.756952200231609</v>
      </c>
      <c r="AG6983">
        <v>1520.2000000002085</v>
      </c>
      <c r="AH6983">
        <v>1.6368088356738589E-3</v>
      </c>
    </row>
    <row r="6984" spans="1:34" x14ac:dyDescent="0.45">
      <c r="A6984" s="4">
        <v>44739.566823635076</v>
      </c>
      <c r="B6984" s="6">
        <f t="shared" si="109"/>
        <v>1396.4000000002086</v>
      </c>
      <c r="C6984">
        <v>1520.4000000002086</v>
      </c>
      <c r="D6984">
        <v>160.67042440490823</v>
      </c>
      <c r="E6984">
        <v>1520.4000000002086</v>
      </c>
      <c r="F6984">
        <v>151.05422118217786</v>
      </c>
      <c r="G6984">
        <v>1520.4000000002086</v>
      </c>
      <c r="H6984">
        <v>784.10802031156152</v>
      </c>
      <c r="I6984">
        <v>1520.4000000002086</v>
      </c>
      <c r="J6984">
        <v>147.80113129798508</v>
      </c>
      <c r="K6984">
        <v>1520.4000000002086</v>
      </c>
      <c r="L6984">
        <v>123.87390051016453</v>
      </c>
      <c r="M6984">
        <v>1520.4000000002086</v>
      </c>
      <c r="N6984">
        <v>109.31003679457115</v>
      </c>
      <c r="O6984">
        <v>1520.4000000002086</v>
      </c>
      <c r="P6984">
        <v>126.49937711108873</v>
      </c>
      <c r="Q6984">
        <v>1520.4000000002086</v>
      </c>
      <c r="R6984">
        <v>101.2376343541447</v>
      </c>
      <c r="S6984">
        <v>1520.4000000002086</v>
      </c>
      <c r="T6984">
        <v>129.3101170558015</v>
      </c>
      <c r="U6984">
        <v>1520.4000000002086</v>
      </c>
      <c r="V6984">
        <v>141.72004930626275</v>
      </c>
      <c r="W6984">
        <v>1520.4000000002086</v>
      </c>
      <c r="X6984">
        <v>108.57380238379241</v>
      </c>
      <c r="Y6984">
        <v>1520.4000000002086</v>
      </c>
      <c r="Z6984">
        <v>81.882724756333545</v>
      </c>
      <c r="AA6984">
        <v>1520.4000000002086</v>
      </c>
      <c r="AB6984">
        <v>150.72843754476702</v>
      </c>
      <c r="AC6984">
        <v>1520.4000000002086</v>
      </c>
      <c r="AD6984">
        <v>180.88163869920692</v>
      </c>
      <c r="AE6984">
        <v>1520.4000000002086</v>
      </c>
      <c r="AF6984">
        <v>33.756952200231609</v>
      </c>
      <c r="AG6984">
        <v>1520.4000000002086</v>
      </c>
      <c r="AH6984">
        <v>1.6368088356738589E-3</v>
      </c>
    </row>
    <row r="6985" spans="1:34" x14ac:dyDescent="0.45">
      <c r="A6985" s="4">
        <v>44739.566825949885</v>
      </c>
      <c r="B6985" s="6">
        <f t="shared" si="109"/>
        <v>1396.6000000002086</v>
      </c>
      <c r="C6985">
        <v>1520.6000000002086</v>
      </c>
      <c r="D6985">
        <v>160.67042440490823</v>
      </c>
      <c r="E6985">
        <v>1520.6000000002086</v>
      </c>
      <c r="F6985">
        <v>151.05422118217786</v>
      </c>
      <c r="G6985">
        <v>1520.6000000002086</v>
      </c>
      <c r="H6985">
        <v>784.10802031156152</v>
      </c>
      <c r="I6985">
        <v>1520.6000000002086</v>
      </c>
      <c r="J6985">
        <v>147.80113129798508</v>
      </c>
      <c r="K6985">
        <v>1520.6000000002086</v>
      </c>
      <c r="L6985">
        <v>123.87390051016453</v>
      </c>
      <c r="M6985">
        <v>1520.6000000002086</v>
      </c>
      <c r="N6985">
        <v>109.31003679457115</v>
      </c>
      <c r="O6985">
        <v>1520.6000000002086</v>
      </c>
      <c r="P6985">
        <v>126.49937711108873</v>
      </c>
      <c r="Q6985">
        <v>1520.6000000002086</v>
      </c>
      <c r="R6985">
        <v>101.2376343541447</v>
      </c>
      <c r="S6985">
        <v>1520.6000000002086</v>
      </c>
      <c r="T6985">
        <v>129.3101170558015</v>
      </c>
      <c r="U6985">
        <v>1520.6000000002086</v>
      </c>
      <c r="V6985">
        <v>141.72004930626275</v>
      </c>
      <c r="W6985">
        <v>1520.6000000002086</v>
      </c>
      <c r="X6985">
        <v>108.57380238379241</v>
      </c>
      <c r="Y6985">
        <v>1520.6000000002086</v>
      </c>
      <c r="Z6985">
        <v>81.882724756333545</v>
      </c>
      <c r="AA6985">
        <v>1520.6000000002086</v>
      </c>
      <c r="AB6985">
        <v>150.72843754476702</v>
      </c>
      <c r="AC6985">
        <v>1520.6000000002086</v>
      </c>
      <c r="AD6985">
        <v>180.88163869920692</v>
      </c>
      <c r="AE6985">
        <v>1520.6000000002086</v>
      </c>
      <c r="AF6985">
        <v>33.756952200231609</v>
      </c>
      <c r="AG6985">
        <v>1520.6000000002086</v>
      </c>
      <c r="AH6985">
        <v>1.6368088356738589E-3</v>
      </c>
    </row>
    <row r="6986" spans="1:34" x14ac:dyDescent="0.45">
      <c r="A6986" s="4">
        <v>44739.566828264702</v>
      </c>
      <c r="B6986" s="6">
        <f t="shared" si="109"/>
        <v>1396.8000000002087</v>
      </c>
      <c r="C6986">
        <v>1520.8000000002087</v>
      </c>
      <c r="D6986">
        <v>160.67042440490823</v>
      </c>
      <c r="E6986">
        <v>1520.8000000002087</v>
      </c>
      <c r="F6986">
        <v>151.05422118217786</v>
      </c>
      <c r="G6986">
        <v>1520.8000000002087</v>
      </c>
      <c r="H6986">
        <v>784.10802031156152</v>
      </c>
      <c r="I6986">
        <v>1520.8000000002087</v>
      </c>
      <c r="J6986">
        <v>147.80113129798508</v>
      </c>
      <c r="K6986">
        <v>1520.8000000002087</v>
      </c>
      <c r="L6986">
        <v>123.87390051016453</v>
      </c>
      <c r="M6986">
        <v>1520.8000000002087</v>
      </c>
      <c r="N6986">
        <v>109.31003679457115</v>
      </c>
      <c r="O6986">
        <v>1520.8000000002087</v>
      </c>
      <c r="P6986">
        <v>126.49937711108873</v>
      </c>
      <c r="Q6986">
        <v>1520.8000000002087</v>
      </c>
      <c r="R6986">
        <v>101.2376343541447</v>
      </c>
      <c r="S6986">
        <v>1520.8000000002087</v>
      </c>
      <c r="T6986">
        <v>129.3101170558015</v>
      </c>
      <c r="U6986">
        <v>1520.8000000002087</v>
      </c>
      <c r="V6986">
        <v>141.72004930626275</v>
      </c>
      <c r="W6986">
        <v>1520.8000000002087</v>
      </c>
      <c r="X6986">
        <v>108.57380238379241</v>
      </c>
      <c r="Y6986">
        <v>1520.8000000002087</v>
      </c>
      <c r="Z6986">
        <v>81.882724756333545</v>
      </c>
      <c r="AA6986">
        <v>1520.8000000002087</v>
      </c>
      <c r="AB6986">
        <v>150.72843754476702</v>
      </c>
      <c r="AC6986">
        <v>1520.8000000002087</v>
      </c>
      <c r="AD6986">
        <v>180.88163869920692</v>
      </c>
      <c r="AE6986">
        <v>1520.8000000002087</v>
      </c>
      <c r="AF6986">
        <v>33.756952200231609</v>
      </c>
      <c r="AG6986">
        <v>1520.8000000002087</v>
      </c>
      <c r="AH6986">
        <v>1.6368088356738589E-3</v>
      </c>
    </row>
    <row r="6987" spans="1:34" x14ac:dyDescent="0.45">
      <c r="A6987" s="4">
        <v>44739.566830579519</v>
      </c>
      <c r="B6987" s="6">
        <f t="shared" si="109"/>
        <v>1397.0000000002087</v>
      </c>
      <c r="C6987">
        <v>1521.0000000002087</v>
      </c>
      <c r="D6987">
        <v>161.36661753990185</v>
      </c>
      <c r="E6987">
        <v>1521.0000000002087</v>
      </c>
      <c r="F6987">
        <v>151.72610854232249</v>
      </c>
      <c r="G6987">
        <v>1521.0000000002087</v>
      </c>
      <c r="H6987">
        <v>784.10830128478142</v>
      </c>
      <c r="I6987">
        <v>1521.0000000002087</v>
      </c>
      <c r="J6987">
        <v>147.79494783493743</v>
      </c>
      <c r="K6987">
        <v>1521.0000000002087</v>
      </c>
      <c r="L6987">
        <v>123.81279682886709</v>
      </c>
      <c r="M6987">
        <v>1521.0000000002087</v>
      </c>
      <c r="N6987">
        <v>109.29990784362711</v>
      </c>
      <c r="O6987">
        <v>1521.0000000002087</v>
      </c>
      <c r="P6987">
        <v>126.39681411411884</v>
      </c>
      <c r="Q6987">
        <v>1521.0000000002087</v>
      </c>
      <c r="R6987">
        <v>101.23588590487441</v>
      </c>
      <c r="S6987">
        <v>1521.0000000002087</v>
      </c>
      <c r="T6987">
        <v>129.2401236694993</v>
      </c>
      <c r="U6987">
        <v>1521.0000000002087</v>
      </c>
      <c r="V6987">
        <v>141.62148156333129</v>
      </c>
      <c r="W6987">
        <v>1521.0000000002087</v>
      </c>
      <c r="X6987">
        <v>108.54761682934574</v>
      </c>
      <c r="Y6987">
        <v>1521.0000000002087</v>
      </c>
      <c r="Z6987">
        <v>81.858377211353456</v>
      </c>
      <c r="AA6987">
        <v>1521.0000000002087</v>
      </c>
      <c r="AB6987">
        <v>150.85042581008545</v>
      </c>
      <c r="AC6987">
        <v>1521.0000000002087</v>
      </c>
      <c r="AD6987">
        <v>180.01978900464647</v>
      </c>
      <c r="AE6987">
        <v>1521.0000000002087</v>
      </c>
      <c r="AF6987">
        <v>33.760896280056159</v>
      </c>
      <c r="AG6987">
        <v>1521.0000000002087</v>
      </c>
      <c r="AH6987">
        <v>1.0716263843552104E-3</v>
      </c>
    </row>
    <row r="6988" spans="1:34" x14ac:dyDescent="0.45">
      <c r="A6988" s="4">
        <v>44739.566832894336</v>
      </c>
      <c r="B6988" s="6">
        <f t="shared" si="109"/>
        <v>1397.2000000002088</v>
      </c>
      <c r="C6988">
        <v>1521.2000000002088</v>
      </c>
      <c r="D6988">
        <v>161.36661753990185</v>
      </c>
      <c r="E6988">
        <v>1521.2000000002088</v>
      </c>
      <c r="F6988">
        <v>151.72610854232249</v>
      </c>
      <c r="G6988">
        <v>1521.2000000002088</v>
      </c>
      <c r="H6988">
        <v>784.10830128478142</v>
      </c>
      <c r="I6988">
        <v>1521.2000000002088</v>
      </c>
      <c r="J6988">
        <v>147.79494783493743</v>
      </c>
      <c r="K6988">
        <v>1521.2000000002088</v>
      </c>
      <c r="L6988">
        <v>123.81279682886709</v>
      </c>
      <c r="M6988">
        <v>1521.2000000002088</v>
      </c>
      <c r="N6988">
        <v>109.29990784362711</v>
      </c>
      <c r="O6988">
        <v>1521.2000000002088</v>
      </c>
      <c r="P6988">
        <v>126.39681411411884</v>
      </c>
      <c r="Q6988">
        <v>1521.2000000002088</v>
      </c>
      <c r="R6988">
        <v>101.23588590487441</v>
      </c>
      <c r="S6988">
        <v>1521.2000000002088</v>
      </c>
      <c r="T6988">
        <v>129.2401236694993</v>
      </c>
      <c r="U6988">
        <v>1521.2000000002088</v>
      </c>
      <c r="V6988">
        <v>141.62148156333129</v>
      </c>
      <c r="W6988">
        <v>1521.2000000002088</v>
      </c>
      <c r="X6988">
        <v>108.54761682934574</v>
      </c>
      <c r="Y6988">
        <v>1521.2000000002088</v>
      </c>
      <c r="Z6988">
        <v>81.858377211353456</v>
      </c>
      <c r="AA6988">
        <v>1521.2000000002088</v>
      </c>
      <c r="AB6988">
        <v>150.85042581008545</v>
      </c>
      <c r="AC6988">
        <v>1521.2000000002088</v>
      </c>
      <c r="AD6988">
        <v>180.01978900464647</v>
      </c>
      <c r="AE6988">
        <v>1521.2000000002088</v>
      </c>
      <c r="AF6988">
        <v>33.760896280056159</v>
      </c>
      <c r="AG6988">
        <v>1521.2000000002088</v>
      </c>
      <c r="AH6988">
        <v>1.0716263843552104E-3</v>
      </c>
    </row>
    <row r="6989" spans="1:34" x14ac:dyDescent="0.45">
      <c r="A6989" s="4">
        <v>44739.566835209145</v>
      </c>
      <c r="B6989" s="6">
        <f t="shared" si="109"/>
        <v>1397.4000000002088</v>
      </c>
      <c r="C6989">
        <v>1521.4000000002088</v>
      </c>
      <c r="D6989">
        <v>161.36661753990185</v>
      </c>
      <c r="E6989">
        <v>1521.4000000002088</v>
      </c>
      <c r="F6989">
        <v>151.72610854232249</v>
      </c>
      <c r="G6989">
        <v>1521.4000000002088</v>
      </c>
      <c r="H6989">
        <v>784.10830128478142</v>
      </c>
      <c r="I6989">
        <v>1521.4000000002088</v>
      </c>
      <c r="J6989">
        <v>147.79494783493743</v>
      </c>
      <c r="K6989">
        <v>1521.4000000002088</v>
      </c>
      <c r="L6989">
        <v>123.81279682886709</v>
      </c>
      <c r="M6989">
        <v>1521.4000000002088</v>
      </c>
      <c r="N6989">
        <v>109.29990784362711</v>
      </c>
      <c r="O6989">
        <v>1521.4000000002088</v>
      </c>
      <c r="P6989">
        <v>126.39681411411884</v>
      </c>
      <c r="Q6989">
        <v>1521.4000000002088</v>
      </c>
      <c r="R6989">
        <v>101.23588590487441</v>
      </c>
      <c r="S6989">
        <v>1521.4000000002088</v>
      </c>
      <c r="T6989">
        <v>129.2401236694993</v>
      </c>
      <c r="U6989">
        <v>1521.4000000002088</v>
      </c>
      <c r="V6989">
        <v>141.62148156333129</v>
      </c>
      <c r="W6989">
        <v>1521.4000000002088</v>
      </c>
      <c r="X6989">
        <v>108.54761682934574</v>
      </c>
      <c r="Y6989">
        <v>1521.4000000002088</v>
      </c>
      <c r="Z6989">
        <v>81.858377211353456</v>
      </c>
      <c r="AA6989">
        <v>1521.4000000002088</v>
      </c>
      <c r="AB6989">
        <v>150.85042581008545</v>
      </c>
      <c r="AC6989">
        <v>1521.4000000002088</v>
      </c>
      <c r="AD6989">
        <v>180.01978900464647</v>
      </c>
      <c r="AE6989">
        <v>1521.4000000002088</v>
      </c>
      <c r="AF6989">
        <v>33.760896280056159</v>
      </c>
      <c r="AG6989">
        <v>1521.4000000002088</v>
      </c>
      <c r="AH6989">
        <v>1.0716263843552104E-3</v>
      </c>
    </row>
    <row r="6990" spans="1:34" x14ac:dyDescent="0.45">
      <c r="A6990" s="4">
        <v>44739.566837523962</v>
      </c>
      <c r="B6990" s="6">
        <f t="shared" si="109"/>
        <v>1397.6000000002089</v>
      </c>
      <c r="C6990">
        <v>1521.6000000002089</v>
      </c>
      <c r="D6990">
        <v>161.36661753990185</v>
      </c>
      <c r="E6990">
        <v>1521.6000000002089</v>
      </c>
      <c r="F6990">
        <v>151.72610854232249</v>
      </c>
      <c r="G6990">
        <v>1521.6000000002089</v>
      </c>
      <c r="H6990">
        <v>784.10830128478142</v>
      </c>
      <c r="I6990">
        <v>1521.6000000002089</v>
      </c>
      <c r="J6990">
        <v>147.79494783493743</v>
      </c>
      <c r="K6990">
        <v>1521.6000000002089</v>
      </c>
      <c r="L6990">
        <v>123.81279682886709</v>
      </c>
      <c r="M6990">
        <v>1521.6000000002089</v>
      </c>
      <c r="N6990">
        <v>109.29990784362711</v>
      </c>
      <c r="O6990">
        <v>1521.6000000002089</v>
      </c>
      <c r="P6990">
        <v>126.39681411411884</v>
      </c>
      <c r="Q6990">
        <v>1521.6000000002089</v>
      </c>
      <c r="R6990">
        <v>101.23588590487441</v>
      </c>
      <c r="S6990">
        <v>1521.6000000002089</v>
      </c>
      <c r="T6990">
        <v>129.2401236694993</v>
      </c>
      <c r="U6990">
        <v>1521.6000000002089</v>
      </c>
      <c r="V6990">
        <v>141.62148156333129</v>
      </c>
      <c r="W6990">
        <v>1521.6000000002089</v>
      </c>
      <c r="X6990">
        <v>108.54761682934574</v>
      </c>
      <c r="Y6990">
        <v>1521.6000000002089</v>
      </c>
      <c r="Z6990">
        <v>81.858377211353456</v>
      </c>
      <c r="AA6990">
        <v>1521.6000000002089</v>
      </c>
      <c r="AB6990">
        <v>150.85042581008545</v>
      </c>
      <c r="AC6990">
        <v>1521.6000000002089</v>
      </c>
      <c r="AD6990">
        <v>180.01978900464647</v>
      </c>
      <c r="AE6990">
        <v>1521.6000000002089</v>
      </c>
      <c r="AF6990">
        <v>33.760896280056159</v>
      </c>
      <c r="AG6990">
        <v>1521.6000000002089</v>
      </c>
      <c r="AH6990">
        <v>1.0716263843552104E-3</v>
      </c>
    </row>
    <row r="6991" spans="1:34" x14ac:dyDescent="0.45">
      <c r="A6991" s="4">
        <v>44739.566839838779</v>
      </c>
      <c r="B6991" s="6">
        <f t="shared" si="109"/>
        <v>1397.8000000002089</v>
      </c>
      <c r="C6991">
        <v>1521.8000000002089</v>
      </c>
      <c r="D6991">
        <v>161.36661753990185</v>
      </c>
      <c r="E6991">
        <v>1521.8000000002089</v>
      </c>
      <c r="F6991">
        <v>151.72610854232249</v>
      </c>
      <c r="G6991">
        <v>1521.8000000002089</v>
      </c>
      <c r="H6991">
        <v>784.10830128478142</v>
      </c>
      <c r="I6991">
        <v>1521.8000000002089</v>
      </c>
      <c r="J6991">
        <v>147.79494783493743</v>
      </c>
      <c r="K6991">
        <v>1521.8000000002089</v>
      </c>
      <c r="L6991">
        <v>123.81279682886709</v>
      </c>
      <c r="M6991">
        <v>1521.8000000002089</v>
      </c>
      <c r="N6991">
        <v>109.29990784362711</v>
      </c>
      <c r="O6991">
        <v>1521.8000000002089</v>
      </c>
      <c r="P6991">
        <v>126.39681411411884</v>
      </c>
      <c r="Q6991">
        <v>1521.8000000002089</v>
      </c>
      <c r="R6991">
        <v>101.23588590487441</v>
      </c>
      <c r="S6991">
        <v>1521.8000000002089</v>
      </c>
      <c r="T6991">
        <v>129.2401236694993</v>
      </c>
      <c r="U6991">
        <v>1521.8000000002089</v>
      </c>
      <c r="V6991">
        <v>141.62148156333129</v>
      </c>
      <c r="W6991">
        <v>1521.8000000002089</v>
      </c>
      <c r="X6991">
        <v>108.54761682934574</v>
      </c>
      <c r="Y6991">
        <v>1521.8000000002089</v>
      </c>
      <c r="Z6991">
        <v>81.858377211353456</v>
      </c>
      <c r="AA6991">
        <v>1521.8000000002089</v>
      </c>
      <c r="AB6991">
        <v>150.85042581008545</v>
      </c>
      <c r="AC6991">
        <v>1521.8000000002089</v>
      </c>
      <c r="AD6991">
        <v>180.01978900464647</v>
      </c>
      <c r="AE6991">
        <v>1521.8000000002089</v>
      </c>
      <c r="AF6991">
        <v>33.760896280056159</v>
      </c>
      <c r="AG6991">
        <v>1521.8000000002089</v>
      </c>
      <c r="AH6991">
        <v>1.0716263843552104E-3</v>
      </c>
    </row>
    <row r="6992" spans="1:34" x14ac:dyDescent="0.45">
      <c r="A6992" s="4">
        <v>44739.566842153588</v>
      </c>
      <c r="B6992" s="6">
        <f t="shared" si="109"/>
        <v>1398.000000000209</v>
      </c>
      <c r="C6992">
        <v>1522.000000000209</v>
      </c>
      <c r="D6992">
        <v>161.39759105178425</v>
      </c>
      <c r="E6992">
        <v>1522.000000000209</v>
      </c>
      <c r="F6992">
        <v>151.43619618173847</v>
      </c>
      <c r="G6992">
        <v>1522.000000000209</v>
      </c>
      <c r="H6992">
        <v>784.11834748532738</v>
      </c>
      <c r="I6992">
        <v>1522.000000000209</v>
      </c>
      <c r="J6992">
        <v>147.76453251942357</v>
      </c>
      <c r="K6992">
        <v>1522.000000000209</v>
      </c>
      <c r="L6992">
        <v>123.7533236796756</v>
      </c>
      <c r="M6992">
        <v>1522.000000000209</v>
      </c>
      <c r="N6992">
        <v>109.25609153388275</v>
      </c>
      <c r="O6992">
        <v>1522.000000000209</v>
      </c>
      <c r="P6992">
        <v>126.30342937095834</v>
      </c>
      <c r="Q6992">
        <v>1522.000000000209</v>
      </c>
      <c r="R6992">
        <v>101.21118266228824</v>
      </c>
      <c r="S6992">
        <v>1522.000000000209</v>
      </c>
      <c r="T6992">
        <v>129.17886251693017</v>
      </c>
      <c r="U6992">
        <v>1522.000000000209</v>
      </c>
      <c r="V6992">
        <v>141.5130422088809</v>
      </c>
      <c r="W6992">
        <v>1522.000000000209</v>
      </c>
      <c r="X6992">
        <v>108.51445012127689</v>
      </c>
      <c r="Y6992">
        <v>1522.000000000209</v>
      </c>
      <c r="Z6992">
        <v>81.973977959848426</v>
      </c>
      <c r="AA6992">
        <v>1522.000000000209</v>
      </c>
      <c r="AB6992">
        <v>150.75079173972023</v>
      </c>
      <c r="AC6992">
        <v>1522.000000000209</v>
      </c>
      <c r="AD6992">
        <v>177.99360036694998</v>
      </c>
      <c r="AE6992">
        <v>1522.000000000209</v>
      </c>
      <c r="AF6992">
        <v>33.86529168353286</v>
      </c>
      <c r="AG6992">
        <v>1522.000000000209</v>
      </c>
      <c r="AH6992">
        <v>8.7523838134040725E-4</v>
      </c>
    </row>
    <row r="6993" spans="1:34" x14ac:dyDescent="0.45">
      <c r="A6993" s="4">
        <v>44739.566844468412</v>
      </c>
      <c r="B6993" s="6">
        <f t="shared" si="109"/>
        <v>1398.200000000209</v>
      </c>
      <c r="C6993">
        <v>1522.200000000209</v>
      </c>
      <c r="D6993">
        <v>161.39759105178425</v>
      </c>
      <c r="E6993">
        <v>1522.200000000209</v>
      </c>
      <c r="F6993">
        <v>151.43619618173847</v>
      </c>
      <c r="G6993">
        <v>1522.200000000209</v>
      </c>
      <c r="H6993">
        <v>784.11834748532738</v>
      </c>
      <c r="I6993">
        <v>1522.200000000209</v>
      </c>
      <c r="J6993">
        <v>147.76453251942357</v>
      </c>
      <c r="K6993">
        <v>1522.200000000209</v>
      </c>
      <c r="L6993">
        <v>123.7533236796756</v>
      </c>
      <c r="M6993">
        <v>1522.200000000209</v>
      </c>
      <c r="N6993">
        <v>109.25609153388275</v>
      </c>
      <c r="O6993">
        <v>1522.200000000209</v>
      </c>
      <c r="P6993">
        <v>126.30342937095834</v>
      </c>
      <c r="Q6993">
        <v>1522.200000000209</v>
      </c>
      <c r="R6993">
        <v>101.21118266228824</v>
      </c>
      <c r="S6993">
        <v>1522.200000000209</v>
      </c>
      <c r="T6993">
        <v>129.17886251693017</v>
      </c>
      <c r="U6993">
        <v>1522.200000000209</v>
      </c>
      <c r="V6993">
        <v>141.5130422088809</v>
      </c>
      <c r="W6993">
        <v>1522.200000000209</v>
      </c>
      <c r="X6993">
        <v>108.51445012127689</v>
      </c>
      <c r="Y6993">
        <v>1522.200000000209</v>
      </c>
      <c r="Z6993">
        <v>81.973977959848426</v>
      </c>
      <c r="AA6993">
        <v>1522.200000000209</v>
      </c>
      <c r="AB6993">
        <v>150.75079173972023</v>
      </c>
      <c r="AC6993">
        <v>1522.200000000209</v>
      </c>
      <c r="AD6993">
        <v>177.99360036694998</v>
      </c>
      <c r="AE6993">
        <v>1522.200000000209</v>
      </c>
      <c r="AF6993">
        <v>33.86529168353286</v>
      </c>
      <c r="AG6993">
        <v>1522.200000000209</v>
      </c>
      <c r="AH6993">
        <v>8.7523838134040725E-4</v>
      </c>
    </row>
    <row r="6994" spans="1:34" x14ac:dyDescent="0.45">
      <c r="A6994" s="4">
        <v>44739.566846783222</v>
      </c>
      <c r="B6994" s="6">
        <f t="shared" si="109"/>
        <v>1398.400000000209</v>
      </c>
      <c r="C6994">
        <v>1522.400000000209</v>
      </c>
      <c r="D6994">
        <v>161.39759105178425</v>
      </c>
      <c r="E6994">
        <v>1522.400000000209</v>
      </c>
      <c r="F6994">
        <v>151.43619618173847</v>
      </c>
      <c r="G6994">
        <v>1522.400000000209</v>
      </c>
      <c r="H6994">
        <v>784.11834748532738</v>
      </c>
      <c r="I6994">
        <v>1522.400000000209</v>
      </c>
      <c r="J6994">
        <v>147.76453251942357</v>
      </c>
      <c r="K6994">
        <v>1522.400000000209</v>
      </c>
      <c r="L6994">
        <v>123.7533236796756</v>
      </c>
      <c r="M6994">
        <v>1522.400000000209</v>
      </c>
      <c r="N6994">
        <v>109.25609153388275</v>
      </c>
      <c r="O6994">
        <v>1522.400000000209</v>
      </c>
      <c r="P6994">
        <v>126.30342937095834</v>
      </c>
      <c r="Q6994">
        <v>1522.400000000209</v>
      </c>
      <c r="R6994">
        <v>101.21118266228824</v>
      </c>
      <c r="S6994">
        <v>1522.400000000209</v>
      </c>
      <c r="T6994">
        <v>129.17886251693017</v>
      </c>
      <c r="U6994">
        <v>1522.400000000209</v>
      </c>
      <c r="V6994">
        <v>141.5130422088809</v>
      </c>
      <c r="W6994">
        <v>1522.400000000209</v>
      </c>
      <c r="X6994">
        <v>108.51445012127689</v>
      </c>
      <c r="Y6994">
        <v>1522.400000000209</v>
      </c>
      <c r="Z6994">
        <v>81.973977959848426</v>
      </c>
      <c r="AA6994">
        <v>1522.400000000209</v>
      </c>
      <c r="AB6994">
        <v>150.75079173972023</v>
      </c>
      <c r="AC6994">
        <v>1522.400000000209</v>
      </c>
      <c r="AD6994">
        <v>177.99360036694998</v>
      </c>
      <c r="AE6994">
        <v>1522.400000000209</v>
      </c>
      <c r="AF6994">
        <v>33.86529168353286</v>
      </c>
      <c r="AG6994">
        <v>1522.400000000209</v>
      </c>
      <c r="AH6994">
        <v>8.7523838134040725E-4</v>
      </c>
    </row>
    <row r="6995" spans="1:34" x14ac:dyDescent="0.45">
      <c r="A6995" s="4">
        <v>44739.566849098032</v>
      </c>
      <c r="B6995" s="6">
        <f t="shared" si="109"/>
        <v>1398.6000000002091</v>
      </c>
      <c r="C6995">
        <v>1522.6000000002091</v>
      </c>
      <c r="D6995">
        <v>161.39759105178425</v>
      </c>
      <c r="E6995">
        <v>1522.6000000002091</v>
      </c>
      <c r="F6995">
        <v>151.43619618173847</v>
      </c>
      <c r="G6995">
        <v>1522.6000000002091</v>
      </c>
      <c r="H6995">
        <v>784.11834748532738</v>
      </c>
      <c r="I6995">
        <v>1522.6000000002091</v>
      </c>
      <c r="J6995">
        <v>147.76453251942357</v>
      </c>
      <c r="K6995">
        <v>1522.6000000002091</v>
      </c>
      <c r="L6995">
        <v>123.7533236796756</v>
      </c>
      <c r="M6995">
        <v>1522.6000000002091</v>
      </c>
      <c r="N6995">
        <v>109.25609153388275</v>
      </c>
      <c r="O6995">
        <v>1522.6000000002091</v>
      </c>
      <c r="P6995">
        <v>126.30342937095834</v>
      </c>
      <c r="Q6995">
        <v>1522.6000000002091</v>
      </c>
      <c r="R6995">
        <v>101.21118266228824</v>
      </c>
      <c r="S6995">
        <v>1522.6000000002091</v>
      </c>
      <c r="T6995">
        <v>129.17886251693017</v>
      </c>
      <c r="U6995">
        <v>1522.6000000002091</v>
      </c>
      <c r="V6995">
        <v>141.5130422088809</v>
      </c>
      <c r="W6995">
        <v>1522.6000000002091</v>
      </c>
      <c r="X6995">
        <v>108.51445012127689</v>
      </c>
      <c r="Y6995">
        <v>1522.6000000002091</v>
      </c>
      <c r="Z6995">
        <v>81.973977959848426</v>
      </c>
      <c r="AA6995">
        <v>1522.6000000002091</v>
      </c>
      <c r="AB6995">
        <v>150.75079173972023</v>
      </c>
      <c r="AC6995">
        <v>1522.6000000002091</v>
      </c>
      <c r="AD6995">
        <v>177.99360036694998</v>
      </c>
      <c r="AE6995">
        <v>1522.6000000002091</v>
      </c>
      <c r="AF6995">
        <v>33.86529168353286</v>
      </c>
      <c r="AG6995">
        <v>1522.6000000002091</v>
      </c>
      <c r="AH6995">
        <v>8.7523838134040725E-4</v>
      </c>
    </row>
    <row r="6996" spans="1:34" x14ac:dyDescent="0.45">
      <c r="A6996" s="4">
        <v>44739.566851412856</v>
      </c>
      <c r="B6996" s="6">
        <f t="shared" si="109"/>
        <v>1398.8000000002091</v>
      </c>
      <c r="C6996">
        <v>1522.8000000002091</v>
      </c>
      <c r="D6996">
        <v>161.39759105178425</v>
      </c>
      <c r="E6996">
        <v>1522.8000000002091</v>
      </c>
      <c r="F6996">
        <v>151.43619618173847</v>
      </c>
      <c r="G6996">
        <v>1522.8000000002091</v>
      </c>
      <c r="H6996">
        <v>784.11834748532738</v>
      </c>
      <c r="I6996">
        <v>1522.8000000002091</v>
      </c>
      <c r="J6996">
        <v>147.76453251942357</v>
      </c>
      <c r="K6996">
        <v>1522.8000000002091</v>
      </c>
      <c r="L6996">
        <v>123.7533236796756</v>
      </c>
      <c r="M6996">
        <v>1522.8000000002091</v>
      </c>
      <c r="N6996">
        <v>109.25609153388275</v>
      </c>
      <c r="O6996">
        <v>1522.8000000002091</v>
      </c>
      <c r="P6996">
        <v>126.30342937095834</v>
      </c>
      <c r="Q6996">
        <v>1522.8000000002091</v>
      </c>
      <c r="R6996">
        <v>101.21118266228824</v>
      </c>
      <c r="S6996">
        <v>1522.8000000002091</v>
      </c>
      <c r="T6996">
        <v>129.17886251693017</v>
      </c>
      <c r="U6996">
        <v>1522.8000000002091</v>
      </c>
      <c r="V6996">
        <v>141.5130422088809</v>
      </c>
      <c r="W6996">
        <v>1522.8000000002091</v>
      </c>
      <c r="X6996">
        <v>108.51445012127689</v>
      </c>
      <c r="Y6996">
        <v>1522.8000000002091</v>
      </c>
      <c r="Z6996">
        <v>81.973977959848426</v>
      </c>
      <c r="AA6996">
        <v>1522.8000000002091</v>
      </c>
      <c r="AB6996">
        <v>150.75079173972023</v>
      </c>
      <c r="AC6996">
        <v>1522.8000000002091</v>
      </c>
      <c r="AD6996">
        <v>177.99360036694998</v>
      </c>
      <c r="AE6996">
        <v>1522.8000000002091</v>
      </c>
      <c r="AF6996">
        <v>33.86529168353286</v>
      </c>
      <c r="AG6996">
        <v>1522.8000000002091</v>
      </c>
      <c r="AH6996">
        <v>8.7523838134040725E-4</v>
      </c>
    </row>
    <row r="6997" spans="1:34" x14ac:dyDescent="0.45">
      <c r="A6997" s="4">
        <v>44739.566853727665</v>
      </c>
      <c r="B6997" s="6">
        <f t="shared" si="109"/>
        <v>1399.0000000002092</v>
      </c>
      <c r="C6997">
        <v>1523.0000000002092</v>
      </c>
      <c r="D6997">
        <v>161.30407702959755</v>
      </c>
      <c r="E6997">
        <v>1523.0000000002092</v>
      </c>
      <c r="F6997">
        <v>151.82209267963998</v>
      </c>
      <c r="G6997">
        <v>1523.0000000002092</v>
      </c>
      <c r="H6997">
        <v>784.10890947401333</v>
      </c>
      <c r="I6997">
        <v>1523.0000000002092</v>
      </c>
      <c r="J6997">
        <v>147.75905817729068</v>
      </c>
      <c r="K6997">
        <v>1523.0000000002092</v>
      </c>
      <c r="L6997">
        <v>123.70250818898505</v>
      </c>
      <c r="M6997">
        <v>1523.0000000002092</v>
      </c>
      <c r="N6997">
        <v>109.23217452235021</v>
      </c>
      <c r="O6997">
        <v>1523.0000000002092</v>
      </c>
      <c r="P6997">
        <v>126.22146007901483</v>
      </c>
      <c r="Q6997">
        <v>1523.0000000002092</v>
      </c>
      <c r="R6997">
        <v>101.22297043193294</v>
      </c>
      <c r="S6997">
        <v>1523.0000000002092</v>
      </c>
      <c r="T6997">
        <v>129.1102633409098</v>
      </c>
      <c r="U6997">
        <v>1523.0000000002092</v>
      </c>
      <c r="V6997">
        <v>141.44076588865099</v>
      </c>
      <c r="W6997">
        <v>1523.0000000002092</v>
      </c>
      <c r="X6997">
        <v>108.49416205518483</v>
      </c>
      <c r="Y6997">
        <v>1523.0000000002092</v>
      </c>
      <c r="Z6997">
        <v>82.003150533028219</v>
      </c>
      <c r="AA6997">
        <v>1523.0000000002092</v>
      </c>
      <c r="AB6997">
        <v>151.56749256730174</v>
      </c>
      <c r="AC6997">
        <v>1523.0000000002092</v>
      </c>
      <c r="AD6997">
        <v>194.72247000900984</v>
      </c>
      <c r="AE6997">
        <v>1523.0000000002092</v>
      </c>
      <c r="AF6997">
        <v>34.148501253085236</v>
      </c>
      <c r="AG6997">
        <v>1523.0000000002092</v>
      </c>
      <c r="AH6997">
        <v>1.478092833047678E-3</v>
      </c>
    </row>
    <row r="6998" spans="1:34" x14ac:dyDescent="0.45">
      <c r="A6998" s="4">
        <v>44739.566856042482</v>
      </c>
      <c r="B6998" s="6">
        <f t="shared" si="109"/>
        <v>1399.2000000002092</v>
      </c>
      <c r="C6998">
        <v>1523.2000000002092</v>
      </c>
      <c r="D6998">
        <v>161.30407702959755</v>
      </c>
      <c r="E6998">
        <v>1523.2000000002092</v>
      </c>
      <c r="F6998">
        <v>151.82209267963998</v>
      </c>
      <c r="G6998">
        <v>1523.2000000002092</v>
      </c>
      <c r="H6998">
        <v>784.10890947401333</v>
      </c>
      <c r="I6998">
        <v>1523.2000000002092</v>
      </c>
      <c r="J6998">
        <v>147.75905817729068</v>
      </c>
      <c r="K6998">
        <v>1523.2000000002092</v>
      </c>
      <c r="L6998">
        <v>123.70250818898505</v>
      </c>
      <c r="M6998">
        <v>1523.2000000002092</v>
      </c>
      <c r="N6998">
        <v>109.23217452235021</v>
      </c>
      <c r="O6998">
        <v>1523.2000000002092</v>
      </c>
      <c r="P6998">
        <v>126.22146007901483</v>
      </c>
      <c r="Q6998">
        <v>1523.2000000002092</v>
      </c>
      <c r="R6998">
        <v>101.22297043193294</v>
      </c>
      <c r="S6998">
        <v>1523.2000000002092</v>
      </c>
      <c r="T6998">
        <v>129.1102633409098</v>
      </c>
      <c r="U6998">
        <v>1523.2000000002092</v>
      </c>
      <c r="V6998">
        <v>141.44076588865099</v>
      </c>
      <c r="W6998">
        <v>1523.2000000002092</v>
      </c>
      <c r="X6998">
        <v>108.49416205518483</v>
      </c>
      <c r="Y6998">
        <v>1523.2000000002092</v>
      </c>
      <c r="Z6998">
        <v>82.003150533028219</v>
      </c>
      <c r="AA6998">
        <v>1523.2000000002092</v>
      </c>
      <c r="AB6998">
        <v>151.56749256730174</v>
      </c>
      <c r="AC6998">
        <v>1523.2000000002092</v>
      </c>
      <c r="AD6998">
        <v>194.72247000900984</v>
      </c>
      <c r="AE6998">
        <v>1523.2000000002092</v>
      </c>
      <c r="AF6998">
        <v>34.148501253085236</v>
      </c>
      <c r="AG6998">
        <v>1523.2000000002092</v>
      </c>
      <c r="AH6998">
        <v>1.478092833047678E-3</v>
      </c>
    </row>
    <row r="6999" spans="1:34" x14ac:dyDescent="0.45">
      <c r="A6999" s="4">
        <v>44739.566858357299</v>
      </c>
      <c r="B6999" s="6">
        <f t="shared" si="109"/>
        <v>1399.4000000002093</v>
      </c>
      <c r="C6999">
        <v>1523.4000000002093</v>
      </c>
      <c r="D6999">
        <v>161.30407702959755</v>
      </c>
      <c r="E6999">
        <v>1523.4000000002093</v>
      </c>
      <c r="F6999">
        <v>151.82209267963998</v>
      </c>
      <c r="G6999">
        <v>1523.4000000002093</v>
      </c>
      <c r="H6999">
        <v>784.10890947401333</v>
      </c>
      <c r="I6999">
        <v>1523.4000000002093</v>
      </c>
      <c r="J6999">
        <v>147.75905817729068</v>
      </c>
      <c r="K6999">
        <v>1523.4000000002093</v>
      </c>
      <c r="L6999">
        <v>123.70250818898505</v>
      </c>
      <c r="M6999">
        <v>1523.4000000002093</v>
      </c>
      <c r="N6999">
        <v>109.23217452235021</v>
      </c>
      <c r="O6999">
        <v>1523.4000000002093</v>
      </c>
      <c r="P6999">
        <v>126.22146007901483</v>
      </c>
      <c r="Q6999">
        <v>1523.4000000002093</v>
      </c>
      <c r="R6999">
        <v>101.22297043193294</v>
      </c>
      <c r="S6999">
        <v>1523.4000000002093</v>
      </c>
      <c r="T6999">
        <v>129.1102633409098</v>
      </c>
      <c r="U6999">
        <v>1523.4000000002093</v>
      </c>
      <c r="V6999">
        <v>141.44076588865099</v>
      </c>
      <c r="W6999">
        <v>1523.4000000002093</v>
      </c>
      <c r="X6999">
        <v>108.49416205518483</v>
      </c>
      <c r="Y6999">
        <v>1523.4000000002093</v>
      </c>
      <c r="Z6999">
        <v>82.003150533028219</v>
      </c>
      <c r="AA6999">
        <v>1523.4000000002093</v>
      </c>
      <c r="AB6999">
        <v>151.56749256730174</v>
      </c>
      <c r="AC6999">
        <v>1523.4000000002093</v>
      </c>
      <c r="AD6999">
        <v>194.72247000900984</v>
      </c>
      <c r="AE6999">
        <v>1523.4000000002093</v>
      </c>
      <c r="AF6999">
        <v>34.148501253085236</v>
      </c>
      <c r="AG6999">
        <v>1523.4000000002093</v>
      </c>
      <c r="AH6999">
        <v>1.478092833047678E-3</v>
      </c>
    </row>
    <row r="7000" spans="1:34" x14ac:dyDescent="0.45">
      <c r="A7000" s="4">
        <v>44739.566860672108</v>
      </c>
      <c r="B7000" s="6">
        <f t="shared" si="109"/>
        <v>1399.6000000002093</v>
      </c>
      <c r="C7000">
        <v>1523.6000000002093</v>
      </c>
      <c r="D7000">
        <v>161.30407702959755</v>
      </c>
      <c r="E7000">
        <v>1523.6000000002093</v>
      </c>
      <c r="F7000">
        <v>151.82209267963998</v>
      </c>
      <c r="G7000">
        <v>1523.6000000002093</v>
      </c>
      <c r="H7000">
        <v>784.10890947401333</v>
      </c>
      <c r="I7000">
        <v>1523.6000000002093</v>
      </c>
      <c r="J7000">
        <v>147.75905817729068</v>
      </c>
      <c r="K7000">
        <v>1523.6000000002093</v>
      </c>
      <c r="L7000">
        <v>123.70250818898505</v>
      </c>
      <c r="M7000">
        <v>1523.6000000002093</v>
      </c>
      <c r="N7000">
        <v>109.23217452235021</v>
      </c>
      <c r="O7000">
        <v>1523.6000000002093</v>
      </c>
      <c r="P7000">
        <v>126.22146007901483</v>
      </c>
      <c r="Q7000">
        <v>1523.6000000002093</v>
      </c>
      <c r="R7000">
        <v>101.22297043193294</v>
      </c>
      <c r="S7000">
        <v>1523.6000000002093</v>
      </c>
      <c r="T7000">
        <v>129.1102633409098</v>
      </c>
      <c r="U7000">
        <v>1523.6000000002093</v>
      </c>
      <c r="V7000">
        <v>141.44076588865099</v>
      </c>
      <c r="W7000">
        <v>1523.6000000002093</v>
      </c>
      <c r="X7000">
        <v>108.49416205518483</v>
      </c>
      <c r="Y7000">
        <v>1523.6000000002093</v>
      </c>
      <c r="Z7000">
        <v>82.003150533028219</v>
      </c>
      <c r="AA7000">
        <v>1523.6000000002093</v>
      </c>
      <c r="AB7000">
        <v>151.56749256730174</v>
      </c>
      <c r="AC7000">
        <v>1523.6000000002093</v>
      </c>
      <c r="AD7000">
        <v>194.72247000900984</v>
      </c>
      <c r="AE7000">
        <v>1523.6000000002093</v>
      </c>
      <c r="AF7000">
        <v>34.148501253085236</v>
      </c>
      <c r="AG7000">
        <v>1523.6000000002093</v>
      </c>
      <c r="AH7000">
        <v>1.478092833047678E-3</v>
      </c>
    </row>
    <row r="7001" spans="1:34" x14ac:dyDescent="0.45">
      <c r="A7001" s="4">
        <v>44739.566862986925</v>
      </c>
      <c r="B7001" s="6">
        <f t="shared" si="109"/>
        <v>1399.8000000002094</v>
      </c>
      <c r="C7001">
        <v>1523.8000000002094</v>
      </c>
      <c r="D7001">
        <v>161.30407702959755</v>
      </c>
      <c r="E7001">
        <v>1523.8000000002094</v>
      </c>
      <c r="F7001">
        <v>151.82209267963998</v>
      </c>
      <c r="G7001">
        <v>1523.8000000002094</v>
      </c>
      <c r="H7001">
        <v>784.10890947401333</v>
      </c>
      <c r="I7001">
        <v>1523.8000000002094</v>
      </c>
      <c r="J7001">
        <v>147.75905817729068</v>
      </c>
      <c r="K7001">
        <v>1523.8000000002094</v>
      </c>
      <c r="L7001">
        <v>123.70250818898505</v>
      </c>
      <c r="M7001">
        <v>1523.8000000002094</v>
      </c>
      <c r="N7001">
        <v>109.23217452235021</v>
      </c>
      <c r="O7001">
        <v>1523.8000000002094</v>
      </c>
      <c r="P7001">
        <v>126.22146007901483</v>
      </c>
      <c r="Q7001">
        <v>1523.8000000002094</v>
      </c>
      <c r="R7001">
        <v>101.22297043193294</v>
      </c>
      <c r="S7001">
        <v>1523.8000000002094</v>
      </c>
      <c r="T7001">
        <v>129.1102633409098</v>
      </c>
      <c r="U7001">
        <v>1523.8000000002094</v>
      </c>
      <c r="V7001">
        <v>141.44076588865099</v>
      </c>
      <c r="W7001">
        <v>1523.8000000002094</v>
      </c>
      <c r="X7001">
        <v>108.49416205518483</v>
      </c>
      <c r="Y7001">
        <v>1523.8000000002094</v>
      </c>
      <c r="Z7001">
        <v>82.003150533028219</v>
      </c>
      <c r="AA7001">
        <v>1523.8000000002094</v>
      </c>
      <c r="AB7001">
        <v>151.56749256730174</v>
      </c>
      <c r="AC7001">
        <v>1523.8000000002094</v>
      </c>
      <c r="AD7001">
        <v>194.72247000900984</v>
      </c>
      <c r="AE7001">
        <v>1523.8000000002094</v>
      </c>
      <c r="AF7001">
        <v>34.148501253085236</v>
      </c>
      <c r="AG7001">
        <v>1523.8000000002094</v>
      </c>
      <c r="AH7001">
        <v>1.478092833047678E-3</v>
      </c>
    </row>
    <row r="7002" spans="1:34" x14ac:dyDescent="0.45">
      <c r="A7002" s="4">
        <v>44739.566865301742</v>
      </c>
      <c r="B7002" s="6">
        <f t="shared" si="109"/>
        <v>1400.0000000002094</v>
      </c>
      <c r="C7002">
        <v>1524.0000000002094</v>
      </c>
      <c r="D7002">
        <v>162.28075446934065</v>
      </c>
      <c r="E7002">
        <v>1524.0000000002094</v>
      </c>
      <c r="F7002">
        <v>152.62847280694214</v>
      </c>
      <c r="G7002">
        <v>1524.0000000002094</v>
      </c>
      <c r="H7002">
        <v>784.10104085393561</v>
      </c>
      <c r="I7002">
        <v>1524.0000000002094</v>
      </c>
      <c r="J7002">
        <v>147.94352096250148</v>
      </c>
      <c r="K7002">
        <v>1524.0000000002094</v>
      </c>
      <c r="L7002">
        <v>123.65441692157223</v>
      </c>
      <c r="M7002">
        <v>1524.0000000002094</v>
      </c>
      <c r="N7002">
        <v>109.17905156232277</v>
      </c>
      <c r="O7002">
        <v>1524.0000000002094</v>
      </c>
      <c r="P7002">
        <v>126.13879368538605</v>
      </c>
      <c r="Q7002">
        <v>1524.0000000002094</v>
      </c>
      <c r="R7002">
        <v>101.2397007117212</v>
      </c>
      <c r="S7002">
        <v>1524.0000000002094</v>
      </c>
      <c r="T7002">
        <v>129.04188024205095</v>
      </c>
      <c r="U7002">
        <v>1524.0000000002094</v>
      </c>
      <c r="V7002">
        <v>141.34635882904004</v>
      </c>
      <c r="W7002">
        <v>1524.0000000002094</v>
      </c>
      <c r="X7002">
        <v>108.46073954390575</v>
      </c>
      <c r="Y7002">
        <v>1524.0000000002094</v>
      </c>
      <c r="Z7002">
        <v>82.043725644892902</v>
      </c>
      <c r="AA7002">
        <v>1524.0000000002094</v>
      </c>
      <c r="AB7002">
        <v>152.42171673085633</v>
      </c>
      <c r="AC7002">
        <v>1524.0000000002094</v>
      </c>
      <c r="AD7002">
        <v>205.07606137735866</v>
      </c>
      <c r="AE7002">
        <v>1524.0000000002094</v>
      </c>
      <c r="AF7002">
        <v>34.132091746172641</v>
      </c>
      <c r="AG7002">
        <v>1524.0000000002094</v>
      </c>
      <c r="AH7002">
        <v>1.4685281496362775E-3</v>
      </c>
    </row>
    <row r="7003" spans="1:34" x14ac:dyDescent="0.45">
      <c r="A7003" s="4">
        <v>44739.566867616559</v>
      </c>
      <c r="B7003" s="6">
        <f t="shared" si="109"/>
        <v>1400.2000000002095</v>
      </c>
      <c r="C7003">
        <v>1524.2000000002095</v>
      </c>
      <c r="D7003">
        <v>162.28075446934065</v>
      </c>
      <c r="E7003">
        <v>1524.2000000002095</v>
      </c>
      <c r="F7003">
        <v>152.62847280694214</v>
      </c>
      <c r="G7003">
        <v>1524.2000000002095</v>
      </c>
      <c r="H7003">
        <v>784.10104085393561</v>
      </c>
      <c r="I7003">
        <v>1524.2000000002095</v>
      </c>
      <c r="J7003">
        <v>147.94352096250148</v>
      </c>
      <c r="K7003">
        <v>1524.2000000002095</v>
      </c>
      <c r="L7003">
        <v>123.65441692157223</v>
      </c>
      <c r="M7003">
        <v>1524.2000000002095</v>
      </c>
      <c r="N7003">
        <v>109.17905156232277</v>
      </c>
      <c r="O7003">
        <v>1524.2000000002095</v>
      </c>
      <c r="P7003">
        <v>126.13879368538605</v>
      </c>
      <c r="Q7003">
        <v>1524.2000000002095</v>
      </c>
      <c r="R7003">
        <v>101.2397007117212</v>
      </c>
      <c r="S7003">
        <v>1524.2000000002095</v>
      </c>
      <c r="T7003">
        <v>129.04188024205095</v>
      </c>
      <c r="U7003">
        <v>1524.2000000002095</v>
      </c>
      <c r="V7003">
        <v>141.34635882904004</v>
      </c>
      <c r="W7003">
        <v>1524.2000000002095</v>
      </c>
      <c r="X7003">
        <v>108.46073954390575</v>
      </c>
      <c r="Y7003">
        <v>1524.2000000002095</v>
      </c>
      <c r="Z7003">
        <v>82.043725644892902</v>
      </c>
      <c r="AA7003">
        <v>1524.2000000002095</v>
      </c>
      <c r="AB7003">
        <v>152.42171673085633</v>
      </c>
      <c r="AC7003">
        <v>1524.2000000002095</v>
      </c>
      <c r="AD7003">
        <v>205.07606137735866</v>
      </c>
      <c r="AE7003">
        <v>1524.2000000002095</v>
      </c>
      <c r="AF7003">
        <v>34.132091746172641</v>
      </c>
      <c r="AG7003">
        <v>1524.2000000002095</v>
      </c>
      <c r="AH7003">
        <v>1.4685281496362775E-3</v>
      </c>
    </row>
    <row r="7004" spans="1:34" x14ac:dyDescent="0.45">
      <c r="A7004" s="4">
        <v>44739.566869931368</v>
      </c>
      <c r="B7004" s="6">
        <f t="shared" si="109"/>
        <v>1400.4000000002095</v>
      </c>
      <c r="C7004">
        <v>1524.4000000002095</v>
      </c>
      <c r="D7004">
        <v>162.28075446934065</v>
      </c>
      <c r="E7004">
        <v>1524.4000000002095</v>
      </c>
      <c r="F7004">
        <v>152.62847280694214</v>
      </c>
      <c r="G7004">
        <v>1524.4000000002095</v>
      </c>
      <c r="H7004">
        <v>784.10104085393561</v>
      </c>
      <c r="I7004">
        <v>1524.4000000002095</v>
      </c>
      <c r="J7004">
        <v>147.94352096250148</v>
      </c>
      <c r="K7004">
        <v>1524.4000000002095</v>
      </c>
      <c r="L7004">
        <v>123.65441692157223</v>
      </c>
      <c r="M7004">
        <v>1524.4000000002095</v>
      </c>
      <c r="N7004">
        <v>109.17905156232277</v>
      </c>
      <c r="O7004">
        <v>1524.4000000002095</v>
      </c>
      <c r="P7004">
        <v>126.13879368538605</v>
      </c>
      <c r="Q7004">
        <v>1524.4000000002095</v>
      </c>
      <c r="R7004">
        <v>101.2397007117212</v>
      </c>
      <c r="S7004">
        <v>1524.4000000002095</v>
      </c>
      <c r="T7004">
        <v>129.04188024205095</v>
      </c>
      <c r="U7004">
        <v>1524.4000000002095</v>
      </c>
      <c r="V7004">
        <v>141.34635882904004</v>
      </c>
      <c r="W7004">
        <v>1524.4000000002095</v>
      </c>
      <c r="X7004">
        <v>108.46073954390575</v>
      </c>
      <c r="Y7004">
        <v>1524.4000000002095</v>
      </c>
      <c r="Z7004">
        <v>82.043725644892902</v>
      </c>
      <c r="AA7004">
        <v>1524.4000000002095</v>
      </c>
      <c r="AB7004">
        <v>152.42171673085633</v>
      </c>
      <c r="AC7004">
        <v>1524.4000000002095</v>
      </c>
      <c r="AD7004">
        <v>205.07606137735866</v>
      </c>
      <c r="AE7004">
        <v>1524.4000000002095</v>
      </c>
      <c r="AF7004">
        <v>34.132091746172641</v>
      </c>
      <c r="AG7004">
        <v>1524.4000000002095</v>
      </c>
      <c r="AH7004">
        <v>1.4685281496362775E-3</v>
      </c>
    </row>
    <row r="7005" spans="1:34" x14ac:dyDescent="0.45">
      <c r="A7005" s="4">
        <v>44739.566872246185</v>
      </c>
      <c r="B7005" s="6">
        <f t="shared" si="109"/>
        <v>1400.6000000002095</v>
      </c>
      <c r="C7005">
        <v>1524.6000000002095</v>
      </c>
      <c r="D7005">
        <v>162.28075446934065</v>
      </c>
      <c r="E7005">
        <v>1524.6000000002095</v>
      </c>
      <c r="F7005">
        <v>152.62847280694214</v>
      </c>
      <c r="G7005">
        <v>1524.6000000002095</v>
      </c>
      <c r="H7005">
        <v>784.10104085393561</v>
      </c>
      <c r="I7005">
        <v>1524.6000000002095</v>
      </c>
      <c r="J7005">
        <v>147.94352096250148</v>
      </c>
      <c r="K7005">
        <v>1524.6000000002095</v>
      </c>
      <c r="L7005">
        <v>123.65441692157223</v>
      </c>
      <c r="M7005">
        <v>1524.6000000002095</v>
      </c>
      <c r="N7005">
        <v>109.17905156232277</v>
      </c>
      <c r="O7005">
        <v>1524.6000000002095</v>
      </c>
      <c r="P7005">
        <v>126.13879368538605</v>
      </c>
      <c r="Q7005">
        <v>1524.6000000002095</v>
      </c>
      <c r="R7005">
        <v>101.2397007117212</v>
      </c>
      <c r="S7005">
        <v>1524.6000000002095</v>
      </c>
      <c r="T7005">
        <v>129.04188024205095</v>
      </c>
      <c r="U7005">
        <v>1524.6000000002095</v>
      </c>
      <c r="V7005">
        <v>141.34635882904004</v>
      </c>
      <c r="W7005">
        <v>1524.6000000002095</v>
      </c>
      <c r="X7005">
        <v>108.46073954390575</v>
      </c>
      <c r="Y7005">
        <v>1524.6000000002095</v>
      </c>
      <c r="Z7005">
        <v>82.043725644892902</v>
      </c>
      <c r="AA7005">
        <v>1524.6000000002095</v>
      </c>
      <c r="AB7005">
        <v>152.42171673085633</v>
      </c>
      <c r="AC7005">
        <v>1524.6000000002095</v>
      </c>
      <c r="AD7005">
        <v>205.07606137735866</v>
      </c>
      <c r="AE7005">
        <v>1524.6000000002095</v>
      </c>
      <c r="AF7005">
        <v>34.132091746172641</v>
      </c>
      <c r="AG7005">
        <v>1524.6000000002095</v>
      </c>
      <c r="AH7005">
        <v>1.4685281496362775E-3</v>
      </c>
    </row>
    <row r="7006" spans="1:34" x14ac:dyDescent="0.45">
      <c r="A7006" s="4">
        <v>44739.566874561002</v>
      </c>
      <c r="B7006" s="6">
        <f t="shared" si="109"/>
        <v>1400.8000000002096</v>
      </c>
      <c r="C7006">
        <v>1524.8000000002096</v>
      </c>
      <c r="D7006">
        <v>162.28075446934065</v>
      </c>
      <c r="E7006">
        <v>1524.8000000002096</v>
      </c>
      <c r="F7006">
        <v>152.62847280694214</v>
      </c>
      <c r="G7006">
        <v>1524.8000000002096</v>
      </c>
      <c r="H7006">
        <v>784.10104085393561</v>
      </c>
      <c r="I7006">
        <v>1524.8000000002096</v>
      </c>
      <c r="J7006">
        <v>147.94352096250148</v>
      </c>
      <c r="K7006">
        <v>1524.8000000002096</v>
      </c>
      <c r="L7006">
        <v>123.65441692157223</v>
      </c>
      <c r="M7006">
        <v>1524.8000000002096</v>
      </c>
      <c r="N7006">
        <v>109.17905156232277</v>
      </c>
      <c r="O7006">
        <v>1524.8000000002096</v>
      </c>
      <c r="P7006">
        <v>126.13879368538605</v>
      </c>
      <c r="Q7006">
        <v>1524.8000000002096</v>
      </c>
      <c r="R7006">
        <v>101.2397007117212</v>
      </c>
      <c r="S7006">
        <v>1524.8000000002096</v>
      </c>
      <c r="T7006">
        <v>129.04188024205095</v>
      </c>
      <c r="U7006">
        <v>1524.8000000002096</v>
      </c>
      <c r="V7006">
        <v>141.34635882904004</v>
      </c>
      <c r="W7006">
        <v>1524.8000000002096</v>
      </c>
      <c r="X7006">
        <v>108.46073954390575</v>
      </c>
      <c r="Y7006">
        <v>1524.8000000002096</v>
      </c>
      <c r="Z7006">
        <v>82.043725644892902</v>
      </c>
      <c r="AA7006">
        <v>1524.8000000002096</v>
      </c>
      <c r="AB7006">
        <v>152.42171673085633</v>
      </c>
      <c r="AC7006">
        <v>1524.8000000002096</v>
      </c>
      <c r="AD7006">
        <v>205.07606137735866</v>
      </c>
      <c r="AE7006">
        <v>1524.8000000002096</v>
      </c>
      <c r="AF7006">
        <v>34.132091746172641</v>
      </c>
      <c r="AG7006">
        <v>1524.8000000002096</v>
      </c>
      <c r="AH7006">
        <v>1.4685281496362775E-3</v>
      </c>
    </row>
    <row r="7007" spans="1:34" x14ac:dyDescent="0.45">
      <c r="A7007" s="4">
        <v>44739.566876875811</v>
      </c>
      <c r="B7007" s="6">
        <f t="shared" si="109"/>
        <v>1401.0000000002096</v>
      </c>
      <c r="C7007">
        <v>1525.0000000002096</v>
      </c>
      <c r="D7007">
        <v>162.89756270934186</v>
      </c>
      <c r="E7007">
        <v>1525.0000000002096</v>
      </c>
      <c r="F7007">
        <v>153.13540132521385</v>
      </c>
      <c r="G7007">
        <v>1525.0000000002096</v>
      </c>
      <c r="H7007">
        <v>784.08568635556583</v>
      </c>
      <c r="I7007">
        <v>1525.0000000002096</v>
      </c>
      <c r="J7007">
        <v>148.2703533852544</v>
      </c>
      <c r="K7007">
        <v>1525.0000000002096</v>
      </c>
      <c r="L7007">
        <v>123.61361311490961</v>
      </c>
      <c r="M7007">
        <v>1525.0000000002096</v>
      </c>
      <c r="N7007">
        <v>109.1476376912683</v>
      </c>
      <c r="O7007">
        <v>1525.0000000002096</v>
      </c>
      <c r="P7007">
        <v>126.05520179306602</v>
      </c>
      <c r="Q7007">
        <v>1525.0000000002096</v>
      </c>
      <c r="R7007">
        <v>101.21585311039244</v>
      </c>
      <c r="S7007">
        <v>1525.0000000002096</v>
      </c>
      <c r="T7007">
        <v>128.98836144242847</v>
      </c>
      <c r="U7007">
        <v>1525.0000000002096</v>
      </c>
      <c r="V7007">
        <v>141.26875845226709</v>
      </c>
      <c r="W7007">
        <v>1525.0000000002096</v>
      </c>
      <c r="X7007">
        <v>108.44290961564214</v>
      </c>
      <c r="Y7007">
        <v>1525.0000000002096</v>
      </c>
      <c r="Z7007">
        <v>81.935410859660081</v>
      </c>
      <c r="AA7007">
        <v>1525.0000000002096</v>
      </c>
      <c r="AB7007">
        <v>153.07310598547716</v>
      </c>
      <c r="AC7007">
        <v>1525.0000000002096</v>
      </c>
      <c r="AD7007">
        <v>216.55983121024934</v>
      </c>
      <c r="AE7007">
        <v>1525.0000000002096</v>
      </c>
      <c r="AF7007">
        <v>34.117038626093461</v>
      </c>
      <c r="AG7007">
        <v>1525.0000000002096</v>
      </c>
      <c r="AH7007">
        <v>1.0258146241792813E-3</v>
      </c>
    </row>
    <row r="7008" spans="1:34" x14ac:dyDescent="0.45">
      <c r="A7008" s="4">
        <v>44739.566879190628</v>
      </c>
      <c r="B7008" s="6">
        <f t="shared" si="109"/>
        <v>1401.2000000002097</v>
      </c>
      <c r="C7008">
        <v>1525.2000000002097</v>
      </c>
      <c r="D7008">
        <v>162.89756270934186</v>
      </c>
      <c r="E7008">
        <v>1525.2000000002097</v>
      </c>
      <c r="F7008">
        <v>153.13540132521385</v>
      </c>
      <c r="G7008">
        <v>1525.2000000002097</v>
      </c>
      <c r="H7008">
        <v>784.08568635556583</v>
      </c>
      <c r="I7008">
        <v>1525.2000000002097</v>
      </c>
      <c r="J7008">
        <v>148.2703533852544</v>
      </c>
      <c r="K7008">
        <v>1525.2000000002097</v>
      </c>
      <c r="L7008">
        <v>123.61361311490961</v>
      </c>
      <c r="M7008">
        <v>1525.2000000002097</v>
      </c>
      <c r="N7008">
        <v>109.1476376912683</v>
      </c>
      <c r="O7008">
        <v>1525.2000000002097</v>
      </c>
      <c r="P7008">
        <v>126.05520179306602</v>
      </c>
      <c r="Q7008">
        <v>1525.2000000002097</v>
      </c>
      <c r="R7008">
        <v>101.21585311039244</v>
      </c>
      <c r="S7008">
        <v>1525.2000000002097</v>
      </c>
      <c r="T7008">
        <v>128.98836144242847</v>
      </c>
      <c r="U7008">
        <v>1525.2000000002097</v>
      </c>
      <c r="V7008">
        <v>141.26875845226709</v>
      </c>
      <c r="W7008">
        <v>1525.2000000002097</v>
      </c>
      <c r="X7008">
        <v>108.44290961564214</v>
      </c>
      <c r="Y7008">
        <v>1525.2000000002097</v>
      </c>
      <c r="Z7008">
        <v>81.935410859660081</v>
      </c>
      <c r="AA7008">
        <v>1525.2000000002097</v>
      </c>
      <c r="AB7008">
        <v>153.07310598547716</v>
      </c>
      <c r="AC7008">
        <v>1525.2000000002097</v>
      </c>
      <c r="AD7008">
        <v>216.55983121024934</v>
      </c>
      <c r="AE7008">
        <v>1525.2000000002097</v>
      </c>
      <c r="AF7008">
        <v>34.117038626093461</v>
      </c>
      <c r="AG7008">
        <v>1525.2000000002097</v>
      </c>
      <c r="AH7008">
        <v>1.0258146241792813E-3</v>
      </c>
    </row>
    <row r="7009" spans="1:34" x14ac:dyDescent="0.45">
      <c r="A7009" s="4">
        <v>44739.566881505445</v>
      </c>
      <c r="B7009" s="6">
        <f t="shared" si="109"/>
        <v>1401.4000000002097</v>
      </c>
      <c r="C7009">
        <v>1525.4000000002097</v>
      </c>
      <c r="D7009">
        <v>162.89756270934186</v>
      </c>
      <c r="E7009">
        <v>1525.4000000002097</v>
      </c>
      <c r="F7009">
        <v>153.13540132521385</v>
      </c>
      <c r="G7009">
        <v>1525.4000000002097</v>
      </c>
      <c r="H7009">
        <v>784.08568635556583</v>
      </c>
      <c r="I7009">
        <v>1525.4000000002097</v>
      </c>
      <c r="J7009">
        <v>148.2703533852544</v>
      </c>
      <c r="K7009">
        <v>1525.4000000002097</v>
      </c>
      <c r="L7009">
        <v>123.61361311490961</v>
      </c>
      <c r="M7009">
        <v>1525.4000000002097</v>
      </c>
      <c r="N7009">
        <v>109.1476376912683</v>
      </c>
      <c r="O7009">
        <v>1525.4000000002097</v>
      </c>
      <c r="P7009">
        <v>126.05520179306602</v>
      </c>
      <c r="Q7009">
        <v>1525.4000000002097</v>
      </c>
      <c r="R7009">
        <v>101.21585311039244</v>
      </c>
      <c r="S7009">
        <v>1525.4000000002097</v>
      </c>
      <c r="T7009">
        <v>128.98836144242847</v>
      </c>
      <c r="U7009">
        <v>1525.4000000002097</v>
      </c>
      <c r="V7009">
        <v>141.26875845226709</v>
      </c>
      <c r="W7009">
        <v>1525.4000000002097</v>
      </c>
      <c r="X7009">
        <v>108.44290961564214</v>
      </c>
      <c r="Y7009">
        <v>1525.4000000002097</v>
      </c>
      <c r="Z7009">
        <v>81.935410859660081</v>
      </c>
      <c r="AA7009">
        <v>1525.4000000002097</v>
      </c>
      <c r="AB7009">
        <v>153.07310598547716</v>
      </c>
      <c r="AC7009">
        <v>1525.4000000002097</v>
      </c>
      <c r="AD7009">
        <v>216.55983121024934</v>
      </c>
      <c r="AE7009">
        <v>1525.4000000002097</v>
      </c>
      <c r="AF7009">
        <v>34.117038626093461</v>
      </c>
      <c r="AG7009">
        <v>1525.4000000002097</v>
      </c>
      <c r="AH7009">
        <v>1.0258146241792813E-3</v>
      </c>
    </row>
    <row r="7010" spans="1:34" x14ac:dyDescent="0.45">
      <c r="A7010" s="4">
        <v>44739.566883820255</v>
      </c>
      <c r="B7010" s="6">
        <f t="shared" si="109"/>
        <v>1401.6000000002098</v>
      </c>
      <c r="C7010">
        <v>1525.6000000002098</v>
      </c>
      <c r="D7010">
        <v>162.89756270934186</v>
      </c>
      <c r="E7010">
        <v>1525.6000000002098</v>
      </c>
      <c r="F7010">
        <v>153.13540132521385</v>
      </c>
      <c r="G7010">
        <v>1525.6000000002098</v>
      </c>
      <c r="H7010">
        <v>784.08568635556583</v>
      </c>
      <c r="I7010">
        <v>1525.6000000002098</v>
      </c>
      <c r="J7010">
        <v>148.2703533852544</v>
      </c>
      <c r="K7010">
        <v>1525.6000000002098</v>
      </c>
      <c r="L7010">
        <v>123.61361311490961</v>
      </c>
      <c r="M7010">
        <v>1525.6000000002098</v>
      </c>
      <c r="N7010">
        <v>109.1476376912683</v>
      </c>
      <c r="O7010">
        <v>1525.6000000002098</v>
      </c>
      <c r="P7010">
        <v>126.05520179306602</v>
      </c>
      <c r="Q7010">
        <v>1525.6000000002098</v>
      </c>
      <c r="R7010">
        <v>101.21585311039244</v>
      </c>
      <c r="S7010">
        <v>1525.6000000002098</v>
      </c>
      <c r="T7010">
        <v>128.98836144242847</v>
      </c>
      <c r="U7010">
        <v>1525.6000000002098</v>
      </c>
      <c r="V7010">
        <v>141.26875845226709</v>
      </c>
      <c r="W7010">
        <v>1525.6000000002098</v>
      </c>
      <c r="X7010">
        <v>108.44290961564214</v>
      </c>
      <c r="Y7010">
        <v>1525.6000000002098</v>
      </c>
      <c r="Z7010">
        <v>81.935410859660081</v>
      </c>
      <c r="AA7010">
        <v>1525.6000000002098</v>
      </c>
      <c r="AB7010">
        <v>153.07310598547716</v>
      </c>
      <c r="AC7010">
        <v>1525.6000000002098</v>
      </c>
      <c r="AD7010">
        <v>216.55983121024934</v>
      </c>
      <c r="AE7010">
        <v>1525.6000000002098</v>
      </c>
      <c r="AF7010">
        <v>34.117038626093461</v>
      </c>
      <c r="AG7010">
        <v>1525.6000000002098</v>
      </c>
      <c r="AH7010">
        <v>1.0258146241792813E-3</v>
      </c>
    </row>
    <row r="7011" spans="1:34" x14ac:dyDescent="0.45">
      <c r="A7011" s="4">
        <v>44739.566886135071</v>
      </c>
      <c r="B7011" s="6">
        <f t="shared" si="109"/>
        <v>1401.8000000002098</v>
      </c>
      <c r="C7011">
        <v>1525.8000000002098</v>
      </c>
      <c r="D7011">
        <v>162.89756270934186</v>
      </c>
      <c r="E7011">
        <v>1525.8000000002098</v>
      </c>
      <c r="F7011">
        <v>153.13540132521385</v>
      </c>
      <c r="G7011">
        <v>1525.8000000002098</v>
      </c>
      <c r="H7011">
        <v>784.08568635556583</v>
      </c>
      <c r="I7011">
        <v>1525.8000000002098</v>
      </c>
      <c r="J7011">
        <v>148.2703533852544</v>
      </c>
      <c r="K7011">
        <v>1525.8000000002098</v>
      </c>
      <c r="L7011">
        <v>123.61361311490961</v>
      </c>
      <c r="M7011">
        <v>1525.8000000002098</v>
      </c>
      <c r="N7011">
        <v>109.1476376912683</v>
      </c>
      <c r="O7011">
        <v>1525.8000000002098</v>
      </c>
      <c r="P7011">
        <v>126.05520179306602</v>
      </c>
      <c r="Q7011">
        <v>1525.8000000002098</v>
      </c>
      <c r="R7011">
        <v>101.21585311039244</v>
      </c>
      <c r="S7011">
        <v>1525.8000000002098</v>
      </c>
      <c r="T7011">
        <v>128.98836144242847</v>
      </c>
      <c r="U7011">
        <v>1525.8000000002098</v>
      </c>
      <c r="V7011">
        <v>141.26875845226709</v>
      </c>
      <c r="W7011">
        <v>1525.8000000002098</v>
      </c>
      <c r="X7011">
        <v>108.44290961564214</v>
      </c>
      <c r="Y7011">
        <v>1525.8000000002098</v>
      </c>
      <c r="Z7011">
        <v>81.935410859660081</v>
      </c>
      <c r="AA7011">
        <v>1525.8000000002098</v>
      </c>
      <c r="AB7011">
        <v>153.07310598547716</v>
      </c>
      <c r="AC7011">
        <v>1525.8000000002098</v>
      </c>
      <c r="AD7011">
        <v>216.55983121024934</v>
      </c>
      <c r="AE7011">
        <v>1525.8000000002098</v>
      </c>
      <c r="AF7011">
        <v>34.117038626093461</v>
      </c>
      <c r="AG7011">
        <v>1525.8000000002098</v>
      </c>
      <c r="AH7011">
        <v>1.0258146241792813E-3</v>
      </c>
    </row>
    <row r="7012" spans="1:34" x14ac:dyDescent="0.45">
      <c r="A7012" s="4">
        <v>44739.566888449888</v>
      </c>
      <c r="B7012" s="6">
        <f t="shared" si="109"/>
        <v>1402.0000000002099</v>
      </c>
      <c r="C7012">
        <v>1526.0000000002099</v>
      </c>
      <c r="D7012">
        <v>163.46357989715509</v>
      </c>
      <c r="E7012">
        <v>1526.0000000002099</v>
      </c>
      <c r="F7012">
        <v>153.24404937816493</v>
      </c>
      <c r="G7012">
        <v>1526.0000000002099</v>
      </c>
      <c r="H7012">
        <v>784.06738172007988</v>
      </c>
      <c r="I7012">
        <v>1526.0000000002099</v>
      </c>
      <c r="J7012">
        <v>148.60554605066622</v>
      </c>
      <c r="K7012">
        <v>1526.0000000002099</v>
      </c>
      <c r="L7012">
        <v>123.59242555584832</v>
      </c>
      <c r="M7012">
        <v>1526.0000000002099</v>
      </c>
      <c r="N7012">
        <v>109.08204963202652</v>
      </c>
      <c r="O7012">
        <v>1526.0000000002099</v>
      </c>
      <c r="P7012">
        <v>125.91517162530685</v>
      </c>
      <c r="Q7012">
        <v>1526.0000000002099</v>
      </c>
      <c r="R7012">
        <v>101.15459181307359</v>
      </c>
      <c r="S7012">
        <v>1526.0000000002099</v>
      </c>
      <c r="T7012">
        <v>128.93849890917755</v>
      </c>
      <c r="U7012">
        <v>1526.0000000002099</v>
      </c>
      <c r="V7012">
        <v>141.19115366042095</v>
      </c>
      <c r="W7012">
        <v>1526.0000000002099</v>
      </c>
      <c r="X7012">
        <v>108.40448935841894</v>
      </c>
      <c r="Y7012">
        <v>1526.0000000002099</v>
      </c>
      <c r="Z7012">
        <v>81.863357128577221</v>
      </c>
      <c r="AA7012">
        <v>1526.0000000002099</v>
      </c>
      <c r="AB7012">
        <v>153.29639002381089</v>
      </c>
      <c r="AC7012">
        <v>1526.0000000002099</v>
      </c>
      <c r="AD7012">
        <v>219.88344379189132</v>
      </c>
      <c r="AE7012">
        <v>1526.0000000002099</v>
      </c>
      <c r="AF7012">
        <v>34.03245508977998</v>
      </c>
      <c r="AG7012">
        <v>1526.0000000002099</v>
      </c>
      <c r="AH7012">
        <v>1.0471325991828798E-3</v>
      </c>
    </row>
    <row r="7013" spans="1:34" x14ac:dyDescent="0.45">
      <c r="A7013" s="4">
        <v>44739.566890764705</v>
      </c>
      <c r="B7013" s="6">
        <f t="shared" si="109"/>
        <v>1402.2000000002099</v>
      </c>
      <c r="C7013">
        <v>1526.2000000002099</v>
      </c>
      <c r="D7013">
        <v>163.46357989715509</v>
      </c>
      <c r="E7013">
        <v>1526.2000000002099</v>
      </c>
      <c r="F7013">
        <v>153.24404937816493</v>
      </c>
      <c r="G7013">
        <v>1526.2000000002099</v>
      </c>
      <c r="H7013">
        <v>784.06738172007988</v>
      </c>
      <c r="I7013">
        <v>1526.2000000002099</v>
      </c>
      <c r="J7013">
        <v>148.60554605066622</v>
      </c>
      <c r="K7013">
        <v>1526.2000000002099</v>
      </c>
      <c r="L7013">
        <v>123.59242555584832</v>
      </c>
      <c r="M7013">
        <v>1526.2000000002099</v>
      </c>
      <c r="N7013">
        <v>109.08204963202652</v>
      </c>
      <c r="O7013">
        <v>1526.2000000002099</v>
      </c>
      <c r="P7013">
        <v>125.91517162530685</v>
      </c>
      <c r="Q7013">
        <v>1526.2000000002099</v>
      </c>
      <c r="R7013">
        <v>101.15459181307359</v>
      </c>
      <c r="S7013">
        <v>1526.2000000002099</v>
      </c>
      <c r="T7013">
        <v>128.93849890917755</v>
      </c>
      <c r="U7013">
        <v>1526.2000000002099</v>
      </c>
      <c r="V7013">
        <v>141.19115366042095</v>
      </c>
      <c r="W7013">
        <v>1526.2000000002099</v>
      </c>
      <c r="X7013">
        <v>108.40448935841894</v>
      </c>
      <c r="Y7013">
        <v>1526.2000000002099</v>
      </c>
      <c r="Z7013">
        <v>81.863357128577221</v>
      </c>
      <c r="AA7013">
        <v>1526.2000000002099</v>
      </c>
      <c r="AB7013">
        <v>153.29639002381089</v>
      </c>
      <c r="AC7013">
        <v>1526.2000000002099</v>
      </c>
      <c r="AD7013">
        <v>219.88344379189132</v>
      </c>
      <c r="AE7013">
        <v>1526.2000000002099</v>
      </c>
      <c r="AF7013">
        <v>34.03245508977998</v>
      </c>
      <c r="AG7013">
        <v>1526.2000000002099</v>
      </c>
      <c r="AH7013">
        <v>1.0471325991828798E-3</v>
      </c>
    </row>
    <row r="7014" spans="1:34" x14ac:dyDescent="0.45">
      <c r="A7014" s="4">
        <v>44739.566893079515</v>
      </c>
      <c r="B7014" s="6">
        <f t="shared" si="109"/>
        <v>1402.40000000021</v>
      </c>
      <c r="C7014">
        <v>1526.40000000021</v>
      </c>
      <c r="D7014">
        <v>163.46357989715509</v>
      </c>
      <c r="E7014">
        <v>1526.40000000021</v>
      </c>
      <c r="F7014">
        <v>153.24404937816493</v>
      </c>
      <c r="G7014">
        <v>1526.40000000021</v>
      </c>
      <c r="H7014">
        <v>784.06738172007988</v>
      </c>
      <c r="I7014">
        <v>1526.40000000021</v>
      </c>
      <c r="J7014">
        <v>148.60554605066622</v>
      </c>
      <c r="K7014">
        <v>1526.40000000021</v>
      </c>
      <c r="L7014">
        <v>123.59242555584832</v>
      </c>
      <c r="M7014">
        <v>1526.40000000021</v>
      </c>
      <c r="N7014">
        <v>109.08204963202652</v>
      </c>
      <c r="O7014">
        <v>1526.40000000021</v>
      </c>
      <c r="P7014">
        <v>125.91517162530685</v>
      </c>
      <c r="Q7014">
        <v>1526.40000000021</v>
      </c>
      <c r="R7014">
        <v>101.15459181307359</v>
      </c>
      <c r="S7014">
        <v>1526.40000000021</v>
      </c>
      <c r="T7014">
        <v>128.93849890917755</v>
      </c>
      <c r="U7014">
        <v>1526.40000000021</v>
      </c>
      <c r="V7014">
        <v>141.19115366042095</v>
      </c>
      <c r="W7014">
        <v>1526.40000000021</v>
      </c>
      <c r="X7014">
        <v>108.40448935841894</v>
      </c>
      <c r="Y7014">
        <v>1526.40000000021</v>
      </c>
      <c r="Z7014">
        <v>81.863357128577221</v>
      </c>
      <c r="AA7014">
        <v>1526.40000000021</v>
      </c>
      <c r="AB7014">
        <v>153.29639002381089</v>
      </c>
      <c r="AC7014">
        <v>1526.40000000021</v>
      </c>
      <c r="AD7014">
        <v>219.88344379189132</v>
      </c>
      <c r="AE7014">
        <v>1526.40000000021</v>
      </c>
      <c r="AF7014">
        <v>34.03245508977998</v>
      </c>
      <c r="AG7014">
        <v>1526.40000000021</v>
      </c>
      <c r="AH7014">
        <v>1.0471325991828798E-3</v>
      </c>
    </row>
    <row r="7015" spans="1:34" x14ac:dyDescent="0.45">
      <c r="A7015" s="4">
        <v>44739.566895394331</v>
      </c>
      <c r="B7015" s="6">
        <f t="shared" si="109"/>
        <v>1402.60000000021</v>
      </c>
      <c r="C7015">
        <v>1526.60000000021</v>
      </c>
      <c r="D7015">
        <v>163.46357989715509</v>
      </c>
      <c r="E7015">
        <v>1526.60000000021</v>
      </c>
      <c r="F7015">
        <v>153.24404937816493</v>
      </c>
      <c r="G7015">
        <v>1526.60000000021</v>
      </c>
      <c r="H7015">
        <v>784.06738172007988</v>
      </c>
      <c r="I7015">
        <v>1526.60000000021</v>
      </c>
      <c r="J7015">
        <v>148.60554605066622</v>
      </c>
      <c r="K7015">
        <v>1526.60000000021</v>
      </c>
      <c r="L7015">
        <v>123.59242555584832</v>
      </c>
      <c r="M7015">
        <v>1526.60000000021</v>
      </c>
      <c r="N7015">
        <v>109.08204963202652</v>
      </c>
      <c r="O7015">
        <v>1526.60000000021</v>
      </c>
      <c r="P7015">
        <v>125.91517162530685</v>
      </c>
      <c r="Q7015">
        <v>1526.60000000021</v>
      </c>
      <c r="R7015">
        <v>101.15459181307359</v>
      </c>
      <c r="S7015">
        <v>1526.60000000021</v>
      </c>
      <c r="T7015">
        <v>128.93849890917755</v>
      </c>
      <c r="U7015">
        <v>1526.60000000021</v>
      </c>
      <c r="V7015">
        <v>141.19115366042095</v>
      </c>
      <c r="W7015">
        <v>1526.60000000021</v>
      </c>
      <c r="X7015">
        <v>108.40448935841894</v>
      </c>
      <c r="Y7015">
        <v>1526.60000000021</v>
      </c>
      <c r="Z7015">
        <v>81.863357128577221</v>
      </c>
      <c r="AA7015">
        <v>1526.60000000021</v>
      </c>
      <c r="AB7015">
        <v>153.29639002381089</v>
      </c>
      <c r="AC7015">
        <v>1526.60000000021</v>
      </c>
      <c r="AD7015">
        <v>219.88344379189132</v>
      </c>
      <c r="AE7015">
        <v>1526.60000000021</v>
      </c>
      <c r="AF7015">
        <v>34.03245508977998</v>
      </c>
      <c r="AG7015">
        <v>1526.60000000021</v>
      </c>
      <c r="AH7015">
        <v>1.0471325991828798E-3</v>
      </c>
    </row>
    <row r="7016" spans="1:34" x14ac:dyDescent="0.45">
      <c r="A7016" s="4">
        <v>44739.566897709148</v>
      </c>
      <c r="B7016" s="6">
        <f t="shared" si="109"/>
        <v>1402.80000000021</v>
      </c>
      <c r="C7016">
        <v>1526.80000000021</v>
      </c>
      <c r="D7016">
        <v>163.46357989715509</v>
      </c>
      <c r="E7016">
        <v>1526.80000000021</v>
      </c>
      <c r="F7016">
        <v>153.24404937816493</v>
      </c>
      <c r="G7016">
        <v>1526.80000000021</v>
      </c>
      <c r="H7016">
        <v>784.06738172007988</v>
      </c>
      <c r="I7016">
        <v>1526.80000000021</v>
      </c>
      <c r="J7016">
        <v>148.60554605066622</v>
      </c>
      <c r="K7016">
        <v>1526.80000000021</v>
      </c>
      <c r="L7016">
        <v>123.59242555584832</v>
      </c>
      <c r="M7016">
        <v>1526.80000000021</v>
      </c>
      <c r="N7016">
        <v>109.08204963202652</v>
      </c>
      <c r="O7016">
        <v>1526.80000000021</v>
      </c>
      <c r="P7016">
        <v>125.91517162530685</v>
      </c>
      <c r="Q7016">
        <v>1526.80000000021</v>
      </c>
      <c r="R7016">
        <v>101.15459181307359</v>
      </c>
      <c r="S7016">
        <v>1526.80000000021</v>
      </c>
      <c r="T7016">
        <v>128.93849890917755</v>
      </c>
      <c r="U7016">
        <v>1526.80000000021</v>
      </c>
      <c r="V7016">
        <v>141.19115366042095</v>
      </c>
      <c r="W7016">
        <v>1526.80000000021</v>
      </c>
      <c r="X7016">
        <v>108.40448935841894</v>
      </c>
      <c r="Y7016">
        <v>1526.80000000021</v>
      </c>
      <c r="Z7016">
        <v>81.863357128577221</v>
      </c>
      <c r="AA7016">
        <v>1526.80000000021</v>
      </c>
      <c r="AB7016">
        <v>153.29639002381089</v>
      </c>
      <c r="AC7016">
        <v>1526.80000000021</v>
      </c>
      <c r="AD7016">
        <v>219.88344379189132</v>
      </c>
      <c r="AE7016">
        <v>1526.80000000021</v>
      </c>
      <c r="AF7016">
        <v>34.03245508977998</v>
      </c>
      <c r="AG7016">
        <v>1526.80000000021</v>
      </c>
      <c r="AH7016">
        <v>1.0471325991828798E-3</v>
      </c>
    </row>
    <row r="7017" spans="1:34" x14ac:dyDescent="0.45">
      <c r="A7017" s="4">
        <v>44739.566900023965</v>
      </c>
      <c r="B7017" s="6">
        <f t="shared" si="109"/>
        <v>1403.0000000002101</v>
      </c>
      <c r="C7017">
        <v>1527.0000000002101</v>
      </c>
      <c r="D7017">
        <v>163.57593051000069</v>
      </c>
      <c r="E7017">
        <v>1527.0000000002101</v>
      </c>
      <c r="F7017">
        <v>153.10058439074695</v>
      </c>
      <c r="G7017">
        <v>1527.0000000002101</v>
      </c>
      <c r="H7017">
        <v>784.05436806743853</v>
      </c>
      <c r="I7017">
        <v>1527.0000000002101</v>
      </c>
      <c r="J7017">
        <v>148.83452564850032</v>
      </c>
      <c r="K7017">
        <v>1527.0000000002101</v>
      </c>
      <c r="L7017">
        <v>123.55238525556436</v>
      </c>
      <c r="M7017">
        <v>1527.0000000002101</v>
      </c>
      <c r="N7017">
        <v>108.98713393775341</v>
      </c>
      <c r="O7017">
        <v>1527.0000000002101</v>
      </c>
      <c r="P7017">
        <v>125.82549954783522</v>
      </c>
      <c r="Q7017">
        <v>1527.0000000002101</v>
      </c>
      <c r="R7017">
        <v>101.09003612680011</v>
      </c>
      <c r="S7017">
        <v>1527.0000000002101</v>
      </c>
      <c r="T7017">
        <v>128.8910115579595</v>
      </c>
      <c r="U7017">
        <v>1527.0000000002101</v>
      </c>
      <c r="V7017">
        <v>141.1348312146423</v>
      </c>
      <c r="W7017">
        <v>1527.0000000002101</v>
      </c>
      <c r="X7017">
        <v>108.37814178896174</v>
      </c>
      <c r="Y7017">
        <v>1527.0000000002101</v>
      </c>
      <c r="Z7017">
        <v>81.805267071394937</v>
      </c>
      <c r="AA7017">
        <v>1527.0000000002101</v>
      </c>
      <c r="AB7017">
        <v>153.54595197164119</v>
      </c>
      <c r="AC7017">
        <v>1527.0000000002101</v>
      </c>
      <c r="AD7017">
        <v>224.58622920218664</v>
      </c>
      <c r="AE7017">
        <v>1527.0000000002101</v>
      </c>
      <c r="AF7017">
        <v>33.844106322860576</v>
      </c>
      <c r="AG7017">
        <v>1527.0000000002101</v>
      </c>
      <c r="AH7017">
        <v>1.849634683110397E-3</v>
      </c>
    </row>
    <row r="7018" spans="1:34" x14ac:dyDescent="0.45">
      <c r="A7018" s="4">
        <v>44739.566902338782</v>
      </c>
      <c r="B7018" s="6">
        <f t="shared" si="109"/>
        <v>1403.2000000002101</v>
      </c>
      <c r="C7018">
        <v>1527.2000000002101</v>
      </c>
      <c r="D7018">
        <v>163.57593051000069</v>
      </c>
      <c r="E7018">
        <v>1527.2000000002101</v>
      </c>
      <c r="F7018">
        <v>153.10058439074695</v>
      </c>
      <c r="G7018">
        <v>1527.2000000002101</v>
      </c>
      <c r="H7018">
        <v>784.05436806743853</v>
      </c>
      <c r="I7018">
        <v>1527.2000000002101</v>
      </c>
      <c r="J7018">
        <v>148.83452564850032</v>
      </c>
      <c r="K7018">
        <v>1527.2000000002101</v>
      </c>
      <c r="L7018">
        <v>123.55238525556436</v>
      </c>
      <c r="M7018">
        <v>1527.2000000002101</v>
      </c>
      <c r="N7018">
        <v>108.98713393775341</v>
      </c>
      <c r="O7018">
        <v>1527.2000000002101</v>
      </c>
      <c r="P7018">
        <v>125.82549954783522</v>
      </c>
      <c r="Q7018">
        <v>1527.2000000002101</v>
      </c>
      <c r="R7018">
        <v>101.09003612680011</v>
      </c>
      <c r="S7018">
        <v>1527.2000000002101</v>
      </c>
      <c r="T7018">
        <v>128.8910115579595</v>
      </c>
      <c r="U7018">
        <v>1527.2000000002101</v>
      </c>
      <c r="V7018">
        <v>141.1348312146423</v>
      </c>
      <c r="W7018">
        <v>1527.2000000002101</v>
      </c>
      <c r="X7018">
        <v>108.37814178896174</v>
      </c>
      <c r="Y7018">
        <v>1527.2000000002101</v>
      </c>
      <c r="Z7018">
        <v>81.805267071394937</v>
      </c>
      <c r="AA7018">
        <v>1527.2000000002101</v>
      </c>
      <c r="AB7018">
        <v>153.54595197164119</v>
      </c>
      <c r="AC7018">
        <v>1527.2000000002101</v>
      </c>
      <c r="AD7018">
        <v>224.58622920218664</v>
      </c>
      <c r="AE7018">
        <v>1527.2000000002101</v>
      </c>
      <c r="AF7018">
        <v>33.844106322860576</v>
      </c>
      <c r="AG7018">
        <v>1527.2000000002101</v>
      </c>
      <c r="AH7018">
        <v>1.849634683110397E-3</v>
      </c>
    </row>
    <row r="7019" spans="1:34" x14ac:dyDescent="0.45">
      <c r="A7019" s="4">
        <v>44739.566904653591</v>
      </c>
      <c r="B7019" s="6">
        <f t="shared" si="109"/>
        <v>1403.4000000002102</v>
      </c>
      <c r="C7019">
        <v>1527.4000000002102</v>
      </c>
      <c r="D7019">
        <v>163.57593051000069</v>
      </c>
      <c r="E7019">
        <v>1527.4000000002102</v>
      </c>
      <c r="F7019">
        <v>153.10058439074695</v>
      </c>
      <c r="G7019">
        <v>1527.4000000002102</v>
      </c>
      <c r="H7019">
        <v>784.05436806743853</v>
      </c>
      <c r="I7019">
        <v>1527.4000000002102</v>
      </c>
      <c r="J7019">
        <v>148.83452564850032</v>
      </c>
      <c r="K7019">
        <v>1527.4000000002102</v>
      </c>
      <c r="L7019">
        <v>123.55238525556436</v>
      </c>
      <c r="M7019">
        <v>1527.4000000002102</v>
      </c>
      <c r="N7019">
        <v>108.98713393775341</v>
      </c>
      <c r="O7019">
        <v>1527.4000000002102</v>
      </c>
      <c r="P7019">
        <v>125.82549954783522</v>
      </c>
      <c r="Q7019">
        <v>1527.4000000002102</v>
      </c>
      <c r="R7019">
        <v>101.09003612680011</v>
      </c>
      <c r="S7019">
        <v>1527.4000000002102</v>
      </c>
      <c r="T7019">
        <v>128.8910115579595</v>
      </c>
      <c r="U7019">
        <v>1527.4000000002102</v>
      </c>
      <c r="V7019">
        <v>141.1348312146423</v>
      </c>
      <c r="W7019">
        <v>1527.4000000002102</v>
      </c>
      <c r="X7019">
        <v>108.37814178896174</v>
      </c>
      <c r="Y7019">
        <v>1527.4000000002102</v>
      </c>
      <c r="Z7019">
        <v>81.805267071394937</v>
      </c>
      <c r="AA7019">
        <v>1527.4000000002102</v>
      </c>
      <c r="AB7019">
        <v>153.54595197164119</v>
      </c>
      <c r="AC7019">
        <v>1527.4000000002102</v>
      </c>
      <c r="AD7019">
        <v>224.58622920218664</v>
      </c>
      <c r="AE7019">
        <v>1527.4000000002102</v>
      </c>
      <c r="AF7019">
        <v>33.844106322860576</v>
      </c>
      <c r="AG7019">
        <v>1527.4000000002102</v>
      </c>
      <c r="AH7019">
        <v>1.849634683110397E-3</v>
      </c>
    </row>
    <row r="7020" spans="1:34" x14ac:dyDescent="0.45">
      <c r="A7020" s="4">
        <v>44739.566906968408</v>
      </c>
      <c r="B7020" s="6">
        <f t="shared" si="109"/>
        <v>1403.6000000002102</v>
      </c>
      <c r="C7020">
        <v>1527.6000000002102</v>
      </c>
      <c r="D7020">
        <v>163.57593051000069</v>
      </c>
      <c r="E7020">
        <v>1527.6000000002102</v>
      </c>
      <c r="F7020">
        <v>153.10058439074695</v>
      </c>
      <c r="G7020">
        <v>1527.6000000002102</v>
      </c>
      <c r="H7020">
        <v>784.05436806743853</v>
      </c>
      <c r="I7020">
        <v>1527.6000000002102</v>
      </c>
      <c r="J7020">
        <v>148.83452564850032</v>
      </c>
      <c r="K7020">
        <v>1527.6000000002102</v>
      </c>
      <c r="L7020">
        <v>123.55238525556436</v>
      </c>
      <c r="M7020">
        <v>1527.6000000002102</v>
      </c>
      <c r="N7020">
        <v>108.98713393775341</v>
      </c>
      <c r="O7020">
        <v>1527.6000000002102</v>
      </c>
      <c r="P7020">
        <v>125.82549954783522</v>
      </c>
      <c r="Q7020">
        <v>1527.6000000002102</v>
      </c>
      <c r="R7020">
        <v>101.09003612680011</v>
      </c>
      <c r="S7020">
        <v>1527.6000000002102</v>
      </c>
      <c r="T7020">
        <v>128.8910115579595</v>
      </c>
      <c r="U7020">
        <v>1527.6000000002102</v>
      </c>
      <c r="V7020">
        <v>141.1348312146423</v>
      </c>
      <c r="W7020">
        <v>1527.6000000002102</v>
      </c>
      <c r="X7020">
        <v>108.37814178896174</v>
      </c>
      <c r="Y7020">
        <v>1527.6000000002102</v>
      </c>
      <c r="Z7020">
        <v>81.805267071394937</v>
      </c>
      <c r="AA7020">
        <v>1527.6000000002102</v>
      </c>
      <c r="AB7020">
        <v>153.54595197164119</v>
      </c>
      <c r="AC7020">
        <v>1527.6000000002102</v>
      </c>
      <c r="AD7020">
        <v>224.58622920218664</v>
      </c>
      <c r="AE7020">
        <v>1527.6000000002102</v>
      </c>
      <c r="AF7020">
        <v>33.844106322860576</v>
      </c>
      <c r="AG7020">
        <v>1527.6000000002102</v>
      </c>
      <c r="AH7020">
        <v>1.849634683110397E-3</v>
      </c>
    </row>
    <row r="7021" spans="1:34" x14ac:dyDescent="0.45">
      <c r="A7021" s="4">
        <v>44739.566909283225</v>
      </c>
      <c r="B7021" s="6">
        <f t="shared" si="109"/>
        <v>1403.8000000002103</v>
      </c>
      <c r="C7021">
        <v>1527.8000000002103</v>
      </c>
      <c r="D7021">
        <v>163.57593051000069</v>
      </c>
      <c r="E7021">
        <v>1527.8000000002103</v>
      </c>
      <c r="F7021">
        <v>153.10058439074695</v>
      </c>
      <c r="G7021">
        <v>1527.8000000002103</v>
      </c>
      <c r="H7021">
        <v>784.05436806743853</v>
      </c>
      <c r="I7021">
        <v>1527.8000000002103</v>
      </c>
      <c r="J7021">
        <v>148.83452564850032</v>
      </c>
      <c r="K7021">
        <v>1527.8000000002103</v>
      </c>
      <c r="L7021">
        <v>123.55238525556436</v>
      </c>
      <c r="M7021">
        <v>1527.8000000002103</v>
      </c>
      <c r="N7021">
        <v>108.98713393775341</v>
      </c>
      <c r="O7021">
        <v>1527.8000000002103</v>
      </c>
      <c r="P7021">
        <v>125.82549954783522</v>
      </c>
      <c r="Q7021">
        <v>1527.8000000002103</v>
      </c>
      <c r="R7021">
        <v>101.09003612680011</v>
      </c>
      <c r="S7021">
        <v>1527.8000000002103</v>
      </c>
      <c r="T7021">
        <v>128.8910115579595</v>
      </c>
      <c r="U7021">
        <v>1527.8000000002103</v>
      </c>
      <c r="V7021">
        <v>141.1348312146423</v>
      </c>
      <c r="W7021">
        <v>1527.8000000002103</v>
      </c>
      <c r="X7021">
        <v>108.37814178896174</v>
      </c>
      <c r="Y7021">
        <v>1527.8000000002103</v>
      </c>
      <c r="Z7021">
        <v>81.805267071394937</v>
      </c>
      <c r="AA7021">
        <v>1527.8000000002103</v>
      </c>
      <c r="AB7021">
        <v>153.54595197164119</v>
      </c>
      <c r="AC7021">
        <v>1527.8000000002103</v>
      </c>
      <c r="AD7021">
        <v>224.58622920218664</v>
      </c>
      <c r="AE7021">
        <v>1527.8000000002103</v>
      </c>
      <c r="AF7021">
        <v>33.844106322860576</v>
      </c>
      <c r="AG7021">
        <v>1527.8000000002103</v>
      </c>
      <c r="AH7021">
        <v>1.849634683110397E-3</v>
      </c>
    </row>
    <row r="7022" spans="1:34" x14ac:dyDescent="0.45">
      <c r="A7022" s="4">
        <v>44739.566911598034</v>
      </c>
      <c r="B7022" s="6">
        <f t="shared" si="109"/>
        <v>1404.0000000002103</v>
      </c>
      <c r="C7022">
        <v>1528.0000000002103</v>
      </c>
      <c r="D7022">
        <v>164.07729658848885</v>
      </c>
      <c r="E7022">
        <v>1528.0000000002103</v>
      </c>
      <c r="F7022">
        <v>153.28157438897429</v>
      </c>
      <c r="G7022">
        <v>1528.0000000002103</v>
      </c>
      <c r="H7022">
        <v>784.07757529718174</v>
      </c>
      <c r="I7022">
        <v>1528.0000000002103</v>
      </c>
      <c r="J7022">
        <v>149.02722844914317</v>
      </c>
      <c r="K7022">
        <v>1528.0000000002103</v>
      </c>
      <c r="L7022">
        <v>123.53128335268816</v>
      </c>
      <c r="M7022">
        <v>1528.0000000002103</v>
      </c>
      <c r="N7022">
        <v>108.92367214625141</v>
      </c>
      <c r="O7022">
        <v>1528.0000000002103</v>
      </c>
      <c r="P7022">
        <v>125.79591671293618</v>
      </c>
      <c r="Q7022">
        <v>1528.0000000002103</v>
      </c>
      <c r="R7022">
        <v>101.01556820361462</v>
      </c>
      <c r="S7022">
        <v>1528.0000000002103</v>
      </c>
      <c r="T7022">
        <v>128.85702839836193</v>
      </c>
      <c r="U7022">
        <v>1528.0000000002103</v>
      </c>
      <c r="V7022">
        <v>141.08818559260035</v>
      </c>
      <c r="W7022">
        <v>1528.0000000002103</v>
      </c>
      <c r="X7022">
        <v>108.38368658713989</v>
      </c>
      <c r="Y7022">
        <v>1528.0000000002103</v>
      </c>
      <c r="Z7022">
        <v>81.650469545816975</v>
      </c>
      <c r="AA7022">
        <v>1528.0000000002103</v>
      </c>
      <c r="AB7022">
        <v>153.51202320856981</v>
      </c>
      <c r="AC7022">
        <v>1528.0000000002103</v>
      </c>
      <c r="AD7022">
        <v>216.31146006840896</v>
      </c>
      <c r="AE7022">
        <v>1528.0000000002103</v>
      </c>
      <c r="AF7022">
        <v>33.687524575778902</v>
      </c>
      <c r="AG7022">
        <v>1528.0000000002103</v>
      </c>
      <c r="AH7022">
        <v>1.1924189294826347E-3</v>
      </c>
    </row>
    <row r="7023" spans="1:34" x14ac:dyDescent="0.45">
      <c r="A7023" s="4">
        <v>44739.566913912851</v>
      </c>
      <c r="B7023" s="6">
        <f t="shared" si="109"/>
        <v>1404.2000000002104</v>
      </c>
      <c r="C7023">
        <v>1528.2000000002104</v>
      </c>
      <c r="D7023">
        <v>164.07729658848885</v>
      </c>
      <c r="E7023">
        <v>1528.2000000002104</v>
      </c>
      <c r="F7023">
        <v>153.28157438897429</v>
      </c>
      <c r="G7023">
        <v>1528.2000000002104</v>
      </c>
      <c r="H7023">
        <v>784.07757529718174</v>
      </c>
      <c r="I7023">
        <v>1528.2000000002104</v>
      </c>
      <c r="J7023">
        <v>149.02722844914317</v>
      </c>
      <c r="K7023">
        <v>1528.2000000002104</v>
      </c>
      <c r="L7023">
        <v>123.53128335268816</v>
      </c>
      <c r="M7023">
        <v>1528.2000000002104</v>
      </c>
      <c r="N7023">
        <v>108.92367214625141</v>
      </c>
      <c r="O7023">
        <v>1528.2000000002104</v>
      </c>
      <c r="P7023">
        <v>125.79591671293618</v>
      </c>
      <c r="Q7023">
        <v>1528.2000000002104</v>
      </c>
      <c r="R7023">
        <v>101.01556820361462</v>
      </c>
      <c r="S7023">
        <v>1528.2000000002104</v>
      </c>
      <c r="T7023">
        <v>128.85702839836193</v>
      </c>
      <c r="U7023">
        <v>1528.2000000002104</v>
      </c>
      <c r="V7023">
        <v>141.08818559260035</v>
      </c>
      <c r="W7023">
        <v>1528.2000000002104</v>
      </c>
      <c r="X7023">
        <v>108.38368658713989</v>
      </c>
      <c r="Y7023">
        <v>1528.2000000002104</v>
      </c>
      <c r="Z7023">
        <v>81.650469545816975</v>
      </c>
      <c r="AA7023">
        <v>1528.2000000002104</v>
      </c>
      <c r="AB7023">
        <v>153.51202320856981</v>
      </c>
      <c r="AC7023">
        <v>1528.2000000002104</v>
      </c>
      <c r="AD7023">
        <v>216.31146006840896</v>
      </c>
      <c r="AE7023">
        <v>1528.2000000002104</v>
      </c>
      <c r="AF7023">
        <v>33.687524575778902</v>
      </c>
      <c r="AG7023">
        <v>1528.2000000002104</v>
      </c>
      <c r="AH7023">
        <v>1.1924189294826347E-3</v>
      </c>
    </row>
    <row r="7024" spans="1:34" x14ac:dyDescent="0.45">
      <c r="A7024" s="4">
        <v>44739.566916227668</v>
      </c>
      <c r="B7024" s="6">
        <f t="shared" si="109"/>
        <v>1404.4000000002104</v>
      </c>
      <c r="C7024">
        <v>1528.4000000002104</v>
      </c>
      <c r="D7024">
        <v>164.07729658848885</v>
      </c>
      <c r="E7024">
        <v>1528.4000000002104</v>
      </c>
      <c r="F7024">
        <v>153.28157438897429</v>
      </c>
      <c r="G7024">
        <v>1528.4000000002104</v>
      </c>
      <c r="H7024">
        <v>784.07757529718174</v>
      </c>
      <c r="I7024">
        <v>1528.4000000002104</v>
      </c>
      <c r="J7024">
        <v>149.02722844914317</v>
      </c>
      <c r="K7024">
        <v>1528.4000000002104</v>
      </c>
      <c r="L7024">
        <v>123.53128335268816</v>
      </c>
      <c r="M7024">
        <v>1528.4000000002104</v>
      </c>
      <c r="N7024">
        <v>108.92367214625141</v>
      </c>
      <c r="O7024">
        <v>1528.4000000002104</v>
      </c>
      <c r="P7024">
        <v>125.79591671293618</v>
      </c>
      <c r="Q7024">
        <v>1528.4000000002104</v>
      </c>
      <c r="R7024">
        <v>101.01556820361462</v>
      </c>
      <c r="S7024">
        <v>1528.4000000002104</v>
      </c>
      <c r="T7024">
        <v>128.85702839836193</v>
      </c>
      <c r="U7024">
        <v>1528.4000000002104</v>
      </c>
      <c r="V7024">
        <v>141.08818559260035</v>
      </c>
      <c r="W7024">
        <v>1528.4000000002104</v>
      </c>
      <c r="X7024">
        <v>108.38368658713989</v>
      </c>
      <c r="Y7024">
        <v>1528.4000000002104</v>
      </c>
      <c r="Z7024">
        <v>81.650469545816975</v>
      </c>
      <c r="AA7024">
        <v>1528.4000000002104</v>
      </c>
      <c r="AB7024">
        <v>153.51202320856981</v>
      </c>
      <c r="AC7024">
        <v>1528.4000000002104</v>
      </c>
      <c r="AD7024">
        <v>216.31146006840896</v>
      </c>
      <c r="AE7024">
        <v>1528.4000000002104</v>
      </c>
      <c r="AF7024">
        <v>33.687524575778902</v>
      </c>
      <c r="AG7024">
        <v>1528.4000000002104</v>
      </c>
      <c r="AH7024">
        <v>1.1924189294826347E-3</v>
      </c>
    </row>
    <row r="7025" spans="1:34" x14ac:dyDescent="0.45">
      <c r="A7025" s="4">
        <v>44739.566918542478</v>
      </c>
      <c r="B7025" s="6">
        <f t="shared" si="109"/>
        <v>1404.6000000002105</v>
      </c>
      <c r="C7025">
        <v>1528.6000000002105</v>
      </c>
      <c r="D7025">
        <v>164.07729658848885</v>
      </c>
      <c r="E7025">
        <v>1528.6000000002105</v>
      </c>
      <c r="F7025">
        <v>153.28157438897429</v>
      </c>
      <c r="G7025">
        <v>1528.6000000002105</v>
      </c>
      <c r="H7025">
        <v>784.07757529718174</v>
      </c>
      <c r="I7025">
        <v>1528.6000000002105</v>
      </c>
      <c r="J7025">
        <v>149.02722844914317</v>
      </c>
      <c r="K7025">
        <v>1528.6000000002105</v>
      </c>
      <c r="L7025">
        <v>123.53128335268816</v>
      </c>
      <c r="M7025">
        <v>1528.6000000002105</v>
      </c>
      <c r="N7025">
        <v>108.92367214625141</v>
      </c>
      <c r="O7025">
        <v>1528.6000000002105</v>
      </c>
      <c r="P7025">
        <v>125.79591671293618</v>
      </c>
      <c r="Q7025">
        <v>1528.6000000002105</v>
      </c>
      <c r="R7025">
        <v>101.01556820361462</v>
      </c>
      <c r="S7025">
        <v>1528.6000000002105</v>
      </c>
      <c r="T7025">
        <v>128.85702839836193</v>
      </c>
      <c r="U7025">
        <v>1528.6000000002105</v>
      </c>
      <c r="V7025">
        <v>141.08818559260035</v>
      </c>
      <c r="W7025">
        <v>1528.6000000002105</v>
      </c>
      <c r="X7025">
        <v>108.38368658713989</v>
      </c>
      <c r="Y7025">
        <v>1528.6000000002105</v>
      </c>
      <c r="Z7025">
        <v>81.650469545816975</v>
      </c>
      <c r="AA7025">
        <v>1528.6000000002105</v>
      </c>
      <c r="AB7025">
        <v>153.51202320856981</v>
      </c>
      <c r="AC7025">
        <v>1528.6000000002105</v>
      </c>
      <c r="AD7025">
        <v>216.31146006840896</v>
      </c>
      <c r="AE7025">
        <v>1528.6000000002105</v>
      </c>
      <c r="AF7025">
        <v>33.687524575778902</v>
      </c>
      <c r="AG7025">
        <v>1528.6000000002105</v>
      </c>
      <c r="AH7025">
        <v>1.1924189294826347E-3</v>
      </c>
    </row>
    <row r="7026" spans="1:34" x14ac:dyDescent="0.45">
      <c r="A7026" s="4">
        <v>44739.566920857294</v>
      </c>
      <c r="B7026" s="6">
        <f t="shared" si="109"/>
        <v>1404.8000000002105</v>
      </c>
      <c r="C7026">
        <v>1528.8000000002105</v>
      </c>
      <c r="D7026">
        <v>164.07729658848885</v>
      </c>
      <c r="E7026">
        <v>1528.8000000002105</v>
      </c>
      <c r="F7026">
        <v>153.28157438897429</v>
      </c>
      <c r="G7026">
        <v>1528.8000000002105</v>
      </c>
      <c r="H7026">
        <v>784.07757529718174</v>
      </c>
      <c r="I7026">
        <v>1528.8000000002105</v>
      </c>
      <c r="J7026">
        <v>149.02722844914317</v>
      </c>
      <c r="K7026">
        <v>1528.8000000002105</v>
      </c>
      <c r="L7026">
        <v>123.53128335268816</v>
      </c>
      <c r="M7026">
        <v>1528.8000000002105</v>
      </c>
      <c r="N7026">
        <v>108.92367214625141</v>
      </c>
      <c r="O7026">
        <v>1528.8000000002105</v>
      </c>
      <c r="P7026">
        <v>125.79591671293618</v>
      </c>
      <c r="Q7026">
        <v>1528.8000000002105</v>
      </c>
      <c r="R7026">
        <v>101.01556820361462</v>
      </c>
      <c r="S7026">
        <v>1528.8000000002105</v>
      </c>
      <c r="T7026">
        <v>128.85702839836193</v>
      </c>
      <c r="U7026">
        <v>1528.8000000002105</v>
      </c>
      <c r="V7026">
        <v>141.08818559260035</v>
      </c>
      <c r="W7026">
        <v>1528.8000000002105</v>
      </c>
      <c r="X7026">
        <v>108.38368658713989</v>
      </c>
      <c r="Y7026">
        <v>1528.8000000002105</v>
      </c>
      <c r="Z7026">
        <v>81.650469545816975</v>
      </c>
      <c r="AA7026">
        <v>1528.8000000002105</v>
      </c>
      <c r="AB7026">
        <v>153.51202320856981</v>
      </c>
      <c r="AC7026">
        <v>1528.8000000002105</v>
      </c>
      <c r="AD7026">
        <v>216.31146006840896</v>
      </c>
      <c r="AE7026">
        <v>1528.8000000002105</v>
      </c>
      <c r="AF7026">
        <v>33.687524575778902</v>
      </c>
      <c r="AG7026">
        <v>1528.8000000002105</v>
      </c>
      <c r="AH7026">
        <v>1.1924189294826347E-3</v>
      </c>
    </row>
    <row r="7027" spans="1:34" x14ac:dyDescent="0.45">
      <c r="A7027" s="4">
        <v>44739.566923172111</v>
      </c>
      <c r="B7027" s="6">
        <f t="shared" si="109"/>
        <v>1405.0000000002105</v>
      </c>
      <c r="C7027">
        <v>1529.0000000002105</v>
      </c>
      <c r="D7027">
        <v>164.02324081459082</v>
      </c>
      <c r="E7027">
        <v>1529.0000000002105</v>
      </c>
      <c r="F7027">
        <v>153.22863117043624</v>
      </c>
      <c r="G7027">
        <v>1529.0000000002105</v>
      </c>
      <c r="H7027">
        <v>784.07902342409784</v>
      </c>
      <c r="I7027">
        <v>1529.0000000002105</v>
      </c>
      <c r="J7027">
        <v>149.14361793807529</v>
      </c>
      <c r="K7027">
        <v>1529.0000000002105</v>
      </c>
      <c r="L7027">
        <v>123.50125667994051</v>
      </c>
      <c r="M7027">
        <v>1529.0000000002105</v>
      </c>
      <c r="N7027">
        <v>108.88891932385279</v>
      </c>
      <c r="O7027">
        <v>1529.0000000002105</v>
      </c>
      <c r="P7027">
        <v>125.75579847939893</v>
      </c>
      <c r="Q7027">
        <v>1529.0000000002105</v>
      </c>
      <c r="R7027">
        <v>100.92868409973865</v>
      </c>
      <c r="S7027">
        <v>1529.0000000002105</v>
      </c>
      <c r="T7027">
        <v>128.821416989727</v>
      </c>
      <c r="U7027">
        <v>1529.0000000002105</v>
      </c>
      <c r="V7027">
        <v>141.05786939550364</v>
      </c>
      <c r="W7027">
        <v>1529.0000000002105</v>
      </c>
      <c r="X7027">
        <v>108.36658630627292</v>
      </c>
      <c r="Y7027">
        <v>1529.0000000002105</v>
      </c>
      <c r="Z7027">
        <v>81.521840388702728</v>
      </c>
      <c r="AA7027">
        <v>1529.0000000002105</v>
      </c>
      <c r="AB7027">
        <v>153.81995178680322</v>
      </c>
      <c r="AC7027">
        <v>1529.0000000002105</v>
      </c>
      <c r="AD7027">
        <v>231.99952720721942</v>
      </c>
      <c r="AE7027">
        <v>1529.0000000002105</v>
      </c>
      <c r="AF7027">
        <v>33.621726117559554</v>
      </c>
      <c r="AG7027">
        <v>1529.0000000002105</v>
      </c>
      <c r="AH7027">
        <v>1.0848418524767073E-3</v>
      </c>
    </row>
    <row r="7028" spans="1:34" x14ac:dyDescent="0.45">
      <c r="A7028" s="4">
        <v>44739.566925486928</v>
      </c>
      <c r="B7028" s="6">
        <f t="shared" si="109"/>
        <v>1405.2000000002106</v>
      </c>
      <c r="C7028">
        <v>1529.2000000002106</v>
      </c>
      <c r="D7028">
        <v>164.02324081459082</v>
      </c>
      <c r="E7028">
        <v>1529.2000000002106</v>
      </c>
      <c r="F7028">
        <v>153.22863117043624</v>
      </c>
      <c r="G7028">
        <v>1529.2000000002106</v>
      </c>
      <c r="H7028">
        <v>784.07902342409784</v>
      </c>
      <c r="I7028">
        <v>1529.2000000002106</v>
      </c>
      <c r="J7028">
        <v>149.14361793807529</v>
      </c>
      <c r="K7028">
        <v>1529.2000000002106</v>
      </c>
      <c r="L7028">
        <v>123.50125667994051</v>
      </c>
      <c r="M7028">
        <v>1529.2000000002106</v>
      </c>
      <c r="N7028">
        <v>108.88891932385279</v>
      </c>
      <c r="O7028">
        <v>1529.2000000002106</v>
      </c>
      <c r="P7028">
        <v>125.75579847939893</v>
      </c>
      <c r="Q7028">
        <v>1529.2000000002106</v>
      </c>
      <c r="R7028">
        <v>100.92868409973865</v>
      </c>
      <c r="S7028">
        <v>1529.2000000002106</v>
      </c>
      <c r="T7028">
        <v>128.821416989727</v>
      </c>
      <c r="U7028">
        <v>1529.2000000002106</v>
      </c>
      <c r="V7028">
        <v>141.05786939550364</v>
      </c>
      <c r="W7028">
        <v>1529.2000000002106</v>
      </c>
      <c r="X7028">
        <v>108.36658630627292</v>
      </c>
      <c r="Y7028">
        <v>1529.2000000002106</v>
      </c>
      <c r="Z7028">
        <v>81.521840388702728</v>
      </c>
      <c r="AA7028">
        <v>1529.2000000002106</v>
      </c>
      <c r="AB7028">
        <v>153.81995178680322</v>
      </c>
      <c r="AC7028">
        <v>1529.2000000002106</v>
      </c>
      <c r="AD7028">
        <v>231.99952720721942</v>
      </c>
      <c r="AE7028">
        <v>1529.2000000002106</v>
      </c>
      <c r="AF7028">
        <v>33.621726117559554</v>
      </c>
      <c r="AG7028">
        <v>1529.2000000002106</v>
      </c>
      <c r="AH7028">
        <v>1.0848418524767073E-3</v>
      </c>
    </row>
    <row r="7029" spans="1:34" x14ac:dyDescent="0.45">
      <c r="A7029" s="4">
        <v>44739.566927801738</v>
      </c>
      <c r="B7029" s="6">
        <f t="shared" si="109"/>
        <v>1405.4000000002106</v>
      </c>
      <c r="C7029">
        <v>1529.4000000002106</v>
      </c>
      <c r="D7029">
        <v>164.02324081459082</v>
      </c>
      <c r="E7029">
        <v>1529.4000000002106</v>
      </c>
      <c r="F7029">
        <v>153.22863117043624</v>
      </c>
      <c r="G7029">
        <v>1529.4000000002106</v>
      </c>
      <c r="H7029">
        <v>784.07902342409784</v>
      </c>
      <c r="I7029">
        <v>1529.4000000002106</v>
      </c>
      <c r="J7029">
        <v>149.14361793807529</v>
      </c>
      <c r="K7029">
        <v>1529.4000000002106</v>
      </c>
      <c r="L7029">
        <v>123.50125667994051</v>
      </c>
      <c r="M7029">
        <v>1529.4000000002106</v>
      </c>
      <c r="N7029">
        <v>108.88891932385279</v>
      </c>
      <c r="O7029">
        <v>1529.4000000002106</v>
      </c>
      <c r="P7029">
        <v>125.75579847939893</v>
      </c>
      <c r="Q7029">
        <v>1529.4000000002106</v>
      </c>
      <c r="R7029">
        <v>100.92868409973865</v>
      </c>
      <c r="S7029">
        <v>1529.4000000002106</v>
      </c>
      <c r="T7029">
        <v>128.821416989727</v>
      </c>
      <c r="U7029">
        <v>1529.4000000002106</v>
      </c>
      <c r="V7029">
        <v>141.05786939550364</v>
      </c>
      <c r="W7029">
        <v>1529.4000000002106</v>
      </c>
      <c r="X7029">
        <v>108.36658630627292</v>
      </c>
      <c r="Y7029">
        <v>1529.4000000002106</v>
      </c>
      <c r="Z7029">
        <v>81.521840388702728</v>
      </c>
      <c r="AA7029">
        <v>1529.4000000002106</v>
      </c>
      <c r="AB7029">
        <v>153.81995178680322</v>
      </c>
      <c r="AC7029">
        <v>1529.4000000002106</v>
      </c>
      <c r="AD7029">
        <v>231.99952720721942</v>
      </c>
      <c r="AE7029">
        <v>1529.4000000002106</v>
      </c>
      <c r="AF7029">
        <v>33.621726117559554</v>
      </c>
      <c r="AG7029">
        <v>1529.4000000002106</v>
      </c>
      <c r="AH7029">
        <v>1.0848418524767073E-3</v>
      </c>
    </row>
    <row r="7030" spans="1:34" x14ac:dyDescent="0.45">
      <c r="A7030" s="4">
        <v>44739.566930116554</v>
      </c>
      <c r="B7030" s="6">
        <f t="shared" si="109"/>
        <v>1405.6000000002107</v>
      </c>
      <c r="C7030">
        <v>1529.6000000002107</v>
      </c>
      <c r="D7030">
        <v>164.02324081459082</v>
      </c>
      <c r="E7030">
        <v>1529.6000000002107</v>
      </c>
      <c r="F7030">
        <v>153.22863117043624</v>
      </c>
      <c r="G7030">
        <v>1529.6000000002107</v>
      </c>
      <c r="H7030">
        <v>784.07902342409784</v>
      </c>
      <c r="I7030">
        <v>1529.6000000002107</v>
      </c>
      <c r="J7030">
        <v>149.14361793807529</v>
      </c>
      <c r="K7030">
        <v>1529.6000000002107</v>
      </c>
      <c r="L7030">
        <v>123.50125667994051</v>
      </c>
      <c r="M7030">
        <v>1529.6000000002107</v>
      </c>
      <c r="N7030">
        <v>108.88891932385279</v>
      </c>
      <c r="O7030">
        <v>1529.6000000002107</v>
      </c>
      <c r="P7030">
        <v>125.75579847939893</v>
      </c>
      <c r="Q7030">
        <v>1529.6000000002107</v>
      </c>
      <c r="R7030">
        <v>100.92868409973865</v>
      </c>
      <c r="S7030">
        <v>1529.6000000002107</v>
      </c>
      <c r="T7030">
        <v>128.821416989727</v>
      </c>
      <c r="U7030">
        <v>1529.6000000002107</v>
      </c>
      <c r="V7030">
        <v>141.05786939550364</v>
      </c>
      <c r="W7030">
        <v>1529.6000000002107</v>
      </c>
      <c r="X7030">
        <v>108.36658630627292</v>
      </c>
      <c r="Y7030">
        <v>1529.6000000002107</v>
      </c>
      <c r="Z7030">
        <v>81.521840388702728</v>
      </c>
      <c r="AA7030">
        <v>1529.6000000002107</v>
      </c>
      <c r="AB7030">
        <v>153.81995178680322</v>
      </c>
      <c r="AC7030">
        <v>1529.6000000002107</v>
      </c>
      <c r="AD7030">
        <v>231.99952720721942</v>
      </c>
      <c r="AE7030">
        <v>1529.6000000002107</v>
      </c>
      <c r="AF7030">
        <v>33.621726117559554</v>
      </c>
      <c r="AG7030">
        <v>1529.6000000002107</v>
      </c>
      <c r="AH7030">
        <v>1.0848418524767073E-3</v>
      </c>
    </row>
    <row r="7031" spans="1:34" x14ac:dyDescent="0.45">
      <c r="A7031" s="4">
        <v>44739.566932431371</v>
      </c>
      <c r="B7031" s="6">
        <f t="shared" si="109"/>
        <v>1405.8000000002107</v>
      </c>
      <c r="C7031">
        <v>1529.8000000002107</v>
      </c>
      <c r="D7031">
        <v>164.02324081459082</v>
      </c>
      <c r="E7031">
        <v>1529.8000000002107</v>
      </c>
      <c r="F7031">
        <v>153.22863117043624</v>
      </c>
      <c r="G7031">
        <v>1529.8000000002107</v>
      </c>
      <c r="H7031">
        <v>784.07902342409784</v>
      </c>
      <c r="I7031">
        <v>1529.8000000002107</v>
      </c>
      <c r="J7031">
        <v>149.14361793807529</v>
      </c>
      <c r="K7031">
        <v>1529.8000000002107</v>
      </c>
      <c r="L7031">
        <v>123.50125667994051</v>
      </c>
      <c r="M7031">
        <v>1529.8000000002107</v>
      </c>
      <c r="N7031">
        <v>108.88891932385279</v>
      </c>
      <c r="O7031">
        <v>1529.8000000002107</v>
      </c>
      <c r="P7031">
        <v>125.75579847939893</v>
      </c>
      <c r="Q7031">
        <v>1529.8000000002107</v>
      </c>
      <c r="R7031">
        <v>100.92868409973865</v>
      </c>
      <c r="S7031">
        <v>1529.8000000002107</v>
      </c>
      <c r="T7031">
        <v>128.821416989727</v>
      </c>
      <c r="U7031">
        <v>1529.8000000002107</v>
      </c>
      <c r="V7031">
        <v>141.05786939550364</v>
      </c>
      <c r="W7031">
        <v>1529.8000000002107</v>
      </c>
      <c r="X7031">
        <v>108.36658630627292</v>
      </c>
      <c r="Y7031">
        <v>1529.8000000002107</v>
      </c>
      <c r="Z7031">
        <v>81.521840388702728</v>
      </c>
      <c r="AA7031">
        <v>1529.8000000002107</v>
      </c>
      <c r="AB7031">
        <v>153.81995178680322</v>
      </c>
      <c r="AC7031">
        <v>1529.8000000002107</v>
      </c>
      <c r="AD7031">
        <v>231.99952720721942</v>
      </c>
      <c r="AE7031">
        <v>1529.8000000002107</v>
      </c>
      <c r="AF7031">
        <v>33.621726117559554</v>
      </c>
      <c r="AG7031">
        <v>1529.8000000002107</v>
      </c>
      <c r="AH7031">
        <v>1.0848418524767073E-3</v>
      </c>
    </row>
    <row r="7032" spans="1:34" x14ac:dyDescent="0.45">
      <c r="A7032" s="4">
        <v>44739.566934746181</v>
      </c>
      <c r="B7032" s="6">
        <f t="shared" si="109"/>
        <v>1406.0000000002108</v>
      </c>
      <c r="C7032">
        <v>1530.0000000002108</v>
      </c>
      <c r="D7032">
        <v>164.35229388525886</v>
      </c>
      <c r="E7032">
        <v>1530.0000000002108</v>
      </c>
      <c r="F7032">
        <v>153.02017692592517</v>
      </c>
      <c r="G7032">
        <v>1530.0000000002108</v>
      </c>
      <c r="H7032">
        <v>784.05228164199127</v>
      </c>
      <c r="I7032">
        <v>1530.0000000002108</v>
      </c>
      <c r="J7032">
        <v>149.27099066074521</v>
      </c>
      <c r="K7032">
        <v>1530.0000000002108</v>
      </c>
      <c r="L7032">
        <v>123.46517882875601</v>
      </c>
      <c r="M7032">
        <v>1530.0000000002108</v>
      </c>
      <c r="N7032">
        <v>108.84545121906788</v>
      </c>
      <c r="O7032">
        <v>1530.0000000002108</v>
      </c>
      <c r="P7032">
        <v>125.7075655380814</v>
      </c>
      <c r="Q7032">
        <v>1530.0000000002108</v>
      </c>
      <c r="R7032">
        <v>100.81307179098664</v>
      </c>
      <c r="S7032">
        <v>1530.0000000002108</v>
      </c>
      <c r="T7032">
        <v>128.77058197636055</v>
      </c>
      <c r="U7032">
        <v>1530.0000000002108</v>
      </c>
      <c r="V7032">
        <v>141.05069885365771</v>
      </c>
      <c r="W7032">
        <v>1530.0000000002108</v>
      </c>
      <c r="X7032">
        <v>108.36836688559775</v>
      </c>
      <c r="Y7032">
        <v>1530.0000000002108</v>
      </c>
      <c r="Z7032">
        <v>81.454207863240683</v>
      </c>
      <c r="AA7032">
        <v>1530.0000000002108</v>
      </c>
      <c r="AB7032">
        <v>153.7177693076421</v>
      </c>
      <c r="AC7032">
        <v>1530.0000000002108</v>
      </c>
      <c r="AD7032">
        <v>218.08247019351089</v>
      </c>
      <c r="AE7032">
        <v>1530.0000000002108</v>
      </c>
      <c r="AF7032">
        <v>33.603164807202255</v>
      </c>
      <c r="AG7032">
        <v>1530.0000000002108</v>
      </c>
      <c r="AH7032">
        <v>9.4661494771331237E-4</v>
      </c>
    </row>
    <row r="7033" spans="1:34" x14ac:dyDescent="0.45">
      <c r="A7033" s="4">
        <v>44739.566937061005</v>
      </c>
      <c r="B7033" s="6">
        <f t="shared" si="109"/>
        <v>1406.2000000002108</v>
      </c>
      <c r="C7033">
        <v>1530.2000000002108</v>
      </c>
      <c r="D7033">
        <v>164.35229388525886</v>
      </c>
      <c r="E7033">
        <v>1530.2000000002108</v>
      </c>
      <c r="F7033">
        <v>153.02017692592517</v>
      </c>
      <c r="G7033">
        <v>1530.2000000002108</v>
      </c>
      <c r="H7033">
        <v>784.05228164199127</v>
      </c>
      <c r="I7033">
        <v>1530.2000000002108</v>
      </c>
      <c r="J7033">
        <v>149.27099066074521</v>
      </c>
      <c r="K7033">
        <v>1530.2000000002108</v>
      </c>
      <c r="L7033">
        <v>123.46517882875601</v>
      </c>
      <c r="M7033">
        <v>1530.2000000002108</v>
      </c>
      <c r="N7033">
        <v>108.84545121906788</v>
      </c>
      <c r="O7033">
        <v>1530.2000000002108</v>
      </c>
      <c r="P7033">
        <v>125.7075655380814</v>
      </c>
      <c r="Q7033">
        <v>1530.2000000002108</v>
      </c>
      <c r="R7033">
        <v>100.81307179098664</v>
      </c>
      <c r="S7033">
        <v>1530.2000000002108</v>
      </c>
      <c r="T7033">
        <v>128.77058197636055</v>
      </c>
      <c r="U7033">
        <v>1530.2000000002108</v>
      </c>
      <c r="V7033">
        <v>141.05069885365771</v>
      </c>
      <c r="W7033">
        <v>1530.2000000002108</v>
      </c>
      <c r="X7033">
        <v>108.36836688559775</v>
      </c>
      <c r="Y7033">
        <v>1530.2000000002108</v>
      </c>
      <c r="Z7033">
        <v>81.454207863240683</v>
      </c>
      <c r="AA7033">
        <v>1530.2000000002108</v>
      </c>
      <c r="AB7033">
        <v>153.7177693076421</v>
      </c>
      <c r="AC7033">
        <v>1530.2000000002108</v>
      </c>
      <c r="AD7033">
        <v>218.08247019351089</v>
      </c>
      <c r="AE7033">
        <v>1530.2000000002108</v>
      </c>
      <c r="AF7033">
        <v>33.603164807202255</v>
      </c>
      <c r="AG7033">
        <v>1530.2000000002108</v>
      </c>
      <c r="AH7033">
        <v>9.4661494771331237E-4</v>
      </c>
    </row>
    <row r="7034" spans="1:34" x14ac:dyDescent="0.45">
      <c r="A7034" s="4">
        <v>44739.566939375814</v>
      </c>
      <c r="B7034" s="6">
        <f t="shared" si="109"/>
        <v>1406.4000000002109</v>
      </c>
      <c r="C7034">
        <v>1530.4000000002109</v>
      </c>
      <c r="D7034">
        <v>164.35229388525886</v>
      </c>
      <c r="E7034">
        <v>1530.4000000002109</v>
      </c>
      <c r="F7034">
        <v>153.02017692592517</v>
      </c>
      <c r="G7034">
        <v>1530.4000000002109</v>
      </c>
      <c r="H7034">
        <v>784.05228164199127</v>
      </c>
      <c r="I7034">
        <v>1530.4000000002109</v>
      </c>
      <c r="J7034">
        <v>149.27099066074521</v>
      </c>
      <c r="K7034">
        <v>1530.4000000002109</v>
      </c>
      <c r="L7034">
        <v>123.46517882875601</v>
      </c>
      <c r="M7034">
        <v>1530.4000000002109</v>
      </c>
      <c r="N7034">
        <v>108.84545121906788</v>
      </c>
      <c r="O7034">
        <v>1530.4000000002109</v>
      </c>
      <c r="P7034">
        <v>125.7075655380814</v>
      </c>
      <c r="Q7034">
        <v>1530.4000000002109</v>
      </c>
      <c r="R7034">
        <v>100.81307179098664</v>
      </c>
      <c r="S7034">
        <v>1530.4000000002109</v>
      </c>
      <c r="T7034">
        <v>128.77058197636055</v>
      </c>
      <c r="U7034">
        <v>1530.4000000002109</v>
      </c>
      <c r="V7034">
        <v>141.05069885365771</v>
      </c>
      <c r="W7034">
        <v>1530.4000000002109</v>
      </c>
      <c r="X7034">
        <v>108.36836688559775</v>
      </c>
      <c r="Y7034">
        <v>1530.4000000002109</v>
      </c>
      <c r="Z7034">
        <v>81.454207863240683</v>
      </c>
      <c r="AA7034">
        <v>1530.4000000002109</v>
      </c>
      <c r="AB7034">
        <v>153.7177693076421</v>
      </c>
      <c r="AC7034">
        <v>1530.4000000002109</v>
      </c>
      <c r="AD7034">
        <v>218.08247019351089</v>
      </c>
      <c r="AE7034">
        <v>1530.4000000002109</v>
      </c>
      <c r="AF7034">
        <v>33.603164807202255</v>
      </c>
      <c r="AG7034">
        <v>1530.4000000002109</v>
      </c>
      <c r="AH7034">
        <v>9.4661494771331237E-4</v>
      </c>
    </row>
    <row r="7035" spans="1:34" x14ac:dyDescent="0.45">
      <c r="A7035" s="4">
        <v>44739.566941690624</v>
      </c>
      <c r="B7035" s="6">
        <f t="shared" si="109"/>
        <v>1406.6000000002109</v>
      </c>
      <c r="C7035">
        <v>1530.6000000002109</v>
      </c>
      <c r="D7035">
        <v>164.35229388525886</v>
      </c>
      <c r="E7035">
        <v>1530.6000000002109</v>
      </c>
      <c r="F7035">
        <v>153.02017692592517</v>
      </c>
      <c r="G7035">
        <v>1530.6000000002109</v>
      </c>
      <c r="H7035">
        <v>784.05228164199127</v>
      </c>
      <c r="I7035">
        <v>1530.6000000002109</v>
      </c>
      <c r="J7035">
        <v>149.27099066074521</v>
      </c>
      <c r="K7035">
        <v>1530.6000000002109</v>
      </c>
      <c r="L7035">
        <v>123.46517882875601</v>
      </c>
      <c r="M7035">
        <v>1530.6000000002109</v>
      </c>
      <c r="N7035">
        <v>108.84545121906788</v>
      </c>
      <c r="O7035">
        <v>1530.6000000002109</v>
      </c>
      <c r="P7035">
        <v>125.7075655380814</v>
      </c>
      <c r="Q7035">
        <v>1530.6000000002109</v>
      </c>
      <c r="R7035">
        <v>100.81307179098664</v>
      </c>
      <c r="S7035">
        <v>1530.6000000002109</v>
      </c>
      <c r="T7035">
        <v>128.77058197636055</v>
      </c>
      <c r="U7035">
        <v>1530.6000000002109</v>
      </c>
      <c r="V7035">
        <v>141.05069885365771</v>
      </c>
      <c r="W7035">
        <v>1530.6000000002109</v>
      </c>
      <c r="X7035">
        <v>108.36836688559775</v>
      </c>
      <c r="Y7035">
        <v>1530.6000000002109</v>
      </c>
      <c r="Z7035">
        <v>81.454207863240683</v>
      </c>
      <c r="AA7035">
        <v>1530.6000000002109</v>
      </c>
      <c r="AB7035">
        <v>153.7177693076421</v>
      </c>
      <c r="AC7035">
        <v>1530.6000000002109</v>
      </c>
      <c r="AD7035">
        <v>218.08247019351089</v>
      </c>
      <c r="AE7035">
        <v>1530.6000000002109</v>
      </c>
      <c r="AF7035">
        <v>33.603164807202255</v>
      </c>
      <c r="AG7035">
        <v>1530.6000000002109</v>
      </c>
      <c r="AH7035">
        <v>9.4661494771331237E-4</v>
      </c>
    </row>
    <row r="7036" spans="1:34" x14ac:dyDescent="0.45">
      <c r="A7036" s="4">
        <v>44739.566944005448</v>
      </c>
      <c r="B7036" s="6">
        <f t="shared" si="109"/>
        <v>1406.800000000211</v>
      </c>
      <c r="C7036">
        <v>1530.800000000211</v>
      </c>
      <c r="D7036">
        <v>164.35229388525886</v>
      </c>
      <c r="E7036">
        <v>1530.800000000211</v>
      </c>
      <c r="F7036">
        <v>153.02017692592517</v>
      </c>
      <c r="G7036">
        <v>1530.800000000211</v>
      </c>
      <c r="H7036">
        <v>784.05228164199127</v>
      </c>
      <c r="I7036">
        <v>1530.800000000211</v>
      </c>
      <c r="J7036">
        <v>149.27099066074521</v>
      </c>
      <c r="K7036">
        <v>1530.800000000211</v>
      </c>
      <c r="L7036">
        <v>123.46517882875601</v>
      </c>
      <c r="M7036">
        <v>1530.800000000211</v>
      </c>
      <c r="N7036">
        <v>108.84545121906788</v>
      </c>
      <c r="O7036">
        <v>1530.800000000211</v>
      </c>
      <c r="P7036">
        <v>125.7075655380814</v>
      </c>
      <c r="Q7036">
        <v>1530.800000000211</v>
      </c>
      <c r="R7036">
        <v>100.81307179098664</v>
      </c>
      <c r="S7036">
        <v>1530.800000000211</v>
      </c>
      <c r="T7036">
        <v>128.77058197636055</v>
      </c>
      <c r="U7036">
        <v>1530.800000000211</v>
      </c>
      <c r="V7036">
        <v>141.05069885365771</v>
      </c>
      <c r="W7036">
        <v>1530.800000000211</v>
      </c>
      <c r="X7036">
        <v>108.36836688559775</v>
      </c>
      <c r="Y7036">
        <v>1530.800000000211</v>
      </c>
      <c r="Z7036">
        <v>81.454207863240683</v>
      </c>
      <c r="AA7036">
        <v>1530.800000000211</v>
      </c>
      <c r="AB7036">
        <v>153.7177693076421</v>
      </c>
      <c r="AC7036">
        <v>1530.800000000211</v>
      </c>
      <c r="AD7036">
        <v>218.08247019351089</v>
      </c>
      <c r="AE7036">
        <v>1530.800000000211</v>
      </c>
      <c r="AF7036">
        <v>33.603164807202255</v>
      </c>
      <c r="AG7036">
        <v>1530.800000000211</v>
      </c>
      <c r="AH7036">
        <v>9.4661494771331237E-4</v>
      </c>
    </row>
    <row r="7037" spans="1:34" x14ac:dyDescent="0.45">
      <c r="A7037" s="4">
        <v>44739.566946320258</v>
      </c>
      <c r="B7037" s="6">
        <f t="shared" si="109"/>
        <v>1407.000000000211</v>
      </c>
      <c r="C7037">
        <v>1531.000000000211</v>
      </c>
      <c r="D7037">
        <v>164.18497372771262</v>
      </c>
      <c r="E7037">
        <v>1531.000000000211</v>
      </c>
      <c r="F7037">
        <v>152.76570320724949</v>
      </c>
      <c r="G7037">
        <v>1531.000000000211</v>
      </c>
      <c r="H7037">
        <v>784.05320034081831</v>
      </c>
      <c r="I7037">
        <v>1531.000000000211</v>
      </c>
      <c r="J7037">
        <v>149.30823184070869</v>
      </c>
      <c r="K7037">
        <v>1531.000000000211</v>
      </c>
      <c r="L7037">
        <v>123.43895460449417</v>
      </c>
      <c r="M7037">
        <v>1531.000000000211</v>
      </c>
      <c r="N7037">
        <v>108.78551094309051</v>
      </c>
      <c r="O7037">
        <v>1531.000000000211</v>
      </c>
      <c r="P7037">
        <v>125.65891953161653</v>
      </c>
      <c r="Q7037">
        <v>1531.000000000211</v>
      </c>
      <c r="R7037">
        <v>100.73513161262429</v>
      </c>
      <c r="S7037">
        <v>1531.000000000211</v>
      </c>
      <c r="T7037">
        <v>128.73260634947349</v>
      </c>
      <c r="U7037">
        <v>1531.000000000211</v>
      </c>
      <c r="V7037">
        <v>141.04195867283443</v>
      </c>
      <c r="W7037">
        <v>1531.000000000211</v>
      </c>
      <c r="X7037">
        <v>108.35232106394328</v>
      </c>
      <c r="Y7037">
        <v>1531.000000000211</v>
      </c>
      <c r="Z7037">
        <v>81.425343928139483</v>
      </c>
      <c r="AA7037">
        <v>1531.000000000211</v>
      </c>
      <c r="AB7037">
        <v>153.62883651617693</v>
      </c>
      <c r="AC7037">
        <v>1531.000000000211</v>
      </c>
      <c r="AD7037">
        <v>209.99418645180245</v>
      </c>
      <c r="AE7037">
        <v>1531.000000000211</v>
      </c>
      <c r="AF7037">
        <v>33.658544637845047</v>
      </c>
      <c r="AG7037">
        <v>1531.000000000211</v>
      </c>
      <c r="AH7037">
        <v>1.1249725446088638E-3</v>
      </c>
    </row>
    <row r="7038" spans="1:34" x14ac:dyDescent="0.45">
      <c r="A7038" s="4">
        <v>44739.566948635074</v>
      </c>
      <c r="B7038" s="6">
        <f t="shared" si="109"/>
        <v>1407.200000000211</v>
      </c>
      <c r="C7038">
        <v>1531.200000000211</v>
      </c>
      <c r="D7038">
        <v>164.18497372771262</v>
      </c>
      <c r="E7038">
        <v>1531.200000000211</v>
      </c>
      <c r="F7038">
        <v>152.76570320724949</v>
      </c>
      <c r="G7038">
        <v>1531.200000000211</v>
      </c>
      <c r="H7038">
        <v>784.05320034081831</v>
      </c>
      <c r="I7038">
        <v>1531.200000000211</v>
      </c>
      <c r="J7038">
        <v>149.30823184070869</v>
      </c>
      <c r="K7038">
        <v>1531.200000000211</v>
      </c>
      <c r="L7038">
        <v>123.43895460449417</v>
      </c>
      <c r="M7038">
        <v>1531.200000000211</v>
      </c>
      <c r="N7038">
        <v>108.78551094309051</v>
      </c>
      <c r="O7038">
        <v>1531.200000000211</v>
      </c>
      <c r="P7038">
        <v>125.65891953161653</v>
      </c>
      <c r="Q7038">
        <v>1531.200000000211</v>
      </c>
      <c r="R7038">
        <v>100.73513161262429</v>
      </c>
      <c r="S7038">
        <v>1531.200000000211</v>
      </c>
      <c r="T7038">
        <v>128.73260634947349</v>
      </c>
      <c r="U7038">
        <v>1531.200000000211</v>
      </c>
      <c r="V7038">
        <v>141.04195867283443</v>
      </c>
      <c r="W7038">
        <v>1531.200000000211</v>
      </c>
      <c r="X7038">
        <v>108.35232106394328</v>
      </c>
      <c r="Y7038">
        <v>1531.200000000211</v>
      </c>
      <c r="Z7038">
        <v>81.425343928139483</v>
      </c>
      <c r="AA7038">
        <v>1531.200000000211</v>
      </c>
      <c r="AB7038">
        <v>153.62883651617693</v>
      </c>
      <c r="AC7038">
        <v>1531.200000000211</v>
      </c>
      <c r="AD7038">
        <v>209.99418645180245</v>
      </c>
      <c r="AE7038">
        <v>1531.200000000211</v>
      </c>
      <c r="AF7038">
        <v>33.658544637845047</v>
      </c>
      <c r="AG7038">
        <v>1531.200000000211</v>
      </c>
      <c r="AH7038">
        <v>1.1249725446088638E-3</v>
      </c>
    </row>
    <row r="7039" spans="1:34" x14ac:dyDescent="0.45">
      <c r="A7039" s="4">
        <v>44739.566950949891</v>
      </c>
      <c r="B7039" s="6">
        <f t="shared" si="109"/>
        <v>1407.4000000002111</v>
      </c>
      <c r="C7039">
        <v>1531.4000000002111</v>
      </c>
      <c r="D7039">
        <v>164.18497372771262</v>
      </c>
      <c r="E7039">
        <v>1531.4000000002111</v>
      </c>
      <c r="F7039">
        <v>152.76570320724949</v>
      </c>
      <c r="G7039">
        <v>1531.4000000002111</v>
      </c>
      <c r="H7039">
        <v>784.05320034081831</v>
      </c>
      <c r="I7039">
        <v>1531.4000000002111</v>
      </c>
      <c r="J7039">
        <v>149.30823184070869</v>
      </c>
      <c r="K7039">
        <v>1531.4000000002111</v>
      </c>
      <c r="L7039">
        <v>123.43895460449417</v>
      </c>
      <c r="M7039">
        <v>1531.4000000002111</v>
      </c>
      <c r="N7039">
        <v>108.78551094309051</v>
      </c>
      <c r="O7039">
        <v>1531.4000000002111</v>
      </c>
      <c r="P7039">
        <v>125.65891953161653</v>
      </c>
      <c r="Q7039">
        <v>1531.4000000002111</v>
      </c>
      <c r="R7039">
        <v>100.73513161262429</v>
      </c>
      <c r="S7039">
        <v>1531.4000000002111</v>
      </c>
      <c r="T7039">
        <v>128.73260634947349</v>
      </c>
      <c r="U7039">
        <v>1531.4000000002111</v>
      </c>
      <c r="V7039">
        <v>141.04195867283443</v>
      </c>
      <c r="W7039">
        <v>1531.4000000002111</v>
      </c>
      <c r="X7039">
        <v>108.35232106394328</v>
      </c>
      <c r="Y7039">
        <v>1531.4000000002111</v>
      </c>
      <c r="Z7039">
        <v>81.425343928139483</v>
      </c>
      <c r="AA7039">
        <v>1531.4000000002111</v>
      </c>
      <c r="AB7039">
        <v>153.62883651617693</v>
      </c>
      <c r="AC7039">
        <v>1531.4000000002111</v>
      </c>
      <c r="AD7039">
        <v>209.99418645180245</v>
      </c>
      <c r="AE7039">
        <v>1531.4000000002111</v>
      </c>
      <c r="AF7039">
        <v>33.658544637845047</v>
      </c>
      <c r="AG7039">
        <v>1531.4000000002111</v>
      </c>
      <c r="AH7039">
        <v>1.1249725446088638E-3</v>
      </c>
    </row>
    <row r="7040" spans="1:34" x14ac:dyDescent="0.45">
      <c r="A7040" s="4">
        <v>44739.566953264701</v>
      </c>
      <c r="B7040" s="6">
        <f t="shared" si="109"/>
        <v>1407.6000000002111</v>
      </c>
      <c r="C7040">
        <v>1531.6000000002111</v>
      </c>
      <c r="D7040">
        <v>164.18497372771262</v>
      </c>
      <c r="E7040">
        <v>1531.6000000002111</v>
      </c>
      <c r="F7040">
        <v>152.76570320724949</v>
      </c>
      <c r="G7040">
        <v>1531.6000000002111</v>
      </c>
      <c r="H7040">
        <v>784.05320034081831</v>
      </c>
      <c r="I7040">
        <v>1531.6000000002111</v>
      </c>
      <c r="J7040">
        <v>149.30823184070869</v>
      </c>
      <c r="K7040">
        <v>1531.6000000002111</v>
      </c>
      <c r="L7040">
        <v>123.43895460449417</v>
      </c>
      <c r="M7040">
        <v>1531.6000000002111</v>
      </c>
      <c r="N7040">
        <v>108.78551094309051</v>
      </c>
      <c r="O7040">
        <v>1531.6000000002111</v>
      </c>
      <c r="P7040">
        <v>125.65891953161653</v>
      </c>
      <c r="Q7040">
        <v>1531.6000000002111</v>
      </c>
      <c r="R7040">
        <v>100.73513161262429</v>
      </c>
      <c r="S7040">
        <v>1531.6000000002111</v>
      </c>
      <c r="T7040">
        <v>128.73260634947349</v>
      </c>
      <c r="U7040">
        <v>1531.6000000002111</v>
      </c>
      <c r="V7040">
        <v>141.04195867283443</v>
      </c>
      <c r="W7040">
        <v>1531.6000000002111</v>
      </c>
      <c r="X7040">
        <v>108.35232106394328</v>
      </c>
      <c r="Y7040">
        <v>1531.6000000002111</v>
      </c>
      <c r="Z7040">
        <v>81.425343928139483</v>
      </c>
      <c r="AA7040">
        <v>1531.6000000002111</v>
      </c>
      <c r="AB7040">
        <v>153.62883651617693</v>
      </c>
      <c r="AC7040">
        <v>1531.6000000002111</v>
      </c>
      <c r="AD7040">
        <v>209.99418645180245</v>
      </c>
      <c r="AE7040">
        <v>1531.6000000002111</v>
      </c>
      <c r="AF7040">
        <v>33.658544637845047</v>
      </c>
      <c r="AG7040">
        <v>1531.6000000002111</v>
      </c>
      <c r="AH7040">
        <v>1.1249725446088638E-3</v>
      </c>
    </row>
    <row r="7041" spans="1:34" x14ac:dyDescent="0.45">
      <c r="A7041" s="4">
        <v>44739.566955579518</v>
      </c>
      <c r="B7041" s="6">
        <f t="shared" si="109"/>
        <v>1407.8000000002112</v>
      </c>
      <c r="C7041">
        <v>1531.8000000002112</v>
      </c>
      <c r="D7041">
        <v>164.18497372771262</v>
      </c>
      <c r="E7041">
        <v>1531.8000000002112</v>
      </c>
      <c r="F7041">
        <v>152.76570320724949</v>
      </c>
      <c r="G7041">
        <v>1531.8000000002112</v>
      </c>
      <c r="H7041">
        <v>784.05320034081831</v>
      </c>
      <c r="I7041">
        <v>1531.8000000002112</v>
      </c>
      <c r="J7041">
        <v>149.30823184070869</v>
      </c>
      <c r="K7041">
        <v>1531.8000000002112</v>
      </c>
      <c r="L7041">
        <v>123.43895460449417</v>
      </c>
      <c r="M7041">
        <v>1531.8000000002112</v>
      </c>
      <c r="N7041">
        <v>108.78551094309051</v>
      </c>
      <c r="O7041">
        <v>1531.8000000002112</v>
      </c>
      <c r="P7041">
        <v>125.65891953161653</v>
      </c>
      <c r="Q7041">
        <v>1531.8000000002112</v>
      </c>
      <c r="R7041">
        <v>100.73513161262429</v>
      </c>
      <c r="S7041">
        <v>1531.8000000002112</v>
      </c>
      <c r="T7041">
        <v>128.73260634947349</v>
      </c>
      <c r="U7041">
        <v>1531.8000000002112</v>
      </c>
      <c r="V7041">
        <v>141.04195867283443</v>
      </c>
      <c r="W7041">
        <v>1531.8000000002112</v>
      </c>
      <c r="X7041">
        <v>108.35232106394328</v>
      </c>
      <c r="Y7041">
        <v>1531.8000000002112</v>
      </c>
      <c r="Z7041">
        <v>81.425343928139483</v>
      </c>
      <c r="AA7041">
        <v>1531.8000000002112</v>
      </c>
      <c r="AB7041">
        <v>153.62883651617693</v>
      </c>
      <c r="AC7041">
        <v>1531.8000000002112</v>
      </c>
      <c r="AD7041">
        <v>209.99418645180245</v>
      </c>
      <c r="AE7041">
        <v>1531.8000000002112</v>
      </c>
      <c r="AF7041">
        <v>33.658544637845047</v>
      </c>
      <c r="AG7041">
        <v>1531.8000000002112</v>
      </c>
      <c r="AH7041">
        <v>1.1249725446088638E-3</v>
      </c>
    </row>
    <row r="7042" spans="1:34" x14ac:dyDescent="0.45">
      <c r="A7042" s="4">
        <v>44739.566957894334</v>
      </c>
      <c r="B7042" s="6">
        <f t="shared" si="109"/>
        <v>1408.0000000002112</v>
      </c>
      <c r="C7042">
        <v>1532.0000000002112</v>
      </c>
      <c r="D7042">
        <v>164.07314003972246</v>
      </c>
      <c r="E7042">
        <v>1532.0000000002112</v>
      </c>
      <c r="F7042">
        <v>152.88606331351548</v>
      </c>
      <c r="G7042">
        <v>1532.0000000002112</v>
      </c>
      <c r="H7042">
        <v>784.05337851242143</v>
      </c>
      <c r="I7042">
        <v>1532.0000000002112</v>
      </c>
      <c r="J7042">
        <v>149.32829968213963</v>
      </c>
      <c r="K7042">
        <v>1532.0000000002112</v>
      </c>
      <c r="L7042">
        <v>123.40628080778349</v>
      </c>
      <c r="M7042">
        <v>1532.0000000002112</v>
      </c>
      <c r="N7042">
        <v>108.73207192503438</v>
      </c>
      <c r="O7042">
        <v>1532.0000000002112</v>
      </c>
      <c r="P7042">
        <v>125.63876790747248</v>
      </c>
      <c r="Q7042">
        <v>1532.0000000002112</v>
      </c>
      <c r="R7042">
        <v>100.66614471154433</v>
      </c>
      <c r="S7042">
        <v>1532.0000000002112</v>
      </c>
      <c r="T7042">
        <v>128.69777327120178</v>
      </c>
      <c r="U7042">
        <v>1532.0000000002112</v>
      </c>
      <c r="V7042">
        <v>141.01449729509054</v>
      </c>
      <c r="W7042">
        <v>1532.0000000002112</v>
      </c>
      <c r="X7042">
        <v>108.34888017162822</v>
      </c>
      <c r="Y7042">
        <v>1532.0000000002112</v>
      </c>
      <c r="Z7042">
        <v>81.486631982705191</v>
      </c>
      <c r="AA7042">
        <v>1532.0000000002112</v>
      </c>
      <c r="AB7042">
        <v>153.72259780204413</v>
      </c>
      <c r="AC7042">
        <v>1532.0000000002112</v>
      </c>
      <c r="AD7042">
        <v>208.17612655428439</v>
      </c>
      <c r="AE7042">
        <v>1532.0000000002112</v>
      </c>
      <c r="AF7042">
        <v>33.709741697178224</v>
      </c>
      <c r="AG7042">
        <v>1532.0000000002112</v>
      </c>
      <c r="AH7042">
        <v>7.9744500204592954E-4</v>
      </c>
    </row>
    <row r="7043" spans="1:34" x14ac:dyDescent="0.45">
      <c r="A7043" s="4">
        <v>44739.566960209151</v>
      </c>
      <c r="B7043" s="6">
        <f t="shared" ref="B7043:B7106" si="110">C7043-124</f>
        <v>1408.2000000002113</v>
      </c>
      <c r="C7043">
        <v>1532.2000000002113</v>
      </c>
      <c r="D7043">
        <v>164.07314003972246</v>
      </c>
      <c r="E7043">
        <v>1532.2000000002113</v>
      </c>
      <c r="F7043">
        <v>152.88606331351548</v>
      </c>
      <c r="G7043">
        <v>1532.2000000002113</v>
      </c>
      <c r="H7043">
        <v>784.05337851242143</v>
      </c>
      <c r="I7043">
        <v>1532.2000000002113</v>
      </c>
      <c r="J7043">
        <v>149.32829968213963</v>
      </c>
      <c r="K7043">
        <v>1532.2000000002113</v>
      </c>
      <c r="L7043">
        <v>123.40628080778349</v>
      </c>
      <c r="M7043">
        <v>1532.2000000002113</v>
      </c>
      <c r="N7043">
        <v>108.73207192503438</v>
      </c>
      <c r="O7043">
        <v>1532.2000000002113</v>
      </c>
      <c r="P7043">
        <v>125.63876790747248</v>
      </c>
      <c r="Q7043">
        <v>1532.2000000002113</v>
      </c>
      <c r="R7043">
        <v>100.66614471154433</v>
      </c>
      <c r="S7043">
        <v>1532.2000000002113</v>
      </c>
      <c r="T7043">
        <v>128.69777327120178</v>
      </c>
      <c r="U7043">
        <v>1532.2000000002113</v>
      </c>
      <c r="V7043">
        <v>141.01449729509054</v>
      </c>
      <c r="W7043">
        <v>1532.2000000002113</v>
      </c>
      <c r="X7043">
        <v>108.34888017162822</v>
      </c>
      <c r="Y7043">
        <v>1532.2000000002113</v>
      </c>
      <c r="Z7043">
        <v>81.486631982705191</v>
      </c>
      <c r="AA7043">
        <v>1532.2000000002113</v>
      </c>
      <c r="AB7043">
        <v>153.72259780204413</v>
      </c>
      <c r="AC7043">
        <v>1532.2000000002113</v>
      </c>
      <c r="AD7043">
        <v>208.17612655428439</v>
      </c>
      <c r="AE7043">
        <v>1532.2000000002113</v>
      </c>
      <c r="AF7043">
        <v>33.709741697178224</v>
      </c>
      <c r="AG7043">
        <v>1532.2000000002113</v>
      </c>
      <c r="AH7043">
        <v>7.9744500204592954E-4</v>
      </c>
    </row>
    <row r="7044" spans="1:34" x14ac:dyDescent="0.45">
      <c r="A7044" s="4">
        <v>44739.566962523961</v>
      </c>
      <c r="B7044" s="6">
        <f t="shared" si="110"/>
        <v>1408.4000000002113</v>
      </c>
      <c r="C7044">
        <v>1532.4000000002113</v>
      </c>
      <c r="D7044">
        <v>164.07314003972246</v>
      </c>
      <c r="E7044">
        <v>1532.4000000002113</v>
      </c>
      <c r="F7044">
        <v>152.88606331351548</v>
      </c>
      <c r="G7044">
        <v>1532.4000000002113</v>
      </c>
      <c r="H7044">
        <v>784.05337851242143</v>
      </c>
      <c r="I7044">
        <v>1532.4000000002113</v>
      </c>
      <c r="J7044">
        <v>149.32829968213963</v>
      </c>
      <c r="K7044">
        <v>1532.4000000002113</v>
      </c>
      <c r="L7044">
        <v>123.40628080778349</v>
      </c>
      <c r="M7044">
        <v>1532.4000000002113</v>
      </c>
      <c r="N7044">
        <v>108.73207192503438</v>
      </c>
      <c r="O7044">
        <v>1532.4000000002113</v>
      </c>
      <c r="P7044">
        <v>125.63876790747248</v>
      </c>
      <c r="Q7044">
        <v>1532.4000000002113</v>
      </c>
      <c r="R7044">
        <v>100.66614471154433</v>
      </c>
      <c r="S7044">
        <v>1532.4000000002113</v>
      </c>
      <c r="T7044">
        <v>128.69777327120178</v>
      </c>
      <c r="U7044">
        <v>1532.4000000002113</v>
      </c>
      <c r="V7044">
        <v>141.01449729509054</v>
      </c>
      <c r="W7044">
        <v>1532.4000000002113</v>
      </c>
      <c r="X7044">
        <v>108.34888017162822</v>
      </c>
      <c r="Y7044">
        <v>1532.4000000002113</v>
      </c>
      <c r="Z7044">
        <v>81.486631982705191</v>
      </c>
      <c r="AA7044">
        <v>1532.4000000002113</v>
      </c>
      <c r="AB7044">
        <v>153.72259780204413</v>
      </c>
      <c r="AC7044">
        <v>1532.4000000002113</v>
      </c>
      <c r="AD7044">
        <v>208.17612655428439</v>
      </c>
      <c r="AE7044">
        <v>1532.4000000002113</v>
      </c>
      <c r="AF7044">
        <v>33.709741697178224</v>
      </c>
      <c r="AG7044">
        <v>1532.4000000002113</v>
      </c>
      <c r="AH7044">
        <v>7.9744500204592954E-4</v>
      </c>
    </row>
    <row r="7045" spans="1:34" x14ac:dyDescent="0.45">
      <c r="A7045" s="4">
        <v>44739.566964838777</v>
      </c>
      <c r="B7045" s="6">
        <f t="shared" si="110"/>
        <v>1408.6000000002114</v>
      </c>
      <c r="C7045">
        <v>1532.6000000002114</v>
      </c>
      <c r="D7045">
        <v>164.07314003972246</v>
      </c>
      <c r="E7045">
        <v>1532.6000000002114</v>
      </c>
      <c r="F7045">
        <v>152.88606331351548</v>
      </c>
      <c r="G7045">
        <v>1532.6000000002114</v>
      </c>
      <c r="H7045">
        <v>784.05337851242143</v>
      </c>
      <c r="I7045">
        <v>1532.6000000002114</v>
      </c>
      <c r="J7045">
        <v>149.32829968213963</v>
      </c>
      <c r="K7045">
        <v>1532.6000000002114</v>
      </c>
      <c r="L7045">
        <v>123.40628080778349</v>
      </c>
      <c r="M7045">
        <v>1532.6000000002114</v>
      </c>
      <c r="N7045">
        <v>108.73207192503438</v>
      </c>
      <c r="O7045">
        <v>1532.6000000002114</v>
      </c>
      <c r="P7045">
        <v>125.63876790747248</v>
      </c>
      <c r="Q7045">
        <v>1532.6000000002114</v>
      </c>
      <c r="R7045">
        <v>100.66614471154433</v>
      </c>
      <c r="S7045">
        <v>1532.6000000002114</v>
      </c>
      <c r="T7045">
        <v>128.69777327120178</v>
      </c>
      <c r="U7045">
        <v>1532.6000000002114</v>
      </c>
      <c r="V7045">
        <v>141.01449729509054</v>
      </c>
      <c r="W7045">
        <v>1532.6000000002114</v>
      </c>
      <c r="X7045">
        <v>108.34888017162822</v>
      </c>
      <c r="Y7045">
        <v>1532.6000000002114</v>
      </c>
      <c r="Z7045">
        <v>81.486631982705191</v>
      </c>
      <c r="AA7045">
        <v>1532.6000000002114</v>
      </c>
      <c r="AB7045">
        <v>153.72259780204413</v>
      </c>
      <c r="AC7045">
        <v>1532.6000000002114</v>
      </c>
      <c r="AD7045">
        <v>208.17612655428439</v>
      </c>
      <c r="AE7045">
        <v>1532.6000000002114</v>
      </c>
      <c r="AF7045">
        <v>33.709741697178224</v>
      </c>
      <c r="AG7045">
        <v>1532.6000000002114</v>
      </c>
      <c r="AH7045">
        <v>7.9744500204592954E-4</v>
      </c>
    </row>
    <row r="7046" spans="1:34" x14ac:dyDescent="0.45">
      <c r="A7046" s="4">
        <v>44739.566967153594</v>
      </c>
      <c r="B7046" s="6">
        <f t="shared" si="110"/>
        <v>1408.8000000002114</v>
      </c>
      <c r="C7046">
        <v>1532.8000000002114</v>
      </c>
      <c r="D7046">
        <v>164.07314003972246</v>
      </c>
      <c r="E7046">
        <v>1532.8000000002114</v>
      </c>
      <c r="F7046">
        <v>152.88606331351548</v>
      </c>
      <c r="G7046">
        <v>1532.8000000002114</v>
      </c>
      <c r="H7046">
        <v>784.05337851242143</v>
      </c>
      <c r="I7046">
        <v>1532.8000000002114</v>
      </c>
      <c r="J7046">
        <v>149.32829968213963</v>
      </c>
      <c r="K7046">
        <v>1532.8000000002114</v>
      </c>
      <c r="L7046">
        <v>123.40628080778349</v>
      </c>
      <c r="M7046">
        <v>1532.8000000002114</v>
      </c>
      <c r="N7046">
        <v>108.73207192503438</v>
      </c>
      <c r="O7046">
        <v>1532.8000000002114</v>
      </c>
      <c r="P7046">
        <v>125.63876790747248</v>
      </c>
      <c r="Q7046">
        <v>1532.8000000002114</v>
      </c>
      <c r="R7046">
        <v>100.66614471154433</v>
      </c>
      <c r="S7046">
        <v>1532.8000000002114</v>
      </c>
      <c r="T7046">
        <v>128.69777327120178</v>
      </c>
      <c r="U7046">
        <v>1532.8000000002114</v>
      </c>
      <c r="V7046">
        <v>141.01449729509054</v>
      </c>
      <c r="W7046">
        <v>1532.8000000002114</v>
      </c>
      <c r="X7046">
        <v>108.34888017162822</v>
      </c>
      <c r="Y7046">
        <v>1532.8000000002114</v>
      </c>
      <c r="Z7046">
        <v>81.486631982705191</v>
      </c>
      <c r="AA7046">
        <v>1532.8000000002114</v>
      </c>
      <c r="AB7046">
        <v>153.72259780204413</v>
      </c>
      <c r="AC7046">
        <v>1532.8000000002114</v>
      </c>
      <c r="AD7046">
        <v>208.17612655428439</v>
      </c>
      <c r="AE7046">
        <v>1532.8000000002114</v>
      </c>
      <c r="AF7046">
        <v>33.709741697178224</v>
      </c>
      <c r="AG7046">
        <v>1532.8000000002114</v>
      </c>
      <c r="AH7046">
        <v>7.9744500204592954E-4</v>
      </c>
    </row>
    <row r="7047" spans="1:34" x14ac:dyDescent="0.45">
      <c r="A7047" s="4">
        <v>44739.566969468404</v>
      </c>
      <c r="B7047" s="6">
        <f t="shared" si="110"/>
        <v>1409.0000000002115</v>
      </c>
      <c r="C7047">
        <v>1533.0000000002115</v>
      </c>
      <c r="D7047">
        <v>163.99905157174541</v>
      </c>
      <c r="E7047">
        <v>1533.0000000002115</v>
      </c>
      <c r="F7047">
        <v>153.05654349045795</v>
      </c>
      <c r="G7047">
        <v>1533.0000000002115</v>
      </c>
      <c r="H7047">
        <v>784.02738898755069</v>
      </c>
      <c r="I7047">
        <v>1533.0000000002115</v>
      </c>
      <c r="J7047">
        <v>149.39124055699446</v>
      </c>
      <c r="K7047">
        <v>1533.0000000002115</v>
      </c>
      <c r="L7047">
        <v>123.37461317623898</v>
      </c>
      <c r="M7047">
        <v>1533.0000000002115</v>
      </c>
      <c r="N7047">
        <v>108.67397600497374</v>
      </c>
      <c r="O7047">
        <v>1533.0000000002115</v>
      </c>
      <c r="P7047">
        <v>125.62510591757957</v>
      </c>
      <c r="Q7047">
        <v>1533.0000000002115</v>
      </c>
      <c r="R7047">
        <v>100.65222080905366</v>
      </c>
      <c r="S7047">
        <v>1533.0000000002115</v>
      </c>
      <c r="T7047">
        <v>128.66211879135506</v>
      </c>
      <c r="U7047">
        <v>1533.0000000002115</v>
      </c>
      <c r="V7047">
        <v>140.99311930069499</v>
      </c>
      <c r="W7047">
        <v>1533.0000000002115</v>
      </c>
      <c r="X7047">
        <v>108.34440055791731</v>
      </c>
      <c r="Y7047">
        <v>1533.0000000002115</v>
      </c>
      <c r="Z7047">
        <v>81.503016905925818</v>
      </c>
      <c r="AA7047">
        <v>1533.0000000002115</v>
      </c>
      <c r="AB7047">
        <v>153.81854156935773</v>
      </c>
      <c r="AC7047">
        <v>1533.0000000002115</v>
      </c>
      <c r="AD7047">
        <v>204.55494122060728</v>
      </c>
      <c r="AE7047">
        <v>1533.0000000002115</v>
      </c>
      <c r="AF7047">
        <v>33.728545211519496</v>
      </c>
      <c r="AG7047">
        <v>1533.0000000002115</v>
      </c>
      <c r="AH7047">
        <v>8.8736420198465597E-4</v>
      </c>
    </row>
    <row r="7048" spans="1:34" x14ac:dyDescent="0.45">
      <c r="A7048" s="4">
        <v>44739.566971783221</v>
      </c>
      <c r="B7048" s="6">
        <f t="shared" si="110"/>
        <v>1409.2000000002115</v>
      </c>
      <c r="C7048">
        <v>1533.2000000002115</v>
      </c>
      <c r="D7048">
        <v>163.99905157174541</v>
      </c>
      <c r="E7048">
        <v>1533.2000000002115</v>
      </c>
      <c r="F7048">
        <v>153.05654349045795</v>
      </c>
      <c r="G7048">
        <v>1533.2000000002115</v>
      </c>
      <c r="H7048">
        <v>784.02738898755069</v>
      </c>
      <c r="I7048">
        <v>1533.2000000002115</v>
      </c>
      <c r="J7048">
        <v>149.39124055699446</v>
      </c>
      <c r="K7048">
        <v>1533.2000000002115</v>
      </c>
      <c r="L7048">
        <v>123.37461317623898</v>
      </c>
      <c r="M7048">
        <v>1533.2000000002115</v>
      </c>
      <c r="N7048">
        <v>108.67397600497374</v>
      </c>
      <c r="O7048">
        <v>1533.2000000002115</v>
      </c>
      <c r="P7048">
        <v>125.62510591757957</v>
      </c>
      <c r="Q7048">
        <v>1533.2000000002115</v>
      </c>
      <c r="R7048">
        <v>100.65222080905366</v>
      </c>
      <c r="S7048">
        <v>1533.2000000002115</v>
      </c>
      <c r="T7048">
        <v>128.66211879135506</v>
      </c>
      <c r="U7048">
        <v>1533.2000000002115</v>
      </c>
      <c r="V7048">
        <v>140.99311930069499</v>
      </c>
      <c r="W7048">
        <v>1533.2000000002115</v>
      </c>
      <c r="X7048">
        <v>108.34440055791731</v>
      </c>
      <c r="Y7048">
        <v>1533.2000000002115</v>
      </c>
      <c r="Z7048">
        <v>81.503016905925818</v>
      </c>
      <c r="AA7048">
        <v>1533.2000000002115</v>
      </c>
      <c r="AB7048">
        <v>153.81854156935773</v>
      </c>
      <c r="AC7048">
        <v>1533.2000000002115</v>
      </c>
      <c r="AD7048">
        <v>204.55494122060728</v>
      </c>
      <c r="AE7048">
        <v>1533.2000000002115</v>
      </c>
      <c r="AF7048">
        <v>33.728545211519496</v>
      </c>
      <c r="AG7048">
        <v>1533.2000000002115</v>
      </c>
      <c r="AH7048">
        <v>8.8736420198465597E-4</v>
      </c>
    </row>
    <row r="7049" spans="1:34" x14ac:dyDescent="0.45">
      <c r="A7049" s="4">
        <v>44739.566974098037</v>
      </c>
      <c r="B7049" s="6">
        <f t="shared" si="110"/>
        <v>1409.4000000002115</v>
      </c>
      <c r="C7049">
        <v>1533.4000000002115</v>
      </c>
      <c r="D7049">
        <v>163.99905157174541</v>
      </c>
      <c r="E7049">
        <v>1533.4000000002115</v>
      </c>
      <c r="F7049">
        <v>153.05654349045795</v>
      </c>
      <c r="G7049">
        <v>1533.4000000002115</v>
      </c>
      <c r="H7049">
        <v>784.02738898755069</v>
      </c>
      <c r="I7049">
        <v>1533.4000000002115</v>
      </c>
      <c r="J7049">
        <v>149.39124055699446</v>
      </c>
      <c r="K7049">
        <v>1533.4000000002115</v>
      </c>
      <c r="L7049">
        <v>123.37461317623898</v>
      </c>
      <c r="M7049">
        <v>1533.4000000002115</v>
      </c>
      <c r="N7049">
        <v>108.67397600497374</v>
      </c>
      <c r="O7049">
        <v>1533.4000000002115</v>
      </c>
      <c r="P7049">
        <v>125.62510591757957</v>
      </c>
      <c r="Q7049">
        <v>1533.4000000002115</v>
      </c>
      <c r="R7049">
        <v>100.65222080905366</v>
      </c>
      <c r="S7049">
        <v>1533.4000000002115</v>
      </c>
      <c r="T7049">
        <v>128.66211879135506</v>
      </c>
      <c r="U7049">
        <v>1533.4000000002115</v>
      </c>
      <c r="V7049">
        <v>140.99311930069499</v>
      </c>
      <c r="W7049">
        <v>1533.4000000002115</v>
      </c>
      <c r="X7049">
        <v>108.34440055791731</v>
      </c>
      <c r="Y7049">
        <v>1533.4000000002115</v>
      </c>
      <c r="Z7049">
        <v>81.503016905925818</v>
      </c>
      <c r="AA7049">
        <v>1533.4000000002115</v>
      </c>
      <c r="AB7049">
        <v>153.81854156935773</v>
      </c>
      <c r="AC7049">
        <v>1533.4000000002115</v>
      </c>
      <c r="AD7049">
        <v>204.55494122060728</v>
      </c>
      <c r="AE7049">
        <v>1533.4000000002115</v>
      </c>
      <c r="AF7049">
        <v>33.728545211519496</v>
      </c>
      <c r="AG7049">
        <v>1533.4000000002115</v>
      </c>
      <c r="AH7049">
        <v>8.8736420198465597E-4</v>
      </c>
    </row>
    <row r="7050" spans="1:34" x14ac:dyDescent="0.45">
      <c r="A7050" s="4">
        <v>44739.566976412847</v>
      </c>
      <c r="B7050" s="6">
        <f t="shared" si="110"/>
        <v>1409.6000000002116</v>
      </c>
      <c r="C7050">
        <v>1533.6000000002116</v>
      </c>
      <c r="D7050">
        <v>163.99905157174541</v>
      </c>
      <c r="E7050">
        <v>1533.6000000002116</v>
      </c>
      <c r="F7050">
        <v>153.05654349045795</v>
      </c>
      <c r="G7050">
        <v>1533.6000000002116</v>
      </c>
      <c r="H7050">
        <v>784.02738898755069</v>
      </c>
      <c r="I7050">
        <v>1533.6000000002116</v>
      </c>
      <c r="J7050">
        <v>149.39124055699446</v>
      </c>
      <c r="K7050">
        <v>1533.6000000002116</v>
      </c>
      <c r="L7050">
        <v>123.37461317623898</v>
      </c>
      <c r="M7050">
        <v>1533.6000000002116</v>
      </c>
      <c r="N7050">
        <v>108.67397600497374</v>
      </c>
      <c r="O7050">
        <v>1533.6000000002116</v>
      </c>
      <c r="P7050">
        <v>125.62510591757957</v>
      </c>
      <c r="Q7050">
        <v>1533.6000000002116</v>
      </c>
      <c r="R7050">
        <v>100.65222080905366</v>
      </c>
      <c r="S7050">
        <v>1533.6000000002116</v>
      </c>
      <c r="T7050">
        <v>128.66211879135506</v>
      </c>
      <c r="U7050">
        <v>1533.6000000002116</v>
      </c>
      <c r="V7050">
        <v>140.99311930069499</v>
      </c>
      <c r="W7050">
        <v>1533.6000000002116</v>
      </c>
      <c r="X7050">
        <v>108.34440055791731</v>
      </c>
      <c r="Y7050">
        <v>1533.6000000002116</v>
      </c>
      <c r="Z7050">
        <v>81.503016905925818</v>
      </c>
      <c r="AA7050">
        <v>1533.6000000002116</v>
      </c>
      <c r="AB7050">
        <v>153.81854156935773</v>
      </c>
      <c r="AC7050">
        <v>1533.6000000002116</v>
      </c>
      <c r="AD7050">
        <v>204.55494122060728</v>
      </c>
      <c r="AE7050">
        <v>1533.6000000002116</v>
      </c>
      <c r="AF7050">
        <v>33.728545211519496</v>
      </c>
      <c r="AG7050">
        <v>1533.6000000002116</v>
      </c>
      <c r="AH7050">
        <v>8.8736420198465597E-4</v>
      </c>
    </row>
    <row r="7051" spans="1:34" x14ac:dyDescent="0.45">
      <c r="A7051" s="4">
        <v>44739.566978727664</v>
      </c>
      <c r="B7051" s="6">
        <f t="shared" si="110"/>
        <v>1409.8000000002116</v>
      </c>
      <c r="C7051">
        <v>1533.8000000002116</v>
      </c>
      <c r="D7051">
        <v>163.99905157174541</v>
      </c>
      <c r="E7051">
        <v>1533.8000000002116</v>
      </c>
      <c r="F7051">
        <v>153.05654349045795</v>
      </c>
      <c r="G7051">
        <v>1533.8000000002116</v>
      </c>
      <c r="H7051">
        <v>784.02738898755069</v>
      </c>
      <c r="I7051">
        <v>1533.8000000002116</v>
      </c>
      <c r="J7051">
        <v>149.39124055699446</v>
      </c>
      <c r="K7051">
        <v>1533.8000000002116</v>
      </c>
      <c r="L7051">
        <v>123.37461317623898</v>
      </c>
      <c r="M7051">
        <v>1533.8000000002116</v>
      </c>
      <c r="N7051">
        <v>108.67397600497374</v>
      </c>
      <c r="O7051">
        <v>1533.8000000002116</v>
      </c>
      <c r="P7051">
        <v>125.62510591757957</v>
      </c>
      <c r="Q7051">
        <v>1533.8000000002116</v>
      </c>
      <c r="R7051">
        <v>100.65222080905366</v>
      </c>
      <c r="S7051">
        <v>1533.8000000002116</v>
      </c>
      <c r="T7051">
        <v>128.66211879135506</v>
      </c>
      <c r="U7051">
        <v>1533.8000000002116</v>
      </c>
      <c r="V7051">
        <v>140.99311930069499</v>
      </c>
      <c r="W7051">
        <v>1533.8000000002116</v>
      </c>
      <c r="X7051">
        <v>108.34440055791731</v>
      </c>
      <c r="Y7051">
        <v>1533.8000000002116</v>
      </c>
      <c r="Z7051">
        <v>81.503016905925818</v>
      </c>
      <c r="AA7051">
        <v>1533.8000000002116</v>
      </c>
      <c r="AB7051">
        <v>153.81854156935773</v>
      </c>
      <c r="AC7051">
        <v>1533.8000000002116</v>
      </c>
      <c r="AD7051">
        <v>204.55494122060728</v>
      </c>
      <c r="AE7051">
        <v>1533.8000000002116</v>
      </c>
      <c r="AF7051">
        <v>33.728545211519496</v>
      </c>
      <c r="AG7051">
        <v>1533.8000000002116</v>
      </c>
      <c r="AH7051">
        <v>8.8736420198465597E-4</v>
      </c>
    </row>
    <row r="7052" spans="1:34" x14ac:dyDescent="0.45">
      <c r="A7052" s="4">
        <v>44739.566981042481</v>
      </c>
      <c r="B7052" s="6">
        <f t="shared" si="110"/>
        <v>1410.0000000002117</v>
      </c>
      <c r="C7052">
        <v>1534.0000000002117</v>
      </c>
      <c r="D7052">
        <v>163.96862633860292</v>
      </c>
      <c r="E7052">
        <v>1534.0000000002117</v>
      </c>
      <c r="F7052">
        <v>153.14340420232469</v>
      </c>
      <c r="G7052">
        <v>1534.0000000002117</v>
      </c>
      <c r="H7052">
        <v>784.02423719863805</v>
      </c>
      <c r="I7052">
        <v>1534.0000000002117</v>
      </c>
      <c r="J7052">
        <v>149.49624274725042</v>
      </c>
      <c r="K7052">
        <v>1534.0000000002117</v>
      </c>
      <c r="L7052">
        <v>123.35523886015737</v>
      </c>
      <c r="M7052">
        <v>1534.0000000002117</v>
      </c>
      <c r="N7052">
        <v>108.64345380534678</v>
      </c>
      <c r="O7052">
        <v>1534.0000000002117</v>
      </c>
      <c r="P7052">
        <v>125.64271353551916</v>
      </c>
      <c r="Q7052">
        <v>1534.0000000002117</v>
      </c>
      <c r="R7052">
        <v>100.66124966461435</v>
      </c>
      <c r="S7052">
        <v>1534.0000000002117</v>
      </c>
      <c r="T7052">
        <v>128.64520259418978</v>
      </c>
      <c r="U7052">
        <v>1534.0000000002117</v>
      </c>
      <c r="V7052">
        <v>140.99636203924192</v>
      </c>
      <c r="W7052">
        <v>1534.0000000002117</v>
      </c>
      <c r="X7052">
        <v>108.36658392034064</v>
      </c>
      <c r="Y7052">
        <v>1534.0000000002117</v>
      </c>
      <c r="Z7052">
        <v>81.598844666778206</v>
      </c>
      <c r="AA7052">
        <v>1534.0000000002117</v>
      </c>
      <c r="AB7052">
        <v>153.85817081370791</v>
      </c>
      <c r="AC7052">
        <v>1534.0000000002117</v>
      </c>
      <c r="AD7052">
        <v>204.90922547495876</v>
      </c>
      <c r="AE7052">
        <v>1534.0000000002117</v>
      </c>
      <c r="AF7052">
        <v>33.924826298951345</v>
      </c>
      <c r="AG7052">
        <v>1534.0000000002117</v>
      </c>
      <c r="AH7052">
        <v>7.8155663797596924E-4</v>
      </c>
    </row>
    <row r="7053" spans="1:34" x14ac:dyDescent="0.45">
      <c r="A7053" s="4">
        <v>44739.566983357297</v>
      </c>
      <c r="B7053" s="6">
        <f t="shared" si="110"/>
        <v>1410.2000000002117</v>
      </c>
      <c r="C7053">
        <v>1534.2000000002117</v>
      </c>
      <c r="D7053">
        <v>163.96862633860292</v>
      </c>
      <c r="E7053">
        <v>1534.2000000002117</v>
      </c>
      <c r="F7053">
        <v>153.14340420232469</v>
      </c>
      <c r="G7053">
        <v>1534.2000000002117</v>
      </c>
      <c r="H7053">
        <v>784.02423719863805</v>
      </c>
      <c r="I7053">
        <v>1534.2000000002117</v>
      </c>
      <c r="J7053">
        <v>149.49624274725042</v>
      </c>
      <c r="K7053">
        <v>1534.2000000002117</v>
      </c>
      <c r="L7053">
        <v>123.35523886015737</v>
      </c>
      <c r="M7053">
        <v>1534.2000000002117</v>
      </c>
      <c r="N7053">
        <v>108.64345380534678</v>
      </c>
      <c r="O7053">
        <v>1534.2000000002117</v>
      </c>
      <c r="P7053">
        <v>125.64271353551916</v>
      </c>
      <c r="Q7053">
        <v>1534.2000000002117</v>
      </c>
      <c r="R7053">
        <v>100.66124966461435</v>
      </c>
      <c r="S7053">
        <v>1534.2000000002117</v>
      </c>
      <c r="T7053">
        <v>128.64520259418978</v>
      </c>
      <c r="U7053">
        <v>1534.2000000002117</v>
      </c>
      <c r="V7053">
        <v>140.99636203924192</v>
      </c>
      <c r="W7053">
        <v>1534.2000000002117</v>
      </c>
      <c r="X7053">
        <v>108.36658392034064</v>
      </c>
      <c r="Y7053">
        <v>1534.2000000002117</v>
      </c>
      <c r="Z7053">
        <v>81.598844666778206</v>
      </c>
      <c r="AA7053">
        <v>1534.2000000002117</v>
      </c>
      <c r="AB7053">
        <v>153.85817081370791</v>
      </c>
      <c r="AC7053">
        <v>1534.2000000002117</v>
      </c>
      <c r="AD7053">
        <v>204.90922547495876</v>
      </c>
      <c r="AE7053">
        <v>1534.2000000002117</v>
      </c>
      <c r="AF7053">
        <v>33.924826298951345</v>
      </c>
      <c r="AG7053">
        <v>1534.2000000002117</v>
      </c>
      <c r="AH7053">
        <v>7.8155663797596924E-4</v>
      </c>
    </row>
    <row r="7054" spans="1:34" x14ac:dyDescent="0.45">
      <c r="A7054" s="4">
        <v>44739.566985672114</v>
      </c>
      <c r="B7054" s="6">
        <f t="shared" si="110"/>
        <v>1410.4000000002118</v>
      </c>
      <c r="C7054">
        <v>1534.4000000002118</v>
      </c>
      <c r="D7054">
        <v>163.96862633860292</v>
      </c>
      <c r="E7054">
        <v>1534.4000000002118</v>
      </c>
      <c r="F7054">
        <v>153.14340420232469</v>
      </c>
      <c r="G7054">
        <v>1534.4000000002118</v>
      </c>
      <c r="H7054">
        <v>784.02423719863805</v>
      </c>
      <c r="I7054">
        <v>1534.4000000002118</v>
      </c>
      <c r="J7054">
        <v>149.49624274725042</v>
      </c>
      <c r="K7054">
        <v>1534.4000000002118</v>
      </c>
      <c r="L7054">
        <v>123.35523886015737</v>
      </c>
      <c r="M7054">
        <v>1534.4000000002118</v>
      </c>
      <c r="N7054">
        <v>108.64345380534678</v>
      </c>
      <c r="O7054">
        <v>1534.4000000002118</v>
      </c>
      <c r="P7054">
        <v>125.64271353551916</v>
      </c>
      <c r="Q7054">
        <v>1534.4000000002118</v>
      </c>
      <c r="R7054">
        <v>100.66124966461435</v>
      </c>
      <c r="S7054">
        <v>1534.4000000002118</v>
      </c>
      <c r="T7054">
        <v>128.64520259418978</v>
      </c>
      <c r="U7054">
        <v>1534.4000000002118</v>
      </c>
      <c r="V7054">
        <v>140.99636203924192</v>
      </c>
      <c r="W7054">
        <v>1534.4000000002118</v>
      </c>
      <c r="X7054">
        <v>108.36658392034064</v>
      </c>
      <c r="Y7054">
        <v>1534.4000000002118</v>
      </c>
      <c r="Z7054">
        <v>81.598844666778206</v>
      </c>
      <c r="AA7054">
        <v>1534.4000000002118</v>
      </c>
      <c r="AB7054">
        <v>153.85817081370791</v>
      </c>
      <c r="AC7054">
        <v>1534.4000000002118</v>
      </c>
      <c r="AD7054">
        <v>204.90922547495876</v>
      </c>
      <c r="AE7054">
        <v>1534.4000000002118</v>
      </c>
      <c r="AF7054">
        <v>33.924826298951345</v>
      </c>
      <c r="AG7054">
        <v>1534.4000000002118</v>
      </c>
      <c r="AH7054">
        <v>7.8155663797596924E-4</v>
      </c>
    </row>
    <row r="7055" spans="1:34" x14ac:dyDescent="0.45">
      <c r="A7055" s="4">
        <v>44739.566987986924</v>
      </c>
      <c r="B7055" s="6">
        <f t="shared" si="110"/>
        <v>1410.6000000002118</v>
      </c>
      <c r="C7055">
        <v>1534.6000000002118</v>
      </c>
      <c r="D7055">
        <v>163.96862633860292</v>
      </c>
      <c r="E7055">
        <v>1534.6000000002118</v>
      </c>
      <c r="F7055">
        <v>153.14340420232469</v>
      </c>
      <c r="G7055">
        <v>1534.6000000002118</v>
      </c>
      <c r="H7055">
        <v>784.02423719863805</v>
      </c>
      <c r="I7055">
        <v>1534.6000000002118</v>
      </c>
      <c r="J7055">
        <v>149.49624274725042</v>
      </c>
      <c r="K7055">
        <v>1534.6000000002118</v>
      </c>
      <c r="L7055">
        <v>123.35523886015737</v>
      </c>
      <c r="M7055">
        <v>1534.6000000002118</v>
      </c>
      <c r="N7055">
        <v>108.64345380534678</v>
      </c>
      <c r="O7055">
        <v>1534.6000000002118</v>
      </c>
      <c r="P7055">
        <v>125.64271353551916</v>
      </c>
      <c r="Q7055">
        <v>1534.6000000002118</v>
      </c>
      <c r="R7055">
        <v>100.66124966461435</v>
      </c>
      <c r="S7055">
        <v>1534.6000000002118</v>
      </c>
      <c r="T7055">
        <v>128.64520259418978</v>
      </c>
      <c r="U7055">
        <v>1534.6000000002118</v>
      </c>
      <c r="V7055">
        <v>140.99636203924192</v>
      </c>
      <c r="W7055">
        <v>1534.6000000002118</v>
      </c>
      <c r="X7055">
        <v>108.36658392034064</v>
      </c>
      <c r="Y7055">
        <v>1534.6000000002118</v>
      </c>
      <c r="Z7055">
        <v>81.598844666778206</v>
      </c>
      <c r="AA7055">
        <v>1534.6000000002118</v>
      </c>
      <c r="AB7055">
        <v>153.85817081370791</v>
      </c>
      <c r="AC7055">
        <v>1534.6000000002118</v>
      </c>
      <c r="AD7055">
        <v>204.90922547495876</v>
      </c>
      <c r="AE7055">
        <v>1534.6000000002118</v>
      </c>
      <c r="AF7055">
        <v>33.924826298951345</v>
      </c>
      <c r="AG7055">
        <v>1534.6000000002118</v>
      </c>
      <c r="AH7055">
        <v>7.8155663797596924E-4</v>
      </c>
    </row>
    <row r="7056" spans="1:34" x14ac:dyDescent="0.45">
      <c r="A7056" s="4">
        <v>44739.566990301741</v>
      </c>
      <c r="B7056" s="6">
        <f t="shared" si="110"/>
        <v>1410.8000000002119</v>
      </c>
      <c r="C7056">
        <v>1534.8000000002119</v>
      </c>
      <c r="D7056">
        <v>163.96862633860292</v>
      </c>
      <c r="E7056">
        <v>1534.8000000002119</v>
      </c>
      <c r="F7056">
        <v>153.14340420232469</v>
      </c>
      <c r="G7056">
        <v>1534.8000000002119</v>
      </c>
      <c r="H7056">
        <v>784.02423719863805</v>
      </c>
      <c r="I7056">
        <v>1534.8000000002119</v>
      </c>
      <c r="J7056">
        <v>149.49624274725042</v>
      </c>
      <c r="K7056">
        <v>1534.8000000002119</v>
      </c>
      <c r="L7056">
        <v>123.35523886015737</v>
      </c>
      <c r="M7056">
        <v>1534.8000000002119</v>
      </c>
      <c r="N7056">
        <v>108.64345380534678</v>
      </c>
      <c r="O7056">
        <v>1534.8000000002119</v>
      </c>
      <c r="P7056">
        <v>125.64271353551916</v>
      </c>
      <c r="Q7056">
        <v>1534.8000000002119</v>
      </c>
      <c r="R7056">
        <v>100.66124966461435</v>
      </c>
      <c r="S7056">
        <v>1534.8000000002119</v>
      </c>
      <c r="T7056">
        <v>128.64520259418978</v>
      </c>
      <c r="U7056">
        <v>1534.8000000002119</v>
      </c>
      <c r="V7056">
        <v>140.99636203924192</v>
      </c>
      <c r="W7056">
        <v>1534.8000000002119</v>
      </c>
      <c r="X7056">
        <v>108.36658392034064</v>
      </c>
      <c r="Y7056">
        <v>1534.8000000002119</v>
      </c>
      <c r="Z7056">
        <v>81.598844666778206</v>
      </c>
      <c r="AA7056">
        <v>1534.8000000002119</v>
      </c>
      <c r="AB7056">
        <v>153.85817081370791</v>
      </c>
      <c r="AC7056">
        <v>1534.8000000002119</v>
      </c>
      <c r="AD7056">
        <v>204.90922547495876</v>
      </c>
      <c r="AE7056">
        <v>1534.8000000002119</v>
      </c>
      <c r="AF7056">
        <v>33.924826298951345</v>
      </c>
      <c r="AG7056">
        <v>1534.8000000002119</v>
      </c>
      <c r="AH7056">
        <v>7.8155663797596924E-4</v>
      </c>
    </row>
    <row r="7057" spans="1:34" x14ac:dyDescent="0.45">
      <c r="A7057" s="4">
        <v>44739.566992616557</v>
      </c>
      <c r="B7057" s="6">
        <f t="shared" si="110"/>
        <v>1411.0000000002119</v>
      </c>
      <c r="C7057">
        <v>1535.0000000002119</v>
      </c>
      <c r="D7057">
        <v>163.79545468872078</v>
      </c>
      <c r="E7057">
        <v>1535.0000000002119</v>
      </c>
      <c r="F7057">
        <v>152.83004402280352</v>
      </c>
      <c r="G7057">
        <v>1535.0000000002119</v>
      </c>
      <c r="H7057">
        <v>784.0198921474115</v>
      </c>
      <c r="I7057">
        <v>1535.0000000002119</v>
      </c>
      <c r="J7057">
        <v>149.59609916550772</v>
      </c>
      <c r="K7057">
        <v>1535.0000000002119</v>
      </c>
      <c r="L7057">
        <v>123.35724790472641</v>
      </c>
      <c r="M7057">
        <v>1535.0000000002119</v>
      </c>
      <c r="N7057">
        <v>108.63843317631334</v>
      </c>
      <c r="O7057">
        <v>1535.0000000002119</v>
      </c>
      <c r="P7057">
        <v>125.68767294460601</v>
      </c>
      <c r="Q7057">
        <v>1535.0000000002119</v>
      </c>
      <c r="R7057">
        <v>100.69207046423222</v>
      </c>
      <c r="S7057">
        <v>1535.0000000002119</v>
      </c>
      <c r="T7057">
        <v>128.64996379566981</v>
      </c>
      <c r="U7057">
        <v>1535.0000000002119</v>
      </c>
      <c r="V7057">
        <v>141.00990821460942</v>
      </c>
      <c r="W7057">
        <v>1535.0000000002119</v>
      </c>
      <c r="X7057">
        <v>108.39390852509328</v>
      </c>
      <c r="Y7057">
        <v>1535.0000000002119</v>
      </c>
      <c r="Z7057">
        <v>81.751474097500505</v>
      </c>
      <c r="AA7057">
        <v>1535.0000000002119</v>
      </c>
      <c r="AB7057">
        <v>153.79882496635901</v>
      </c>
      <c r="AC7057">
        <v>1535.0000000002119</v>
      </c>
      <c r="AD7057">
        <v>200.87155484253773</v>
      </c>
      <c r="AE7057">
        <v>1535.0000000002119</v>
      </c>
      <c r="AF7057">
        <v>34.449117936099164</v>
      </c>
      <c r="AG7057">
        <v>1535.0000000002119</v>
      </c>
      <c r="AH7057">
        <v>6.8589117740936139E-4</v>
      </c>
    </row>
    <row r="7058" spans="1:34" x14ac:dyDescent="0.45">
      <c r="A7058" s="4">
        <v>44739.566994931374</v>
      </c>
      <c r="B7058" s="6">
        <f t="shared" si="110"/>
        <v>1411.200000000212</v>
      </c>
      <c r="C7058">
        <v>1535.200000000212</v>
      </c>
      <c r="D7058">
        <v>163.79545468872078</v>
      </c>
      <c r="E7058">
        <v>1535.200000000212</v>
      </c>
      <c r="F7058">
        <v>152.83004402280352</v>
      </c>
      <c r="G7058">
        <v>1535.200000000212</v>
      </c>
      <c r="H7058">
        <v>784.0198921474115</v>
      </c>
      <c r="I7058">
        <v>1535.200000000212</v>
      </c>
      <c r="J7058">
        <v>149.59609916550772</v>
      </c>
      <c r="K7058">
        <v>1535.200000000212</v>
      </c>
      <c r="L7058">
        <v>123.35724790472641</v>
      </c>
      <c r="M7058">
        <v>1535.200000000212</v>
      </c>
      <c r="N7058">
        <v>108.63843317631334</v>
      </c>
      <c r="O7058">
        <v>1535.200000000212</v>
      </c>
      <c r="P7058">
        <v>125.68767294460601</v>
      </c>
      <c r="Q7058">
        <v>1535.200000000212</v>
      </c>
      <c r="R7058">
        <v>100.69207046423222</v>
      </c>
      <c r="S7058">
        <v>1535.200000000212</v>
      </c>
      <c r="T7058">
        <v>128.64996379566981</v>
      </c>
      <c r="U7058">
        <v>1535.200000000212</v>
      </c>
      <c r="V7058">
        <v>141.00990821460942</v>
      </c>
      <c r="W7058">
        <v>1535.200000000212</v>
      </c>
      <c r="X7058">
        <v>108.39390852509328</v>
      </c>
      <c r="Y7058">
        <v>1535.200000000212</v>
      </c>
      <c r="Z7058">
        <v>81.751474097500505</v>
      </c>
      <c r="AA7058">
        <v>1535.200000000212</v>
      </c>
      <c r="AB7058">
        <v>153.79882496635901</v>
      </c>
      <c r="AC7058">
        <v>1535.200000000212</v>
      </c>
      <c r="AD7058">
        <v>200.87155484253773</v>
      </c>
      <c r="AE7058">
        <v>1535.200000000212</v>
      </c>
      <c r="AF7058">
        <v>34.449117936099164</v>
      </c>
      <c r="AG7058">
        <v>1535.200000000212</v>
      </c>
      <c r="AH7058">
        <v>6.8589117740936139E-4</v>
      </c>
    </row>
    <row r="7059" spans="1:34" x14ac:dyDescent="0.45">
      <c r="A7059" s="4">
        <v>44739.566997246184</v>
      </c>
      <c r="B7059" s="6">
        <f t="shared" si="110"/>
        <v>1411.400000000212</v>
      </c>
      <c r="C7059">
        <v>1535.400000000212</v>
      </c>
      <c r="D7059">
        <v>163.79545468872078</v>
      </c>
      <c r="E7059">
        <v>1535.400000000212</v>
      </c>
      <c r="F7059">
        <v>152.83004402280352</v>
      </c>
      <c r="G7059">
        <v>1535.400000000212</v>
      </c>
      <c r="H7059">
        <v>784.0198921474115</v>
      </c>
      <c r="I7059">
        <v>1535.400000000212</v>
      </c>
      <c r="J7059">
        <v>149.59609916550772</v>
      </c>
      <c r="K7059">
        <v>1535.400000000212</v>
      </c>
      <c r="L7059">
        <v>123.35724790472641</v>
      </c>
      <c r="M7059">
        <v>1535.400000000212</v>
      </c>
      <c r="N7059">
        <v>108.63843317631334</v>
      </c>
      <c r="O7059">
        <v>1535.400000000212</v>
      </c>
      <c r="P7059">
        <v>125.68767294460601</v>
      </c>
      <c r="Q7059">
        <v>1535.400000000212</v>
      </c>
      <c r="R7059">
        <v>100.69207046423222</v>
      </c>
      <c r="S7059">
        <v>1535.400000000212</v>
      </c>
      <c r="T7059">
        <v>128.64996379566981</v>
      </c>
      <c r="U7059">
        <v>1535.400000000212</v>
      </c>
      <c r="V7059">
        <v>141.00990821460942</v>
      </c>
      <c r="W7059">
        <v>1535.400000000212</v>
      </c>
      <c r="X7059">
        <v>108.39390852509328</v>
      </c>
      <c r="Y7059">
        <v>1535.400000000212</v>
      </c>
      <c r="Z7059">
        <v>81.751474097500505</v>
      </c>
      <c r="AA7059">
        <v>1535.400000000212</v>
      </c>
      <c r="AB7059">
        <v>153.79882496635901</v>
      </c>
      <c r="AC7059">
        <v>1535.400000000212</v>
      </c>
      <c r="AD7059">
        <v>200.87155484253773</v>
      </c>
      <c r="AE7059">
        <v>1535.400000000212</v>
      </c>
      <c r="AF7059">
        <v>34.449117936099164</v>
      </c>
      <c r="AG7059">
        <v>1535.400000000212</v>
      </c>
      <c r="AH7059">
        <v>6.8589117740936139E-4</v>
      </c>
    </row>
    <row r="7060" spans="1:34" x14ac:dyDescent="0.45">
      <c r="A7060" s="4">
        <v>44739.566999561001</v>
      </c>
      <c r="B7060" s="6">
        <f t="shared" si="110"/>
        <v>1411.600000000212</v>
      </c>
      <c r="C7060">
        <v>1535.600000000212</v>
      </c>
      <c r="D7060">
        <v>163.79545468872078</v>
      </c>
      <c r="E7060">
        <v>1535.600000000212</v>
      </c>
      <c r="F7060">
        <v>152.83004402280352</v>
      </c>
      <c r="G7060">
        <v>1535.600000000212</v>
      </c>
      <c r="H7060">
        <v>784.0198921474115</v>
      </c>
      <c r="I7060">
        <v>1535.600000000212</v>
      </c>
      <c r="J7060">
        <v>149.59609916550772</v>
      </c>
      <c r="K7060">
        <v>1535.600000000212</v>
      </c>
      <c r="L7060">
        <v>123.35724790472641</v>
      </c>
      <c r="M7060">
        <v>1535.600000000212</v>
      </c>
      <c r="N7060">
        <v>108.63843317631334</v>
      </c>
      <c r="O7060">
        <v>1535.600000000212</v>
      </c>
      <c r="P7060">
        <v>125.68767294460601</v>
      </c>
      <c r="Q7060">
        <v>1535.600000000212</v>
      </c>
      <c r="R7060">
        <v>100.69207046423222</v>
      </c>
      <c r="S7060">
        <v>1535.600000000212</v>
      </c>
      <c r="T7060">
        <v>128.64996379566981</v>
      </c>
      <c r="U7060">
        <v>1535.600000000212</v>
      </c>
      <c r="V7060">
        <v>141.00990821460942</v>
      </c>
      <c r="W7060">
        <v>1535.600000000212</v>
      </c>
      <c r="X7060">
        <v>108.39390852509328</v>
      </c>
      <c r="Y7060">
        <v>1535.600000000212</v>
      </c>
      <c r="Z7060">
        <v>81.751474097500505</v>
      </c>
      <c r="AA7060">
        <v>1535.600000000212</v>
      </c>
      <c r="AB7060">
        <v>153.79882496635901</v>
      </c>
      <c r="AC7060">
        <v>1535.600000000212</v>
      </c>
      <c r="AD7060">
        <v>200.87155484253773</v>
      </c>
      <c r="AE7060">
        <v>1535.600000000212</v>
      </c>
      <c r="AF7060">
        <v>34.449117936099164</v>
      </c>
      <c r="AG7060">
        <v>1535.600000000212</v>
      </c>
      <c r="AH7060">
        <v>6.8589117740936139E-4</v>
      </c>
    </row>
    <row r="7061" spans="1:34" x14ac:dyDescent="0.45">
      <c r="A7061" s="4">
        <v>44739.567001875817</v>
      </c>
      <c r="B7061" s="6">
        <f t="shared" si="110"/>
        <v>1411.8000000002121</v>
      </c>
      <c r="C7061">
        <v>1535.8000000002121</v>
      </c>
      <c r="D7061">
        <v>163.79545468872078</v>
      </c>
      <c r="E7061">
        <v>1535.8000000002121</v>
      </c>
      <c r="F7061">
        <v>152.83004402280352</v>
      </c>
      <c r="G7061">
        <v>1535.8000000002121</v>
      </c>
      <c r="H7061">
        <v>784.0198921474115</v>
      </c>
      <c r="I7061">
        <v>1535.8000000002121</v>
      </c>
      <c r="J7061">
        <v>149.59609916550772</v>
      </c>
      <c r="K7061">
        <v>1535.8000000002121</v>
      </c>
      <c r="L7061">
        <v>123.35724790472641</v>
      </c>
      <c r="M7061">
        <v>1535.8000000002121</v>
      </c>
      <c r="N7061">
        <v>108.63843317631334</v>
      </c>
      <c r="O7061">
        <v>1535.8000000002121</v>
      </c>
      <c r="P7061">
        <v>125.68767294460601</v>
      </c>
      <c r="Q7061">
        <v>1535.8000000002121</v>
      </c>
      <c r="R7061">
        <v>100.69207046423222</v>
      </c>
      <c r="S7061">
        <v>1535.8000000002121</v>
      </c>
      <c r="T7061">
        <v>128.64996379566981</v>
      </c>
      <c r="U7061">
        <v>1535.8000000002121</v>
      </c>
      <c r="V7061">
        <v>141.00990821460942</v>
      </c>
      <c r="W7061">
        <v>1535.8000000002121</v>
      </c>
      <c r="X7061">
        <v>108.39390852509328</v>
      </c>
      <c r="Y7061">
        <v>1535.8000000002121</v>
      </c>
      <c r="Z7061">
        <v>81.751474097500505</v>
      </c>
      <c r="AA7061">
        <v>1535.8000000002121</v>
      </c>
      <c r="AB7061">
        <v>153.79882496635901</v>
      </c>
      <c r="AC7061">
        <v>1535.8000000002121</v>
      </c>
      <c r="AD7061">
        <v>200.87155484253773</v>
      </c>
      <c r="AE7061">
        <v>1535.8000000002121</v>
      </c>
      <c r="AF7061">
        <v>34.449117936099164</v>
      </c>
      <c r="AG7061">
        <v>1535.8000000002121</v>
      </c>
      <c r="AH7061">
        <v>6.8589117740936139E-4</v>
      </c>
    </row>
    <row r="7062" spans="1:34" x14ac:dyDescent="0.45">
      <c r="A7062" s="4">
        <v>44739.567004190627</v>
      </c>
      <c r="B7062" s="6">
        <f t="shared" si="110"/>
        <v>1412.0000000002121</v>
      </c>
      <c r="C7062">
        <v>1536.0000000002121</v>
      </c>
      <c r="D7062">
        <v>163.56005664807861</v>
      </c>
      <c r="E7062">
        <v>1536.0000000002121</v>
      </c>
      <c r="F7062">
        <v>152.70523294121736</v>
      </c>
      <c r="G7062">
        <v>1536.0000000002121</v>
      </c>
      <c r="H7062">
        <v>784.02328304662296</v>
      </c>
      <c r="I7062">
        <v>1536.0000000002121</v>
      </c>
      <c r="J7062">
        <v>149.64535267967938</v>
      </c>
      <c r="K7062">
        <v>1536.0000000002121</v>
      </c>
      <c r="L7062">
        <v>123.33899202177292</v>
      </c>
      <c r="M7062">
        <v>1536.0000000002121</v>
      </c>
      <c r="N7062">
        <v>108.65403747910624</v>
      </c>
      <c r="O7062">
        <v>1536.0000000002121</v>
      </c>
      <c r="P7062">
        <v>125.6769311065698</v>
      </c>
      <c r="Q7062">
        <v>1536.0000000002121</v>
      </c>
      <c r="R7062">
        <v>100.77700165547779</v>
      </c>
      <c r="S7062">
        <v>1536.0000000002121</v>
      </c>
      <c r="T7062">
        <v>128.67078316443067</v>
      </c>
      <c r="U7062">
        <v>1536.0000000002121</v>
      </c>
      <c r="V7062">
        <v>141.01612291690262</v>
      </c>
      <c r="W7062">
        <v>1536.0000000002121</v>
      </c>
      <c r="X7062">
        <v>108.36404730290978</v>
      </c>
      <c r="Y7062">
        <v>1536.0000000002121</v>
      </c>
      <c r="Z7062">
        <v>81.787063706201309</v>
      </c>
      <c r="AA7062">
        <v>1536.0000000002121</v>
      </c>
      <c r="AB7062">
        <v>154.11526140733349</v>
      </c>
      <c r="AC7062">
        <v>1536.0000000002121</v>
      </c>
      <c r="AD7062">
        <v>211.28484366382833</v>
      </c>
      <c r="AE7062">
        <v>1536.0000000002121</v>
      </c>
      <c r="AF7062">
        <v>34.750152996435887</v>
      </c>
      <c r="AG7062">
        <v>1536.0000000002121</v>
      </c>
      <c r="AH7062">
        <v>9.119511194199991E-4</v>
      </c>
    </row>
    <row r="7063" spans="1:34" x14ac:dyDescent="0.45">
      <c r="A7063" s="4">
        <v>44739.567006505444</v>
      </c>
      <c r="B7063" s="6">
        <f t="shared" si="110"/>
        <v>1412.2000000002122</v>
      </c>
      <c r="C7063">
        <v>1536.2000000002122</v>
      </c>
      <c r="D7063">
        <v>163.56005664807861</v>
      </c>
      <c r="E7063">
        <v>1536.2000000002122</v>
      </c>
      <c r="F7063">
        <v>152.70523294121736</v>
      </c>
      <c r="G7063">
        <v>1536.2000000002122</v>
      </c>
      <c r="H7063">
        <v>784.02328304662296</v>
      </c>
      <c r="I7063">
        <v>1536.2000000002122</v>
      </c>
      <c r="J7063">
        <v>149.64535267967938</v>
      </c>
      <c r="K7063">
        <v>1536.2000000002122</v>
      </c>
      <c r="L7063">
        <v>123.33899202177292</v>
      </c>
      <c r="M7063">
        <v>1536.2000000002122</v>
      </c>
      <c r="N7063">
        <v>108.65403747910624</v>
      </c>
      <c r="O7063">
        <v>1536.2000000002122</v>
      </c>
      <c r="P7063">
        <v>125.6769311065698</v>
      </c>
      <c r="Q7063">
        <v>1536.2000000002122</v>
      </c>
      <c r="R7063">
        <v>100.77700165547779</v>
      </c>
      <c r="S7063">
        <v>1536.2000000002122</v>
      </c>
      <c r="T7063">
        <v>128.67078316443067</v>
      </c>
      <c r="U7063">
        <v>1536.2000000002122</v>
      </c>
      <c r="V7063">
        <v>141.01612291690262</v>
      </c>
      <c r="W7063">
        <v>1536.2000000002122</v>
      </c>
      <c r="X7063">
        <v>108.36404730290978</v>
      </c>
      <c r="Y7063">
        <v>1536.2000000002122</v>
      </c>
      <c r="Z7063">
        <v>81.787063706201309</v>
      </c>
      <c r="AA7063">
        <v>1536.2000000002122</v>
      </c>
      <c r="AB7063">
        <v>154.11526140733349</v>
      </c>
      <c r="AC7063">
        <v>1536.2000000002122</v>
      </c>
      <c r="AD7063">
        <v>211.28484366382833</v>
      </c>
      <c r="AE7063">
        <v>1536.2000000002122</v>
      </c>
      <c r="AF7063">
        <v>34.750152996435887</v>
      </c>
      <c r="AG7063">
        <v>1536.2000000002122</v>
      </c>
      <c r="AH7063">
        <v>9.119511194199991E-4</v>
      </c>
    </row>
    <row r="7064" spans="1:34" x14ac:dyDescent="0.45">
      <c r="A7064" s="4">
        <v>44739.567008820261</v>
      </c>
      <c r="B7064" s="6">
        <f t="shared" si="110"/>
        <v>1412.4000000002122</v>
      </c>
      <c r="C7064">
        <v>1536.4000000002122</v>
      </c>
      <c r="D7064">
        <v>163.56005664807861</v>
      </c>
      <c r="E7064">
        <v>1536.4000000002122</v>
      </c>
      <c r="F7064">
        <v>152.70523294121736</v>
      </c>
      <c r="G7064">
        <v>1536.4000000002122</v>
      </c>
      <c r="H7064">
        <v>784.02328304662296</v>
      </c>
      <c r="I7064">
        <v>1536.4000000002122</v>
      </c>
      <c r="J7064">
        <v>149.64535267967938</v>
      </c>
      <c r="K7064">
        <v>1536.4000000002122</v>
      </c>
      <c r="L7064">
        <v>123.33899202177292</v>
      </c>
      <c r="M7064">
        <v>1536.4000000002122</v>
      </c>
      <c r="N7064">
        <v>108.65403747910624</v>
      </c>
      <c r="O7064">
        <v>1536.4000000002122</v>
      </c>
      <c r="P7064">
        <v>125.6769311065698</v>
      </c>
      <c r="Q7064">
        <v>1536.4000000002122</v>
      </c>
      <c r="R7064">
        <v>100.77700165547779</v>
      </c>
      <c r="S7064">
        <v>1536.4000000002122</v>
      </c>
      <c r="T7064">
        <v>128.67078316443067</v>
      </c>
      <c r="U7064">
        <v>1536.4000000002122</v>
      </c>
      <c r="V7064">
        <v>141.01612291690262</v>
      </c>
      <c r="W7064">
        <v>1536.4000000002122</v>
      </c>
      <c r="X7064">
        <v>108.36404730290978</v>
      </c>
      <c r="Y7064">
        <v>1536.4000000002122</v>
      </c>
      <c r="Z7064">
        <v>81.787063706201309</v>
      </c>
      <c r="AA7064">
        <v>1536.4000000002122</v>
      </c>
      <c r="AB7064">
        <v>154.11526140733349</v>
      </c>
      <c r="AC7064">
        <v>1536.4000000002122</v>
      </c>
      <c r="AD7064">
        <v>211.28484366382833</v>
      </c>
      <c r="AE7064">
        <v>1536.4000000002122</v>
      </c>
      <c r="AF7064">
        <v>34.750152996435887</v>
      </c>
      <c r="AG7064">
        <v>1536.4000000002122</v>
      </c>
      <c r="AH7064">
        <v>9.119511194199991E-4</v>
      </c>
    </row>
    <row r="7065" spans="1:34" x14ac:dyDescent="0.45">
      <c r="A7065" s="4">
        <v>44739.56701113507</v>
      </c>
      <c r="B7065" s="6">
        <f t="shared" si="110"/>
        <v>1412.6000000002123</v>
      </c>
      <c r="C7065">
        <v>1536.6000000002123</v>
      </c>
      <c r="D7065">
        <v>163.56005664807861</v>
      </c>
      <c r="E7065">
        <v>1536.6000000002123</v>
      </c>
      <c r="F7065">
        <v>152.70523294121736</v>
      </c>
      <c r="G7065">
        <v>1536.6000000002123</v>
      </c>
      <c r="H7065">
        <v>784.02328304662296</v>
      </c>
      <c r="I7065">
        <v>1536.6000000002123</v>
      </c>
      <c r="J7065">
        <v>149.64535267967938</v>
      </c>
      <c r="K7065">
        <v>1536.6000000002123</v>
      </c>
      <c r="L7065">
        <v>123.33899202177292</v>
      </c>
      <c r="M7065">
        <v>1536.6000000002123</v>
      </c>
      <c r="N7065">
        <v>108.65403747910624</v>
      </c>
      <c r="O7065">
        <v>1536.6000000002123</v>
      </c>
      <c r="P7065">
        <v>125.6769311065698</v>
      </c>
      <c r="Q7065">
        <v>1536.6000000002123</v>
      </c>
      <c r="R7065">
        <v>100.77700165547779</v>
      </c>
      <c r="S7065">
        <v>1536.6000000002123</v>
      </c>
      <c r="T7065">
        <v>128.67078316443067</v>
      </c>
      <c r="U7065">
        <v>1536.6000000002123</v>
      </c>
      <c r="V7065">
        <v>141.01612291690262</v>
      </c>
      <c r="W7065">
        <v>1536.6000000002123</v>
      </c>
      <c r="X7065">
        <v>108.36404730290978</v>
      </c>
      <c r="Y7065">
        <v>1536.6000000002123</v>
      </c>
      <c r="Z7065">
        <v>81.787063706201309</v>
      </c>
      <c r="AA7065">
        <v>1536.6000000002123</v>
      </c>
      <c r="AB7065">
        <v>154.11526140733349</v>
      </c>
      <c r="AC7065">
        <v>1536.6000000002123</v>
      </c>
      <c r="AD7065">
        <v>211.28484366382833</v>
      </c>
      <c r="AE7065">
        <v>1536.6000000002123</v>
      </c>
      <c r="AF7065">
        <v>34.750152996435887</v>
      </c>
      <c r="AG7065">
        <v>1536.6000000002123</v>
      </c>
      <c r="AH7065">
        <v>9.119511194199991E-4</v>
      </c>
    </row>
    <row r="7066" spans="1:34" x14ac:dyDescent="0.45">
      <c r="A7066" s="4">
        <v>44739.567013449887</v>
      </c>
      <c r="B7066" s="6">
        <f t="shared" si="110"/>
        <v>1412.8000000002123</v>
      </c>
      <c r="C7066">
        <v>1536.8000000002123</v>
      </c>
      <c r="D7066">
        <v>163.56005664807861</v>
      </c>
      <c r="E7066">
        <v>1536.8000000002123</v>
      </c>
      <c r="F7066">
        <v>152.70523294121736</v>
      </c>
      <c r="G7066">
        <v>1536.8000000002123</v>
      </c>
      <c r="H7066">
        <v>784.02328304662296</v>
      </c>
      <c r="I7066">
        <v>1536.8000000002123</v>
      </c>
      <c r="J7066">
        <v>149.64535267967938</v>
      </c>
      <c r="K7066">
        <v>1536.8000000002123</v>
      </c>
      <c r="L7066">
        <v>123.33899202177292</v>
      </c>
      <c r="M7066">
        <v>1536.8000000002123</v>
      </c>
      <c r="N7066">
        <v>108.65403747910624</v>
      </c>
      <c r="O7066">
        <v>1536.8000000002123</v>
      </c>
      <c r="P7066">
        <v>125.6769311065698</v>
      </c>
      <c r="Q7066">
        <v>1536.8000000002123</v>
      </c>
      <c r="R7066">
        <v>100.77700165547779</v>
      </c>
      <c r="S7066">
        <v>1536.8000000002123</v>
      </c>
      <c r="T7066">
        <v>128.67078316443067</v>
      </c>
      <c r="U7066">
        <v>1536.8000000002123</v>
      </c>
      <c r="V7066">
        <v>141.01612291690262</v>
      </c>
      <c r="W7066">
        <v>1536.8000000002123</v>
      </c>
      <c r="X7066">
        <v>108.36404730290978</v>
      </c>
      <c r="Y7066">
        <v>1536.8000000002123</v>
      </c>
      <c r="Z7066">
        <v>81.787063706201309</v>
      </c>
      <c r="AA7066">
        <v>1536.8000000002123</v>
      </c>
      <c r="AB7066">
        <v>154.11526140733349</v>
      </c>
      <c r="AC7066">
        <v>1536.8000000002123</v>
      </c>
      <c r="AD7066">
        <v>211.28484366382833</v>
      </c>
      <c r="AE7066">
        <v>1536.8000000002123</v>
      </c>
      <c r="AF7066">
        <v>34.750152996435887</v>
      </c>
      <c r="AG7066">
        <v>1536.8000000002123</v>
      </c>
      <c r="AH7066">
        <v>9.119511194199991E-4</v>
      </c>
    </row>
    <row r="7067" spans="1:34" x14ac:dyDescent="0.45">
      <c r="A7067" s="4">
        <v>44739.567015764704</v>
      </c>
      <c r="B7067" s="6">
        <f t="shared" si="110"/>
        <v>1413.0000000002124</v>
      </c>
      <c r="C7067">
        <v>1537.0000000002124</v>
      </c>
      <c r="D7067">
        <v>164.09056252624143</v>
      </c>
      <c r="E7067">
        <v>1537.0000000002124</v>
      </c>
      <c r="F7067">
        <v>153.50347264732605</v>
      </c>
      <c r="G7067">
        <v>1537.0000000002124</v>
      </c>
      <c r="H7067">
        <v>784.02258391514067</v>
      </c>
      <c r="I7067">
        <v>1537.0000000002124</v>
      </c>
      <c r="J7067">
        <v>149.78779410292117</v>
      </c>
      <c r="K7067">
        <v>1537.0000000002124</v>
      </c>
      <c r="L7067">
        <v>123.33600608744261</v>
      </c>
      <c r="M7067">
        <v>1537.0000000002124</v>
      </c>
      <c r="N7067">
        <v>108.65243396082835</v>
      </c>
      <c r="O7067">
        <v>1537.0000000002124</v>
      </c>
      <c r="P7067">
        <v>125.64675623516553</v>
      </c>
      <c r="Q7067">
        <v>1537.0000000002124</v>
      </c>
      <c r="R7067">
        <v>100.81077685575778</v>
      </c>
      <c r="S7067">
        <v>1537.0000000002124</v>
      </c>
      <c r="T7067">
        <v>128.70897941164051</v>
      </c>
      <c r="U7067">
        <v>1537.0000000002124</v>
      </c>
      <c r="V7067">
        <v>141.00089924288062</v>
      </c>
      <c r="W7067">
        <v>1537.0000000002124</v>
      </c>
      <c r="X7067">
        <v>108.31562471025437</v>
      </c>
      <c r="Y7067">
        <v>1537.0000000002124</v>
      </c>
      <c r="Z7067">
        <v>82.036433679941609</v>
      </c>
      <c r="AA7067">
        <v>1537.0000000002124</v>
      </c>
      <c r="AB7067">
        <v>154.44399920638719</v>
      </c>
      <c r="AC7067">
        <v>1537.0000000002124</v>
      </c>
      <c r="AD7067">
        <v>219.54748769416145</v>
      </c>
      <c r="AE7067">
        <v>1537.0000000002124</v>
      </c>
      <c r="AF7067">
        <v>34.934783695645599</v>
      </c>
      <c r="AG7067">
        <v>1537.0000000002124</v>
      </c>
      <c r="AH7067">
        <v>8.9171347866734733E-4</v>
      </c>
    </row>
    <row r="7068" spans="1:34" x14ac:dyDescent="0.45">
      <c r="A7068" s="4">
        <v>44739.56701807952</v>
      </c>
      <c r="B7068" s="6">
        <f t="shared" si="110"/>
        <v>1413.2000000002124</v>
      </c>
      <c r="C7068">
        <v>1537.2000000002124</v>
      </c>
      <c r="D7068">
        <v>164.09056252624143</v>
      </c>
      <c r="E7068">
        <v>1537.2000000002124</v>
      </c>
      <c r="F7068">
        <v>153.50347264732605</v>
      </c>
      <c r="G7068">
        <v>1537.2000000002124</v>
      </c>
      <c r="H7068">
        <v>784.02258391514067</v>
      </c>
      <c r="I7068">
        <v>1537.2000000002124</v>
      </c>
      <c r="J7068">
        <v>149.78779410292117</v>
      </c>
      <c r="K7068">
        <v>1537.2000000002124</v>
      </c>
      <c r="L7068">
        <v>123.33600608744261</v>
      </c>
      <c r="M7068">
        <v>1537.2000000002124</v>
      </c>
      <c r="N7068">
        <v>108.65243396082835</v>
      </c>
      <c r="O7068">
        <v>1537.2000000002124</v>
      </c>
      <c r="P7068">
        <v>125.64675623516553</v>
      </c>
      <c r="Q7068">
        <v>1537.2000000002124</v>
      </c>
      <c r="R7068">
        <v>100.81077685575778</v>
      </c>
      <c r="S7068">
        <v>1537.2000000002124</v>
      </c>
      <c r="T7068">
        <v>128.70897941164051</v>
      </c>
      <c r="U7068">
        <v>1537.2000000002124</v>
      </c>
      <c r="V7068">
        <v>141.00089924288062</v>
      </c>
      <c r="W7068">
        <v>1537.2000000002124</v>
      </c>
      <c r="X7068">
        <v>108.31562471025437</v>
      </c>
      <c r="Y7068">
        <v>1537.2000000002124</v>
      </c>
      <c r="Z7068">
        <v>82.036433679941609</v>
      </c>
      <c r="AA7068">
        <v>1537.2000000002124</v>
      </c>
      <c r="AB7068">
        <v>154.44399920638719</v>
      </c>
      <c r="AC7068">
        <v>1537.2000000002124</v>
      </c>
      <c r="AD7068">
        <v>219.54748769416145</v>
      </c>
      <c r="AE7068">
        <v>1537.2000000002124</v>
      </c>
      <c r="AF7068">
        <v>34.934783695645599</v>
      </c>
      <c r="AG7068">
        <v>1537.2000000002124</v>
      </c>
      <c r="AH7068">
        <v>8.9171347866734733E-4</v>
      </c>
    </row>
    <row r="7069" spans="1:34" x14ac:dyDescent="0.45">
      <c r="A7069" s="4">
        <v>44739.56702039433</v>
      </c>
      <c r="B7069" s="6">
        <f t="shared" si="110"/>
        <v>1413.4000000002125</v>
      </c>
      <c r="C7069">
        <v>1537.4000000002125</v>
      </c>
      <c r="D7069">
        <v>164.09056252624143</v>
      </c>
      <c r="E7069">
        <v>1537.4000000002125</v>
      </c>
      <c r="F7069">
        <v>153.50347264732605</v>
      </c>
      <c r="G7069">
        <v>1537.4000000002125</v>
      </c>
      <c r="H7069">
        <v>784.02258391514067</v>
      </c>
      <c r="I7069">
        <v>1537.4000000002125</v>
      </c>
      <c r="J7069">
        <v>149.78779410292117</v>
      </c>
      <c r="K7069">
        <v>1537.4000000002125</v>
      </c>
      <c r="L7069">
        <v>123.33600608744261</v>
      </c>
      <c r="M7069">
        <v>1537.4000000002125</v>
      </c>
      <c r="N7069">
        <v>108.65243396082835</v>
      </c>
      <c r="O7069">
        <v>1537.4000000002125</v>
      </c>
      <c r="P7069">
        <v>125.64675623516553</v>
      </c>
      <c r="Q7069">
        <v>1537.4000000002125</v>
      </c>
      <c r="R7069">
        <v>100.81077685575778</v>
      </c>
      <c r="S7069">
        <v>1537.4000000002125</v>
      </c>
      <c r="T7069">
        <v>128.70897941164051</v>
      </c>
      <c r="U7069">
        <v>1537.4000000002125</v>
      </c>
      <c r="V7069">
        <v>141.00089924288062</v>
      </c>
      <c r="W7069">
        <v>1537.4000000002125</v>
      </c>
      <c r="X7069">
        <v>108.31562471025437</v>
      </c>
      <c r="Y7069">
        <v>1537.4000000002125</v>
      </c>
      <c r="Z7069">
        <v>82.036433679941609</v>
      </c>
      <c r="AA7069">
        <v>1537.4000000002125</v>
      </c>
      <c r="AB7069">
        <v>154.44399920638719</v>
      </c>
      <c r="AC7069">
        <v>1537.4000000002125</v>
      </c>
      <c r="AD7069">
        <v>219.54748769416145</v>
      </c>
      <c r="AE7069">
        <v>1537.4000000002125</v>
      </c>
      <c r="AF7069">
        <v>34.934783695645599</v>
      </c>
      <c r="AG7069">
        <v>1537.4000000002125</v>
      </c>
      <c r="AH7069">
        <v>8.9171347866734733E-4</v>
      </c>
    </row>
    <row r="7070" spans="1:34" x14ac:dyDescent="0.45">
      <c r="A7070" s="4">
        <v>44739.567022709147</v>
      </c>
      <c r="B7070" s="6">
        <f t="shared" si="110"/>
        <v>1413.6000000002125</v>
      </c>
      <c r="C7070">
        <v>1537.6000000002125</v>
      </c>
      <c r="D7070">
        <v>164.09056252624143</v>
      </c>
      <c r="E7070">
        <v>1537.6000000002125</v>
      </c>
      <c r="F7070">
        <v>153.50347264732605</v>
      </c>
      <c r="G7070">
        <v>1537.6000000002125</v>
      </c>
      <c r="H7070">
        <v>784.02258391514067</v>
      </c>
      <c r="I7070">
        <v>1537.6000000002125</v>
      </c>
      <c r="J7070">
        <v>149.78779410292117</v>
      </c>
      <c r="K7070">
        <v>1537.6000000002125</v>
      </c>
      <c r="L7070">
        <v>123.33600608744261</v>
      </c>
      <c r="M7070">
        <v>1537.6000000002125</v>
      </c>
      <c r="N7070">
        <v>108.65243396082835</v>
      </c>
      <c r="O7070">
        <v>1537.6000000002125</v>
      </c>
      <c r="P7070">
        <v>125.64675623516553</v>
      </c>
      <c r="Q7070">
        <v>1537.6000000002125</v>
      </c>
      <c r="R7070">
        <v>100.81077685575778</v>
      </c>
      <c r="S7070">
        <v>1537.6000000002125</v>
      </c>
      <c r="T7070">
        <v>128.70897941164051</v>
      </c>
      <c r="U7070">
        <v>1537.6000000002125</v>
      </c>
      <c r="V7070">
        <v>141.00089924288062</v>
      </c>
      <c r="W7070">
        <v>1537.6000000002125</v>
      </c>
      <c r="X7070">
        <v>108.31562471025437</v>
      </c>
      <c r="Y7070">
        <v>1537.6000000002125</v>
      </c>
      <c r="Z7070">
        <v>82.036433679941609</v>
      </c>
      <c r="AA7070">
        <v>1537.6000000002125</v>
      </c>
      <c r="AB7070">
        <v>154.44399920638719</v>
      </c>
      <c r="AC7070">
        <v>1537.6000000002125</v>
      </c>
      <c r="AD7070">
        <v>219.54748769416145</v>
      </c>
      <c r="AE7070">
        <v>1537.6000000002125</v>
      </c>
      <c r="AF7070">
        <v>34.934783695645599</v>
      </c>
      <c r="AG7070">
        <v>1537.6000000002125</v>
      </c>
      <c r="AH7070">
        <v>8.9171347866734733E-4</v>
      </c>
    </row>
    <row r="7071" spans="1:34" x14ac:dyDescent="0.45">
      <c r="A7071" s="4">
        <v>44739.567025023964</v>
      </c>
      <c r="B7071" s="6">
        <f t="shared" si="110"/>
        <v>1413.8000000002125</v>
      </c>
      <c r="C7071">
        <v>1537.8000000002125</v>
      </c>
      <c r="D7071">
        <v>164.09056252624143</v>
      </c>
      <c r="E7071">
        <v>1537.8000000002125</v>
      </c>
      <c r="F7071">
        <v>153.50347264732605</v>
      </c>
      <c r="G7071">
        <v>1537.8000000002125</v>
      </c>
      <c r="H7071">
        <v>784.02258391514067</v>
      </c>
      <c r="I7071">
        <v>1537.8000000002125</v>
      </c>
      <c r="J7071">
        <v>149.78779410292117</v>
      </c>
      <c r="K7071">
        <v>1537.8000000002125</v>
      </c>
      <c r="L7071">
        <v>123.33600608744261</v>
      </c>
      <c r="M7071">
        <v>1537.8000000002125</v>
      </c>
      <c r="N7071">
        <v>108.65243396082835</v>
      </c>
      <c r="O7071">
        <v>1537.8000000002125</v>
      </c>
      <c r="P7071">
        <v>125.64675623516553</v>
      </c>
      <c r="Q7071">
        <v>1537.8000000002125</v>
      </c>
      <c r="R7071">
        <v>100.81077685575778</v>
      </c>
      <c r="S7071">
        <v>1537.8000000002125</v>
      </c>
      <c r="T7071">
        <v>128.70897941164051</v>
      </c>
      <c r="U7071">
        <v>1537.8000000002125</v>
      </c>
      <c r="V7071">
        <v>141.00089924288062</v>
      </c>
      <c r="W7071">
        <v>1537.8000000002125</v>
      </c>
      <c r="X7071">
        <v>108.31562471025437</v>
      </c>
      <c r="Y7071">
        <v>1537.8000000002125</v>
      </c>
      <c r="Z7071">
        <v>82.036433679941609</v>
      </c>
      <c r="AA7071">
        <v>1537.8000000002125</v>
      </c>
      <c r="AB7071">
        <v>154.44399920638719</v>
      </c>
      <c r="AC7071">
        <v>1537.8000000002125</v>
      </c>
      <c r="AD7071">
        <v>219.54748769416145</v>
      </c>
      <c r="AE7071">
        <v>1537.8000000002125</v>
      </c>
      <c r="AF7071">
        <v>34.934783695645599</v>
      </c>
      <c r="AG7071">
        <v>1537.8000000002125</v>
      </c>
      <c r="AH7071">
        <v>8.9171347866734733E-4</v>
      </c>
    </row>
    <row r="7072" spans="1:34" x14ac:dyDescent="0.45">
      <c r="A7072" s="4">
        <v>44739.567027338773</v>
      </c>
      <c r="B7072" s="6">
        <f t="shared" si="110"/>
        <v>1414.0000000002126</v>
      </c>
      <c r="C7072">
        <v>1538.0000000002126</v>
      </c>
      <c r="D7072">
        <v>164.16806893354212</v>
      </c>
      <c r="E7072">
        <v>1538.0000000002126</v>
      </c>
      <c r="F7072">
        <v>153.23446525299786</v>
      </c>
      <c r="G7072">
        <v>1538.0000000002126</v>
      </c>
      <c r="H7072">
        <v>784.01545412636585</v>
      </c>
      <c r="I7072">
        <v>1538.0000000002126</v>
      </c>
      <c r="J7072">
        <v>150.01410946880901</v>
      </c>
      <c r="K7072">
        <v>1538.0000000002126</v>
      </c>
      <c r="L7072">
        <v>123.32083617545352</v>
      </c>
      <c r="M7072">
        <v>1538.0000000002126</v>
      </c>
      <c r="N7072">
        <v>108.65119086738535</v>
      </c>
      <c r="O7072">
        <v>1538.0000000002126</v>
      </c>
      <c r="P7072">
        <v>125.61603209462847</v>
      </c>
      <c r="Q7072">
        <v>1538.0000000002126</v>
      </c>
      <c r="R7072">
        <v>100.80345564406097</v>
      </c>
      <c r="S7072">
        <v>1538.0000000002126</v>
      </c>
      <c r="T7072">
        <v>128.75532196852745</v>
      </c>
      <c r="U7072">
        <v>1538.0000000002126</v>
      </c>
      <c r="V7072">
        <v>141.00285837236248</v>
      </c>
      <c r="W7072">
        <v>1538.0000000002126</v>
      </c>
      <c r="X7072">
        <v>108.21396188636182</v>
      </c>
      <c r="Y7072">
        <v>1538.0000000002126</v>
      </c>
      <c r="Z7072">
        <v>81.600232969566235</v>
      </c>
      <c r="AA7072">
        <v>1538.0000000002126</v>
      </c>
      <c r="AB7072">
        <v>154.45871314741697</v>
      </c>
      <c r="AC7072">
        <v>1538.0000000002126</v>
      </c>
      <c r="AD7072">
        <v>210.09996173720236</v>
      </c>
      <c r="AE7072">
        <v>1538.0000000002126</v>
      </c>
      <c r="AF7072">
        <v>34.93901222115602</v>
      </c>
      <c r="AG7072">
        <v>1538.0000000002126</v>
      </c>
      <c r="AH7072">
        <v>6.9173988352655674E-4</v>
      </c>
    </row>
    <row r="7073" spans="1:34" x14ac:dyDescent="0.45">
      <c r="A7073" s="4">
        <v>44739.567029653597</v>
      </c>
      <c r="B7073" s="6">
        <f t="shared" si="110"/>
        <v>1414.2000000002126</v>
      </c>
      <c r="C7073">
        <v>1538.2000000002126</v>
      </c>
      <c r="D7073">
        <v>164.16806893354212</v>
      </c>
      <c r="E7073">
        <v>1538.2000000002126</v>
      </c>
      <c r="F7073">
        <v>153.23446525299786</v>
      </c>
      <c r="G7073">
        <v>1538.2000000002126</v>
      </c>
      <c r="H7073">
        <v>784.01545412636585</v>
      </c>
      <c r="I7073">
        <v>1538.2000000002126</v>
      </c>
      <c r="J7073">
        <v>150.01410946880901</v>
      </c>
      <c r="K7073">
        <v>1538.2000000002126</v>
      </c>
      <c r="L7073">
        <v>123.32083617545352</v>
      </c>
      <c r="M7073">
        <v>1538.2000000002126</v>
      </c>
      <c r="N7073">
        <v>108.65119086738535</v>
      </c>
      <c r="O7073">
        <v>1538.2000000002126</v>
      </c>
      <c r="P7073">
        <v>125.61603209462847</v>
      </c>
      <c r="Q7073">
        <v>1538.2000000002126</v>
      </c>
      <c r="R7073">
        <v>100.80345564406097</v>
      </c>
      <c r="S7073">
        <v>1538.2000000002126</v>
      </c>
      <c r="T7073">
        <v>128.75532196852745</v>
      </c>
      <c r="U7073">
        <v>1538.2000000002126</v>
      </c>
      <c r="V7073">
        <v>141.00285837236248</v>
      </c>
      <c r="W7073">
        <v>1538.2000000002126</v>
      </c>
      <c r="X7073">
        <v>108.21396188636182</v>
      </c>
      <c r="Y7073">
        <v>1538.2000000002126</v>
      </c>
      <c r="Z7073">
        <v>81.600232969566235</v>
      </c>
      <c r="AA7073">
        <v>1538.2000000002126</v>
      </c>
      <c r="AB7073">
        <v>154.45871314741697</v>
      </c>
      <c r="AC7073">
        <v>1538.2000000002126</v>
      </c>
      <c r="AD7073">
        <v>210.09996173720236</v>
      </c>
      <c r="AE7073">
        <v>1538.2000000002126</v>
      </c>
      <c r="AF7073">
        <v>34.93901222115602</v>
      </c>
      <c r="AG7073">
        <v>1538.2000000002126</v>
      </c>
      <c r="AH7073">
        <v>6.9173988352655674E-4</v>
      </c>
    </row>
    <row r="7074" spans="1:34" x14ac:dyDescent="0.45">
      <c r="A7074" s="4">
        <v>44739.567031968407</v>
      </c>
      <c r="B7074" s="6">
        <f t="shared" si="110"/>
        <v>1414.4000000002127</v>
      </c>
      <c r="C7074">
        <v>1538.4000000002127</v>
      </c>
      <c r="D7074">
        <v>164.16806893354212</v>
      </c>
      <c r="E7074">
        <v>1538.4000000002127</v>
      </c>
      <c r="F7074">
        <v>153.23446525299786</v>
      </c>
      <c r="G7074">
        <v>1538.4000000002127</v>
      </c>
      <c r="H7074">
        <v>784.01545412636585</v>
      </c>
      <c r="I7074">
        <v>1538.4000000002127</v>
      </c>
      <c r="J7074">
        <v>150.01410946880901</v>
      </c>
      <c r="K7074">
        <v>1538.4000000002127</v>
      </c>
      <c r="L7074">
        <v>123.32083617545352</v>
      </c>
      <c r="M7074">
        <v>1538.4000000002127</v>
      </c>
      <c r="N7074">
        <v>108.65119086738535</v>
      </c>
      <c r="O7074">
        <v>1538.4000000002127</v>
      </c>
      <c r="P7074">
        <v>125.61603209462847</v>
      </c>
      <c r="Q7074">
        <v>1538.4000000002127</v>
      </c>
      <c r="R7074">
        <v>100.80345564406097</v>
      </c>
      <c r="S7074">
        <v>1538.4000000002127</v>
      </c>
      <c r="T7074">
        <v>128.75532196852745</v>
      </c>
      <c r="U7074">
        <v>1538.4000000002127</v>
      </c>
      <c r="V7074">
        <v>141.00285837236248</v>
      </c>
      <c r="W7074">
        <v>1538.4000000002127</v>
      </c>
      <c r="X7074">
        <v>108.21396188636182</v>
      </c>
      <c r="Y7074">
        <v>1538.4000000002127</v>
      </c>
      <c r="Z7074">
        <v>81.600232969566235</v>
      </c>
      <c r="AA7074">
        <v>1538.4000000002127</v>
      </c>
      <c r="AB7074">
        <v>154.45871314741697</v>
      </c>
      <c r="AC7074">
        <v>1538.4000000002127</v>
      </c>
      <c r="AD7074">
        <v>210.09996173720236</v>
      </c>
      <c r="AE7074">
        <v>1538.4000000002127</v>
      </c>
      <c r="AF7074">
        <v>34.93901222115602</v>
      </c>
      <c r="AG7074">
        <v>1538.4000000002127</v>
      </c>
      <c r="AH7074">
        <v>6.9173988352655674E-4</v>
      </c>
    </row>
    <row r="7075" spans="1:34" x14ac:dyDescent="0.45">
      <c r="A7075" s="4">
        <v>44739.567034283216</v>
      </c>
      <c r="B7075" s="6">
        <f t="shared" si="110"/>
        <v>1414.6000000002127</v>
      </c>
      <c r="C7075">
        <v>1538.6000000002127</v>
      </c>
      <c r="D7075">
        <v>164.16806893354212</v>
      </c>
      <c r="E7075">
        <v>1538.6000000002127</v>
      </c>
      <c r="F7075">
        <v>153.23446525299786</v>
      </c>
      <c r="G7075">
        <v>1538.6000000002127</v>
      </c>
      <c r="H7075">
        <v>784.01545412636585</v>
      </c>
      <c r="I7075">
        <v>1538.6000000002127</v>
      </c>
      <c r="J7075">
        <v>150.01410946880901</v>
      </c>
      <c r="K7075">
        <v>1538.6000000002127</v>
      </c>
      <c r="L7075">
        <v>123.32083617545352</v>
      </c>
      <c r="M7075">
        <v>1538.6000000002127</v>
      </c>
      <c r="N7075">
        <v>108.65119086738535</v>
      </c>
      <c r="O7075">
        <v>1538.6000000002127</v>
      </c>
      <c r="P7075">
        <v>125.61603209462847</v>
      </c>
      <c r="Q7075">
        <v>1538.6000000002127</v>
      </c>
      <c r="R7075">
        <v>100.80345564406097</v>
      </c>
      <c r="S7075">
        <v>1538.6000000002127</v>
      </c>
      <c r="T7075">
        <v>128.75532196852745</v>
      </c>
      <c r="U7075">
        <v>1538.6000000002127</v>
      </c>
      <c r="V7075">
        <v>141.00285837236248</v>
      </c>
      <c r="W7075">
        <v>1538.6000000002127</v>
      </c>
      <c r="X7075">
        <v>108.21396188636182</v>
      </c>
      <c r="Y7075">
        <v>1538.6000000002127</v>
      </c>
      <c r="Z7075">
        <v>81.600232969566235</v>
      </c>
      <c r="AA7075">
        <v>1538.6000000002127</v>
      </c>
      <c r="AB7075">
        <v>154.45871314741697</v>
      </c>
      <c r="AC7075">
        <v>1538.6000000002127</v>
      </c>
      <c r="AD7075">
        <v>210.09996173720236</v>
      </c>
      <c r="AE7075">
        <v>1538.6000000002127</v>
      </c>
      <c r="AF7075">
        <v>34.93901222115602</v>
      </c>
      <c r="AG7075">
        <v>1538.6000000002127</v>
      </c>
      <c r="AH7075">
        <v>6.9173988352655674E-4</v>
      </c>
    </row>
    <row r="7076" spans="1:34" x14ac:dyDescent="0.45">
      <c r="A7076" s="4">
        <v>44739.56703659804</v>
      </c>
      <c r="B7076" s="6">
        <f t="shared" si="110"/>
        <v>1414.8000000002128</v>
      </c>
      <c r="C7076">
        <v>1538.8000000002128</v>
      </c>
      <c r="D7076">
        <v>164.16806893354212</v>
      </c>
      <c r="E7076">
        <v>1538.8000000002128</v>
      </c>
      <c r="F7076">
        <v>153.23446525299786</v>
      </c>
      <c r="G7076">
        <v>1538.8000000002128</v>
      </c>
      <c r="H7076">
        <v>784.01545412636585</v>
      </c>
      <c r="I7076">
        <v>1538.8000000002128</v>
      </c>
      <c r="J7076">
        <v>150.01410946880901</v>
      </c>
      <c r="K7076">
        <v>1538.8000000002128</v>
      </c>
      <c r="L7076">
        <v>123.32083617545352</v>
      </c>
      <c r="M7076">
        <v>1538.8000000002128</v>
      </c>
      <c r="N7076">
        <v>108.65119086738535</v>
      </c>
      <c r="O7076">
        <v>1538.8000000002128</v>
      </c>
      <c r="P7076">
        <v>125.61603209462847</v>
      </c>
      <c r="Q7076">
        <v>1538.8000000002128</v>
      </c>
      <c r="R7076">
        <v>100.80345564406097</v>
      </c>
      <c r="S7076">
        <v>1538.8000000002128</v>
      </c>
      <c r="T7076">
        <v>128.75532196852745</v>
      </c>
      <c r="U7076">
        <v>1538.8000000002128</v>
      </c>
      <c r="V7076">
        <v>141.00285837236248</v>
      </c>
      <c r="W7076">
        <v>1538.8000000002128</v>
      </c>
      <c r="X7076">
        <v>108.21396188636182</v>
      </c>
      <c r="Y7076">
        <v>1538.8000000002128</v>
      </c>
      <c r="Z7076">
        <v>81.600232969566235</v>
      </c>
      <c r="AA7076">
        <v>1538.8000000002128</v>
      </c>
      <c r="AB7076">
        <v>154.45871314741697</v>
      </c>
      <c r="AC7076">
        <v>1538.8000000002128</v>
      </c>
      <c r="AD7076">
        <v>210.09996173720236</v>
      </c>
      <c r="AE7076">
        <v>1538.8000000002128</v>
      </c>
      <c r="AF7076">
        <v>34.93901222115602</v>
      </c>
      <c r="AG7076">
        <v>1538.8000000002128</v>
      </c>
      <c r="AH7076">
        <v>6.9173988352655674E-4</v>
      </c>
    </row>
    <row r="7077" spans="1:34" x14ac:dyDescent="0.45">
      <c r="A7077" s="4">
        <v>44739.56703891285</v>
      </c>
      <c r="B7077" s="6">
        <f t="shared" si="110"/>
        <v>1415.0000000002128</v>
      </c>
      <c r="C7077">
        <v>1539.0000000002128</v>
      </c>
      <c r="D7077">
        <v>163.62379748308888</v>
      </c>
      <c r="E7077">
        <v>1539.0000000002128</v>
      </c>
      <c r="F7077">
        <v>152.8053346761516</v>
      </c>
      <c r="G7077">
        <v>1539.0000000002128</v>
      </c>
      <c r="H7077">
        <v>784.01837313027283</v>
      </c>
      <c r="I7077">
        <v>1539.0000000002128</v>
      </c>
      <c r="J7077">
        <v>150.17322307187266</v>
      </c>
      <c r="K7077">
        <v>1539.0000000002128</v>
      </c>
      <c r="L7077">
        <v>123.30735218174327</v>
      </c>
      <c r="M7077">
        <v>1539.0000000002128</v>
      </c>
      <c r="N7077">
        <v>108.6041140313519</v>
      </c>
      <c r="O7077">
        <v>1539.0000000002128</v>
      </c>
      <c r="P7077">
        <v>125.55021890666917</v>
      </c>
      <c r="Q7077">
        <v>1539.0000000002128</v>
      </c>
      <c r="R7077">
        <v>100.77797291315713</v>
      </c>
      <c r="S7077">
        <v>1539.0000000002128</v>
      </c>
      <c r="T7077">
        <v>128.82143657179725</v>
      </c>
      <c r="U7077">
        <v>1539.0000000002128</v>
      </c>
      <c r="V7077">
        <v>140.99845734842833</v>
      </c>
      <c r="W7077">
        <v>1539.0000000002128</v>
      </c>
      <c r="X7077">
        <v>108.09249148887331</v>
      </c>
      <c r="Y7077">
        <v>1539.0000000002128</v>
      </c>
      <c r="Z7077">
        <v>81.830787011105912</v>
      </c>
      <c r="AA7077">
        <v>1539.0000000002128</v>
      </c>
      <c r="AB7077">
        <v>154.17927485880813</v>
      </c>
      <c r="AC7077">
        <v>1539.0000000002128</v>
      </c>
      <c r="AD7077">
        <v>205.01252239511786</v>
      </c>
      <c r="AE7077">
        <v>1539.0000000002128</v>
      </c>
      <c r="AF7077">
        <v>34.989944125048666</v>
      </c>
      <c r="AG7077">
        <v>1539.0000000002128</v>
      </c>
      <c r="AH7077">
        <v>5.6623484589069168E-4</v>
      </c>
    </row>
    <row r="7078" spans="1:34" x14ac:dyDescent="0.45">
      <c r="A7078" s="4">
        <v>44739.567041227667</v>
      </c>
      <c r="B7078" s="6">
        <f t="shared" si="110"/>
        <v>1415.2000000002129</v>
      </c>
      <c r="C7078">
        <v>1539.2000000002129</v>
      </c>
      <c r="D7078">
        <v>163.62379748308888</v>
      </c>
      <c r="E7078">
        <v>1539.2000000002129</v>
      </c>
      <c r="F7078">
        <v>152.8053346761516</v>
      </c>
      <c r="G7078">
        <v>1539.2000000002129</v>
      </c>
      <c r="H7078">
        <v>784.01837313027283</v>
      </c>
      <c r="I7078">
        <v>1539.2000000002129</v>
      </c>
      <c r="J7078">
        <v>150.17322307187266</v>
      </c>
      <c r="K7078">
        <v>1539.2000000002129</v>
      </c>
      <c r="L7078">
        <v>123.30735218174327</v>
      </c>
      <c r="M7078">
        <v>1539.2000000002129</v>
      </c>
      <c r="N7078">
        <v>108.6041140313519</v>
      </c>
      <c r="O7078">
        <v>1539.2000000002129</v>
      </c>
      <c r="P7078">
        <v>125.55021890666917</v>
      </c>
      <c r="Q7078">
        <v>1539.2000000002129</v>
      </c>
      <c r="R7078">
        <v>100.77797291315713</v>
      </c>
      <c r="S7078">
        <v>1539.2000000002129</v>
      </c>
      <c r="T7078">
        <v>128.82143657179725</v>
      </c>
      <c r="U7078">
        <v>1539.2000000002129</v>
      </c>
      <c r="V7078">
        <v>140.99845734842833</v>
      </c>
      <c r="W7078">
        <v>1539.2000000002129</v>
      </c>
      <c r="X7078">
        <v>108.09249148887331</v>
      </c>
      <c r="Y7078">
        <v>1539.2000000002129</v>
      </c>
      <c r="Z7078">
        <v>81.830787011105912</v>
      </c>
      <c r="AA7078">
        <v>1539.2000000002129</v>
      </c>
      <c r="AB7078">
        <v>154.17927485880813</v>
      </c>
      <c r="AC7078">
        <v>1539.2000000002129</v>
      </c>
      <c r="AD7078">
        <v>205.01252239511786</v>
      </c>
      <c r="AE7078">
        <v>1539.2000000002129</v>
      </c>
      <c r="AF7078">
        <v>34.989944125048666</v>
      </c>
      <c r="AG7078">
        <v>1539.2000000002129</v>
      </c>
      <c r="AH7078">
        <v>5.6623484589069168E-4</v>
      </c>
    </row>
    <row r="7079" spans="1:34" x14ac:dyDescent="0.45">
      <c r="A7079" s="4">
        <v>44739.567043542484</v>
      </c>
      <c r="B7079" s="6">
        <f t="shared" si="110"/>
        <v>1415.4000000002129</v>
      </c>
      <c r="C7079">
        <v>1539.4000000002129</v>
      </c>
      <c r="D7079">
        <v>163.62379748308888</v>
      </c>
      <c r="E7079">
        <v>1539.4000000002129</v>
      </c>
      <c r="F7079">
        <v>152.8053346761516</v>
      </c>
      <c r="G7079">
        <v>1539.4000000002129</v>
      </c>
      <c r="H7079">
        <v>784.01837313027283</v>
      </c>
      <c r="I7079">
        <v>1539.4000000002129</v>
      </c>
      <c r="J7079">
        <v>150.17322307187266</v>
      </c>
      <c r="K7079">
        <v>1539.4000000002129</v>
      </c>
      <c r="L7079">
        <v>123.30735218174327</v>
      </c>
      <c r="M7079">
        <v>1539.4000000002129</v>
      </c>
      <c r="N7079">
        <v>108.6041140313519</v>
      </c>
      <c r="O7079">
        <v>1539.4000000002129</v>
      </c>
      <c r="P7079">
        <v>125.55021890666917</v>
      </c>
      <c r="Q7079">
        <v>1539.4000000002129</v>
      </c>
      <c r="R7079">
        <v>100.77797291315713</v>
      </c>
      <c r="S7079">
        <v>1539.4000000002129</v>
      </c>
      <c r="T7079">
        <v>128.82143657179725</v>
      </c>
      <c r="U7079">
        <v>1539.4000000002129</v>
      </c>
      <c r="V7079">
        <v>140.99845734842833</v>
      </c>
      <c r="W7079">
        <v>1539.4000000002129</v>
      </c>
      <c r="X7079">
        <v>108.09249148887331</v>
      </c>
      <c r="Y7079">
        <v>1539.4000000002129</v>
      </c>
      <c r="Z7079">
        <v>81.830787011105912</v>
      </c>
      <c r="AA7079">
        <v>1539.4000000002129</v>
      </c>
      <c r="AB7079">
        <v>154.17927485880813</v>
      </c>
      <c r="AC7079">
        <v>1539.4000000002129</v>
      </c>
      <c r="AD7079">
        <v>205.01252239511786</v>
      </c>
      <c r="AE7079">
        <v>1539.4000000002129</v>
      </c>
      <c r="AF7079">
        <v>34.989944125048666</v>
      </c>
      <c r="AG7079">
        <v>1539.4000000002129</v>
      </c>
      <c r="AH7079">
        <v>5.6623484589069168E-4</v>
      </c>
    </row>
    <row r="7080" spans="1:34" x14ac:dyDescent="0.45">
      <c r="A7080" s="4">
        <v>44739.567045857293</v>
      </c>
      <c r="B7080" s="6">
        <f t="shared" si="110"/>
        <v>1415.600000000213</v>
      </c>
      <c r="C7080">
        <v>1539.600000000213</v>
      </c>
      <c r="D7080">
        <v>163.62379748308888</v>
      </c>
      <c r="E7080">
        <v>1539.600000000213</v>
      </c>
      <c r="F7080">
        <v>152.8053346761516</v>
      </c>
      <c r="G7080">
        <v>1539.600000000213</v>
      </c>
      <c r="H7080">
        <v>784.01837313027283</v>
      </c>
      <c r="I7080">
        <v>1539.600000000213</v>
      </c>
      <c r="J7080">
        <v>150.17322307187266</v>
      </c>
      <c r="K7080">
        <v>1539.600000000213</v>
      </c>
      <c r="L7080">
        <v>123.30735218174327</v>
      </c>
      <c r="M7080">
        <v>1539.600000000213</v>
      </c>
      <c r="N7080">
        <v>108.6041140313519</v>
      </c>
      <c r="O7080">
        <v>1539.600000000213</v>
      </c>
      <c r="P7080">
        <v>125.55021890666917</v>
      </c>
      <c r="Q7080">
        <v>1539.600000000213</v>
      </c>
      <c r="R7080">
        <v>100.77797291315713</v>
      </c>
      <c r="S7080">
        <v>1539.600000000213</v>
      </c>
      <c r="T7080">
        <v>128.82143657179725</v>
      </c>
      <c r="U7080">
        <v>1539.600000000213</v>
      </c>
      <c r="V7080">
        <v>140.99845734842833</v>
      </c>
      <c r="W7080">
        <v>1539.600000000213</v>
      </c>
      <c r="X7080">
        <v>108.09249148887331</v>
      </c>
      <c r="Y7080">
        <v>1539.600000000213</v>
      </c>
      <c r="Z7080">
        <v>81.830787011105912</v>
      </c>
      <c r="AA7080">
        <v>1539.600000000213</v>
      </c>
      <c r="AB7080">
        <v>154.17927485880813</v>
      </c>
      <c r="AC7080">
        <v>1539.600000000213</v>
      </c>
      <c r="AD7080">
        <v>205.01252239511786</v>
      </c>
      <c r="AE7080">
        <v>1539.600000000213</v>
      </c>
      <c r="AF7080">
        <v>34.989944125048666</v>
      </c>
      <c r="AG7080">
        <v>1539.600000000213</v>
      </c>
      <c r="AH7080">
        <v>5.6623484589069168E-4</v>
      </c>
    </row>
    <row r="7081" spans="1:34" x14ac:dyDescent="0.45">
      <c r="A7081" s="4">
        <v>44739.56704817211</v>
      </c>
      <c r="B7081" s="6">
        <f t="shared" si="110"/>
        <v>1415.800000000213</v>
      </c>
      <c r="C7081">
        <v>1539.800000000213</v>
      </c>
      <c r="D7081">
        <v>163.62379748308888</v>
      </c>
      <c r="E7081">
        <v>1539.800000000213</v>
      </c>
      <c r="F7081">
        <v>152.8053346761516</v>
      </c>
      <c r="G7081">
        <v>1539.800000000213</v>
      </c>
      <c r="H7081">
        <v>784.01837313027283</v>
      </c>
      <c r="I7081">
        <v>1539.800000000213</v>
      </c>
      <c r="J7081">
        <v>150.17322307187266</v>
      </c>
      <c r="K7081">
        <v>1539.800000000213</v>
      </c>
      <c r="L7081">
        <v>123.30735218174327</v>
      </c>
      <c r="M7081">
        <v>1539.800000000213</v>
      </c>
      <c r="N7081">
        <v>108.6041140313519</v>
      </c>
      <c r="O7081">
        <v>1539.800000000213</v>
      </c>
      <c r="P7081">
        <v>125.55021890666917</v>
      </c>
      <c r="Q7081">
        <v>1539.800000000213</v>
      </c>
      <c r="R7081">
        <v>100.77797291315713</v>
      </c>
      <c r="S7081">
        <v>1539.800000000213</v>
      </c>
      <c r="T7081">
        <v>128.82143657179725</v>
      </c>
      <c r="U7081">
        <v>1539.800000000213</v>
      </c>
      <c r="V7081">
        <v>140.99845734842833</v>
      </c>
      <c r="W7081">
        <v>1539.800000000213</v>
      </c>
      <c r="X7081">
        <v>108.09249148887331</v>
      </c>
      <c r="Y7081">
        <v>1539.800000000213</v>
      </c>
      <c r="Z7081">
        <v>81.830787011105912</v>
      </c>
      <c r="AA7081">
        <v>1539.800000000213</v>
      </c>
      <c r="AB7081">
        <v>154.17927485880813</v>
      </c>
      <c r="AC7081">
        <v>1539.800000000213</v>
      </c>
      <c r="AD7081">
        <v>205.01252239511786</v>
      </c>
      <c r="AE7081">
        <v>1539.800000000213</v>
      </c>
      <c r="AF7081">
        <v>34.989944125048666</v>
      </c>
      <c r="AG7081">
        <v>1539.800000000213</v>
      </c>
      <c r="AH7081">
        <v>5.6623484589069168E-4</v>
      </c>
    </row>
    <row r="7082" spans="1:34" x14ac:dyDescent="0.45">
      <c r="A7082" s="4">
        <v>44739.567050486927</v>
      </c>
      <c r="B7082" s="6">
        <f t="shared" si="110"/>
        <v>1416.000000000213</v>
      </c>
      <c r="C7082">
        <v>1540.000000000213</v>
      </c>
      <c r="D7082">
        <v>163.0551817534851</v>
      </c>
      <c r="E7082">
        <v>1540.000000000213</v>
      </c>
      <c r="F7082">
        <v>152.29267161288678</v>
      </c>
      <c r="G7082">
        <v>1540.000000000213</v>
      </c>
      <c r="H7082">
        <v>784.01130508272524</v>
      </c>
      <c r="I7082">
        <v>1540.000000000213</v>
      </c>
      <c r="J7082">
        <v>150.18635649958321</v>
      </c>
      <c r="K7082">
        <v>1540.000000000213</v>
      </c>
      <c r="L7082">
        <v>123.28311951824024</v>
      </c>
      <c r="M7082">
        <v>1540.000000000213</v>
      </c>
      <c r="N7082">
        <v>108.51765234454402</v>
      </c>
      <c r="O7082">
        <v>1540.000000000213</v>
      </c>
      <c r="P7082">
        <v>125.46519426840403</v>
      </c>
      <c r="Q7082">
        <v>1540.000000000213</v>
      </c>
      <c r="R7082">
        <v>100.71146067876732</v>
      </c>
      <c r="S7082">
        <v>1540.000000000213</v>
      </c>
      <c r="T7082">
        <v>128.87448157097651</v>
      </c>
      <c r="U7082">
        <v>1540.000000000213</v>
      </c>
      <c r="V7082">
        <v>140.94795960420024</v>
      </c>
      <c r="W7082">
        <v>1540.000000000213</v>
      </c>
      <c r="X7082">
        <v>107.9388918483489</v>
      </c>
      <c r="Y7082">
        <v>1540.000000000213</v>
      </c>
      <c r="Z7082">
        <v>81.612695599784786</v>
      </c>
      <c r="AA7082">
        <v>1540.000000000213</v>
      </c>
      <c r="AB7082">
        <v>153.79652419029478</v>
      </c>
      <c r="AC7082">
        <v>1540.000000000213</v>
      </c>
      <c r="AD7082">
        <v>200.3457214568916</v>
      </c>
      <c r="AE7082">
        <v>1540.000000000213</v>
      </c>
      <c r="AF7082">
        <v>34.856442786830137</v>
      </c>
      <c r="AG7082">
        <v>1540.000000000213</v>
      </c>
      <c r="AH7082">
        <v>3.2383950494763283E-4</v>
      </c>
    </row>
    <row r="7083" spans="1:34" x14ac:dyDescent="0.45">
      <c r="A7083" s="4">
        <v>44739.567052801744</v>
      </c>
      <c r="B7083" s="6">
        <f t="shared" si="110"/>
        <v>1416.2000000002131</v>
      </c>
      <c r="C7083">
        <v>1540.2000000002131</v>
      </c>
      <c r="D7083">
        <v>163.0551817534851</v>
      </c>
      <c r="E7083">
        <v>1540.2000000002131</v>
      </c>
      <c r="F7083">
        <v>152.29267161288678</v>
      </c>
      <c r="G7083">
        <v>1540.2000000002131</v>
      </c>
      <c r="H7083">
        <v>784.01130508272524</v>
      </c>
      <c r="I7083">
        <v>1540.2000000002131</v>
      </c>
      <c r="J7083">
        <v>150.18635649958321</v>
      </c>
      <c r="K7083">
        <v>1540.2000000002131</v>
      </c>
      <c r="L7083">
        <v>123.28311951824024</v>
      </c>
      <c r="M7083">
        <v>1540.2000000002131</v>
      </c>
      <c r="N7083">
        <v>108.51765234454402</v>
      </c>
      <c r="O7083">
        <v>1540.2000000002131</v>
      </c>
      <c r="P7083">
        <v>125.46519426840403</v>
      </c>
      <c r="Q7083">
        <v>1540.2000000002131</v>
      </c>
      <c r="R7083">
        <v>100.71146067876732</v>
      </c>
      <c r="S7083">
        <v>1540.2000000002131</v>
      </c>
      <c r="T7083">
        <v>128.87448157097651</v>
      </c>
      <c r="U7083">
        <v>1540.2000000002131</v>
      </c>
      <c r="V7083">
        <v>140.94795960420024</v>
      </c>
      <c r="W7083">
        <v>1540.2000000002131</v>
      </c>
      <c r="X7083">
        <v>107.9388918483489</v>
      </c>
      <c r="Y7083">
        <v>1540.2000000002131</v>
      </c>
      <c r="Z7083">
        <v>81.612695599784786</v>
      </c>
      <c r="AA7083">
        <v>1540.2000000002131</v>
      </c>
      <c r="AB7083">
        <v>153.79652419029478</v>
      </c>
      <c r="AC7083">
        <v>1540.2000000002131</v>
      </c>
      <c r="AD7083">
        <v>200.3457214568916</v>
      </c>
      <c r="AE7083">
        <v>1540.2000000002131</v>
      </c>
      <c r="AF7083">
        <v>34.856442786830137</v>
      </c>
      <c r="AG7083">
        <v>1540.2000000002131</v>
      </c>
      <c r="AH7083">
        <v>3.2383950494763283E-4</v>
      </c>
    </row>
    <row r="7084" spans="1:34" x14ac:dyDescent="0.45">
      <c r="A7084" s="4">
        <v>44739.567055116553</v>
      </c>
      <c r="B7084" s="6">
        <f t="shared" si="110"/>
        <v>1416.4000000002131</v>
      </c>
      <c r="C7084">
        <v>1540.4000000002131</v>
      </c>
      <c r="D7084">
        <v>163.0551817534851</v>
      </c>
      <c r="E7084">
        <v>1540.4000000002131</v>
      </c>
      <c r="F7084">
        <v>152.29267161288678</v>
      </c>
      <c r="G7084">
        <v>1540.4000000002131</v>
      </c>
      <c r="H7084">
        <v>784.01130508272524</v>
      </c>
      <c r="I7084">
        <v>1540.4000000002131</v>
      </c>
      <c r="J7084">
        <v>150.18635649958321</v>
      </c>
      <c r="K7084">
        <v>1540.4000000002131</v>
      </c>
      <c r="L7084">
        <v>123.28311951824024</v>
      </c>
      <c r="M7084">
        <v>1540.4000000002131</v>
      </c>
      <c r="N7084">
        <v>108.51765234454402</v>
      </c>
      <c r="O7084">
        <v>1540.4000000002131</v>
      </c>
      <c r="P7084">
        <v>125.46519426840403</v>
      </c>
      <c r="Q7084">
        <v>1540.4000000002131</v>
      </c>
      <c r="R7084">
        <v>100.71146067876732</v>
      </c>
      <c r="S7084">
        <v>1540.4000000002131</v>
      </c>
      <c r="T7084">
        <v>128.87448157097651</v>
      </c>
      <c r="U7084">
        <v>1540.4000000002131</v>
      </c>
      <c r="V7084">
        <v>140.94795960420024</v>
      </c>
      <c r="W7084">
        <v>1540.4000000002131</v>
      </c>
      <c r="X7084">
        <v>107.9388918483489</v>
      </c>
      <c r="Y7084">
        <v>1540.4000000002131</v>
      </c>
      <c r="Z7084">
        <v>81.612695599784786</v>
      </c>
      <c r="AA7084">
        <v>1540.4000000002131</v>
      </c>
      <c r="AB7084">
        <v>153.79652419029478</v>
      </c>
      <c r="AC7084">
        <v>1540.4000000002131</v>
      </c>
      <c r="AD7084">
        <v>200.3457214568916</v>
      </c>
      <c r="AE7084">
        <v>1540.4000000002131</v>
      </c>
      <c r="AF7084">
        <v>34.856442786830137</v>
      </c>
      <c r="AG7084">
        <v>1540.4000000002131</v>
      </c>
      <c r="AH7084">
        <v>3.2383950494763283E-4</v>
      </c>
    </row>
    <row r="7085" spans="1:34" x14ac:dyDescent="0.45">
      <c r="A7085" s="4">
        <v>44739.56705743137</v>
      </c>
      <c r="B7085" s="6">
        <f t="shared" si="110"/>
        <v>1416.6000000002132</v>
      </c>
      <c r="C7085">
        <v>1540.6000000002132</v>
      </c>
      <c r="D7085">
        <v>163.0551817534851</v>
      </c>
      <c r="E7085">
        <v>1540.6000000002132</v>
      </c>
      <c r="F7085">
        <v>152.29267161288678</v>
      </c>
      <c r="G7085">
        <v>1540.6000000002132</v>
      </c>
      <c r="H7085">
        <v>784.01130508272524</v>
      </c>
      <c r="I7085">
        <v>1540.6000000002132</v>
      </c>
      <c r="J7085">
        <v>150.18635649958321</v>
      </c>
      <c r="K7085">
        <v>1540.6000000002132</v>
      </c>
      <c r="L7085">
        <v>123.28311951824024</v>
      </c>
      <c r="M7085">
        <v>1540.6000000002132</v>
      </c>
      <c r="N7085">
        <v>108.51765234454402</v>
      </c>
      <c r="O7085">
        <v>1540.6000000002132</v>
      </c>
      <c r="P7085">
        <v>125.46519426840403</v>
      </c>
      <c r="Q7085">
        <v>1540.6000000002132</v>
      </c>
      <c r="R7085">
        <v>100.71146067876732</v>
      </c>
      <c r="S7085">
        <v>1540.6000000002132</v>
      </c>
      <c r="T7085">
        <v>128.87448157097651</v>
      </c>
      <c r="U7085">
        <v>1540.6000000002132</v>
      </c>
      <c r="V7085">
        <v>140.94795960420024</v>
      </c>
      <c r="W7085">
        <v>1540.6000000002132</v>
      </c>
      <c r="X7085">
        <v>107.9388918483489</v>
      </c>
      <c r="Y7085">
        <v>1540.6000000002132</v>
      </c>
      <c r="Z7085">
        <v>81.612695599784786</v>
      </c>
      <c r="AA7085">
        <v>1540.6000000002132</v>
      </c>
      <c r="AB7085">
        <v>153.79652419029478</v>
      </c>
      <c r="AC7085">
        <v>1540.6000000002132</v>
      </c>
      <c r="AD7085">
        <v>200.3457214568916</v>
      </c>
      <c r="AE7085">
        <v>1540.6000000002132</v>
      </c>
      <c r="AF7085">
        <v>34.856442786830137</v>
      </c>
      <c r="AG7085">
        <v>1540.6000000002132</v>
      </c>
      <c r="AH7085">
        <v>3.2383950494763283E-4</v>
      </c>
    </row>
    <row r="7086" spans="1:34" x14ac:dyDescent="0.45">
      <c r="A7086" s="4">
        <v>44739.567059746187</v>
      </c>
      <c r="B7086" s="6">
        <f t="shared" si="110"/>
        <v>1416.8000000002132</v>
      </c>
      <c r="C7086">
        <v>1540.8000000002132</v>
      </c>
      <c r="D7086">
        <v>163.0551817534851</v>
      </c>
      <c r="E7086">
        <v>1540.8000000002132</v>
      </c>
      <c r="F7086">
        <v>152.29267161288678</v>
      </c>
      <c r="G7086">
        <v>1540.8000000002132</v>
      </c>
      <c r="H7086">
        <v>784.01130508272524</v>
      </c>
      <c r="I7086">
        <v>1540.8000000002132</v>
      </c>
      <c r="J7086">
        <v>150.18635649958321</v>
      </c>
      <c r="K7086">
        <v>1540.8000000002132</v>
      </c>
      <c r="L7086">
        <v>123.28311951824024</v>
      </c>
      <c r="M7086">
        <v>1540.8000000002132</v>
      </c>
      <c r="N7086">
        <v>108.51765234454402</v>
      </c>
      <c r="O7086">
        <v>1540.8000000002132</v>
      </c>
      <c r="P7086">
        <v>125.46519426840403</v>
      </c>
      <c r="Q7086">
        <v>1540.8000000002132</v>
      </c>
      <c r="R7086">
        <v>100.71146067876732</v>
      </c>
      <c r="S7086">
        <v>1540.8000000002132</v>
      </c>
      <c r="T7086">
        <v>128.87448157097651</v>
      </c>
      <c r="U7086">
        <v>1540.8000000002132</v>
      </c>
      <c r="V7086">
        <v>140.94795960420024</v>
      </c>
      <c r="W7086">
        <v>1540.8000000002132</v>
      </c>
      <c r="X7086">
        <v>107.9388918483489</v>
      </c>
      <c r="Y7086">
        <v>1540.8000000002132</v>
      </c>
      <c r="Z7086">
        <v>81.612695599784786</v>
      </c>
      <c r="AA7086">
        <v>1540.8000000002132</v>
      </c>
      <c r="AB7086">
        <v>153.79652419029478</v>
      </c>
      <c r="AC7086">
        <v>1540.8000000002132</v>
      </c>
      <c r="AD7086">
        <v>200.3457214568916</v>
      </c>
      <c r="AE7086">
        <v>1540.8000000002132</v>
      </c>
      <c r="AF7086">
        <v>34.856442786830137</v>
      </c>
      <c r="AG7086">
        <v>1540.8000000002132</v>
      </c>
      <c r="AH7086">
        <v>3.2383950494763283E-4</v>
      </c>
    </row>
    <row r="7087" spans="1:34" x14ac:dyDescent="0.45">
      <c r="A7087" s="4">
        <v>44739.567062060996</v>
      </c>
      <c r="B7087" s="6">
        <f t="shared" si="110"/>
        <v>1417.0000000002133</v>
      </c>
      <c r="C7087">
        <v>1541.0000000002133</v>
      </c>
      <c r="D7087">
        <v>162.6240055630135</v>
      </c>
      <c r="E7087">
        <v>1541.0000000002133</v>
      </c>
      <c r="F7087">
        <v>151.78156103384285</v>
      </c>
      <c r="G7087">
        <v>1541.0000000002133</v>
      </c>
      <c r="H7087">
        <v>783.99886416994218</v>
      </c>
      <c r="I7087">
        <v>1541.0000000002133</v>
      </c>
      <c r="J7087">
        <v>150.08944786763286</v>
      </c>
      <c r="K7087">
        <v>1541.0000000002133</v>
      </c>
      <c r="L7087">
        <v>123.24115404721147</v>
      </c>
      <c r="M7087">
        <v>1541.0000000002133</v>
      </c>
      <c r="N7087">
        <v>108.43871921653283</v>
      </c>
      <c r="O7087">
        <v>1541.0000000002133</v>
      </c>
      <c r="P7087">
        <v>125.39051288197597</v>
      </c>
      <c r="Q7087">
        <v>1541.0000000002133</v>
      </c>
      <c r="R7087">
        <v>100.67655052632576</v>
      </c>
      <c r="S7087">
        <v>1541.0000000002133</v>
      </c>
      <c r="T7087">
        <v>128.91774753153555</v>
      </c>
      <c r="U7087">
        <v>1541.0000000002133</v>
      </c>
      <c r="V7087">
        <v>140.89913672840066</v>
      </c>
      <c r="W7087">
        <v>1541.0000000002133</v>
      </c>
      <c r="X7087">
        <v>107.87106362445404</v>
      </c>
      <c r="Y7087">
        <v>1541.0000000002133</v>
      </c>
      <c r="Z7087">
        <v>81.063827103573288</v>
      </c>
      <c r="AA7087">
        <v>1541.0000000002133</v>
      </c>
      <c r="AB7087">
        <v>153.57856838059587</v>
      </c>
      <c r="AC7087">
        <v>1541.0000000002133</v>
      </c>
      <c r="AD7087">
        <v>209.20088647626167</v>
      </c>
      <c r="AE7087">
        <v>1541.0000000002133</v>
      </c>
      <c r="AF7087">
        <v>34.895301315080722</v>
      </c>
      <c r="AG7087">
        <v>1541.0000000002133</v>
      </c>
      <c r="AH7087">
        <v>5.750730976505934E-4</v>
      </c>
    </row>
    <row r="7088" spans="1:34" x14ac:dyDescent="0.45">
      <c r="A7088" s="4">
        <v>44739.567064375813</v>
      </c>
      <c r="B7088" s="6">
        <f t="shared" si="110"/>
        <v>1417.2000000002133</v>
      </c>
      <c r="C7088">
        <v>1541.2000000002133</v>
      </c>
      <c r="D7088">
        <v>162.6240055630135</v>
      </c>
      <c r="E7088">
        <v>1541.2000000002133</v>
      </c>
      <c r="F7088">
        <v>151.78156103384285</v>
      </c>
      <c r="G7088">
        <v>1541.2000000002133</v>
      </c>
      <c r="H7088">
        <v>783.99886416994218</v>
      </c>
      <c r="I7088">
        <v>1541.2000000002133</v>
      </c>
      <c r="J7088">
        <v>150.08944786763286</v>
      </c>
      <c r="K7088">
        <v>1541.2000000002133</v>
      </c>
      <c r="L7088">
        <v>123.24115404721147</v>
      </c>
      <c r="M7088">
        <v>1541.2000000002133</v>
      </c>
      <c r="N7088">
        <v>108.43871921653283</v>
      </c>
      <c r="O7088">
        <v>1541.2000000002133</v>
      </c>
      <c r="P7088">
        <v>125.39051288197597</v>
      </c>
      <c r="Q7088">
        <v>1541.2000000002133</v>
      </c>
      <c r="R7088">
        <v>100.67655052632576</v>
      </c>
      <c r="S7088">
        <v>1541.2000000002133</v>
      </c>
      <c r="T7088">
        <v>128.91774753153555</v>
      </c>
      <c r="U7088">
        <v>1541.2000000002133</v>
      </c>
      <c r="V7088">
        <v>140.89913672840066</v>
      </c>
      <c r="W7088">
        <v>1541.2000000002133</v>
      </c>
      <c r="X7088">
        <v>107.87106362445404</v>
      </c>
      <c r="Y7088">
        <v>1541.2000000002133</v>
      </c>
      <c r="Z7088">
        <v>81.063827103573288</v>
      </c>
      <c r="AA7088">
        <v>1541.2000000002133</v>
      </c>
      <c r="AB7088">
        <v>153.57856838059587</v>
      </c>
      <c r="AC7088">
        <v>1541.2000000002133</v>
      </c>
      <c r="AD7088">
        <v>209.20088647626167</v>
      </c>
      <c r="AE7088">
        <v>1541.2000000002133</v>
      </c>
      <c r="AF7088">
        <v>34.895301315080722</v>
      </c>
      <c r="AG7088">
        <v>1541.2000000002133</v>
      </c>
      <c r="AH7088">
        <v>5.750730976505934E-4</v>
      </c>
    </row>
    <row r="7089" spans="1:34" x14ac:dyDescent="0.45">
      <c r="A7089" s="4">
        <v>44739.56706669063</v>
      </c>
      <c r="B7089" s="6">
        <f t="shared" si="110"/>
        <v>1417.4000000002134</v>
      </c>
      <c r="C7089">
        <v>1541.4000000002134</v>
      </c>
      <c r="D7089">
        <v>162.6240055630135</v>
      </c>
      <c r="E7089">
        <v>1541.4000000002134</v>
      </c>
      <c r="F7089">
        <v>151.78156103384285</v>
      </c>
      <c r="G7089">
        <v>1541.4000000002134</v>
      </c>
      <c r="H7089">
        <v>783.99886416994218</v>
      </c>
      <c r="I7089">
        <v>1541.4000000002134</v>
      </c>
      <c r="J7089">
        <v>150.08944786763286</v>
      </c>
      <c r="K7089">
        <v>1541.4000000002134</v>
      </c>
      <c r="L7089">
        <v>123.24115404721147</v>
      </c>
      <c r="M7089">
        <v>1541.4000000002134</v>
      </c>
      <c r="N7089">
        <v>108.43871921653283</v>
      </c>
      <c r="O7089">
        <v>1541.4000000002134</v>
      </c>
      <c r="P7089">
        <v>125.39051288197597</v>
      </c>
      <c r="Q7089">
        <v>1541.4000000002134</v>
      </c>
      <c r="R7089">
        <v>100.67655052632576</v>
      </c>
      <c r="S7089">
        <v>1541.4000000002134</v>
      </c>
      <c r="T7089">
        <v>128.91774753153555</v>
      </c>
      <c r="U7089">
        <v>1541.4000000002134</v>
      </c>
      <c r="V7089">
        <v>140.89913672840066</v>
      </c>
      <c r="W7089">
        <v>1541.4000000002134</v>
      </c>
      <c r="X7089">
        <v>107.87106362445404</v>
      </c>
      <c r="Y7089">
        <v>1541.4000000002134</v>
      </c>
      <c r="Z7089">
        <v>81.063827103573288</v>
      </c>
      <c r="AA7089">
        <v>1541.4000000002134</v>
      </c>
      <c r="AB7089">
        <v>153.57856838059587</v>
      </c>
      <c r="AC7089">
        <v>1541.4000000002134</v>
      </c>
      <c r="AD7089">
        <v>209.20088647626167</v>
      </c>
      <c r="AE7089">
        <v>1541.4000000002134</v>
      </c>
      <c r="AF7089">
        <v>34.895301315080722</v>
      </c>
      <c r="AG7089">
        <v>1541.4000000002134</v>
      </c>
      <c r="AH7089">
        <v>5.750730976505934E-4</v>
      </c>
    </row>
    <row r="7090" spans="1:34" x14ac:dyDescent="0.45">
      <c r="A7090" s="4">
        <v>44739.567069005439</v>
      </c>
      <c r="B7090" s="6">
        <f t="shared" si="110"/>
        <v>1417.6000000002134</v>
      </c>
      <c r="C7090">
        <v>1541.6000000002134</v>
      </c>
      <c r="D7090">
        <v>162.6240055630135</v>
      </c>
      <c r="E7090">
        <v>1541.6000000002134</v>
      </c>
      <c r="F7090">
        <v>151.78156103384285</v>
      </c>
      <c r="G7090">
        <v>1541.6000000002134</v>
      </c>
      <c r="H7090">
        <v>783.99886416994218</v>
      </c>
      <c r="I7090">
        <v>1541.6000000002134</v>
      </c>
      <c r="J7090">
        <v>150.08944786763286</v>
      </c>
      <c r="K7090">
        <v>1541.6000000002134</v>
      </c>
      <c r="L7090">
        <v>123.24115404721147</v>
      </c>
      <c r="M7090">
        <v>1541.6000000002134</v>
      </c>
      <c r="N7090">
        <v>108.43871921653283</v>
      </c>
      <c r="O7090">
        <v>1541.6000000002134</v>
      </c>
      <c r="P7090">
        <v>125.39051288197597</v>
      </c>
      <c r="Q7090">
        <v>1541.6000000002134</v>
      </c>
      <c r="R7090">
        <v>100.67655052632576</v>
      </c>
      <c r="S7090">
        <v>1541.6000000002134</v>
      </c>
      <c r="T7090">
        <v>128.91774753153555</v>
      </c>
      <c r="U7090">
        <v>1541.6000000002134</v>
      </c>
      <c r="V7090">
        <v>140.89913672840066</v>
      </c>
      <c r="W7090">
        <v>1541.6000000002134</v>
      </c>
      <c r="X7090">
        <v>107.87106362445404</v>
      </c>
      <c r="Y7090">
        <v>1541.6000000002134</v>
      </c>
      <c r="Z7090">
        <v>81.063827103573288</v>
      </c>
      <c r="AA7090">
        <v>1541.6000000002134</v>
      </c>
      <c r="AB7090">
        <v>153.57856838059587</v>
      </c>
      <c r="AC7090">
        <v>1541.6000000002134</v>
      </c>
      <c r="AD7090">
        <v>209.20088647626167</v>
      </c>
      <c r="AE7090">
        <v>1541.6000000002134</v>
      </c>
      <c r="AF7090">
        <v>34.895301315080722</v>
      </c>
      <c r="AG7090">
        <v>1541.6000000002134</v>
      </c>
      <c r="AH7090">
        <v>5.750730976505934E-4</v>
      </c>
    </row>
    <row r="7091" spans="1:34" x14ac:dyDescent="0.45">
      <c r="A7091" s="4">
        <v>44739.567071320263</v>
      </c>
      <c r="B7091" s="6">
        <f t="shared" si="110"/>
        <v>1417.8000000002135</v>
      </c>
      <c r="C7091">
        <v>1541.8000000002135</v>
      </c>
      <c r="D7091">
        <v>162.6240055630135</v>
      </c>
      <c r="E7091">
        <v>1541.8000000002135</v>
      </c>
      <c r="F7091">
        <v>151.78156103384285</v>
      </c>
      <c r="G7091">
        <v>1541.8000000002135</v>
      </c>
      <c r="H7091">
        <v>783.99886416994218</v>
      </c>
      <c r="I7091">
        <v>1541.8000000002135</v>
      </c>
      <c r="J7091">
        <v>150.08944786763286</v>
      </c>
      <c r="K7091">
        <v>1541.8000000002135</v>
      </c>
      <c r="L7091">
        <v>123.24115404721147</v>
      </c>
      <c r="M7091">
        <v>1541.8000000002135</v>
      </c>
      <c r="N7091">
        <v>108.43871921653283</v>
      </c>
      <c r="O7091">
        <v>1541.8000000002135</v>
      </c>
      <c r="P7091">
        <v>125.39051288197597</v>
      </c>
      <c r="Q7091">
        <v>1541.8000000002135</v>
      </c>
      <c r="R7091">
        <v>100.67655052632576</v>
      </c>
      <c r="S7091">
        <v>1541.8000000002135</v>
      </c>
      <c r="T7091">
        <v>128.91774753153555</v>
      </c>
      <c r="U7091">
        <v>1541.8000000002135</v>
      </c>
      <c r="V7091">
        <v>140.89913672840066</v>
      </c>
      <c r="W7091">
        <v>1541.8000000002135</v>
      </c>
      <c r="X7091">
        <v>107.87106362445404</v>
      </c>
      <c r="Y7091">
        <v>1541.8000000002135</v>
      </c>
      <c r="Z7091">
        <v>81.063827103573288</v>
      </c>
      <c r="AA7091">
        <v>1541.8000000002135</v>
      </c>
      <c r="AB7091">
        <v>153.57856838059587</v>
      </c>
      <c r="AC7091">
        <v>1541.8000000002135</v>
      </c>
      <c r="AD7091">
        <v>209.20088647626167</v>
      </c>
      <c r="AE7091">
        <v>1541.8000000002135</v>
      </c>
      <c r="AF7091">
        <v>34.895301315080722</v>
      </c>
      <c r="AG7091">
        <v>1541.8000000002135</v>
      </c>
      <c r="AH7091">
        <v>5.750730976505934E-4</v>
      </c>
    </row>
    <row r="7092" spans="1:34" x14ac:dyDescent="0.45">
      <c r="A7092" s="4">
        <v>44739.567073635073</v>
      </c>
      <c r="B7092" s="6">
        <f t="shared" si="110"/>
        <v>1418.0000000002135</v>
      </c>
      <c r="C7092">
        <v>1542.0000000002135</v>
      </c>
      <c r="D7092">
        <v>162.72992178167033</v>
      </c>
      <c r="E7092">
        <v>1542.0000000002135</v>
      </c>
      <c r="F7092">
        <v>152.00051703744836</v>
      </c>
      <c r="G7092">
        <v>1542.0000000002135</v>
      </c>
      <c r="H7092">
        <v>783.98300117190433</v>
      </c>
      <c r="I7092">
        <v>1542.0000000002135</v>
      </c>
      <c r="J7092">
        <v>150.02073427578779</v>
      </c>
      <c r="K7092">
        <v>1542.0000000002135</v>
      </c>
      <c r="L7092">
        <v>123.22151869291584</v>
      </c>
      <c r="M7092">
        <v>1542.0000000002135</v>
      </c>
      <c r="N7092">
        <v>108.4081668226799</v>
      </c>
      <c r="O7092">
        <v>1542.0000000002135</v>
      </c>
      <c r="P7092">
        <v>125.40488589664768</v>
      </c>
      <c r="Q7092">
        <v>1542.0000000002135</v>
      </c>
      <c r="R7092">
        <v>100.68081443034862</v>
      </c>
      <c r="S7092">
        <v>1542.0000000002135</v>
      </c>
      <c r="T7092">
        <v>128.93214960610803</v>
      </c>
      <c r="U7092">
        <v>1542.0000000002135</v>
      </c>
      <c r="V7092">
        <v>140.87861954170324</v>
      </c>
      <c r="W7092">
        <v>1542.0000000002135</v>
      </c>
      <c r="X7092">
        <v>107.92305593076587</v>
      </c>
      <c r="Y7092">
        <v>1542.0000000002135</v>
      </c>
      <c r="Z7092">
        <v>81.882443697021628</v>
      </c>
      <c r="AA7092">
        <v>1542.0000000002135</v>
      </c>
      <c r="AB7092">
        <v>153.80694109876941</v>
      </c>
      <c r="AC7092">
        <v>1542.0000000002135</v>
      </c>
      <c r="AD7092">
        <v>213.46223044037438</v>
      </c>
      <c r="AE7092">
        <v>1542.0000000002135</v>
      </c>
      <c r="AF7092">
        <v>35.223385041770307</v>
      </c>
      <c r="AG7092">
        <v>1542.0000000002135</v>
      </c>
      <c r="AH7092">
        <v>5.9788118886239467E-4</v>
      </c>
    </row>
    <row r="7093" spans="1:34" x14ac:dyDescent="0.45">
      <c r="A7093" s="4">
        <v>44739.56707594989</v>
      </c>
      <c r="B7093" s="6">
        <f t="shared" si="110"/>
        <v>1418.2000000002135</v>
      </c>
      <c r="C7093">
        <v>1542.2000000002135</v>
      </c>
      <c r="D7093">
        <v>162.72992178167033</v>
      </c>
      <c r="E7093">
        <v>1542.2000000002135</v>
      </c>
      <c r="F7093">
        <v>152.00051703744836</v>
      </c>
      <c r="G7093">
        <v>1542.2000000002135</v>
      </c>
      <c r="H7093">
        <v>783.98300117190433</v>
      </c>
      <c r="I7093">
        <v>1542.2000000002135</v>
      </c>
      <c r="J7093">
        <v>150.02073427578779</v>
      </c>
      <c r="K7093">
        <v>1542.2000000002135</v>
      </c>
      <c r="L7093">
        <v>123.22151869291584</v>
      </c>
      <c r="M7093">
        <v>1542.2000000002135</v>
      </c>
      <c r="N7093">
        <v>108.4081668226799</v>
      </c>
      <c r="O7093">
        <v>1542.2000000002135</v>
      </c>
      <c r="P7093">
        <v>125.40488589664768</v>
      </c>
      <c r="Q7093">
        <v>1542.2000000002135</v>
      </c>
      <c r="R7093">
        <v>100.68081443034862</v>
      </c>
      <c r="S7093">
        <v>1542.2000000002135</v>
      </c>
      <c r="T7093">
        <v>128.93214960610803</v>
      </c>
      <c r="U7093">
        <v>1542.2000000002135</v>
      </c>
      <c r="V7093">
        <v>140.87861954170324</v>
      </c>
      <c r="W7093">
        <v>1542.2000000002135</v>
      </c>
      <c r="X7093">
        <v>107.92305593076587</v>
      </c>
      <c r="Y7093">
        <v>1542.2000000002135</v>
      </c>
      <c r="Z7093">
        <v>81.882443697021628</v>
      </c>
      <c r="AA7093">
        <v>1542.2000000002135</v>
      </c>
      <c r="AB7093">
        <v>153.80694109876941</v>
      </c>
      <c r="AC7093">
        <v>1542.2000000002135</v>
      </c>
      <c r="AD7093">
        <v>213.46223044037438</v>
      </c>
      <c r="AE7093">
        <v>1542.2000000002135</v>
      </c>
      <c r="AF7093">
        <v>35.223385041770307</v>
      </c>
      <c r="AG7093">
        <v>1542.2000000002135</v>
      </c>
      <c r="AH7093">
        <v>5.9788118886239467E-4</v>
      </c>
    </row>
    <row r="7094" spans="1:34" x14ac:dyDescent="0.45">
      <c r="A7094" s="4">
        <v>44739.567078264707</v>
      </c>
      <c r="B7094" s="6">
        <f t="shared" si="110"/>
        <v>1418.4000000002136</v>
      </c>
      <c r="C7094">
        <v>1542.4000000002136</v>
      </c>
      <c r="D7094">
        <v>162.72992178167033</v>
      </c>
      <c r="E7094">
        <v>1542.4000000002136</v>
      </c>
      <c r="F7094">
        <v>152.00051703744836</v>
      </c>
      <c r="G7094">
        <v>1542.4000000002136</v>
      </c>
      <c r="H7094">
        <v>783.98300117190433</v>
      </c>
      <c r="I7094">
        <v>1542.4000000002136</v>
      </c>
      <c r="J7094">
        <v>150.02073427578779</v>
      </c>
      <c r="K7094">
        <v>1542.4000000002136</v>
      </c>
      <c r="L7094">
        <v>123.22151869291584</v>
      </c>
      <c r="M7094">
        <v>1542.4000000002136</v>
      </c>
      <c r="N7094">
        <v>108.4081668226799</v>
      </c>
      <c r="O7094">
        <v>1542.4000000002136</v>
      </c>
      <c r="P7094">
        <v>125.40488589664768</v>
      </c>
      <c r="Q7094">
        <v>1542.4000000002136</v>
      </c>
      <c r="R7094">
        <v>100.68081443034862</v>
      </c>
      <c r="S7094">
        <v>1542.4000000002136</v>
      </c>
      <c r="T7094">
        <v>128.93214960610803</v>
      </c>
      <c r="U7094">
        <v>1542.4000000002136</v>
      </c>
      <c r="V7094">
        <v>140.87861954170324</v>
      </c>
      <c r="W7094">
        <v>1542.4000000002136</v>
      </c>
      <c r="X7094">
        <v>107.92305593076587</v>
      </c>
      <c r="Y7094">
        <v>1542.4000000002136</v>
      </c>
      <c r="Z7094">
        <v>81.882443697021628</v>
      </c>
      <c r="AA7094">
        <v>1542.4000000002136</v>
      </c>
      <c r="AB7094">
        <v>153.80694109876941</v>
      </c>
      <c r="AC7094">
        <v>1542.4000000002136</v>
      </c>
      <c r="AD7094">
        <v>213.46223044037438</v>
      </c>
      <c r="AE7094">
        <v>1542.4000000002136</v>
      </c>
      <c r="AF7094">
        <v>35.223385041770307</v>
      </c>
      <c r="AG7094">
        <v>1542.4000000002136</v>
      </c>
      <c r="AH7094">
        <v>5.9788118886239467E-4</v>
      </c>
    </row>
    <row r="7095" spans="1:34" x14ac:dyDescent="0.45">
      <c r="A7095" s="4">
        <v>44739.567080579516</v>
      </c>
      <c r="B7095" s="6">
        <f t="shared" si="110"/>
        <v>1418.6000000002136</v>
      </c>
      <c r="C7095">
        <v>1542.6000000002136</v>
      </c>
      <c r="D7095">
        <v>162.72992178167033</v>
      </c>
      <c r="E7095">
        <v>1542.6000000002136</v>
      </c>
      <c r="F7095">
        <v>152.00051703744836</v>
      </c>
      <c r="G7095">
        <v>1542.6000000002136</v>
      </c>
      <c r="H7095">
        <v>783.98300117190433</v>
      </c>
      <c r="I7095">
        <v>1542.6000000002136</v>
      </c>
      <c r="J7095">
        <v>150.02073427578779</v>
      </c>
      <c r="K7095">
        <v>1542.6000000002136</v>
      </c>
      <c r="L7095">
        <v>123.22151869291584</v>
      </c>
      <c r="M7095">
        <v>1542.6000000002136</v>
      </c>
      <c r="N7095">
        <v>108.4081668226799</v>
      </c>
      <c r="O7095">
        <v>1542.6000000002136</v>
      </c>
      <c r="P7095">
        <v>125.40488589664768</v>
      </c>
      <c r="Q7095">
        <v>1542.6000000002136</v>
      </c>
      <c r="R7095">
        <v>100.68081443034862</v>
      </c>
      <c r="S7095">
        <v>1542.6000000002136</v>
      </c>
      <c r="T7095">
        <v>128.93214960610803</v>
      </c>
      <c r="U7095">
        <v>1542.6000000002136</v>
      </c>
      <c r="V7095">
        <v>140.87861954170324</v>
      </c>
      <c r="W7095">
        <v>1542.6000000002136</v>
      </c>
      <c r="X7095">
        <v>107.92305593076587</v>
      </c>
      <c r="Y7095">
        <v>1542.6000000002136</v>
      </c>
      <c r="Z7095">
        <v>81.882443697021628</v>
      </c>
      <c r="AA7095">
        <v>1542.6000000002136</v>
      </c>
      <c r="AB7095">
        <v>153.80694109876941</v>
      </c>
      <c r="AC7095">
        <v>1542.6000000002136</v>
      </c>
      <c r="AD7095">
        <v>213.46223044037438</v>
      </c>
      <c r="AE7095">
        <v>1542.6000000002136</v>
      </c>
      <c r="AF7095">
        <v>35.223385041770307</v>
      </c>
      <c r="AG7095">
        <v>1542.6000000002136</v>
      </c>
      <c r="AH7095">
        <v>5.9788118886239467E-4</v>
      </c>
    </row>
    <row r="7096" spans="1:34" x14ac:dyDescent="0.45">
      <c r="A7096" s="4">
        <v>44739.567082894333</v>
      </c>
      <c r="B7096" s="6">
        <f t="shared" si="110"/>
        <v>1418.8000000002137</v>
      </c>
      <c r="C7096">
        <v>1542.8000000002137</v>
      </c>
      <c r="D7096">
        <v>162.72992178167033</v>
      </c>
      <c r="E7096">
        <v>1542.8000000002137</v>
      </c>
      <c r="F7096">
        <v>152.00051703744836</v>
      </c>
      <c r="G7096">
        <v>1542.8000000002137</v>
      </c>
      <c r="H7096">
        <v>783.98300117190433</v>
      </c>
      <c r="I7096">
        <v>1542.8000000002137</v>
      </c>
      <c r="J7096">
        <v>150.02073427578779</v>
      </c>
      <c r="K7096">
        <v>1542.8000000002137</v>
      </c>
      <c r="L7096">
        <v>123.22151869291584</v>
      </c>
      <c r="M7096">
        <v>1542.8000000002137</v>
      </c>
      <c r="N7096">
        <v>108.4081668226799</v>
      </c>
      <c r="O7096">
        <v>1542.8000000002137</v>
      </c>
      <c r="P7096">
        <v>125.40488589664768</v>
      </c>
      <c r="Q7096">
        <v>1542.8000000002137</v>
      </c>
      <c r="R7096">
        <v>100.68081443034862</v>
      </c>
      <c r="S7096">
        <v>1542.8000000002137</v>
      </c>
      <c r="T7096">
        <v>128.93214960610803</v>
      </c>
      <c r="U7096">
        <v>1542.8000000002137</v>
      </c>
      <c r="V7096">
        <v>140.87861954170324</v>
      </c>
      <c r="W7096">
        <v>1542.8000000002137</v>
      </c>
      <c r="X7096">
        <v>107.92305593076587</v>
      </c>
      <c r="Y7096">
        <v>1542.8000000002137</v>
      </c>
      <c r="Z7096">
        <v>81.882443697021628</v>
      </c>
      <c r="AA7096">
        <v>1542.8000000002137</v>
      </c>
      <c r="AB7096">
        <v>153.80694109876941</v>
      </c>
      <c r="AC7096">
        <v>1542.8000000002137</v>
      </c>
      <c r="AD7096">
        <v>213.46223044037438</v>
      </c>
      <c r="AE7096">
        <v>1542.8000000002137</v>
      </c>
      <c r="AF7096">
        <v>35.223385041770307</v>
      </c>
      <c r="AG7096">
        <v>1542.8000000002137</v>
      </c>
      <c r="AH7096">
        <v>5.9788118886239467E-4</v>
      </c>
    </row>
    <row r="7097" spans="1:34" x14ac:dyDescent="0.45">
      <c r="A7097" s="4">
        <v>44739.56708520915</v>
      </c>
      <c r="B7097" s="6">
        <f t="shared" si="110"/>
        <v>1419.0000000002137</v>
      </c>
      <c r="C7097">
        <v>1543.0000000002137</v>
      </c>
      <c r="D7097">
        <v>162.53791730613958</v>
      </c>
      <c r="E7097">
        <v>1543.0000000002137</v>
      </c>
      <c r="F7097">
        <v>151.38426709007291</v>
      </c>
      <c r="G7097">
        <v>1543.0000000002137</v>
      </c>
      <c r="H7097">
        <v>783.98288542440696</v>
      </c>
      <c r="I7097">
        <v>1543.0000000002137</v>
      </c>
      <c r="J7097">
        <v>150.04050774870024</v>
      </c>
      <c r="K7097">
        <v>1543.0000000002137</v>
      </c>
      <c r="L7097">
        <v>123.19425579367936</v>
      </c>
      <c r="M7097">
        <v>1543.0000000002137</v>
      </c>
      <c r="N7097">
        <v>108.43089638978448</v>
      </c>
      <c r="O7097">
        <v>1543.0000000002137</v>
      </c>
      <c r="P7097">
        <v>125.35771713957689</v>
      </c>
      <c r="Q7097">
        <v>1543.0000000002137</v>
      </c>
      <c r="R7097">
        <v>100.70660757165447</v>
      </c>
      <c r="S7097">
        <v>1543.0000000002137</v>
      </c>
      <c r="T7097">
        <v>128.98146973769045</v>
      </c>
      <c r="U7097">
        <v>1543.0000000002137</v>
      </c>
      <c r="V7097">
        <v>140.87619838313807</v>
      </c>
      <c r="W7097">
        <v>1543.0000000002137</v>
      </c>
      <c r="X7097">
        <v>107.84289238212537</v>
      </c>
      <c r="Y7097">
        <v>1543.0000000002137</v>
      </c>
      <c r="Z7097">
        <v>82.042396650996352</v>
      </c>
      <c r="AA7097">
        <v>1543.0000000002137</v>
      </c>
      <c r="AB7097">
        <v>153.60645940536526</v>
      </c>
      <c r="AC7097">
        <v>1543.0000000002137</v>
      </c>
      <c r="AD7097">
        <v>206.51655948733236</v>
      </c>
      <c r="AE7097">
        <v>1543.0000000002137</v>
      </c>
      <c r="AF7097">
        <v>35.101955784733157</v>
      </c>
      <c r="AG7097">
        <v>1543.0000000002137</v>
      </c>
      <c r="AH7097">
        <v>7.9755676076154474E-4</v>
      </c>
    </row>
    <row r="7098" spans="1:34" x14ac:dyDescent="0.45">
      <c r="A7098" s="4">
        <v>44739.567087523967</v>
      </c>
      <c r="B7098" s="6">
        <f t="shared" si="110"/>
        <v>1419.2000000002138</v>
      </c>
      <c r="C7098">
        <v>1543.2000000002138</v>
      </c>
      <c r="D7098">
        <v>162.53791730613958</v>
      </c>
      <c r="E7098">
        <v>1543.2000000002138</v>
      </c>
      <c r="F7098">
        <v>151.38426709007291</v>
      </c>
      <c r="G7098">
        <v>1543.2000000002138</v>
      </c>
      <c r="H7098">
        <v>783.98288542440696</v>
      </c>
      <c r="I7098">
        <v>1543.2000000002138</v>
      </c>
      <c r="J7098">
        <v>150.04050774870024</v>
      </c>
      <c r="K7098">
        <v>1543.2000000002138</v>
      </c>
      <c r="L7098">
        <v>123.19425579367936</v>
      </c>
      <c r="M7098">
        <v>1543.2000000002138</v>
      </c>
      <c r="N7098">
        <v>108.43089638978448</v>
      </c>
      <c r="O7098">
        <v>1543.2000000002138</v>
      </c>
      <c r="P7098">
        <v>125.35771713957689</v>
      </c>
      <c r="Q7098">
        <v>1543.2000000002138</v>
      </c>
      <c r="R7098">
        <v>100.70660757165447</v>
      </c>
      <c r="S7098">
        <v>1543.2000000002138</v>
      </c>
      <c r="T7098">
        <v>128.98146973769045</v>
      </c>
      <c r="U7098">
        <v>1543.2000000002138</v>
      </c>
      <c r="V7098">
        <v>140.87619838313807</v>
      </c>
      <c r="W7098">
        <v>1543.2000000002138</v>
      </c>
      <c r="X7098">
        <v>107.84289238212537</v>
      </c>
      <c r="Y7098">
        <v>1543.2000000002138</v>
      </c>
      <c r="Z7098">
        <v>82.042396650996352</v>
      </c>
      <c r="AA7098">
        <v>1543.2000000002138</v>
      </c>
      <c r="AB7098">
        <v>153.60645940536526</v>
      </c>
      <c r="AC7098">
        <v>1543.2000000002138</v>
      </c>
      <c r="AD7098">
        <v>206.51655948733236</v>
      </c>
      <c r="AE7098">
        <v>1543.2000000002138</v>
      </c>
      <c r="AF7098">
        <v>35.101955784733157</v>
      </c>
      <c r="AG7098">
        <v>1543.2000000002138</v>
      </c>
      <c r="AH7098">
        <v>7.9755676076154474E-4</v>
      </c>
    </row>
    <row r="7099" spans="1:34" x14ac:dyDescent="0.45">
      <c r="A7099" s="4">
        <v>44739.567089838776</v>
      </c>
      <c r="B7099" s="6">
        <f t="shared" si="110"/>
        <v>1419.4000000002138</v>
      </c>
      <c r="C7099">
        <v>1543.4000000002138</v>
      </c>
      <c r="D7099">
        <v>162.53791730613958</v>
      </c>
      <c r="E7099">
        <v>1543.4000000002138</v>
      </c>
      <c r="F7099">
        <v>151.38426709007291</v>
      </c>
      <c r="G7099">
        <v>1543.4000000002138</v>
      </c>
      <c r="H7099">
        <v>783.98288542440696</v>
      </c>
      <c r="I7099">
        <v>1543.4000000002138</v>
      </c>
      <c r="J7099">
        <v>150.04050774870024</v>
      </c>
      <c r="K7099">
        <v>1543.4000000002138</v>
      </c>
      <c r="L7099">
        <v>123.19425579367936</v>
      </c>
      <c r="M7099">
        <v>1543.4000000002138</v>
      </c>
      <c r="N7099">
        <v>108.43089638978448</v>
      </c>
      <c r="O7099">
        <v>1543.4000000002138</v>
      </c>
      <c r="P7099">
        <v>125.35771713957689</v>
      </c>
      <c r="Q7099">
        <v>1543.4000000002138</v>
      </c>
      <c r="R7099">
        <v>100.70660757165447</v>
      </c>
      <c r="S7099">
        <v>1543.4000000002138</v>
      </c>
      <c r="T7099">
        <v>128.98146973769045</v>
      </c>
      <c r="U7099">
        <v>1543.4000000002138</v>
      </c>
      <c r="V7099">
        <v>140.87619838313807</v>
      </c>
      <c r="W7099">
        <v>1543.4000000002138</v>
      </c>
      <c r="X7099">
        <v>107.84289238212537</v>
      </c>
      <c r="Y7099">
        <v>1543.4000000002138</v>
      </c>
      <c r="Z7099">
        <v>82.042396650996352</v>
      </c>
      <c r="AA7099">
        <v>1543.4000000002138</v>
      </c>
      <c r="AB7099">
        <v>153.60645940536526</v>
      </c>
      <c r="AC7099">
        <v>1543.4000000002138</v>
      </c>
      <c r="AD7099">
        <v>206.51655948733236</v>
      </c>
      <c r="AE7099">
        <v>1543.4000000002138</v>
      </c>
      <c r="AF7099">
        <v>35.101955784733157</v>
      </c>
      <c r="AG7099">
        <v>1543.4000000002138</v>
      </c>
      <c r="AH7099">
        <v>7.9755676076154474E-4</v>
      </c>
    </row>
    <row r="7100" spans="1:34" x14ac:dyDescent="0.45">
      <c r="A7100" s="4">
        <v>44739.567092153593</v>
      </c>
      <c r="B7100" s="6">
        <f t="shared" si="110"/>
        <v>1419.6000000002139</v>
      </c>
      <c r="C7100">
        <v>1543.6000000002139</v>
      </c>
      <c r="D7100">
        <v>162.53791730613958</v>
      </c>
      <c r="E7100">
        <v>1543.6000000002139</v>
      </c>
      <c r="F7100">
        <v>151.38426709007291</v>
      </c>
      <c r="G7100">
        <v>1543.6000000002139</v>
      </c>
      <c r="H7100">
        <v>783.98288542440696</v>
      </c>
      <c r="I7100">
        <v>1543.6000000002139</v>
      </c>
      <c r="J7100">
        <v>150.04050774870024</v>
      </c>
      <c r="K7100">
        <v>1543.6000000002139</v>
      </c>
      <c r="L7100">
        <v>123.19425579367936</v>
      </c>
      <c r="M7100">
        <v>1543.6000000002139</v>
      </c>
      <c r="N7100">
        <v>108.43089638978448</v>
      </c>
      <c r="O7100">
        <v>1543.6000000002139</v>
      </c>
      <c r="P7100">
        <v>125.35771713957689</v>
      </c>
      <c r="Q7100">
        <v>1543.6000000002139</v>
      </c>
      <c r="R7100">
        <v>100.70660757165447</v>
      </c>
      <c r="S7100">
        <v>1543.6000000002139</v>
      </c>
      <c r="T7100">
        <v>128.98146973769045</v>
      </c>
      <c r="U7100">
        <v>1543.6000000002139</v>
      </c>
      <c r="V7100">
        <v>140.87619838313807</v>
      </c>
      <c r="W7100">
        <v>1543.6000000002139</v>
      </c>
      <c r="X7100">
        <v>107.84289238212537</v>
      </c>
      <c r="Y7100">
        <v>1543.6000000002139</v>
      </c>
      <c r="Z7100">
        <v>82.042396650996352</v>
      </c>
      <c r="AA7100">
        <v>1543.6000000002139</v>
      </c>
      <c r="AB7100">
        <v>153.60645940536526</v>
      </c>
      <c r="AC7100">
        <v>1543.6000000002139</v>
      </c>
      <c r="AD7100">
        <v>206.51655948733236</v>
      </c>
      <c r="AE7100">
        <v>1543.6000000002139</v>
      </c>
      <c r="AF7100">
        <v>35.101955784733157</v>
      </c>
      <c r="AG7100">
        <v>1543.6000000002139</v>
      </c>
      <c r="AH7100">
        <v>7.9755676076154474E-4</v>
      </c>
    </row>
    <row r="7101" spans="1:34" x14ac:dyDescent="0.45">
      <c r="A7101" s="4">
        <v>44739.56709446841</v>
      </c>
      <c r="B7101" s="6">
        <f t="shared" si="110"/>
        <v>1419.8000000002139</v>
      </c>
      <c r="C7101">
        <v>1543.8000000002139</v>
      </c>
      <c r="D7101">
        <v>162.53791730613958</v>
      </c>
      <c r="E7101">
        <v>1543.8000000002139</v>
      </c>
      <c r="F7101">
        <v>151.38426709007291</v>
      </c>
      <c r="G7101">
        <v>1543.8000000002139</v>
      </c>
      <c r="H7101">
        <v>783.98288542440696</v>
      </c>
      <c r="I7101">
        <v>1543.8000000002139</v>
      </c>
      <c r="J7101">
        <v>150.04050774870024</v>
      </c>
      <c r="K7101">
        <v>1543.8000000002139</v>
      </c>
      <c r="L7101">
        <v>123.19425579367936</v>
      </c>
      <c r="M7101">
        <v>1543.8000000002139</v>
      </c>
      <c r="N7101">
        <v>108.43089638978448</v>
      </c>
      <c r="O7101">
        <v>1543.8000000002139</v>
      </c>
      <c r="P7101">
        <v>125.35771713957689</v>
      </c>
      <c r="Q7101">
        <v>1543.8000000002139</v>
      </c>
      <c r="R7101">
        <v>100.70660757165447</v>
      </c>
      <c r="S7101">
        <v>1543.8000000002139</v>
      </c>
      <c r="T7101">
        <v>128.98146973769045</v>
      </c>
      <c r="U7101">
        <v>1543.8000000002139</v>
      </c>
      <c r="V7101">
        <v>140.87619838313807</v>
      </c>
      <c r="W7101">
        <v>1543.8000000002139</v>
      </c>
      <c r="X7101">
        <v>107.84289238212537</v>
      </c>
      <c r="Y7101">
        <v>1543.8000000002139</v>
      </c>
      <c r="Z7101">
        <v>82.042396650996352</v>
      </c>
      <c r="AA7101">
        <v>1543.8000000002139</v>
      </c>
      <c r="AB7101">
        <v>153.60645940536526</v>
      </c>
      <c r="AC7101">
        <v>1543.8000000002139</v>
      </c>
      <c r="AD7101">
        <v>206.51655948733236</v>
      </c>
      <c r="AE7101">
        <v>1543.8000000002139</v>
      </c>
      <c r="AF7101">
        <v>35.101955784733157</v>
      </c>
      <c r="AG7101">
        <v>1543.8000000002139</v>
      </c>
      <c r="AH7101">
        <v>7.9755676076154474E-4</v>
      </c>
    </row>
    <row r="7102" spans="1:34" x14ac:dyDescent="0.45">
      <c r="A7102" s="4">
        <v>44739.567096783219</v>
      </c>
      <c r="B7102" s="6">
        <f t="shared" si="110"/>
        <v>1420.000000000214</v>
      </c>
      <c r="C7102">
        <v>1544.000000000214</v>
      </c>
      <c r="D7102">
        <v>162.29910283689534</v>
      </c>
      <c r="E7102">
        <v>1544.000000000214</v>
      </c>
      <c r="F7102">
        <v>151.25442351320964</v>
      </c>
      <c r="G7102">
        <v>1544.000000000214</v>
      </c>
      <c r="H7102">
        <v>783.96453250994796</v>
      </c>
      <c r="I7102">
        <v>1544.000000000214</v>
      </c>
      <c r="J7102">
        <v>149.96670724160063</v>
      </c>
      <c r="K7102">
        <v>1544.000000000214</v>
      </c>
      <c r="L7102">
        <v>123.17827097865263</v>
      </c>
      <c r="M7102">
        <v>1544.000000000214</v>
      </c>
      <c r="N7102">
        <v>108.42884417825034</v>
      </c>
      <c r="O7102">
        <v>1544.000000000214</v>
      </c>
      <c r="P7102">
        <v>125.33828621644854</v>
      </c>
      <c r="Q7102">
        <v>1544.000000000214</v>
      </c>
      <c r="R7102">
        <v>100.70028300453286</v>
      </c>
      <c r="S7102">
        <v>1544.000000000214</v>
      </c>
      <c r="T7102">
        <v>129.03798705334253</v>
      </c>
      <c r="U7102">
        <v>1544.000000000214</v>
      </c>
      <c r="V7102">
        <v>140.87295685904189</v>
      </c>
      <c r="W7102">
        <v>1544.000000000214</v>
      </c>
      <c r="X7102">
        <v>107.7289153675212</v>
      </c>
      <c r="Y7102">
        <v>1544.000000000214</v>
      </c>
      <c r="Z7102">
        <v>82.209168281278295</v>
      </c>
      <c r="AA7102">
        <v>1544.000000000214</v>
      </c>
      <c r="AB7102">
        <v>153.58744932907254</v>
      </c>
      <c r="AC7102">
        <v>1544.000000000214</v>
      </c>
      <c r="AD7102">
        <v>208.61600810706881</v>
      </c>
      <c r="AE7102">
        <v>1544.000000000214</v>
      </c>
      <c r="AF7102">
        <v>34.652895549920906</v>
      </c>
      <c r="AG7102">
        <v>1544.000000000214</v>
      </c>
      <c r="AH7102">
        <v>5.7371336661060852E-4</v>
      </c>
    </row>
    <row r="7103" spans="1:34" x14ac:dyDescent="0.45">
      <c r="A7103" s="4">
        <v>44739.567099098036</v>
      </c>
      <c r="B7103" s="6">
        <f t="shared" si="110"/>
        <v>1420.200000000214</v>
      </c>
      <c r="C7103">
        <v>1544.200000000214</v>
      </c>
      <c r="D7103">
        <v>162.29910283689534</v>
      </c>
      <c r="E7103">
        <v>1544.200000000214</v>
      </c>
      <c r="F7103">
        <v>151.25442351320964</v>
      </c>
      <c r="G7103">
        <v>1544.200000000214</v>
      </c>
      <c r="H7103">
        <v>783.96453250994796</v>
      </c>
      <c r="I7103">
        <v>1544.200000000214</v>
      </c>
      <c r="J7103">
        <v>149.96670724160063</v>
      </c>
      <c r="K7103">
        <v>1544.200000000214</v>
      </c>
      <c r="L7103">
        <v>123.17827097865263</v>
      </c>
      <c r="M7103">
        <v>1544.200000000214</v>
      </c>
      <c r="N7103">
        <v>108.42884417825034</v>
      </c>
      <c r="O7103">
        <v>1544.200000000214</v>
      </c>
      <c r="P7103">
        <v>125.33828621644854</v>
      </c>
      <c r="Q7103">
        <v>1544.200000000214</v>
      </c>
      <c r="R7103">
        <v>100.70028300453286</v>
      </c>
      <c r="S7103">
        <v>1544.200000000214</v>
      </c>
      <c r="T7103">
        <v>129.03798705334253</v>
      </c>
      <c r="U7103">
        <v>1544.200000000214</v>
      </c>
      <c r="V7103">
        <v>140.87295685904189</v>
      </c>
      <c r="W7103">
        <v>1544.200000000214</v>
      </c>
      <c r="X7103">
        <v>107.7289153675212</v>
      </c>
      <c r="Y7103">
        <v>1544.200000000214</v>
      </c>
      <c r="Z7103">
        <v>82.209168281278295</v>
      </c>
      <c r="AA7103">
        <v>1544.200000000214</v>
      </c>
      <c r="AB7103">
        <v>153.58744932907254</v>
      </c>
      <c r="AC7103">
        <v>1544.200000000214</v>
      </c>
      <c r="AD7103">
        <v>208.61600810706881</v>
      </c>
      <c r="AE7103">
        <v>1544.200000000214</v>
      </c>
      <c r="AF7103">
        <v>34.652895549920906</v>
      </c>
      <c r="AG7103">
        <v>1544.200000000214</v>
      </c>
      <c r="AH7103">
        <v>5.7371336661060852E-4</v>
      </c>
    </row>
    <row r="7104" spans="1:34" x14ac:dyDescent="0.45">
      <c r="A7104" s="4">
        <v>44739.567101412853</v>
      </c>
      <c r="B7104" s="6">
        <f t="shared" si="110"/>
        <v>1420.400000000214</v>
      </c>
      <c r="C7104">
        <v>1544.400000000214</v>
      </c>
      <c r="D7104">
        <v>162.29910283689534</v>
      </c>
      <c r="E7104">
        <v>1544.400000000214</v>
      </c>
      <c r="F7104">
        <v>151.25442351320964</v>
      </c>
      <c r="G7104">
        <v>1544.400000000214</v>
      </c>
      <c r="H7104">
        <v>783.96453250994796</v>
      </c>
      <c r="I7104">
        <v>1544.400000000214</v>
      </c>
      <c r="J7104">
        <v>149.96670724160063</v>
      </c>
      <c r="K7104">
        <v>1544.400000000214</v>
      </c>
      <c r="L7104">
        <v>123.17827097865263</v>
      </c>
      <c r="M7104">
        <v>1544.400000000214</v>
      </c>
      <c r="N7104">
        <v>108.42884417825034</v>
      </c>
      <c r="O7104">
        <v>1544.400000000214</v>
      </c>
      <c r="P7104">
        <v>125.33828621644854</v>
      </c>
      <c r="Q7104">
        <v>1544.400000000214</v>
      </c>
      <c r="R7104">
        <v>100.70028300453286</v>
      </c>
      <c r="S7104">
        <v>1544.400000000214</v>
      </c>
      <c r="T7104">
        <v>129.03798705334253</v>
      </c>
      <c r="U7104">
        <v>1544.400000000214</v>
      </c>
      <c r="V7104">
        <v>140.87295685904189</v>
      </c>
      <c r="W7104">
        <v>1544.400000000214</v>
      </c>
      <c r="X7104">
        <v>107.7289153675212</v>
      </c>
      <c r="Y7104">
        <v>1544.400000000214</v>
      </c>
      <c r="Z7104">
        <v>82.209168281278295</v>
      </c>
      <c r="AA7104">
        <v>1544.400000000214</v>
      </c>
      <c r="AB7104">
        <v>153.58744932907254</v>
      </c>
      <c r="AC7104">
        <v>1544.400000000214</v>
      </c>
      <c r="AD7104">
        <v>208.61600810706881</v>
      </c>
      <c r="AE7104">
        <v>1544.400000000214</v>
      </c>
      <c r="AF7104">
        <v>34.652895549920906</v>
      </c>
      <c r="AG7104">
        <v>1544.400000000214</v>
      </c>
      <c r="AH7104">
        <v>5.7371336661060852E-4</v>
      </c>
    </row>
    <row r="7105" spans="1:34" x14ac:dyDescent="0.45">
      <c r="A7105" s="4">
        <v>44739.567103727662</v>
      </c>
      <c r="B7105" s="6">
        <f t="shared" si="110"/>
        <v>1420.6000000002141</v>
      </c>
      <c r="C7105">
        <v>1544.6000000002141</v>
      </c>
      <c r="D7105">
        <v>162.29910283689534</v>
      </c>
      <c r="E7105">
        <v>1544.6000000002141</v>
      </c>
      <c r="F7105">
        <v>151.25442351320964</v>
      </c>
      <c r="G7105">
        <v>1544.6000000002141</v>
      </c>
      <c r="H7105">
        <v>783.96453250994796</v>
      </c>
      <c r="I7105">
        <v>1544.6000000002141</v>
      </c>
      <c r="J7105">
        <v>149.96670724160063</v>
      </c>
      <c r="K7105">
        <v>1544.6000000002141</v>
      </c>
      <c r="L7105">
        <v>123.17827097865263</v>
      </c>
      <c r="M7105">
        <v>1544.6000000002141</v>
      </c>
      <c r="N7105">
        <v>108.42884417825034</v>
      </c>
      <c r="O7105">
        <v>1544.6000000002141</v>
      </c>
      <c r="P7105">
        <v>125.33828621644854</v>
      </c>
      <c r="Q7105">
        <v>1544.6000000002141</v>
      </c>
      <c r="R7105">
        <v>100.70028300453286</v>
      </c>
      <c r="S7105">
        <v>1544.6000000002141</v>
      </c>
      <c r="T7105">
        <v>129.03798705334253</v>
      </c>
      <c r="U7105">
        <v>1544.6000000002141</v>
      </c>
      <c r="V7105">
        <v>140.87295685904189</v>
      </c>
      <c r="W7105">
        <v>1544.6000000002141</v>
      </c>
      <c r="X7105">
        <v>107.7289153675212</v>
      </c>
      <c r="Y7105">
        <v>1544.6000000002141</v>
      </c>
      <c r="Z7105">
        <v>82.209168281278295</v>
      </c>
      <c r="AA7105">
        <v>1544.6000000002141</v>
      </c>
      <c r="AB7105">
        <v>153.58744932907254</v>
      </c>
      <c r="AC7105">
        <v>1544.6000000002141</v>
      </c>
      <c r="AD7105">
        <v>208.61600810706881</v>
      </c>
      <c r="AE7105">
        <v>1544.6000000002141</v>
      </c>
      <c r="AF7105">
        <v>34.652895549920906</v>
      </c>
      <c r="AG7105">
        <v>1544.6000000002141</v>
      </c>
      <c r="AH7105">
        <v>5.7371336661060852E-4</v>
      </c>
    </row>
    <row r="7106" spans="1:34" x14ac:dyDescent="0.45">
      <c r="A7106" s="4">
        <v>44739.567106042479</v>
      </c>
      <c r="B7106" s="6">
        <f t="shared" si="110"/>
        <v>1420.8000000002141</v>
      </c>
      <c r="C7106">
        <v>1544.8000000002141</v>
      </c>
      <c r="D7106">
        <v>162.29910283689534</v>
      </c>
      <c r="E7106">
        <v>1544.8000000002141</v>
      </c>
      <c r="F7106">
        <v>151.25442351320964</v>
      </c>
      <c r="G7106">
        <v>1544.8000000002141</v>
      </c>
      <c r="H7106">
        <v>783.96453250994796</v>
      </c>
      <c r="I7106">
        <v>1544.8000000002141</v>
      </c>
      <c r="J7106">
        <v>149.96670724160063</v>
      </c>
      <c r="K7106">
        <v>1544.8000000002141</v>
      </c>
      <c r="L7106">
        <v>123.17827097865263</v>
      </c>
      <c r="M7106">
        <v>1544.8000000002141</v>
      </c>
      <c r="N7106">
        <v>108.42884417825034</v>
      </c>
      <c r="O7106">
        <v>1544.8000000002141</v>
      </c>
      <c r="P7106">
        <v>125.33828621644854</v>
      </c>
      <c r="Q7106">
        <v>1544.8000000002141</v>
      </c>
      <c r="R7106">
        <v>100.70028300453286</v>
      </c>
      <c r="S7106">
        <v>1544.8000000002141</v>
      </c>
      <c r="T7106">
        <v>129.03798705334253</v>
      </c>
      <c r="U7106">
        <v>1544.8000000002141</v>
      </c>
      <c r="V7106">
        <v>140.87295685904189</v>
      </c>
      <c r="W7106">
        <v>1544.8000000002141</v>
      </c>
      <c r="X7106">
        <v>107.7289153675212</v>
      </c>
      <c r="Y7106">
        <v>1544.8000000002141</v>
      </c>
      <c r="Z7106">
        <v>82.209168281278295</v>
      </c>
      <c r="AA7106">
        <v>1544.8000000002141</v>
      </c>
      <c r="AB7106">
        <v>153.58744932907254</v>
      </c>
      <c r="AC7106">
        <v>1544.8000000002141</v>
      </c>
      <c r="AD7106">
        <v>208.61600810706881</v>
      </c>
      <c r="AE7106">
        <v>1544.8000000002141</v>
      </c>
      <c r="AF7106">
        <v>34.652895549920906</v>
      </c>
      <c r="AG7106">
        <v>1544.8000000002141</v>
      </c>
      <c r="AH7106">
        <v>5.7371336661060852E-4</v>
      </c>
    </row>
    <row r="7107" spans="1:34" x14ac:dyDescent="0.45">
      <c r="A7107" s="4">
        <v>44739.567108357296</v>
      </c>
      <c r="B7107" s="6">
        <f t="shared" ref="B7107:B7170" si="111">C7107-124</f>
        <v>1421.0000000002142</v>
      </c>
      <c r="C7107">
        <v>1545.0000000002142</v>
      </c>
      <c r="D7107">
        <v>161.88650039971631</v>
      </c>
      <c r="E7107">
        <v>1545.0000000002142</v>
      </c>
      <c r="F7107">
        <v>150.91487534063293</v>
      </c>
      <c r="G7107">
        <v>1545.0000000002142</v>
      </c>
      <c r="H7107">
        <v>783.93660366185236</v>
      </c>
      <c r="I7107">
        <v>1545.0000000002142</v>
      </c>
      <c r="J7107">
        <v>149.90787283382082</v>
      </c>
      <c r="K7107">
        <v>1545.0000000002142</v>
      </c>
      <c r="L7107">
        <v>123.15240861302762</v>
      </c>
      <c r="M7107">
        <v>1545.0000000002142</v>
      </c>
      <c r="N7107">
        <v>108.44481909826409</v>
      </c>
      <c r="O7107">
        <v>1545.0000000002142</v>
      </c>
      <c r="P7107">
        <v>125.33705863643786</v>
      </c>
      <c r="Q7107">
        <v>1545.0000000002142</v>
      </c>
      <c r="R7107">
        <v>100.73985011432715</v>
      </c>
      <c r="S7107">
        <v>1545.0000000002142</v>
      </c>
      <c r="T7107">
        <v>129.07841463006972</v>
      </c>
      <c r="U7107">
        <v>1545.0000000002142</v>
      </c>
      <c r="V7107">
        <v>140.86204470680602</v>
      </c>
      <c r="W7107">
        <v>1545.0000000002142</v>
      </c>
      <c r="X7107">
        <v>107.68903657839573</v>
      </c>
      <c r="Y7107">
        <v>1545.0000000002142</v>
      </c>
      <c r="Z7107">
        <v>82.203487419805313</v>
      </c>
      <c r="AA7107">
        <v>1545.0000000002142</v>
      </c>
      <c r="AB7107">
        <v>153.87852911959524</v>
      </c>
      <c r="AC7107">
        <v>1545.0000000002142</v>
      </c>
      <c r="AD7107">
        <v>210.60124081401304</v>
      </c>
      <c r="AE7107">
        <v>1545.0000000002142</v>
      </c>
      <c r="AF7107">
        <v>34.345798237701061</v>
      </c>
      <c r="AG7107">
        <v>1545.0000000002142</v>
      </c>
      <c r="AH7107">
        <v>7.7283945815798387E-4</v>
      </c>
    </row>
    <row r="7108" spans="1:34" x14ac:dyDescent="0.45">
      <c r="A7108" s="4">
        <v>44739.567110672113</v>
      </c>
      <c r="B7108" s="6">
        <f t="shared" si="111"/>
        <v>1421.2000000002142</v>
      </c>
      <c r="C7108">
        <v>1545.2000000002142</v>
      </c>
      <c r="D7108">
        <v>161.88650039971631</v>
      </c>
      <c r="E7108">
        <v>1545.2000000002142</v>
      </c>
      <c r="F7108">
        <v>150.91487534063293</v>
      </c>
      <c r="G7108">
        <v>1545.2000000002142</v>
      </c>
      <c r="H7108">
        <v>783.93660366185236</v>
      </c>
      <c r="I7108">
        <v>1545.2000000002142</v>
      </c>
      <c r="J7108">
        <v>149.90787283382082</v>
      </c>
      <c r="K7108">
        <v>1545.2000000002142</v>
      </c>
      <c r="L7108">
        <v>123.15240861302762</v>
      </c>
      <c r="M7108">
        <v>1545.2000000002142</v>
      </c>
      <c r="N7108">
        <v>108.44481909826409</v>
      </c>
      <c r="O7108">
        <v>1545.2000000002142</v>
      </c>
      <c r="P7108">
        <v>125.33705863643786</v>
      </c>
      <c r="Q7108">
        <v>1545.2000000002142</v>
      </c>
      <c r="R7108">
        <v>100.73985011432715</v>
      </c>
      <c r="S7108">
        <v>1545.2000000002142</v>
      </c>
      <c r="T7108">
        <v>129.07841463006972</v>
      </c>
      <c r="U7108">
        <v>1545.2000000002142</v>
      </c>
      <c r="V7108">
        <v>140.86204470680602</v>
      </c>
      <c r="W7108">
        <v>1545.2000000002142</v>
      </c>
      <c r="X7108">
        <v>107.68903657839573</v>
      </c>
      <c r="Y7108">
        <v>1545.2000000002142</v>
      </c>
      <c r="Z7108">
        <v>82.203487419805313</v>
      </c>
      <c r="AA7108">
        <v>1545.2000000002142</v>
      </c>
      <c r="AB7108">
        <v>153.87852911959524</v>
      </c>
      <c r="AC7108">
        <v>1545.2000000002142</v>
      </c>
      <c r="AD7108">
        <v>210.60124081401304</v>
      </c>
      <c r="AE7108">
        <v>1545.2000000002142</v>
      </c>
      <c r="AF7108">
        <v>34.345798237701061</v>
      </c>
      <c r="AG7108">
        <v>1545.2000000002142</v>
      </c>
      <c r="AH7108">
        <v>7.7283945815798387E-4</v>
      </c>
    </row>
    <row r="7109" spans="1:34" x14ac:dyDescent="0.45">
      <c r="A7109" s="4">
        <v>44739.567112986922</v>
      </c>
      <c r="B7109" s="6">
        <f t="shared" si="111"/>
        <v>1421.4000000002143</v>
      </c>
      <c r="C7109">
        <v>1545.4000000002143</v>
      </c>
      <c r="D7109">
        <v>161.88650039971631</v>
      </c>
      <c r="E7109">
        <v>1545.4000000002143</v>
      </c>
      <c r="F7109">
        <v>150.91487534063293</v>
      </c>
      <c r="G7109">
        <v>1545.4000000002143</v>
      </c>
      <c r="H7109">
        <v>783.93660366185236</v>
      </c>
      <c r="I7109">
        <v>1545.4000000002143</v>
      </c>
      <c r="J7109">
        <v>149.90787283382082</v>
      </c>
      <c r="K7109">
        <v>1545.4000000002143</v>
      </c>
      <c r="L7109">
        <v>123.15240861302762</v>
      </c>
      <c r="M7109">
        <v>1545.4000000002143</v>
      </c>
      <c r="N7109">
        <v>108.44481909826409</v>
      </c>
      <c r="O7109">
        <v>1545.4000000002143</v>
      </c>
      <c r="P7109">
        <v>125.33705863643786</v>
      </c>
      <c r="Q7109">
        <v>1545.4000000002143</v>
      </c>
      <c r="R7109">
        <v>100.73985011432715</v>
      </c>
      <c r="S7109">
        <v>1545.4000000002143</v>
      </c>
      <c r="T7109">
        <v>129.07841463006972</v>
      </c>
      <c r="U7109">
        <v>1545.4000000002143</v>
      </c>
      <c r="V7109">
        <v>140.86204470680602</v>
      </c>
      <c r="W7109">
        <v>1545.4000000002143</v>
      </c>
      <c r="X7109">
        <v>107.68903657839573</v>
      </c>
      <c r="Y7109">
        <v>1545.4000000002143</v>
      </c>
      <c r="Z7109">
        <v>82.203487419805313</v>
      </c>
      <c r="AA7109">
        <v>1545.4000000002143</v>
      </c>
      <c r="AB7109">
        <v>153.87852911959524</v>
      </c>
      <c r="AC7109">
        <v>1545.4000000002143</v>
      </c>
      <c r="AD7109">
        <v>210.60124081401304</v>
      </c>
      <c r="AE7109">
        <v>1545.4000000002143</v>
      </c>
      <c r="AF7109">
        <v>34.345798237701061</v>
      </c>
      <c r="AG7109">
        <v>1545.4000000002143</v>
      </c>
      <c r="AH7109">
        <v>7.7283945815798387E-4</v>
      </c>
    </row>
    <row r="7110" spans="1:34" x14ac:dyDescent="0.45">
      <c r="A7110" s="4">
        <v>44739.567115301739</v>
      </c>
      <c r="B7110" s="6">
        <f t="shared" si="111"/>
        <v>1421.6000000002143</v>
      </c>
      <c r="C7110">
        <v>1545.6000000002143</v>
      </c>
      <c r="D7110">
        <v>161.88650039971631</v>
      </c>
      <c r="E7110">
        <v>1545.6000000002143</v>
      </c>
      <c r="F7110">
        <v>150.91487534063293</v>
      </c>
      <c r="G7110">
        <v>1545.6000000002143</v>
      </c>
      <c r="H7110">
        <v>783.93660366185236</v>
      </c>
      <c r="I7110">
        <v>1545.6000000002143</v>
      </c>
      <c r="J7110">
        <v>149.90787283382082</v>
      </c>
      <c r="K7110">
        <v>1545.6000000002143</v>
      </c>
      <c r="L7110">
        <v>123.15240861302762</v>
      </c>
      <c r="M7110">
        <v>1545.6000000002143</v>
      </c>
      <c r="N7110">
        <v>108.44481909826409</v>
      </c>
      <c r="O7110">
        <v>1545.6000000002143</v>
      </c>
      <c r="P7110">
        <v>125.33705863643786</v>
      </c>
      <c r="Q7110">
        <v>1545.6000000002143</v>
      </c>
      <c r="R7110">
        <v>100.73985011432715</v>
      </c>
      <c r="S7110">
        <v>1545.6000000002143</v>
      </c>
      <c r="T7110">
        <v>129.07841463006972</v>
      </c>
      <c r="U7110">
        <v>1545.6000000002143</v>
      </c>
      <c r="V7110">
        <v>140.86204470680602</v>
      </c>
      <c r="W7110">
        <v>1545.6000000002143</v>
      </c>
      <c r="X7110">
        <v>107.68903657839573</v>
      </c>
      <c r="Y7110">
        <v>1545.6000000002143</v>
      </c>
      <c r="Z7110">
        <v>82.203487419805313</v>
      </c>
      <c r="AA7110">
        <v>1545.6000000002143</v>
      </c>
      <c r="AB7110">
        <v>153.87852911959524</v>
      </c>
      <c r="AC7110">
        <v>1545.6000000002143</v>
      </c>
      <c r="AD7110">
        <v>210.60124081401304</v>
      </c>
      <c r="AE7110">
        <v>1545.6000000002143</v>
      </c>
      <c r="AF7110">
        <v>34.345798237701061</v>
      </c>
      <c r="AG7110">
        <v>1545.6000000002143</v>
      </c>
      <c r="AH7110">
        <v>7.7283945815798387E-4</v>
      </c>
    </row>
    <row r="7111" spans="1:34" x14ac:dyDescent="0.45">
      <c r="A7111" s="4">
        <v>44739.567117616556</v>
      </c>
      <c r="B7111" s="6">
        <f t="shared" si="111"/>
        <v>1421.8000000002144</v>
      </c>
      <c r="C7111">
        <v>1545.8000000002144</v>
      </c>
      <c r="D7111">
        <v>161.88650039971631</v>
      </c>
      <c r="E7111">
        <v>1545.8000000002144</v>
      </c>
      <c r="F7111">
        <v>150.91487534063293</v>
      </c>
      <c r="G7111">
        <v>1545.8000000002144</v>
      </c>
      <c r="H7111">
        <v>783.93660366185236</v>
      </c>
      <c r="I7111">
        <v>1545.8000000002144</v>
      </c>
      <c r="J7111">
        <v>149.90787283382082</v>
      </c>
      <c r="K7111">
        <v>1545.8000000002144</v>
      </c>
      <c r="L7111">
        <v>123.15240861302762</v>
      </c>
      <c r="M7111">
        <v>1545.8000000002144</v>
      </c>
      <c r="N7111">
        <v>108.44481909826409</v>
      </c>
      <c r="O7111">
        <v>1545.8000000002144</v>
      </c>
      <c r="P7111">
        <v>125.33705863643786</v>
      </c>
      <c r="Q7111">
        <v>1545.8000000002144</v>
      </c>
      <c r="R7111">
        <v>100.73985011432715</v>
      </c>
      <c r="S7111">
        <v>1545.8000000002144</v>
      </c>
      <c r="T7111">
        <v>129.07841463006972</v>
      </c>
      <c r="U7111">
        <v>1545.8000000002144</v>
      </c>
      <c r="V7111">
        <v>140.86204470680602</v>
      </c>
      <c r="W7111">
        <v>1545.8000000002144</v>
      </c>
      <c r="X7111">
        <v>107.68903657839573</v>
      </c>
      <c r="Y7111">
        <v>1545.8000000002144</v>
      </c>
      <c r="Z7111">
        <v>82.203487419805313</v>
      </c>
      <c r="AA7111">
        <v>1545.8000000002144</v>
      </c>
      <c r="AB7111">
        <v>153.87852911959524</v>
      </c>
      <c r="AC7111">
        <v>1545.8000000002144</v>
      </c>
      <c r="AD7111">
        <v>210.60124081401304</v>
      </c>
      <c r="AE7111">
        <v>1545.8000000002144</v>
      </c>
      <c r="AF7111">
        <v>34.345798237701061</v>
      </c>
      <c r="AG7111">
        <v>1545.8000000002144</v>
      </c>
      <c r="AH7111">
        <v>7.7283945815798387E-4</v>
      </c>
    </row>
    <row r="7112" spans="1:34" x14ac:dyDescent="0.45">
      <c r="A7112" s="4">
        <v>44739.567119931366</v>
      </c>
      <c r="B7112" s="6">
        <f t="shared" si="111"/>
        <v>1422.0000000002144</v>
      </c>
      <c r="C7112">
        <v>1546.0000000002144</v>
      </c>
      <c r="D7112">
        <v>161.68241740193463</v>
      </c>
      <c r="E7112">
        <v>1546.0000000002144</v>
      </c>
      <c r="F7112">
        <v>150.92257720324503</v>
      </c>
      <c r="G7112">
        <v>1546.0000000002144</v>
      </c>
      <c r="H7112">
        <v>783.92489704224749</v>
      </c>
      <c r="I7112">
        <v>1546.0000000002144</v>
      </c>
      <c r="J7112">
        <v>149.91996601398392</v>
      </c>
      <c r="K7112">
        <v>1546.0000000002144</v>
      </c>
      <c r="L7112">
        <v>123.1369623226319</v>
      </c>
      <c r="M7112">
        <v>1546.0000000002144</v>
      </c>
      <c r="N7112">
        <v>108.44239571083317</v>
      </c>
      <c r="O7112">
        <v>1546.0000000002144</v>
      </c>
      <c r="P7112">
        <v>125.38942880846899</v>
      </c>
      <c r="Q7112">
        <v>1546.0000000002144</v>
      </c>
      <c r="R7112">
        <v>100.7847487525508</v>
      </c>
      <c r="S7112">
        <v>1546.0000000002144</v>
      </c>
      <c r="T7112">
        <v>129.12219895762877</v>
      </c>
      <c r="U7112">
        <v>1546.0000000002144</v>
      </c>
      <c r="V7112">
        <v>140.85450953261483</v>
      </c>
      <c r="W7112">
        <v>1546.0000000002144</v>
      </c>
      <c r="X7112">
        <v>107.70899822312577</v>
      </c>
      <c r="Y7112">
        <v>1546.0000000002144</v>
      </c>
      <c r="Z7112">
        <v>83.122424904537212</v>
      </c>
      <c r="AA7112">
        <v>1546.0000000002144</v>
      </c>
      <c r="AB7112">
        <v>153.79520318781024</v>
      </c>
      <c r="AC7112">
        <v>1546.0000000002144</v>
      </c>
      <c r="AD7112">
        <v>202.0893717394631</v>
      </c>
      <c r="AE7112">
        <v>1546.0000000002144</v>
      </c>
      <c r="AF7112">
        <v>34.204558452717258</v>
      </c>
      <c r="AG7112">
        <v>1546.0000000002144</v>
      </c>
      <c r="AH7112">
        <v>8.6157587835644948E-4</v>
      </c>
    </row>
    <row r="7113" spans="1:34" x14ac:dyDescent="0.45">
      <c r="A7113" s="4">
        <v>44739.56712224619</v>
      </c>
      <c r="B7113" s="6">
        <f t="shared" si="111"/>
        <v>1422.2000000002145</v>
      </c>
      <c r="C7113">
        <v>1546.2000000002145</v>
      </c>
      <c r="D7113">
        <v>161.68241740193463</v>
      </c>
      <c r="E7113">
        <v>1546.2000000002145</v>
      </c>
      <c r="F7113">
        <v>150.92257720324503</v>
      </c>
      <c r="G7113">
        <v>1546.2000000002145</v>
      </c>
      <c r="H7113">
        <v>783.92489704224749</v>
      </c>
      <c r="I7113">
        <v>1546.2000000002145</v>
      </c>
      <c r="J7113">
        <v>149.91996601398392</v>
      </c>
      <c r="K7113">
        <v>1546.2000000002145</v>
      </c>
      <c r="L7113">
        <v>123.1369623226319</v>
      </c>
      <c r="M7113">
        <v>1546.2000000002145</v>
      </c>
      <c r="N7113">
        <v>108.44239571083317</v>
      </c>
      <c r="O7113">
        <v>1546.2000000002145</v>
      </c>
      <c r="P7113">
        <v>125.38942880846899</v>
      </c>
      <c r="Q7113">
        <v>1546.2000000002145</v>
      </c>
      <c r="R7113">
        <v>100.7847487525508</v>
      </c>
      <c r="S7113">
        <v>1546.2000000002145</v>
      </c>
      <c r="T7113">
        <v>129.12219895762877</v>
      </c>
      <c r="U7113">
        <v>1546.2000000002145</v>
      </c>
      <c r="V7113">
        <v>140.85450953261483</v>
      </c>
      <c r="W7113">
        <v>1546.2000000002145</v>
      </c>
      <c r="X7113">
        <v>107.70899822312577</v>
      </c>
      <c r="Y7113">
        <v>1546.2000000002145</v>
      </c>
      <c r="Z7113">
        <v>83.122424904537212</v>
      </c>
      <c r="AA7113">
        <v>1546.2000000002145</v>
      </c>
      <c r="AB7113">
        <v>153.79520318781024</v>
      </c>
      <c r="AC7113">
        <v>1546.2000000002145</v>
      </c>
      <c r="AD7113">
        <v>202.0893717394631</v>
      </c>
      <c r="AE7113">
        <v>1546.2000000002145</v>
      </c>
      <c r="AF7113">
        <v>34.204558452717258</v>
      </c>
      <c r="AG7113">
        <v>1546.2000000002145</v>
      </c>
      <c r="AH7113">
        <v>8.6157587835644948E-4</v>
      </c>
    </row>
    <row r="7114" spans="1:34" x14ac:dyDescent="0.45">
      <c r="A7114" s="4">
        <v>44739.567124560999</v>
      </c>
      <c r="B7114" s="6">
        <f t="shared" si="111"/>
        <v>1422.4000000002145</v>
      </c>
      <c r="C7114">
        <v>1546.4000000002145</v>
      </c>
      <c r="D7114">
        <v>161.68241740193463</v>
      </c>
      <c r="E7114">
        <v>1546.4000000002145</v>
      </c>
      <c r="F7114">
        <v>150.92257720324503</v>
      </c>
      <c r="G7114">
        <v>1546.4000000002145</v>
      </c>
      <c r="H7114">
        <v>783.92489704224749</v>
      </c>
      <c r="I7114">
        <v>1546.4000000002145</v>
      </c>
      <c r="J7114">
        <v>149.91996601398392</v>
      </c>
      <c r="K7114">
        <v>1546.4000000002145</v>
      </c>
      <c r="L7114">
        <v>123.1369623226319</v>
      </c>
      <c r="M7114">
        <v>1546.4000000002145</v>
      </c>
      <c r="N7114">
        <v>108.44239571083317</v>
      </c>
      <c r="O7114">
        <v>1546.4000000002145</v>
      </c>
      <c r="P7114">
        <v>125.38942880846899</v>
      </c>
      <c r="Q7114">
        <v>1546.4000000002145</v>
      </c>
      <c r="R7114">
        <v>100.7847487525508</v>
      </c>
      <c r="S7114">
        <v>1546.4000000002145</v>
      </c>
      <c r="T7114">
        <v>129.12219895762877</v>
      </c>
      <c r="U7114">
        <v>1546.4000000002145</v>
      </c>
      <c r="V7114">
        <v>140.85450953261483</v>
      </c>
      <c r="W7114">
        <v>1546.4000000002145</v>
      </c>
      <c r="X7114">
        <v>107.70899822312577</v>
      </c>
      <c r="Y7114">
        <v>1546.4000000002145</v>
      </c>
      <c r="Z7114">
        <v>83.122424904537212</v>
      </c>
      <c r="AA7114">
        <v>1546.4000000002145</v>
      </c>
      <c r="AB7114">
        <v>153.79520318781024</v>
      </c>
      <c r="AC7114">
        <v>1546.4000000002145</v>
      </c>
      <c r="AD7114">
        <v>202.0893717394631</v>
      </c>
      <c r="AE7114">
        <v>1546.4000000002145</v>
      </c>
      <c r="AF7114">
        <v>34.204558452717258</v>
      </c>
      <c r="AG7114">
        <v>1546.4000000002145</v>
      </c>
      <c r="AH7114">
        <v>8.6157587835644948E-4</v>
      </c>
    </row>
    <row r="7115" spans="1:34" x14ac:dyDescent="0.45">
      <c r="A7115" s="4">
        <v>44739.567126875809</v>
      </c>
      <c r="B7115" s="6">
        <f t="shared" si="111"/>
        <v>1422.6000000002145</v>
      </c>
      <c r="C7115">
        <v>1546.6000000002145</v>
      </c>
      <c r="D7115">
        <v>161.68241740193463</v>
      </c>
      <c r="E7115">
        <v>1546.6000000002145</v>
      </c>
      <c r="F7115">
        <v>150.92257720324503</v>
      </c>
      <c r="G7115">
        <v>1546.6000000002145</v>
      </c>
      <c r="H7115">
        <v>783.92489704224749</v>
      </c>
      <c r="I7115">
        <v>1546.6000000002145</v>
      </c>
      <c r="J7115">
        <v>149.91996601398392</v>
      </c>
      <c r="K7115">
        <v>1546.6000000002145</v>
      </c>
      <c r="L7115">
        <v>123.1369623226319</v>
      </c>
      <c r="M7115">
        <v>1546.6000000002145</v>
      </c>
      <c r="N7115">
        <v>108.44239571083317</v>
      </c>
      <c r="O7115">
        <v>1546.6000000002145</v>
      </c>
      <c r="P7115">
        <v>125.38942880846899</v>
      </c>
      <c r="Q7115">
        <v>1546.6000000002145</v>
      </c>
      <c r="R7115">
        <v>100.7847487525508</v>
      </c>
      <c r="S7115">
        <v>1546.6000000002145</v>
      </c>
      <c r="T7115">
        <v>129.12219895762877</v>
      </c>
      <c r="U7115">
        <v>1546.6000000002145</v>
      </c>
      <c r="V7115">
        <v>140.85450953261483</v>
      </c>
      <c r="W7115">
        <v>1546.6000000002145</v>
      </c>
      <c r="X7115">
        <v>107.70899822312577</v>
      </c>
      <c r="Y7115">
        <v>1546.6000000002145</v>
      </c>
      <c r="Z7115">
        <v>83.122424904537212</v>
      </c>
      <c r="AA7115">
        <v>1546.6000000002145</v>
      </c>
      <c r="AB7115">
        <v>153.79520318781024</v>
      </c>
      <c r="AC7115">
        <v>1546.6000000002145</v>
      </c>
      <c r="AD7115">
        <v>202.0893717394631</v>
      </c>
      <c r="AE7115">
        <v>1546.6000000002145</v>
      </c>
      <c r="AF7115">
        <v>34.204558452717258</v>
      </c>
      <c r="AG7115">
        <v>1546.6000000002145</v>
      </c>
      <c r="AH7115">
        <v>8.6157587835644948E-4</v>
      </c>
    </row>
    <row r="7116" spans="1:34" x14ac:dyDescent="0.45">
      <c r="A7116" s="4">
        <v>44739.567129190633</v>
      </c>
      <c r="B7116" s="6">
        <f t="shared" si="111"/>
        <v>1422.8000000002146</v>
      </c>
      <c r="C7116">
        <v>1546.8000000002146</v>
      </c>
      <c r="D7116">
        <v>161.68241740193463</v>
      </c>
      <c r="E7116">
        <v>1546.8000000002146</v>
      </c>
      <c r="F7116">
        <v>150.92257720324503</v>
      </c>
      <c r="G7116">
        <v>1546.8000000002146</v>
      </c>
      <c r="H7116">
        <v>783.92489704224749</v>
      </c>
      <c r="I7116">
        <v>1546.8000000002146</v>
      </c>
      <c r="J7116">
        <v>149.91996601398392</v>
      </c>
      <c r="K7116">
        <v>1546.8000000002146</v>
      </c>
      <c r="L7116">
        <v>123.1369623226319</v>
      </c>
      <c r="M7116">
        <v>1546.8000000002146</v>
      </c>
      <c r="N7116">
        <v>108.44239571083317</v>
      </c>
      <c r="O7116">
        <v>1546.8000000002146</v>
      </c>
      <c r="P7116">
        <v>125.38942880846899</v>
      </c>
      <c r="Q7116">
        <v>1546.8000000002146</v>
      </c>
      <c r="R7116">
        <v>100.7847487525508</v>
      </c>
      <c r="S7116">
        <v>1546.8000000002146</v>
      </c>
      <c r="T7116">
        <v>129.12219895762877</v>
      </c>
      <c r="U7116">
        <v>1546.8000000002146</v>
      </c>
      <c r="V7116">
        <v>140.85450953261483</v>
      </c>
      <c r="W7116">
        <v>1546.8000000002146</v>
      </c>
      <c r="X7116">
        <v>107.70899822312577</v>
      </c>
      <c r="Y7116">
        <v>1546.8000000002146</v>
      </c>
      <c r="Z7116">
        <v>83.122424904537212</v>
      </c>
      <c r="AA7116">
        <v>1546.8000000002146</v>
      </c>
      <c r="AB7116">
        <v>153.79520318781024</v>
      </c>
      <c r="AC7116">
        <v>1546.8000000002146</v>
      </c>
      <c r="AD7116">
        <v>202.0893717394631</v>
      </c>
      <c r="AE7116">
        <v>1546.8000000002146</v>
      </c>
      <c r="AF7116">
        <v>34.204558452717258</v>
      </c>
      <c r="AG7116">
        <v>1546.8000000002146</v>
      </c>
      <c r="AH7116">
        <v>8.6157587835644948E-4</v>
      </c>
    </row>
    <row r="7117" spans="1:34" x14ac:dyDescent="0.45">
      <c r="A7117" s="4">
        <v>44739.567131505442</v>
      </c>
      <c r="B7117" s="6">
        <f t="shared" si="111"/>
        <v>1423.0000000002146</v>
      </c>
      <c r="C7117">
        <v>1547.0000000002146</v>
      </c>
      <c r="D7117">
        <v>161.32991765429594</v>
      </c>
      <c r="E7117">
        <v>1547.0000000002146</v>
      </c>
      <c r="F7117">
        <v>150.95986072616586</v>
      </c>
      <c r="G7117">
        <v>1547.0000000002146</v>
      </c>
      <c r="H7117">
        <v>783.92107856630821</v>
      </c>
      <c r="I7117">
        <v>1547.0000000002146</v>
      </c>
      <c r="J7117">
        <v>149.90773825396386</v>
      </c>
      <c r="K7117">
        <v>1547.0000000002146</v>
      </c>
      <c r="L7117">
        <v>123.12239340978178</v>
      </c>
      <c r="M7117">
        <v>1547.0000000002146</v>
      </c>
      <c r="N7117">
        <v>108.44649703071069</v>
      </c>
      <c r="O7117">
        <v>1547.0000000002146</v>
      </c>
      <c r="P7117">
        <v>125.42486265064045</v>
      </c>
      <c r="Q7117">
        <v>1547.0000000002146</v>
      </c>
      <c r="R7117">
        <v>100.82623403086109</v>
      </c>
      <c r="S7117">
        <v>1547.0000000002146</v>
      </c>
      <c r="T7117">
        <v>129.15908198091273</v>
      </c>
      <c r="U7117">
        <v>1547.0000000002146</v>
      </c>
      <c r="V7117">
        <v>140.86029832370832</v>
      </c>
      <c r="W7117">
        <v>1547.0000000002146</v>
      </c>
      <c r="X7117">
        <v>107.68347861851923</v>
      </c>
      <c r="Y7117">
        <v>1547.0000000002146</v>
      </c>
      <c r="Z7117">
        <v>82.618443888893694</v>
      </c>
      <c r="AA7117">
        <v>1547.0000000002146</v>
      </c>
      <c r="AB7117">
        <v>154.07066959350013</v>
      </c>
      <c r="AC7117">
        <v>1547.0000000002146</v>
      </c>
      <c r="AD7117">
        <v>209.71475246251958</v>
      </c>
      <c r="AE7117">
        <v>1547.0000000002146</v>
      </c>
      <c r="AF7117">
        <v>34.421569059008007</v>
      </c>
      <c r="AG7117">
        <v>1547.0000000002146</v>
      </c>
      <c r="AH7117">
        <v>8.950103607779956E-4</v>
      </c>
    </row>
    <row r="7118" spans="1:34" x14ac:dyDescent="0.45">
      <c r="A7118" s="4">
        <v>44739.567133820259</v>
      </c>
      <c r="B7118" s="6">
        <f t="shared" si="111"/>
        <v>1423.2000000002147</v>
      </c>
      <c r="C7118">
        <v>1547.2000000002147</v>
      </c>
      <c r="D7118">
        <v>161.32991765429594</v>
      </c>
      <c r="E7118">
        <v>1547.2000000002147</v>
      </c>
      <c r="F7118">
        <v>150.95986072616586</v>
      </c>
      <c r="G7118">
        <v>1547.2000000002147</v>
      </c>
      <c r="H7118">
        <v>783.92107856630821</v>
      </c>
      <c r="I7118">
        <v>1547.2000000002147</v>
      </c>
      <c r="J7118">
        <v>149.90773825396386</v>
      </c>
      <c r="K7118">
        <v>1547.2000000002147</v>
      </c>
      <c r="L7118">
        <v>123.12239340978178</v>
      </c>
      <c r="M7118">
        <v>1547.2000000002147</v>
      </c>
      <c r="N7118">
        <v>108.44649703071069</v>
      </c>
      <c r="O7118">
        <v>1547.2000000002147</v>
      </c>
      <c r="P7118">
        <v>125.42486265064045</v>
      </c>
      <c r="Q7118">
        <v>1547.2000000002147</v>
      </c>
      <c r="R7118">
        <v>100.82623403086109</v>
      </c>
      <c r="S7118">
        <v>1547.2000000002147</v>
      </c>
      <c r="T7118">
        <v>129.15908198091273</v>
      </c>
      <c r="U7118">
        <v>1547.2000000002147</v>
      </c>
      <c r="V7118">
        <v>140.86029832370832</v>
      </c>
      <c r="W7118">
        <v>1547.2000000002147</v>
      </c>
      <c r="X7118">
        <v>107.68347861851923</v>
      </c>
      <c r="Y7118">
        <v>1547.2000000002147</v>
      </c>
      <c r="Z7118">
        <v>82.618443888893694</v>
      </c>
      <c r="AA7118">
        <v>1547.2000000002147</v>
      </c>
      <c r="AB7118">
        <v>154.07066959350013</v>
      </c>
      <c r="AC7118">
        <v>1547.2000000002147</v>
      </c>
      <c r="AD7118">
        <v>209.71475246251958</v>
      </c>
      <c r="AE7118">
        <v>1547.2000000002147</v>
      </c>
      <c r="AF7118">
        <v>34.421569059008007</v>
      </c>
      <c r="AG7118">
        <v>1547.2000000002147</v>
      </c>
      <c r="AH7118">
        <v>8.950103607779956E-4</v>
      </c>
    </row>
    <row r="7119" spans="1:34" x14ac:dyDescent="0.45">
      <c r="A7119" s="4">
        <v>44739.567136135076</v>
      </c>
      <c r="B7119" s="6">
        <f t="shared" si="111"/>
        <v>1423.4000000002147</v>
      </c>
      <c r="C7119">
        <v>1547.4000000002147</v>
      </c>
      <c r="D7119">
        <v>161.32991765429594</v>
      </c>
      <c r="E7119">
        <v>1547.4000000002147</v>
      </c>
      <c r="F7119">
        <v>150.95986072616586</v>
      </c>
      <c r="G7119">
        <v>1547.4000000002147</v>
      </c>
      <c r="H7119">
        <v>783.92107856630821</v>
      </c>
      <c r="I7119">
        <v>1547.4000000002147</v>
      </c>
      <c r="J7119">
        <v>149.90773825396386</v>
      </c>
      <c r="K7119">
        <v>1547.4000000002147</v>
      </c>
      <c r="L7119">
        <v>123.12239340978178</v>
      </c>
      <c r="M7119">
        <v>1547.4000000002147</v>
      </c>
      <c r="N7119">
        <v>108.44649703071069</v>
      </c>
      <c r="O7119">
        <v>1547.4000000002147</v>
      </c>
      <c r="P7119">
        <v>125.42486265064045</v>
      </c>
      <c r="Q7119">
        <v>1547.4000000002147</v>
      </c>
      <c r="R7119">
        <v>100.82623403086109</v>
      </c>
      <c r="S7119">
        <v>1547.4000000002147</v>
      </c>
      <c r="T7119">
        <v>129.15908198091273</v>
      </c>
      <c r="U7119">
        <v>1547.4000000002147</v>
      </c>
      <c r="V7119">
        <v>140.86029832370832</v>
      </c>
      <c r="W7119">
        <v>1547.4000000002147</v>
      </c>
      <c r="X7119">
        <v>107.68347861851923</v>
      </c>
      <c r="Y7119">
        <v>1547.4000000002147</v>
      </c>
      <c r="Z7119">
        <v>82.618443888893694</v>
      </c>
      <c r="AA7119">
        <v>1547.4000000002147</v>
      </c>
      <c r="AB7119">
        <v>154.07066959350013</v>
      </c>
      <c r="AC7119">
        <v>1547.4000000002147</v>
      </c>
      <c r="AD7119">
        <v>209.71475246251958</v>
      </c>
      <c r="AE7119">
        <v>1547.4000000002147</v>
      </c>
      <c r="AF7119">
        <v>34.421569059008007</v>
      </c>
      <c r="AG7119">
        <v>1547.4000000002147</v>
      </c>
      <c r="AH7119">
        <v>8.950103607779956E-4</v>
      </c>
    </row>
    <row r="7120" spans="1:34" x14ac:dyDescent="0.45">
      <c r="A7120" s="4">
        <v>44739.567138449886</v>
      </c>
      <c r="B7120" s="6">
        <f t="shared" si="111"/>
        <v>1423.6000000002148</v>
      </c>
      <c r="C7120">
        <v>1547.6000000002148</v>
      </c>
      <c r="D7120">
        <v>161.32991765429594</v>
      </c>
      <c r="E7120">
        <v>1547.6000000002148</v>
      </c>
      <c r="F7120">
        <v>150.95986072616586</v>
      </c>
      <c r="G7120">
        <v>1547.6000000002148</v>
      </c>
      <c r="H7120">
        <v>783.92107856630821</v>
      </c>
      <c r="I7120">
        <v>1547.6000000002148</v>
      </c>
      <c r="J7120">
        <v>149.90773825396386</v>
      </c>
      <c r="K7120">
        <v>1547.6000000002148</v>
      </c>
      <c r="L7120">
        <v>123.12239340978178</v>
      </c>
      <c r="M7120">
        <v>1547.6000000002148</v>
      </c>
      <c r="N7120">
        <v>108.44649703071069</v>
      </c>
      <c r="O7120">
        <v>1547.6000000002148</v>
      </c>
      <c r="P7120">
        <v>125.42486265064045</v>
      </c>
      <c r="Q7120">
        <v>1547.6000000002148</v>
      </c>
      <c r="R7120">
        <v>100.82623403086109</v>
      </c>
      <c r="S7120">
        <v>1547.6000000002148</v>
      </c>
      <c r="T7120">
        <v>129.15908198091273</v>
      </c>
      <c r="U7120">
        <v>1547.6000000002148</v>
      </c>
      <c r="V7120">
        <v>140.86029832370832</v>
      </c>
      <c r="W7120">
        <v>1547.6000000002148</v>
      </c>
      <c r="X7120">
        <v>107.68347861851923</v>
      </c>
      <c r="Y7120">
        <v>1547.6000000002148</v>
      </c>
      <c r="Z7120">
        <v>82.618443888893694</v>
      </c>
      <c r="AA7120">
        <v>1547.6000000002148</v>
      </c>
      <c r="AB7120">
        <v>154.07066959350013</v>
      </c>
      <c r="AC7120">
        <v>1547.6000000002148</v>
      </c>
      <c r="AD7120">
        <v>209.71475246251958</v>
      </c>
      <c r="AE7120">
        <v>1547.6000000002148</v>
      </c>
      <c r="AF7120">
        <v>34.421569059008007</v>
      </c>
      <c r="AG7120">
        <v>1547.6000000002148</v>
      </c>
      <c r="AH7120">
        <v>8.950103607779956E-4</v>
      </c>
    </row>
    <row r="7121" spans="1:34" x14ac:dyDescent="0.45">
      <c r="A7121" s="4">
        <v>44739.567140764702</v>
      </c>
      <c r="B7121" s="6">
        <f t="shared" si="111"/>
        <v>1423.8000000002148</v>
      </c>
      <c r="C7121">
        <v>1547.8000000002148</v>
      </c>
      <c r="D7121">
        <v>161.32991765429594</v>
      </c>
      <c r="E7121">
        <v>1547.8000000002148</v>
      </c>
      <c r="F7121">
        <v>150.95986072616586</v>
      </c>
      <c r="G7121">
        <v>1547.8000000002148</v>
      </c>
      <c r="H7121">
        <v>783.92107856630821</v>
      </c>
      <c r="I7121">
        <v>1547.8000000002148</v>
      </c>
      <c r="J7121">
        <v>149.90773825396386</v>
      </c>
      <c r="K7121">
        <v>1547.8000000002148</v>
      </c>
      <c r="L7121">
        <v>123.12239340978178</v>
      </c>
      <c r="M7121">
        <v>1547.8000000002148</v>
      </c>
      <c r="N7121">
        <v>108.44649703071069</v>
      </c>
      <c r="O7121">
        <v>1547.8000000002148</v>
      </c>
      <c r="P7121">
        <v>125.42486265064045</v>
      </c>
      <c r="Q7121">
        <v>1547.8000000002148</v>
      </c>
      <c r="R7121">
        <v>100.82623403086109</v>
      </c>
      <c r="S7121">
        <v>1547.8000000002148</v>
      </c>
      <c r="T7121">
        <v>129.15908198091273</v>
      </c>
      <c r="U7121">
        <v>1547.8000000002148</v>
      </c>
      <c r="V7121">
        <v>140.86029832370832</v>
      </c>
      <c r="W7121">
        <v>1547.8000000002148</v>
      </c>
      <c r="X7121">
        <v>107.68347861851923</v>
      </c>
      <c r="Y7121">
        <v>1547.8000000002148</v>
      </c>
      <c r="Z7121">
        <v>82.618443888893694</v>
      </c>
      <c r="AA7121">
        <v>1547.8000000002148</v>
      </c>
      <c r="AB7121">
        <v>154.07066959350013</v>
      </c>
      <c r="AC7121">
        <v>1547.8000000002148</v>
      </c>
      <c r="AD7121">
        <v>209.71475246251958</v>
      </c>
      <c r="AE7121">
        <v>1547.8000000002148</v>
      </c>
      <c r="AF7121">
        <v>34.421569059008007</v>
      </c>
      <c r="AG7121">
        <v>1547.8000000002148</v>
      </c>
      <c r="AH7121">
        <v>8.950103607779956E-4</v>
      </c>
    </row>
    <row r="7122" spans="1:34" x14ac:dyDescent="0.45">
      <c r="A7122" s="4">
        <v>44739.567143079519</v>
      </c>
      <c r="B7122" s="6">
        <f t="shared" si="111"/>
        <v>1424.0000000002149</v>
      </c>
      <c r="C7122">
        <v>1548.0000000002149</v>
      </c>
      <c r="D7122">
        <v>161.62473344394553</v>
      </c>
      <c r="E7122">
        <v>1548.0000000002149</v>
      </c>
      <c r="F7122">
        <v>150.99491394732354</v>
      </c>
      <c r="G7122">
        <v>1548.0000000002149</v>
      </c>
      <c r="H7122">
        <v>783.91530398085649</v>
      </c>
      <c r="I7122">
        <v>1548.0000000002149</v>
      </c>
      <c r="J7122">
        <v>149.92357937408073</v>
      </c>
      <c r="K7122">
        <v>1548.0000000002149</v>
      </c>
      <c r="L7122">
        <v>123.10266003982433</v>
      </c>
      <c r="M7122">
        <v>1548.0000000002149</v>
      </c>
      <c r="N7122">
        <v>108.46492982268134</v>
      </c>
      <c r="O7122">
        <v>1548.0000000002149</v>
      </c>
      <c r="P7122">
        <v>125.42063490586898</v>
      </c>
      <c r="Q7122">
        <v>1548.0000000002149</v>
      </c>
      <c r="R7122">
        <v>100.84346779849417</v>
      </c>
      <c r="S7122">
        <v>1548.0000000002149</v>
      </c>
      <c r="T7122">
        <v>129.18872292309482</v>
      </c>
      <c r="U7122">
        <v>1548.0000000002149</v>
      </c>
      <c r="V7122">
        <v>140.87883838077474</v>
      </c>
      <c r="W7122">
        <v>1548.0000000002149</v>
      </c>
      <c r="X7122">
        <v>107.75481234107762</v>
      </c>
      <c r="Y7122">
        <v>1548.0000000002149</v>
      </c>
      <c r="Z7122">
        <v>82.355706884281375</v>
      </c>
      <c r="AA7122">
        <v>1548.0000000002149</v>
      </c>
      <c r="AB7122">
        <v>154.05896839355239</v>
      </c>
      <c r="AC7122">
        <v>1548.0000000002149</v>
      </c>
      <c r="AD7122">
        <v>206.28297202055859</v>
      </c>
      <c r="AE7122">
        <v>1548.0000000002149</v>
      </c>
      <c r="AF7122">
        <v>34.285873590128254</v>
      </c>
      <c r="AG7122">
        <v>1548.0000000002149</v>
      </c>
      <c r="AH7122">
        <v>4.9326571782026991E-4</v>
      </c>
    </row>
    <row r="7123" spans="1:34" x14ac:dyDescent="0.45">
      <c r="A7123" s="4">
        <v>44739.567145394336</v>
      </c>
      <c r="B7123" s="6">
        <f t="shared" si="111"/>
        <v>1424.2000000002149</v>
      </c>
      <c r="C7123">
        <v>1548.2000000002149</v>
      </c>
      <c r="D7123">
        <v>161.62473344394553</v>
      </c>
      <c r="E7123">
        <v>1548.2000000002149</v>
      </c>
      <c r="F7123">
        <v>150.99491394732354</v>
      </c>
      <c r="G7123">
        <v>1548.2000000002149</v>
      </c>
      <c r="H7123">
        <v>783.91530398085649</v>
      </c>
      <c r="I7123">
        <v>1548.2000000002149</v>
      </c>
      <c r="J7123">
        <v>149.92357937408073</v>
      </c>
      <c r="K7123">
        <v>1548.2000000002149</v>
      </c>
      <c r="L7123">
        <v>123.10266003982433</v>
      </c>
      <c r="M7123">
        <v>1548.2000000002149</v>
      </c>
      <c r="N7123">
        <v>108.46492982268134</v>
      </c>
      <c r="O7123">
        <v>1548.2000000002149</v>
      </c>
      <c r="P7123">
        <v>125.42063490586898</v>
      </c>
      <c r="Q7123">
        <v>1548.2000000002149</v>
      </c>
      <c r="R7123">
        <v>100.84346779849417</v>
      </c>
      <c r="S7123">
        <v>1548.2000000002149</v>
      </c>
      <c r="T7123">
        <v>129.18872292309482</v>
      </c>
      <c r="U7123">
        <v>1548.2000000002149</v>
      </c>
      <c r="V7123">
        <v>140.87883838077474</v>
      </c>
      <c r="W7123">
        <v>1548.2000000002149</v>
      </c>
      <c r="X7123">
        <v>107.75481234107762</v>
      </c>
      <c r="Y7123">
        <v>1548.2000000002149</v>
      </c>
      <c r="Z7123">
        <v>82.355706884281375</v>
      </c>
      <c r="AA7123">
        <v>1548.2000000002149</v>
      </c>
      <c r="AB7123">
        <v>154.05896839355239</v>
      </c>
      <c r="AC7123">
        <v>1548.2000000002149</v>
      </c>
      <c r="AD7123">
        <v>206.28297202055859</v>
      </c>
      <c r="AE7123">
        <v>1548.2000000002149</v>
      </c>
      <c r="AF7123">
        <v>34.285873590128254</v>
      </c>
      <c r="AG7123">
        <v>1548.2000000002149</v>
      </c>
      <c r="AH7123">
        <v>4.9326571782026991E-4</v>
      </c>
    </row>
    <row r="7124" spans="1:34" x14ac:dyDescent="0.45">
      <c r="A7124" s="4">
        <v>44739.567147709146</v>
      </c>
      <c r="B7124" s="6">
        <f t="shared" si="111"/>
        <v>1424.400000000215</v>
      </c>
      <c r="C7124">
        <v>1548.400000000215</v>
      </c>
      <c r="D7124">
        <v>161.62473344394553</v>
      </c>
      <c r="E7124">
        <v>1548.400000000215</v>
      </c>
      <c r="F7124">
        <v>150.99491394732354</v>
      </c>
      <c r="G7124">
        <v>1548.400000000215</v>
      </c>
      <c r="H7124">
        <v>783.91530398085649</v>
      </c>
      <c r="I7124">
        <v>1548.400000000215</v>
      </c>
      <c r="J7124">
        <v>149.92357937408073</v>
      </c>
      <c r="K7124">
        <v>1548.400000000215</v>
      </c>
      <c r="L7124">
        <v>123.10266003982433</v>
      </c>
      <c r="M7124">
        <v>1548.400000000215</v>
      </c>
      <c r="N7124">
        <v>108.46492982268134</v>
      </c>
      <c r="O7124">
        <v>1548.400000000215</v>
      </c>
      <c r="P7124">
        <v>125.42063490586898</v>
      </c>
      <c r="Q7124">
        <v>1548.400000000215</v>
      </c>
      <c r="R7124">
        <v>100.84346779849417</v>
      </c>
      <c r="S7124">
        <v>1548.400000000215</v>
      </c>
      <c r="T7124">
        <v>129.18872292309482</v>
      </c>
      <c r="U7124">
        <v>1548.400000000215</v>
      </c>
      <c r="V7124">
        <v>140.87883838077474</v>
      </c>
      <c r="W7124">
        <v>1548.400000000215</v>
      </c>
      <c r="X7124">
        <v>107.75481234107762</v>
      </c>
      <c r="Y7124">
        <v>1548.400000000215</v>
      </c>
      <c r="Z7124">
        <v>82.355706884281375</v>
      </c>
      <c r="AA7124">
        <v>1548.400000000215</v>
      </c>
      <c r="AB7124">
        <v>154.05896839355239</v>
      </c>
      <c r="AC7124">
        <v>1548.400000000215</v>
      </c>
      <c r="AD7124">
        <v>206.28297202055859</v>
      </c>
      <c r="AE7124">
        <v>1548.400000000215</v>
      </c>
      <c r="AF7124">
        <v>34.285873590128254</v>
      </c>
      <c r="AG7124">
        <v>1548.400000000215</v>
      </c>
      <c r="AH7124">
        <v>4.9326571782026991E-4</v>
      </c>
    </row>
    <row r="7125" spans="1:34" x14ac:dyDescent="0.45">
      <c r="A7125" s="4">
        <v>44739.567150023962</v>
      </c>
      <c r="B7125" s="6">
        <f t="shared" si="111"/>
        <v>1424.600000000215</v>
      </c>
      <c r="C7125">
        <v>1548.600000000215</v>
      </c>
      <c r="D7125">
        <v>161.62473344394553</v>
      </c>
      <c r="E7125">
        <v>1548.600000000215</v>
      </c>
      <c r="F7125">
        <v>150.99491394732354</v>
      </c>
      <c r="G7125">
        <v>1548.600000000215</v>
      </c>
      <c r="H7125">
        <v>783.91530398085649</v>
      </c>
      <c r="I7125">
        <v>1548.600000000215</v>
      </c>
      <c r="J7125">
        <v>149.92357937408073</v>
      </c>
      <c r="K7125">
        <v>1548.600000000215</v>
      </c>
      <c r="L7125">
        <v>123.10266003982433</v>
      </c>
      <c r="M7125">
        <v>1548.600000000215</v>
      </c>
      <c r="N7125">
        <v>108.46492982268134</v>
      </c>
      <c r="O7125">
        <v>1548.600000000215</v>
      </c>
      <c r="P7125">
        <v>125.42063490586898</v>
      </c>
      <c r="Q7125">
        <v>1548.600000000215</v>
      </c>
      <c r="R7125">
        <v>100.84346779849417</v>
      </c>
      <c r="S7125">
        <v>1548.600000000215</v>
      </c>
      <c r="T7125">
        <v>129.18872292309482</v>
      </c>
      <c r="U7125">
        <v>1548.600000000215</v>
      </c>
      <c r="V7125">
        <v>140.87883838077474</v>
      </c>
      <c r="W7125">
        <v>1548.600000000215</v>
      </c>
      <c r="X7125">
        <v>107.75481234107762</v>
      </c>
      <c r="Y7125">
        <v>1548.600000000215</v>
      </c>
      <c r="Z7125">
        <v>82.355706884281375</v>
      </c>
      <c r="AA7125">
        <v>1548.600000000215</v>
      </c>
      <c r="AB7125">
        <v>154.05896839355239</v>
      </c>
      <c r="AC7125">
        <v>1548.600000000215</v>
      </c>
      <c r="AD7125">
        <v>206.28297202055859</v>
      </c>
      <c r="AE7125">
        <v>1548.600000000215</v>
      </c>
      <c r="AF7125">
        <v>34.285873590128254</v>
      </c>
      <c r="AG7125">
        <v>1548.600000000215</v>
      </c>
      <c r="AH7125">
        <v>4.9326571782026991E-4</v>
      </c>
    </row>
    <row r="7126" spans="1:34" x14ac:dyDescent="0.45">
      <c r="A7126" s="4">
        <v>44739.567152338779</v>
      </c>
      <c r="B7126" s="6">
        <f t="shared" si="111"/>
        <v>1424.8000000002151</v>
      </c>
      <c r="C7126">
        <v>1548.8000000002151</v>
      </c>
      <c r="D7126">
        <v>161.62473344394553</v>
      </c>
      <c r="E7126">
        <v>1548.8000000002151</v>
      </c>
      <c r="F7126">
        <v>150.99491394732354</v>
      </c>
      <c r="G7126">
        <v>1548.8000000002151</v>
      </c>
      <c r="H7126">
        <v>783.91530398085649</v>
      </c>
      <c r="I7126">
        <v>1548.8000000002151</v>
      </c>
      <c r="J7126">
        <v>149.92357937408073</v>
      </c>
      <c r="K7126">
        <v>1548.8000000002151</v>
      </c>
      <c r="L7126">
        <v>123.10266003982433</v>
      </c>
      <c r="M7126">
        <v>1548.8000000002151</v>
      </c>
      <c r="N7126">
        <v>108.46492982268134</v>
      </c>
      <c r="O7126">
        <v>1548.8000000002151</v>
      </c>
      <c r="P7126">
        <v>125.42063490586898</v>
      </c>
      <c r="Q7126">
        <v>1548.8000000002151</v>
      </c>
      <c r="R7126">
        <v>100.84346779849417</v>
      </c>
      <c r="S7126">
        <v>1548.8000000002151</v>
      </c>
      <c r="T7126">
        <v>129.18872292309482</v>
      </c>
      <c r="U7126">
        <v>1548.8000000002151</v>
      </c>
      <c r="V7126">
        <v>140.87883838077474</v>
      </c>
      <c r="W7126">
        <v>1548.8000000002151</v>
      </c>
      <c r="X7126">
        <v>107.75481234107762</v>
      </c>
      <c r="Y7126">
        <v>1548.8000000002151</v>
      </c>
      <c r="Z7126">
        <v>82.355706884281375</v>
      </c>
      <c r="AA7126">
        <v>1548.8000000002151</v>
      </c>
      <c r="AB7126">
        <v>154.05896839355239</v>
      </c>
      <c r="AC7126">
        <v>1548.8000000002151</v>
      </c>
      <c r="AD7126">
        <v>206.28297202055859</v>
      </c>
      <c r="AE7126">
        <v>1548.8000000002151</v>
      </c>
      <c r="AF7126">
        <v>34.285873590128254</v>
      </c>
      <c r="AG7126">
        <v>1548.8000000002151</v>
      </c>
      <c r="AH7126">
        <v>4.9326571782026991E-4</v>
      </c>
    </row>
    <row r="7127" spans="1:34" x14ac:dyDescent="0.45">
      <c r="A7127" s="4">
        <v>44739.567154653589</v>
      </c>
      <c r="B7127" s="6">
        <f t="shared" si="111"/>
        <v>1425.0000000002151</v>
      </c>
      <c r="C7127">
        <v>1549.0000000002151</v>
      </c>
      <c r="D7127">
        <v>161.02904442793573</v>
      </c>
      <c r="E7127">
        <v>1549.0000000002151</v>
      </c>
      <c r="F7127">
        <v>150.40582396099691</v>
      </c>
      <c r="G7127">
        <v>1549.0000000002151</v>
      </c>
      <c r="H7127">
        <v>783.91707488692771</v>
      </c>
      <c r="I7127">
        <v>1549.0000000002151</v>
      </c>
      <c r="J7127">
        <v>149.89439618343832</v>
      </c>
      <c r="K7127">
        <v>1549.0000000002151</v>
      </c>
      <c r="L7127">
        <v>123.10900663475574</v>
      </c>
      <c r="M7127">
        <v>1549.0000000002151</v>
      </c>
      <c r="N7127">
        <v>108.48931910163897</v>
      </c>
      <c r="O7127">
        <v>1549.0000000002151</v>
      </c>
      <c r="P7127">
        <v>125.41374209989085</v>
      </c>
      <c r="Q7127">
        <v>1549.0000000002151</v>
      </c>
      <c r="R7127">
        <v>100.8411748540002</v>
      </c>
      <c r="S7127">
        <v>1549.0000000002151</v>
      </c>
      <c r="T7127">
        <v>129.21180203436055</v>
      </c>
      <c r="U7127">
        <v>1549.0000000002151</v>
      </c>
      <c r="V7127">
        <v>140.91058458909265</v>
      </c>
      <c r="W7127">
        <v>1549.0000000002151</v>
      </c>
      <c r="X7127">
        <v>107.81288307548793</v>
      </c>
      <c r="Y7127">
        <v>1549.0000000002151</v>
      </c>
      <c r="Z7127">
        <v>82.359249411646118</v>
      </c>
      <c r="AA7127">
        <v>1549.0000000002151</v>
      </c>
      <c r="AB7127">
        <v>153.8668846047897</v>
      </c>
      <c r="AC7127">
        <v>1549.0000000002151</v>
      </c>
      <c r="AD7127">
        <v>198.1128500161694</v>
      </c>
      <c r="AE7127">
        <v>1549.0000000002151</v>
      </c>
      <c r="AF7127">
        <v>34.106558880183947</v>
      </c>
      <c r="AG7127">
        <v>1549.0000000002151</v>
      </c>
      <c r="AH7127">
        <v>7.2845262160614859E-4</v>
      </c>
    </row>
    <row r="7128" spans="1:34" x14ac:dyDescent="0.45">
      <c r="A7128" s="4">
        <v>44739.567156968413</v>
      </c>
      <c r="B7128" s="6">
        <f t="shared" si="111"/>
        <v>1425.2000000002151</v>
      </c>
      <c r="C7128">
        <v>1549.2000000002151</v>
      </c>
      <c r="D7128">
        <v>161.02904442793573</v>
      </c>
      <c r="E7128">
        <v>1549.2000000002151</v>
      </c>
      <c r="F7128">
        <v>150.40582396099691</v>
      </c>
      <c r="G7128">
        <v>1549.2000000002151</v>
      </c>
      <c r="H7128">
        <v>783.91707488692771</v>
      </c>
      <c r="I7128">
        <v>1549.2000000002151</v>
      </c>
      <c r="J7128">
        <v>149.89439618343832</v>
      </c>
      <c r="K7128">
        <v>1549.2000000002151</v>
      </c>
      <c r="L7128">
        <v>123.10900663475574</v>
      </c>
      <c r="M7128">
        <v>1549.2000000002151</v>
      </c>
      <c r="N7128">
        <v>108.48931910163897</v>
      </c>
      <c r="O7128">
        <v>1549.2000000002151</v>
      </c>
      <c r="P7128">
        <v>125.41374209989085</v>
      </c>
      <c r="Q7128">
        <v>1549.2000000002151</v>
      </c>
      <c r="R7128">
        <v>100.8411748540002</v>
      </c>
      <c r="S7128">
        <v>1549.2000000002151</v>
      </c>
      <c r="T7128">
        <v>129.21180203436055</v>
      </c>
      <c r="U7128">
        <v>1549.2000000002151</v>
      </c>
      <c r="V7128">
        <v>140.91058458909265</v>
      </c>
      <c r="W7128">
        <v>1549.2000000002151</v>
      </c>
      <c r="X7128">
        <v>107.81288307548793</v>
      </c>
      <c r="Y7128">
        <v>1549.2000000002151</v>
      </c>
      <c r="Z7128">
        <v>82.359249411646118</v>
      </c>
      <c r="AA7128">
        <v>1549.2000000002151</v>
      </c>
      <c r="AB7128">
        <v>153.8668846047897</v>
      </c>
      <c r="AC7128">
        <v>1549.2000000002151</v>
      </c>
      <c r="AD7128">
        <v>198.1128500161694</v>
      </c>
      <c r="AE7128">
        <v>1549.2000000002151</v>
      </c>
      <c r="AF7128">
        <v>34.106558880183947</v>
      </c>
      <c r="AG7128">
        <v>1549.2000000002151</v>
      </c>
      <c r="AH7128">
        <v>7.2845262160614859E-4</v>
      </c>
    </row>
    <row r="7129" spans="1:34" x14ac:dyDescent="0.45">
      <c r="A7129" s="4">
        <v>44739.567159283222</v>
      </c>
      <c r="B7129" s="6">
        <f t="shared" si="111"/>
        <v>1425.4000000002152</v>
      </c>
      <c r="C7129">
        <v>1549.4000000002152</v>
      </c>
      <c r="D7129">
        <v>161.02904442793573</v>
      </c>
      <c r="E7129">
        <v>1549.4000000002152</v>
      </c>
      <c r="F7129">
        <v>150.40582396099691</v>
      </c>
      <c r="G7129">
        <v>1549.4000000002152</v>
      </c>
      <c r="H7129">
        <v>783.91707488692771</v>
      </c>
      <c r="I7129">
        <v>1549.4000000002152</v>
      </c>
      <c r="J7129">
        <v>149.89439618343832</v>
      </c>
      <c r="K7129">
        <v>1549.4000000002152</v>
      </c>
      <c r="L7129">
        <v>123.10900663475574</v>
      </c>
      <c r="M7129">
        <v>1549.4000000002152</v>
      </c>
      <c r="N7129">
        <v>108.48931910163897</v>
      </c>
      <c r="O7129">
        <v>1549.4000000002152</v>
      </c>
      <c r="P7129">
        <v>125.41374209989085</v>
      </c>
      <c r="Q7129">
        <v>1549.4000000002152</v>
      </c>
      <c r="R7129">
        <v>100.8411748540002</v>
      </c>
      <c r="S7129">
        <v>1549.4000000002152</v>
      </c>
      <c r="T7129">
        <v>129.21180203436055</v>
      </c>
      <c r="U7129">
        <v>1549.4000000002152</v>
      </c>
      <c r="V7129">
        <v>140.91058458909265</v>
      </c>
      <c r="W7129">
        <v>1549.4000000002152</v>
      </c>
      <c r="X7129">
        <v>107.81288307548793</v>
      </c>
      <c r="Y7129">
        <v>1549.4000000002152</v>
      </c>
      <c r="Z7129">
        <v>82.359249411646118</v>
      </c>
      <c r="AA7129">
        <v>1549.4000000002152</v>
      </c>
      <c r="AB7129">
        <v>153.8668846047897</v>
      </c>
      <c r="AC7129">
        <v>1549.4000000002152</v>
      </c>
      <c r="AD7129">
        <v>198.1128500161694</v>
      </c>
      <c r="AE7129">
        <v>1549.4000000002152</v>
      </c>
      <c r="AF7129">
        <v>34.106558880183947</v>
      </c>
      <c r="AG7129">
        <v>1549.4000000002152</v>
      </c>
      <c r="AH7129">
        <v>7.2845262160614859E-4</v>
      </c>
    </row>
    <row r="7130" spans="1:34" x14ac:dyDescent="0.45">
      <c r="A7130" s="4">
        <v>44739.567161598032</v>
      </c>
      <c r="B7130" s="6">
        <f t="shared" si="111"/>
        <v>1425.6000000002152</v>
      </c>
      <c r="C7130">
        <v>1549.6000000002152</v>
      </c>
      <c r="D7130">
        <v>161.02904442793573</v>
      </c>
      <c r="E7130">
        <v>1549.6000000002152</v>
      </c>
      <c r="F7130">
        <v>150.40582396099691</v>
      </c>
      <c r="G7130">
        <v>1549.6000000002152</v>
      </c>
      <c r="H7130">
        <v>783.91707488692771</v>
      </c>
      <c r="I7130">
        <v>1549.6000000002152</v>
      </c>
      <c r="J7130">
        <v>149.89439618343832</v>
      </c>
      <c r="K7130">
        <v>1549.6000000002152</v>
      </c>
      <c r="L7130">
        <v>123.10900663475574</v>
      </c>
      <c r="M7130">
        <v>1549.6000000002152</v>
      </c>
      <c r="N7130">
        <v>108.48931910163897</v>
      </c>
      <c r="O7130">
        <v>1549.6000000002152</v>
      </c>
      <c r="P7130">
        <v>125.41374209989085</v>
      </c>
      <c r="Q7130">
        <v>1549.6000000002152</v>
      </c>
      <c r="R7130">
        <v>100.8411748540002</v>
      </c>
      <c r="S7130">
        <v>1549.6000000002152</v>
      </c>
      <c r="T7130">
        <v>129.21180203436055</v>
      </c>
      <c r="U7130">
        <v>1549.6000000002152</v>
      </c>
      <c r="V7130">
        <v>140.91058458909265</v>
      </c>
      <c r="W7130">
        <v>1549.6000000002152</v>
      </c>
      <c r="X7130">
        <v>107.81288307548793</v>
      </c>
      <c r="Y7130">
        <v>1549.6000000002152</v>
      </c>
      <c r="Z7130">
        <v>82.359249411646118</v>
      </c>
      <c r="AA7130">
        <v>1549.6000000002152</v>
      </c>
      <c r="AB7130">
        <v>153.8668846047897</v>
      </c>
      <c r="AC7130">
        <v>1549.6000000002152</v>
      </c>
      <c r="AD7130">
        <v>198.1128500161694</v>
      </c>
      <c r="AE7130">
        <v>1549.6000000002152</v>
      </c>
      <c r="AF7130">
        <v>34.106558880183947</v>
      </c>
      <c r="AG7130">
        <v>1549.6000000002152</v>
      </c>
      <c r="AH7130">
        <v>7.2845262160614859E-4</v>
      </c>
    </row>
    <row r="7131" spans="1:34" x14ac:dyDescent="0.45">
      <c r="A7131" s="4">
        <v>44739.567163912856</v>
      </c>
      <c r="B7131" s="6">
        <f t="shared" si="111"/>
        <v>1425.8000000002153</v>
      </c>
      <c r="C7131">
        <v>1549.8000000002153</v>
      </c>
      <c r="D7131">
        <v>161.02904442793573</v>
      </c>
      <c r="E7131">
        <v>1549.8000000002153</v>
      </c>
      <c r="F7131">
        <v>150.40582396099691</v>
      </c>
      <c r="G7131">
        <v>1549.8000000002153</v>
      </c>
      <c r="H7131">
        <v>783.91707488692771</v>
      </c>
      <c r="I7131">
        <v>1549.8000000002153</v>
      </c>
      <c r="J7131">
        <v>149.89439618343832</v>
      </c>
      <c r="K7131">
        <v>1549.8000000002153</v>
      </c>
      <c r="L7131">
        <v>123.10900663475574</v>
      </c>
      <c r="M7131">
        <v>1549.8000000002153</v>
      </c>
      <c r="N7131">
        <v>108.48931910163897</v>
      </c>
      <c r="O7131">
        <v>1549.8000000002153</v>
      </c>
      <c r="P7131">
        <v>125.41374209989085</v>
      </c>
      <c r="Q7131">
        <v>1549.8000000002153</v>
      </c>
      <c r="R7131">
        <v>100.8411748540002</v>
      </c>
      <c r="S7131">
        <v>1549.8000000002153</v>
      </c>
      <c r="T7131">
        <v>129.21180203436055</v>
      </c>
      <c r="U7131">
        <v>1549.8000000002153</v>
      </c>
      <c r="V7131">
        <v>140.91058458909265</v>
      </c>
      <c r="W7131">
        <v>1549.8000000002153</v>
      </c>
      <c r="X7131">
        <v>107.81288307548793</v>
      </c>
      <c r="Y7131">
        <v>1549.8000000002153</v>
      </c>
      <c r="Z7131">
        <v>82.359249411646118</v>
      </c>
      <c r="AA7131">
        <v>1549.8000000002153</v>
      </c>
      <c r="AB7131">
        <v>153.8668846047897</v>
      </c>
      <c r="AC7131">
        <v>1549.8000000002153</v>
      </c>
      <c r="AD7131">
        <v>198.1128500161694</v>
      </c>
      <c r="AE7131">
        <v>1549.8000000002153</v>
      </c>
      <c r="AF7131">
        <v>34.106558880183947</v>
      </c>
      <c r="AG7131">
        <v>1549.8000000002153</v>
      </c>
      <c r="AH7131">
        <v>7.2845262160614859E-4</v>
      </c>
    </row>
    <row r="7132" spans="1:34" x14ac:dyDescent="0.45">
      <c r="A7132" s="4">
        <v>44739.567166227665</v>
      </c>
      <c r="B7132" s="6">
        <f t="shared" si="111"/>
        <v>1426.0000000002153</v>
      </c>
      <c r="C7132">
        <v>1550.0000000002153</v>
      </c>
      <c r="D7132">
        <v>160.98346066103448</v>
      </c>
      <c r="E7132">
        <v>1550.0000000002153</v>
      </c>
      <c r="F7132">
        <v>150.47630975871104</v>
      </c>
      <c r="G7132">
        <v>1550.0000000002153</v>
      </c>
      <c r="H7132">
        <v>783.89391414997942</v>
      </c>
      <c r="I7132">
        <v>1550.0000000002153</v>
      </c>
      <c r="J7132">
        <v>149.81383756746615</v>
      </c>
      <c r="K7132">
        <v>1550.0000000002153</v>
      </c>
      <c r="L7132">
        <v>123.11851580326302</v>
      </c>
      <c r="M7132">
        <v>1550.0000000002153</v>
      </c>
      <c r="N7132">
        <v>108.50055834036797</v>
      </c>
      <c r="O7132">
        <v>1550.0000000002153</v>
      </c>
      <c r="P7132">
        <v>125.42851750207146</v>
      </c>
      <c r="Q7132">
        <v>1550.0000000002153</v>
      </c>
      <c r="R7132">
        <v>100.86476163372635</v>
      </c>
      <c r="S7132">
        <v>1550.0000000002153</v>
      </c>
      <c r="T7132">
        <v>129.21699535330887</v>
      </c>
      <c r="U7132">
        <v>1550.0000000002153</v>
      </c>
      <c r="V7132">
        <v>140.90728776139349</v>
      </c>
      <c r="W7132">
        <v>1550.0000000002153</v>
      </c>
      <c r="X7132">
        <v>107.89873824475733</v>
      </c>
      <c r="Y7132">
        <v>1550.0000000002153</v>
      </c>
      <c r="Z7132">
        <v>82.46530190038068</v>
      </c>
      <c r="AA7132">
        <v>1550.0000000002153</v>
      </c>
      <c r="AB7132">
        <v>153.75956143054952</v>
      </c>
      <c r="AC7132">
        <v>1550.0000000002153</v>
      </c>
      <c r="AD7132">
        <v>193.82516254194118</v>
      </c>
      <c r="AE7132">
        <v>1550.0000000002153</v>
      </c>
      <c r="AF7132">
        <v>33.977272355678409</v>
      </c>
      <c r="AG7132">
        <v>1550.0000000002153</v>
      </c>
      <c r="AH7132">
        <v>7.6271598116850741E-4</v>
      </c>
    </row>
    <row r="7133" spans="1:34" x14ac:dyDescent="0.45">
      <c r="A7133" s="4">
        <v>44739.567168542482</v>
      </c>
      <c r="B7133" s="6">
        <f t="shared" si="111"/>
        <v>1426.2000000002154</v>
      </c>
      <c r="C7133">
        <v>1550.2000000002154</v>
      </c>
      <c r="D7133">
        <v>160.98346066103448</v>
      </c>
      <c r="E7133">
        <v>1550.2000000002154</v>
      </c>
      <c r="F7133">
        <v>150.47630975871104</v>
      </c>
      <c r="G7133">
        <v>1550.2000000002154</v>
      </c>
      <c r="H7133">
        <v>783.89391414997942</v>
      </c>
      <c r="I7133">
        <v>1550.2000000002154</v>
      </c>
      <c r="J7133">
        <v>149.81383756746615</v>
      </c>
      <c r="K7133">
        <v>1550.2000000002154</v>
      </c>
      <c r="L7133">
        <v>123.11851580326302</v>
      </c>
      <c r="M7133">
        <v>1550.2000000002154</v>
      </c>
      <c r="N7133">
        <v>108.50055834036797</v>
      </c>
      <c r="O7133">
        <v>1550.2000000002154</v>
      </c>
      <c r="P7133">
        <v>125.42851750207146</v>
      </c>
      <c r="Q7133">
        <v>1550.2000000002154</v>
      </c>
      <c r="R7133">
        <v>100.86476163372635</v>
      </c>
      <c r="S7133">
        <v>1550.2000000002154</v>
      </c>
      <c r="T7133">
        <v>129.21699535330887</v>
      </c>
      <c r="U7133">
        <v>1550.2000000002154</v>
      </c>
      <c r="V7133">
        <v>140.90728776139349</v>
      </c>
      <c r="W7133">
        <v>1550.2000000002154</v>
      </c>
      <c r="X7133">
        <v>107.89873824475733</v>
      </c>
      <c r="Y7133">
        <v>1550.2000000002154</v>
      </c>
      <c r="Z7133">
        <v>82.46530190038068</v>
      </c>
      <c r="AA7133">
        <v>1550.2000000002154</v>
      </c>
      <c r="AB7133">
        <v>153.75956143054952</v>
      </c>
      <c r="AC7133">
        <v>1550.2000000002154</v>
      </c>
      <c r="AD7133">
        <v>193.82516254194118</v>
      </c>
      <c r="AE7133">
        <v>1550.2000000002154</v>
      </c>
      <c r="AF7133">
        <v>33.977272355678409</v>
      </c>
      <c r="AG7133">
        <v>1550.2000000002154</v>
      </c>
      <c r="AH7133">
        <v>7.6271598116850741E-4</v>
      </c>
    </row>
    <row r="7134" spans="1:34" x14ac:dyDescent="0.45">
      <c r="A7134" s="4">
        <v>44739.567170857299</v>
      </c>
      <c r="B7134" s="6">
        <f t="shared" si="111"/>
        <v>1426.4000000002154</v>
      </c>
      <c r="C7134">
        <v>1550.4000000002154</v>
      </c>
      <c r="D7134">
        <v>160.98346066103448</v>
      </c>
      <c r="E7134">
        <v>1550.4000000002154</v>
      </c>
      <c r="F7134">
        <v>150.47630975871104</v>
      </c>
      <c r="G7134">
        <v>1550.4000000002154</v>
      </c>
      <c r="H7134">
        <v>783.89391414997942</v>
      </c>
      <c r="I7134">
        <v>1550.4000000002154</v>
      </c>
      <c r="J7134">
        <v>149.81383756746615</v>
      </c>
      <c r="K7134">
        <v>1550.4000000002154</v>
      </c>
      <c r="L7134">
        <v>123.11851580326302</v>
      </c>
      <c r="M7134">
        <v>1550.4000000002154</v>
      </c>
      <c r="N7134">
        <v>108.50055834036797</v>
      </c>
      <c r="O7134">
        <v>1550.4000000002154</v>
      </c>
      <c r="P7134">
        <v>125.42851750207146</v>
      </c>
      <c r="Q7134">
        <v>1550.4000000002154</v>
      </c>
      <c r="R7134">
        <v>100.86476163372635</v>
      </c>
      <c r="S7134">
        <v>1550.4000000002154</v>
      </c>
      <c r="T7134">
        <v>129.21699535330887</v>
      </c>
      <c r="U7134">
        <v>1550.4000000002154</v>
      </c>
      <c r="V7134">
        <v>140.90728776139349</v>
      </c>
      <c r="W7134">
        <v>1550.4000000002154</v>
      </c>
      <c r="X7134">
        <v>107.89873824475733</v>
      </c>
      <c r="Y7134">
        <v>1550.4000000002154</v>
      </c>
      <c r="Z7134">
        <v>82.46530190038068</v>
      </c>
      <c r="AA7134">
        <v>1550.4000000002154</v>
      </c>
      <c r="AB7134">
        <v>153.75956143054952</v>
      </c>
      <c r="AC7134">
        <v>1550.4000000002154</v>
      </c>
      <c r="AD7134">
        <v>193.82516254194118</v>
      </c>
      <c r="AE7134">
        <v>1550.4000000002154</v>
      </c>
      <c r="AF7134">
        <v>33.977272355678409</v>
      </c>
      <c r="AG7134">
        <v>1550.4000000002154</v>
      </c>
      <c r="AH7134">
        <v>7.6271598116850741E-4</v>
      </c>
    </row>
    <row r="7135" spans="1:34" x14ac:dyDescent="0.45">
      <c r="A7135" s="4">
        <v>44739.567173172109</v>
      </c>
      <c r="B7135" s="6">
        <f t="shared" si="111"/>
        <v>1426.6000000002155</v>
      </c>
      <c r="C7135">
        <v>1550.6000000002155</v>
      </c>
      <c r="D7135">
        <v>160.98346066103448</v>
      </c>
      <c r="E7135">
        <v>1550.6000000002155</v>
      </c>
      <c r="F7135">
        <v>150.47630975871104</v>
      </c>
      <c r="G7135">
        <v>1550.6000000002155</v>
      </c>
      <c r="H7135">
        <v>783.89391414997942</v>
      </c>
      <c r="I7135">
        <v>1550.6000000002155</v>
      </c>
      <c r="J7135">
        <v>149.81383756746615</v>
      </c>
      <c r="K7135">
        <v>1550.6000000002155</v>
      </c>
      <c r="L7135">
        <v>123.11851580326302</v>
      </c>
      <c r="M7135">
        <v>1550.6000000002155</v>
      </c>
      <c r="N7135">
        <v>108.50055834036797</v>
      </c>
      <c r="O7135">
        <v>1550.6000000002155</v>
      </c>
      <c r="P7135">
        <v>125.42851750207146</v>
      </c>
      <c r="Q7135">
        <v>1550.6000000002155</v>
      </c>
      <c r="R7135">
        <v>100.86476163372635</v>
      </c>
      <c r="S7135">
        <v>1550.6000000002155</v>
      </c>
      <c r="T7135">
        <v>129.21699535330887</v>
      </c>
      <c r="U7135">
        <v>1550.6000000002155</v>
      </c>
      <c r="V7135">
        <v>140.90728776139349</v>
      </c>
      <c r="W7135">
        <v>1550.6000000002155</v>
      </c>
      <c r="X7135">
        <v>107.89873824475733</v>
      </c>
      <c r="Y7135">
        <v>1550.6000000002155</v>
      </c>
      <c r="Z7135">
        <v>82.46530190038068</v>
      </c>
      <c r="AA7135">
        <v>1550.6000000002155</v>
      </c>
      <c r="AB7135">
        <v>153.75956143054952</v>
      </c>
      <c r="AC7135">
        <v>1550.6000000002155</v>
      </c>
      <c r="AD7135">
        <v>193.82516254194118</v>
      </c>
      <c r="AE7135">
        <v>1550.6000000002155</v>
      </c>
      <c r="AF7135">
        <v>33.977272355678409</v>
      </c>
      <c r="AG7135">
        <v>1550.6000000002155</v>
      </c>
      <c r="AH7135">
        <v>7.6271598116850741E-4</v>
      </c>
    </row>
    <row r="7136" spans="1:34" x14ac:dyDescent="0.45">
      <c r="A7136" s="4">
        <v>44739.567175486925</v>
      </c>
      <c r="B7136" s="6">
        <f t="shared" si="111"/>
        <v>1426.8000000002155</v>
      </c>
      <c r="C7136">
        <v>1550.8000000002155</v>
      </c>
      <c r="D7136">
        <v>160.98346066103448</v>
      </c>
      <c r="E7136">
        <v>1550.8000000002155</v>
      </c>
      <c r="F7136">
        <v>150.47630975871104</v>
      </c>
      <c r="G7136">
        <v>1550.8000000002155</v>
      </c>
      <c r="H7136">
        <v>783.89391414997942</v>
      </c>
      <c r="I7136">
        <v>1550.8000000002155</v>
      </c>
      <c r="J7136">
        <v>149.81383756746615</v>
      </c>
      <c r="K7136">
        <v>1550.8000000002155</v>
      </c>
      <c r="L7136">
        <v>123.11851580326302</v>
      </c>
      <c r="M7136">
        <v>1550.8000000002155</v>
      </c>
      <c r="N7136">
        <v>108.50055834036797</v>
      </c>
      <c r="O7136">
        <v>1550.8000000002155</v>
      </c>
      <c r="P7136">
        <v>125.42851750207146</v>
      </c>
      <c r="Q7136">
        <v>1550.8000000002155</v>
      </c>
      <c r="R7136">
        <v>100.86476163372635</v>
      </c>
      <c r="S7136">
        <v>1550.8000000002155</v>
      </c>
      <c r="T7136">
        <v>129.21699535330887</v>
      </c>
      <c r="U7136">
        <v>1550.8000000002155</v>
      </c>
      <c r="V7136">
        <v>140.90728776139349</v>
      </c>
      <c r="W7136">
        <v>1550.8000000002155</v>
      </c>
      <c r="X7136">
        <v>107.89873824475733</v>
      </c>
      <c r="Y7136">
        <v>1550.8000000002155</v>
      </c>
      <c r="Z7136">
        <v>82.46530190038068</v>
      </c>
      <c r="AA7136">
        <v>1550.8000000002155</v>
      </c>
      <c r="AB7136">
        <v>153.75956143054952</v>
      </c>
      <c r="AC7136">
        <v>1550.8000000002155</v>
      </c>
      <c r="AD7136">
        <v>193.82516254194118</v>
      </c>
      <c r="AE7136">
        <v>1550.8000000002155</v>
      </c>
      <c r="AF7136">
        <v>33.977272355678409</v>
      </c>
      <c r="AG7136">
        <v>1550.8000000002155</v>
      </c>
      <c r="AH7136">
        <v>7.6271598116850741E-4</v>
      </c>
    </row>
    <row r="7137" spans="1:34" x14ac:dyDescent="0.45">
      <c r="A7137" s="4">
        <v>44739.567177801742</v>
      </c>
      <c r="B7137" s="6">
        <f t="shared" si="111"/>
        <v>1427.0000000002156</v>
      </c>
      <c r="C7137">
        <v>1551.0000000002156</v>
      </c>
      <c r="D7137">
        <v>160.98477684932951</v>
      </c>
      <c r="E7137">
        <v>1551.0000000002156</v>
      </c>
      <c r="F7137">
        <v>150.4431514294524</v>
      </c>
      <c r="G7137">
        <v>1551.0000000002156</v>
      </c>
      <c r="H7137">
        <v>783.8718811140418</v>
      </c>
      <c r="I7137">
        <v>1551.0000000002156</v>
      </c>
      <c r="J7137">
        <v>149.72541407805664</v>
      </c>
      <c r="K7137">
        <v>1551.0000000002156</v>
      </c>
      <c r="L7137">
        <v>123.13212669049645</v>
      </c>
      <c r="M7137">
        <v>1551.0000000002156</v>
      </c>
      <c r="N7137">
        <v>108.54187845631847</v>
      </c>
      <c r="O7137">
        <v>1551.0000000002156</v>
      </c>
      <c r="P7137">
        <v>125.4510548744622</v>
      </c>
      <c r="Q7137">
        <v>1551.0000000002156</v>
      </c>
      <c r="R7137">
        <v>100.92146539769999</v>
      </c>
      <c r="S7137">
        <v>1551.0000000002156</v>
      </c>
      <c r="T7137">
        <v>129.22950950600011</v>
      </c>
      <c r="U7137">
        <v>1551.0000000002156</v>
      </c>
      <c r="V7137">
        <v>140.92471743550252</v>
      </c>
      <c r="W7137">
        <v>1551.0000000002156</v>
      </c>
      <c r="X7137">
        <v>107.96424097420254</v>
      </c>
      <c r="Y7137">
        <v>1551.0000000002156</v>
      </c>
      <c r="Z7137">
        <v>82.655760475094098</v>
      </c>
      <c r="AA7137">
        <v>1551.0000000002156</v>
      </c>
      <c r="AB7137">
        <v>153.56862139084208</v>
      </c>
      <c r="AC7137">
        <v>1551.0000000002156</v>
      </c>
      <c r="AD7137">
        <v>191.00046084043646</v>
      </c>
      <c r="AE7137">
        <v>1551.0000000002156</v>
      </c>
      <c r="AF7137">
        <v>34.102295180229909</v>
      </c>
      <c r="AG7137">
        <v>1551.0000000002156</v>
      </c>
      <c r="AH7137">
        <v>7.0029873849742047E-4</v>
      </c>
    </row>
    <row r="7138" spans="1:34" x14ac:dyDescent="0.45">
      <c r="A7138" s="4">
        <v>44739.567180116559</v>
      </c>
      <c r="B7138" s="6">
        <f t="shared" si="111"/>
        <v>1427.2000000002156</v>
      </c>
      <c r="C7138">
        <v>1551.2000000002156</v>
      </c>
      <c r="D7138">
        <v>160.98477684932951</v>
      </c>
      <c r="E7138">
        <v>1551.2000000002156</v>
      </c>
      <c r="F7138">
        <v>150.4431514294524</v>
      </c>
      <c r="G7138">
        <v>1551.2000000002156</v>
      </c>
      <c r="H7138">
        <v>783.8718811140418</v>
      </c>
      <c r="I7138">
        <v>1551.2000000002156</v>
      </c>
      <c r="J7138">
        <v>149.72541407805664</v>
      </c>
      <c r="K7138">
        <v>1551.2000000002156</v>
      </c>
      <c r="L7138">
        <v>123.13212669049645</v>
      </c>
      <c r="M7138">
        <v>1551.2000000002156</v>
      </c>
      <c r="N7138">
        <v>108.54187845631847</v>
      </c>
      <c r="O7138">
        <v>1551.2000000002156</v>
      </c>
      <c r="P7138">
        <v>125.4510548744622</v>
      </c>
      <c r="Q7138">
        <v>1551.2000000002156</v>
      </c>
      <c r="R7138">
        <v>100.92146539769999</v>
      </c>
      <c r="S7138">
        <v>1551.2000000002156</v>
      </c>
      <c r="T7138">
        <v>129.22950950600011</v>
      </c>
      <c r="U7138">
        <v>1551.2000000002156</v>
      </c>
      <c r="V7138">
        <v>140.92471743550252</v>
      </c>
      <c r="W7138">
        <v>1551.2000000002156</v>
      </c>
      <c r="X7138">
        <v>107.96424097420254</v>
      </c>
      <c r="Y7138">
        <v>1551.2000000002156</v>
      </c>
      <c r="Z7138">
        <v>82.655760475094098</v>
      </c>
      <c r="AA7138">
        <v>1551.2000000002156</v>
      </c>
      <c r="AB7138">
        <v>153.56862139084208</v>
      </c>
      <c r="AC7138">
        <v>1551.2000000002156</v>
      </c>
      <c r="AD7138">
        <v>191.00046084043646</v>
      </c>
      <c r="AE7138">
        <v>1551.2000000002156</v>
      </c>
      <c r="AF7138">
        <v>34.102295180229909</v>
      </c>
      <c r="AG7138">
        <v>1551.2000000002156</v>
      </c>
      <c r="AH7138">
        <v>7.0029873849742047E-4</v>
      </c>
    </row>
    <row r="7139" spans="1:34" x14ac:dyDescent="0.45">
      <c r="A7139" s="4">
        <v>44739.567182431369</v>
      </c>
      <c r="B7139" s="6">
        <f t="shared" si="111"/>
        <v>1427.4000000002156</v>
      </c>
      <c r="C7139">
        <v>1551.4000000002156</v>
      </c>
      <c r="D7139">
        <v>160.98477684932951</v>
      </c>
      <c r="E7139">
        <v>1551.4000000002156</v>
      </c>
      <c r="F7139">
        <v>150.4431514294524</v>
      </c>
      <c r="G7139">
        <v>1551.4000000002156</v>
      </c>
      <c r="H7139">
        <v>783.8718811140418</v>
      </c>
      <c r="I7139">
        <v>1551.4000000002156</v>
      </c>
      <c r="J7139">
        <v>149.72541407805664</v>
      </c>
      <c r="K7139">
        <v>1551.4000000002156</v>
      </c>
      <c r="L7139">
        <v>123.13212669049645</v>
      </c>
      <c r="M7139">
        <v>1551.4000000002156</v>
      </c>
      <c r="N7139">
        <v>108.54187845631847</v>
      </c>
      <c r="O7139">
        <v>1551.4000000002156</v>
      </c>
      <c r="P7139">
        <v>125.4510548744622</v>
      </c>
      <c r="Q7139">
        <v>1551.4000000002156</v>
      </c>
      <c r="R7139">
        <v>100.92146539769999</v>
      </c>
      <c r="S7139">
        <v>1551.4000000002156</v>
      </c>
      <c r="T7139">
        <v>129.22950950600011</v>
      </c>
      <c r="U7139">
        <v>1551.4000000002156</v>
      </c>
      <c r="V7139">
        <v>140.92471743550252</v>
      </c>
      <c r="W7139">
        <v>1551.4000000002156</v>
      </c>
      <c r="X7139">
        <v>107.96424097420254</v>
      </c>
      <c r="Y7139">
        <v>1551.4000000002156</v>
      </c>
      <c r="Z7139">
        <v>82.655760475094098</v>
      </c>
      <c r="AA7139">
        <v>1551.4000000002156</v>
      </c>
      <c r="AB7139">
        <v>153.56862139084208</v>
      </c>
      <c r="AC7139">
        <v>1551.4000000002156</v>
      </c>
      <c r="AD7139">
        <v>191.00046084043646</v>
      </c>
      <c r="AE7139">
        <v>1551.4000000002156</v>
      </c>
      <c r="AF7139">
        <v>34.102295180229909</v>
      </c>
      <c r="AG7139">
        <v>1551.4000000002156</v>
      </c>
      <c r="AH7139">
        <v>7.0029873849742047E-4</v>
      </c>
    </row>
    <row r="7140" spans="1:34" x14ac:dyDescent="0.45">
      <c r="A7140" s="4">
        <v>44739.567184746185</v>
      </c>
      <c r="B7140" s="6">
        <f t="shared" si="111"/>
        <v>1427.6000000002157</v>
      </c>
      <c r="C7140">
        <v>1551.6000000002157</v>
      </c>
      <c r="D7140">
        <v>160.98477684932951</v>
      </c>
      <c r="E7140">
        <v>1551.6000000002157</v>
      </c>
      <c r="F7140">
        <v>150.4431514294524</v>
      </c>
      <c r="G7140">
        <v>1551.6000000002157</v>
      </c>
      <c r="H7140">
        <v>783.8718811140418</v>
      </c>
      <c r="I7140">
        <v>1551.6000000002157</v>
      </c>
      <c r="J7140">
        <v>149.72541407805664</v>
      </c>
      <c r="K7140">
        <v>1551.6000000002157</v>
      </c>
      <c r="L7140">
        <v>123.13212669049645</v>
      </c>
      <c r="M7140">
        <v>1551.6000000002157</v>
      </c>
      <c r="N7140">
        <v>108.54187845631847</v>
      </c>
      <c r="O7140">
        <v>1551.6000000002157</v>
      </c>
      <c r="P7140">
        <v>125.4510548744622</v>
      </c>
      <c r="Q7140">
        <v>1551.6000000002157</v>
      </c>
      <c r="R7140">
        <v>100.92146539769999</v>
      </c>
      <c r="S7140">
        <v>1551.6000000002157</v>
      </c>
      <c r="T7140">
        <v>129.22950950600011</v>
      </c>
      <c r="U7140">
        <v>1551.6000000002157</v>
      </c>
      <c r="V7140">
        <v>140.92471743550252</v>
      </c>
      <c r="W7140">
        <v>1551.6000000002157</v>
      </c>
      <c r="X7140">
        <v>107.96424097420254</v>
      </c>
      <c r="Y7140">
        <v>1551.6000000002157</v>
      </c>
      <c r="Z7140">
        <v>82.655760475094098</v>
      </c>
      <c r="AA7140">
        <v>1551.6000000002157</v>
      </c>
      <c r="AB7140">
        <v>153.56862139084208</v>
      </c>
      <c r="AC7140">
        <v>1551.6000000002157</v>
      </c>
      <c r="AD7140">
        <v>191.00046084043646</v>
      </c>
      <c r="AE7140">
        <v>1551.6000000002157</v>
      </c>
      <c r="AF7140">
        <v>34.102295180229909</v>
      </c>
      <c r="AG7140">
        <v>1551.6000000002157</v>
      </c>
      <c r="AH7140">
        <v>7.0029873849742047E-4</v>
      </c>
    </row>
    <row r="7141" spans="1:34" x14ac:dyDescent="0.45">
      <c r="A7141" s="4">
        <v>44739.567187061002</v>
      </c>
      <c r="B7141" s="6">
        <f t="shared" si="111"/>
        <v>1427.8000000002157</v>
      </c>
      <c r="C7141">
        <v>1551.8000000002157</v>
      </c>
      <c r="D7141">
        <v>160.98477684932951</v>
      </c>
      <c r="E7141">
        <v>1551.8000000002157</v>
      </c>
      <c r="F7141">
        <v>150.4431514294524</v>
      </c>
      <c r="G7141">
        <v>1551.8000000002157</v>
      </c>
      <c r="H7141">
        <v>783.8718811140418</v>
      </c>
      <c r="I7141">
        <v>1551.8000000002157</v>
      </c>
      <c r="J7141">
        <v>149.72541407805664</v>
      </c>
      <c r="K7141">
        <v>1551.8000000002157</v>
      </c>
      <c r="L7141">
        <v>123.13212669049645</v>
      </c>
      <c r="M7141">
        <v>1551.8000000002157</v>
      </c>
      <c r="N7141">
        <v>108.54187845631847</v>
      </c>
      <c r="O7141">
        <v>1551.8000000002157</v>
      </c>
      <c r="P7141">
        <v>125.4510548744622</v>
      </c>
      <c r="Q7141">
        <v>1551.8000000002157</v>
      </c>
      <c r="R7141">
        <v>100.92146539769999</v>
      </c>
      <c r="S7141">
        <v>1551.8000000002157</v>
      </c>
      <c r="T7141">
        <v>129.22950950600011</v>
      </c>
      <c r="U7141">
        <v>1551.8000000002157</v>
      </c>
      <c r="V7141">
        <v>140.92471743550252</v>
      </c>
      <c r="W7141">
        <v>1551.8000000002157</v>
      </c>
      <c r="X7141">
        <v>107.96424097420254</v>
      </c>
      <c r="Y7141">
        <v>1551.8000000002157</v>
      </c>
      <c r="Z7141">
        <v>82.655760475094098</v>
      </c>
      <c r="AA7141">
        <v>1551.8000000002157</v>
      </c>
      <c r="AB7141">
        <v>153.56862139084208</v>
      </c>
      <c r="AC7141">
        <v>1551.8000000002157</v>
      </c>
      <c r="AD7141">
        <v>191.00046084043646</v>
      </c>
      <c r="AE7141">
        <v>1551.8000000002157</v>
      </c>
      <c r="AF7141">
        <v>34.102295180229909</v>
      </c>
      <c r="AG7141">
        <v>1551.8000000002157</v>
      </c>
      <c r="AH7141">
        <v>7.0029873849742047E-4</v>
      </c>
    </row>
    <row r="7142" spans="1:34" x14ac:dyDescent="0.45">
      <c r="A7142" s="4">
        <v>44739.567189375812</v>
      </c>
      <c r="B7142" s="6">
        <f t="shared" si="111"/>
        <v>1428.0000000002158</v>
      </c>
      <c r="C7142">
        <v>1552.0000000002158</v>
      </c>
      <c r="D7142">
        <v>160.86281815895472</v>
      </c>
      <c r="E7142">
        <v>1552.0000000002158</v>
      </c>
      <c r="F7142">
        <v>150.30707166113817</v>
      </c>
      <c r="G7142">
        <v>1552.0000000002158</v>
      </c>
      <c r="H7142">
        <v>783.85801718989217</v>
      </c>
      <c r="I7142">
        <v>1552.0000000002158</v>
      </c>
      <c r="J7142">
        <v>149.62013192757578</v>
      </c>
      <c r="K7142">
        <v>1552.0000000002158</v>
      </c>
      <c r="L7142">
        <v>123.14803866088847</v>
      </c>
      <c r="M7142">
        <v>1552.0000000002158</v>
      </c>
      <c r="N7142">
        <v>108.57846878459524</v>
      </c>
      <c r="O7142">
        <v>1552.0000000002158</v>
      </c>
      <c r="P7142">
        <v>125.45465368495668</v>
      </c>
      <c r="Q7142">
        <v>1552.0000000002158</v>
      </c>
      <c r="R7142">
        <v>100.96512176788453</v>
      </c>
      <c r="S7142">
        <v>1552.0000000002158</v>
      </c>
      <c r="T7142">
        <v>129.2301402558769</v>
      </c>
      <c r="U7142">
        <v>1552.0000000002158</v>
      </c>
      <c r="V7142">
        <v>140.91752045404186</v>
      </c>
      <c r="W7142">
        <v>1552.0000000002158</v>
      </c>
      <c r="X7142">
        <v>108.03451471711732</v>
      </c>
      <c r="Y7142">
        <v>1552.0000000002158</v>
      </c>
      <c r="Z7142">
        <v>82.573312374645212</v>
      </c>
      <c r="AA7142">
        <v>1552.0000000002158</v>
      </c>
      <c r="AB7142">
        <v>153.66121508911019</v>
      </c>
      <c r="AC7142">
        <v>1552.0000000002158</v>
      </c>
      <c r="AD7142">
        <v>195.18084142303076</v>
      </c>
      <c r="AE7142">
        <v>1552.0000000002158</v>
      </c>
      <c r="AF7142">
        <v>34.031572878166791</v>
      </c>
      <c r="AG7142">
        <v>1552.0000000002158</v>
      </c>
      <c r="AH7142">
        <v>1.2294203775775657E-3</v>
      </c>
    </row>
    <row r="7143" spans="1:34" x14ac:dyDescent="0.45">
      <c r="A7143" s="4">
        <v>44739.567191690629</v>
      </c>
      <c r="B7143" s="6">
        <f t="shared" si="111"/>
        <v>1428.2000000002158</v>
      </c>
      <c r="C7143">
        <v>1552.2000000002158</v>
      </c>
      <c r="D7143">
        <v>160.86281815895472</v>
      </c>
      <c r="E7143">
        <v>1552.2000000002158</v>
      </c>
      <c r="F7143">
        <v>150.30707166113817</v>
      </c>
      <c r="G7143">
        <v>1552.2000000002158</v>
      </c>
      <c r="H7143">
        <v>783.85801718989217</v>
      </c>
      <c r="I7143">
        <v>1552.2000000002158</v>
      </c>
      <c r="J7143">
        <v>149.62013192757578</v>
      </c>
      <c r="K7143">
        <v>1552.2000000002158</v>
      </c>
      <c r="L7143">
        <v>123.14803866088847</v>
      </c>
      <c r="M7143">
        <v>1552.2000000002158</v>
      </c>
      <c r="N7143">
        <v>108.57846878459524</v>
      </c>
      <c r="O7143">
        <v>1552.2000000002158</v>
      </c>
      <c r="P7143">
        <v>125.45465368495668</v>
      </c>
      <c r="Q7143">
        <v>1552.2000000002158</v>
      </c>
      <c r="R7143">
        <v>100.96512176788453</v>
      </c>
      <c r="S7143">
        <v>1552.2000000002158</v>
      </c>
      <c r="T7143">
        <v>129.2301402558769</v>
      </c>
      <c r="U7143">
        <v>1552.2000000002158</v>
      </c>
      <c r="V7143">
        <v>140.91752045404186</v>
      </c>
      <c r="W7143">
        <v>1552.2000000002158</v>
      </c>
      <c r="X7143">
        <v>108.03451471711732</v>
      </c>
      <c r="Y7143">
        <v>1552.2000000002158</v>
      </c>
      <c r="Z7143">
        <v>82.573312374645212</v>
      </c>
      <c r="AA7143">
        <v>1552.2000000002158</v>
      </c>
      <c r="AB7143">
        <v>153.66121508911019</v>
      </c>
      <c r="AC7143">
        <v>1552.2000000002158</v>
      </c>
      <c r="AD7143">
        <v>195.18084142303076</v>
      </c>
      <c r="AE7143">
        <v>1552.2000000002158</v>
      </c>
      <c r="AF7143">
        <v>34.031572878166791</v>
      </c>
      <c r="AG7143">
        <v>1552.2000000002158</v>
      </c>
      <c r="AH7143">
        <v>1.2294203775775657E-3</v>
      </c>
    </row>
    <row r="7144" spans="1:34" x14ac:dyDescent="0.45">
      <c r="A7144" s="4">
        <v>44739.567194005445</v>
      </c>
      <c r="B7144" s="6">
        <f t="shared" si="111"/>
        <v>1428.4000000002159</v>
      </c>
      <c r="C7144">
        <v>1552.4000000002159</v>
      </c>
      <c r="D7144">
        <v>160.86281815895472</v>
      </c>
      <c r="E7144">
        <v>1552.4000000002159</v>
      </c>
      <c r="F7144">
        <v>150.30707166113817</v>
      </c>
      <c r="G7144">
        <v>1552.4000000002159</v>
      </c>
      <c r="H7144">
        <v>783.85801718989217</v>
      </c>
      <c r="I7144">
        <v>1552.4000000002159</v>
      </c>
      <c r="J7144">
        <v>149.62013192757578</v>
      </c>
      <c r="K7144">
        <v>1552.4000000002159</v>
      </c>
      <c r="L7144">
        <v>123.14803866088847</v>
      </c>
      <c r="M7144">
        <v>1552.4000000002159</v>
      </c>
      <c r="N7144">
        <v>108.57846878459524</v>
      </c>
      <c r="O7144">
        <v>1552.4000000002159</v>
      </c>
      <c r="P7144">
        <v>125.45465368495668</v>
      </c>
      <c r="Q7144">
        <v>1552.4000000002159</v>
      </c>
      <c r="R7144">
        <v>100.96512176788453</v>
      </c>
      <c r="S7144">
        <v>1552.4000000002159</v>
      </c>
      <c r="T7144">
        <v>129.2301402558769</v>
      </c>
      <c r="U7144">
        <v>1552.4000000002159</v>
      </c>
      <c r="V7144">
        <v>140.91752045404186</v>
      </c>
      <c r="W7144">
        <v>1552.4000000002159</v>
      </c>
      <c r="X7144">
        <v>108.03451471711732</v>
      </c>
      <c r="Y7144">
        <v>1552.4000000002159</v>
      </c>
      <c r="Z7144">
        <v>82.573312374645212</v>
      </c>
      <c r="AA7144">
        <v>1552.4000000002159</v>
      </c>
      <c r="AB7144">
        <v>153.66121508911019</v>
      </c>
      <c r="AC7144">
        <v>1552.4000000002159</v>
      </c>
      <c r="AD7144">
        <v>195.18084142303076</v>
      </c>
      <c r="AE7144">
        <v>1552.4000000002159</v>
      </c>
      <c r="AF7144">
        <v>34.031572878166791</v>
      </c>
      <c r="AG7144">
        <v>1552.4000000002159</v>
      </c>
      <c r="AH7144">
        <v>1.2294203775775657E-3</v>
      </c>
    </row>
    <row r="7145" spans="1:34" x14ac:dyDescent="0.45">
      <c r="A7145" s="4">
        <v>44739.567196320255</v>
      </c>
      <c r="B7145" s="6">
        <f t="shared" si="111"/>
        <v>1428.6000000002159</v>
      </c>
      <c r="C7145">
        <v>1552.6000000002159</v>
      </c>
      <c r="D7145">
        <v>160.86281815895472</v>
      </c>
      <c r="E7145">
        <v>1552.6000000002159</v>
      </c>
      <c r="F7145">
        <v>150.30707166113817</v>
      </c>
      <c r="G7145">
        <v>1552.6000000002159</v>
      </c>
      <c r="H7145">
        <v>783.85801718989217</v>
      </c>
      <c r="I7145">
        <v>1552.6000000002159</v>
      </c>
      <c r="J7145">
        <v>149.62013192757578</v>
      </c>
      <c r="K7145">
        <v>1552.6000000002159</v>
      </c>
      <c r="L7145">
        <v>123.14803866088847</v>
      </c>
      <c r="M7145">
        <v>1552.6000000002159</v>
      </c>
      <c r="N7145">
        <v>108.57846878459524</v>
      </c>
      <c r="O7145">
        <v>1552.6000000002159</v>
      </c>
      <c r="P7145">
        <v>125.45465368495668</v>
      </c>
      <c r="Q7145">
        <v>1552.6000000002159</v>
      </c>
      <c r="R7145">
        <v>100.96512176788453</v>
      </c>
      <c r="S7145">
        <v>1552.6000000002159</v>
      </c>
      <c r="T7145">
        <v>129.2301402558769</v>
      </c>
      <c r="U7145">
        <v>1552.6000000002159</v>
      </c>
      <c r="V7145">
        <v>140.91752045404186</v>
      </c>
      <c r="W7145">
        <v>1552.6000000002159</v>
      </c>
      <c r="X7145">
        <v>108.03451471711732</v>
      </c>
      <c r="Y7145">
        <v>1552.6000000002159</v>
      </c>
      <c r="Z7145">
        <v>82.573312374645212</v>
      </c>
      <c r="AA7145">
        <v>1552.6000000002159</v>
      </c>
      <c r="AB7145">
        <v>153.66121508911019</v>
      </c>
      <c r="AC7145">
        <v>1552.6000000002159</v>
      </c>
      <c r="AD7145">
        <v>195.18084142303076</v>
      </c>
      <c r="AE7145">
        <v>1552.6000000002159</v>
      </c>
      <c r="AF7145">
        <v>34.031572878166791</v>
      </c>
      <c r="AG7145">
        <v>1552.6000000002159</v>
      </c>
      <c r="AH7145">
        <v>1.2294203775775657E-3</v>
      </c>
    </row>
    <row r="7146" spans="1:34" x14ac:dyDescent="0.45">
      <c r="A7146" s="4">
        <v>44739.567198635072</v>
      </c>
      <c r="B7146" s="6">
        <f t="shared" si="111"/>
        <v>1428.800000000216</v>
      </c>
      <c r="C7146">
        <v>1552.800000000216</v>
      </c>
      <c r="D7146">
        <v>160.86281815895472</v>
      </c>
      <c r="E7146">
        <v>1552.800000000216</v>
      </c>
      <c r="F7146">
        <v>150.30707166113817</v>
      </c>
      <c r="G7146">
        <v>1552.800000000216</v>
      </c>
      <c r="H7146">
        <v>783.85801718989217</v>
      </c>
      <c r="I7146">
        <v>1552.800000000216</v>
      </c>
      <c r="J7146">
        <v>149.62013192757578</v>
      </c>
      <c r="K7146">
        <v>1552.800000000216</v>
      </c>
      <c r="L7146">
        <v>123.14803866088847</v>
      </c>
      <c r="M7146">
        <v>1552.800000000216</v>
      </c>
      <c r="N7146">
        <v>108.57846878459524</v>
      </c>
      <c r="O7146">
        <v>1552.800000000216</v>
      </c>
      <c r="P7146">
        <v>125.45465368495668</v>
      </c>
      <c r="Q7146">
        <v>1552.800000000216</v>
      </c>
      <c r="R7146">
        <v>100.96512176788453</v>
      </c>
      <c r="S7146">
        <v>1552.800000000216</v>
      </c>
      <c r="T7146">
        <v>129.2301402558769</v>
      </c>
      <c r="U7146">
        <v>1552.800000000216</v>
      </c>
      <c r="V7146">
        <v>140.91752045404186</v>
      </c>
      <c r="W7146">
        <v>1552.800000000216</v>
      </c>
      <c r="X7146">
        <v>108.03451471711732</v>
      </c>
      <c r="Y7146">
        <v>1552.800000000216</v>
      </c>
      <c r="Z7146">
        <v>82.573312374645212</v>
      </c>
      <c r="AA7146">
        <v>1552.800000000216</v>
      </c>
      <c r="AB7146">
        <v>153.66121508911019</v>
      </c>
      <c r="AC7146">
        <v>1552.800000000216</v>
      </c>
      <c r="AD7146">
        <v>195.18084142303076</v>
      </c>
      <c r="AE7146">
        <v>1552.800000000216</v>
      </c>
      <c r="AF7146">
        <v>34.031572878166791</v>
      </c>
      <c r="AG7146">
        <v>1552.800000000216</v>
      </c>
      <c r="AH7146">
        <v>1.2294203775775657E-3</v>
      </c>
    </row>
    <row r="7147" spans="1:34" x14ac:dyDescent="0.45">
      <c r="A7147" s="4">
        <v>44739.567200949889</v>
      </c>
      <c r="B7147" s="6">
        <f t="shared" si="111"/>
        <v>1429.000000000216</v>
      </c>
      <c r="C7147">
        <v>1553.000000000216</v>
      </c>
      <c r="D7147">
        <v>161.23212809104632</v>
      </c>
      <c r="E7147">
        <v>1553.000000000216</v>
      </c>
      <c r="F7147">
        <v>150.58663636235505</v>
      </c>
      <c r="G7147">
        <v>1553.000000000216</v>
      </c>
      <c r="H7147">
        <v>783.85155768713219</v>
      </c>
      <c r="I7147">
        <v>1553.000000000216</v>
      </c>
      <c r="J7147">
        <v>149.58624443137813</v>
      </c>
      <c r="K7147">
        <v>1553.000000000216</v>
      </c>
      <c r="L7147">
        <v>123.15544427543999</v>
      </c>
      <c r="M7147">
        <v>1553.000000000216</v>
      </c>
      <c r="N7147">
        <v>108.62562620622882</v>
      </c>
      <c r="O7147">
        <v>1553.000000000216</v>
      </c>
      <c r="P7147">
        <v>125.43168984966074</v>
      </c>
      <c r="Q7147">
        <v>1553.000000000216</v>
      </c>
      <c r="R7147">
        <v>101.01457199372452</v>
      </c>
      <c r="S7147">
        <v>1553.000000000216</v>
      </c>
      <c r="T7147">
        <v>129.24466810672754</v>
      </c>
      <c r="U7147">
        <v>1553.000000000216</v>
      </c>
      <c r="V7147">
        <v>140.92430746954452</v>
      </c>
      <c r="W7147">
        <v>1553.000000000216</v>
      </c>
      <c r="X7147">
        <v>108.10743923334142</v>
      </c>
      <c r="Y7147">
        <v>1553.000000000216</v>
      </c>
      <c r="Z7147">
        <v>82.387140155277805</v>
      </c>
      <c r="AA7147">
        <v>1553.000000000216</v>
      </c>
      <c r="AB7147">
        <v>153.51563152005284</v>
      </c>
      <c r="AC7147">
        <v>1553.000000000216</v>
      </c>
      <c r="AD7147">
        <v>195.06284718917678</v>
      </c>
      <c r="AE7147">
        <v>1553.000000000216</v>
      </c>
      <c r="AF7147">
        <v>33.854420949976713</v>
      </c>
      <c r="AG7147">
        <v>1553.000000000216</v>
      </c>
      <c r="AH7147">
        <v>9.028055311921556E-4</v>
      </c>
    </row>
    <row r="7148" spans="1:34" x14ac:dyDescent="0.45">
      <c r="A7148" s="4">
        <v>44739.567203264705</v>
      </c>
      <c r="B7148" s="6">
        <f t="shared" si="111"/>
        <v>1429.2000000002161</v>
      </c>
      <c r="C7148">
        <v>1553.2000000002161</v>
      </c>
      <c r="D7148">
        <v>161.23212809104632</v>
      </c>
      <c r="E7148">
        <v>1553.2000000002161</v>
      </c>
      <c r="F7148">
        <v>150.58663636235505</v>
      </c>
      <c r="G7148">
        <v>1553.2000000002161</v>
      </c>
      <c r="H7148">
        <v>783.85155768713219</v>
      </c>
      <c r="I7148">
        <v>1553.2000000002161</v>
      </c>
      <c r="J7148">
        <v>149.58624443137813</v>
      </c>
      <c r="K7148">
        <v>1553.2000000002161</v>
      </c>
      <c r="L7148">
        <v>123.15544427543999</v>
      </c>
      <c r="M7148">
        <v>1553.2000000002161</v>
      </c>
      <c r="N7148">
        <v>108.62562620622882</v>
      </c>
      <c r="O7148">
        <v>1553.2000000002161</v>
      </c>
      <c r="P7148">
        <v>125.43168984966074</v>
      </c>
      <c r="Q7148">
        <v>1553.2000000002161</v>
      </c>
      <c r="R7148">
        <v>101.01457199372452</v>
      </c>
      <c r="S7148">
        <v>1553.2000000002161</v>
      </c>
      <c r="T7148">
        <v>129.24466810672754</v>
      </c>
      <c r="U7148">
        <v>1553.2000000002161</v>
      </c>
      <c r="V7148">
        <v>140.92430746954452</v>
      </c>
      <c r="W7148">
        <v>1553.2000000002161</v>
      </c>
      <c r="X7148">
        <v>108.10743923334142</v>
      </c>
      <c r="Y7148">
        <v>1553.2000000002161</v>
      </c>
      <c r="Z7148">
        <v>82.387140155277805</v>
      </c>
      <c r="AA7148">
        <v>1553.2000000002161</v>
      </c>
      <c r="AB7148">
        <v>153.51563152005284</v>
      </c>
      <c r="AC7148">
        <v>1553.2000000002161</v>
      </c>
      <c r="AD7148">
        <v>195.06284718917678</v>
      </c>
      <c r="AE7148">
        <v>1553.2000000002161</v>
      </c>
      <c r="AF7148">
        <v>33.854420949976713</v>
      </c>
      <c r="AG7148">
        <v>1553.2000000002161</v>
      </c>
      <c r="AH7148">
        <v>9.028055311921556E-4</v>
      </c>
    </row>
    <row r="7149" spans="1:34" x14ac:dyDescent="0.45">
      <c r="A7149" s="4">
        <v>44739.567205579515</v>
      </c>
      <c r="B7149" s="6">
        <f t="shared" si="111"/>
        <v>1429.4000000002161</v>
      </c>
      <c r="C7149">
        <v>1553.4000000002161</v>
      </c>
      <c r="D7149">
        <v>161.23212809104632</v>
      </c>
      <c r="E7149">
        <v>1553.4000000002161</v>
      </c>
      <c r="F7149">
        <v>150.58663636235505</v>
      </c>
      <c r="G7149">
        <v>1553.4000000002161</v>
      </c>
      <c r="H7149">
        <v>783.85155768713219</v>
      </c>
      <c r="I7149">
        <v>1553.4000000002161</v>
      </c>
      <c r="J7149">
        <v>149.58624443137813</v>
      </c>
      <c r="K7149">
        <v>1553.4000000002161</v>
      </c>
      <c r="L7149">
        <v>123.15544427543999</v>
      </c>
      <c r="M7149">
        <v>1553.4000000002161</v>
      </c>
      <c r="N7149">
        <v>108.62562620622882</v>
      </c>
      <c r="O7149">
        <v>1553.4000000002161</v>
      </c>
      <c r="P7149">
        <v>125.43168984966074</v>
      </c>
      <c r="Q7149">
        <v>1553.4000000002161</v>
      </c>
      <c r="R7149">
        <v>101.01457199372452</v>
      </c>
      <c r="S7149">
        <v>1553.4000000002161</v>
      </c>
      <c r="T7149">
        <v>129.24466810672754</v>
      </c>
      <c r="U7149">
        <v>1553.4000000002161</v>
      </c>
      <c r="V7149">
        <v>140.92430746954452</v>
      </c>
      <c r="W7149">
        <v>1553.4000000002161</v>
      </c>
      <c r="X7149">
        <v>108.10743923334142</v>
      </c>
      <c r="Y7149">
        <v>1553.4000000002161</v>
      </c>
      <c r="Z7149">
        <v>82.387140155277805</v>
      </c>
      <c r="AA7149">
        <v>1553.4000000002161</v>
      </c>
      <c r="AB7149">
        <v>153.51563152005284</v>
      </c>
      <c r="AC7149">
        <v>1553.4000000002161</v>
      </c>
      <c r="AD7149">
        <v>195.06284718917678</v>
      </c>
      <c r="AE7149">
        <v>1553.4000000002161</v>
      </c>
      <c r="AF7149">
        <v>33.854420949976713</v>
      </c>
      <c r="AG7149">
        <v>1553.4000000002161</v>
      </c>
      <c r="AH7149">
        <v>9.028055311921556E-4</v>
      </c>
    </row>
    <row r="7150" spans="1:34" x14ac:dyDescent="0.45">
      <c r="A7150" s="4">
        <v>44739.567207894332</v>
      </c>
      <c r="B7150" s="6">
        <f t="shared" si="111"/>
        <v>1429.6000000002161</v>
      </c>
      <c r="C7150">
        <v>1553.6000000002161</v>
      </c>
      <c r="D7150">
        <v>161.23212809104632</v>
      </c>
      <c r="E7150">
        <v>1553.6000000002161</v>
      </c>
      <c r="F7150">
        <v>150.58663636235505</v>
      </c>
      <c r="G7150">
        <v>1553.6000000002161</v>
      </c>
      <c r="H7150">
        <v>783.85155768713219</v>
      </c>
      <c r="I7150">
        <v>1553.6000000002161</v>
      </c>
      <c r="J7150">
        <v>149.58624443137813</v>
      </c>
      <c r="K7150">
        <v>1553.6000000002161</v>
      </c>
      <c r="L7150">
        <v>123.15544427543999</v>
      </c>
      <c r="M7150">
        <v>1553.6000000002161</v>
      </c>
      <c r="N7150">
        <v>108.62562620622882</v>
      </c>
      <c r="O7150">
        <v>1553.6000000002161</v>
      </c>
      <c r="P7150">
        <v>125.43168984966074</v>
      </c>
      <c r="Q7150">
        <v>1553.6000000002161</v>
      </c>
      <c r="R7150">
        <v>101.01457199372452</v>
      </c>
      <c r="S7150">
        <v>1553.6000000002161</v>
      </c>
      <c r="T7150">
        <v>129.24466810672754</v>
      </c>
      <c r="U7150">
        <v>1553.6000000002161</v>
      </c>
      <c r="V7150">
        <v>140.92430746954452</v>
      </c>
      <c r="W7150">
        <v>1553.6000000002161</v>
      </c>
      <c r="X7150">
        <v>108.10743923334142</v>
      </c>
      <c r="Y7150">
        <v>1553.6000000002161</v>
      </c>
      <c r="Z7150">
        <v>82.387140155277805</v>
      </c>
      <c r="AA7150">
        <v>1553.6000000002161</v>
      </c>
      <c r="AB7150">
        <v>153.51563152005284</v>
      </c>
      <c r="AC7150">
        <v>1553.6000000002161</v>
      </c>
      <c r="AD7150">
        <v>195.06284718917678</v>
      </c>
      <c r="AE7150">
        <v>1553.6000000002161</v>
      </c>
      <c r="AF7150">
        <v>33.854420949976713</v>
      </c>
      <c r="AG7150">
        <v>1553.6000000002161</v>
      </c>
      <c r="AH7150">
        <v>9.028055311921556E-4</v>
      </c>
    </row>
    <row r="7151" spans="1:34" x14ac:dyDescent="0.45">
      <c r="A7151" s="4">
        <v>44739.567210209148</v>
      </c>
      <c r="B7151" s="6">
        <f t="shared" si="111"/>
        <v>1429.8000000002162</v>
      </c>
      <c r="C7151">
        <v>1553.8000000002162</v>
      </c>
      <c r="D7151">
        <v>161.23212809104632</v>
      </c>
      <c r="E7151">
        <v>1553.8000000002162</v>
      </c>
      <c r="F7151">
        <v>150.58663636235505</v>
      </c>
      <c r="G7151">
        <v>1553.8000000002162</v>
      </c>
      <c r="H7151">
        <v>783.85155768713219</v>
      </c>
      <c r="I7151">
        <v>1553.8000000002162</v>
      </c>
      <c r="J7151">
        <v>149.58624443137813</v>
      </c>
      <c r="K7151">
        <v>1553.8000000002162</v>
      </c>
      <c r="L7151">
        <v>123.15544427543999</v>
      </c>
      <c r="M7151">
        <v>1553.8000000002162</v>
      </c>
      <c r="N7151">
        <v>108.62562620622882</v>
      </c>
      <c r="O7151">
        <v>1553.8000000002162</v>
      </c>
      <c r="P7151">
        <v>125.43168984966074</v>
      </c>
      <c r="Q7151">
        <v>1553.8000000002162</v>
      </c>
      <c r="R7151">
        <v>101.01457199372452</v>
      </c>
      <c r="S7151">
        <v>1553.8000000002162</v>
      </c>
      <c r="T7151">
        <v>129.24466810672754</v>
      </c>
      <c r="U7151">
        <v>1553.8000000002162</v>
      </c>
      <c r="V7151">
        <v>140.92430746954452</v>
      </c>
      <c r="W7151">
        <v>1553.8000000002162</v>
      </c>
      <c r="X7151">
        <v>108.10743923334142</v>
      </c>
      <c r="Y7151">
        <v>1553.8000000002162</v>
      </c>
      <c r="Z7151">
        <v>82.387140155277805</v>
      </c>
      <c r="AA7151">
        <v>1553.8000000002162</v>
      </c>
      <c r="AB7151">
        <v>153.51563152005284</v>
      </c>
      <c r="AC7151">
        <v>1553.8000000002162</v>
      </c>
      <c r="AD7151">
        <v>195.06284718917678</v>
      </c>
      <c r="AE7151">
        <v>1553.8000000002162</v>
      </c>
      <c r="AF7151">
        <v>33.854420949976713</v>
      </c>
      <c r="AG7151">
        <v>1553.8000000002162</v>
      </c>
      <c r="AH7151">
        <v>9.028055311921556E-4</v>
      </c>
    </row>
    <row r="7152" spans="1:34" x14ac:dyDescent="0.45">
      <c r="A7152" s="4">
        <v>44739.567212523958</v>
      </c>
      <c r="B7152" s="6">
        <f t="shared" si="111"/>
        <v>1430.0000000002162</v>
      </c>
      <c r="C7152">
        <v>1554.0000000002162</v>
      </c>
      <c r="D7152">
        <v>160.978265271921</v>
      </c>
      <c r="E7152">
        <v>1554.0000000002162</v>
      </c>
      <c r="F7152">
        <v>150.32631833520472</v>
      </c>
      <c r="G7152">
        <v>1554.0000000002162</v>
      </c>
      <c r="H7152">
        <v>783.86440112249852</v>
      </c>
      <c r="I7152">
        <v>1554.0000000002162</v>
      </c>
      <c r="J7152">
        <v>149.51981375919047</v>
      </c>
      <c r="K7152">
        <v>1554.0000000002162</v>
      </c>
      <c r="L7152">
        <v>123.17340519990272</v>
      </c>
      <c r="M7152">
        <v>1554.0000000002162</v>
      </c>
      <c r="N7152">
        <v>108.6554273541939</v>
      </c>
      <c r="O7152">
        <v>1554.0000000002162</v>
      </c>
      <c r="P7152">
        <v>125.39645424448263</v>
      </c>
      <c r="Q7152">
        <v>1554.0000000002162</v>
      </c>
      <c r="R7152">
        <v>101.02622955538808</v>
      </c>
      <c r="S7152">
        <v>1554.0000000002162</v>
      </c>
      <c r="T7152">
        <v>129.2523908692165</v>
      </c>
      <c r="U7152">
        <v>1554.0000000002162</v>
      </c>
      <c r="V7152">
        <v>140.92355576440357</v>
      </c>
      <c r="W7152">
        <v>1554.0000000002162</v>
      </c>
      <c r="X7152">
        <v>108.16233535695279</v>
      </c>
      <c r="Y7152">
        <v>1554.0000000002162</v>
      </c>
      <c r="Z7152">
        <v>82.085737973389314</v>
      </c>
      <c r="AA7152">
        <v>1554.0000000002162</v>
      </c>
      <c r="AB7152">
        <v>153.52599330631472</v>
      </c>
      <c r="AC7152">
        <v>1554.0000000002162</v>
      </c>
      <c r="AD7152">
        <v>193.6757392058521</v>
      </c>
      <c r="AE7152">
        <v>1554.0000000002162</v>
      </c>
      <c r="AF7152">
        <v>33.52401000937946</v>
      </c>
      <c r="AG7152">
        <v>1554.0000000002162</v>
      </c>
      <c r="AH7152">
        <v>1.5287847238054707E-3</v>
      </c>
    </row>
    <row r="7153" spans="1:34" x14ac:dyDescent="0.45">
      <c r="A7153" s="4">
        <v>44739.567214838782</v>
      </c>
      <c r="B7153" s="6">
        <f t="shared" si="111"/>
        <v>1430.2000000002163</v>
      </c>
      <c r="C7153">
        <v>1554.2000000002163</v>
      </c>
      <c r="D7153">
        <v>160.978265271921</v>
      </c>
      <c r="E7153">
        <v>1554.2000000002163</v>
      </c>
      <c r="F7153">
        <v>150.32631833520472</v>
      </c>
      <c r="G7153">
        <v>1554.2000000002163</v>
      </c>
      <c r="H7153">
        <v>783.86440112249852</v>
      </c>
      <c r="I7153">
        <v>1554.2000000002163</v>
      </c>
      <c r="J7153">
        <v>149.51981375919047</v>
      </c>
      <c r="K7153">
        <v>1554.2000000002163</v>
      </c>
      <c r="L7153">
        <v>123.17340519990272</v>
      </c>
      <c r="M7153">
        <v>1554.2000000002163</v>
      </c>
      <c r="N7153">
        <v>108.6554273541939</v>
      </c>
      <c r="O7153">
        <v>1554.2000000002163</v>
      </c>
      <c r="P7153">
        <v>125.39645424448263</v>
      </c>
      <c r="Q7153">
        <v>1554.2000000002163</v>
      </c>
      <c r="R7153">
        <v>101.02622955538808</v>
      </c>
      <c r="S7153">
        <v>1554.2000000002163</v>
      </c>
      <c r="T7153">
        <v>129.2523908692165</v>
      </c>
      <c r="U7153">
        <v>1554.2000000002163</v>
      </c>
      <c r="V7153">
        <v>140.92355576440357</v>
      </c>
      <c r="W7153">
        <v>1554.2000000002163</v>
      </c>
      <c r="X7153">
        <v>108.16233535695279</v>
      </c>
      <c r="Y7153">
        <v>1554.2000000002163</v>
      </c>
      <c r="Z7153">
        <v>82.085737973389314</v>
      </c>
      <c r="AA7153">
        <v>1554.2000000002163</v>
      </c>
      <c r="AB7153">
        <v>153.52599330631472</v>
      </c>
      <c r="AC7153">
        <v>1554.2000000002163</v>
      </c>
      <c r="AD7153">
        <v>193.6757392058521</v>
      </c>
      <c r="AE7153">
        <v>1554.2000000002163</v>
      </c>
      <c r="AF7153">
        <v>33.52401000937946</v>
      </c>
      <c r="AG7153">
        <v>1554.2000000002163</v>
      </c>
      <c r="AH7153">
        <v>1.5287847238054707E-3</v>
      </c>
    </row>
    <row r="7154" spans="1:34" x14ac:dyDescent="0.45">
      <c r="A7154" s="4">
        <v>44739.567217153592</v>
      </c>
      <c r="B7154" s="6">
        <f t="shared" si="111"/>
        <v>1430.4000000002163</v>
      </c>
      <c r="C7154">
        <v>1554.4000000002163</v>
      </c>
      <c r="D7154">
        <v>160.978265271921</v>
      </c>
      <c r="E7154">
        <v>1554.4000000002163</v>
      </c>
      <c r="F7154">
        <v>150.32631833520472</v>
      </c>
      <c r="G7154">
        <v>1554.4000000002163</v>
      </c>
      <c r="H7154">
        <v>783.86440112249852</v>
      </c>
      <c r="I7154">
        <v>1554.4000000002163</v>
      </c>
      <c r="J7154">
        <v>149.51981375919047</v>
      </c>
      <c r="K7154">
        <v>1554.4000000002163</v>
      </c>
      <c r="L7154">
        <v>123.17340519990272</v>
      </c>
      <c r="M7154">
        <v>1554.4000000002163</v>
      </c>
      <c r="N7154">
        <v>108.6554273541939</v>
      </c>
      <c r="O7154">
        <v>1554.4000000002163</v>
      </c>
      <c r="P7154">
        <v>125.39645424448263</v>
      </c>
      <c r="Q7154">
        <v>1554.4000000002163</v>
      </c>
      <c r="R7154">
        <v>101.02622955538808</v>
      </c>
      <c r="S7154">
        <v>1554.4000000002163</v>
      </c>
      <c r="T7154">
        <v>129.2523908692165</v>
      </c>
      <c r="U7154">
        <v>1554.4000000002163</v>
      </c>
      <c r="V7154">
        <v>140.92355576440357</v>
      </c>
      <c r="W7154">
        <v>1554.4000000002163</v>
      </c>
      <c r="X7154">
        <v>108.16233535695279</v>
      </c>
      <c r="Y7154">
        <v>1554.4000000002163</v>
      </c>
      <c r="Z7154">
        <v>82.085737973389314</v>
      </c>
      <c r="AA7154">
        <v>1554.4000000002163</v>
      </c>
      <c r="AB7154">
        <v>153.52599330631472</v>
      </c>
      <c r="AC7154">
        <v>1554.4000000002163</v>
      </c>
      <c r="AD7154">
        <v>193.6757392058521</v>
      </c>
      <c r="AE7154">
        <v>1554.4000000002163</v>
      </c>
      <c r="AF7154">
        <v>33.52401000937946</v>
      </c>
      <c r="AG7154">
        <v>1554.4000000002163</v>
      </c>
      <c r="AH7154">
        <v>1.5287847238054707E-3</v>
      </c>
    </row>
    <row r="7155" spans="1:34" x14ac:dyDescent="0.45">
      <c r="A7155" s="4">
        <v>44739.567219468408</v>
      </c>
      <c r="B7155" s="6">
        <f t="shared" si="111"/>
        <v>1430.6000000002164</v>
      </c>
      <c r="C7155">
        <v>1554.6000000002164</v>
      </c>
      <c r="D7155">
        <v>160.978265271921</v>
      </c>
      <c r="E7155">
        <v>1554.6000000002164</v>
      </c>
      <c r="F7155">
        <v>150.32631833520472</v>
      </c>
      <c r="G7155">
        <v>1554.6000000002164</v>
      </c>
      <c r="H7155">
        <v>783.86440112249852</v>
      </c>
      <c r="I7155">
        <v>1554.6000000002164</v>
      </c>
      <c r="J7155">
        <v>149.51981375919047</v>
      </c>
      <c r="K7155">
        <v>1554.6000000002164</v>
      </c>
      <c r="L7155">
        <v>123.17340519990272</v>
      </c>
      <c r="M7155">
        <v>1554.6000000002164</v>
      </c>
      <c r="N7155">
        <v>108.6554273541939</v>
      </c>
      <c r="O7155">
        <v>1554.6000000002164</v>
      </c>
      <c r="P7155">
        <v>125.39645424448263</v>
      </c>
      <c r="Q7155">
        <v>1554.6000000002164</v>
      </c>
      <c r="R7155">
        <v>101.02622955538808</v>
      </c>
      <c r="S7155">
        <v>1554.6000000002164</v>
      </c>
      <c r="T7155">
        <v>129.2523908692165</v>
      </c>
      <c r="U7155">
        <v>1554.6000000002164</v>
      </c>
      <c r="V7155">
        <v>140.92355576440357</v>
      </c>
      <c r="W7155">
        <v>1554.6000000002164</v>
      </c>
      <c r="X7155">
        <v>108.16233535695279</v>
      </c>
      <c r="Y7155">
        <v>1554.6000000002164</v>
      </c>
      <c r="Z7155">
        <v>82.085737973389314</v>
      </c>
      <c r="AA7155">
        <v>1554.6000000002164</v>
      </c>
      <c r="AB7155">
        <v>153.52599330631472</v>
      </c>
      <c r="AC7155">
        <v>1554.6000000002164</v>
      </c>
      <c r="AD7155">
        <v>193.6757392058521</v>
      </c>
      <c r="AE7155">
        <v>1554.6000000002164</v>
      </c>
      <c r="AF7155">
        <v>33.52401000937946</v>
      </c>
      <c r="AG7155">
        <v>1554.6000000002164</v>
      </c>
      <c r="AH7155">
        <v>1.5287847238054707E-3</v>
      </c>
    </row>
    <row r="7156" spans="1:34" x14ac:dyDescent="0.45">
      <c r="A7156" s="4">
        <v>44739.567221783225</v>
      </c>
      <c r="B7156" s="6">
        <f t="shared" si="111"/>
        <v>1430.8000000002164</v>
      </c>
      <c r="C7156">
        <v>1554.8000000002164</v>
      </c>
      <c r="D7156">
        <v>160.978265271921</v>
      </c>
      <c r="E7156">
        <v>1554.8000000002164</v>
      </c>
      <c r="F7156">
        <v>150.32631833520472</v>
      </c>
      <c r="G7156">
        <v>1554.8000000002164</v>
      </c>
      <c r="H7156">
        <v>783.86440112249852</v>
      </c>
      <c r="I7156">
        <v>1554.8000000002164</v>
      </c>
      <c r="J7156">
        <v>149.51981375919047</v>
      </c>
      <c r="K7156">
        <v>1554.8000000002164</v>
      </c>
      <c r="L7156">
        <v>123.17340519990272</v>
      </c>
      <c r="M7156">
        <v>1554.8000000002164</v>
      </c>
      <c r="N7156">
        <v>108.6554273541939</v>
      </c>
      <c r="O7156">
        <v>1554.8000000002164</v>
      </c>
      <c r="P7156">
        <v>125.39645424448263</v>
      </c>
      <c r="Q7156">
        <v>1554.8000000002164</v>
      </c>
      <c r="R7156">
        <v>101.02622955538808</v>
      </c>
      <c r="S7156">
        <v>1554.8000000002164</v>
      </c>
      <c r="T7156">
        <v>129.2523908692165</v>
      </c>
      <c r="U7156">
        <v>1554.8000000002164</v>
      </c>
      <c r="V7156">
        <v>140.92355576440357</v>
      </c>
      <c r="W7156">
        <v>1554.8000000002164</v>
      </c>
      <c r="X7156">
        <v>108.16233535695279</v>
      </c>
      <c r="Y7156">
        <v>1554.8000000002164</v>
      </c>
      <c r="Z7156">
        <v>82.085737973389314</v>
      </c>
      <c r="AA7156">
        <v>1554.8000000002164</v>
      </c>
      <c r="AB7156">
        <v>153.52599330631472</v>
      </c>
      <c r="AC7156">
        <v>1554.8000000002164</v>
      </c>
      <c r="AD7156">
        <v>193.6757392058521</v>
      </c>
      <c r="AE7156">
        <v>1554.8000000002164</v>
      </c>
      <c r="AF7156">
        <v>33.52401000937946</v>
      </c>
      <c r="AG7156">
        <v>1554.8000000002164</v>
      </c>
      <c r="AH7156">
        <v>1.5287847238054707E-3</v>
      </c>
    </row>
    <row r="7157" spans="1:34" x14ac:dyDescent="0.45">
      <c r="A7157" s="4">
        <v>44739.567224098035</v>
      </c>
      <c r="B7157" s="6">
        <f t="shared" si="111"/>
        <v>1431.0000000002165</v>
      </c>
      <c r="C7157">
        <v>1555.0000000002165</v>
      </c>
      <c r="D7157">
        <v>161.27540314984</v>
      </c>
      <c r="E7157">
        <v>1555.0000000002165</v>
      </c>
      <c r="F7157">
        <v>150.48932161703672</v>
      </c>
      <c r="G7157">
        <v>1555.0000000002165</v>
      </c>
      <c r="H7157">
        <v>783.8319443139643</v>
      </c>
      <c r="I7157">
        <v>1555.0000000002165</v>
      </c>
      <c r="J7157">
        <v>149.45567038484697</v>
      </c>
      <c r="K7157">
        <v>1555.0000000002165</v>
      </c>
      <c r="L7157">
        <v>123.17856515441436</v>
      </c>
      <c r="M7157">
        <v>1555.0000000002165</v>
      </c>
      <c r="N7157">
        <v>108.63362442541381</v>
      </c>
      <c r="O7157">
        <v>1555.0000000002165</v>
      </c>
      <c r="P7157">
        <v>125.33378432602598</v>
      </c>
      <c r="Q7157">
        <v>1555.0000000002165</v>
      </c>
      <c r="R7157">
        <v>100.99144401590971</v>
      </c>
      <c r="S7157">
        <v>1555.0000000002165</v>
      </c>
      <c r="T7157">
        <v>129.21270218231649</v>
      </c>
      <c r="U7157">
        <v>1555.0000000002165</v>
      </c>
      <c r="V7157">
        <v>140.89513613122648</v>
      </c>
      <c r="W7157">
        <v>1555.0000000002165</v>
      </c>
      <c r="X7157">
        <v>108.18916245514131</v>
      </c>
      <c r="Y7157">
        <v>1555.0000000002165</v>
      </c>
      <c r="Z7157">
        <v>81.621577237446033</v>
      </c>
      <c r="AA7157">
        <v>1555.0000000002165</v>
      </c>
      <c r="AB7157">
        <v>153.33181637882038</v>
      </c>
      <c r="AC7157">
        <v>1555.0000000002165</v>
      </c>
      <c r="AD7157">
        <v>190.9388450962561</v>
      </c>
      <c r="AE7157">
        <v>1555.0000000002165</v>
      </c>
      <c r="AF7157">
        <v>33.32918775619914</v>
      </c>
      <c r="AG7157">
        <v>1555.0000000002165</v>
      </c>
      <c r="AH7157">
        <v>8.7087047820511335E-4</v>
      </c>
    </row>
    <row r="7158" spans="1:34" x14ac:dyDescent="0.45">
      <c r="A7158" s="4">
        <v>44739.567226412852</v>
      </c>
      <c r="B7158" s="6">
        <f t="shared" si="111"/>
        <v>1431.2000000002165</v>
      </c>
      <c r="C7158">
        <v>1555.2000000002165</v>
      </c>
      <c r="D7158">
        <v>161.27540314984</v>
      </c>
      <c r="E7158">
        <v>1555.2000000002165</v>
      </c>
      <c r="F7158">
        <v>150.48932161703672</v>
      </c>
      <c r="G7158">
        <v>1555.2000000002165</v>
      </c>
      <c r="H7158">
        <v>783.8319443139643</v>
      </c>
      <c r="I7158">
        <v>1555.2000000002165</v>
      </c>
      <c r="J7158">
        <v>149.45567038484697</v>
      </c>
      <c r="K7158">
        <v>1555.2000000002165</v>
      </c>
      <c r="L7158">
        <v>123.17856515441436</v>
      </c>
      <c r="M7158">
        <v>1555.2000000002165</v>
      </c>
      <c r="N7158">
        <v>108.63362442541381</v>
      </c>
      <c r="O7158">
        <v>1555.2000000002165</v>
      </c>
      <c r="P7158">
        <v>125.33378432602598</v>
      </c>
      <c r="Q7158">
        <v>1555.2000000002165</v>
      </c>
      <c r="R7158">
        <v>100.99144401590971</v>
      </c>
      <c r="S7158">
        <v>1555.2000000002165</v>
      </c>
      <c r="T7158">
        <v>129.21270218231649</v>
      </c>
      <c r="U7158">
        <v>1555.2000000002165</v>
      </c>
      <c r="V7158">
        <v>140.89513613122648</v>
      </c>
      <c r="W7158">
        <v>1555.2000000002165</v>
      </c>
      <c r="X7158">
        <v>108.18916245514131</v>
      </c>
      <c r="Y7158">
        <v>1555.2000000002165</v>
      </c>
      <c r="Z7158">
        <v>81.621577237446033</v>
      </c>
      <c r="AA7158">
        <v>1555.2000000002165</v>
      </c>
      <c r="AB7158">
        <v>153.33181637882038</v>
      </c>
      <c r="AC7158">
        <v>1555.2000000002165</v>
      </c>
      <c r="AD7158">
        <v>190.9388450962561</v>
      </c>
      <c r="AE7158">
        <v>1555.2000000002165</v>
      </c>
      <c r="AF7158">
        <v>33.32918775619914</v>
      </c>
      <c r="AG7158">
        <v>1555.2000000002165</v>
      </c>
      <c r="AH7158">
        <v>8.7087047820511335E-4</v>
      </c>
    </row>
    <row r="7159" spans="1:34" x14ac:dyDescent="0.45">
      <c r="A7159" s="4">
        <v>44739.567228727668</v>
      </c>
      <c r="B7159" s="6">
        <f t="shared" si="111"/>
        <v>1431.4000000002166</v>
      </c>
      <c r="C7159">
        <v>1555.4000000002166</v>
      </c>
      <c r="D7159">
        <v>161.27540314984</v>
      </c>
      <c r="E7159">
        <v>1555.4000000002166</v>
      </c>
      <c r="F7159">
        <v>150.48932161703672</v>
      </c>
      <c r="G7159">
        <v>1555.4000000002166</v>
      </c>
      <c r="H7159">
        <v>783.8319443139643</v>
      </c>
      <c r="I7159">
        <v>1555.4000000002166</v>
      </c>
      <c r="J7159">
        <v>149.45567038484697</v>
      </c>
      <c r="K7159">
        <v>1555.4000000002166</v>
      </c>
      <c r="L7159">
        <v>123.17856515441436</v>
      </c>
      <c r="M7159">
        <v>1555.4000000002166</v>
      </c>
      <c r="N7159">
        <v>108.63362442541381</v>
      </c>
      <c r="O7159">
        <v>1555.4000000002166</v>
      </c>
      <c r="P7159">
        <v>125.33378432602598</v>
      </c>
      <c r="Q7159">
        <v>1555.4000000002166</v>
      </c>
      <c r="R7159">
        <v>100.99144401590971</v>
      </c>
      <c r="S7159">
        <v>1555.4000000002166</v>
      </c>
      <c r="T7159">
        <v>129.21270218231649</v>
      </c>
      <c r="U7159">
        <v>1555.4000000002166</v>
      </c>
      <c r="V7159">
        <v>140.89513613122648</v>
      </c>
      <c r="W7159">
        <v>1555.4000000002166</v>
      </c>
      <c r="X7159">
        <v>108.18916245514131</v>
      </c>
      <c r="Y7159">
        <v>1555.4000000002166</v>
      </c>
      <c r="Z7159">
        <v>81.621577237446033</v>
      </c>
      <c r="AA7159">
        <v>1555.4000000002166</v>
      </c>
      <c r="AB7159">
        <v>153.33181637882038</v>
      </c>
      <c r="AC7159">
        <v>1555.4000000002166</v>
      </c>
      <c r="AD7159">
        <v>190.9388450962561</v>
      </c>
      <c r="AE7159">
        <v>1555.4000000002166</v>
      </c>
      <c r="AF7159">
        <v>33.32918775619914</v>
      </c>
      <c r="AG7159">
        <v>1555.4000000002166</v>
      </c>
      <c r="AH7159">
        <v>8.7087047820511335E-4</v>
      </c>
    </row>
    <row r="7160" spans="1:34" x14ac:dyDescent="0.45">
      <c r="A7160" s="4">
        <v>44739.567231042478</v>
      </c>
      <c r="B7160" s="6">
        <f t="shared" si="111"/>
        <v>1431.6000000002166</v>
      </c>
      <c r="C7160">
        <v>1555.6000000002166</v>
      </c>
      <c r="D7160">
        <v>161.27540314984</v>
      </c>
      <c r="E7160">
        <v>1555.6000000002166</v>
      </c>
      <c r="F7160">
        <v>150.48932161703672</v>
      </c>
      <c r="G7160">
        <v>1555.6000000002166</v>
      </c>
      <c r="H7160">
        <v>783.8319443139643</v>
      </c>
      <c r="I7160">
        <v>1555.6000000002166</v>
      </c>
      <c r="J7160">
        <v>149.45567038484697</v>
      </c>
      <c r="K7160">
        <v>1555.6000000002166</v>
      </c>
      <c r="L7160">
        <v>123.17856515441436</v>
      </c>
      <c r="M7160">
        <v>1555.6000000002166</v>
      </c>
      <c r="N7160">
        <v>108.63362442541381</v>
      </c>
      <c r="O7160">
        <v>1555.6000000002166</v>
      </c>
      <c r="P7160">
        <v>125.33378432602598</v>
      </c>
      <c r="Q7160">
        <v>1555.6000000002166</v>
      </c>
      <c r="R7160">
        <v>100.99144401590971</v>
      </c>
      <c r="S7160">
        <v>1555.6000000002166</v>
      </c>
      <c r="T7160">
        <v>129.21270218231649</v>
      </c>
      <c r="U7160">
        <v>1555.6000000002166</v>
      </c>
      <c r="V7160">
        <v>140.89513613122648</v>
      </c>
      <c r="W7160">
        <v>1555.6000000002166</v>
      </c>
      <c r="X7160">
        <v>108.18916245514131</v>
      </c>
      <c r="Y7160">
        <v>1555.6000000002166</v>
      </c>
      <c r="Z7160">
        <v>81.621577237446033</v>
      </c>
      <c r="AA7160">
        <v>1555.6000000002166</v>
      </c>
      <c r="AB7160">
        <v>153.33181637882038</v>
      </c>
      <c r="AC7160">
        <v>1555.6000000002166</v>
      </c>
      <c r="AD7160">
        <v>190.9388450962561</v>
      </c>
      <c r="AE7160">
        <v>1555.6000000002166</v>
      </c>
      <c r="AF7160">
        <v>33.32918775619914</v>
      </c>
      <c r="AG7160">
        <v>1555.6000000002166</v>
      </c>
      <c r="AH7160">
        <v>8.7087047820511335E-4</v>
      </c>
    </row>
    <row r="7161" spans="1:34" x14ac:dyDescent="0.45">
      <c r="A7161" s="4">
        <v>44739.567233357295</v>
      </c>
      <c r="B7161" s="6">
        <f t="shared" si="111"/>
        <v>1431.8000000002166</v>
      </c>
      <c r="C7161">
        <v>1555.8000000002166</v>
      </c>
      <c r="D7161">
        <v>161.27540314984</v>
      </c>
      <c r="E7161">
        <v>1555.8000000002166</v>
      </c>
      <c r="F7161">
        <v>150.48932161703672</v>
      </c>
      <c r="G7161">
        <v>1555.8000000002166</v>
      </c>
      <c r="H7161">
        <v>783.8319443139643</v>
      </c>
      <c r="I7161">
        <v>1555.8000000002166</v>
      </c>
      <c r="J7161">
        <v>149.45567038484697</v>
      </c>
      <c r="K7161">
        <v>1555.8000000002166</v>
      </c>
      <c r="L7161">
        <v>123.17856515441436</v>
      </c>
      <c r="M7161">
        <v>1555.8000000002166</v>
      </c>
      <c r="N7161">
        <v>108.63362442541381</v>
      </c>
      <c r="O7161">
        <v>1555.8000000002166</v>
      </c>
      <c r="P7161">
        <v>125.33378432602598</v>
      </c>
      <c r="Q7161">
        <v>1555.8000000002166</v>
      </c>
      <c r="R7161">
        <v>100.99144401590971</v>
      </c>
      <c r="S7161">
        <v>1555.8000000002166</v>
      </c>
      <c r="T7161">
        <v>129.21270218231649</v>
      </c>
      <c r="U7161">
        <v>1555.8000000002166</v>
      </c>
      <c r="V7161">
        <v>140.89513613122648</v>
      </c>
      <c r="W7161">
        <v>1555.8000000002166</v>
      </c>
      <c r="X7161">
        <v>108.18916245514131</v>
      </c>
      <c r="Y7161">
        <v>1555.8000000002166</v>
      </c>
      <c r="Z7161">
        <v>81.621577237446033</v>
      </c>
      <c r="AA7161">
        <v>1555.8000000002166</v>
      </c>
      <c r="AB7161">
        <v>153.33181637882038</v>
      </c>
      <c r="AC7161">
        <v>1555.8000000002166</v>
      </c>
      <c r="AD7161">
        <v>190.9388450962561</v>
      </c>
      <c r="AE7161">
        <v>1555.8000000002166</v>
      </c>
      <c r="AF7161">
        <v>33.32918775619914</v>
      </c>
      <c r="AG7161">
        <v>1555.8000000002166</v>
      </c>
      <c r="AH7161">
        <v>8.7087047820511335E-4</v>
      </c>
    </row>
    <row r="7162" spans="1:34" x14ac:dyDescent="0.45">
      <c r="A7162" s="4">
        <v>44739.567235672112</v>
      </c>
      <c r="B7162" s="6">
        <f t="shared" si="111"/>
        <v>1432.0000000002167</v>
      </c>
      <c r="C7162">
        <v>1556.0000000002167</v>
      </c>
      <c r="D7162">
        <v>160.90499459468421</v>
      </c>
      <c r="E7162">
        <v>1556.0000000002167</v>
      </c>
      <c r="F7162">
        <v>150.04629964520805</v>
      </c>
      <c r="G7162">
        <v>1556.0000000002167</v>
      </c>
      <c r="H7162">
        <v>783.82398156574493</v>
      </c>
      <c r="I7162">
        <v>1556.0000000002167</v>
      </c>
      <c r="J7162">
        <v>149.37377063830922</v>
      </c>
      <c r="K7162">
        <v>1556.0000000002167</v>
      </c>
      <c r="L7162">
        <v>123.16096014003243</v>
      </c>
      <c r="M7162">
        <v>1556.0000000002167</v>
      </c>
      <c r="N7162">
        <v>108.60824847413843</v>
      </c>
      <c r="O7162">
        <v>1556.0000000002167</v>
      </c>
      <c r="P7162">
        <v>125.2083563025602</v>
      </c>
      <c r="Q7162">
        <v>1556.0000000002167</v>
      </c>
      <c r="R7162">
        <v>100.90555838487931</v>
      </c>
      <c r="S7162">
        <v>1556.0000000002167</v>
      </c>
      <c r="T7162">
        <v>129.13941254344925</v>
      </c>
      <c r="U7162">
        <v>1556.0000000002167</v>
      </c>
      <c r="V7162">
        <v>140.86469084294123</v>
      </c>
      <c r="W7162">
        <v>1556.0000000002167</v>
      </c>
      <c r="X7162">
        <v>108.21988088666811</v>
      </c>
      <c r="Y7162">
        <v>1556.0000000002167</v>
      </c>
      <c r="Z7162">
        <v>81.088103907609607</v>
      </c>
      <c r="AA7162">
        <v>1556.0000000002167</v>
      </c>
      <c r="AB7162">
        <v>153.23751559185283</v>
      </c>
      <c r="AC7162">
        <v>1556.0000000002167</v>
      </c>
      <c r="AD7162">
        <v>193.39137674562016</v>
      </c>
      <c r="AE7162">
        <v>1556.0000000002167</v>
      </c>
      <c r="AF7162">
        <v>33.348828545104389</v>
      </c>
      <c r="AG7162">
        <v>1556.0000000002167</v>
      </c>
      <c r="AH7162">
        <v>1.3029296727734608E-3</v>
      </c>
    </row>
    <row r="7163" spans="1:34" x14ac:dyDescent="0.45">
      <c r="A7163" s="4">
        <v>44739.567237986928</v>
      </c>
      <c r="B7163" s="6">
        <f t="shared" si="111"/>
        <v>1432.2000000002167</v>
      </c>
      <c r="C7163">
        <v>1556.2000000002167</v>
      </c>
      <c r="D7163">
        <v>160.90499459468421</v>
      </c>
      <c r="E7163">
        <v>1556.2000000002167</v>
      </c>
      <c r="F7163">
        <v>150.04629964520805</v>
      </c>
      <c r="G7163">
        <v>1556.2000000002167</v>
      </c>
      <c r="H7163">
        <v>783.82398156574493</v>
      </c>
      <c r="I7163">
        <v>1556.2000000002167</v>
      </c>
      <c r="J7163">
        <v>149.37377063830922</v>
      </c>
      <c r="K7163">
        <v>1556.2000000002167</v>
      </c>
      <c r="L7163">
        <v>123.16096014003243</v>
      </c>
      <c r="M7163">
        <v>1556.2000000002167</v>
      </c>
      <c r="N7163">
        <v>108.60824847413843</v>
      </c>
      <c r="O7163">
        <v>1556.2000000002167</v>
      </c>
      <c r="P7163">
        <v>125.2083563025602</v>
      </c>
      <c r="Q7163">
        <v>1556.2000000002167</v>
      </c>
      <c r="R7163">
        <v>100.90555838487931</v>
      </c>
      <c r="S7163">
        <v>1556.2000000002167</v>
      </c>
      <c r="T7163">
        <v>129.13941254344925</v>
      </c>
      <c r="U7163">
        <v>1556.2000000002167</v>
      </c>
      <c r="V7163">
        <v>140.86469084294123</v>
      </c>
      <c r="W7163">
        <v>1556.2000000002167</v>
      </c>
      <c r="X7163">
        <v>108.21988088666811</v>
      </c>
      <c r="Y7163">
        <v>1556.2000000002167</v>
      </c>
      <c r="Z7163">
        <v>81.088103907609607</v>
      </c>
      <c r="AA7163">
        <v>1556.2000000002167</v>
      </c>
      <c r="AB7163">
        <v>153.23751559185283</v>
      </c>
      <c r="AC7163">
        <v>1556.2000000002167</v>
      </c>
      <c r="AD7163">
        <v>193.39137674562016</v>
      </c>
      <c r="AE7163">
        <v>1556.2000000002167</v>
      </c>
      <c r="AF7163">
        <v>33.348828545104389</v>
      </c>
      <c r="AG7163">
        <v>1556.2000000002167</v>
      </c>
      <c r="AH7163">
        <v>1.3029296727734608E-3</v>
      </c>
    </row>
    <row r="7164" spans="1:34" x14ac:dyDescent="0.45">
      <c r="A7164" s="4">
        <v>44739.567240301738</v>
      </c>
      <c r="B7164" s="6">
        <f t="shared" si="111"/>
        <v>1432.4000000002168</v>
      </c>
      <c r="C7164">
        <v>1556.4000000002168</v>
      </c>
      <c r="D7164">
        <v>160.90499459468421</v>
      </c>
      <c r="E7164">
        <v>1556.4000000002168</v>
      </c>
      <c r="F7164">
        <v>150.04629964520805</v>
      </c>
      <c r="G7164">
        <v>1556.4000000002168</v>
      </c>
      <c r="H7164">
        <v>783.82398156574493</v>
      </c>
      <c r="I7164">
        <v>1556.4000000002168</v>
      </c>
      <c r="J7164">
        <v>149.37377063830922</v>
      </c>
      <c r="K7164">
        <v>1556.4000000002168</v>
      </c>
      <c r="L7164">
        <v>123.16096014003243</v>
      </c>
      <c r="M7164">
        <v>1556.4000000002168</v>
      </c>
      <c r="N7164">
        <v>108.60824847413843</v>
      </c>
      <c r="O7164">
        <v>1556.4000000002168</v>
      </c>
      <c r="P7164">
        <v>125.2083563025602</v>
      </c>
      <c r="Q7164">
        <v>1556.4000000002168</v>
      </c>
      <c r="R7164">
        <v>100.90555838487931</v>
      </c>
      <c r="S7164">
        <v>1556.4000000002168</v>
      </c>
      <c r="T7164">
        <v>129.13941254344925</v>
      </c>
      <c r="U7164">
        <v>1556.4000000002168</v>
      </c>
      <c r="V7164">
        <v>140.86469084294123</v>
      </c>
      <c r="W7164">
        <v>1556.4000000002168</v>
      </c>
      <c r="X7164">
        <v>108.21988088666811</v>
      </c>
      <c r="Y7164">
        <v>1556.4000000002168</v>
      </c>
      <c r="Z7164">
        <v>81.088103907609607</v>
      </c>
      <c r="AA7164">
        <v>1556.4000000002168</v>
      </c>
      <c r="AB7164">
        <v>153.23751559185283</v>
      </c>
      <c r="AC7164">
        <v>1556.4000000002168</v>
      </c>
      <c r="AD7164">
        <v>193.39137674562016</v>
      </c>
      <c r="AE7164">
        <v>1556.4000000002168</v>
      </c>
      <c r="AF7164">
        <v>33.348828545104389</v>
      </c>
      <c r="AG7164">
        <v>1556.4000000002168</v>
      </c>
      <c r="AH7164">
        <v>1.3029296727734608E-3</v>
      </c>
    </row>
    <row r="7165" spans="1:34" x14ac:dyDescent="0.45">
      <c r="A7165" s="4">
        <v>44739.567242616555</v>
      </c>
      <c r="B7165" s="6">
        <f t="shared" si="111"/>
        <v>1432.6000000002168</v>
      </c>
      <c r="C7165">
        <v>1556.6000000002168</v>
      </c>
      <c r="D7165">
        <v>160.90499459468421</v>
      </c>
      <c r="E7165">
        <v>1556.6000000002168</v>
      </c>
      <c r="F7165">
        <v>150.04629964520805</v>
      </c>
      <c r="G7165">
        <v>1556.6000000002168</v>
      </c>
      <c r="H7165">
        <v>783.82398156574493</v>
      </c>
      <c r="I7165">
        <v>1556.6000000002168</v>
      </c>
      <c r="J7165">
        <v>149.37377063830922</v>
      </c>
      <c r="K7165">
        <v>1556.6000000002168</v>
      </c>
      <c r="L7165">
        <v>123.16096014003243</v>
      </c>
      <c r="M7165">
        <v>1556.6000000002168</v>
      </c>
      <c r="N7165">
        <v>108.60824847413843</v>
      </c>
      <c r="O7165">
        <v>1556.6000000002168</v>
      </c>
      <c r="P7165">
        <v>125.2083563025602</v>
      </c>
      <c r="Q7165">
        <v>1556.6000000002168</v>
      </c>
      <c r="R7165">
        <v>100.90555838487931</v>
      </c>
      <c r="S7165">
        <v>1556.6000000002168</v>
      </c>
      <c r="T7165">
        <v>129.13941254344925</v>
      </c>
      <c r="U7165">
        <v>1556.6000000002168</v>
      </c>
      <c r="V7165">
        <v>140.86469084294123</v>
      </c>
      <c r="W7165">
        <v>1556.6000000002168</v>
      </c>
      <c r="X7165">
        <v>108.21988088666811</v>
      </c>
      <c r="Y7165">
        <v>1556.6000000002168</v>
      </c>
      <c r="Z7165">
        <v>81.088103907609607</v>
      </c>
      <c r="AA7165">
        <v>1556.6000000002168</v>
      </c>
      <c r="AB7165">
        <v>153.23751559185283</v>
      </c>
      <c r="AC7165">
        <v>1556.6000000002168</v>
      </c>
      <c r="AD7165">
        <v>193.39137674562016</v>
      </c>
      <c r="AE7165">
        <v>1556.6000000002168</v>
      </c>
      <c r="AF7165">
        <v>33.348828545104389</v>
      </c>
      <c r="AG7165">
        <v>1556.6000000002168</v>
      </c>
      <c r="AH7165">
        <v>1.3029296727734608E-3</v>
      </c>
    </row>
    <row r="7166" spans="1:34" x14ac:dyDescent="0.45">
      <c r="A7166" s="4">
        <v>44739.567244931372</v>
      </c>
      <c r="B7166" s="6">
        <f t="shared" si="111"/>
        <v>1432.8000000002169</v>
      </c>
      <c r="C7166">
        <v>1556.8000000002169</v>
      </c>
      <c r="D7166">
        <v>160.90499459468421</v>
      </c>
      <c r="E7166">
        <v>1556.8000000002169</v>
      </c>
      <c r="F7166">
        <v>150.04629964520805</v>
      </c>
      <c r="G7166">
        <v>1556.8000000002169</v>
      </c>
      <c r="H7166">
        <v>783.82398156574493</v>
      </c>
      <c r="I7166">
        <v>1556.8000000002169</v>
      </c>
      <c r="J7166">
        <v>149.37377063830922</v>
      </c>
      <c r="K7166">
        <v>1556.8000000002169</v>
      </c>
      <c r="L7166">
        <v>123.16096014003243</v>
      </c>
      <c r="M7166">
        <v>1556.8000000002169</v>
      </c>
      <c r="N7166">
        <v>108.60824847413843</v>
      </c>
      <c r="O7166">
        <v>1556.8000000002169</v>
      </c>
      <c r="P7166">
        <v>125.2083563025602</v>
      </c>
      <c r="Q7166">
        <v>1556.8000000002169</v>
      </c>
      <c r="R7166">
        <v>100.90555838487931</v>
      </c>
      <c r="S7166">
        <v>1556.8000000002169</v>
      </c>
      <c r="T7166">
        <v>129.13941254344925</v>
      </c>
      <c r="U7166">
        <v>1556.8000000002169</v>
      </c>
      <c r="V7166">
        <v>140.86469084294123</v>
      </c>
      <c r="W7166">
        <v>1556.8000000002169</v>
      </c>
      <c r="X7166">
        <v>108.21988088666811</v>
      </c>
      <c r="Y7166">
        <v>1556.8000000002169</v>
      </c>
      <c r="Z7166">
        <v>81.088103907609607</v>
      </c>
      <c r="AA7166">
        <v>1556.8000000002169</v>
      </c>
      <c r="AB7166">
        <v>153.23751559185283</v>
      </c>
      <c r="AC7166">
        <v>1556.8000000002169</v>
      </c>
      <c r="AD7166">
        <v>193.39137674562016</v>
      </c>
      <c r="AE7166">
        <v>1556.8000000002169</v>
      </c>
      <c r="AF7166">
        <v>33.348828545104389</v>
      </c>
      <c r="AG7166">
        <v>1556.8000000002169</v>
      </c>
      <c r="AH7166">
        <v>1.3029296727734608E-3</v>
      </c>
    </row>
    <row r="7167" spans="1:34" x14ac:dyDescent="0.45">
      <c r="A7167" s="4">
        <v>44739.567247246181</v>
      </c>
      <c r="B7167" s="6">
        <f t="shared" si="111"/>
        <v>1433.0000000002169</v>
      </c>
      <c r="C7167">
        <v>1557.0000000002169</v>
      </c>
      <c r="D7167">
        <v>161.32883792722023</v>
      </c>
      <c r="E7167">
        <v>1557.0000000002169</v>
      </c>
      <c r="F7167">
        <v>150.4136978437202</v>
      </c>
      <c r="G7167">
        <v>1557.0000000002169</v>
      </c>
      <c r="H7167">
        <v>783.8358161925745</v>
      </c>
      <c r="I7167">
        <v>1557.0000000002169</v>
      </c>
      <c r="J7167">
        <v>149.26561939528617</v>
      </c>
      <c r="K7167">
        <v>1557.0000000002169</v>
      </c>
      <c r="L7167">
        <v>123.1135771412154</v>
      </c>
      <c r="M7167">
        <v>1557.0000000002169</v>
      </c>
      <c r="N7167">
        <v>108.53207949785214</v>
      </c>
      <c r="O7167">
        <v>1557.0000000002169</v>
      </c>
      <c r="P7167">
        <v>125.01498924949661</v>
      </c>
      <c r="Q7167">
        <v>1557.0000000002169</v>
      </c>
      <c r="R7167">
        <v>100.72312622393183</v>
      </c>
      <c r="S7167">
        <v>1557.0000000002169</v>
      </c>
      <c r="T7167">
        <v>128.97879667009673</v>
      </c>
      <c r="U7167">
        <v>1557.0000000002169</v>
      </c>
      <c r="V7167">
        <v>140.80878431326053</v>
      </c>
      <c r="W7167">
        <v>1557.0000000002169</v>
      </c>
      <c r="X7167">
        <v>108.15051278854135</v>
      </c>
      <c r="Y7167">
        <v>1557.0000000002169</v>
      </c>
      <c r="Z7167">
        <v>80.512693677549848</v>
      </c>
      <c r="AA7167">
        <v>1557.0000000002169</v>
      </c>
      <c r="AB7167">
        <v>153.3934471728723</v>
      </c>
      <c r="AC7167">
        <v>1557.0000000002169</v>
      </c>
      <c r="AD7167">
        <v>220.56018076169778</v>
      </c>
      <c r="AE7167">
        <v>1557.0000000002169</v>
      </c>
      <c r="AF7167">
        <v>33.132838441631023</v>
      </c>
      <c r="AG7167">
        <v>1557.0000000002169</v>
      </c>
      <c r="AH7167">
        <v>1.5091524427624013E-3</v>
      </c>
    </row>
    <row r="7168" spans="1:34" x14ac:dyDescent="0.45">
      <c r="A7168" s="4">
        <v>44739.567249561005</v>
      </c>
      <c r="B7168" s="6">
        <f t="shared" si="111"/>
        <v>1433.200000000217</v>
      </c>
      <c r="C7168">
        <v>1557.200000000217</v>
      </c>
      <c r="D7168">
        <v>161.32883792722023</v>
      </c>
      <c r="E7168">
        <v>1557.200000000217</v>
      </c>
      <c r="F7168">
        <v>150.4136978437202</v>
      </c>
      <c r="G7168">
        <v>1557.200000000217</v>
      </c>
      <c r="H7168">
        <v>783.8358161925745</v>
      </c>
      <c r="I7168">
        <v>1557.200000000217</v>
      </c>
      <c r="J7168">
        <v>149.26561939528617</v>
      </c>
      <c r="K7168">
        <v>1557.200000000217</v>
      </c>
      <c r="L7168">
        <v>123.1135771412154</v>
      </c>
      <c r="M7168">
        <v>1557.200000000217</v>
      </c>
      <c r="N7168">
        <v>108.53207949785214</v>
      </c>
      <c r="O7168">
        <v>1557.200000000217</v>
      </c>
      <c r="P7168">
        <v>125.01498924949661</v>
      </c>
      <c r="Q7168">
        <v>1557.200000000217</v>
      </c>
      <c r="R7168">
        <v>100.72312622393183</v>
      </c>
      <c r="S7168">
        <v>1557.200000000217</v>
      </c>
      <c r="T7168">
        <v>128.97879667009673</v>
      </c>
      <c r="U7168">
        <v>1557.200000000217</v>
      </c>
      <c r="V7168">
        <v>140.80878431326053</v>
      </c>
      <c r="W7168">
        <v>1557.200000000217</v>
      </c>
      <c r="X7168">
        <v>108.15051278854135</v>
      </c>
      <c r="Y7168">
        <v>1557.200000000217</v>
      </c>
      <c r="Z7168">
        <v>80.512693677549848</v>
      </c>
      <c r="AA7168">
        <v>1557.200000000217</v>
      </c>
      <c r="AB7168">
        <v>153.3934471728723</v>
      </c>
      <c r="AC7168">
        <v>1557.200000000217</v>
      </c>
      <c r="AD7168">
        <v>220.56018076169778</v>
      </c>
      <c r="AE7168">
        <v>1557.200000000217</v>
      </c>
      <c r="AF7168">
        <v>33.132838441631023</v>
      </c>
      <c r="AG7168">
        <v>1557.200000000217</v>
      </c>
      <c r="AH7168">
        <v>1.5091524427624013E-3</v>
      </c>
    </row>
    <row r="7169" spans="1:34" x14ac:dyDescent="0.45">
      <c r="A7169" s="4">
        <v>44739.567251875815</v>
      </c>
      <c r="B7169" s="6">
        <f t="shared" si="111"/>
        <v>1433.400000000217</v>
      </c>
      <c r="C7169">
        <v>1557.400000000217</v>
      </c>
      <c r="D7169">
        <v>161.32883792722023</v>
      </c>
      <c r="E7169">
        <v>1557.400000000217</v>
      </c>
      <c r="F7169">
        <v>150.4136978437202</v>
      </c>
      <c r="G7169">
        <v>1557.400000000217</v>
      </c>
      <c r="H7169">
        <v>783.8358161925745</v>
      </c>
      <c r="I7169">
        <v>1557.400000000217</v>
      </c>
      <c r="J7169">
        <v>149.26561939528617</v>
      </c>
      <c r="K7169">
        <v>1557.400000000217</v>
      </c>
      <c r="L7169">
        <v>123.1135771412154</v>
      </c>
      <c r="M7169">
        <v>1557.400000000217</v>
      </c>
      <c r="N7169">
        <v>108.53207949785214</v>
      </c>
      <c r="O7169">
        <v>1557.400000000217</v>
      </c>
      <c r="P7169">
        <v>125.01498924949661</v>
      </c>
      <c r="Q7169">
        <v>1557.400000000217</v>
      </c>
      <c r="R7169">
        <v>100.72312622393183</v>
      </c>
      <c r="S7169">
        <v>1557.400000000217</v>
      </c>
      <c r="T7169">
        <v>128.97879667009673</v>
      </c>
      <c r="U7169">
        <v>1557.400000000217</v>
      </c>
      <c r="V7169">
        <v>140.80878431326053</v>
      </c>
      <c r="W7169">
        <v>1557.400000000217</v>
      </c>
      <c r="X7169">
        <v>108.15051278854135</v>
      </c>
      <c r="Y7169">
        <v>1557.400000000217</v>
      </c>
      <c r="Z7169">
        <v>80.512693677549848</v>
      </c>
      <c r="AA7169">
        <v>1557.400000000217</v>
      </c>
      <c r="AB7169">
        <v>153.3934471728723</v>
      </c>
      <c r="AC7169">
        <v>1557.400000000217</v>
      </c>
      <c r="AD7169">
        <v>220.56018076169778</v>
      </c>
      <c r="AE7169">
        <v>1557.400000000217</v>
      </c>
      <c r="AF7169">
        <v>33.132838441631023</v>
      </c>
      <c r="AG7169">
        <v>1557.400000000217</v>
      </c>
      <c r="AH7169">
        <v>1.5091524427624013E-3</v>
      </c>
    </row>
    <row r="7170" spans="1:34" x14ac:dyDescent="0.45">
      <c r="A7170" s="4">
        <v>44739.567254190624</v>
      </c>
      <c r="B7170" s="6">
        <f t="shared" si="111"/>
        <v>1433.6000000002171</v>
      </c>
      <c r="C7170">
        <v>1557.6000000002171</v>
      </c>
      <c r="D7170">
        <v>161.32883792722023</v>
      </c>
      <c r="E7170">
        <v>1557.6000000002171</v>
      </c>
      <c r="F7170">
        <v>150.4136978437202</v>
      </c>
      <c r="G7170">
        <v>1557.6000000002171</v>
      </c>
      <c r="H7170">
        <v>783.8358161925745</v>
      </c>
      <c r="I7170">
        <v>1557.6000000002171</v>
      </c>
      <c r="J7170">
        <v>149.26561939528617</v>
      </c>
      <c r="K7170">
        <v>1557.6000000002171</v>
      </c>
      <c r="L7170">
        <v>123.1135771412154</v>
      </c>
      <c r="M7170">
        <v>1557.6000000002171</v>
      </c>
      <c r="N7170">
        <v>108.53207949785214</v>
      </c>
      <c r="O7170">
        <v>1557.6000000002171</v>
      </c>
      <c r="P7170">
        <v>125.01498924949661</v>
      </c>
      <c r="Q7170">
        <v>1557.6000000002171</v>
      </c>
      <c r="R7170">
        <v>100.72312622393183</v>
      </c>
      <c r="S7170">
        <v>1557.6000000002171</v>
      </c>
      <c r="T7170">
        <v>128.97879667009673</v>
      </c>
      <c r="U7170">
        <v>1557.6000000002171</v>
      </c>
      <c r="V7170">
        <v>140.80878431326053</v>
      </c>
      <c r="W7170">
        <v>1557.6000000002171</v>
      </c>
      <c r="X7170">
        <v>108.15051278854135</v>
      </c>
      <c r="Y7170">
        <v>1557.6000000002171</v>
      </c>
      <c r="Z7170">
        <v>80.512693677549848</v>
      </c>
      <c r="AA7170">
        <v>1557.6000000002171</v>
      </c>
      <c r="AB7170">
        <v>153.3934471728723</v>
      </c>
      <c r="AC7170">
        <v>1557.6000000002171</v>
      </c>
      <c r="AD7170">
        <v>220.56018076169778</v>
      </c>
      <c r="AE7170">
        <v>1557.6000000002171</v>
      </c>
      <c r="AF7170">
        <v>33.132838441631023</v>
      </c>
      <c r="AG7170">
        <v>1557.6000000002171</v>
      </c>
      <c r="AH7170">
        <v>1.5091524427624013E-3</v>
      </c>
    </row>
    <row r="7171" spans="1:34" x14ac:dyDescent="0.45">
      <c r="A7171" s="4">
        <v>44739.567256505448</v>
      </c>
      <c r="B7171" s="6">
        <f t="shared" ref="B7171:B7234" si="112">C7171-124</f>
        <v>1433.8000000002171</v>
      </c>
      <c r="C7171">
        <v>1557.8000000002171</v>
      </c>
      <c r="D7171">
        <v>161.32883792722023</v>
      </c>
      <c r="E7171">
        <v>1557.8000000002171</v>
      </c>
      <c r="F7171">
        <v>150.4136978437202</v>
      </c>
      <c r="G7171">
        <v>1557.8000000002171</v>
      </c>
      <c r="H7171">
        <v>783.8358161925745</v>
      </c>
      <c r="I7171">
        <v>1557.8000000002171</v>
      </c>
      <c r="J7171">
        <v>149.26561939528617</v>
      </c>
      <c r="K7171">
        <v>1557.8000000002171</v>
      </c>
      <c r="L7171">
        <v>123.1135771412154</v>
      </c>
      <c r="M7171">
        <v>1557.8000000002171</v>
      </c>
      <c r="N7171">
        <v>108.53207949785214</v>
      </c>
      <c r="O7171">
        <v>1557.8000000002171</v>
      </c>
      <c r="P7171">
        <v>125.01498924949661</v>
      </c>
      <c r="Q7171">
        <v>1557.8000000002171</v>
      </c>
      <c r="R7171">
        <v>100.72312622393183</v>
      </c>
      <c r="S7171">
        <v>1557.8000000002171</v>
      </c>
      <c r="T7171">
        <v>128.97879667009673</v>
      </c>
      <c r="U7171">
        <v>1557.8000000002171</v>
      </c>
      <c r="V7171">
        <v>140.80878431326053</v>
      </c>
      <c r="W7171">
        <v>1557.8000000002171</v>
      </c>
      <c r="X7171">
        <v>108.15051278854135</v>
      </c>
      <c r="Y7171">
        <v>1557.8000000002171</v>
      </c>
      <c r="Z7171">
        <v>80.512693677549848</v>
      </c>
      <c r="AA7171">
        <v>1557.8000000002171</v>
      </c>
      <c r="AB7171">
        <v>153.3934471728723</v>
      </c>
      <c r="AC7171">
        <v>1557.8000000002171</v>
      </c>
      <c r="AD7171">
        <v>220.56018076169778</v>
      </c>
      <c r="AE7171">
        <v>1557.8000000002171</v>
      </c>
      <c r="AF7171">
        <v>33.132838441631023</v>
      </c>
      <c r="AG7171">
        <v>1557.8000000002171</v>
      </c>
      <c r="AH7171">
        <v>1.5091524427624013E-3</v>
      </c>
    </row>
    <row r="7172" spans="1:34" x14ac:dyDescent="0.45">
      <c r="A7172" s="4">
        <v>44739.567258820258</v>
      </c>
      <c r="B7172" s="6">
        <f t="shared" si="112"/>
        <v>1434.0000000002171</v>
      </c>
      <c r="C7172">
        <v>1558.0000000002171</v>
      </c>
      <c r="D7172">
        <v>162.18302388482797</v>
      </c>
      <c r="E7172">
        <v>1558.0000000002171</v>
      </c>
      <c r="F7172">
        <v>151.069592180445</v>
      </c>
      <c r="G7172">
        <v>1558.0000000002171</v>
      </c>
      <c r="H7172">
        <v>783.81111333741967</v>
      </c>
      <c r="I7172">
        <v>1558.0000000002171</v>
      </c>
      <c r="J7172">
        <v>149.24084898141942</v>
      </c>
      <c r="K7172">
        <v>1558.0000000002171</v>
      </c>
      <c r="L7172">
        <v>123.02527288894601</v>
      </c>
      <c r="M7172">
        <v>1558.0000000002171</v>
      </c>
      <c r="N7172">
        <v>108.410809303977</v>
      </c>
      <c r="O7172">
        <v>1558.0000000002171</v>
      </c>
      <c r="P7172">
        <v>124.82725912206446</v>
      </c>
      <c r="Q7172">
        <v>1558.0000000002171</v>
      </c>
      <c r="R7172">
        <v>100.53138201924052</v>
      </c>
      <c r="S7172">
        <v>1558.0000000002171</v>
      </c>
      <c r="T7172">
        <v>128.79247025237891</v>
      </c>
      <c r="U7172">
        <v>1558.0000000002171</v>
      </c>
      <c r="V7172">
        <v>140.75416740501845</v>
      </c>
      <c r="W7172">
        <v>1558.0000000002171</v>
      </c>
      <c r="X7172">
        <v>108.05075149918594</v>
      </c>
      <c r="Y7172">
        <v>1558.0000000002171</v>
      </c>
      <c r="Z7172">
        <v>80.164850406246728</v>
      </c>
      <c r="AA7172">
        <v>1558.0000000002171</v>
      </c>
      <c r="AB7172">
        <v>153.458963202691</v>
      </c>
      <c r="AC7172">
        <v>1558.0000000002171</v>
      </c>
      <c r="AD7172">
        <v>221.85387431817571</v>
      </c>
      <c r="AE7172">
        <v>1558.0000000002171</v>
      </c>
      <c r="AF7172">
        <v>33.140362834496536</v>
      </c>
      <c r="AG7172">
        <v>1558.0000000002171</v>
      </c>
      <c r="AH7172">
        <v>1.1914782936262068E-3</v>
      </c>
    </row>
    <row r="7173" spans="1:34" x14ac:dyDescent="0.45">
      <c r="A7173" s="4">
        <v>44739.567261135075</v>
      </c>
      <c r="B7173" s="6">
        <f t="shared" si="112"/>
        <v>1434.2000000002172</v>
      </c>
      <c r="C7173">
        <v>1558.2000000002172</v>
      </c>
      <c r="D7173">
        <v>162.18302388482797</v>
      </c>
      <c r="E7173">
        <v>1558.2000000002172</v>
      </c>
      <c r="F7173">
        <v>151.069592180445</v>
      </c>
      <c r="G7173">
        <v>1558.2000000002172</v>
      </c>
      <c r="H7173">
        <v>783.81111333741967</v>
      </c>
      <c r="I7173">
        <v>1558.2000000002172</v>
      </c>
      <c r="J7173">
        <v>149.24084898141942</v>
      </c>
      <c r="K7173">
        <v>1558.2000000002172</v>
      </c>
      <c r="L7173">
        <v>123.02527288894601</v>
      </c>
      <c r="M7173">
        <v>1558.2000000002172</v>
      </c>
      <c r="N7173">
        <v>108.410809303977</v>
      </c>
      <c r="O7173">
        <v>1558.2000000002172</v>
      </c>
      <c r="P7173">
        <v>124.82725912206446</v>
      </c>
      <c r="Q7173">
        <v>1558.2000000002172</v>
      </c>
      <c r="R7173">
        <v>100.53138201924052</v>
      </c>
      <c r="S7173">
        <v>1558.2000000002172</v>
      </c>
      <c r="T7173">
        <v>128.79247025237891</v>
      </c>
      <c r="U7173">
        <v>1558.2000000002172</v>
      </c>
      <c r="V7173">
        <v>140.75416740501845</v>
      </c>
      <c r="W7173">
        <v>1558.2000000002172</v>
      </c>
      <c r="X7173">
        <v>108.05075149918594</v>
      </c>
      <c r="Y7173">
        <v>1558.2000000002172</v>
      </c>
      <c r="Z7173">
        <v>80.164850406246728</v>
      </c>
      <c r="AA7173">
        <v>1558.2000000002172</v>
      </c>
      <c r="AB7173">
        <v>153.458963202691</v>
      </c>
      <c r="AC7173">
        <v>1558.2000000002172</v>
      </c>
      <c r="AD7173">
        <v>221.85387431817571</v>
      </c>
      <c r="AE7173">
        <v>1558.2000000002172</v>
      </c>
      <c r="AF7173">
        <v>33.140362834496536</v>
      </c>
      <c r="AG7173">
        <v>1558.2000000002172</v>
      </c>
      <c r="AH7173">
        <v>1.1914782936262068E-3</v>
      </c>
    </row>
    <row r="7174" spans="1:34" x14ac:dyDescent="0.45">
      <c r="A7174" s="4">
        <v>44739.567263449891</v>
      </c>
      <c r="B7174" s="6">
        <f t="shared" si="112"/>
        <v>1434.4000000002172</v>
      </c>
      <c r="C7174">
        <v>1558.4000000002172</v>
      </c>
      <c r="D7174">
        <v>162.18302388482797</v>
      </c>
      <c r="E7174">
        <v>1558.4000000002172</v>
      </c>
      <c r="F7174">
        <v>151.069592180445</v>
      </c>
      <c r="G7174">
        <v>1558.4000000002172</v>
      </c>
      <c r="H7174">
        <v>783.81111333741967</v>
      </c>
      <c r="I7174">
        <v>1558.4000000002172</v>
      </c>
      <c r="J7174">
        <v>149.24084898141942</v>
      </c>
      <c r="K7174">
        <v>1558.4000000002172</v>
      </c>
      <c r="L7174">
        <v>123.02527288894601</v>
      </c>
      <c r="M7174">
        <v>1558.4000000002172</v>
      </c>
      <c r="N7174">
        <v>108.410809303977</v>
      </c>
      <c r="O7174">
        <v>1558.4000000002172</v>
      </c>
      <c r="P7174">
        <v>124.82725912206446</v>
      </c>
      <c r="Q7174">
        <v>1558.4000000002172</v>
      </c>
      <c r="R7174">
        <v>100.53138201924052</v>
      </c>
      <c r="S7174">
        <v>1558.4000000002172</v>
      </c>
      <c r="T7174">
        <v>128.79247025237891</v>
      </c>
      <c r="U7174">
        <v>1558.4000000002172</v>
      </c>
      <c r="V7174">
        <v>140.75416740501845</v>
      </c>
      <c r="W7174">
        <v>1558.4000000002172</v>
      </c>
      <c r="X7174">
        <v>108.05075149918594</v>
      </c>
      <c r="Y7174">
        <v>1558.4000000002172</v>
      </c>
      <c r="Z7174">
        <v>80.164850406246728</v>
      </c>
      <c r="AA7174">
        <v>1558.4000000002172</v>
      </c>
      <c r="AB7174">
        <v>153.458963202691</v>
      </c>
      <c r="AC7174">
        <v>1558.4000000002172</v>
      </c>
      <c r="AD7174">
        <v>221.85387431817571</v>
      </c>
      <c r="AE7174">
        <v>1558.4000000002172</v>
      </c>
      <c r="AF7174">
        <v>33.140362834496536</v>
      </c>
      <c r="AG7174">
        <v>1558.4000000002172</v>
      </c>
      <c r="AH7174">
        <v>1.1914782936262068E-3</v>
      </c>
    </row>
    <row r="7175" spans="1:34" x14ac:dyDescent="0.45">
      <c r="A7175" s="4">
        <v>44739.567265764701</v>
      </c>
      <c r="B7175" s="6">
        <f t="shared" si="112"/>
        <v>1434.6000000002173</v>
      </c>
      <c r="C7175">
        <v>1558.6000000002173</v>
      </c>
      <c r="D7175">
        <v>162.18302388482797</v>
      </c>
      <c r="E7175">
        <v>1558.6000000002173</v>
      </c>
      <c r="F7175">
        <v>151.069592180445</v>
      </c>
      <c r="G7175">
        <v>1558.6000000002173</v>
      </c>
      <c r="H7175">
        <v>783.81111333741967</v>
      </c>
      <c r="I7175">
        <v>1558.6000000002173</v>
      </c>
      <c r="J7175">
        <v>149.24084898141942</v>
      </c>
      <c r="K7175">
        <v>1558.6000000002173</v>
      </c>
      <c r="L7175">
        <v>123.02527288894601</v>
      </c>
      <c r="M7175">
        <v>1558.6000000002173</v>
      </c>
      <c r="N7175">
        <v>108.410809303977</v>
      </c>
      <c r="O7175">
        <v>1558.6000000002173</v>
      </c>
      <c r="P7175">
        <v>124.82725912206446</v>
      </c>
      <c r="Q7175">
        <v>1558.6000000002173</v>
      </c>
      <c r="R7175">
        <v>100.53138201924052</v>
      </c>
      <c r="S7175">
        <v>1558.6000000002173</v>
      </c>
      <c r="T7175">
        <v>128.79247025237891</v>
      </c>
      <c r="U7175">
        <v>1558.6000000002173</v>
      </c>
      <c r="V7175">
        <v>140.75416740501845</v>
      </c>
      <c r="W7175">
        <v>1558.6000000002173</v>
      </c>
      <c r="X7175">
        <v>108.05075149918594</v>
      </c>
      <c r="Y7175">
        <v>1558.6000000002173</v>
      </c>
      <c r="Z7175">
        <v>80.164850406246728</v>
      </c>
      <c r="AA7175">
        <v>1558.6000000002173</v>
      </c>
      <c r="AB7175">
        <v>153.458963202691</v>
      </c>
      <c r="AC7175">
        <v>1558.6000000002173</v>
      </c>
      <c r="AD7175">
        <v>221.85387431817571</v>
      </c>
      <c r="AE7175">
        <v>1558.6000000002173</v>
      </c>
      <c r="AF7175">
        <v>33.140362834496536</v>
      </c>
      <c r="AG7175">
        <v>1558.6000000002173</v>
      </c>
      <c r="AH7175">
        <v>1.1914782936262068E-3</v>
      </c>
    </row>
    <row r="7176" spans="1:34" x14ac:dyDescent="0.45">
      <c r="A7176" s="4">
        <v>44739.567268079518</v>
      </c>
      <c r="B7176" s="6">
        <f t="shared" si="112"/>
        <v>1434.8000000002173</v>
      </c>
      <c r="C7176">
        <v>1558.8000000002173</v>
      </c>
      <c r="D7176">
        <v>162.18302388482797</v>
      </c>
      <c r="E7176">
        <v>1558.8000000002173</v>
      </c>
      <c r="F7176">
        <v>151.069592180445</v>
      </c>
      <c r="G7176">
        <v>1558.8000000002173</v>
      </c>
      <c r="H7176">
        <v>783.81111333741967</v>
      </c>
      <c r="I7176">
        <v>1558.8000000002173</v>
      </c>
      <c r="J7176">
        <v>149.24084898141942</v>
      </c>
      <c r="K7176">
        <v>1558.8000000002173</v>
      </c>
      <c r="L7176">
        <v>123.02527288894601</v>
      </c>
      <c r="M7176">
        <v>1558.8000000002173</v>
      </c>
      <c r="N7176">
        <v>108.410809303977</v>
      </c>
      <c r="O7176">
        <v>1558.8000000002173</v>
      </c>
      <c r="P7176">
        <v>124.82725912206446</v>
      </c>
      <c r="Q7176">
        <v>1558.8000000002173</v>
      </c>
      <c r="R7176">
        <v>100.53138201924052</v>
      </c>
      <c r="S7176">
        <v>1558.8000000002173</v>
      </c>
      <c r="T7176">
        <v>128.79247025237891</v>
      </c>
      <c r="U7176">
        <v>1558.8000000002173</v>
      </c>
      <c r="V7176">
        <v>140.75416740501845</v>
      </c>
      <c r="W7176">
        <v>1558.8000000002173</v>
      </c>
      <c r="X7176">
        <v>108.05075149918594</v>
      </c>
      <c r="Y7176">
        <v>1558.8000000002173</v>
      </c>
      <c r="Z7176">
        <v>80.164850406246728</v>
      </c>
      <c r="AA7176">
        <v>1558.8000000002173</v>
      </c>
      <c r="AB7176">
        <v>153.458963202691</v>
      </c>
      <c r="AC7176">
        <v>1558.8000000002173</v>
      </c>
      <c r="AD7176">
        <v>221.85387431817571</v>
      </c>
      <c r="AE7176">
        <v>1558.8000000002173</v>
      </c>
      <c r="AF7176">
        <v>33.140362834496536</v>
      </c>
      <c r="AG7176">
        <v>1558.8000000002173</v>
      </c>
      <c r="AH7176">
        <v>1.1914782936262068E-3</v>
      </c>
    </row>
    <row r="7177" spans="1:34" x14ac:dyDescent="0.45">
      <c r="A7177" s="4">
        <v>44739.567270394335</v>
      </c>
      <c r="B7177" s="6">
        <f t="shared" si="112"/>
        <v>1435.0000000002174</v>
      </c>
      <c r="C7177">
        <v>1559.0000000002174</v>
      </c>
      <c r="D7177">
        <v>162.5125603142408</v>
      </c>
      <c r="E7177">
        <v>1559.0000000002174</v>
      </c>
      <c r="F7177">
        <v>151.09681617392945</v>
      </c>
      <c r="G7177">
        <v>1559.0000000002174</v>
      </c>
      <c r="H7177">
        <v>783.80809132209083</v>
      </c>
      <c r="I7177">
        <v>1559.0000000002174</v>
      </c>
      <c r="J7177">
        <v>149.30204300433601</v>
      </c>
      <c r="K7177">
        <v>1559.0000000002174</v>
      </c>
      <c r="L7177">
        <v>122.95151975017056</v>
      </c>
      <c r="M7177">
        <v>1559.0000000002174</v>
      </c>
      <c r="N7177">
        <v>108.27796188003526</v>
      </c>
      <c r="O7177">
        <v>1559.0000000002174</v>
      </c>
      <c r="P7177">
        <v>124.66917899894227</v>
      </c>
      <c r="Q7177">
        <v>1559.0000000002174</v>
      </c>
      <c r="R7177">
        <v>100.37204164731126</v>
      </c>
      <c r="S7177">
        <v>1559.0000000002174</v>
      </c>
      <c r="T7177">
        <v>128.60130707205835</v>
      </c>
      <c r="U7177">
        <v>1559.0000000002174</v>
      </c>
      <c r="V7177">
        <v>140.69950062148885</v>
      </c>
      <c r="W7177">
        <v>1559.0000000002174</v>
      </c>
      <c r="X7177">
        <v>107.9681313595006</v>
      </c>
      <c r="Y7177">
        <v>1559.0000000002174</v>
      </c>
      <c r="Z7177">
        <v>80.055775179230352</v>
      </c>
      <c r="AA7177">
        <v>1559.0000000002174</v>
      </c>
      <c r="AB7177">
        <v>153.69814836640609</v>
      </c>
      <c r="AC7177">
        <v>1559.0000000002174</v>
      </c>
      <c r="AD7177">
        <v>222.72939633301198</v>
      </c>
      <c r="AE7177">
        <v>1559.0000000002174</v>
      </c>
      <c r="AF7177">
        <v>33.258384788886772</v>
      </c>
      <c r="AG7177">
        <v>1559.0000000002174</v>
      </c>
      <c r="AH7177">
        <v>1.2195204180193197E-3</v>
      </c>
    </row>
    <row r="7178" spans="1:34" x14ac:dyDescent="0.45">
      <c r="A7178" s="4">
        <v>44739.567272709151</v>
      </c>
      <c r="B7178" s="6">
        <f t="shared" si="112"/>
        <v>1435.2000000002174</v>
      </c>
      <c r="C7178">
        <v>1559.2000000002174</v>
      </c>
      <c r="D7178">
        <v>162.5125603142408</v>
      </c>
      <c r="E7178">
        <v>1559.2000000002174</v>
      </c>
      <c r="F7178">
        <v>151.09681617392945</v>
      </c>
      <c r="G7178">
        <v>1559.2000000002174</v>
      </c>
      <c r="H7178">
        <v>783.80809132209083</v>
      </c>
      <c r="I7178">
        <v>1559.2000000002174</v>
      </c>
      <c r="J7178">
        <v>149.30204300433601</v>
      </c>
      <c r="K7178">
        <v>1559.2000000002174</v>
      </c>
      <c r="L7178">
        <v>122.95151975017056</v>
      </c>
      <c r="M7178">
        <v>1559.2000000002174</v>
      </c>
      <c r="N7178">
        <v>108.27796188003526</v>
      </c>
      <c r="O7178">
        <v>1559.2000000002174</v>
      </c>
      <c r="P7178">
        <v>124.66917899894227</v>
      </c>
      <c r="Q7178">
        <v>1559.2000000002174</v>
      </c>
      <c r="R7178">
        <v>100.37204164731126</v>
      </c>
      <c r="S7178">
        <v>1559.2000000002174</v>
      </c>
      <c r="T7178">
        <v>128.60130707205835</v>
      </c>
      <c r="U7178">
        <v>1559.2000000002174</v>
      </c>
      <c r="V7178">
        <v>140.69950062148885</v>
      </c>
      <c r="W7178">
        <v>1559.2000000002174</v>
      </c>
      <c r="X7178">
        <v>107.9681313595006</v>
      </c>
      <c r="Y7178">
        <v>1559.2000000002174</v>
      </c>
      <c r="Z7178">
        <v>80.055775179230352</v>
      </c>
      <c r="AA7178">
        <v>1559.2000000002174</v>
      </c>
      <c r="AB7178">
        <v>153.69814836640609</v>
      </c>
      <c r="AC7178">
        <v>1559.2000000002174</v>
      </c>
      <c r="AD7178">
        <v>222.72939633301198</v>
      </c>
      <c r="AE7178">
        <v>1559.2000000002174</v>
      </c>
      <c r="AF7178">
        <v>33.258384788886772</v>
      </c>
      <c r="AG7178">
        <v>1559.2000000002174</v>
      </c>
      <c r="AH7178">
        <v>1.2195204180193197E-3</v>
      </c>
    </row>
    <row r="7179" spans="1:34" x14ac:dyDescent="0.45">
      <c r="A7179" s="4">
        <v>44739.567275023961</v>
      </c>
      <c r="B7179" s="6">
        <f t="shared" si="112"/>
        <v>1435.4000000002175</v>
      </c>
      <c r="C7179">
        <v>1559.4000000002175</v>
      </c>
      <c r="D7179">
        <v>162.5125603142408</v>
      </c>
      <c r="E7179">
        <v>1559.4000000002175</v>
      </c>
      <c r="F7179">
        <v>151.09681617392945</v>
      </c>
      <c r="G7179">
        <v>1559.4000000002175</v>
      </c>
      <c r="H7179">
        <v>783.80809132209083</v>
      </c>
      <c r="I7179">
        <v>1559.4000000002175</v>
      </c>
      <c r="J7179">
        <v>149.30204300433601</v>
      </c>
      <c r="K7179">
        <v>1559.4000000002175</v>
      </c>
      <c r="L7179">
        <v>122.95151975017056</v>
      </c>
      <c r="M7179">
        <v>1559.4000000002175</v>
      </c>
      <c r="N7179">
        <v>108.27796188003526</v>
      </c>
      <c r="O7179">
        <v>1559.4000000002175</v>
      </c>
      <c r="P7179">
        <v>124.66917899894227</v>
      </c>
      <c r="Q7179">
        <v>1559.4000000002175</v>
      </c>
      <c r="R7179">
        <v>100.37204164731126</v>
      </c>
      <c r="S7179">
        <v>1559.4000000002175</v>
      </c>
      <c r="T7179">
        <v>128.60130707205835</v>
      </c>
      <c r="U7179">
        <v>1559.4000000002175</v>
      </c>
      <c r="V7179">
        <v>140.69950062148885</v>
      </c>
      <c r="W7179">
        <v>1559.4000000002175</v>
      </c>
      <c r="X7179">
        <v>107.9681313595006</v>
      </c>
      <c r="Y7179">
        <v>1559.4000000002175</v>
      </c>
      <c r="Z7179">
        <v>80.055775179230352</v>
      </c>
      <c r="AA7179">
        <v>1559.4000000002175</v>
      </c>
      <c r="AB7179">
        <v>153.69814836640609</v>
      </c>
      <c r="AC7179">
        <v>1559.4000000002175</v>
      </c>
      <c r="AD7179">
        <v>222.72939633301198</v>
      </c>
      <c r="AE7179">
        <v>1559.4000000002175</v>
      </c>
      <c r="AF7179">
        <v>33.258384788886772</v>
      </c>
      <c r="AG7179">
        <v>1559.4000000002175</v>
      </c>
      <c r="AH7179">
        <v>1.2195204180193197E-3</v>
      </c>
    </row>
    <row r="7180" spans="1:34" x14ac:dyDescent="0.45">
      <c r="A7180" s="4">
        <v>44739.567277338778</v>
      </c>
      <c r="B7180" s="6">
        <f t="shared" si="112"/>
        <v>1435.6000000002175</v>
      </c>
      <c r="C7180">
        <v>1559.6000000002175</v>
      </c>
      <c r="D7180">
        <v>162.5125603142408</v>
      </c>
      <c r="E7180">
        <v>1559.6000000002175</v>
      </c>
      <c r="F7180">
        <v>151.09681617392945</v>
      </c>
      <c r="G7180">
        <v>1559.6000000002175</v>
      </c>
      <c r="H7180">
        <v>783.80809132209083</v>
      </c>
      <c r="I7180">
        <v>1559.6000000002175</v>
      </c>
      <c r="J7180">
        <v>149.30204300433601</v>
      </c>
      <c r="K7180">
        <v>1559.6000000002175</v>
      </c>
      <c r="L7180">
        <v>122.95151975017056</v>
      </c>
      <c r="M7180">
        <v>1559.6000000002175</v>
      </c>
      <c r="N7180">
        <v>108.27796188003526</v>
      </c>
      <c r="O7180">
        <v>1559.6000000002175</v>
      </c>
      <c r="P7180">
        <v>124.66917899894227</v>
      </c>
      <c r="Q7180">
        <v>1559.6000000002175</v>
      </c>
      <c r="R7180">
        <v>100.37204164731126</v>
      </c>
      <c r="S7180">
        <v>1559.6000000002175</v>
      </c>
      <c r="T7180">
        <v>128.60130707205835</v>
      </c>
      <c r="U7180">
        <v>1559.6000000002175</v>
      </c>
      <c r="V7180">
        <v>140.69950062148885</v>
      </c>
      <c r="W7180">
        <v>1559.6000000002175</v>
      </c>
      <c r="X7180">
        <v>107.9681313595006</v>
      </c>
      <c r="Y7180">
        <v>1559.6000000002175</v>
      </c>
      <c r="Z7180">
        <v>80.055775179230352</v>
      </c>
      <c r="AA7180">
        <v>1559.6000000002175</v>
      </c>
      <c r="AB7180">
        <v>153.69814836640609</v>
      </c>
      <c r="AC7180">
        <v>1559.6000000002175</v>
      </c>
      <c r="AD7180">
        <v>222.72939633301198</v>
      </c>
      <c r="AE7180">
        <v>1559.6000000002175</v>
      </c>
      <c r="AF7180">
        <v>33.258384788886772</v>
      </c>
      <c r="AG7180">
        <v>1559.6000000002175</v>
      </c>
      <c r="AH7180">
        <v>1.2195204180193197E-3</v>
      </c>
    </row>
    <row r="7181" spans="1:34" x14ac:dyDescent="0.45">
      <c r="A7181" s="4">
        <v>44739.567279653595</v>
      </c>
      <c r="B7181" s="6">
        <f t="shared" si="112"/>
        <v>1435.8000000002176</v>
      </c>
      <c r="C7181">
        <v>1559.8000000002176</v>
      </c>
      <c r="D7181">
        <v>162.5125603142408</v>
      </c>
      <c r="E7181">
        <v>1559.8000000002176</v>
      </c>
      <c r="F7181">
        <v>151.09681617392945</v>
      </c>
      <c r="G7181">
        <v>1559.8000000002176</v>
      </c>
      <c r="H7181">
        <v>783.80809132209083</v>
      </c>
      <c r="I7181">
        <v>1559.8000000002176</v>
      </c>
      <c r="J7181">
        <v>149.30204300433601</v>
      </c>
      <c r="K7181">
        <v>1559.8000000002176</v>
      </c>
      <c r="L7181">
        <v>122.95151975017056</v>
      </c>
      <c r="M7181">
        <v>1559.8000000002176</v>
      </c>
      <c r="N7181">
        <v>108.27796188003526</v>
      </c>
      <c r="O7181">
        <v>1559.8000000002176</v>
      </c>
      <c r="P7181">
        <v>124.66917899894227</v>
      </c>
      <c r="Q7181">
        <v>1559.8000000002176</v>
      </c>
      <c r="R7181">
        <v>100.37204164731126</v>
      </c>
      <c r="S7181">
        <v>1559.8000000002176</v>
      </c>
      <c r="T7181">
        <v>128.60130707205835</v>
      </c>
      <c r="U7181">
        <v>1559.8000000002176</v>
      </c>
      <c r="V7181">
        <v>140.69950062148885</v>
      </c>
      <c r="W7181">
        <v>1559.8000000002176</v>
      </c>
      <c r="X7181">
        <v>107.9681313595006</v>
      </c>
      <c r="Y7181">
        <v>1559.8000000002176</v>
      </c>
      <c r="Z7181">
        <v>80.055775179230352</v>
      </c>
      <c r="AA7181">
        <v>1559.8000000002176</v>
      </c>
      <c r="AB7181">
        <v>153.69814836640609</v>
      </c>
      <c r="AC7181">
        <v>1559.8000000002176</v>
      </c>
      <c r="AD7181">
        <v>222.72939633301198</v>
      </c>
      <c r="AE7181">
        <v>1559.8000000002176</v>
      </c>
      <c r="AF7181">
        <v>33.258384788886772</v>
      </c>
      <c r="AG7181">
        <v>1559.8000000002176</v>
      </c>
      <c r="AH7181">
        <v>1.2195204180193197E-3</v>
      </c>
    </row>
    <row r="7182" spans="1:34" x14ac:dyDescent="0.45">
      <c r="A7182" s="4">
        <v>44739.567281968404</v>
      </c>
      <c r="B7182" s="6">
        <f t="shared" si="112"/>
        <v>1436.0000000002176</v>
      </c>
      <c r="C7182">
        <v>1560.0000000002176</v>
      </c>
      <c r="D7182">
        <v>162.96912687446979</v>
      </c>
      <c r="E7182">
        <v>1560.0000000002176</v>
      </c>
      <c r="F7182">
        <v>151.54746111125868</v>
      </c>
      <c r="G7182">
        <v>1560.0000000002176</v>
      </c>
      <c r="H7182">
        <v>783.80680102942711</v>
      </c>
      <c r="I7182">
        <v>1560.0000000002176</v>
      </c>
      <c r="J7182">
        <v>149.39252472746452</v>
      </c>
      <c r="K7182">
        <v>1560.0000000002176</v>
      </c>
      <c r="L7182">
        <v>122.88065495718324</v>
      </c>
      <c r="M7182">
        <v>1560.0000000002176</v>
      </c>
      <c r="N7182">
        <v>108.17082696536716</v>
      </c>
      <c r="O7182">
        <v>1560.0000000002176</v>
      </c>
      <c r="P7182">
        <v>124.58089241590885</v>
      </c>
      <c r="Q7182">
        <v>1560.0000000002176</v>
      </c>
      <c r="R7182">
        <v>100.27547692900393</v>
      </c>
      <c r="S7182">
        <v>1560.0000000002176</v>
      </c>
      <c r="T7182">
        <v>128.44165990828034</v>
      </c>
      <c r="U7182">
        <v>1560.0000000002176</v>
      </c>
      <c r="V7182">
        <v>140.62264489883688</v>
      </c>
      <c r="W7182">
        <v>1560.0000000002176</v>
      </c>
      <c r="X7182">
        <v>107.90804838481007</v>
      </c>
      <c r="Y7182">
        <v>1560.0000000002176</v>
      </c>
      <c r="Z7182">
        <v>80.017570646573276</v>
      </c>
      <c r="AA7182">
        <v>1560.0000000002176</v>
      </c>
      <c r="AB7182">
        <v>154.05124992621936</v>
      </c>
      <c r="AC7182">
        <v>1560.0000000002176</v>
      </c>
      <c r="AD7182">
        <v>220.09842825465591</v>
      </c>
      <c r="AE7182">
        <v>1560.0000000002176</v>
      </c>
      <c r="AF7182">
        <v>33.332832712570031</v>
      </c>
      <c r="AG7182">
        <v>1560.0000000002176</v>
      </c>
      <c r="AH7182">
        <v>9.4773253486946432E-4</v>
      </c>
    </row>
    <row r="7183" spans="1:34" x14ac:dyDescent="0.45">
      <c r="A7183" s="4">
        <v>44739.567284283221</v>
      </c>
      <c r="B7183" s="6">
        <f t="shared" si="112"/>
        <v>1436.2000000002176</v>
      </c>
      <c r="C7183">
        <v>1560.2000000002176</v>
      </c>
      <c r="D7183">
        <v>162.96912687446979</v>
      </c>
      <c r="E7183">
        <v>1560.2000000002176</v>
      </c>
      <c r="F7183">
        <v>151.54746111125868</v>
      </c>
      <c r="G7183">
        <v>1560.2000000002176</v>
      </c>
      <c r="H7183">
        <v>783.80680102942711</v>
      </c>
      <c r="I7183">
        <v>1560.2000000002176</v>
      </c>
      <c r="J7183">
        <v>149.39252472746452</v>
      </c>
      <c r="K7183">
        <v>1560.2000000002176</v>
      </c>
      <c r="L7183">
        <v>122.88065495718324</v>
      </c>
      <c r="M7183">
        <v>1560.2000000002176</v>
      </c>
      <c r="N7183">
        <v>108.17082696536716</v>
      </c>
      <c r="O7183">
        <v>1560.2000000002176</v>
      </c>
      <c r="P7183">
        <v>124.58089241590885</v>
      </c>
      <c r="Q7183">
        <v>1560.2000000002176</v>
      </c>
      <c r="R7183">
        <v>100.27547692900393</v>
      </c>
      <c r="S7183">
        <v>1560.2000000002176</v>
      </c>
      <c r="T7183">
        <v>128.44165990828034</v>
      </c>
      <c r="U7183">
        <v>1560.2000000002176</v>
      </c>
      <c r="V7183">
        <v>140.62264489883688</v>
      </c>
      <c r="W7183">
        <v>1560.2000000002176</v>
      </c>
      <c r="X7183">
        <v>107.90804838481007</v>
      </c>
      <c r="Y7183">
        <v>1560.2000000002176</v>
      </c>
      <c r="Z7183">
        <v>80.017570646573276</v>
      </c>
      <c r="AA7183">
        <v>1560.2000000002176</v>
      </c>
      <c r="AB7183">
        <v>154.05124992621936</v>
      </c>
      <c r="AC7183">
        <v>1560.2000000002176</v>
      </c>
      <c r="AD7183">
        <v>220.09842825465591</v>
      </c>
      <c r="AE7183">
        <v>1560.2000000002176</v>
      </c>
      <c r="AF7183">
        <v>33.332832712570031</v>
      </c>
      <c r="AG7183">
        <v>1560.2000000002176</v>
      </c>
      <c r="AH7183">
        <v>9.4773253486946432E-4</v>
      </c>
    </row>
    <row r="7184" spans="1:34" x14ac:dyDescent="0.45">
      <c r="A7184" s="4">
        <v>44739.567286598038</v>
      </c>
      <c r="B7184" s="6">
        <f t="shared" si="112"/>
        <v>1436.4000000002177</v>
      </c>
      <c r="C7184">
        <v>1560.4000000002177</v>
      </c>
      <c r="D7184">
        <v>162.96912687446979</v>
      </c>
      <c r="E7184">
        <v>1560.4000000002177</v>
      </c>
      <c r="F7184">
        <v>151.54746111125868</v>
      </c>
      <c r="G7184">
        <v>1560.4000000002177</v>
      </c>
      <c r="H7184">
        <v>783.80680102942711</v>
      </c>
      <c r="I7184">
        <v>1560.4000000002177</v>
      </c>
      <c r="J7184">
        <v>149.39252472746452</v>
      </c>
      <c r="K7184">
        <v>1560.4000000002177</v>
      </c>
      <c r="L7184">
        <v>122.88065495718324</v>
      </c>
      <c r="M7184">
        <v>1560.4000000002177</v>
      </c>
      <c r="N7184">
        <v>108.17082696536716</v>
      </c>
      <c r="O7184">
        <v>1560.4000000002177</v>
      </c>
      <c r="P7184">
        <v>124.58089241590885</v>
      </c>
      <c r="Q7184">
        <v>1560.4000000002177</v>
      </c>
      <c r="R7184">
        <v>100.27547692900393</v>
      </c>
      <c r="S7184">
        <v>1560.4000000002177</v>
      </c>
      <c r="T7184">
        <v>128.44165990828034</v>
      </c>
      <c r="U7184">
        <v>1560.4000000002177</v>
      </c>
      <c r="V7184">
        <v>140.62264489883688</v>
      </c>
      <c r="W7184">
        <v>1560.4000000002177</v>
      </c>
      <c r="X7184">
        <v>107.90804838481007</v>
      </c>
      <c r="Y7184">
        <v>1560.4000000002177</v>
      </c>
      <c r="Z7184">
        <v>80.017570646573276</v>
      </c>
      <c r="AA7184">
        <v>1560.4000000002177</v>
      </c>
      <c r="AB7184">
        <v>154.05124992621936</v>
      </c>
      <c r="AC7184">
        <v>1560.4000000002177</v>
      </c>
      <c r="AD7184">
        <v>220.09842825465591</v>
      </c>
      <c r="AE7184">
        <v>1560.4000000002177</v>
      </c>
      <c r="AF7184">
        <v>33.332832712570031</v>
      </c>
      <c r="AG7184">
        <v>1560.4000000002177</v>
      </c>
      <c r="AH7184">
        <v>9.4773253486946432E-4</v>
      </c>
    </row>
    <row r="7185" spans="1:34" x14ac:dyDescent="0.45">
      <c r="A7185" s="4">
        <v>44739.567288912847</v>
      </c>
      <c r="B7185" s="6">
        <f t="shared" si="112"/>
        <v>1436.6000000002177</v>
      </c>
      <c r="C7185">
        <v>1560.6000000002177</v>
      </c>
      <c r="D7185">
        <v>162.96912687446979</v>
      </c>
      <c r="E7185">
        <v>1560.6000000002177</v>
      </c>
      <c r="F7185">
        <v>151.54746111125868</v>
      </c>
      <c r="G7185">
        <v>1560.6000000002177</v>
      </c>
      <c r="H7185">
        <v>783.80680102942711</v>
      </c>
      <c r="I7185">
        <v>1560.6000000002177</v>
      </c>
      <c r="J7185">
        <v>149.39252472746452</v>
      </c>
      <c r="K7185">
        <v>1560.6000000002177</v>
      </c>
      <c r="L7185">
        <v>122.88065495718324</v>
      </c>
      <c r="M7185">
        <v>1560.6000000002177</v>
      </c>
      <c r="N7185">
        <v>108.17082696536716</v>
      </c>
      <c r="O7185">
        <v>1560.6000000002177</v>
      </c>
      <c r="P7185">
        <v>124.58089241590885</v>
      </c>
      <c r="Q7185">
        <v>1560.6000000002177</v>
      </c>
      <c r="R7185">
        <v>100.27547692900393</v>
      </c>
      <c r="S7185">
        <v>1560.6000000002177</v>
      </c>
      <c r="T7185">
        <v>128.44165990828034</v>
      </c>
      <c r="U7185">
        <v>1560.6000000002177</v>
      </c>
      <c r="V7185">
        <v>140.62264489883688</v>
      </c>
      <c r="W7185">
        <v>1560.6000000002177</v>
      </c>
      <c r="X7185">
        <v>107.90804838481007</v>
      </c>
      <c r="Y7185">
        <v>1560.6000000002177</v>
      </c>
      <c r="Z7185">
        <v>80.017570646573276</v>
      </c>
      <c r="AA7185">
        <v>1560.6000000002177</v>
      </c>
      <c r="AB7185">
        <v>154.05124992621936</v>
      </c>
      <c r="AC7185">
        <v>1560.6000000002177</v>
      </c>
      <c r="AD7185">
        <v>220.09842825465591</v>
      </c>
      <c r="AE7185">
        <v>1560.6000000002177</v>
      </c>
      <c r="AF7185">
        <v>33.332832712570031</v>
      </c>
      <c r="AG7185">
        <v>1560.6000000002177</v>
      </c>
      <c r="AH7185">
        <v>9.4773253486946432E-4</v>
      </c>
    </row>
    <row r="7186" spans="1:34" x14ac:dyDescent="0.45">
      <c r="A7186" s="4">
        <v>44739.567291227664</v>
      </c>
      <c r="B7186" s="6">
        <f t="shared" si="112"/>
        <v>1436.8000000002178</v>
      </c>
      <c r="C7186">
        <v>1560.8000000002178</v>
      </c>
      <c r="D7186">
        <v>162.96912687446979</v>
      </c>
      <c r="E7186">
        <v>1560.8000000002178</v>
      </c>
      <c r="F7186">
        <v>151.54746111125868</v>
      </c>
      <c r="G7186">
        <v>1560.8000000002178</v>
      </c>
      <c r="H7186">
        <v>783.80680102942711</v>
      </c>
      <c r="I7186">
        <v>1560.8000000002178</v>
      </c>
      <c r="J7186">
        <v>149.39252472746452</v>
      </c>
      <c r="K7186">
        <v>1560.8000000002178</v>
      </c>
      <c r="L7186">
        <v>122.88065495718324</v>
      </c>
      <c r="M7186">
        <v>1560.8000000002178</v>
      </c>
      <c r="N7186">
        <v>108.17082696536716</v>
      </c>
      <c r="O7186">
        <v>1560.8000000002178</v>
      </c>
      <c r="P7186">
        <v>124.58089241590885</v>
      </c>
      <c r="Q7186">
        <v>1560.8000000002178</v>
      </c>
      <c r="R7186">
        <v>100.27547692900393</v>
      </c>
      <c r="S7186">
        <v>1560.8000000002178</v>
      </c>
      <c r="T7186">
        <v>128.44165990828034</v>
      </c>
      <c r="U7186">
        <v>1560.8000000002178</v>
      </c>
      <c r="V7186">
        <v>140.62264489883688</v>
      </c>
      <c r="W7186">
        <v>1560.8000000002178</v>
      </c>
      <c r="X7186">
        <v>107.90804838481007</v>
      </c>
      <c r="Y7186">
        <v>1560.8000000002178</v>
      </c>
      <c r="Z7186">
        <v>80.017570646573276</v>
      </c>
      <c r="AA7186">
        <v>1560.8000000002178</v>
      </c>
      <c r="AB7186">
        <v>154.05124992621936</v>
      </c>
      <c r="AC7186">
        <v>1560.8000000002178</v>
      </c>
      <c r="AD7186">
        <v>220.09842825465591</v>
      </c>
      <c r="AE7186">
        <v>1560.8000000002178</v>
      </c>
      <c r="AF7186">
        <v>33.332832712570031</v>
      </c>
      <c r="AG7186">
        <v>1560.8000000002178</v>
      </c>
      <c r="AH7186">
        <v>9.4773253486946432E-4</v>
      </c>
    </row>
    <row r="7187" spans="1:34" x14ac:dyDescent="0.45">
      <c r="A7187" s="4">
        <v>44739.567293542481</v>
      </c>
      <c r="B7187" s="6">
        <f t="shared" si="112"/>
        <v>1437.0000000002178</v>
      </c>
      <c r="C7187">
        <v>1561.0000000002178</v>
      </c>
      <c r="D7187">
        <v>163.12085832081607</v>
      </c>
      <c r="E7187">
        <v>1561.0000000002178</v>
      </c>
      <c r="F7187">
        <v>151.4604585682097</v>
      </c>
      <c r="G7187">
        <v>1561.0000000002178</v>
      </c>
      <c r="H7187">
        <v>783.80930850478865</v>
      </c>
      <c r="I7187">
        <v>1561.0000000002178</v>
      </c>
      <c r="J7187">
        <v>149.54053945147544</v>
      </c>
      <c r="K7187">
        <v>1561.0000000002178</v>
      </c>
      <c r="L7187">
        <v>122.82570700117782</v>
      </c>
      <c r="M7187">
        <v>1561.0000000002178</v>
      </c>
      <c r="N7187">
        <v>108.0749552444759</v>
      </c>
      <c r="O7187">
        <v>1561.0000000002178</v>
      </c>
      <c r="P7187">
        <v>124.52611843094037</v>
      </c>
      <c r="Q7187">
        <v>1561.0000000002178</v>
      </c>
      <c r="R7187">
        <v>100.22166142891844</v>
      </c>
      <c r="S7187">
        <v>1561.0000000002178</v>
      </c>
      <c r="T7187">
        <v>128.30668550474317</v>
      </c>
      <c r="U7187">
        <v>1561.0000000002178</v>
      </c>
      <c r="V7187">
        <v>140.53468636191536</v>
      </c>
      <c r="W7187">
        <v>1561.0000000002178</v>
      </c>
      <c r="X7187">
        <v>107.87301642633093</v>
      </c>
      <c r="Y7187">
        <v>1561.0000000002178</v>
      </c>
      <c r="Z7187">
        <v>80.067273955651757</v>
      </c>
      <c r="AA7187">
        <v>1561.0000000002178</v>
      </c>
      <c r="AB7187">
        <v>154.02300496933177</v>
      </c>
      <c r="AC7187">
        <v>1561.0000000002178</v>
      </c>
      <c r="AD7187">
        <v>224.29691513257615</v>
      </c>
      <c r="AE7187">
        <v>1561.0000000002178</v>
      </c>
      <c r="AF7187">
        <v>33.319119178071752</v>
      </c>
      <c r="AG7187">
        <v>1561.0000000002178</v>
      </c>
      <c r="AH7187">
        <v>1.2335647632816292E-3</v>
      </c>
    </row>
    <row r="7188" spans="1:34" x14ac:dyDescent="0.45">
      <c r="A7188" s="4">
        <v>44739.567295857298</v>
      </c>
      <c r="B7188" s="6">
        <f t="shared" si="112"/>
        <v>1437.2000000002179</v>
      </c>
      <c r="C7188">
        <v>1561.2000000002179</v>
      </c>
      <c r="D7188">
        <v>163.12085832081607</v>
      </c>
      <c r="E7188">
        <v>1561.2000000002179</v>
      </c>
      <c r="F7188">
        <v>151.4604585682097</v>
      </c>
      <c r="G7188">
        <v>1561.2000000002179</v>
      </c>
      <c r="H7188">
        <v>783.80930850478865</v>
      </c>
      <c r="I7188">
        <v>1561.2000000002179</v>
      </c>
      <c r="J7188">
        <v>149.54053945147544</v>
      </c>
      <c r="K7188">
        <v>1561.2000000002179</v>
      </c>
      <c r="L7188">
        <v>122.82570700117782</v>
      </c>
      <c r="M7188">
        <v>1561.2000000002179</v>
      </c>
      <c r="N7188">
        <v>108.0749552444759</v>
      </c>
      <c r="O7188">
        <v>1561.2000000002179</v>
      </c>
      <c r="P7188">
        <v>124.52611843094037</v>
      </c>
      <c r="Q7188">
        <v>1561.2000000002179</v>
      </c>
      <c r="R7188">
        <v>100.22166142891844</v>
      </c>
      <c r="S7188">
        <v>1561.2000000002179</v>
      </c>
      <c r="T7188">
        <v>128.30668550474317</v>
      </c>
      <c r="U7188">
        <v>1561.2000000002179</v>
      </c>
      <c r="V7188">
        <v>140.53468636191536</v>
      </c>
      <c r="W7188">
        <v>1561.2000000002179</v>
      </c>
      <c r="X7188">
        <v>107.87301642633093</v>
      </c>
      <c r="Y7188">
        <v>1561.2000000002179</v>
      </c>
      <c r="Z7188">
        <v>80.067273955651757</v>
      </c>
      <c r="AA7188">
        <v>1561.2000000002179</v>
      </c>
      <c r="AB7188">
        <v>154.02300496933177</v>
      </c>
      <c r="AC7188">
        <v>1561.2000000002179</v>
      </c>
      <c r="AD7188">
        <v>224.29691513257615</v>
      </c>
      <c r="AE7188">
        <v>1561.2000000002179</v>
      </c>
      <c r="AF7188">
        <v>33.319119178071752</v>
      </c>
      <c r="AG7188">
        <v>1561.2000000002179</v>
      </c>
      <c r="AH7188">
        <v>1.2335647632816292E-3</v>
      </c>
    </row>
    <row r="7189" spans="1:34" x14ac:dyDescent="0.45">
      <c r="A7189" s="4">
        <v>44739.567298172107</v>
      </c>
      <c r="B7189" s="6">
        <f t="shared" si="112"/>
        <v>1437.4000000002179</v>
      </c>
      <c r="C7189">
        <v>1561.4000000002179</v>
      </c>
      <c r="D7189">
        <v>163.12085832081607</v>
      </c>
      <c r="E7189">
        <v>1561.4000000002179</v>
      </c>
      <c r="F7189">
        <v>151.4604585682097</v>
      </c>
      <c r="G7189">
        <v>1561.4000000002179</v>
      </c>
      <c r="H7189">
        <v>783.80930850478865</v>
      </c>
      <c r="I7189">
        <v>1561.4000000002179</v>
      </c>
      <c r="J7189">
        <v>149.54053945147544</v>
      </c>
      <c r="K7189">
        <v>1561.4000000002179</v>
      </c>
      <c r="L7189">
        <v>122.82570700117782</v>
      </c>
      <c r="M7189">
        <v>1561.4000000002179</v>
      </c>
      <c r="N7189">
        <v>108.0749552444759</v>
      </c>
      <c r="O7189">
        <v>1561.4000000002179</v>
      </c>
      <c r="P7189">
        <v>124.52611843094037</v>
      </c>
      <c r="Q7189">
        <v>1561.4000000002179</v>
      </c>
      <c r="R7189">
        <v>100.22166142891844</v>
      </c>
      <c r="S7189">
        <v>1561.4000000002179</v>
      </c>
      <c r="T7189">
        <v>128.30668550474317</v>
      </c>
      <c r="U7189">
        <v>1561.4000000002179</v>
      </c>
      <c r="V7189">
        <v>140.53468636191536</v>
      </c>
      <c r="W7189">
        <v>1561.4000000002179</v>
      </c>
      <c r="X7189">
        <v>107.87301642633093</v>
      </c>
      <c r="Y7189">
        <v>1561.4000000002179</v>
      </c>
      <c r="Z7189">
        <v>80.067273955651757</v>
      </c>
      <c r="AA7189">
        <v>1561.4000000002179</v>
      </c>
      <c r="AB7189">
        <v>154.02300496933177</v>
      </c>
      <c r="AC7189">
        <v>1561.4000000002179</v>
      </c>
      <c r="AD7189">
        <v>224.29691513257615</v>
      </c>
      <c r="AE7189">
        <v>1561.4000000002179</v>
      </c>
      <c r="AF7189">
        <v>33.319119178071752</v>
      </c>
      <c r="AG7189">
        <v>1561.4000000002179</v>
      </c>
      <c r="AH7189">
        <v>1.2335647632816292E-3</v>
      </c>
    </row>
    <row r="7190" spans="1:34" x14ac:dyDescent="0.45">
      <c r="A7190" s="4">
        <v>44739.567300486924</v>
      </c>
      <c r="B7190" s="6">
        <f t="shared" si="112"/>
        <v>1437.600000000218</v>
      </c>
      <c r="C7190">
        <v>1561.600000000218</v>
      </c>
      <c r="D7190">
        <v>163.12085832081607</v>
      </c>
      <c r="E7190">
        <v>1561.600000000218</v>
      </c>
      <c r="F7190">
        <v>151.4604585682097</v>
      </c>
      <c r="G7190">
        <v>1561.600000000218</v>
      </c>
      <c r="H7190">
        <v>783.80930850478865</v>
      </c>
      <c r="I7190">
        <v>1561.600000000218</v>
      </c>
      <c r="J7190">
        <v>149.54053945147544</v>
      </c>
      <c r="K7190">
        <v>1561.600000000218</v>
      </c>
      <c r="L7190">
        <v>122.82570700117782</v>
      </c>
      <c r="M7190">
        <v>1561.600000000218</v>
      </c>
      <c r="N7190">
        <v>108.0749552444759</v>
      </c>
      <c r="O7190">
        <v>1561.600000000218</v>
      </c>
      <c r="P7190">
        <v>124.52611843094037</v>
      </c>
      <c r="Q7190">
        <v>1561.600000000218</v>
      </c>
      <c r="R7190">
        <v>100.22166142891844</v>
      </c>
      <c r="S7190">
        <v>1561.600000000218</v>
      </c>
      <c r="T7190">
        <v>128.30668550474317</v>
      </c>
      <c r="U7190">
        <v>1561.600000000218</v>
      </c>
      <c r="V7190">
        <v>140.53468636191536</v>
      </c>
      <c r="W7190">
        <v>1561.600000000218</v>
      </c>
      <c r="X7190">
        <v>107.87301642633093</v>
      </c>
      <c r="Y7190">
        <v>1561.600000000218</v>
      </c>
      <c r="Z7190">
        <v>80.067273955651757</v>
      </c>
      <c r="AA7190">
        <v>1561.600000000218</v>
      </c>
      <c r="AB7190">
        <v>154.02300496933177</v>
      </c>
      <c r="AC7190">
        <v>1561.600000000218</v>
      </c>
      <c r="AD7190">
        <v>224.29691513257615</v>
      </c>
      <c r="AE7190">
        <v>1561.600000000218</v>
      </c>
      <c r="AF7190">
        <v>33.319119178071752</v>
      </c>
      <c r="AG7190">
        <v>1561.600000000218</v>
      </c>
      <c r="AH7190">
        <v>1.2335647632816292E-3</v>
      </c>
    </row>
    <row r="7191" spans="1:34" x14ac:dyDescent="0.45">
      <c r="A7191" s="4">
        <v>44739.567302801741</v>
      </c>
      <c r="B7191" s="6">
        <f t="shared" si="112"/>
        <v>1437.800000000218</v>
      </c>
      <c r="C7191">
        <v>1561.800000000218</v>
      </c>
      <c r="D7191">
        <v>163.12085832081607</v>
      </c>
      <c r="E7191">
        <v>1561.800000000218</v>
      </c>
      <c r="F7191">
        <v>151.4604585682097</v>
      </c>
      <c r="G7191">
        <v>1561.800000000218</v>
      </c>
      <c r="H7191">
        <v>783.80930850478865</v>
      </c>
      <c r="I7191">
        <v>1561.800000000218</v>
      </c>
      <c r="J7191">
        <v>149.54053945147544</v>
      </c>
      <c r="K7191">
        <v>1561.800000000218</v>
      </c>
      <c r="L7191">
        <v>122.82570700117782</v>
      </c>
      <c r="M7191">
        <v>1561.800000000218</v>
      </c>
      <c r="N7191">
        <v>108.0749552444759</v>
      </c>
      <c r="O7191">
        <v>1561.800000000218</v>
      </c>
      <c r="P7191">
        <v>124.52611843094037</v>
      </c>
      <c r="Q7191">
        <v>1561.800000000218</v>
      </c>
      <c r="R7191">
        <v>100.22166142891844</v>
      </c>
      <c r="S7191">
        <v>1561.800000000218</v>
      </c>
      <c r="T7191">
        <v>128.30668550474317</v>
      </c>
      <c r="U7191">
        <v>1561.800000000218</v>
      </c>
      <c r="V7191">
        <v>140.53468636191536</v>
      </c>
      <c r="W7191">
        <v>1561.800000000218</v>
      </c>
      <c r="X7191">
        <v>107.87301642633093</v>
      </c>
      <c r="Y7191">
        <v>1561.800000000218</v>
      </c>
      <c r="Z7191">
        <v>80.067273955651757</v>
      </c>
      <c r="AA7191">
        <v>1561.800000000218</v>
      </c>
      <c r="AB7191">
        <v>154.02300496933177</v>
      </c>
      <c r="AC7191">
        <v>1561.800000000218</v>
      </c>
      <c r="AD7191">
        <v>224.29691513257615</v>
      </c>
      <c r="AE7191">
        <v>1561.800000000218</v>
      </c>
      <c r="AF7191">
        <v>33.319119178071752</v>
      </c>
      <c r="AG7191">
        <v>1561.800000000218</v>
      </c>
      <c r="AH7191">
        <v>1.2335647632816292E-3</v>
      </c>
    </row>
    <row r="7192" spans="1:34" x14ac:dyDescent="0.45">
      <c r="A7192" s="4">
        <v>44739.567305116558</v>
      </c>
      <c r="B7192" s="6">
        <f t="shared" si="112"/>
        <v>1438.0000000002181</v>
      </c>
      <c r="C7192">
        <v>1562.0000000002181</v>
      </c>
      <c r="D7192">
        <v>163.26395177880951</v>
      </c>
      <c r="E7192">
        <v>1562.0000000002181</v>
      </c>
      <c r="F7192">
        <v>151.39701735545947</v>
      </c>
      <c r="G7192">
        <v>1562.0000000002181</v>
      </c>
      <c r="H7192">
        <v>783.79728238548682</v>
      </c>
      <c r="I7192">
        <v>1562.0000000002181</v>
      </c>
      <c r="J7192">
        <v>149.6586829852458</v>
      </c>
      <c r="K7192">
        <v>1562.0000000002181</v>
      </c>
      <c r="L7192">
        <v>122.77664395132234</v>
      </c>
      <c r="M7192">
        <v>1562.0000000002181</v>
      </c>
      <c r="N7192">
        <v>108.01138017700723</v>
      </c>
      <c r="O7192">
        <v>1562.0000000002181</v>
      </c>
      <c r="P7192">
        <v>124.49686804201482</v>
      </c>
      <c r="Q7192">
        <v>1562.0000000002181</v>
      </c>
      <c r="R7192">
        <v>100.18559492542195</v>
      </c>
      <c r="S7192">
        <v>1562.0000000002181</v>
      </c>
      <c r="T7192">
        <v>128.20622001801041</v>
      </c>
      <c r="U7192">
        <v>1562.0000000002181</v>
      </c>
      <c r="V7192">
        <v>140.47224702121648</v>
      </c>
      <c r="W7192">
        <v>1562.0000000002181</v>
      </c>
      <c r="X7192">
        <v>107.86936981047776</v>
      </c>
      <c r="Y7192">
        <v>1562.0000000002181</v>
      </c>
      <c r="Z7192">
        <v>80.103279363895737</v>
      </c>
      <c r="AA7192">
        <v>1562.0000000002181</v>
      </c>
      <c r="AB7192">
        <v>153.95116162604791</v>
      </c>
      <c r="AC7192">
        <v>1562.0000000002181</v>
      </c>
      <c r="AD7192">
        <v>225.61465257130635</v>
      </c>
      <c r="AE7192">
        <v>1562.0000000002181</v>
      </c>
      <c r="AF7192">
        <v>33.445410215751387</v>
      </c>
      <c r="AG7192">
        <v>1562.0000000002181</v>
      </c>
      <c r="AH7192">
        <v>1.1031889082902019E-3</v>
      </c>
    </row>
    <row r="7193" spans="1:34" x14ac:dyDescent="0.45">
      <c r="A7193" s="4">
        <v>44739.567307431375</v>
      </c>
      <c r="B7193" s="6">
        <f t="shared" si="112"/>
        <v>1438.2000000002181</v>
      </c>
      <c r="C7193">
        <v>1562.2000000002181</v>
      </c>
      <c r="D7193">
        <v>163.26395177880951</v>
      </c>
      <c r="E7193">
        <v>1562.2000000002181</v>
      </c>
      <c r="F7193">
        <v>151.39701735545947</v>
      </c>
      <c r="G7193">
        <v>1562.2000000002181</v>
      </c>
      <c r="H7193">
        <v>783.79728238548682</v>
      </c>
      <c r="I7193">
        <v>1562.2000000002181</v>
      </c>
      <c r="J7193">
        <v>149.6586829852458</v>
      </c>
      <c r="K7193">
        <v>1562.2000000002181</v>
      </c>
      <c r="L7193">
        <v>122.77664395132234</v>
      </c>
      <c r="M7193">
        <v>1562.2000000002181</v>
      </c>
      <c r="N7193">
        <v>108.01138017700723</v>
      </c>
      <c r="O7193">
        <v>1562.2000000002181</v>
      </c>
      <c r="P7193">
        <v>124.49686804201482</v>
      </c>
      <c r="Q7193">
        <v>1562.2000000002181</v>
      </c>
      <c r="R7193">
        <v>100.18559492542195</v>
      </c>
      <c r="S7193">
        <v>1562.2000000002181</v>
      </c>
      <c r="T7193">
        <v>128.20622001801041</v>
      </c>
      <c r="U7193">
        <v>1562.2000000002181</v>
      </c>
      <c r="V7193">
        <v>140.47224702121648</v>
      </c>
      <c r="W7193">
        <v>1562.2000000002181</v>
      </c>
      <c r="X7193">
        <v>107.86936981047776</v>
      </c>
      <c r="Y7193">
        <v>1562.2000000002181</v>
      </c>
      <c r="Z7193">
        <v>80.103279363895737</v>
      </c>
      <c r="AA7193">
        <v>1562.2000000002181</v>
      </c>
      <c r="AB7193">
        <v>153.95116162604791</v>
      </c>
      <c r="AC7193">
        <v>1562.2000000002181</v>
      </c>
      <c r="AD7193">
        <v>225.61465257130635</v>
      </c>
      <c r="AE7193">
        <v>1562.2000000002181</v>
      </c>
      <c r="AF7193">
        <v>33.445410215751387</v>
      </c>
      <c r="AG7193">
        <v>1562.2000000002181</v>
      </c>
      <c r="AH7193">
        <v>1.1031889082902019E-3</v>
      </c>
    </row>
    <row r="7194" spans="1:34" x14ac:dyDescent="0.45">
      <c r="A7194" s="4">
        <v>44739.567309746184</v>
      </c>
      <c r="B7194" s="6">
        <f t="shared" si="112"/>
        <v>1438.4000000002181</v>
      </c>
      <c r="C7194">
        <v>1562.4000000002181</v>
      </c>
      <c r="D7194">
        <v>163.26395177880951</v>
      </c>
      <c r="E7194">
        <v>1562.4000000002181</v>
      </c>
      <c r="F7194">
        <v>151.39701735545947</v>
      </c>
      <c r="G7194">
        <v>1562.4000000002181</v>
      </c>
      <c r="H7194">
        <v>783.79728238548682</v>
      </c>
      <c r="I7194">
        <v>1562.4000000002181</v>
      </c>
      <c r="J7194">
        <v>149.6586829852458</v>
      </c>
      <c r="K7194">
        <v>1562.4000000002181</v>
      </c>
      <c r="L7194">
        <v>122.77664395132234</v>
      </c>
      <c r="M7194">
        <v>1562.4000000002181</v>
      </c>
      <c r="N7194">
        <v>108.01138017700723</v>
      </c>
      <c r="O7194">
        <v>1562.4000000002181</v>
      </c>
      <c r="P7194">
        <v>124.49686804201482</v>
      </c>
      <c r="Q7194">
        <v>1562.4000000002181</v>
      </c>
      <c r="R7194">
        <v>100.18559492542195</v>
      </c>
      <c r="S7194">
        <v>1562.4000000002181</v>
      </c>
      <c r="T7194">
        <v>128.20622001801041</v>
      </c>
      <c r="U7194">
        <v>1562.4000000002181</v>
      </c>
      <c r="V7194">
        <v>140.47224702121648</v>
      </c>
      <c r="W7194">
        <v>1562.4000000002181</v>
      </c>
      <c r="X7194">
        <v>107.86936981047776</v>
      </c>
      <c r="Y7194">
        <v>1562.4000000002181</v>
      </c>
      <c r="Z7194">
        <v>80.103279363895737</v>
      </c>
      <c r="AA7194">
        <v>1562.4000000002181</v>
      </c>
      <c r="AB7194">
        <v>153.95116162604791</v>
      </c>
      <c r="AC7194">
        <v>1562.4000000002181</v>
      </c>
      <c r="AD7194">
        <v>225.61465257130635</v>
      </c>
      <c r="AE7194">
        <v>1562.4000000002181</v>
      </c>
      <c r="AF7194">
        <v>33.445410215751387</v>
      </c>
      <c r="AG7194">
        <v>1562.4000000002181</v>
      </c>
      <c r="AH7194">
        <v>1.1031889082902019E-3</v>
      </c>
    </row>
    <row r="7195" spans="1:34" x14ac:dyDescent="0.45">
      <c r="A7195" s="4">
        <v>44739.567312061001</v>
      </c>
      <c r="B7195" s="6">
        <f t="shared" si="112"/>
        <v>1438.6000000002182</v>
      </c>
      <c r="C7195">
        <v>1562.6000000002182</v>
      </c>
      <c r="D7195">
        <v>163.26395177880951</v>
      </c>
      <c r="E7195">
        <v>1562.6000000002182</v>
      </c>
      <c r="F7195">
        <v>151.39701735545947</v>
      </c>
      <c r="G7195">
        <v>1562.6000000002182</v>
      </c>
      <c r="H7195">
        <v>783.79728238548682</v>
      </c>
      <c r="I7195">
        <v>1562.6000000002182</v>
      </c>
      <c r="J7195">
        <v>149.6586829852458</v>
      </c>
      <c r="K7195">
        <v>1562.6000000002182</v>
      </c>
      <c r="L7195">
        <v>122.77664395132234</v>
      </c>
      <c r="M7195">
        <v>1562.6000000002182</v>
      </c>
      <c r="N7195">
        <v>108.01138017700723</v>
      </c>
      <c r="O7195">
        <v>1562.6000000002182</v>
      </c>
      <c r="P7195">
        <v>124.49686804201482</v>
      </c>
      <c r="Q7195">
        <v>1562.6000000002182</v>
      </c>
      <c r="R7195">
        <v>100.18559492542195</v>
      </c>
      <c r="S7195">
        <v>1562.6000000002182</v>
      </c>
      <c r="T7195">
        <v>128.20622001801041</v>
      </c>
      <c r="U7195">
        <v>1562.6000000002182</v>
      </c>
      <c r="V7195">
        <v>140.47224702121648</v>
      </c>
      <c r="W7195">
        <v>1562.6000000002182</v>
      </c>
      <c r="X7195">
        <v>107.86936981047776</v>
      </c>
      <c r="Y7195">
        <v>1562.6000000002182</v>
      </c>
      <c r="Z7195">
        <v>80.103279363895737</v>
      </c>
      <c r="AA7195">
        <v>1562.6000000002182</v>
      </c>
      <c r="AB7195">
        <v>153.95116162604791</v>
      </c>
      <c r="AC7195">
        <v>1562.6000000002182</v>
      </c>
      <c r="AD7195">
        <v>225.61465257130635</v>
      </c>
      <c r="AE7195">
        <v>1562.6000000002182</v>
      </c>
      <c r="AF7195">
        <v>33.445410215751387</v>
      </c>
      <c r="AG7195">
        <v>1562.6000000002182</v>
      </c>
      <c r="AH7195">
        <v>1.1031889082902019E-3</v>
      </c>
    </row>
    <row r="7196" spans="1:34" x14ac:dyDescent="0.45">
      <c r="A7196" s="4">
        <v>44739.567314375818</v>
      </c>
      <c r="B7196" s="6">
        <f t="shared" si="112"/>
        <v>1438.8000000002182</v>
      </c>
      <c r="C7196">
        <v>1562.8000000002182</v>
      </c>
      <c r="D7196">
        <v>163.26395177880951</v>
      </c>
      <c r="E7196">
        <v>1562.8000000002182</v>
      </c>
      <c r="F7196">
        <v>151.39701735545947</v>
      </c>
      <c r="G7196">
        <v>1562.8000000002182</v>
      </c>
      <c r="H7196">
        <v>783.79728238548682</v>
      </c>
      <c r="I7196">
        <v>1562.8000000002182</v>
      </c>
      <c r="J7196">
        <v>149.6586829852458</v>
      </c>
      <c r="K7196">
        <v>1562.8000000002182</v>
      </c>
      <c r="L7196">
        <v>122.77664395132234</v>
      </c>
      <c r="M7196">
        <v>1562.8000000002182</v>
      </c>
      <c r="N7196">
        <v>108.01138017700723</v>
      </c>
      <c r="O7196">
        <v>1562.8000000002182</v>
      </c>
      <c r="P7196">
        <v>124.49686804201482</v>
      </c>
      <c r="Q7196">
        <v>1562.8000000002182</v>
      </c>
      <c r="R7196">
        <v>100.18559492542195</v>
      </c>
      <c r="S7196">
        <v>1562.8000000002182</v>
      </c>
      <c r="T7196">
        <v>128.20622001801041</v>
      </c>
      <c r="U7196">
        <v>1562.8000000002182</v>
      </c>
      <c r="V7196">
        <v>140.47224702121648</v>
      </c>
      <c r="W7196">
        <v>1562.8000000002182</v>
      </c>
      <c r="X7196">
        <v>107.86936981047776</v>
      </c>
      <c r="Y7196">
        <v>1562.8000000002182</v>
      </c>
      <c r="Z7196">
        <v>80.103279363895737</v>
      </c>
      <c r="AA7196">
        <v>1562.8000000002182</v>
      </c>
      <c r="AB7196">
        <v>153.95116162604791</v>
      </c>
      <c r="AC7196">
        <v>1562.8000000002182</v>
      </c>
      <c r="AD7196">
        <v>225.61465257130635</v>
      </c>
      <c r="AE7196">
        <v>1562.8000000002182</v>
      </c>
      <c r="AF7196">
        <v>33.445410215751387</v>
      </c>
      <c r="AG7196">
        <v>1562.8000000002182</v>
      </c>
      <c r="AH7196">
        <v>1.1031889082902019E-3</v>
      </c>
    </row>
    <row r="7197" spans="1:34" x14ac:dyDescent="0.45">
      <c r="A7197" s="4">
        <v>44739.567316690627</v>
      </c>
      <c r="B7197" s="6">
        <f t="shared" si="112"/>
        <v>1439.0000000002183</v>
      </c>
      <c r="C7197">
        <v>1563.0000000002183</v>
      </c>
      <c r="D7197">
        <v>163.38358737423206</v>
      </c>
      <c r="E7197">
        <v>1563.0000000002183</v>
      </c>
      <c r="F7197">
        <v>151.2463378624237</v>
      </c>
      <c r="G7197">
        <v>1563.0000000002183</v>
      </c>
      <c r="H7197">
        <v>783.78277067232762</v>
      </c>
      <c r="I7197">
        <v>1563.0000000002183</v>
      </c>
      <c r="J7197">
        <v>149.73752037803075</v>
      </c>
      <c r="K7197">
        <v>1563.0000000002183</v>
      </c>
      <c r="L7197">
        <v>122.75472561554652</v>
      </c>
      <c r="M7197">
        <v>1563.0000000002183</v>
      </c>
      <c r="N7197">
        <v>107.96296261326299</v>
      </c>
      <c r="O7197">
        <v>1563.0000000002183</v>
      </c>
      <c r="P7197">
        <v>124.468764017034</v>
      </c>
      <c r="Q7197">
        <v>1563.0000000002183</v>
      </c>
      <c r="R7197">
        <v>100.16800247505022</v>
      </c>
      <c r="S7197">
        <v>1563.0000000002183</v>
      </c>
      <c r="T7197">
        <v>128.1339030524135</v>
      </c>
      <c r="U7197">
        <v>1563.0000000002183</v>
      </c>
      <c r="V7197">
        <v>140.40797181305109</v>
      </c>
      <c r="W7197">
        <v>1563.0000000002183</v>
      </c>
      <c r="X7197">
        <v>107.85351704693417</v>
      </c>
      <c r="Y7197">
        <v>1563.0000000002183</v>
      </c>
      <c r="Z7197">
        <v>80.339828712218335</v>
      </c>
      <c r="AA7197">
        <v>1563.0000000002183</v>
      </c>
      <c r="AB7197">
        <v>153.73964413898403</v>
      </c>
      <c r="AC7197">
        <v>1563.0000000002183</v>
      </c>
      <c r="AD7197">
        <v>221.5391308382986</v>
      </c>
      <c r="AE7197">
        <v>1563.0000000002183</v>
      </c>
      <c r="AF7197">
        <v>33.536226135896179</v>
      </c>
      <c r="AG7197">
        <v>1563.0000000002183</v>
      </c>
      <c r="AH7197">
        <v>9.897444987144767E-4</v>
      </c>
    </row>
    <row r="7198" spans="1:34" x14ac:dyDescent="0.45">
      <c r="A7198" s="4">
        <v>44739.567319005444</v>
      </c>
      <c r="B7198" s="6">
        <f t="shared" si="112"/>
        <v>1439.2000000002183</v>
      </c>
      <c r="C7198">
        <v>1563.2000000002183</v>
      </c>
      <c r="D7198">
        <v>163.38358737423206</v>
      </c>
      <c r="E7198">
        <v>1563.2000000002183</v>
      </c>
      <c r="F7198">
        <v>151.2463378624237</v>
      </c>
      <c r="G7198">
        <v>1563.2000000002183</v>
      </c>
      <c r="H7198">
        <v>783.78277067232762</v>
      </c>
      <c r="I7198">
        <v>1563.2000000002183</v>
      </c>
      <c r="J7198">
        <v>149.73752037803075</v>
      </c>
      <c r="K7198">
        <v>1563.2000000002183</v>
      </c>
      <c r="L7198">
        <v>122.75472561554652</v>
      </c>
      <c r="M7198">
        <v>1563.2000000002183</v>
      </c>
      <c r="N7198">
        <v>107.96296261326299</v>
      </c>
      <c r="O7198">
        <v>1563.2000000002183</v>
      </c>
      <c r="P7198">
        <v>124.468764017034</v>
      </c>
      <c r="Q7198">
        <v>1563.2000000002183</v>
      </c>
      <c r="R7198">
        <v>100.16800247505022</v>
      </c>
      <c r="S7198">
        <v>1563.2000000002183</v>
      </c>
      <c r="T7198">
        <v>128.1339030524135</v>
      </c>
      <c r="U7198">
        <v>1563.2000000002183</v>
      </c>
      <c r="V7198">
        <v>140.40797181305109</v>
      </c>
      <c r="W7198">
        <v>1563.2000000002183</v>
      </c>
      <c r="X7198">
        <v>107.85351704693417</v>
      </c>
      <c r="Y7198">
        <v>1563.2000000002183</v>
      </c>
      <c r="Z7198">
        <v>80.339828712218335</v>
      </c>
      <c r="AA7198">
        <v>1563.2000000002183</v>
      </c>
      <c r="AB7198">
        <v>153.73964413898403</v>
      </c>
      <c r="AC7198">
        <v>1563.2000000002183</v>
      </c>
      <c r="AD7198">
        <v>221.5391308382986</v>
      </c>
      <c r="AE7198">
        <v>1563.2000000002183</v>
      </c>
      <c r="AF7198">
        <v>33.536226135896179</v>
      </c>
      <c r="AG7198">
        <v>1563.2000000002183</v>
      </c>
      <c r="AH7198">
        <v>9.897444987144767E-4</v>
      </c>
    </row>
    <row r="7199" spans="1:34" x14ac:dyDescent="0.45">
      <c r="A7199" s="4">
        <v>44739.567321320261</v>
      </c>
      <c r="B7199" s="6">
        <f t="shared" si="112"/>
        <v>1439.4000000002184</v>
      </c>
      <c r="C7199">
        <v>1563.4000000002184</v>
      </c>
      <c r="D7199">
        <v>163.38358737423206</v>
      </c>
      <c r="E7199">
        <v>1563.4000000002184</v>
      </c>
      <c r="F7199">
        <v>151.2463378624237</v>
      </c>
      <c r="G7199">
        <v>1563.4000000002184</v>
      </c>
      <c r="H7199">
        <v>783.78277067232762</v>
      </c>
      <c r="I7199">
        <v>1563.4000000002184</v>
      </c>
      <c r="J7199">
        <v>149.73752037803075</v>
      </c>
      <c r="K7199">
        <v>1563.4000000002184</v>
      </c>
      <c r="L7199">
        <v>122.75472561554652</v>
      </c>
      <c r="M7199">
        <v>1563.4000000002184</v>
      </c>
      <c r="N7199">
        <v>107.96296261326299</v>
      </c>
      <c r="O7199">
        <v>1563.4000000002184</v>
      </c>
      <c r="P7199">
        <v>124.468764017034</v>
      </c>
      <c r="Q7199">
        <v>1563.4000000002184</v>
      </c>
      <c r="R7199">
        <v>100.16800247505022</v>
      </c>
      <c r="S7199">
        <v>1563.4000000002184</v>
      </c>
      <c r="T7199">
        <v>128.1339030524135</v>
      </c>
      <c r="U7199">
        <v>1563.4000000002184</v>
      </c>
      <c r="V7199">
        <v>140.40797181305109</v>
      </c>
      <c r="W7199">
        <v>1563.4000000002184</v>
      </c>
      <c r="X7199">
        <v>107.85351704693417</v>
      </c>
      <c r="Y7199">
        <v>1563.4000000002184</v>
      </c>
      <c r="Z7199">
        <v>80.339828712218335</v>
      </c>
      <c r="AA7199">
        <v>1563.4000000002184</v>
      </c>
      <c r="AB7199">
        <v>153.73964413898403</v>
      </c>
      <c r="AC7199">
        <v>1563.4000000002184</v>
      </c>
      <c r="AD7199">
        <v>221.5391308382986</v>
      </c>
      <c r="AE7199">
        <v>1563.4000000002184</v>
      </c>
      <c r="AF7199">
        <v>33.536226135896179</v>
      </c>
      <c r="AG7199">
        <v>1563.4000000002184</v>
      </c>
      <c r="AH7199">
        <v>9.897444987144767E-4</v>
      </c>
    </row>
    <row r="7200" spans="1:34" x14ac:dyDescent="0.45">
      <c r="A7200" s="4">
        <v>44739.56732363507</v>
      </c>
      <c r="B7200" s="6">
        <f t="shared" si="112"/>
        <v>1439.6000000002184</v>
      </c>
      <c r="C7200">
        <v>1563.6000000002184</v>
      </c>
      <c r="D7200">
        <v>163.38358737423206</v>
      </c>
      <c r="E7200">
        <v>1563.6000000002184</v>
      </c>
      <c r="F7200">
        <v>151.2463378624237</v>
      </c>
      <c r="G7200">
        <v>1563.6000000002184</v>
      </c>
      <c r="H7200">
        <v>783.78277067232762</v>
      </c>
      <c r="I7200">
        <v>1563.6000000002184</v>
      </c>
      <c r="J7200">
        <v>149.73752037803075</v>
      </c>
      <c r="K7200">
        <v>1563.6000000002184</v>
      </c>
      <c r="L7200">
        <v>122.75472561554652</v>
      </c>
      <c r="M7200">
        <v>1563.6000000002184</v>
      </c>
      <c r="N7200">
        <v>107.96296261326299</v>
      </c>
      <c r="O7200">
        <v>1563.6000000002184</v>
      </c>
      <c r="P7200">
        <v>124.468764017034</v>
      </c>
      <c r="Q7200">
        <v>1563.6000000002184</v>
      </c>
      <c r="R7200">
        <v>100.16800247505022</v>
      </c>
      <c r="S7200">
        <v>1563.6000000002184</v>
      </c>
      <c r="T7200">
        <v>128.1339030524135</v>
      </c>
      <c r="U7200">
        <v>1563.6000000002184</v>
      </c>
      <c r="V7200">
        <v>140.40797181305109</v>
      </c>
      <c r="W7200">
        <v>1563.6000000002184</v>
      </c>
      <c r="X7200">
        <v>107.85351704693417</v>
      </c>
      <c r="Y7200">
        <v>1563.6000000002184</v>
      </c>
      <c r="Z7200">
        <v>80.339828712218335</v>
      </c>
      <c r="AA7200">
        <v>1563.6000000002184</v>
      </c>
      <c r="AB7200">
        <v>153.73964413898403</v>
      </c>
      <c r="AC7200">
        <v>1563.6000000002184</v>
      </c>
      <c r="AD7200">
        <v>221.5391308382986</v>
      </c>
      <c r="AE7200">
        <v>1563.6000000002184</v>
      </c>
      <c r="AF7200">
        <v>33.536226135896179</v>
      </c>
      <c r="AG7200">
        <v>1563.6000000002184</v>
      </c>
      <c r="AH7200">
        <v>9.897444987144767E-4</v>
      </c>
    </row>
    <row r="7201" spans="1:34" x14ac:dyDescent="0.45">
      <c r="A7201" s="4">
        <v>44739.567325949887</v>
      </c>
      <c r="B7201" s="6">
        <f t="shared" si="112"/>
        <v>1439.8000000002185</v>
      </c>
      <c r="C7201">
        <v>1563.8000000002185</v>
      </c>
      <c r="D7201">
        <v>163.38358737423206</v>
      </c>
      <c r="E7201">
        <v>1563.8000000002185</v>
      </c>
      <c r="F7201">
        <v>151.2463378624237</v>
      </c>
      <c r="G7201">
        <v>1563.8000000002185</v>
      </c>
      <c r="H7201">
        <v>783.78277067232762</v>
      </c>
      <c r="I7201">
        <v>1563.8000000002185</v>
      </c>
      <c r="J7201">
        <v>149.73752037803075</v>
      </c>
      <c r="K7201">
        <v>1563.8000000002185</v>
      </c>
      <c r="L7201">
        <v>122.75472561554652</v>
      </c>
      <c r="M7201">
        <v>1563.8000000002185</v>
      </c>
      <c r="N7201">
        <v>107.96296261326299</v>
      </c>
      <c r="O7201">
        <v>1563.8000000002185</v>
      </c>
      <c r="P7201">
        <v>124.468764017034</v>
      </c>
      <c r="Q7201">
        <v>1563.8000000002185</v>
      </c>
      <c r="R7201">
        <v>100.16800247505022</v>
      </c>
      <c r="S7201">
        <v>1563.8000000002185</v>
      </c>
      <c r="T7201">
        <v>128.1339030524135</v>
      </c>
      <c r="U7201">
        <v>1563.8000000002185</v>
      </c>
      <c r="V7201">
        <v>140.40797181305109</v>
      </c>
      <c r="W7201">
        <v>1563.8000000002185</v>
      </c>
      <c r="X7201">
        <v>107.85351704693417</v>
      </c>
      <c r="Y7201">
        <v>1563.8000000002185</v>
      </c>
      <c r="Z7201">
        <v>80.339828712218335</v>
      </c>
      <c r="AA7201">
        <v>1563.8000000002185</v>
      </c>
      <c r="AB7201">
        <v>153.73964413898403</v>
      </c>
      <c r="AC7201">
        <v>1563.8000000002185</v>
      </c>
      <c r="AD7201">
        <v>221.5391308382986</v>
      </c>
      <c r="AE7201">
        <v>1563.8000000002185</v>
      </c>
      <c r="AF7201">
        <v>33.536226135896179</v>
      </c>
      <c r="AG7201">
        <v>1563.8000000002185</v>
      </c>
      <c r="AH7201">
        <v>9.897444987144767E-4</v>
      </c>
    </row>
    <row r="7202" spans="1:34" x14ac:dyDescent="0.45">
      <c r="A7202" s="4">
        <v>44739.567328264704</v>
      </c>
      <c r="B7202" s="6">
        <f t="shared" si="112"/>
        <v>1440.0000000002185</v>
      </c>
      <c r="C7202">
        <v>1564.0000000002185</v>
      </c>
      <c r="D7202">
        <v>163.20896927262282</v>
      </c>
      <c r="E7202">
        <v>1564.0000000002185</v>
      </c>
      <c r="F7202">
        <v>151.09256045619892</v>
      </c>
      <c r="G7202">
        <v>1564.0000000002185</v>
      </c>
      <c r="H7202">
        <v>783.77268966122494</v>
      </c>
      <c r="I7202">
        <v>1564.0000000002185</v>
      </c>
      <c r="J7202">
        <v>149.72190169925977</v>
      </c>
      <c r="K7202">
        <v>1564.0000000002185</v>
      </c>
      <c r="L7202">
        <v>122.73293824814985</v>
      </c>
      <c r="M7202">
        <v>1564.0000000002185</v>
      </c>
      <c r="N7202">
        <v>107.92530395507728</v>
      </c>
      <c r="O7202">
        <v>1564.0000000002185</v>
      </c>
      <c r="P7202">
        <v>124.43143167839401</v>
      </c>
      <c r="Q7202">
        <v>1564.0000000002185</v>
      </c>
      <c r="R7202">
        <v>100.15144016726501</v>
      </c>
      <c r="S7202">
        <v>1564.0000000002185</v>
      </c>
      <c r="T7202">
        <v>128.07590329406389</v>
      </c>
      <c r="U7202">
        <v>1564.0000000002185</v>
      </c>
      <c r="V7202">
        <v>140.34958756910416</v>
      </c>
      <c r="W7202">
        <v>1564.0000000002185</v>
      </c>
      <c r="X7202">
        <v>107.83033210102229</v>
      </c>
      <c r="Y7202">
        <v>1564.0000000002185</v>
      </c>
      <c r="Z7202">
        <v>80.66223893178713</v>
      </c>
      <c r="AA7202">
        <v>1564.0000000002185</v>
      </c>
      <c r="AB7202">
        <v>153.49932396693893</v>
      </c>
      <c r="AC7202">
        <v>1564.0000000002185</v>
      </c>
      <c r="AD7202">
        <v>219.94187777877835</v>
      </c>
      <c r="AE7202">
        <v>1564.0000000002185</v>
      </c>
      <c r="AF7202">
        <v>33.529468456277087</v>
      </c>
      <c r="AG7202">
        <v>1564.0000000002185</v>
      </c>
      <c r="AH7202">
        <v>1.0850001773238288E-3</v>
      </c>
    </row>
    <row r="7203" spans="1:34" x14ac:dyDescent="0.45">
      <c r="A7203" s="4">
        <v>44739.567330579521</v>
      </c>
      <c r="B7203" s="6">
        <f t="shared" si="112"/>
        <v>1440.2000000002186</v>
      </c>
      <c r="C7203">
        <v>1564.2000000002186</v>
      </c>
      <c r="D7203">
        <v>163.20896927262282</v>
      </c>
      <c r="E7203">
        <v>1564.2000000002186</v>
      </c>
      <c r="F7203">
        <v>151.09256045619892</v>
      </c>
      <c r="G7203">
        <v>1564.2000000002186</v>
      </c>
      <c r="H7203">
        <v>783.77268966122494</v>
      </c>
      <c r="I7203">
        <v>1564.2000000002186</v>
      </c>
      <c r="J7203">
        <v>149.72190169925977</v>
      </c>
      <c r="K7203">
        <v>1564.2000000002186</v>
      </c>
      <c r="L7203">
        <v>122.73293824814985</v>
      </c>
      <c r="M7203">
        <v>1564.2000000002186</v>
      </c>
      <c r="N7203">
        <v>107.92530395507728</v>
      </c>
      <c r="O7203">
        <v>1564.2000000002186</v>
      </c>
      <c r="P7203">
        <v>124.43143167839401</v>
      </c>
      <c r="Q7203">
        <v>1564.2000000002186</v>
      </c>
      <c r="R7203">
        <v>100.15144016726501</v>
      </c>
      <c r="S7203">
        <v>1564.2000000002186</v>
      </c>
      <c r="T7203">
        <v>128.07590329406389</v>
      </c>
      <c r="U7203">
        <v>1564.2000000002186</v>
      </c>
      <c r="V7203">
        <v>140.34958756910416</v>
      </c>
      <c r="W7203">
        <v>1564.2000000002186</v>
      </c>
      <c r="X7203">
        <v>107.83033210102229</v>
      </c>
      <c r="Y7203">
        <v>1564.2000000002186</v>
      </c>
      <c r="Z7203">
        <v>80.66223893178713</v>
      </c>
      <c r="AA7203">
        <v>1564.2000000002186</v>
      </c>
      <c r="AB7203">
        <v>153.49932396693893</v>
      </c>
      <c r="AC7203">
        <v>1564.2000000002186</v>
      </c>
      <c r="AD7203">
        <v>219.94187777877835</v>
      </c>
      <c r="AE7203">
        <v>1564.2000000002186</v>
      </c>
      <c r="AF7203">
        <v>33.529468456277087</v>
      </c>
      <c r="AG7203">
        <v>1564.2000000002186</v>
      </c>
      <c r="AH7203">
        <v>1.0850001773238288E-3</v>
      </c>
    </row>
    <row r="7204" spans="1:34" x14ac:dyDescent="0.45">
      <c r="A7204" s="4">
        <v>44739.56733289433</v>
      </c>
      <c r="B7204" s="6">
        <f t="shared" si="112"/>
        <v>1440.4000000002186</v>
      </c>
      <c r="C7204">
        <v>1564.4000000002186</v>
      </c>
      <c r="D7204">
        <v>163.20896927262282</v>
      </c>
      <c r="E7204">
        <v>1564.4000000002186</v>
      </c>
      <c r="F7204">
        <v>151.09256045619892</v>
      </c>
      <c r="G7204">
        <v>1564.4000000002186</v>
      </c>
      <c r="H7204">
        <v>783.77268966122494</v>
      </c>
      <c r="I7204">
        <v>1564.4000000002186</v>
      </c>
      <c r="J7204">
        <v>149.72190169925977</v>
      </c>
      <c r="K7204">
        <v>1564.4000000002186</v>
      </c>
      <c r="L7204">
        <v>122.73293824814985</v>
      </c>
      <c r="M7204">
        <v>1564.4000000002186</v>
      </c>
      <c r="N7204">
        <v>107.92530395507728</v>
      </c>
      <c r="O7204">
        <v>1564.4000000002186</v>
      </c>
      <c r="P7204">
        <v>124.43143167839401</v>
      </c>
      <c r="Q7204">
        <v>1564.4000000002186</v>
      </c>
      <c r="R7204">
        <v>100.15144016726501</v>
      </c>
      <c r="S7204">
        <v>1564.4000000002186</v>
      </c>
      <c r="T7204">
        <v>128.07590329406389</v>
      </c>
      <c r="U7204">
        <v>1564.4000000002186</v>
      </c>
      <c r="V7204">
        <v>140.34958756910416</v>
      </c>
      <c r="W7204">
        <v>1564.4000000002186</v>
      </c>
      <c r="X7204">
        <v>107.83033210102229</v>
      </c>
      <c r="Y7204">
        <v>1564.4000000002186</v>
      </c>
      <c r="Z7204">
        <v>80.66223893178713</v>
      </c>
      <c r="AA7204">
        <v>1564.4000000002186</v>
      </c>
      <c r="AB7204">
        <v>153.49932396693893</v>
      </c>
      <c r="AC7204">
        <v>1564.4000000002186</v>
      </c>
      <c r="AD7204">
        <v>219.94187777877835</v>
      </c>
      <c r="AE7204">
        <v>1564.4000000002186</v>
      </c>
      <c r="AF7204">
        <v>33.529468456277087</v>
      </c>
      <c r="AG7204">
        <v>1564.4000000002186</v>
      </c>
      <c r="AH7204">
        <v>1.0850001773238288E-3</v>
      </c>
    </row>
    <row r="7205" spans="1:34" x14ac:dyDescent="0.45">
      <c r="A7205" s="4">
        <v>44739.567335209147</v>
      </c>
      <c r="B7205" s="6">
        <f t="shared" si="112"/>
        <v>1440.6000000002186</v>
      </c>
      <c r="C7205">
        <v>1564.6000000002186</v>
      </c>
      <c r="D7205">
        <v>163.20896927262282</v>
      </c>
      <c r="E7205">
        <v>1564.6000000002186</v>
      </c>
      <c r="F7205">
        <v>151.09256045619892</v>
      </c>
      <c r="G7205">
        <v>1564.6000000002186</v>
      </c>
      <c r="H7205">
        <v>783.77268966122494</v>
      </c>
      <c r="I7205">
        <v>1564.6000000002186</v>
      </c>
      <c r="J7205">
        <v>149.72190169925977</v>
      </c>
      <c r="K7205">
        <v>1564.6000000002186</v>
      </c>
      <c r="L7205">
        <v>122.73293824814985</v>
      </c>
      <c r="M7205">
        <v>1564.6000000002186</v>
      </c>
      <c r="N7205">
        <v>107.92530395507728</v>
      </c>
      <c r="O7205">
        <v>1564.6000000002186</v>
      </c>
      <c r="P7205">
        <v>124.43143167839401</v>
      </c>
      <c r="Q7205">
        <v>1564.6000000002186</v>
      </c>
      <c r="R7205">
        <v>100.15144016726501</v>
      </c>
      <c r="S7205">
        <v>1564.6000000002186</v>
      </c>
      <c r="T7205">
        <v>128.07590329406389</v>
      </c>
      <c r="U7205">
        <v>1564.6000000002186</v>
      </c>
      <c r="V7205">
        <v>140.34958756910416</v>
      </c>
      <c r="W7205">
        <v>1564.6000000002186</v>
      </c>
      <c r="X7205">
        <v>107.83033210102229</v>
      </c>
      <c r="Y7205">
        <v>1564.6000000002186</v>
      </c>
      <c r="Z7205">
        <v>80.66223893178713</v>
      </c>
      <c r="AA7205">
        <v>1564.6000000002186</v>
      </c>
      <c r="AB7205">
        <v>153.49932396693893</v>
      </c>
      <c r="AC7205">
        <v>1564.6000000002186</v>
      </c>
      <c r="AD7205">
        <v>219.94187777877835</v>
      </c>
      <c r="AE7205">
        <v>1564.6000000002186</v>
      </c>
      <c r="AF7205">
        <v>33.529468456277087</v>
      </c>
      <c r="AG7205">
        <v>1564.6000000002186</v>
      </c>
      <c r="AH7205">
        <v>1.0850001773238288E-3</v>
      </c>
    </row>
    <row r="7206" spans="1:34" x14ac:dyDescent="0.45">
      <c r="A7206" s="4">
        <v>44739.567337523964</v>
      </c>
      <c r="B7206" s="6">
        <f t="shared" si="112"/>
        <v>1440.8000000002187</v>
      </c>
      <c r="C7206">
        <v>1564.8000000002187</v>
      </c>
      <c r="D7206">
        <v>163.20896927262282</v>
      </c>
      <c r="E7206">
        <v>1564.8000000002187</v>
      </c>
      <c r="F7206">
        <v>151.09256045619892</v>
      </c>
      <c r="G7206">
        <v>1564.8000000002187</v>
      </c>
      <c r="H7206">
        <v>783.77268966122494</v>
      </c>
      <c r="I7206">
        <v>1564.8000000002187</v>
      </c>
      <c r="J7206">
        <v>149.72190169925977</v>
      </c>
      <c r="K7206">
        <v>1564.8000000002187</v>
      </c>
      <c r="L7206">
        <v>122.73293824814985</v>
      </c>
      <c r="M7206">
        <v>1564.8000000002187</v>
      </c>
      <c r="N7206">
        <v>107.92530395507728</v>
      </c>
      <c r="O7206">
        <v>1564.8000000002187</v>
      </c>
      <c r="P7206">
        <v>124.43143167839401</v>
      </c>
      <c r="Q7206">
        <v>1564.8000000002187</v>
      </c>
      <c r="R7206">
        <v>100.15144016726501</v>
      </c>
      <c r="S7206">
        <v>1564.8000000002187</v>
      </c>
      <c r="T7206">
        <v>128.07590329406389</v>
      </c>
      <c r="U7206">
        <v>1564.8000000002187</v>
      </c>
      <c r="V7206">
        <v>140.34958756910416</v>
      </c>
      <c r="W7206">
        <v>1564.8000000002187</v>
      </c>
      <c r="X7206">
        <v>107.83033210102229</v>
      </c>
      <c r="Y7206">
        <v>1564.8000000002187</v>
      </c>
      <c r="Z7206">
        <v>80.66223893178713</v>
      </c>
      <c r="AA7206">
        <v>1564.8000000002187</v>
      </c>
      <c r="AB7206">
        <v>153.49932396693893</v>
      </c>
      <c r="AC7206">
        <v>1564.8000000002187</v>
      </c>
      <c r="AD7206">
        <v>219.94187777877835</v>
      </c>
      <c r="AE7206">
        <v>1564.8000000002187</v>
      </c>
      <c r="AF7206">
        <v>33.529468456277087</v>
      </c>
      <c r="AG7206">
        <v>1564.8000000002187</v>
      </c>
      <c r="AH7206">
        <v>1.0850001773238288E-3</v>
      </c>
    </row>
    <row r="7207" spans="1:34" x14ac:dyDescent="0.45">
      <c r="A7207" s="4">
        <v>44739.567339838773</v>
      </c>
      <c r="B7207" s="6">
        <f t="shared" si="112"/>
        <v>1441.0000000002187</v>
      </c>
      <c r="C7207">
        <v>1565.0000000002187</v>
      </c>
      <c r="D7207">
        <v>163.39062556651913</v>
      </c>
      <c r="E7207">
        <v>1565.0000000002187</v>
      </c>
      <c r="F7207">
        <v>151.29500243720565</v>
      </c>
      <c r="G7207">
        <v>1565.0000000002187</v>
      </c>
      <c r="H7207">
        <v>783.75748361088552</v>
      </c>
      <c r="I7207">
        <v>1565.0000000002187</v>
      </c>
      <c r="J7207">
        <v>149.657800358185</v>
      </c>
      <c r="K7207">
        <v>1565.0000000002187</v>
      </c>
      <c r="L7207">
        <v>122.7130575164899</v>
      </c>
      <c r="M7207">
        <v>1565.0000000002187</v>
      </c>
      <c r="N7207">
        <v>107.89315430296281</v>
      </c>
      <c r="O7207">
        <v>1565.0000000002187</v>
      </c>
      <c r="P7207">
        <v>124.42842406505035</v>
      </c>
      <c r="Q7207">
        <v>1565.0000000002187</v>
      </c>
      <c r="R7207">
        <v>100.18811383722061</v>
      </c>
      <c r="S7207">
        <v>1565.0000000002187</v>
      </c>
      <c r="T7207">
        <v>128.04955591985691</v>
      </c>
      <c r="U7207">
        <v>1565.0000000002187</v>
      </c>
      <c r="V7207">
        <v>140.31063064325889</v>
      </c>
      <c r="W7207">
        <v>1565.0000000002187</v>
      </c>
      <c r="X7207">
        <v>107.80225415928965</v>
      </c>
      <c r="Y7207">
        <v>1565.0000000002187</v>
      </c>
      <c r="Z7207">
        <v>80.780381973032547</v>
      </c>
      <c r="AA7207">
        <v>1565.0000000002187</v>
      </c>
      <c r="AB7207">
        <v>153.44207494697389</v>
      </c>
      <c r="AC7207">
        <v>1565.0000000002187</v>
      </c>
      <c r="AD7207">
        <v>214.14366690615421</v>
      </c>
      <c r="AE7207">
        <v>1565.0000000002187</v>
      </c>
      <c r="AF7207">
        <v>33.436299074554071</v>
      </c>
      <c r="AG7207">
        <v>1565.0000000002187</v>
      </c>
      <c r="AH7207">
        <v>9.5961621162988012E-4</v>
      </c>
    </row>
    <row r="7208" spans="1:34" x14ac:dyDescent="0.45">
      <c r="A7208" s="4">
        <v>44739.567342153598</v>
      </c>
      <c r="B7208" s="6">
        <f t="shared" si="112"/>
        <v>1441.2000000002188</v>
      </c>
      <c r="C7208">
        <v>1565.2000000002188</v>
      </c>
      <c r="D7208">
        <v>163.39062556651913</v>
      </c>
      <c r="E7208">
        <v>1565.2000000002188</v>
      </c>
      <c r="F7208">
        <v>151.29500243720565</v>
      </c>
      <c r="G7208">
        <v>1565.2000000002188</v>
      </c>
      <c r="H7208">
        <v>783.75748361088552</v>
      </c>
      <c r="I7208">
        <v>1565.2000000002188</v>
      </c>
      <c r="J7208">
        <v>149.657800358185</v>
      </c>
      <c r="K7208">
        <v>1565.2000000002188</v>
      </c>
      <c r="L7208">
        <v>122.7130575164899</v>
      </c>
      <c r="M7208">
        <v>1565.2000000002188</v>
      </c>
      <c r="N7208">
        <v>107.89315430296281</v>
      </c>
      <c r="O7208">
        <v>1565.2000000002188</v>
      </c>
      <c r="P7208">
        <v>124.42842406505035</v>
      </c>
      <c r="Q7208">
        <v>1565.2000000002188</v>
      </c>
      <c r="R7208">
        <v>100.18811383722061</v>
      </c>
      <c r="S7208">
        <v>1565.2000000002188</v>
      </c>
      <c r="T7208">
        <v>128.04955591985691</v>
      </c>
      <c r="U7208">
        <v>1565.2000000002188</v>
      </c>
      <c r="V7208">
        <v>140.31063064325889</v>
      </c>
      <c r="W7208">
        <v>1565.2000000002188</v>
      </c>
      <c r="X7208">
        <v>107.80225415928965</v>
      </c>
      <c r="Y7208">
        <v>1565.2000000002188</v>
      </c>
      <c r="Z7208">
        <v>80.780381973032547</v>
      </c>
      <c r="AA7208">
        <v>1565.2000000002188</v>
      </c>
      <c r="AB7208">
        <v>153.44207494697389</v>
      </c>
      <c r="AC7208">
        <v>1565.2000000002188</v>
      </c>
      <c r="AD7208">
        <v>214.14366690615421</v>
      </c>
      <c r="AE7208">
        <v>1565.2000000002188</v>
      </c>
      <c r="AF7208">
        <v>33.436299074554071</v>
      </c>
      <c r="AG7208">
        <v>1565.2000000002188</v>
      </c>
      <c r="AH7208">
        <v>9.5961621162988012E-4</v>
      </c>
    </row>
    <row r="7209" spans="1:34" x14ac:dyDescent="0.45">
      <c r="A7209" s="4">
        <v>44739.567344468407</v>
      </c>
      <c r="B7209" s="6">
        <f t="shared" si="112"/>
        <v>1441.4000000002188</v>
      </c>
      <c r="C7209">
        <v>1565.4000000002188</v>
      </c>
      <c r="D7209">
        <v>163.39062556651913</v>
      </c>
      <c r="E7209">
        <v>1565.4000000002188</v>
      </c>
      <c r="F7209">
        <v>151.29500243720565</v>
      </c>
      <c r="G7209">
        <v>1565.4000000002188</v>
      </c>
      <c r="H7209">
        <v>783.75748361088552</v>
      </c>
      <c r="I7209">
        <v>1565.4000000002188</v>
      </c>
      <c r="J7209">
        <v>149.657800358185</v>
      </c>
      <c r="K7209">
        <v>1565.4000000002188</v>
      </c>
      <c r="L7209">
        <v>122.7130575164899</v>
      </c>
      <c r="M7209">
        <v>1565.4000000002188</v>
      </c>
      <c r="N7209">
        <v>107.89315430296281</v>
      </c>
      <c r="O7209">
        <v>1565.4000000002188</v>
      </c>
      <c r="P7209">
        <v>124.42842406505035</v>
      </c>
      <c r="Q7209">
        <v>1565.4000000002188</v>
      </c>
      <c r="R7209">
        <v>100.18811383722061</v>
      </c>
      <c r="S7209">
        <v>1565.4000000002188</v>
      </c>
      <c r="T7209">
        <v>128.04955591985691</v>
      </c>
      <c r="U7209">
        <v>1565.4000000002188</v>
      </c>
      <c r="V7209">
        <v>140.31063064325889</v>
      </c>
      <c r="W7209">
        <v>1565.4000000002188</v>
      </c>
      <c r="X7209">
        <v>107.80225415928965</v>
      </c>
      <c r="Y7209">
        <v>1565.4000000002188</v>
      </c>
      <c r="Z7209">
        <v>80.780381973032547</v>
      </c>
      <c r="AA7209">
        <v>1565.4000000002188</v>
      </c>
      <c r="AB7209">
        <v>153.44207494697389</v>
      </c>
      <c r="AC7209">
        <v>1565.4000000002188</v>
      </c>
      <c r="AD7209">
        <v>214.14366690615421</v>
      </c>
      <c r="AE7209">
        <v>1565.4000000002188</v>
      </c>
      <c r="AF7209">
        <v>33.436299074554071</v>
      </c>
      <c r="AG7209">
        <v>1565.4000000002188</v>
      </c>
      <c r="AH7209">
        <v>9.5961621162988012E-4</v>
      </c>
    </row>
    <row r="7210" spans="1:34" x14ac:dyDescent="0.45">
      <c r="A7210" s="4">
        <v>44739.567346783217</v>
      </c>
      <c r="B7210" s="6">
        <f t="shared" si="112"/>
        <v>1441.6000000002189</v>
      </c>
      <c r="C7210">
        <v>1565.6000000002189</v>
      </c>
      <c r="D7210">
        <v>163.39062556651913</v>
      </c>
      <c r="E7210">
        <v>1565.6000000002189</v>
      </c>
      <c r="F7210">
        <v>151.29500243720565</v>
      </c>
      <c r="G7210">
        <v>1565.6000000002189</v>
      </c>
      <c r="H7210">
        <v>783.75748361088552</v>
      </c>
      <c r="I7210">
        <v>1565.6000000002189</v>
      </c>
      <c r="J7210">
        <v>149.657800358185</v>
      </c>
      <c r="K7210">
        <v>1565.6000000002189</v>
      </c>
      <c r="L7210">
        <v>122.7130575164899</v>
      </c>
      <c r="M7210">
        <v>1565.6000000002189</v>
      </c>
      <c r="N7210">
        <v>107.89315430296281</v>
      </c>
      <c r="O7210">
        <v>1565.6000000002189</v>
      </c>
      <c r="P7210">
        <v>124.42842406505035</v>
      </c>
      <c r="Q7210">
        <v>1565.6000000002189</v>
      </c>
      <c r="R7210">
        <v>100.18811383722061</v>
      </c>
      <c r="S7210">
        <v>1565.6000000002189</v>
      </c>
      <c r="T7210">
        <v>128.04955591985691</v>
      </c>
      <c r="U7210">
        <v>1565.6000000002189</v>
      </c>
      <c r="V7210">
        <v>140.31063064325889</v>
      </c>
      <c r="W7210">
        <v>1565.6000000002189</v>
      </c>
      <c r="X7210">
        <v>107.80225415928965</v>
      </c>
      <c r="Y7210">
        <v>1565.6000000002189</v>
      </c>
      <c r="Z7210">
        <v>80.780381973032547</v>
      </c>
      <c r="AA7210">
        <v>1565.6000000002189</v>
      </c>
      <c r="AB7210">
        <v>153.44207494697389</v>
      </c>
      <c r="AC7210">
        <v>1565.6000000002189</v>
      </c>
      <c r="AD7210">
        <v>214.14366690615421</v>
      </c>
      <c r="AE7210">
        <v>1565.6000000002189</v>
      </c>
      <c r="AF7210">
        <v>33.436299074554071</v>
      </c>
      <c r="AG7210">
        <v>1565.6000000002189</v>
      </c>
      <c r="AH7210">
        <v>9.5961621162988012E-4</v>
      </c>
    </row>
    <row r="7211" spans="1:34" x14ac:dyDescent="0.45">
      <c r="A7211" s="4">
        <v>44739.567349098041</v>
      </c>
      <c r="B7211" s="6">
        <f t="shared" si="112"/>
        <v>1441.8000000002189</v>
      </c>
      <c r="C7211">
        <v>1565.8000000002189</v>
      </c>
      <c r="D7211">
        <v>163.39062556651913</v>
      </c>
      <c r="E7211">
        <v>1565.8000000002189</v>
      </c>
      <c r="F7211">
        <v>151.29500243720565</v>
      </c>
      <c r="G7211">
        <v>1565.8000000002189</v>
      </c>
      <c r="H7211">
        <v>783.75748361088552</v>
      </c>
      <c r="I7211">
        <v>1565.8000000002189</v>
      </c>
      <c r="J7211">
        <v>149.657800358185</v>
      </c>
      <c r="K7211">
        <v>1565.8000000002189</v>
      </c>
      <c r="L7211">
        <v>122.7130575164899</v>
      </c>
      <c r="M7211">
        <v>1565.8000000002189</v>
      </c>
      <c r="N7211">
        <v>107.89315430296281</v>
      </c>
      <c r="O7211">
        <v>1565.8000000002189</v>
      </c>
      <c r="P7211">
        <v>124.42842406505035</v>
      </c>
      <c r="Q7211">
        <v>1565.8000000002189</v>
      </c>
      <c r="R7211">
        <v>100.18811383722061</v>
      </c>
      <c r="S7211">
        <v>1565.8000000002189</v>
      </c>
      <c r="T7211">
        <v>128.04955591985691</v>
      </c>
      <c r="U7211">
        <v>1565.8000000002189</v>
      </c>
      <c r="V7211">
        <v>140.31063064325889</v>
      </c>
      <c r="W7211">
        <v>1565.8000000002189</v>
      </c>
      <c r="X7211">
        <v>107.80225415928965</v>
      </c>
      <c r="Y7211">
        <v>1565.8000000002189</v>
      </c>
      <c r="Z7211">
        <v>80.780381973032547</v>
      </c>
      <c r="AA7211">
        <v>1565.8000000002189</v>
      </c>
      <c r="AB7211">
        <v>153.44207494697389</v>
      </c>
      <c r="AC7211">
        <v>1565.8000000002189</v>
      </c>
      <c r="AD7211">
        <v>214.14366690615421</v>
      </c>
      <c r="AE7211">
        <v>1565.8000000002189</v>
      </c>
      <c r="AF7211">
        <v>33.436299074554071</v>
      </c>
      <c r="AG7211">
        <v>1565.8000000002189</v>
      </c>
      <c r="AH7211">
        <v>9.5961621162988012E-4</v>
      </c>
    </row>
    <row r="7212" spans="1:34" x14ac:dyDescent="0.45">
      <c r="A7212" s="4">
        <v>44739.56735141285</v>
      </c>
      <c r="B7212" s="6">
        <f t="shared" si="112"/>
        <v>1442.000000000219</v>
      </c>
      <c r="C7212">
        <v>1566.000000000219</v>
      </c>
      <c r="D7212">
        <v>163.28738930027896</v>
      </c>
      <c r="E7212">
        <v>1566.000000000219</v>
      </c>
      <c r="F7212">
        <v>151.18824913777934</v>
      </c>
      <c r="G7212">
        <v>1566.000000000219</v>
      </c>
      <c r="H7212">
        <v>783.74858506252463</v>
      </c>
      <c r="I7212">
        <v>1566.000000000219</v>
      </c>
      <c r="J7212">
        <v>149.61517636293394</v>
      </c>
      <c r="K7212">
        <v>1566.000000000219</v>
      </c>
      <c r="L7212">
        <v>122.73123106777787</v>
      </c>
      <c r="M7212">
        <v>1566.000000000219</v>
      </c>
      <c r="N7212">
        <v>107.85961778332474</v>
      </c>
      <c r="O7212">
        <v>1566.000000000219</v>
      </c>
      <c r="P7212">
        <v>124.38498015205172</v>
      </c>
      <c r="Q7212">
        <v>1566.000000000219</v>
      </c>
      <c r="R7212">
        <v>100.23219047907831</v>
      </c>
      <c r="S7212">
        <v>1566.000000000219</v>
      </c>
      <c r="T7212">
        <v>128.04513843559357</v>
      </c>
      <c r="U7212">
        <v>1566.000000000219</v>
      </c>
      <c r="V7212">
        <v>140.28016318763127</v>
      </c>
      <c r="W7212">
        <v>1566.000000000219</v>
      </c>
      <c r="X7212">
        <v>107.79494824960493</v>
      </c>
      <c r="Y7212">
        <v>1566.000000000219</v>
      </c>
      <c r="Z7212">
        <v>80.671530992321237</v>
      </c>
      <c r="AA7212">
        <v>1566.000000000219</v>
      </c>
      <c r="AB7212">
        <v>153.23726692824386</v>
      </c>
      <c r="AC7212">
        <v>1566.000000000219</v>
      </c>
      <c r="AD7212">
        <v>206.89183435798989</v>
      </c>
      <c r="AE7212">
        <v>1566.000000000219</v>
      </c>
      <c r="AF7212">
        <v>33.481077507628527</v>
      </c>
      <c r="AG7212">
        <v>1566.000000000219</v>
      </c>
      <c r="AH7212">
        <v>7.9044145586737728E-4</v>
      </c>
    </row>
    <row r="7213" spans="1:34" x14ac:dyDescent="0.45">
      <c r="A7213" s="4">
        <v>44739.567353727667</v>
      </c>
      <c r="B7213" s="6">
        <f t="shared" si="112"/>
        <v>1442.200000000219</v>
      </c>
      <c r="C7213">
        <v>1566.200000000219</v>
      </c>
      <c r="D7213">
        <v>163.28738930027896</v>
      </c>
      <c r="E7213">
        <v>1566.200000000219</v>
      </c>
      <c r="F7213">
        <v>151.18824913777934</v>
      </c>
      <c r="G7213">
        <v>1566.200000000219</v>
      </c>
      <c r="H7213">
        <v>783.74858506252463</v>
      </c>
      <c r="I7213">
        <v>1566.200000000219</v>
      </c>
      <c r="J7213">
        <v>149.61517636293394</v>
      </c>
      <c r="K7213">
        <v>1566.200000000219</v>
      </c>
      <c r="L7213">
        <v>122.73123106777787</v>
      </c>
      <c r="M7213">
        <v>1566.200000000219</v>
      </c>
      <c r="N7213">
        <v>107.85961778332474</v>
      </c>
      <c r="O7213">
        <v>1566.200000000219</v>
      </c>
      <c r="P7213">
        <v>124.38498015205172</v>
      </c>
      <c r="Q7213">
        <v>1566.200000000219</v>
      </c>
      <c r="R7213">
        <v>100.23219047907831</v>
      </c>
      <c r="S7213">
        <v>1566.200000000219</v>
      </c>
      <c r="T7213">
        <v>128.04513843559357</v>
      </c>
      <c r="U7213">
        <v>1566.200000000219</v>
      </c>
      <c r="V7213">
        <v>140.28016318763127</v>
      </c>
      <c r="W7213">
        <v>1566.200000000219</v>
      </c>
      <c r="X7213">
        <v>107.79494824960493</v>
      </c>
      <c r="Y7213">
        <v>1566.200000000219</v>
      </c>
      <c r="Z7213">
        <v>80.671530992321237</v>
      </c>
      <c r="AA7213">
        <v>1566.200000000219</v>
      </c>
      <c r="AB7213">
        <v>153.23726692824386</v>
      </c>
      <c r="AC7213">
        <v>1566.200000000219</v>
      </c>
      <c r="AD7213">
        <v>206.89183435798989</v>
      </c>
      <c r="AE7213">
        <v>1566.200000000219</v>
      </c>
      <c r="AF7213">
        <v>33.481077507628527</v>
      </c>
      <c r="AG7213">
        <v>1566.200000000219</v>
      </c>
      <c r="AH7213">
        <v>7.9044145586737728E-4</v>
      </c>
    </row>
    <row r="7214" spans="1:34" x14ac:dyDescent="0.45">
      <c r="A7214" s="4">
        <v>44739.567356042484</v>
      </c>
      <c r="B7214" s="6">
        <f t="shared" si="112"/>
        <v>1442.4000000002191</v>
      </c>
      <c r="C7214">
        <v>1566.4000000002191</v>
      </c>
      <c r="D7214">
        <v>163.28738930027896</v>
      </c>
      <c r="E7214">
        <v>1566.4000000002191</v>
      </c>
      <c r="F7214">
        <v>151.18824913777934</v>
      </c>
      <c r="G7214">
        <v>1566.4000000002191</v>
      </c>
      <c r="H7214">
        <v>783.74858506252463</v>
      </c>
      <c r="I7214">
        <v>1566.4000000002191</v>
      </c>
      <c r="J7214">
        <v>149.61517636293394</v>
      </c>
      <c r="K7214">
        <v>1566.4000000002191</v>
      </c>
      <c r="L7214">
        <v>122.73123106777787</v>
      </c>
      <c r="M7214">
        <v>1566.4000000002191</v>
      </c>
      <c r="N7214">
        <v>107.85961778332474</v>
      </c>
      <c r="O7214">
        <v>1566.4000000002191</v>
      </c>
      <c r="P7214">
        <v>124.38498015205172</v>
      </c>
      <c r="Q7214">
        <v>1566.4000000002191</v>
      </c>
      <c r="R7214">
        <v>100.23219047907831</v>
      </c>
      <c r="S7214">
        <v>1566.4000000002191</v>
      </c>
      <c r="T7214">
        <v>128.04513843559357</v>
      </c>
      <c r="U7214">
        <v>1566.4000000002191</v>
      </c>
      <c r="V7214">
        <v>140.28016318763127</v>
      </c>
      <c r="W7214">
        <v>1566.4000000002191</v>
      </c>
      <c r="X7214">
        <v>107.79494824960493</v>
      </c>
      <c r="Y7214">
        <v>1566.4000000002191</v>
      </c>
      <c r="Z7214">
        <v>80.671530992321237</v>
      </c>
      <c r="AA7214">
        <v>1566.4000000002191</v>
      </c>
      <c r="AB7214">
        <v>153.23726692824386</v>
      </c>
      <c r="AC7214">
        <v>1566.4000000002191</v>
      </c>
      <c r="AD7214">
        <v>206.89183435798989</v>
      </c>
      <c r="AE7214">
        <v>1566.4000000002191</v>
      </c>
      <c r="AF7214">
        <v>33.481077507628527</v>
      </c>
      <c r="AG7214">
        <v>1566.4000000002191</v>
      </c>
      <c r="AH7214">
        <v>7.9044145586737728E-4</v>
      </c>
    </row>
    <row r="7215" spans="1:34" x14ac:dyDescent="0.45">
      <c r="A7215" s="4">
        <v>44739.567358357293</v>
      </c>
      <c r="B7215" s="6">
        <f t="shared" si="112"/>
        <v>1442.6000000002191</v>
      </c>
      <c r="C7215">
        <v>1566.6000000002191</v>
      </c>
      <c r="D7215">
        <v>163.28738930027896</v>
      </c>
      <c r="E7215">
        <v>1566.6000000002191</v>
      </c>
      <c r="F7215">
        <v>151.18824913777934</v>
      </c>
      <c r="G7215">
        <v>1566.6000000002191</v>
      </c>
      <c r="H7215">
        <v>783.74858506252463</v>
      </c>
      <c r="I7215">
        <v>1566.6000000002191</v>
      </c>
      <c r="J7215">
        <v>149.61517636293394</v>
      </c>
      <c r="K7215">
        <v>1566.6000000002191</v>
      </c>
      <c r="L7215">
        <v>122.73123106777787</v>
      </c>
      <c r="M7215">
        <v>1566.6000000002191</v>
      </c>
      <c r="N7215">
        <v>107.85961778332474</v>
      </c>
      <c r="O7215">
        <v>1566.6000000002191</v>
      </c>
      <c r="P7215">
        <v>124.38498015205172</v>
      </c>
      <c r="Q7215">
        <v>1566.6000000002191</v>
      </c>
      <c r="R7215">
        <v>100.23219047907831</v>
      </c>
      <c r="S7215">
        <v>1566.6000000002191</v>
      </c>
      <c r="T7215">
        <v>128.04513843559357</v>
      </c>
      <c r="U7215">
        <v>1566.6000000002191</v>
      </c>
      <c r="V7215">
        <v>140.28016318763127</v>
      </c>
      <c r="W7215">
        <v>1566.6000000002191</v>
      </c>
      <c r="X7215">
        <v>107.79494824960493</v>
      </c>
      <c r="Y7215">
        <v>1566.6000000002191</v>
      </c>
      <c r="Z7215">
        <v>80.671530992321237</v>
      </c>
      <c r="AA7215">
        <v>1566.6000000002191</v>
      </c>
      <c r="AB7215">
        <v>153.23726692824386</v>
      </c>
      <c r="AC7215">
        <v>1566.6000000002191</v>
      </c>
      <c r="AD7215">
        <v>206.89183435798989</v>
      </c>
      <c r="AE7215">
        <v>1566.6000000002191</v>
      </c>
      <c r="AF7215">
        <v>33.481077507628527</v>
      </c>
      <c r="AG7215">
        <v>1566.6000000002191</v>
      </c>
      <c r="AH7215">
        <v>7.9044145586737728E-4</v>
      </c>
    </row>
    <row r="7216" spans="1:34" x14ac:dyDescent="0.45">
      <c r="A7216" s="4">
        <v>44739.56736067211</v>
      </c>
      <c r="B7216" s="6">
        <f t="shared" si="112"/>
        <v>1442.8000000002191</v>
      </c>
      <c r="C7216">
        <v>1566.8000000002191</v>
      </c>
      <c r="D7216">
        <v>163.28738930027896</v>
      </c>
      <c r="E7216">
        <v>1566.8000000002191</v>
      </c>
      <c r="F7216">
        <v>151.18824913777934</v>
      </c>
      <c r="G7216">
        <v>1566.8000000002191</v>
      </c>
      <c r="H7216">
        <v>783.74858506252463</v>
      </c>
      <c r="I7216">
        <v>1566.8000000002191</v>
      </c>
      <c r="J7216">
        <v>149.61517636293394</v>
      </c>
      <c r="K7216">
        <v>1566.8000000002191</v>
      </c>
      <c r="L7216">
        <v>122.73123106777787</v>
      </c>
      <c r="M7216">
        <v>1566.8000000002191</v>
      </c>
      <c r="N7216">
        <v>107.85961778332474</v>
      </c>
      <c r="O7216">
        <v>1566.8000000002191</v>
      </c>
      <c r="P7216">
        <v>124.38498015205172</v>
      </c>
      <c r="Q7216">
        <v>1566.8000000002191</v>
      </c>
      <c r="R7216">
        <v>100.23219047907831</v>
      </c>
      <c r="S7216">
        <v>1566.8000000002191</v>
      </c>
      <c r="T7216">
        <v>128.04513843559357</v>
      </c>
      <c r="U7216">
        <v>1566.8000000002191</v>
      </c>
      <c r="V7216">
        <v>140.28016318763127</v>
      </c>
      <c r="W7216">
        <v>1566.8000000002191</v>
      </c>
      <c r="X7216">
        <v>107.79494824960493</v>
      </c>
      <c r="Y7216">
        <v>1566.8000000002191</v>
      </c>
      <c r="Z7216">
        <v>80.671530992321237</v>
      </c>
      <c r="AA7216">
        <v>1566.8000000002191</v>
      </c>
      <c r="AB7216">
        <v>153.23726692824386</v>
      </c>
      <c r="AC7216">
        <v>1566.8000000002191</v>
      </c>
      <c r="AD7216">
        <v>206.89183435798989</v>
      </c>
      <c r="AE7216">
        <v>1566.8000000002191</v>
      </c>
      <c r="AF7216">
        <v>33.481077507628527</v>
      </c>
      <c r="AG7216">
        <v>1566.8000000002191</v>
      </c>
      <c r="AH7216">
        <v>7.9044145586737728E-4</v>
      </c>
    </row>
    <row r="7217" spans="1:34" x14ac:dyDescent="0.45">
      <c r="A7217" s="4">
        <v>44739.567362986927</v>
      </c>
      <c r="B7217" s="6">
        <f t="shared" si="112"/>
        <v>1443.0000000002192</v>
      </c>
      <c r="C7217">
        <v>1567.0000000002192</v>
      </c>
      <c r="D7217">
        <v>162.92878489854294</v>
      </c>
      <c r="E7217">
        <v>1567.0000000002192</v>
      </c>
      <c r="F7217">
        <v>150.96553671500766</v>
      </c>
      <c r="G7217">
        <v>1567.0000000002192</v>
      </c>
      <c r="H7217">
        <v>783.73602958170795</v>
      </c>
      <c r="I7217">
        <v>1567.0000000002192</v>
      </c>
      <c r="J7217">
        <v>149.55124182501012</v>
      </c>
      <c r="K7217">
        <v>1567.0000000002192</v>
      </c>
      <c r="L7217">
        <v>122.72952839867011</v>
      </c>
      <c r="M7217">
        <v>1567.0000000002192</v>
      </c>
      <c r="N7217">
        <v>107.81157533854994</v>
      </c>
      <c r="O7217">
        <v>1567.0000000002192</v>
      </c>
      <c r="P7217">
        <v>124.29493541775602</v>
      </c>
      <c r="Q7217">
        <v>1567.0000000002192</v>
      </c>
      <c r="R7217">
        <v>100.22983311533032</v>
      </c>
      <c r="S7217">
        <v>1567.0000000002192</v>
      </c>
      <c r="T7217">
        <v>128.02147000298851</v>
      </c>
      <c r="U7217">
        <v>1567.0000000002192</v>
      </c>
      <c r="V7217">
        <v>140.2314694686917</v>
      </c>
      <c r="W7217">
        <v>1567.0000000002192</v>
      </c>
      <c r="X7217">
        <v>107.76318729576472</v>
      </c>
      <c r="Y7217">
        <v>1567.0000000002192</v>
      </c>
      <c r="Z7217">
        <v>80.518329527189977</v>
      </c>
      <c r="AA7217">
        <v>1567.0000000002192</v>
      </c>
      <c r="AB7217">
        <v>152.99793443427936</v>
      </c>
      <c r="AC7217">
        <v>1567.0000000002192</v>
      </c>
      <c r="AD7217">
        <v>201.9156789480524</v>
      </c>
      <c r="AE7217">
        <v>1567.0000000002192</v>
      </c>
      <c r="AF7217">
        <v>33.608873255695933</v>
      </c>
      <c r="AG7217">
        <v>1567.0000000002192</v>
      </c>
      <c r="AH7217">
        <v>1.0562688741844221E-3</v>
      </c>
    </row>
    <row r="7218" spans="1:34" x14ac:dyDescent="0.45">
      <c r="A7218" s="4">
        <v>44739.567365301744</v>
      </c>
      <c r="B7218" s="6">
        <f t="shared" si="112"/>
        <v>1443.2000000002192</v>
      </c>
      <c r="C7218">
        <v>1567.2000000002192</v>
      </c>
      <c r="D7218">
        <v>162.92878489854294</v>
      </c>
      <c r="E7218">
        <v>1567.2000000002192</v>
      </c>
      <c r="F7218">
        <v>150.96553671500766</v>
      </c>
      <c r="G7218">
        <v>1567.2000000002192</v>
      </c>
      <c r="H7218">
        <v>783.73602958170795</v>
      </c>
      <c r="I7218">
        <v>1567.2000000002192</v>
      </c>
      <c r="J7218">
        <v>149.55124182501012</v>
      </c>
      <c r="K7218">
        <v>1567.2000000002192</v>
      </c>
      <c r="L7218">
        <v>122.72952839867011</v>
      </c>
      <c r="M7218">
        <v>1567.2000000002192</v>
      </c>
      <c r="N7218">
        <v>107.81157533854994</v>
      </c>
      <c r="O7218">
        <v>1567.2000000002192</v>
      </c>
      <c r="P7218">
        <v>124.29493541775602</v>
      </c>
      <c r="Q7218">
        <v>1567.2000000002192</v>
      </c>
      <c r="R7218">
        <v>100.22983311533032</v>
      </c>
      <c r="S7218">
        <v>1567.2000000002192</v>
      </c>
      <c r="T7218">
        <v>128.02147000298851</v>
      </c>
      <c r="U7218">
        <v>1567.2000000002192</v>
      </c>
      <c r="V7218">
        <v>140.2314694686917</v>
      </c>
      <c r="W7218">
        <v>1567.2000000002192</v>
      </c>
      <c r="X7218">
        <v>107.76318729576472</v>
      </c>
      <c r="Y7218">
        <v>1567.2000000002192</v>
      </c>
      <c r="Z7218">
        <v>80.518329527189977</v>
      </c>
      <c r="AA7218">
        <v>1567.2000000002192</v>
      </c>
      <c r="AB7218">
        <v>152.99793443427936</v>
      </c>
      <c r="AC7218">
        <v>1567.2000000002192</v>
      </c>
      <c r="AD7218">
        <v>201.9156789480524</v>
      </c>
      <c r="AE7218">
        <v>1567.2000000002192</v>
      </c>
      <c r="AF7218">
        <v>33.608873255695933</v>
      </c>
      <c r="AG7218">
        <v>1567.2000000002192</v>
      </c>
      <c r="AH7218">
        <v>1.0562688741844221E-3</v>
      </c>
    </row>
    <row r="7219" spans="1:34" x14ac:dyDescent="0.45">
      <c r="A7219" s="4">
        <v>44739.567367616553</v>
      </c>
      <c r="B7219" s="6">
        <f t="shared" si="112"/>
        <v>1443.4000000002193</v>
      </c>
      <c r="C7219">
        <v>1567.4000000002193</v>
      </c>
      <c r="D7219">
        <v>162.92878489854294</v>
      </c>
      <c r="E7219">
        <v>1567.4000000002193</v>
      </c>
      <c r="F7219">
        <v>150.96553671500766</v>
      </c>
      <c r="G7219">
        <v>1567.4000000002193</v>
      </c>
      <c r="H7219">
        <v>783.73602958170795</v>
      </c>
      <c r="I7219">
        <v>1567.4000000002193</v>
      </c>
      <c r="J7219">
        <v>149.55124182501012</v>
      </c>
      <c r="K7219">
        <v>1567.4000000002193</v>
      </c>
      <c r="L7219">
        <v>122.72952839867011</v>
      </c>
      <c r="M7219">
        <v>1567.4000000002193</v>
      </c>
      <c r="N7219">
        <v>107.81157533854994</v>
      </c>
      <c r="O7219">
        <v>1567.4000000002193</v>
      </c>
      <c r="P7219">
        <v>124.29493541775602</v>
      </c>
      <c r="Q7219">
        <v>1567.4000000002193</v>
      </c>
      <c r="R7219">
        <v>100.22983311533032</v>
      </c>
      <c r="S7219">
        <v>1567.4000000002193</v>
      </c>
      <c r="T7219">
        <v>128.02147000298851</v>
      </c>
      <c r="U7219">
        <v>1567.4000000002193</v>
      </c>
      <c r="V7219">
        <v>140.2314694686917</v>
      </c>
      <c r="W7219">
        <v>1567.4000000002193</v>
      </c>
      <c r="X7219">
        <v>107.76318729576472</v>
      </c>
      <c r="Y7219">
        <v>1567.4000000002193</v>
      </c>
      <c r="Z7219">
        <v>80.518329527189977</v>
      </c>
      <c r="AA7219">
        <v>1567.4000000002193</v>
      </c>
      <c r="AB7219">
        <v>152.99793443427936</v>
      </c>
      <c r="AC7219">
        <v>1567.4000000002193</v>
      </c>
      <c r="AD7219">
        <v>201.9156789480524</v>
      </c>
      <c r="AE7219">
        <v>1567.4000000002193</v>
      </c>
      <c r="AF7219">
        <v>33.608873255695933</v>
      </c>
      <c r="AG7219">
        <v>1567.4000000002193</v>
      </c>
      <c r="AH7219">
        <v>1.0562688741844221E-3</v>
      </c>
    </row>
    <row r="7220" spans="1:34" x14ac:dyDescent="0.45">
      <c r="A7220" s="4">
        <v>44739.56736993137</v>
      </c>
      <c r="B7220" s="6">
        <f t="shared" si="112"/>
        <v>1443.6000000002193</v>
      </c>
      <c r="C7220">
        <v>1567.6000000002193</v>
      </c>
      <c r="D7220">
        <v>162.92878489854294</v>
      </c>
      <c r="E7220">
        <v>1567.6000000002193</v>
      </c>
      <c r="F7220">
        <v>150.96553671500766</v>
      </c>
      <c r="G7220">
        <v>1567.6000000002193</v>
      </c>
      <c r="H7220">
        <v>783.73602958170795</v>
      </c>
      <c r="I7220">
        <v>1567.6000000002193</v>
      </c>
      <c r="J7220">
        <v>149.55124182501012</v>
      </c>
      <c r="K7220">
        <v>1567.6000000002193</v>
      </c>
      <c r="L7220">
        <v>122.72952839867011</v>
      </c>
      <c r="M7220">
        <v>1567.6000000002193</v>
      </c>
      <c r="N7220">
        <v>107.81157533854994</v>
      </c>
      <c r="O7220">
        <v>1567.6000000002193</v>
      </c>
      <c r="P7220">
        <v>124.29493541775602</v>
      </c>
      <c r="Q7220">
        <v>1567.6000000002193</v>
      </c>
      <c r="R7220">
        <v>100.22983311533032</v>
      </c>
      <c r="S7220">
        <v>1567.6000000002193</v>
      </c>
      <c r="T7220">
        <v>128.02147000298851</v>
      </c>
      <c r="U7220">
        <v>1567.6000000002193</v>
      </c>
      <c r="V7220">
        <v>140.2314694686917</v>
      </c>
      <c r="W7220">
        <v>1567.6000000002193</v>
      </c>
      <c r="X7220">
        <v>107.76318729576472</v>
      </c>
      <c r="Y7220">
        <v>1567.6000000002193</v>
      </c>
      <c r="Z7220">
        <v>80.518329527189977</v>
      </c>
      <c r="AA7220">
        <v>1567.6000000002193</v>
      </c>
      <c r="AB7220">
        <v>152.99793443427936</v>
      </c>
      <c r="AC7220">
        <v>1567.6000000002193</v>
      </c>
      <c r="AD7220">
        <v>201.9156789480524</v>
      </c>
      <c r="AE7220">
        <v>1567.6000000002193</v>
      </c>
      <c r="AF7220">
        <v>33.608873255695933</v>
      </c>
      <c r="AG7220">
        <v>1567.6000000002193</v>
      </c>
      <c r="AH7220">
        <v>1.0562688741844221E-3</v>
      </c>
    </row>
    <row r="7221" spans="1:34" x14ac:dyDescent="0.45">
      <c r="A7221" s="4">
        <v>44739.567372246187</v>
      </c>
      <c r="B7221" s="6">
        <f t="shared" si="112"/>
        <v>1443.8000000002194</v>
      </c>
      <c r="C7221">
        <v>1567.8000000002194</v>
      </c>
      <c r="D7221">
        <v>162.92878489854294</v>
      </c>
      <c r="E7221">
        <v>1567.8000000002194</v>
      </c>
      <c r="F7221">
        <v>150.96553671500766</v>
      </c>
      <c r="G7221">
        <v>1567.8000000002194</v>
      </c>
      <c r="H7221">
        <v>783.73602958170795</v>
      </c>
      <c r="I7221">
        <v>1567.8000000002194</v>
      </c>
      <c r="J7221">
        <v>149.55124182501012</v>
      </c>
      <c r="K7221">
        <v>1567.8000000002194</v>
      </c>
      <c r="L7221">
        <v>122.72952839867011</v>
      </c>
      <c r="M7221">
        <v>1567.8000000002194</v>
      </c>
      <c r="N7221">
        <v>107.81157533854994</v>
      </c>
      <c r="O7221">
        <v>1567.8000000002194</v>
      </c>
      <c r="P7221">
        <v>124.29493541775602</v>
      </c>
      <c r="Q7221">
        <v>1567.8000000002194</v>
      </c>
      <c r="R7221">
        <v>100.22983311533032</v>
      </c>
      <c r="S7221">
        <v>1567.8000000002194</v>
      </c>
      <c r="T7221">
        <v>128.02147000298851</v>
      </c>
      <c r="U7221">
        <v>1567.8000000002194</v>
      </c>
      <c r="V7221">
        <v>140.2314694686917</v>
      </c>
      <c r="W7221">
        <v>1567.8000000002194</v>
      </c>
      <c r="X7221">
        <v>107.76318729576472</v>
      </c>
      <c r="Y7221">
        <v>1567.8000000002194</v>
      </c>
      <c r="Z7221">
        <v>80.518329527189977</v>
      </c>
      <c r="AA7221">
        <v>1567.8000000002194</v>
      </c>
      <c r="AB7221">
        <v>152.99793443427936</v>
      </c>
      <c r="AC7221">
        <v>1567.8000000002194</v>
      </c>
      <c r="AD7221">
        <v>201.9156789480524</v>
      </c>
      <c r="AE7221">
        <v>1567.8000000002194</v>
      </c>
      <c r="AF7221">
        <v>33.608873255695933</v>
      </c>
      <c r="AG7221">
        <v>1567.8000000002194</v>
      </c>
      <c r="AH7221">
        <v>1.0562688741844221E-3</v>
      </c>
    </row>
    <row r="7222" spans="1:34" x14ac:dyDescent="0.45">
      <c r="A7222" s="4">
        <v>44739.567374560997</v>
      </c>
      <c r="B7222" s="6">
        <f t="shared" si="112"/>
        <v>1444.0000000002194</v>
      </c>
      <c r="C7222">
        <v>1568.0000000002194</v>
      </c>
      <c r="D7222">
        <v>162.77247131106037</v>
      </c>
      <c r="E7222">
        <v>1568.0000000002194</v>
      </c>
      <c r="F7222">
        <v>150.82674641418762</v>
      </c>
      <c r="G7222">
        <v>1568.0000000002194</v>
      </c>
      <c r="H7222">
        <v>783.71637342398731</v>
      </c>
      <c r="I7222">
        <v>1568.0000000002194</v>
      </c>
      <c r="J7222">
        <v>149.478205087802</v>
      </c>
      <c r="K7222">
        <v>1568.0000000002194</v>
      </c>
      <c r="L7222">
        <v>122.73116247254929</v>
      </c>
      <c r="M7222">
        <v>1568.0000000002194</v>
      </c>
      <c r="N7222">
        <v>107.75576305859855</v>
      </c>
      <c r="O7222">
        <v>1568.0000000002194</v>
      </c>
      <c r="P7222">
        <v>124.22375623654783</v>
      </c>
      <c r="Q7222">
        <v>1568.0000000002194</v>
      </c>
      <c r="R7222">
        <v>100.23099652969361</v>
      </c>
      <c r="S7222">
        <v>1568.0000000002194</v>
      </c>
      <c r="T7222">
        <v>127.98879626348679</v>
      </c>
      <c r="U7222">
        <v>1568.0000000002194</v>
      </c>
      <c r="V7222">
        <v>140.18844850087621</v>
      </c>
      <c r="W7222">
        <v>1568.0000000002194</v>
      </c>
      <c r="X7222">
        <v>107.7410660668437</v>
      </c>
      <c r="Y7222">
        <v>1568.0000000002194</v>
      </c>
      <c r="Z7222">
        <v>80.706604820760106</v>
      </c>
      <c r="AA7222">
        <v>1568.0000000002194</v>
      </c>
      <c r="AB7222">
        <v>152.81550046877425</v>
      </c>
      <c r="AC7222">
        <v>1568.0000000002194</v>
      </c>
      <c r="AD7222">
        <v>197.65581507512829</v>
      </c>
      <c r="AE7222">
        <v>1568.0000000002194</v>
      </c>
      <c r="AF7222">
        <v>33.788497601834671</v>
      </c>
      <c r="AG7222">
        <v>1568.0000000002194</v>
      </c>
      <c r="AH7222">
        <v>8.6460267690436103E-4</v>
      </c>
    </row>
    <row r="7223" spans="1:34" x14ac:dyDescent="0.45">
      <c r="A7223" s="4">
        <v>44739.567376875813</v>
      </c>
      <c r="B7223" s="6">
        <f t="shared" si="112"/>
        <v>1444.2000000002195</v>
      </c>
      <c r="C7223">
        <v>1568.2000000002195</v>
      </c>
      <c r="D7223">
        <v>162.77247131106037</v>
      </c>
      <c r="E7223">
        <v>1568.2000000002195</v>
      </c>
      <c r="F7223">
        <v>150.82674641418762</v>
      </c>
      <c r="G7223">
        <v>1568.2000000002195</v>
      </c>
      <c r="H7223">
        <v>783.71637342398731</v>
      </c>
      <c r="I7223">
        <v>1568.2000000002195</v>
      </c>
      <c r="J7223">
        <v>149.478205087802</v>
      </c>
      <c r="K7223">
        <v>1568.2000000002195</v>
      </c>
      <c r="L7223">
        <v>122.73116247254929</v>
      </c>
      <c r="M7223">
        <v>1568.2000000002195</v>
      </c>
      <c r="N7223">
        <v>107.75576305859855</v>
      </c>
      <c r="O7223">
        <v>1568.2000000002195</v>
      </c>
      <c r="P7223">
        <v>124.22375623654783</v>
      </c>
      <c r="Q7223">
        <v>1568.2000000002195</v>
      </c>
      <c r="R7223">
        <v>100.23099652969361</v>
      </c>
      <c r="S7223">
        <v>1568.2000000002195</v>
      </c>
      <c r="T7223">
        <v>127.98879626348679</v>
      </c>
      <c r="U7223">
        <v>1568.2000000002195</v>
      </c>
      <c r="V7223">
        <v>140.18844850087621</v>
      </c>
      <c r="W7223">
        <v>1568.2000000002195</v>
      </c>
      <c r="X7223">
        <v>107.7410660668437</v>
      </c>
      <c r="Y7223">
        <v>1568.2000000002195</v>
      </c>
      <c r="Z7223">
        <v>80.706604820760106</v>
      </c>
      <c r="AA7223">
        <v>1568.2000000002195</v>
      </c>
      <c r="AB7223">
        <v>152.81550046877425</v>
      </c>
      <c r="AC7223">
        <v>1568.2000000002195</v>
      </c>
      <c r="AD7223">
        <v>197.65581507512829</v>
      </c>
      <c r="AE7223">
        <v>1568.2000000002195</v>
      </c>
      <c r="AF7223">
        <v>33.788497601834671</v>
      </c>
      <c r="AG7223">
        <v>1568.2000000002195</v>
      </c>
      <c r="AH7223">
        <v>8.6460267690436103E-4</v>
      </c>
    </row>
    <row r="7224" spans="1:34" x14ac:dyDescent="0.45">
      <c r="A7224" s="4">
        <v>44739.56737919063</v>
      </c>
      <c r="B7224" s="6">
        <f t="shared" si="112"/>
        <v>1444.4000000002195</v>
      </c>
      <c r="C7224">
        <v>1568.4000000002195</v>
      </c>
      <c r="D7224">
        <v>162.77247131106037</v>
      </c>
      <c r="E7224">
        <v>1568.4000000002195</v>
      </c>
      <c r="F7224">
        <v>150.82674641418762</v>
      </c>
      <c r="G7224">
        <v>1568.4000000002195</v>
      </c>
      <c r="H7224">
        <v>783.71637342398731</v>
      </c>
      <c r="I7224">
        <v>1568.4000000002195</v>
      </c>
      <c r="J7224">
        <v>149.478205087802</v>
      </c>
      <c r="K7224">
        <v>1568.4000000002195</v>
      </c>
      <c r="L7224">
        <v>122.73116247254929</v>
      </c>
      <c r="M7224">
        <v>1568.4000000002195</v>
      </c>
      <c r="N7224">
        <v>107.75576305859855</v>
      </c>
      <c r="O7224">
        <v>1568.4000000002195</v>
      </c>
      <c r="P7224">
        <v>124.22375623654783</v>
      </c>
      <c r="Q7224">
        <v>1568.4000000002195</v>
      </c>
      <c r="R7224">
        <v>100.23099652969361</v>
      </c>
      <c r="S7224">
        <v>1568.4000000002195</v>
      </c>
      <c r="T7224">
        <v>127.98879626348679</v>
      </c>
      <c r="U7224">
        <v>1568.4000000002195</v>
      </c>
      <c r="V7224">
        <v>140.18844850087621</v>
      </c>
      <c r="W7224">
        <v>1568.4000000002195</v>
      </c>
      <c r="X7224">
        <v>107.7410660668437</v>
      </c>
      <c r="Y7224">
        <v>1568.4000000002195</v>
      </c>
      <c r="Z7224">
        <v>80.706604820760106</v>
      </c>
      <c r="AA7224">
        <v>1568.4000000002195</v>
      </c>
      <c r="AB7224">
        <v>152.81550046877425</v>
      </c>
      <c r="AC7224">
        <v>1568.4000000002195</v>
      </c>
      <c r="AD7224">
        <v>197.65581507512829</v>
      </c>
      <c r="AE7224">
        <v>1568.4000000002195</v>
      </c>
      <c r="AF7224">
        <v>33.788497601834671</v>
      </c>
      <c r="AG7224">
        <v>1568.4000000002195</v>
      </c>
      <c r="AH7224">
        <v>8.6460267690436103E-4</v>
      </c>
    </row>
    <row r="7225" spans="1:34" x14ac:dyDescent="0.45">
      <c r="A7225" s="4">
        <v>44739.56738150544</v>
      </c>
      <c r="B7225" s="6">
        <f t="shared" si="112"/>
        <v>1444.6000000002196</v>
      </c>
      <c r="C7225">
        <v>1568.6000000002196</v>
      </c>
      <c r="D7225">
        <v>162.77247131106037</v>
      </c>
      <c r="E7225">
        <v>1568.6000000002196</v>
      </c>
      <c r="F7225">
        <v>150.82674641418762</v>
      </c>
      <c r="G7225">
        <v>1568.6000000002196</v>
      </c>
      <c r="H7225">
        <v>783.71637342398731</v>
      </c>
      <c r="I7225">
        <v>1568.6000000002196</v>
      </c>
      <c r="J7225">
        <v>149.478205087802</v>
      </c>
      <c r="K7225">
        <v>1568.6000000002196</v>
      </c>
      <c r="L7225">
        <v>122.73116247254929</v>
      </c>
      <c r="M7225">
        <v>1568.6000000002196</v>
      </c>
      <c r="N7225">
        <v>107.75576305859855</v>
      </c>
      <c r="O7225">
        <v>1568.6000000002196</v>
      </c>
      <c r="P7225">
        <v>124.22375623654783</v>
      </c>
      <c r="Q7225">
        <v>1568.6000000002196</v>
      </c>
      <c r="R7225">
        <v>100.23099652969361</v>
      </c>
      <c r="S7225">
        <v>1568.6000000002196</v>
      </c>
      <c r="T7225">
        <v>127.98879626348679</v>
      </c>
      <c r="U7225">
        <v>1568.6000000002196</v>
      </c>
      <c r="V7225">
        <v>140.18844850087621</v>
      </c>
      <c r="W7225">
        <v>1568.6000000002196</v>
      </c>
      <c r="X7225">
        <v>107.7410660668437</v>
      </c>
      <c r="Y7225">
        <v>1568.6000000002196</v>
      </c>
      <c r="Z7225">
        <v>80.706604820760106</v>
      </c>
      <c r="AA7225">
        <v>1568.6000000002196</v>
      </c>
      <c r="AB7225">
        <v>152.81550046877425</v>
      </c>
      <c r="AC7225">
        <v>1568.6000000002196</v>
      </c>
      <c r="AD7225">
        <v>197.65581507512829</v>
      </c>
      <c r="AE7225">
        <v>1568.6000000002196</v>
      </c>
      <c r="AF7225">
        <v>33.788497601834671</v>
      </c>
      <c r="AG7225">
        <v>1568.6000000002196</v>
      </c>
      <c r="AH7225">
        <v>8.6460267690436103E-4</v>
      </c>
    </row>
    <row r="7226" spans="1:34" x14ac:dyDescent="0.45">
      <c r="A7226" s="4">
        <v>44739.567383820257</v>
      </c>
      <c r="B7226" s="6">
        <f t="shared" si="112"/>
        <v>1444.8000000002196</v>
      </c>
      <c r="C7226">
        <v>1568.8000000002196</v>
      </c>
      <c r="D7226">
        <v>162.77247131106037</v>
      </c>
      <c r="E7226">
        <v>1568.8000000002196</v>
      </c>
      <c r="F7226">
        <v>150.82674641418762</v>
      </c>
      <c r="G7226">
        <v>1568.8000000002196</v>
      </c>
      <c r="H7226">
        <v>783.71637342398731</v>
      </c>
      <c r="I7226">
        <v>1568.8000000002196</v>
      </c>
      <c r="J7226">
        <v>149.478205087802</v>
      </c>
      <c r="K7226">
        <v>1568.8000000002196</v>
      </c>
      <c r="L7226">
        <v>122.73116247254929</v>
      </c>
      <c r="M7226">
        <v>1568.8000000002196</v>
      </c>
      <c r="N7226">
        <v>107.75576305859855</v>
      </c>
      <c r="O7226">
        <v>1568.8000000002196</v>
      </c>
      <c r="P7226">
        <v>124.22375623654783</v>
      </c>
      <c r="Q7226">
        <v>1568.8000000002196</v>
      </c>
      <c r="R7226">
        <v>100.23099652969361</v>
      </c>
      <c r="S7226">
        <v>1568.8000000002196</v>
      </c>
      <c r="T7226">
        <v>127.98879626348679</v>
      </c>
      <c r="U7226">
        <v>1568.8000000002196</v>
      </c>
      <c r="V7226">
        <v>140.18844850087621</v>
      </c>
      <c r="W7226">
        <v>1568.8000000002196</v>
      </c>
      <c r="X7226">
        <v>107.7410660668437</v>
      </c>
      <c r="Y7226">
        <v>1568.8000000002196</v>
      </c>
      <c r="Z7226">
        <v>80.706604820760106</v>
      </c>
      <c r="AA7226">
        <v>1568.8000000002196</v>
      </c>
      <c r="AB7226">
        <v>152.81550046877425</v>
      </c>
      <c r="AC7226">
        <v>1568.8000000002196</v>
      </c>
      <c r="AD7226">
        <v>197.65581507512829</v>
      </c>
      <c r="AE7226">
        <v>1568.8000000002196</v>
      </c>
      <c r="AF7226">
        <v>33.788497601834671</v>
      </c>
      <c r="AG7226">
        <v>1568.8000000002196</v>
      </c>
      <c r="AH7226">
        <v>8.6460267690436103E-4</v>
      </c>
    </row>
    <row r="7227" spans="1:34" x14ac:dyDescent="0.45">
      <c r="A7227" s="4">
        <v>44739.567386135073</v>
      </c>
      <c r="B7227" s="6">
        <f t="shared" si="112"/>
        <v>1445.0000000002196</v>
      </c>
      <c r="C7227">
        <v>1569.0000000002196</v>
      </c>
      <c r="D7227">
        <v>162.4260167938296</v>
      </c>
      <c r="E7227">
        <v>1569.0000000002196</v>
      </c>
      <c r="F7227">
        <v>150.540233980739</v>
      </c>
      <c r="G7227">
        <v>1569.0000000002196</v>
      </c>
      <c r="H7227">
        <v>783.69614158975196</v>
      </c>
      <c r="I7227">
        <v>1569.0000000002196</v>
      </c>
      <c r="J7227">
        <v>149.37313408239012</v>
      </c>
      <c r="K7227">
        <v>1569.0000000002196</v>
      </c>
      <c r="L7227">
        <v>122.74065458778286</v>
      </c>
      <c r="M7227">
        <v>1569.0000000002196</v>
      </c>
      <c r="N7227">
        <v>107.69824685812786</v>
      </c>
      <c r="O7227">
        <v>1569.0000000002196</v>
      </c>
      <c r="P7227">
        <v>124.19833380835728</v>
      </c>
      <c r="Q7227">
        <v>1569.0000000002196</v>
      </c>
      <c r="R7227">
        <v>100.25073253921992</v>
      </c>
      <c r="S7227">
        <v>1569.0000000002196</v>
      </c>
      <c r="T7227">
        <v>127.95416883077655</v>
      </c>
      <c r="U7227">
        <v>1569.0000000002196</v>
      </c>
      <c r="V7227">
        <v>140.14092846614926</v>
      </c>
      <c r="W7227">
        <v>1569.0000000002196</v>
      </c>
      <c r="X7227">
        <v>107.71972661724017</v>
      </c>
      <c r="Y7227">
        <v>1569.0000000002196</v>
      </c>
      <c r="Z7227">
        <v>80.977806412399175</v>
      </c>
      <c r="AA7227">
        <v>1569.0000000002196</v>
      </c>
      <c r="AB7227">
        <v>152.60123270340839</v>
      </c>
      <c r="AC7227">
        <v>1569.0000000002196</v>
      </c>
      <c r="AD7227">
        <v>194.17445586518605</v>
      </c>
      <c r="AE7227">
        <v>1569.0000000002196</v>
      </c>
      <c r="AF7227">
        <v>34.03497876261963</v>
      </c>
      <c r="AG7227">
        <v>1569.0000000002196</v>
      </c>
      <c r="AH7227">
        <v>7.4361455402461012E-4</v>
      </c>
    </row>
    <row r="7228" spans="1:34" x14ac:dyDescent="0.45">
      <c r="A7228" s="4">
        <v>44739.56738844989</v>
      </c>
      <c r="B7228" s="6">
        <f t="shared" si="112"/>
        <v>1445.2000000002197</v>
      </c>
      <c r="C7228">
        <v>1569.2000000002197</v>
      </c>
      <c r="D7228">
        <v>162.4260167938296</v>
      </c>
      <c r="E7228">
        <v>1569.2000000002197</v>
      </c>
      <c r="F7228">
        <v>150.540233980739</v>
      </c>
      <c r="G7228">
        <v>1569.2000000002197</v>
      </c>
      <c r="H7228">
        <v>783.69614158975196</v>
      </c>
      <c r="I7228">
        <v>1569.2000000002197</v>
      </c>
      <c r="J7228">
        <v>149.37313408239012</v>
      </c>
      <c r="K7228">
        <v>1569.2000000002197</v>
      </c>
      <c r="L7228">
        <v>122.74065458778286</v>
      </c>
      <c r="M7228">
        <v>1569.2000000002197</v>
      </c>
      <c r="N7228">
        <v>107.69824685812786</v>
      </c>
      <c r="O7228">
        <v>1569.2000000002197</v>
      </c>
      <c r="P7228">
        <v>124.19833380835728</v>
      </c>
      <c r="Q7228">
        <v>1569.2000000002197</v>
      </c>
      <c r="R7228">
        <v>100.25073253921992</v>
      </c>
      <c r="S7228">
        <v>1569.2000000002197</v>
      </c>
      <c r="T7228">
        <v>127.95416883077655</v>
      </c>
      <c r="U7228">
        <v>1569.2000000002197</v>
      </c>
      <c r="V7228">
        <v>140.14092846614926</v>
      </c>
      <c r="W7228">
        <v>1569.2000000002197</v>
      </c>
      <c r="X7228">
        <v>107.71972661724017</v>
      </c>
      <c r="Y7228">
        <v>1569.2000000002197</v>
      </c>
      <c r="Z7228">
        <v>80.977806412399175</v>
      </c>
      <c r="AA7228">
        <v>1569.2000000002197</v>
      </c>
      <c r="AB7228">
        <v>152.60123270340839</v>
      </c>
      <c r="AC7228">
        <v>1569.2000000002197</v>
      </c>
      <c r="AD7228">
        <v>194.17445586518605</v>
      </c>
      <c r="AE7228">
        <v>1569.2000000002197</v>
      </c>
      <c r="AF7228">
        <v>34.03497876261963</v>
      </c>
      <c r="AG7228">
        <v>1569.2000000002197</v>
      </c>
      <c r="AH7228">
        <v>7.4361455402461012E-4</v>
      </c>
    </row>
    <row r="7229" spans="1:34" x14ac:dyDescent="0.45">
      <c r="A7229" s="4">
        <v>44739.567390764707</v>
      </c>
      <c r="B7229" s="6">
        <f t="shared" si="112"/>
        <v>1445.4000000002197</v>
      </c>
      <c r="C7229">
        <v>1569.4000000002197</v>
      </c>
      <c r="D7229">
        <v>162.4260167938296</v>
      </c>
      <c r="E7229">
        <v>1569.4000000002197</v>
      </c>
      <c r="F7229">
        <v>150.540233980739</v>
      </c>
      <c r="G7229">
        <v>1569.4000000002197</v>
      </c>
      <c r="H7229">
        <v>783.69614158975196</v>
      </c>
      <c r="I7229">
        <v>1569.4000000002197</v>
      </c>
      <c r="J7229">
        <v>149.37313408239012</v>
      </c>
      <c r="K7229">
        <v>1569.4000000002197</v>
      </c>
      <c r="L7229">
        <v>122.74065458778286</v>
      </c>
      <c r="M7229">
        <v>1569.4000000002197</v>
      </c>
      <c r="N7229">
        <v>107.69824685812786</v>
      </c>
      <c r="O7229">
        <v>1569.4000000002197</v>
      </c>
      <c r="P7229">
        <v>124.19833380835728</v>
      </c>
      <c r="Q7229">
        <v>1569.4000000002197</v>
      </c>
      <c r="R7229">
        <v>100.25073253921992</v>
      </c>
      <c r="S7229">
        <v>1569.4000000002197</v>
      </c>
      <c r="T7229">
        <v>127.95416883077655</v>
      </c>
      <c r="U7229">
        <v>1569.4000000002197</v>
      </c>
      <c r="V7229">
        <v>140.14092846614926</v>
      </c>
      <c r="W7229">
        <v>1569.4000000002197</v>
      </c>
      <c r="X7229">
        <v>107.71972661724017</v>
      </c>
      <c r="Y7229">
        <v>1569.4000000002197</v>
      </c>
      <c r="Z7229">
        <v>80.977806412399175</v>
      </c>
      <c r="AA7229">
        <v>1569.4000000002197</v>
      </c>
      <c r="AB7229">
        <v>152.60123270340839</v>
      </c>
      <c r="AC7229">
        <v>1569.4000000002197</v>
      </c>
      <c r="AD7229">
        <v>194.17445586518605</v>
      </c>
      <c r="AE7229">
        <v>1569.4000000002197</v>
      </c>
      <c r="AF7229">
        <v>34.03497876261963</v>
      </c>
      <c r="AG7229">
        <v>1569.4000000002197</v>
      </c>
      <c r="AH7229">
        <v>7.4361455402461012E-4</v>
      </c>
    </row>
    <row r="7230" spans="1:34" x14ac:dyDescent="0.45">
      <c r="A7230" s="4">
        <v>44739.567393079516</v>
      </c>
      <c r="B7230" s="6">
        <f t="shared" si="112"/>
        <v>1445.6000000002198</v>
      </c>
      <c r="C7230">
        <v>1569.6000000002198</v>
      </c>
      <c r="D7230">
        <v>162.4260167938296</v>
      </c>
      <c r="E7230">
        <v>1569.6000000002198</v>
      </c>
      <c r="F7230">
        <v>150.540233980739</v>
      </c>
      <c r="G7230">
        <v>1569.6000000002198</v>
      </c>
      <c r="H7230">
        <v>783.69614158975196</v>
      </c>
      <c r="I7230">
        <v>1569.6000000002198</v>
      </c>
      <c r="J7230">
        <v>149.37313408239012</v>
      </c>
      <c r="K7230">
        <v>1569.6000000002198</v>
      </c>
      <c r="L7230">
        <v>122.74065458778286</v>
      </c>
      <c r="M7230">
        <v>1569.6000000002198</v>
      </c>
      <c r="N7230">
        <v>107.69824685812786</v>
      </c>
      <c r="O7230">
        <v>1569.6000000002198</v>
      </c>
      <c r="P7230">
        <v>124.19833380835728</v>
      </c>
      <c r="Q7230">
        <v>1569.6000000002198</v>
      </c>
      <c r="R7230">
        <v>100.25073253921992</v>
      </c>
      <c r="S7230">
        <v>1569.6000000002198</v>
      </c>
      <c r="T7230">
        <v>127.95416883077655</v>
      </c>
      <c r="U7230">
        <v>1569.6000000002198</v>
      </c>
      <c r="V7230">
        <v>140.14092846614926</v>
      </c>
      <c r="W7230">
        <v>1569.6000000002198</v>
      </c>
      <c r="X7230">
        <v>107.71972661724017</v>
      </c>
      <c r="Y7230">
        <v>1569.6000000002198</v>
      </c>
      <c r="Z7230">
        <v>80.977806412399175</v>
      </c>
      <c r="AA7230">
        <v>1569.6000000002198</v>
      </c>
      <c r="AB7230">
        <v>152.60123270340839</v>
      </c>
      <c r="AC7230">
        <v>1569.6000000002198</v>
      </c>
      <c r="AD7230">
        <v>194.17445586518605</v>
      </c>
      <c r="AE7230">
        <v>1569.6000000002198</v>
      </c>
      <c r="AF7230">
        <v>34.03497876261963</v>
      </c>
      <c r="AG7230">
        <v>1569.6000000002198</v>
      </c>
      <c r="AH7230">
        <v>7.4361455402461012E-4</v>
      </c>
    </row>
    <row r="7231" spans="1:34" x14ac:dyDescent="0.45">
      <c r="A7231" s="4">
        <v>44739.567395394333</v>
      </c>
      <c r="B7231" s="6">
        <f t="shared" si="112"/>
        <v>1445.8000000002198</v>
      </c>
      <c r="C7231">
        <v>1569.8000000002198</v>
      </c>
      <c r="D7231">
        <v>162.4260167938296</v>
      </c>
      <c r="E7231">
        <v>1569.8000000002198</v>
      </c>
      <c r="F7231">
        <v>150.540233980739</v>
      </c>
      <c r="G7231">
        <v>1569.8000000002198</v>
      </c>
      <c r="H7231">
        <v>783.69614158975196</v>
      </c>
      <c r="I7231">
        <v>1569.8000000002198</v>
      </c>
      <c r="J7231">
        <v>149.37313408239012</v>
      </c>
      <c r="K7231">
        <v>1569.8000000002198</v>
      </c>
      <c r="L7231">
        <v>122.74065458778286</v>
      </c>
      <c r="M7231">
        <v>1569.8000000002198</v>
      </c>
      <c r="N7231">
        <v>107.69824685812786</v>
      </c>
      <c r="O7231">
        <v>1569.8000000002198</v>
      </c>
      <c r="P7231">
        <v>124.19833380835728</v>
      </c>
      <c r="Q7231">
        <v>1569.8000000002198</v>
      </c>
      <c r="R7231">
        <v>100.25073253921992</v>
      </c>
      <c r="S7231">
        <v>1569.8000000002198</v>
      </c>
      <c r="T7231">
        <v>127.95416883077655</v>
      </c>
      <c r="U7231">
        <v>1569.8000000002198</v>
      </c>
      <c r="V7231">
        <v>140.14092846614926</v>
      </c>
      <c r="W7231">
        <v>1569.8000000002198</v>
      </c>
      <c r="X7231">
        <v>107.71972661724017</v>
      </c>
      <c r="Y7231">
        <v>1569.8000000002198</v>
      </c>
      <c r="Z7231">
        <v>80.977806412399175</v>
      </c>
      <c r="AA7231">
        <v>1569.8000000002198</v>
      </c>
      <c r="AB7231">
        <v>152.60123270340839</v>
      </c>
      <c r="AC7231">
        <v>1569.8000000002198</v>
      </c>
      <c r="AD7231">
        <v>194.17445586518605</v>
      </c>
      <c r="AE7231">
        <v>1569.8000000002198</v>
      </c>
      <c r="AF7231">
        <v>34.03497876261963</v>
      </c>
      <c r="AG7231">
        <v>1569.8000000002198</v>
      </c>
      <c r="AH7231">
        <v>7.4361455402461012E-4</v>
      </c>
    </row>
    <row r="7232" spans="1:34" x14ac:dyDescent="0.45">
      <c r="A7232" s="4">
        <v>44739.56739770915</v>
      </c>
      <c r="B7232" s="6">
        <f t="shared" si="112"/>
        <v>1446.0000000002199</v>
      </c>
      <c r="C7232">
        <v>1570.0000000002199</v>
      </c>
      <c r="D7232">
        <v>162.24319729266657</v>
      </c>
      <c r="E7232">
        <v>1570.0000000002199</v>
      </c>
      <c r="F7232">
        <v>150.68574700416261</v>
      </c>
      <c r="G7232">
        <v>1570.0000000002199</v>
      </c>
      <c r="H7232">
        <v>783.70405555241359</v>
      </c>
      <c r="I7232">
        <v>1570.0000000002199</v>
      </c>
      <c r="J7232">
        <v>149.28641322967982</v>
      </c>
      <c r="K7232">
        <v>1570.0000000002199</v>
      </c>
      <c r="L7232">
        <v>122.73722497392609</v>
      </c>
      <c r="M7232">
        <v>1570.0000000002199</v>
      </c>
      <c r="N7232">
        <v>107.68489824764443</v>
      </c>
      <c r="O7232">
        <v>1570.0000000002199</v>
      </c>
      <c r="P7232">
        <v>124.22251984650046</v>
      </c>
      <c r="Q7232">
        <v>1570.0000000002199</v>
      </c>
      <c r="R7232">
        <v>100.29397085982568</v>
      </c>
      <c r="S7232">
        <v>1570.0000000002199</v>
      </c>
      <c r="T7232">
        <v>127.95438879906035</v>
      </c>
      <c r="U7232">
        <v>1570.0000000002199</v>
      </c>
      <c r="V7232">
        <v>140.08658039163356</v>
      </c>
      <c r="W7232">
        <v>1570.0000000002199</v>
      </c>
      <c r="X7232">
        <v>107.72310950530239</v>
      </c>
      <c r="Y7232">
        <v>1570.0000000002199</v>
      </c>
      <c r="Z7232">
        <v>81.012716585833388</v>
      </c>
      <c r="AA7232">
        <v>1570.0000000002199</v>
      </c>
      <c r="AB7232">
        <v>152.42271527873947</v>
      </c>
      <c r="AC7232">
        <v>1570.0000000002199</v>
      </c>
      <c r="AD7232">
        <v>191.4111773756735</v>
      </c>
      <c r="AE7232">
        <v>1570.0000000002199</v>
      </c>
      <c r="AF7232">
        <v>34.088484587793332</v>
      </c>
      <c r="AG7232">
        <v>1570.0000000002199</v>
      </c>
      <c r="AH7232">
        <v>7.4276705043119489E-4</v>
      </c>
    </row>
    <row r="7233" spans="1:34" x14ac:dyDescent="0.45">
      <c r="A7233" s="4">
        <v>44739.567400023967</v>
      </c>
      <c r="B7233" s="6">
        <f t="shared" si="112"/>
        <v>1446.2000000002199</v>
      </c>
      <c r="C7233">
        <v>1570.2000000002199</v>
      </c>
      <c r="D7233">
        <v>162.24319729266657</v>
      </c>
      <c r="E7233">
        <v>1570.2000000002199</v>
      </c>
      <c r="F7233">
        <v>150.68574700416261</v>
      </c>
      <c r="G7233">
        <v>1570.2000000002199</v>
      </c>
      <c r="H7233">
        <v>783.70405555241359</v>
      </c>
      <c r="I7233">
        <v>1570.2000000002199</v>
      </c>
      <c r="J7233">
        <v>149.28641322967982</v>
      </c>
      <c r="K7233">
        <v>1570.2000000002199</v>
      </c>
      <c r="L7233">
        <v>122.73722497392609</v>
      </c>
      <c r="M7233">
        <v>1570.2000000002199</v>
      </c>
      <c r="N7233">
        <v>107.68489824764443</v>
      </c>
      <c r="O7233">
        <v>1570.2000000002199</v>
      </c>
      <c r="P7233">
        <v>124.22251984650046</v>
      </c>
      <c r="Q7233">
        <v>1570.2000000002199</v>
      </c>
      <c r="R7233">
        <v>100.29397085982568</v>
      </c>
      <c r="S7233">
        <v>1570.2000000002199</v>
      </c>
      <c r="T7233">
        <v>127.95438879906035</v>
      </c>
      <c r="U7233">
        <v>1570.2000000002199</v>
      </c>
      <c r="V7233">
        <v>140.08658039163356</v>
      </c>
      <c r="W7233">
        <v>1570.2000000002199</v>
      </c>
      <c r="X7233">
        <v>107.72310950530239</v>
      </c>
      <c r="Y7233">
        <v>1570.2000000002199</v>
      </c>
      <c r="Z7233">
        <v>81.012716585833388</v>
      </c>
      <c r="AA7233">
        <v>1570.2000000002199</v>
      </c>
      <c r="AB7233">
        <v>152.42271527873947</v>
      </c>
      <c r="AC7233">
        <v>1570.2000000002199</v>
      </c>
      <c r="AD7233">
        <v>191.4111773756735</v>
      </c>
      <c r="AE7233">
        <v>1570.2000000002199</v>
      </c>
      <c r="AF7233">
        <v>34.088484587793332</v>
      </c>
      <c r="AG7233">
        <v>1570.2000000002199</v>
      </c>
      <c r="AH7233">
        <v>7.4276705043119489E-4</v>
      </c>
    </row>
    <row r="7234" spans="1:34" x14ac:dyDescent="0.45">
      <c r="A7234" s="4">
        <v>44739.567402338776</v>
      </c>
      <c r="B7234" s="6">
        <f t="shared" si="112"/>
        <v>1446.40000000022</v>
      </c>
      <c r="C7234">
        <v>1570.40000000022</v>
      </c>
      <c r="D7234">
        <v>162.24319729266657</v>
      </c>
      <c r="E7234">
        <v>1570.40000000022</v>
      </c>
      <c r="F7234">
        <v>150.68574700416261</v>
      </c>
      <c r="G7234">
        <v>1570.40000000022</v>
      </c>
      <c r="H7234">
        <v>783.70405555241359</v>
      </c>
      <c r="I7234">
        <v>1570.40000000022</v>
      </c>
      <c r="J7234">
        <v>149.28641322967982</v>
      </c>
      <c r="K7234">
        <v>1570.40000000022</v>
      </c>
      <c r="L7234">
        <v>122.73722497392609</v>
      </c>
      <c r="M7234">
        <v>1570.40000000022</v>
      </c>
      <c r="N7234">
        <v>107.68489824764443</v>
      </c>
      <c r="O7234">
        <v>1570.40000000022</v>
      </c>
      <c r="P7234">
        <v>124.22251984650046</v>
      </c>
      <c r="Q7234">
        <v>1570.40000000022</v>
      </c>
      <c r="R7234">
        <v>100.29397085982568</v>
      </c>
      <c r="S7234">
        <v>1570.40000000022</v>
      </c>
      <c r="T7234">
        <v>127.95438879906035</v>
      </c>
      <c r="U7234">
        <v>1570.40000000022</v>
      </c>
      <c r="V7234">
        <v>140.08658039163356</v>
      </c>
      <c r="W7234">
        <v>1570.40000000022</v>
      </c>
      <c r="X7234">
        <v>107.72310950530239</v>
      </c>
      <c r="Y7234">
        <v>1570.40000000022</v>
      </c>
      <c r="Z7234">
        <v>81.012716585833388</v>
      </c>
      <c r="AA7234">
        <v>1570.40000000022</v>
      </c>
      <c r="AB7234">
        <v>152.42271527873947</v>
      </c>
      <c r="AC7234">
        <v>1570.40000000022</v>
      </c>
      <c r="AD7234">
        <v>191.4111773756735</v>
      </c>
      <c r="AE7234">
        <v>1570.40000000022</v>
      </c>
      <c r="AF7234">
        <v>34.088484587793332</v>
      </c>
      <c r="AG7234">
        <v>1570.40000000022</v>
      </c>
      <c r="AH7234">
        <v>7.4276705043119489E-4</v>
      </c>
    </row>
    <row r="7235" spans="1:34" x14ac:dyDescent="0.45">
      <c r="A7235" s="4">
        <v>44739.567404653593</v>
      </c>
      <c r="B7235" s="6">
        <f t="shared" ref="B7235:B7298" si="113">C7235-124</f>
        <v>1446.60000000022</v>
      </c>
      <c r="C7235">
        <v>1570.60000000022</v>
      </c>
      <c r="D7235">
        <v>162.24319729266657</v>
      </c>
      <c r="E7235">
        <v>1570.60000000022</v>
      </c>
      <c r="F7235">
        <v>150.68574700416261</v>
      </c>
      <c r="G7235">
        <v>1570.60000000022</v>
      </c>
      <c r="H7235">
        <v>783.70405555241359</v>
      </c>
      <c r="I7235">
        <v>1570.60000000022</v>
      </c>
      <c r="J7235">
        <v>149.28641322967982</v>
      </c>
      <c r="K7235">
        <v>1570.60000000022</v>
      </c>
      <c r="L7235">
        <v>122.73722497392609</v>
      </c>
      <c r="M7235">
        <v>1570.60000000022</v>
      </c>
      <c r="N7235">
        <v>107.68489824764443</v>
      </c>
      <c r="O7235">
        <v>1570.60000000022</v>
      </c>
      <c r="P7235">
        <v>124.22251984650046</v>
      </c>
      <c r="Q7235">
        <v>1570.60000000022</v>
      </c>
      <c r="R7235">
        <v>100.29397085982568</v>
      </c>
      <c r="S7235">
        <v>1570.60000000022</v>
      </c>
      <c r="T7235">
        <v>127.95438879906035</v>
      </c>
      <c r="U7235">
        <v>1570.60000000022</v>
      </c>
      <c r="V7235">
        <v>140.08658039163356</v>
      </c>
      <c r="W7235">
        <v>1570.60000000022</v>
      </c>
      <c r="X7235">
        <v>107.72310950530239</v>
      </c>
      <c r="Y7235">
        <v>1570.60000000022</v>
      </c>
      <c r="Z7235">
        <v>81.012716585833388</v>
      </c>
      <c r="AA7235">
        <v>1570.60000000022</v>
      </c>
      <c r="AB7235">
        <v>152.42271527873947</v>
      </c>
      <c r="AC7235">
        <v>1570.60000000022</v>
      </c>
      <c r="AD7235">
        <v>191.4111773756735</v>
      </c>
      <c r="AE7235">
        <v>1570.60000000022</v>
      </c>
      <c r="AF7235">
        <v>34.088484587793332</v>
      </c>
      <c r="AG7235">
        <v>1570.60000000022</v>
      </c>
      <c r="AH7235">
        <v>7.4276705043119489E-4</v>
      </c>
    </row>
    <row r="7236" spans="1:34" x14ac:dyDescent="0.45">
      <c r="A7236" s="4">
        <v>44739.56740696841</v>
      </c>
      <c r="B7236" s="6">
        <f t="shared" si="113"/>
        <v>1446.8000000002201</v>
      </c>
      <c r="C7236">
        <v>1570.8000000002201</v>
      </c>
      <c r="D7236">
        <v>162.24319729266657</v>
      </c>
      <c r="E7236">
        <v>1570.8000000002201</v>
      </c>
      <c r="F7236">
        <v>150.68574700416261</v>
      </c>
      <c r="G7236">
        <v>1570.8000000002201</v>
      </c>
      <c r="H7236">
        <v>783.70405555241359</v>
      </c>
      <c r="I7236">
        <v>1570.8000000002201</v>
      </c>
      <c r="J7236">
        <v>149.28641322967982</v>
      </c>
      <c r="K7236">
        <v>1570.8000000002201</v>
      </c>
      <c r="L7236">
        <v>122.73722497392609</v>
      </c>
      <c r="M7236">
        <v>1570.8000000002201</v>
      </c>
      <c r="N7236">
        <v>107.68489824764443</v>
      </c>
      <c r="O7236">
        <v>1570.8000000002201</v>
      </c>
      <c r="P7236">
        <v>124.22251984650046</v>
      </c>
      <c r="Q7236">
        <v>1570.8000000002201</v>
      </c>
      <c r="R7236">
        <v>100.29397085982568</v>
      </c>
      <c r="S7236">
        <v>1570.8000000002201</v>
      </c>
      <c r="T7236">
        <v>127.95438879906035</v>
      </c>
      <c r="U7236">
        <v>1570.8000000002201</v>
      </c>
      <c r="V7236">
        <v>140.08658039163356</v>
      </c>
      <c r="W7236">
        <v>1570.8000000002201</v>
      </c>
      <c r="X7236">
        <v>107.72310950530239</v>
      </c>
      <c r="Y7236">
        <v>1570.8000000002201</v>
      </c>
      <c r="Z7236">
        <v>81.012716585833388</v>
      </c>
      <c r="AA7236">
        <v>1570.8000000002201</v>
      </c>
      <c r="AB7236">
        <v>152.42271527873947</v>
      </c>
      <c r="AC7236">
        <v>1570.8000000002201</v>
      </c>
      <c r="AD7236">
        <v>191.4111773756735</v>
      </c>
      <c r="AE7236">
        <v>1570.8000000002201</v>
      </c>
      <c r="AF7236">
        <v>34.088484587793332</v>
      </c>
      <c r="AG7236">
        <v>1570.8000000002201</v>
      </c>
      <c r="AH7236">
        <v>7.4276705043119489E-4</v>
      </c>
    </row>
    <row r="7237" spans="1:34" x14ac:dyDescent="0.45">
      <c r="A7237" s="4">
        <v>44739.56740928322</v>
      </c>
      <c r="B7237" s="6">
        <f t="shared" si="113"/>
        <v>1447.0000000002201</v>
      </c>
      <c r="C7237">
        <v>1571.0000000002201</v>
      </c>
      <c r="D7237">
        <v>161.98250984042539</v>
      </c>
      <c r="E7237">
        <v>1571.0000000002201</v>
      </c>
      <c r="F7237">
        <v>150.44252212348812</v>
      </c>
      <c r="G7237">
        <v>1571.0000000002201</v>
      </c>
      <c r="H7237">
        <v>783.69379467216152</v>
      </c>
      <c r="I7237">
        <v>1571.0000000002201</v>
      </c>
      <c r="J7237">
        <v>149.22552488485647</v>
      </c>
      <c r="K7237">
        <v>1571.0000000002201</v>
      </c>
      <c r="L7237">
        <v>122.7446757015537</v>
      </c>
      <c r="M7237">
        <v>1571.0000000002201</v>
      </c>
      <c r="N7237">
        <v>107.70675552047925</v>
      </c>
      <c r="O7237">
        <v>1571.0000000002201</v>
      </c>
      <c r="P7237">
        <v>124.23134654560788</v>
      </c>
      <c r="Q7237">
        <v>1571.0000000002201</v>
      </c>
      <c r="R7237">
        <v>100.33556769560414</v>
      </c>
      <c r="S7237">
        <v>1571.0000000002201</v>
      </c>
      <c r="T7237">
        <v>127.96231949791779</v>
      </c>
      <c r="U7237">
        <v>1571.0000000002201</v>
      </c>
      <c r="V7237">
        <v>140.05726322336673</v>
      </c>
      <c r="W7237">
        <v>1571.0000000002201</v>
      </c>
      <c r="X7237">
        <v>107.74677608934229</v>
      </c>
      <c r="Y7237">
        <v>1571.0000000002201</v>
      </c>
      <c r="Z7237">
        <v>80.992049660149434</v>
      </c>
      <c r="AA7237">
        <v>1571.0000000002201</v>
      </c>
      <c r="AB7237">
        <v>152.33211599762652</v>
      </c>
      <c r="AC7237">
        <v>1571.0000000002201</v>
      </c>
      <c r="AD7237">
        <v>190.52492820786554</v>
      </c>
      <c r="AE7237">
        <v>1571.0000000002201</v>
      </c>
      <c r="AF7237">
        <v>34.195201705359509</v>
      </c>
      <c r="AG7237">
        <v>1571.0000000002201</v>
      </c>
      <c r="AH7237">
        <v>6.9239180936764538E-4</v>
      </c>
    </row>
    <row r="7238" spans="1:34" x14ac:dyDescent="0.45">
      <c r="A7238" s="4">
        <v>44739.567411598036</v>
      </c>
      <c r="B7238" s="6">
        <f t="shared" si="113"/>
        <v>1447.2000000002201</v>
      </c>
      <c r="C7238">
        <v>1571.2000000002201</v>
      </c>
      <c r="D7238">
        <v>161.98250984042539</v>
      </c>
      <c r="E7238">
        <v>1571.2000000002201</v>
      </c>
      <c r="F7238">
        <v>150.44252212348812</v>
      </c>
      <c r="G7238">
        <v>1571.2000000002201</v>
      </c>
      <c r="H7238">
        <v>783.69379467216152</v>
      </c>
      <c r="I7238">
        <v>1571.2000000002201</v>
      </c>
      <c r="J7238">
        <v>149.22552488485647</v>
      </c>
      <c r="K7238">
        <v>1571.2000000002201</v>
      </c>
      <c r="L7238">
        <v>122.7446757015537</v>
      </c>
      <c r="M7238">
        <v>1571.2000000002201</v>
      </c>
      <c r="N7238">
        <v>107.70675552047925</v>
      </c>
      <c r="O7238">
        <v>1571.2000000002201</v>
      </c>
      <c r="P7238">
        <v>124.23134654560788</v>
      </c>
      <c r="Q7238">
        <v>1571.2000000002201</v>
      </c>
      <c r="R7238">
        <v>100.33556769560414</v>
      </c>
      <c r="S7238">
        <v>1571.2000000002201</v>
      </c>
      <c r="T7238">
        <v>127.96231949791779</v>
      </c>
      <c r="U7238">
        <v>1571.2000000002201</v>
      </c>
      <c r="V7238">
        <v>140.05726322336673</v>
      </c>
      <c r="W7238">
        <v>1571.2000000002201</v>
      </c>
      <c r="X7238">
        <v>107.74677608934229</v>
      </c>
      <c r="Y7238">
        <v>1571.2000000002201</v>
      </c>
      <c r="Z7238">
        <v>80.992049660149434</v>
      </c>
      <c r="AA7238">
        <v>1571.2000000002201</v>
      </c>
      <c r="AB7238">
        <v>152.33211599762652</v>
      </c>
      <c r="AC7238">
        <v>1571.2000000002201</v>
      </c>
      <c r="AD7238">
        <v>190.52492820786554</v>
      </c>
      <c r="AE7238">
        <v>1571.2000000002201</v>
      </c>
      <c r="AF7238">
        <v>34.195201705359509</v>
      </c>
      <c r="AG7238">
        <v>1571.2000000002201</v>
      </c>
      <c r="AH7238">
        <v>6.9239180936764538E-4</v>
      </c>
    </row>
    <row r="7239" spans="1:34" x14ac:dyDescent="0.45">
      <c r="A7239" s="4">
        <v>44739.567413912853</v>
      </c>
      <c r="B7239" s="6">
        <f t="shared" si="113"/>
        <v>1447.4000000002202</v>
      </c>
      <c r="C7239">
        <v>1571.4000000002202</v>
      </c>
      <c r="D7239">
        <v>161.98250984042539</v>
      </c>
      <c r="E7239">
        <v>1571.4000000002202</v>
      </c>
      <c r="F7239">
        <v>150.44252212348812</v>
      </c>
      <c r="G7239">
        <v>1571.4000000002202</v>
      </c>
      <c r="H7239">
        <v>783.69379467216152</v>
      </c>
      <c r="I7239">
        <v>1571.4000000002202</v>
      </c>
      <c r="J7239">
        <v>149.22552488485647</v>
      </c>
      <c r="K7239">
        <v>1571.4000000002202</v>
      </c>
      <c r="L7239">
        <v>122.7446757015537</v>
      </c>
      <c r="M7239">
        <v>1571.4000000002202</v>
      </c>
      <c r="N7239">
        <v>107.70675552047925</v>
      </c>
      <c r="O7239">
        <v>1571.4000000002202</v>
      </c>
      <c r="P7239">
        <v>124.23134654560788</v>
      </c>
      <c r="Q7239">
        <v>1571.4000000002202</v>
      </c>
      <c r="R7239">
        <v>100.33556769560414</v>
      </c>
      <c r="S7239">
        <v>1571.4000000002202</v>
      </c>
      <c r="T7239">
        <v>127.96231949791779</v>
      </c>
      <c r="U7239">
        <v>1571.4000000002202</v>
      </c>
      <c r="V7239">
        <v>140.05726322336673</v>
      </c>
      <c r="W7239">
        <v>1571.4000000002202</v>
      </c>
      <c r="X7239">
        <v>107.74677608934229</v>
      </c>
      <c r="Y7239">
        <v>1571.4000000002202</v>
      </c>
      <c r="Z7239">
        <v>80.992049660149434</v>
      </c>
      <c r="AA7239">
        <v>1571.4000000002202</v>
      </c>
      <c r="AB7239">
        <v>152.33211599762652</v>
      </c>
      <c r="AC7239">
        <v>1571.4000000002202</v>
      </c>
      <c r="AD7239">
        <v>190.52492820786554</v>
      </c>
      <c r="AE7239">
        <v>1571.4000000002202</v>
      </c>
      <c r="AF7239">
        <v>34.195201705359509</v>
      </c>
      <c r="AG7239">
        <v>1571.4000000002202</v>
      </c>
      <c r="AH7239">
        <v>6.9239180936764538E-4</v>
      </c>
    </row>
    <row r="7240" spans="1:34" x14ac:dyDescent="0.45">
      <c r="A7240" s="4">
        <v>44739.567416227663</v>
      </c>
      <c r="B7240" s="6">
        <f t="shared" si="113"/>
        <v>1447.6000000002202</v>
      </c>
      <c r="C7240">
        <v>1571.6000000002202</v>
      </c>
      <c r="D7240">
        <v>161.98250984042539</v>
      </c>
      <c r="E7240">
        <v>1571.6000000002202</v>
      </c>
      <c r="F7240">
        <v>150.44252212348812</v>
      </c>
      <c r="G7240">
        <v>1571.6000000002202</v>
      </c>
      <c r="H7240">
        <v>783.69379467216152</v>
      </c>
      <c r="I7240">
        <v>1571.6000000002202</v>
      </c>
      <c r="J7240">
        <v>149.22552488485647</v>
      </c>
      <c r="K7240">
        <v>1571.6000000002202</v>
      </c>
      <c r="L7240">
        <v>122.7446757015537</v>
      </c>
      <c r="M7240">
        <v>1571.6000000002202</v>
      </c>
      <c r="N7240">
        <v>107.70675552047925</v>
      </c>
      <c r="O7240">
        <v>1571.6000000002202</v>
      </c>
      <c r="P7240">
        <v>124.23134654560788</v>
      </c>
      <c r="Q7240">
        <v>1571.6000000002202</v>
      </c>
      <c r="R7240">
        <v>100.33556769560414</v>
      </c>
      <c r="S7240">
        <v>1571.6000000002202</v>
      </c>
      <c r="T7240">
        <v>127.96231949791779</v>
      </c>
      <c r="U7240">
        <v>1571.6000000002202</v>
      </c>
      <c r="V7240">
        <v>140.05726322336673</v>
      </c>
      <c r="W7240">
        <v>1571.6000000002202</v>
      </c>
      <c r="X7240">
        <v>107.74677608934229</v>
      </c>
      <c r="Y7240">
        <v>1571.6000000002202</v>
      </c>
      <c r="Z7240">
        <v>80.992049660149434</v>
      </c>
      <c r="AA7240">
        <v>1571.6000000002202</v>
      </c>
      <c r="AB7240">
        <v>152.33211599762652</v>
      </c>
      <c r="AC7240">
        <v>1571.6000000002202</v>
      </c>
      <c r="AD7240">
        <v>190.52492820786554</v>
      </c>
      <c r="AE7240">
        <v>1571.6000000002202</v>
      </c>
      <c r="AF7240">
        <v>34.195201705359509</v>
      </c>
      <c r="AG7240">
        <v>1571.6000000002202</v>
      </c>
      <c r="AH7240">
        <v>6.9239180936764538E-4</v>
      </c>
    </row>
    <row r="7241" spans="1:34" x14ac:dyDescent="0.45">
      <c r="A7241" s="4">
        <v>44739.56741854248</v>
      </c>
      <c r="B7241" s="6">
        <f t="shared" si="113"/>
        <v>1447.8000000002203</v>
      </c>
      <c r="C7241">
        <v>1571.8000000002203</v>
      </c>
      <c r="D7241">
        <v>161.98250984042539</v>
      </c>
      <c r="E7241">
        <v>1571.8000000002203</v>
      </c>
      <c r="F7241">
        <v>150.44252212348812</v>
      </c>
      <c r="G7241">
        <v>1571.8000000002203</v>
      </c>
      <c r="H7241">
        <v>783.69379467216152</v>
      </c>
      <c r="I7241">
        <v>1571.8000000002203</v>
      </c>
      <c r="J7241">
        <v>149.22552488485647</v>
      </c>
      <c r="K7241">
        <v>1571.8000000002203</v>
      </c>
      <c r="L7241">
        <v>122.7446757015537</v>
      </c>
      <c r="M7241">
        <v>1571.8000000002203</v>
      </c>
      <c r="N7241">
        <v>107.70675552047925</v>
      </c>
      <c r="O7241">
        <v>1571.8000000002203</v>
      </c>
      <c r="P7241">
        <v>124.23134654560788</v>
      </c>
      <c r="Q7241">
        <v>1571.8000000002203</v>
      </c>
      <c r="R7241">
        <v>100.33556769560414</v>
      </c>
      <c r="S7241">
        <v>1571.8000000002203</v>
      </c>
      <c r="T7241">
        <v>127.96231949791779</v>
      </c>
      <c r="U7241">
        <v>1571.8000000002203</v>
      </c>
      <c r="V7241">
        <v>140.05726322336673</v>
      </c>
      <c r="W7241">
        <v>1571.8000000002203</v>
      </c>
      <c r="X7241">
        <v>107.74677608934229</v>
      </c>
      <c r="Y7241">
        <v>1571.8000000002203</v>
      </c>
      <c r="Z7241">
        <v>80.992049660149434</v>
      </c>
      <c r="AA7241">
        <v>1571.8000000002203</v>
      </c>
      <c r="AB7241">
        <v>152.33211599762652</v>
      </c>
      <c r="AC7241">
        <v>1571.8000000002203</v>
      </c>
      <c r="AD7241">
        <v>190.52492820786554</v>
      </c>
      <c r="AE7241">
        <v>1571.8000000002203</v>
      </c>
      <c r="AF7241">
        <v>34.195201705359509</v>
      </c>
      <c r="AG7241">
        <v>1571.8000000002203</v>
      </c>
      <c r="AH7241">
        <v>6.9239180936764538E-4</v>
      </c>
    </row>
    <row r="7242" spans="1:34" x14ac:dyDescent="0.45">
      <c r="A7242" s="4">
        <v>44739.567420857296</v>
      </c>
      <c r="B7242" s="6">
        <f t="shared" si="113"/>
        <v>1448.0000000002203</v>
      </c>
      <c r="C7242">
        <v>1572.0000000002203</v>
      </c>
      <c r="D7242">
        <v>161.78713540589919</v>
      </c>
      <c r="E7242">
        <v>1572.0000000002203</v>
      </c>
      <c r="F7242">
        <v>150.52020823793907</v>
      </c>
      <c r="G7242">
        <v>1572.0000000002203</v>
      </c>
      <c r="H7242">
        <v>783.69759898233281</v>
      </c>
      <c r="I7242">
        <v>1572.0000000002203</v>
      </c>
      <c r="J7242">
        <v>149.18409176565606</v>
      </c>
      <c r="K7242">
        <v>1572.0000000002203</v>
      </c>
      <c r="L7242">
        <v>122.73961426822474</v>
      </c>
      <c r="M7242">
        <v>1572.0000000002203</v>
      </c>
      <c r="N7242">
        <v>107.72525223518289</v>
      </c>
      <c r="O7242">
        <v>1572.0000000002203</v>
      </c>
      <c r="P7242">
        <v>124.23153060496483</v>
      </c>
      <c r="Q7242">
        <v>1572.0000000002203</v>
      </c>
      <c r="R7242">
        <v>100.36255441739348</v>
      </c>
      <c r="S7242">
        <v>1572.0000000002203</v>
      </c>
      <c r="T7242">
        <v>127.96479141879341</v>
      </c>
      <c r="U7242">
        <v>1572.0000000002203</v>
      </c>
      <c r="V7242">
        <v>140.03281287432924</v>
      </c>
      <c r="W7242">
        <v>1572.0000000002203</v>
      </c>
      <c r="X7242">
        <v>107.76934318373824</v>
      </c>
      <c r="Y7242">
        <v>1572.0000000002203</v>
      </c>
      <c r="Z7242">
        <v>80.807342201264078</v>
      </c>
      <c r="AA7242">
        <v>1572.0000000002203</v>
      </c>
      <c r="AB7242">
        <v>152.16816558311262</v>
      </c>
      <c r="AC7242">
        <v>1572.0000000002203</v>
      </c>
      <c r="AD7242">
        <v>188.64033315008862</v>
      </c>
      <c r="AE7242">
        <v>1572.0000000002203</v>
      </c>
      <c r="AF7242">
        <v>34.343551589939722</v>
      </c>
      <c r="AG7242">
        <v>1572.0000000002203</v>
      </c>
      <c r="AH7242">
        <v>6.8174679170529789E-4</v>
      </c>
    </row>
    <row r="7243" spans="1:34" x14ac:dyDescent="0.45">
      <c r="A7243" s="4">
        <v>44739.567423172113</v>
      </c>
      <c r="B7243" s="6">
        <f t="shared" si="113"/>
        <v>1448.2000000002204</v>
      </c>
      <c r="C7243">
        <v>1572.2000000002204</v>
      </c>
      <c r="D7243">
        <v>161.78713540589919</v>
      </c>
      <c r="E7243">
        <v>1572.2000000002204</v>
      </c>
      <c r="F7243">
        <v>150.52020823793907</v>
      </c>
      <c r="G7243">
        <v>1572.2000000002204</v>
      </c>
      <c r="H7243">
        <v>783.69759898233281</v>
      </c>
      <c r="I7243">
        <v>1572.2000000002204</v>
      </c>
      <c r="J7243">
        <v>149.18409176565606</v>
      </c>
      <c r="K7243">
        <v>1572.2000000002204</v>
      </c>
      <c r="L7243">
        <v>122.73961426822474</v>
      </c>
      <c r="M7243">
        <v>1572.2000000002204</v>
      </c>
      <c r="N7243">
        <v>107.72525223518289</v>
      </c>
      <c r="O7243">
        <v>1572.2000000002204</v>
      </c>
      <c r="P7243">
        <v>124.23153060496483</v>
      </c>
      <c r="Q7243">
        <v>1572.2000000002204</v>
      </c>
      <c r="R7243">
        <v>100.36255441739348</v>
      </c>
      <c r="S7243">
        <v>1572.2000000002204</v>
      </c>
      <c r="T7243">
        <v>127.96479141879341</v>
      </c>
      <c r="U7243">
        <v>1572.2000000002204</v>
      </c>
      <c r="V7243">
        <v>140.03281287432924</v>
      </c>
      <c r="W7243">
        <v>1572.2000000002204</v>
      </c>
      <c r="X7243">
        <v>107.76934318373824</v>
      </c>
      <c r="Y7243">
        <v>1572.2000000002204</v>
      </c>
      <c r="Z7243">
        <v>80.807342201264078</v>
      </c>
      <c r="AA7243">
        <v>1572.2000000002204</v>
      </c>
      <c r="AB7243">
        <v>152.16816558311262</v>
      </c>
      <c r="AC7243">
        <v>1572.2000000002204</v>
      </c>
      <c r="AD7243">
        <v>188.64033315008862</v>
      </c>
      <c r="AE7243">
        <v>1572.2000000002204</v>
      </c>
      <c r="AF7243">
        <v>34.343551589939722</v>
      </c>
      <c r="AG7243">
        <v>1572.2000000002204</v>
      </c>
      <c r="AH7243">
        <v>6.8174679170529789E-4</v>
      </c>
    </row>
    <row r="7244" spans="1:34" x14ac:dyDescent="0.45">
      <c r="A7244" s="4">
        <v>44739.567425486923</v>
      </c>
      <c r="B7244" s="6">
        <f t="shared" si="113"/>
        <v>1448.4000000002204</v>
      </c>
      <c r="C7244">
        <v>1572.4000000002204</v>
      </c>
      <c r="D7244">
        <v>161.78713540589919</v>
      </c>
      <c r="E7244">
        <v>1572.4000000002204</v>
      </c>
      <c r="F7244">
        <v>150.52020823793907</v>
      </c>
      <c r="G7244">
        <v>1572.4000000002204</v>
      </c>
      <c r="H7244">
        <v>783.69759898233281</v>
      </c>
      <c r="I7244">
        <v>1572.4000000002204</v>
      </c>
      <c r="J7244">
        <v>149.18409176565606</v>
      </c>
      <c r="K7244">
        <v>1572.4000000002204</v>
      </c>
      <c r="L7244">
        <v>122.73961426822474</v>
      </c>
      <c r="M7244">
        <v>1572.4000000002204</v>
      </c>
      <c r="N7244">
        <v>107.72525223518289</v>
      </c>
      <c r="O7244">
        <v>1572.4000000002204</v>
      </c>
      <c r="P7244">
        <v>124.23153060496483</v>
      </c>
      <c r="Q7244">
        <v>1572.4000000002204</v>
      </c>
      <c r="R7244">
        <v>100.36255441739348</v>
      </c>
      <c r="S7244">
        <v>1572.4000000002204</v>
      </c>
      <c r="T7244">
        <v>127.96479141879341</v>
      </c>
      <c r="U7244">
        <v>1572.4000000002204</v>
      </c>
      <c r="V7244">
        <v>140.03281287432924</v>
      </c>
      <c r="W7244">
        <v>1572.4000000002204</v>
      </c>
      <c r="X7244">
        <v>107.76934318373824</v>
      </c>
      <c r="Y7244">
        <v>1572.4000000002204</v>
      </c>
      <c r="Z7244">
        <v>80.807342201264078</v>
      </c>
      <c r="AA7244">
        <v>1572.4000000002204</v>
      </c>
      <c r="AB7244">
        <v>152.16816558311262</v>
      </c>
      <c r="AC7244">
        <v>1572.4000000002204</v>
      </c>
      <c r="AD7244">
        <v>188.64033315008862</v>
      </c>
      <c r="AE7244">
        <v>1572.4000000002204</v>
      </c>
      <c r="AF7244">
        <v>34.343551589939722</v>
      </c>
      <c r="AG7244">
        <v>1572.4000000002204</v>
      </c>
      <c r="AH7244">
        <v>6.8174679170529789E-4</v>
      </c>
    </row>
    <row r="7245" spans="1:34" x14ac:dyDescent="0.45">
      <c r="A7245" s="4">
        <v>44739.56742780174</v>
      </c>
      <c r="B7245" s="6">
        <f t="shared" si="113"/>
        <v>1448.6000000002205</v>
      </c>
      <c r="C7245">
        <v>1572.6000000002205</v>
      </c>
      <c r="D7245">
        <v>161.78713540589919</v>
      </c>
      <c r="E7245">
        <v>1572.6000000002205</v>
      </c>
      <c r="F7245">
        <v>150.52020823793907</v>
      </c>
      <c r="G7245">
        <v>1572.6000000002205</v>
      </c>
      <c r="H7245">
        <v>783.69759898233281</v>
      </c>
      <c r="I7245">
        <v>1572.6000000002205</v>
      </c>
      <c r="J7245">
        <v>149.18409176565606</v>
      </c>
      <c r="K7245">
        <v>1572.6000000002205</v>
      </c>
      <c r="L7245">
        <v>122.73961426822474</v>
      </c>
      <c r="M7245">
        <v>1572.6000000002205</v>
      </c>
      <c r="N7245">
        <v>107.72525223518289</v>
      </c>
      <c r="O7245">
        <v>1572.6000000002205</v>
      </c>
      <c r="P7245">
        <v>124.23153060496483</v>
      </c>
      <c r="Q7245">
        <v>1572.6000000002205</v>
      </c>
      <c r="R7245">
        <v>100.36255441739348</v>
      </c>
      <c r="S7245">
        <v>1572.6000000002205</v>
      </c>
      <c r="T7245">
        <v>127.96479141879341</v>
      </c>
      <c r="U7245">
        <v>1572.6000000002205</v>
      </c>
      <c r="V7245">
        <v>140.03281287432924</v>
      </c>
      <c r="W7245">
        <v>1572.6000000002205</v>
      </c>
      <c r="X7245">
        <v>107.76934318373824</v>
      </c>
      <c r="Y7245">
        <v>1572.6000000002205</v>
      </c>
      <c r="Z7245">
        <v>80.807342201264078</v>
      </c>
      <c r="AA7245">
        <v>1572.6000000002205</v>
      </c>
      <c r="AB7245">
        <v>152.16816558311262</v>
      </c>
      <c r="AC7245">
        <v>1572.6000000002205</v>
      </c>
      <c r="AD7245">
        <v>188.64033315008862</v>
      </c>
      <c r="AE7245">
        <v>1572.6000000002205</v>
      </c>
      <c r="AF7245">
        <v>34.343551589939722</v>
      </c>
      <c r="AG7245">
        <v>1572.6000000002205</v>
      </c>
      <c r="AH7245">
        <v>6.8174679170529789E-4</v>
      </c>
    </row>
    <row r="7246" spans="1:34" x14ac:dyDescent="0.45">
      <c r="A7246" s="4">
        <v>44739.567430116556</v>
      </c>
      <c r="B7246" s="6">
        <f t="shared" si="113"/>
        <v>1448.8000000002205</v>
      </c>
      <c r="C7246">
        <v>1572.8000000002205</v>
      </c>
      <c r="D7246">
        <v>161.78713540589919</v>
      </c>
      <c r="E7246">
        <v>1572.8000000002205</v>
      </c>
      <c r="F7246">
        <v>150.52020823793907</v>
      </c>
      <c r="G7246">
        <v>1572.8000000002205</v>
      </c>
      <c r="H7246">
        <v>783.69759898233281</v>
      </c>
      <c r="I7246">
        <v>1572.8000000002205</v>
      </c>
      <c r="J7246">
        <v>149.18409176565606</v>
      </c>
      <c r="K7246">
        <v>1572.8000000002205</v>
      </c>
      <c r="L7246">
        <v>122.73961426822474</v>
      </c>
      <c r="M7246">
        <v>1572.8000000002205</v>
      </c>
      <c r="N7246">
        <v>107.72525223518289</v>
      </c>
      <c r="O7246">
        <v>1572.8000000002205</v>
      </c>
      <c r="P7246">
        <v>124.23153060496483</v>
      </c>
      <c r="Q7246">
        <v>1572.8000000002205</v>
      </c>
      <c r="R7246">
        <v>100.36255441739348</v>
      </c>
      <c r="S7246">
        <v>1572.8000000002205</v>
      </c>
      <c r="T7246">
        <v>127.96479141879341</v>
      </c>
      <c r="U7246">
        <v>1572.8000000002205</v>
      </c>
      <c r="V7246">
        <v>140.03281287432924</v>
      </c>
      <c r="W7246">
        <v>1572.8000000002205</v>
      </c>
      <c r="X7246">
        <v>107.76934318373824</v>
      </c>
      <c r="Y7246">
        <v>1572.8000000002205</v>
      </c>
      <c r="Z7246">
        <v>80.807342201264078</v>
      </c>
      <c r="AA7246">
        <v>1572.8000000002205</v>
      </c>
      <c r="AB7246">
        <v>152.16816558311262</v>
      </c>
      <c r="AC7246">
        <v>1572.8000000002205</v>
      </c>
      <c r="AD7246">
        <v>188.64033315008862</v>
      </c>
      <c r="AE7246">
        <v>1572.8000000002205</v>
      </c>
      <c r="AF7246">
        <v>34.343551589939722</v>
      </c>
      <c r="AG7246">
        <v>1572.8000000002205</v>
      </c>
      <c r="AH7246">
        <v>6.8174679170529789E-4</v>
      </c>
    </row>
    <row r="7247" spans="1:34" x14ac:dyDescent="0.45">
      <c r="A7247" s="4">
        <v>44739.567432431366</v>
      </c>
      <c r="B7247" s="6">
        <f t="shared" si="113"/>
        <v>1449.0000000002206</v>
      </c>
      <c r="C7247">
        <v>1573.0000000002206</v>
      </c>
      <c r="D7247">
        <v>161.50138250215275</v>
      </c>
      <c r="E7247">
        <v>1573.0000000002206</v>
      </c>
      <c r="F7247">
        <v>150.37483341114685</v>
      </c>
      <c r="G7247">
        <v>1573.0000000002206</v>
      </c>
      <c r="H7247">
        <v>783.70316597832118</v>
      </c>
      <c r="I7247">
        <v>1573.0000000002206</v>
      </c>
      <c r="J7247">
        <v>149.14330376658572</v>
      </c>
      <c r="K7247">
        <v>1573.0000000002206</v>
      </c>
      <c r="L7247">
        <v>122.74727551637683</v>
      </c>
      <c r="M7247">
        <v>1573.0000000002206</v>
      </c>
      <c r="N7247">
        <v>107.76472905014566</v>
      </c>
      <c r="O7247">
        <v>1573.0000000002206</v>
      </c>
      <c r="P7247">
        <v>124.24353538406613</v>
      </c>
      <c r="Q7247">
        <v>1573.0000000002206</v>
      </c>
      <c r="R7247">
        <v>100.39422391638652</v>
      </c>
      <c r="S7247">
        <v>1573.0000000002206</v>
      </c>
      <c r="T7247">
        <v>127.96401217007968</v>
      </c>
      <c r="U7247">
        <v>1573.0000000002206</v>
      </c>
      <c r="V7247">
        <v>140.02466081546095</v>
      </c>
      <c r="W7247">
        <v>1573.0000000002206</v>
      </c>
      <c r="X7247">
        <v>107.79864579767701</v>
      </c>
      <c r="Y7247">
        <v>1573.0000000002206</v>
      </c>
      <c r="Z7247">
        <v>80.606923759388224</v>
      </c>
      <c r="AA7247">
        <v>1573.0000000002206</v>
      </c>
      <c r="AB7247">
        <v>152.06690897368827</v>
      </c>
      <c r="AC7247">
        <v>1573.0000000002206</v>
      </c>
      <c r="AD7247">
        <v>187.73602231601362</v>
      </c>
      <c r="AE7247">
        <v>1573.0000000002206</v>
      </c>
      <c r="AF7247">
        <v>34.351689442523757</v>
      </c>
      <c r="AG7247">
        <v>1573.0000000002206</v>
      </c>
      <c r="AH7247">
        <v>7.9607595777964339E-4</v>
      </c>
    </row>
    <row r="7248" spans="1:34" x14ac:dyDescent="0.45">
      <c r="A7248" s="4">
        <v>44739.56743474619</v>
      </c>
      <c r="B7248" s="6">
        <f t="shared" si="113"/>
        <v>1449.2000000002206</v>
      </c>
      <c r="C7248">
        <v>1573.2000000002206</v>
      </c>
      <c r="D7248">
        <v>161.50138250215275</v>
      </c>
      <c r="E7248">
        <v>1573.2000000002206</v>
      </c>
      <c r="F7248">
        <v>150.37483341114685</v>
      </c>
      <c r="G7248">
        <v>1573.2000000002206</v>
      </c>
      <c r="H7248">
        <v>783.70316597832118</v>
      </c>
      <c r="I7248">
        <v>1573.2000000002206</v>
      </c>
      <c r="J7248">
        <v>149.14330376658572</v>
      </c>
      <c r="K7248">
        <v>1573.2000000002206</v>
      </c>
      <c r="L7248">
        <v>122.74727551637683</v>
      </c>
      <c r="M7248">
        <v>1573.2000000002206</v>
      </c>
      <c r="N7248">
        <v>107.76472905014566</v>
      </c>
      <c r="O7248">
        <v>1573.2000000002206</v>
      </c>
      <c r="P7248">
        <v>124.24353538406613</v>
      </c>
      <c r="Q7248">
        <v>1573.2000000002206</v>
      </c>
      <c r="R7248">
        <v>100.39422391638652</v>
      </c>
      <c r="S7248">
        <v>1573.2000000002206</v>
      </c>
      <c r="T7248">
        <v>127.96401217007968</v>
      </c>
      <c r="U7248">
        <v>1573.2000000002206</v>
      </c>
      <c r="V7248">
        <v>140.02466081546095</v>
      </c>
      <c r="W7248">
        <v>1573.2000000002206</v>
      </c>
      <c r="X7248">
        <v>107.79864579767701</v>
      </c>
      <c r="Y7248">
        <v>1573.2000000002206</v>
      </c>
      <c r="Z7248">
        <v>80.606923759388224</v>
      </c>
      <c r="AA7248">
        <v>1573.2000000002206</v>
      </c>
      <c r="AB7248">
        <v>152.06690897368827</v>
      </c>
      <c r="AC7248">
        <v>1573.2000000002206</v>
      </c>
      <c r="AD7248">
        <v>187.73602231601362</v>
      </c>
      <c r="AE7248">
        <v>1573.2000000002206</v>
      </c>
      <c r="AF7248">
        <v>34.351689442523757</v>
      </c>
      <c r="AG7248">
        <v>1573.2000000002206</v>
      </c>
      <c r="AH7248">
        <v>7.9607595777964339E-4</v>
      </c>
    </row>
    <row r="7249" spans="1:34" x14ac:dyDescent="0.45">
      <c r="A7249" s="4">
        <v>44739.567437061</v>
      </c>
      <c r="B7249" s="6">
        <f t="shared" si="113"/>
        <v>1449.4000000002206</v>
      </c>
      <c r="C7249">
        <v>1573.4000000002206</v>
      </c>
      <c r="D7249">
        <v>161.50138250215275</v>
      </c>
      <c r="E7249">
        <v>1573.4000000002206</v>
      </c>
      <c r="F7249">
        <v>150.37483341114685</v>
      </c>
      <c r="G7249">
        <v>1573.4000000002206</v>
      </c>
      <c r="H7249">
        <v>783.70316597832118</v>
      </c>
      <c r="I7249">
        <v>1573.4000000002206</v>
      </c>
      <c r="J7249">
        <v>149.14330376658572</v>
      </c>
      <c r="K7249">
        <v>1573.4000000002206</v>
      </c>
      <c r="L7249">
        <v>122.74727551637683</v>
      </c>
      <c r="M7249">
        <v>1573.4000000002206</v>
      </c>
      <c r="N7249">
        <v>107.76472905014566</v>
      </c>
      <c r="O7249">
        <v>1573.4000000002206</v>
      </c>
      <c r="P7249">
        <v>124.24353538406613</v>
      </c>
      <c r="Q7249">
        <v>1573.4000000002206</v>
      </c>
      <c r="R7249">
        <v>100.39422391638652</v>
      </c>
      <c r="S7249">
        <v>1573.4000000002206</v>
      </c>
      <c r="T7249">
        <v>127.96401217007968</v>
      </c>
      <c r="U7249">
        <v>1573.4000000002206</v>
      </c>
      <c r="V7249">
        <v>140.02466081546095</v>
      </c>
      <c r="W7249">
        <v>1573.4000000002206</v>
      </c>
      <c r="X7249">
        <v>107.79864579767701</v>
      </c>
      <c r="Y7249">
        <v>1573.4000000002206</v>
      </c>
      <c r="Z7249">
        <v>80.606923759388224</v>
      </c>
      <c r="AA7249">
        <v>1573.4000000002206</v>
      </c>
      <c r="AB7249">
        <v>152.06690897368827</v>
      </c>
      <c r="AC7249">
        <v>1573.4000000002206</v>
      </c>
      <c r="AD7249">
        <v>187.73602231601362</v>
      </c>
      <c r="AE7249">
        <v>1573.4000000002206</v>
      </c>
      <c r="AF7249">
        <v>34.351689442523757</v>
      </c>
      <c r="AG7249">
        <v>1573.4000000002206</v>
      </c>
      <c r="AH7249">
        <v>7.9607595777964339E-4</v>
      </c>
    </row>
    <row r="7250" spans="1:34" x14ac:dyDescent="0.45">
      <c r="A7250" s="4">
        <v>44739.567439375809</v>
      </c>
      <c r="B7250" s="6">
        <f t="shared" si="113"/>
        <v>1449.6000000002207</v>
      </c>
      <c r="C7250">
        <v>1573.6000000002207</v>
      </c>
      <c r="D7250">
        <v>161.50138250215275</v>
      </c>
      <c r="E7250">
        <v>1573.6000000002207</v>
      </c>
      <c r="F7250">
        <v>150.37483341114685</v>
      </c>
      <c r="G7250">
        <v>1573.6000000002207</v>
      </c>
      <c r="H7250">
        <v>783.70316597832118</v>
      </c>
      <c r="I7250">
        <v>1573.6000000002207</v>
      </c>
      <c r="J7250">
        <v>149.14330376658572</v>
      </c>
      <c r="K7250">
        <v>1573.6000000002207</v>
      </c>
      <c r="L7250">
        <v>122.74727551637683</v>
      </c>
      <c r="M7250">
        <v>1573.6000000002207</v>
      </c>
      <c r="N7250">
        <v>107.76472905014566</v>
      </c>
      <c r="O7250">
        <v>1573.6000000002207</v>
      </c>
      <c r="P7250">
        <v>124.24353538406613</v>
      </c>
      <c r="Q7250">
        <v>1573.6000000002207</v>
      </c>
      <c r="R7250">
        <v>100.39422391638652</v>
      </c>
      <c r="S7250">
        <v>1573.6000000002207</v>
      </c>
      <c r="T7250">
        <v>127.96401217007968</v>
      </c>
      <c r="U7250">
        <v>1573.6000000002207</v>
      </c>
      <c r="V7250">
        <v>140.02466081546095</v>
      </c>
      <c r="W7250">
        <v>1573.6000000002207</v>
      </c>
      <c r="X7250">
        <v>107.79864579767701</v>
      </c>
      <c r="Y7250">
        <v>1573.6000000002207</v>
      </c>
      <c r="Z7250">
        <v>80.606923759388224</v>
      </c>
      <c r="AA7250">
        <v>1573.6000000002207</v>
      </c>
      <c r="AB7250">
        <v>152.06690897368827</v>
      </c>
      <c r="AC7250">
        <v>1573.6000000002207</v>
      </c>
      <c r="AD7250">
        <v>187.73602231601362</v>
      </c>
      <c r="AE7250">
        <v>1573.6000000002207</v>
      </c>
      <c r="AF7250">
        <v>34.351689442523757</v>
      </c>
      <c r="AG7250">
        <v>1573.6000000002207</v>
      </c>
      <c r="AH7250">
        <v>7.9607595777964339E-4</v>
      </c>
    </row>
    <row r="7251" spans="1:34" x14ac:dyDescent="0.45">
      <c r="A7251" s="4">
        <v>44739.567441690633</v>
      </c>
      <c r="B7251" s="6">
        <f t="shared" si="113"/>
        <v>1449.8000000002207</v>
      </c>
      <c r="C7251">
        <v>1573.8000000002207</v>
      </c>
      <c r="D7251">
        <v>161.50138250215275</v>
      </c>
      <c r="E7251">
        <v>1573.8000000002207</v>
      </c>
      <c r="F7251">
        <v>150.37483341114685</v>
      </c>
      <c r="G7251">
        <v>1573.8000000002207</v>
      </c>
      <c r="H7251">
        <v>783.70316597832118</v>
      </c>
      <c r="I7251">
        <v>1573.8000000002207</v>
      </c>
      <c r="J7251">
        <v>149.14330376658572</v>
      </c>
      <c r="K7251">
        <v>1573.8000000002207</v>
      </c>
      <c r="L7251">
        <v>122.74727551637683</v>
      </c>
      <c r="M7251">
        <v>1573.8000000002207</v>
      </c>
      <c r="N7251">
        <v>107.76472905014566</v>
      </c>
      <c r="O7251">
        <v>1573.8000000002207</v>
      </c>
      <c r="P7251">
        <v>124.24353538406613</v>
      </c>
      <c r="Q7251">
        <v>1573.8000000002207</v>
      </c>
      <c r="R7251">
        <v>100.39422391638652</v>
      </c>
      <c r="S7251">
        <v>1573.8000000002207</v>
      </c>
      <c r="T7251">
        <v>127.96401217007968</v>
      </c>
      <c r="U7251">
        <v>1573.8000000002207</v>
      </c>
      <c r="V7251">
        <v>140.02466081546095</v>
      </c>
      <c r="W7251">
        <v>1573.8000000002207</v>
      </c>
      <c r="X7251">
        <v>107.79864579767701</v>
      </c>
      <c r="Y7251">
        <v>1573.8000000002207</v>
      </c>
      <c r="Z7251">
        <v>80.606923759388224</v>
      </c>
      <c r="AA7251">
        <v>1573.8000000002207</v>
      </c>
      <c r="AB7251">
        <v>152.06690897368827</v>
      </c>
      <c r="AC7251">
        <v>1573.8000000002207</v>
      </c>
      <c r="AD7251">
        <v>187.73602231601362</v>
      </c>
      <c r="AE7251">
        <v>1573.8000000002207</v>
      </c>
      <c r="AF7251">
        <v>34.351689442523757</v>
      </c>
      <c r="AG7251">
        <v>1573.8000000002207</v>
      </c>
      <c r="AH7251">
        <v>7.9607595777964339E-4</v>
      </c>
    </row>
    <row r="7252" spans="1:34" x14ac:dyDescent="0.45">
      <c r="A7252" s="4">
        <v>44739.567444005443</v>
      </c>
      <c r="B7252" s="6">
        <f t="shared" si="113"/>
        <v>1450.0000000002208</v>
      </c>
      <c r="C7252">
        <v>1574.0000000002208</v>
      </c>
      <c r="D7252">
        <v>161.41620379136594</v>
      </c>
      <c r="E7252">
        <v>1574.0000000002208</v>
      </c>
      <c r="F7252">
        <v>150.2559812998995</v>
      </c>
      <c r="G7252">
        <v>1574.0000000002208</v>
      </c>
      <c r="H7252">
        <v>783.70909993235944</v>
      </c>
      <c r="I7252">
        <v>1574.0000000002208</v>
      </c>
      <c r="J7252">
        <v>149.11005879571388</v>
      </c>
      <c r="K7252">
        <v>1574.0000000002208</v>
      </c>
      <c r="L7252">
        <v>122.74800860656632</v>
      </c>
      <c r="M7252">
        <v>1574.0000000002208</v>
      </c>
      <c r="N7252">
        <v>107.78331862457779</v>
      </c>
      <c r="O7252">
        <v>1574.0000000002208</v>
      </c>
      <c r="P7252">
        <v>124.27074716008882</v>
      </c>
      <c r="Q7252">
        <v>1574.0000000002208</v>
      </c>
      <c r="R7252">
        <v>100.41274343798059</v>
      </c>
      <c r="S7252">
        <v>1574.0000000002208</v>
      </c>
      <c r="T7252">
        <v>127.956970100628</v>
      </c>
      <c r="U7252">
        <v>1574.0000000002208</v>
      </c>
      <c r="V7252">
        <v>140.00560030686799</v>
      </c>
      <c r="W7252">
        <v>1574.0000000002208</v>
      </c>
      <c r="X7252">
        <v>107.81881852734071</v>
      </c>
      <c r="Y7252">
        <v>1574.0000000002208</v>
      </c>
      <c r="Z7252">
        <v>80.56847368553521</v>
      </c>
      <c r="AA7252">
        <v>1574.0000000002208</v>
      </c>
      <c r="AB7252">
        <v>151.95376324516431</v>
      </c>
      <c r="AC7252">
        <v>1574.0000000002208</v>
      </c>
      <c r="AD7252">
        <v>184.67495086708402</v>
      </c>
      <c r="AE7252">
        <v>1574.0000000002208</v>
      </c>
      <c r="AF7252">
        <v>34.354253438499143</v>
      </c>
      <c r="AG7252">
        <v>1574.0000000002208</v>
      </c>
      <c r="AH7252">
        <v>8.3285388844334411E-4</v>
      </c>
    </row>
    <row r="7253" spans="1:34" x14ac:dyDescent="0.45">
      <c r="A7253" s="4">
        <v>44739.567446320259</v>
      </c>
      <c r="B7253" s="6">
        <f t="shared" si="113"/>
        <v>1450.2000000002208</v>
      </c>
      <c r="C7253">
        <v>1574.2000000002208</v>
      </c>
      <c r="D7253">
        <v>161.41620379136594</v>
      </c>
      <c r="E7253">
        <v>1574.2000000002208</v>
      </c>
      <c r="F7253">
        <v>150.2559812998995</v>
      </c>
      <c r="G7253">
        <v>1574.2000000002208</v>
      </c>
      <c r="H7253">
        <v>783.70909993235944</v>
      </c>
      <c r="I7253">
        <v>1574.2000000002208</v>
      </c>
      <c r="J7253">
        <v>149.11005879571388</v>
      </c>
      <c r="K7253">
        <v>1574.2000000002208</v>
      </c>
      <c r="L7253">
        <v>122.74800860656632</v>
      </c>
      <c r="M7253">
        <v>1574.2000000002208</v>
      </c>
      <c r="N7253">
        <v>107.78331862457779</v>
      </c>
      <c r="O7253">
        <v>1574.2000000002208</v>
      </c>
      <c r="P7253">
        <v>124.27074716008882</v>
      </c>
      <c r="Q7253">
        <v>1574.2000000002208</v>
      </c>
      <c r="R7253">
        <v>100.41274343798059</v>
      </c>
      <c r="S7253">
        <v>1574.2000000002208</v>
      </c>
      <c r="T7253">
        <v>127.956970100628</v>
      </c>
      <c r="U7253">
        <v>1574.2000000002208</v>
      </c>
      <c r="V7253">
        <v>140.00560030686799</v>
      </c>
      <c r="W7253">
        <v>1574.2000000002208</v>
      </c>
      <c r="X7253">
        <v>107.81881852734071</v>
      </c>
      <c r="Y7253">
        <v>1574.2000000002208</v>
      </c>
      <c r="Z7253">
        <v>80.56847368553521</v>
      </c>
      <c r="AA7253">
        <v>1574.2000000002208</v>
      </c>
      <c r="AB7253">
        <v>151.95376324516431</v>
      </c>
      <c r="AC7253">
        <v>1574.2000000002208</v>
      </c>
      <c r="AD7253">
        <v>184.67495086708402</v>
      </c>
      <c r="AE7253">
        <v>1574.2000000002208</v>
      </c>
      <c r="AF7253">
        <v>34.354253438499143</v>
      </c>
      <c r="AG7253">
        <v>1574.2000000002208</v>
      </c>
      <c r="AH7253">
        <v>8.3285388844334411E-4</v>
      </c>
    </row>
    <row r="7254" spans="1:34" x14ac:dyDescent="0.45">
      <c r="A7254" s="4">
        <v>44739.567448635076</v>
      </c>
      <c r="B7254" s="6">
        <f t="shared" si="113"/>
        <v>1450.4000000002209</v>
      </c>
      <c r="C7254">
        <v>1574.4000000002209</v>
      </c>
      <c r="D7254">
        <v>161.41620379136594</v>
      </c>
      <c r="E7254">
        <v>1574.4000000002209</v>
      </c>
      <c r="F7254">
        <v>150.2559812998995</v>
      </c>
      <c r="G7254">
        <v>1574.4000000002209</v>
      </c>
      <c r="H7254">
        <v>783.70909993235944</v>
      </c>
      <c r="I7254">
        <v>1574.4000000002209</v>
      </c>
      <c r="J7254">
        <v>149.11005879571388</v>
      </c>
      <c r="K7254">
        <v>1574.4000000002209</v>
      </c>
      <c r="L7254">
        <v>122.74800860656632</v>
      </c>
      <c r="M7254">
        <v>1574.4000000002209</v>
      </c>
      <c r="N7254">
        <v>107.78331862457779</v>
      </c>
      <c r="O7254">
        <v>1574.4000000002209</v>
      </c>
      <c r="P7254">
        <v>124.27074716008882</v>
      </c>
      <c r="Q7254">
        <v>1574.4000000002209</v>
      </c>
      <c r="R7254">
        <v>100.41274343798059</v>
      </c>
      <c r="S7254">
        <v>1574.4000000002209</v>
      </c>
      <c r="T7254">
        <v>127.956970100628</v>
      </c>
      <c r="U7254">
        <v>1574.4000000002209</v>
      </c>
      <c r="V7254">
        <v>140.00560030686799</v>
      </c>
      <c r="W7254">
        <v>1574.4000000002209</v>
      </c>
      <c r="X7254">
        <v>107.81881852734071</v>
      </c>
      <c r="Y7254">
        <v>1574.4000000002209</v>
      </c>
      <c r="Z7254">
        <v>80.56847368553521</v>
      </c>
      <c r="AA7254">
        <v>1574.4000000002209</v>
      </c>
      <c r="AB7254">
        <v>151.95376324516431</v>
      </c>
      <c r="AC7254">
        <v>1574.4000000002209</v>
      </c>
      <c r="AD7254">
        <v>184.67495086708402</v>
      </c>
      <c r="AE7254">
        <v>1574.4000000002209</v>
      </c>
      <c r="AF7254">
        <v>34.354253438499143</v>
      </c>
      <c r="AG7254">
        <v>1574.4000000002209</v>
      </c>
      <c r="AH7254">
        <v>8.3285388844334411E-4</v>
      </c>
    </row>
    <row r="7255" spans="1:34" x14ac:dyDescent="0.45">
      <c r="A7255" s="4">
        <v>44739.567450949886</v>
      </c>
      <c r="B7255" s="6">
        <f t="shared" si="113"/>
        <v>1450.6000000002209</v>
      </c>
      <c r="C7255">
        <v>1574.6000000002209</v>
      </c>
      <c r="D7255">
        <v>161.41620379136594</v>
      </c>
      <c r="E7255">
        <v>1574.6000000002209</v>
      </c>
      <c r="F7255">
        <v>150.2559812998995</v>
      </c>
      <c r="G7255">
        <v>1574.6000000002209</v>
      </c>
      <c r="H7255">
        <v>783.70909993235944</v>
      </c>
      <c r="I7255">
        <v>1574.6000000002209</v>
      </c>
      <c r="J7255">
        <v>149.11005879571388</v>
      </c>
      <c r="K7255">
        <v>1574.6000000002209</v>
      </c>
      <c r="L7255">
        <v>122.74800860656632</v>
      </c>
      <c r="M7255">
        <v>1574.6000000002209</v>
      </c>
      <c r="N7255">
        <v>107.78331862457779</v>
      </c>
      <c r="O7255">
        <v>1574.6000000002209</v>
      </c>
      <c r="P7255">
        <v>124.27074716008882</v>
      </c>
      <c r="Q7255">
        <v>1574.6000000002209</v>
      </c>
      <c r="R7255">
        <v>100.41274343798059</v>
      </c>
      <c r="S7255">
        <v>1574.6000000002209</v>
      </c>
      <c r="T7255">
        <v>127.956970100628</v>
      </c>
      <c r="U7255">
        <v>1574.6000000002209</v>
      </c>
      <c r="V7255">
        <v>140.00560030686799</v>
      </c>
      <c r="W7255">
        <v>1574.6000000002209</v>
      </c>
      <c r="X7255">
        <v>107.81881852734071</v>
      </c>
      <c r="Y7255">
        <v>1574.6000000002209</v>
      </c>
      <c r="Z7255">
        <v>80.56847368553521</v>
      </c>
      <c r="AA7255">
        <v>1574.6000000002209</v>
      </c>
      <c r="AB7255">
        <v>151.95376324516431</v>
      </c>
      <c r="AC7255">
        <v>1574.6000000002209</v>
      </c>
      <c r="AD7255">
        <v>184.67495086708402</v>
      </c>
      <c r="AE7255">
        <v>1574.6000000002209</v>
      </c>
      <c r="AF7255">
        <v>34.354253438499143</v>
      </c>
      <c r="AG7255">
        <v>1574.6000000002209</v>
      </c>
      <c r="AH7255">
        <v>8.3285388844334411E-4</v>
      </c>
    </row>
    <row r="7256" spans="1:34" x14ac:dyDescent="0.45">
      <c r="A7256" s="4">
        <v>44739.567453264703</v>
      </c>
      <c r="B7256" s="6">
        <f t="shared" si="113"/>
        <v>1450.800000000221</v>
      </c>
      <c r="C7256">
        <v>1574.800000000221</v>
      </c>
      <c r="D7256">
        <v>161.41620379136594</v>
      </c>
      <c r="E7256">
        <v>1574.800000000221</v>
      </c>
      <c r="F7256">
        <v>150.2559812998995</v>
      </c>
      <c r="G7256">
        <v>1574.800000000221</v>
      </c>
      <c r="H7256">
        <v>783.70909993235944</v>
      </c>
      <c r="I7256">
        <v>1574.800000000221</v>
      </c>
      <c r="J7256">
        <v>149.11005879571388</v>
      </c>
      <c r="K7256">
        <v>1574.800000000221</v>
      </c>
      <c r="L7256">
        <v>122.74800860656632</v>
      </c>
      <c r="M7256">
        <v>1574.800000000221</v>
      </c>
      <c r="N7256">
        <v>107.78331862457779</v>
      </c>
      <c r="O7256">
        <v>1574.800000000221</v>
      </c>
      <c r="P7256">
        <v>124.27074716008882</v>
      </c>
      <c r="Q7256">
        <v>1574.800000000221</v>
      </c>
      <c r="R7256">
        <v>100.41274343798059</v>
      </c>
      <c r="S7256">
        <v>1574.800000000221</v>
      </c>
      <c r="T7256">
        <v>127.956970100628</v>
      </c>
      <c r="U7256">
        <v>1574.800000000221</v>
      </c>
      <c r="V7256">
        <v>140.00560030686799</v>
      </c>
      <c r="W7256">
        <v>1574.800000000221</v>
      </c>
      <c r="X7256">
        <v>107.81881852734071</v>
      </c>
      <c r="Y7256">
        <v>1574.800000000221</v>
      </c>
      <c r="Z7256">
        <v>80.56847368553521</v>
      </c>
      <c r="AA7256">
        <v>1574.800000000221</v>
      </c>
      <c r="AB7256">
        <v>151.95376324516431</v>
      </c>
      <c r="AC7256">
        <v>1574.800000000221</v>
      </c>
      <c r="AD7256">
        <v>184.67495086708402</v>
      </c>
      <c r="AE7256">
        <v>1574.800000000221</v>
      </c>
      <c r="AF7256">
        <v>34.354253438499143</v>
      </c>
      <c r="AG7256">
        <v>1574.800000000221</v>
      </c>
      <c r="AH7256">
        <v>8.3285388844334411E-4</v>
      </c>
    </row>
    <row r="7257" spans="1:34" x14ac:dyDescent="0.45">
      <c r="A7257" s="4">
        <v>44739.567455579519</v>
      </c>
      <c r="B7257" s="6">
        <f t="shared" si="113"/>
        <v>1451.000000000221</v>
      </c>
      <c r="C7257">
        <v>1575.000000000221</v>
      </c>
      <c r="D7257">
        <v>161.18770202145552</v>
      </c>
      <c r="E7257">
        <v>1575.000000000221</v>
      </c>
      <c r="F7257">
        <v>150.1666956130791</v>
      </c>
      <c r="G7257">
        <v>1575.000000000221</v>
      </c>
      <c r="H7257">
        <v>783.67876996256359</v>
      </c>
      <c r="I7257">
        <v>1575.000000000221</v>
      </c>
      <c r="J7257">
        <v>149.0504096708091</v>
      </c>
      <c r="K7257">
        <v>1575.000000000221</v>
      </c>
      <c r="L7257">
        <v>122.74162540391426</v>
      </c>
      <c r="M7257">
        <v>1575.000000000221</v>
      </c>
      <c r="N7257">
        <v>107.77043270392957</v>
      </c>
      <c r="O7257">
        <v>1575.000000000221</v>
      </c>
      <c r="P7257">
        <v>124.24860843877339</v>
      </c>
      <c r="Q7257">
        <v>1575.000000000221</v>
      </c>
      <c r="R7257">
        <v>100.41905311769079</v>
      </c>
      <c r="S7257">
        <v>1575.000000000221</v>
      </c>
      <c r="T7257">
        <v>127.9327256616663</v>
      </c>
      <c r="U7257">
        <v>1575.000000000221</v>
      </c>
      <c r="V7257">
        <v>139.98004644586291</v>
      </c>
      <c r="W7257">
        <v>1575.000000000221</v>
      </c>
      <c r="X7257">
        <v>107.83804091541279</v>
      </c>
      <c r="Y7257">
        <v>1575.000000000221</v>
      </c>
      <c r="Z7257">
        <v>80.550122401982819</v>
      </c>
      <c r="AA7257">
        <v>1575.000000000221</v>
      </c>
      <c r="AB7257">
        <v>151.84821381548988</v>
      </c>
      <c r="AC7257">
        <v>1575.000000000221</v>
      </c>
      <c r="AD7257">
        <v>183.43840777279877</v>
      </c>
      <c r="AE7257">
        <v>1575.000000000221</v>
      </c>
      <c r="AF7257">
        <v>34.358371249381761</v>
      </c>
      <c r="AG7257">
        <v>1575.000000000221</v>
      </c>
      <c r="AH7257">
        <v>6.2000941455420339E-4</v>
      </c>
    </row>
    <row r="7258" spans="1:34" x14ac:dyDescent="0.45">
      <c r="A7258" s="4">
        <v>44739.567457894336</v>
      </c>
      <c r="B7258" s="6">
        <f t="shared" si="113"/>
        <v>1451.2000000002211</v>
      </c>
      <c r="C7258">
        <v>1575.2000000002211</v>
      </c>
      <c r="D7258">
        <v>161.18770202145552</v>
      </c>
      <c r="E7258">
        <v>1575.2000000002211</v>
      </c>
      <c r="F7258">
        <v>150.1666956130791</v>
      </c>
      <c r="G7258">
        <v>1575.2000000002211</v>
      </c>
      <c r="H7258">
        <v>783.67876996256359</v>
      </c>
      <c r="I7258">
        <v>1575.2000000002211</v>
      </c>
      <c r="J7258">
        <v>149.0504096708091</v>
      </c>
      <c r="K7258">
        <v>1575.2000000002211</v>
      </c>
      <c r="L7258">
        <v>122.74162540391426</v>
      </c>
      <c r="M7258">
        <v>1575.2000000002211</v>
      </c>
      <c r="N7258">
        <v>107.77043270392957</v>
      </c>
      <c r="O7258">
        <v>1575.2000000002211</v>
      </c>
      <c r="P7258">
        <v>124.24860843877339</v>
      </c>
      <c r="Q7258">
        <v>1575.2000000002211</v>
      </c>
      <c r="R7258">
        <v>100.41905311769079</v>
      </c>
      <c r="S7258">
        <v>1575.2000000002211</v>
      </c>
      <c r="T7258">
        <v>127.9327256616663</v>
      </c>
      <c r="U7258">
        <v>1575.2000000002211</v>
      </c>
      <c r="V7258">
        <v>139.98004644586291</v>
      </c>
      <c r="W7258">
        <v>1575.2000000002211</v>
      </c>
      <c r="X7258">
        <v>107.83804091541279</v>
      </c>
      <c r="Y7258">
        <v>1575.2000000002211</v>
      </c>
      <c r="Z7258">
        <v>80.550122401982819</v>
      </c>
      <c r="AA7258">
        <v>1575.2000000002211</v>
      </c>
      <c r="AB7258">
        <v>151.84821381548988</v>
      </c>
      <c r="AC7258">
        <v>1575.2000000002211</v>
      </c>
      <c r="AD7258">
        <v>183.43840777279877</v>
      </c>
      <c r="AE7258">
        <v>1575.2000000002211</v>
      </c>
      <c r="AF7258">
        <v>34.358371249381761</v>
      </c>
      <c r="AG7258">
        <v>1575.2000000002211</v>
      </c>
      <c r="AH7258">
        <v>6.2000941455420339E-4</v>
      </c>
    </row>
    <row r="7259" spans="1:34" x14ac:dyDescent="0.45">
      <c r="A7259" s="4">
        <v>44739.567460209146</v>
      </c>
      <c r="B7259" s="6">
        <f t="shared" si="113"/>
        <v>1451.4000000002211</v>
      </c>
      <c r="C7259">
        <v>1575.4000000002211</v>
      </c>
      <c r="D7259">
        <v>161.18770202145552</v>
      </c>
      <c r="E7259">
        <v>1575.4000000002211</v>
      </c>
      <c r="F7259">
        <v>150.1666956130791</v>
      </c>
      <c r="G7259">
        <v>1575.4000000002211</v>
      </c>
      <c r="H7259">
        <v>783.67876996256359</v>
      </c>
      <c r="I7259">
        <v>1575.4000000002211</v>
      </c>
      <c r="J7259">
        <v>149.0504096708091</v>
      </c>
      <c r="K7259">
        <v>1575.4000000002211</v>
      </c>
      <c r="L7259">
        <v>122.74162540391426</v>
      </c>
      <c r="M7259">
        <v>1575.4000000002211</v>
      </c>
      <c r="N7259">
        <v>107.77043270392957</v>
      </c>
      <c r="O7259">
        <v>1575.4000000002211</v>
      </c>
      <c r="P7259">
        <v>124.24860843877339</v>
      </c>
      <c r="Q7259">
        <v>1575.4000000002211</v>
      </c>
      <c r="R7259">
        <v>100.41905311769079</v>
      </c>
      <c r="S7259">
        <v>1575.4000000002211</v>
      </c>
      <c r="T7259">
        <v>127.9327256616663</v>
      </c>
      <c r="U7259">
        <v>1575.4000000002211</v>
      </c>
      <c r="V7259">
        <v>139.98004644586291</v>
      </c>
      <c r="W7259">
        <v>1575.4000000002211</v>
      </c>
      <c r="X7259">
        <v>107.83804091541279</v>
      </c>
      <c r="Y7259">
        <v>1575.4000000002211</v>
      </c>
      <c r="Z7259">
        <v>80.550122401982819</v>
      </c>
      <c r="AA7259">
        <v>1575.4000000002211</v>
      </c>
      <c r="AB7259">
        <v>151.84821381548988</v>
      </c>
      <c r="AC7259">
        <v>1575.4000000002211</v>
      </c>
      <c r="AD7259">
        <v>183.43840777279877</v>
      </c>
      <c r="AE7259">
        <v>1575.4000000002211</v>
      </c>
      <c r="AF7259">
        <v>34.358371249381761</v>
      </c>
      <c r="AG7259">
        <v>1575.4000000002211</v>
      </c>
      <c r="AH7259">
        <v>6.2000941455420339E-4</v>
      </c>
    </row>
    <row r="7260" spans="1:34" x14ac:dyDescent="0.45">
      <c r="A7260" s="4">
        <v>44739.567462523963</v>
      </c>
      <c r="B7260" s="6">
        <f t="shared" si="113"/>
        <v>1451.6000000002211</v>
      </c>
      <c r="C7260">
        <v>1575.6000000002211</v>
      </c>
      <c r="D7260">
        <v>161.18770202145552</v>
      </c>
      <c r="E7260">
        <v>1575.6000000002211</v>
      </c>
      <c r="F7260">
        <v>150.1666956130791</v>
      </c>
      <c r="G7260">
        <v>1575.6000000002211</v>
      </c>
      <c r="H7260">
        <v>783.67876996256359</v>
      </c>
      <c r="I7260">
        <v>1575.6000000002211</v>
      </c>
      <c r="J7260">
        <v>149.0504096708091</v>
      </c>
      <c r="K7260">
        <v>1575.6000000002211</v>
      </c>
      <c r="L7260">
        <v>122.74162540391426</v>
      </c>
      <c r="M7260">
        <v>1575.6000000002211</v>
      </c>
      <c r="N7260">
        <v>107.77043270392957</v>
      </c>
      <c r="O7260">
        <v>1575.6000000002211</v>
      </c>
      <c r="P7260">
        <v>124.24860843877339</v>
      </c>
      <c r="Q7260">
        <v>1575.6000000002211</v>
      </c>
      <c r="R7260">
        <v>100.41905311769079</v>
      </c>
      <c r="S7260">
        <v>1575.6000000002211</v>
      </c>
      <c r="T7260">
        <v>127.9327256616663</v>
      </c>
      <c r="U7260">
        <v>1575.6000000002211</v>
      </c>
      <c r="V7260">
        <v>139.98004644586291</v>
      </c>
      <c r="W7260">
        <v>1575.6000000002211</v>
      </c>
      <c r="X7260">
        <v>107.83804091541279</v>
      </c>
      <c r="Y7260">
        <v>1575.6000000002211</v>
      </c>
      <c r="Z7260">
        <v>80.550122401982819</v>
      </c>
      <c r="AA7260">
        <v>1575.6000000002211</v>
      </c>
      <c r="AB7260">
        <v>151.84821381548988</v>
      </c>
      <c r="AC7260">
        <v>1575.6000000002211</v>
      </c>
      <c r="AD7260">
        <v>183.43840777279877</v>
      </c>
      <c r="AE7260">
        <v>1575.6000000002211</v>
      </c>
      <c r="AF7260">
        <v>34.358371249381761</v>
      </c>
      <c r="AG7260">
        <v>1575.6000000002211</v>
      </c>
      <c r="AH7260">
        <v>6.2000941455420339E-4</v>
      </c>
    </row>
    <row r="7261" spans="1:34" x14ac:dyDescent="0.45">
      <c r="A7261" s="4">
        <v>44739.567464838779</v>
      </c>
      <c r="B7261" s="6">
        <f t="shared" si="113"/>
        <v>1451.8000000002212</v>
      </c>
      <c r="C7261">
        <v>1575.8000000002212</v>
      </c>
      <c r="D7261">
        <v>161.18770202145552</v>
      </c>
      <c r="E7261">
        <v>1575.8000000002212</v>
      </c>
      <c r="F7261">
        <v>150.1666956130791</v>
      </c>
      <c r="G7261">
        <v>1575.8000000002212</v>
      </c>
      <c r="H7261">
        <v>783.67876996256359</v>
      </c>
      <c r="I7261">
        <v>1575.8000000002212</v>
      </c>
      <c r="J7261">
        <v>149.0504096708091</v>
      </c>
      <c r="K7261">
        <v>1575.8000000002212</v>
      </c>
      <c r="L7261">
        <v>122.74162540391426</v>
      </c>
      <c r="M7261">
        <v>1575.8000000002212</v>
      </c>
      <c r="N7261">
        <v>107.77043270392957</v>
      </c>
      <c r="O7261">
        <v>1575.8000000002212</v>
      </c>
      <c r="P7261">
        <v>124.24860843877339</v>
      </c>
      <c r="Q7261">
        <v>1575.8000000002212</v>
      </c>
      <c r="R7261">
        <v>100.41905311769079</v>
      </c>
      <c r="S7261">
        <v>1575.8000000002212</v>
      </c>
      <c r="T7261">
        <v>127.9327256616663</v>
      </c>
      <c r="U7261">
        <v>1575.8000000002212</v>
      </c>
      <c r="V7261">
        <v>139.98004644586291</v>
      </c>
      <c r="W7261">
        <v>1575.8000000002212</v>
      </c>
      <c r="X7261">
        <v>107.83804091541279</v>
      </c>
      <c r="Y7261">
        <v>1575.8000000002212</v>
      </c>
      <c r="Z7261">
        <v>80.550122401982819</v>
      </c>
      <c r="AA7261">
        <v>1575.8000000002212</v>
      </c>
      <c r="AB7261">
        <v>151.84821381548988</v>
      </c>
      <c r="AC7261">
        <v>1575.8000000002212</v>
      </c>
      <c r="AD7261">
        <v>183.43840777279877</v>
      </c>
      <c r="AE7261">
        <v>1575.8000000002212</v>
      </c>
      <c r="AF7261">
        <v>34.358371249381761</v>
      </c>
      <c r="AG7261">
        <v>1575.8000000002212</v>
      </c>
      <c r="AH7261">
        <v>6.2000941455420339E-4</v>
      </c>
    </row>
    <row r="7262" spans="1:34" x14ac:dyDescent="0.45">
      <c r="A7262" s="4">
        <v>44739.567467153589</v>
      </c>
      <c r="B7262" s="6">
        <f t="shared" si="113"/>
        <v>1452.0000000002212</v>
      </c>
      <c r="C7262">
        <v>1576.0000000002212</v>
      </c>
      <c r="D7262">
        <v>160.92039153644546</v>
      </c>
      <c r="E7262">
        <v>1576.0000000002212</v>
      </c>
      <c r="F7262">
        <v>150.02601716569222</v>
      </c>
      <c r="G7262">
        <v>1576.0000000002212</v>
      </c>
      <c r="H7262">
        <v>783.68891245835164</v>
      </c>
      <c r="I7262">
        <v>1576.0000000002212</v>
      </c>
      <c r="J7262">
        <v>149.00504929889112</v>
      </c>
      <c r="K7262">
        <v>1576.0000000002212</v>
      </c>
      <c r="L7262">
        <v>122.75184398347535</v>
      </c>
      <c r="M7262">
        <v>1576.0000000002212</v>
      </c>
      <c r="N7262">
        <v>107.76631904348024</v>
      </c>
      <c r="O7262">
        <v>1576.0000000002212</v>
      </c>
      <c r="P7262">
        <v>124.24126010806093</v>
      </c>
      <c r="Q7262">
        <v>1576.0000000002212</v>
      </c>
      <c r="R7262">
        <v>100.43320104849225</v>
      </c>
      <c r="S7262">
        <v>1576.0000000002212</v>
      </c>
      <c r="T7262">
        <v>127.92490424405942</v>
      </c>
      <c r="U7262">
        <v>1576.0000000002212</v>
      </c>
      <c r="V7262">
        <v>139.97908102656896</v>
      </c>
      <c r="W7262">
        <v>1576.0000000002212</v>
      </c>
      <c r="X7262">
        <v>107.87259369961293</v>
      </c>
      <c r="Y7262">
        <v>1576.0000000002212</v>
      </c>
      <c r="Z7262">
        <v>80.568209006581824</v>
      </c>
      <c r="AA7262">
        <v>1576.0000000002212</v>
      </c>
      <c r="AB7262">
        <v>151.77757214273035</v>
      </c>
      <c r="AC7262">
        <v>1576.0000000002212</v>
      </c>
      <c r="AD7262">
        <v>182.52088583966713</v>
      </c>
      <c r="AE7262">
        <v>1576.0000000002212</v>
      </c>
      <c r="AF7262">
        <v>34.385991133230604</v>
      </c>
      <c r="AG7262">
        <v>1576.0000000002212</v>
      </c>
      <c r="AH7262">
        <v>6.5675009231269915E-4</v>
      </c>
    </row>
    <row r="7263" spans="1:34" x14ac:dyDescent="0.45">
      <c r="A7263" s="4">
        <v>44739.567469468406</v>
      </c>
      <c r="B7263" s="6">
        <f t="shared" si="113"/>
        <v>1452.2000000002213</v>
      </c>
      <c r="C7263">
        <v>1576.2000000002213</v>
      </c>
      <c r="D7263">
        <v>160.92039153644546</v>
      </c>
      <c r="E7263">
        <v>1576.2000000002213</v>
      </c>
      <c r="F7263">
        <v>150.02601716569222</v>
      </c>
      <c r="G7263">
        <v>1576.2000000002213</v>
      </c>
      <c r="H7263">
        <v>783.68891245835164</v>
      </c>
      <c r="I7263">
        <v>1576.2000000002213</v>
      </c>
      <c r="J7263">
        <v>149.00504929889112</v>
      </c>
      <c r="K7263">
        <v>1576.2000000002213</v>
      </c>
      <c r="L7263">
        <v>122.75184398347535</v>
      </c>
      <c r="M7263">
        <v>1576.2000000002213</v>
      </c>
      <c r="N7263">
        <v>107.76631904348024</v>
      </c>
      <c r="O7263">
        <v>1576.2000000002213</v>
      </c>
      <c r="P7263">
        <v>124.24126010806093</v>
      </c>
      <c r="Q7263">
        <v>1576.2000000002213</v>
      </c>
      <c r="R7263">
        <v>100.43320104849225</v>
      </c>
      <c r="S7263">
        <v>1576.2000000002213</v>
      </c>
      <c r="T7263">
        <v>127.92490424405942</v>
      </c>
      <c r="U7263">
        <v>1576.2000000002213</v>
      </c>
      <c r="V7263">
        <v>139.97908102656896</v>
      </c>
      <c r="W7263">
        <v>1576.2000000002213</v>
      </c>
      <c r="X7263">
        <v>107.87259369961293</v>
      </c>
      <c r="Y7263">
        <v>1576.2000000002213</v>
      </c>
      <c r="Z7263">
        <v>80.568209006581824</v>
      </c>
      <c r="AA7263">
        <v>1576.2000000002213</v>
      </c>
      <c r="AB7263">
        <v>151.77757214273035</v>
      </c>
      <c r="AC7263">
        <v>1576.2000000002213</v>
      </c>
      <c r="AD7263">
        <v>182.52088583966713</v>
      </c>
      <c r="AE7263">
        <v>1576.2000000002213</v>
      </c>
      <c r="AF7263">
        <v>34.385991133230604</v>
      </c>
      <c r="AG7263">
        <v>1576.2000000002213</v>
      </c>
      <c r="AH7263">
        <v>6.5675009231269915E-4</v>
      </c>
    </row>
    <row r="7264" spans="1:34" x14ac:dyDescent="0.45">
      <c r="A7264" s="4">
        <v>44739.567471783223</v>
      </c>
      <c r="B7264" s="6">
        <f t="shared" si="113"/>
        <v>1452.4000000002213</v>
      </c>
      <c r="C7264">
        <v>1576.4000000002213</v>
      </c>
      <c r="D7264">
        <v>160.92039153644546</v>
      </c>
      <c r="E7264">
        <v>1576.4000000002213</v>
      </c>
      <c r="F7264">
        <v>150.02601716569222</v>
      </c>
      <c r="G7264">
        <v>1576.4000000002213</v>
      </c>
      <c r="H7264">
        <v>783.68891245835164</v>
      </c>
      <c r="I7264">
        <v>1576.4000000002213</v>
      </c>
      <c r="J7264">
        <v>149.00504929889112</v>
      </c>
      <c r="K7264">
        <v>1576.4000000002213</v>
      </c>
      <c r="L7264">
        <v>122.75184398347535</v>
      </c>
      <c r="M7264">
        <v>1576.4000000002213</v>
      </c>
      <c r="N7264">
        <v>107.76631904348024</v>
      </c>
      <c r="O7264">
        <v>1576.4000000002213</v>
      </c>
      <c r="P7264">
        <v>124.24126010806093</v>
      </c>
      <c r="Q7264">
        <v>1576.4000000002213</v>
      </c>
      <c r="R7264">
        <v>100.43320104849225</v>
      </c>
      <c r="S7264">
        <v>1576.4000000002213</v>
      </c>
      <c r="T7264">
        <v>127.92490424405942</v>
      </c>
      <c r="U7264">
        <v>1576.4000000002213</v>
      </c>
      <c r="V7264">
        <v>139.97908102656896</v>
      </c>
      <c r="W7264">
        <v>1576.4000000002213</v>
      </c>
      <c r="X7264">
        <v>107.87259369961293</v>
      </c>
      <c r="Y7264">
        <v>1576.4000000002213</v>
      </c>
      <c r="Z7264">
        <v>80.568209006581824</v>
      </c>
      <c r="AA7264">
        <v>1576.4000000002213</v>
      </c>
      <c r="AB7264">
        <v>151.77757214273035</v>
      </c>
      <c r="AC7264">
        <v>1576.4000000002213</v>
      </c>
      <c r="AD7264">
        <v>182.52088583966713</v>
      </c>
      <c r="AE7264">
        <v>1576.4000000002213</v>
      </c>
      <c r="AF7264">
        <v>34.385991133230604</v>
      </c>
      <c r="AG7264">
        <v>1576.4000000002213</v>
      </c>
      <c r="AH7264">
        <v>6.5675009231269915E-4</v>
      </c>
    </row>
    <row r="7265" spans="1:34" x14ac:dyDescent="0.45">
      <c r="A7265" s="4">
        <v>44739.567474098032</v>
      </c>
      <c r="B7265" s="6">
        <f t="shared" si="113"/>
        <v>1452.6000000002214</v>
      </c>
      <c r="C7265">
        <v>1576.6000000002214</v>
      </c>
      <c r="D7265">
        <v>160.92039153644546</v>
      </c>
      <c r="E7265">
        <v>1576.6000000002214</v>
      </c>
      <c r="F7265">
        <v>150.02601716569222</v>
      </c>
      <c r="G7265">
        <v>1576.6000000002214</v>
      </c>
      <c r="H7265">
        <v>783.68891245835164</v>
      </c>
      <c r="I7265">
        <v>1576.6000000002214</v>
      </c>
      <c r="J7265">
        <v>149.00504929889112</v>
      </c>
      <c r="K7265">
        <v>1576.6000000002214</v>
      </c>
      <c r="L7265">
        <v>122.75184398347535</v>
      </c>
      <c r="M7265">
        <v>1576.6000000002214</v>
      </c>
      <c r="N7265">
        <v>107.76631904348024</v>
      </c>
      <c r="O7265">
        <v>1576.6000000002214</v>
      </c>
      <c r="P7265">
        <v>124.24126010806093</v>
      </c>
      <c r="Q7265">
        <v>1576.6000000002214</v>
      </c>
      <c r="R7265">
        <v>100.43320104849225</v>
      </c>
      <c r="S7265">
        <v>1576.6000000002214</v>
      </c>
      <c r="T7265">
        <v>127.92490424405942</v>
      </c>
      <c r="U7265">
        <v>1576.6000000002214</v>
      </c>
      <c r="V7265">
        <v>139.97908102656896</v>
      </c>
      <c r="W7265">
        <v>1576.6000000002214</v>
      </c>
      <c r="X7265">
        <v>107.87259369961293</v>
      </c>
      <c r="Y7265">
        <v>1576.6000000002214</v>
      </c>
      <c r="Z7265">
        <v>80.568209006581824</v>
      </c>
      <c r="AA7265">
        <v>1576.6000000002214</v>
      </c>
      <c r="AB7265">
        <v>151.77757214273035</v>
      </c>
      <c r="AC7265">
        <v>1576.6000000002214</v>
      </c>
      <c r="AD7265">
        <v>182.52088583966713</v>
      </c>
      <c r="AE7265">
        <v>1576.6000000002214</v>
      </c>
      <c r="AF7265">
        <v>34.385991133230604</v>
      </c>
      <c r="AG7265">
        <v>1576.6000000002214</v>
      </c>
      <c r="AH7265">
        <v>6.5675009231269915E-4</v>
      </c>
    </row>
    <row r="7266" spans="1:34" x14ac:dyDescent="0.45">
      <c r="A7266" s="4">
        <v>44739.567476412856</v>
      </c>
      <c r="B7266" s="6">
        <f t="shared" si="113"/>
        <v>1452.8000000002214</v>
      </c>
      <c r="C7266">
        <v>1576.8000000002214</v>
      </c>
      <c r="D7266">
        <v>160.92039153644546</v>
      </c>
      <c r="E7266">
        <v>1576.8000000002214</v>
      </c>
      <c r="F7266">
        <v>150.02601716569222</v>
      </c>
      <c r="G7266">
        <v>1576.8000000002214</v>
      </c>
      <c r="H7266">
        <v>783.68891245835164</v>
      </c>
      <c r="I7266">
        <v>1576.8000000002214</v>
      </c>
      <c r="J7266">
        <v>149.00504929889112</v>
      </c>
      <c r="K7266">
        <v>1576.8000000002214</v>
      </c>
      <c r="L7266">
        <v>122.75184398347535</v>
      </c>
      <c r="M7266">
        <v>1576.8000000002214</v>
      </c>
      <c r="N7266">
        <v>107.76631904348024</v>
      </c>
      <c r="O7266">
        <v>1576.8000000002214</v>
      </c>
      <c r="P7266">
        <v>124.24126010806093</v>
      </c>
      <c r="Q7266">
        <v>1576.8000000002214</v>
      </c>
      <c r="R7266">
        <v>100.43320104849225</v>
      </c>
      <c r="S7266">
        <v>1576.8000000002214</v>
      </c>
      <c r="T7266">
        <v>127.92490424405942</v>
      </c>
      <c r="U7266">
        <v>1576.8000000002214</v>
      </c>
      <c r="V7266">
        <v>139.97908102656896</v>
      </c>
      <c r="W7266">
        <v>1576.8000000002214</v>
      </c>
      <c r="X7266">
        <v>107.87259369961293</v>
      </c>
      <c r="Y7266">
        <v>1576.8000000002214</v>
      </c>
      <c r="Z7266">
        <v>80.568209006581824</v>
      </c>
      <c r="AA7266">
        <v>1576.8000000002214</v>
      </c>
      <c r="AB7266">
        <v>151.77757214273035</v>
      </c>
      <c r="AC7266">
        <v>1576.8000000002214</v>
      </c>
      <c r="AD7266">
        <v>182.52088583966713</v>
      </c>
      <c r="AE7266">
        <v>1576.8000000002214</v>
      </c>
      <c r="AF7266">
        <v>34.385991133230604</v>
      </c>
      <c r="AG7266">
        <v>1576.8000000002214</v>
      </c>
      <c r="AH7266">
        <v>6.5675009231269915E-4</v>
      </c>
    </row>
    <row r="7267" spans="1:34" x14ac:dyDescent="0.45">
      <c r="A7267" s="4">
        <v>44739.567478727666</v>
      </c>
      <c r="B7267" s="6">
        <f t="shared" si="113"/>
        <v>1453.0000000002215</v>
      </c>
      <c r="C7267">
        <v>1577.0000000002215</v>
      </c>
      <c r="D7267">
        <v>160.82532218073564</v>
      </c>
      <c r="E7267">
        <v>1577.0000000002215</v>
      </c>
      <c r="F7267">
        <v>149.99653939650256</v>
      </c>
      <c r="G7267">
        <v>1577.0000000002215</v>
      </c>
      <c r="H7267">
        <v>783.67568275473786</v>
      </c>
      <c r="I7267">
        <v>1577.0000000002215</v>
      </c>
      <c r="J7267">
        <v>148.9536204210321</v>
      </c>
      <c r="K7267">
        <v>1577.0000000002215</v>
      </c>
      <c r="L7267">
        <v>122.74854960369119</v>
      </c>
      <c r="M7267">
        <v>1577.0000000002215</v>
      </c>
      <c r="N7267">
        <v>107.77933277051977</v>
      </c>
      <c r="O7267">
        <v>1577.0000000002215</v>
      </c>
      <c r="P7267">
        <v>124.23248472767702</v>
      </c>
      <c r="Q7267">
        <v>1577.0000000002215</v>
      </c>
      <c r="R7267">
        <v>100.4315239087861</v>
      </c>
      <c r="S7267">
        <v>1577.0000000002215</v>
      </c>
      <c r="T7267">
        <v>127.9188551178931</v>
      </c>
      <c r="U7267">
        <v>1577.0000000002215</v>
      </c>
      <c r="V7267">
        <v>139.96723652974444</v>
      </c>
      <c r="W7267">
        <v>1577.0000000002215</v>
      </c>
      <c r="X7267">
        <v>107.89623605656851</v>
      </c>
      <c r="Y7267">
        <v>1577.0000000002215</v>
      </c>
      <c r="Z7267">
        <v>80.674427172762137</v>
      </c>
      <c r="AA7267">
        <v>1577.0000000002215</v>
      </c>
      <c r="AB7267">
        <v>151.66984143374867</v>
      </c>
      <c r="AC7267">
        <v>1577.0000000002215</v>
      </c>
      <c r="AD7267">
        <v>181.57001612734678</v>
      </c>
      <c r="AE7267">
        <v>1577.0000000002215</v>
      </c>
      <c r="AF7267">
        <v>34.256022117072803</v>
      </c>
      <c r="AG7267">
        <v>1577.0000000002215</v>
      </c>
      <c r="AH7267">
        <v>6.0471709696752413E-4</v>
      </c>
    </row>
    <row r="7268" spans="1:34" x14ac:dyDescent="0.45">
      <c r="A7268" s="4">
        <v>44739.567481042483</v>
      </c>
      <c r="B7268" s="6">
        <f t="shared" si="113"/>
        <v>1453.2000000002215</v>
      </c>
      <c r="C7268">
        <v>1577.2000000002215</v>
      </c>
      <c r="D7268">
        <v>160.82532218073564</v>
      </c>
      <c r="E7268">
        <v>1577.2000000002215</v>
      </c>
      <c r="F7268">
        <v>149.99653939650256</v>
      </c>
      <c r="G7268">
        <v>1577.2000000002215</v>
      </c>
      <c r="H7268">
        <v>783.67568275473786</v>
      </c>
      <c r="I7268">
        <v>1577.2000000002215</v>
      </c>
      <c r="J7268">
        <v>148.9536204210321</v>
      </c>
      <c r="K7268">
        <v>1577.2000000002215</v>
      </c>
      <c r="L7268">
        <v>122.74854960369119</v>
      </c>
      <c r="M7268">
        <v>1577.2000000002215</v>
      </c>
      <c r="N7268">
        <v>107.77933277051977</v>
      </c>
      <c r="O7268">
        <v>1577.2000000002215</v>
      </c>
      <c r="P7268">
        <v>124.23248472767702</v>
      </c>
      <c r="Q7268">
        <v>1577.2000000002215</v>
      </c>
      <c r="R7268">
        <v>100.4315239087861</v>
      </c>
      <c r="S7268">
        <v>1577.2000000002215</v>
      </c>
      <c r="T7268">
        <v>127.9188551178931</v>
      </c>
      <c r="U7268">
        <v>1577.2000000002215</v>
      </c>
      <c r="V7268">
        <v>139.96723652974444</v>
      </c>
      <c r="W7268">
        <v>1577.2000000002215</v>
      </c>
      <c r="X7268">
        <v>107.89623605656851</v>
      </c>
      <c r="Y7268">
        <v>1577.2000000002215</v>
      </c>
      <c r="Z7268">
        <v>80.674427172762137</v>
      </c>
      <c r="AA7268">
        <v>1577.2000000002215</v>
      </c>
      <c r="AB7268">
        <v>151.66984143374867</v>
      </c>
      <c r="AC7268">
        <v>1577.2000000002215</v>
      </c>
      <c r="AD7268">
        <v>181.57001612734678</v>
      </c>
      <c r="AE7268">
        <v>1577.2000000002215</v>
      </c>
      <c r="AF7268">
        <v>34.256022117072803</v>
      </c>
      <c r="AG7268">
        <v>1577.2000000002215</v>
      </c>
      <c r="AH7268">
        <v>6.0471709696752413E-4</v>
      </c>
    </row>
    <row r="7269" spans="1:34" x14ac:dyDescent="0.45">
      <c r="A7269" s="4">
        <v>44739.567483357299</v>
      </c>
      <c r="B7269" s="6">
        <f t="shared" si="113"/>
        <v>1453.4000000002216</v>
      </c>
      <c r="C7269">
        <v>1577.4000000002216</v>
      </c>
      <c r="D7269">
        <v>160.82532218073564</v>
      </c>
      <c r="E7269">
        <v>1577.4000000002216</v>
      </c>
      <c r="F7269">
        <v>149.99653939650256</v>
      </c>
      <c r="G7269">
        <v>1577.4000000002216</v>
      </c>
      <c r="H7269">
        <v>783.67568275473786</v>
      </c>
      <c r="I7269">
        <v>1577.4000000002216</v>
      </c>
      <c r="J7269">
        <v>148.9536204210321</v>
      </c>
      <c r="K7269">
        <v>1577.4000000002216</v>
      </c>
      <c r="L7269">
        <v>122.74854960369119</v>
      </c>
      <c r="M7269">
        <v>1577.4000000002216</v>
      </c>
      <c r="N7269">
        <v>107.77933277051977</v>
      </c>
      <c r="O7269">
        <v>1577.4000000002216</v>
      </c>
      <c r="P7269">
        <v>124.23248472767702</v>
      </c>
      <c r="Q7269">
        <v>1577.4000000002216</v>
      </c>
      <c r="R7269">
        <v>100.4315239087861</v>
      </c>
      <c r="S7269">
        <v>1577.4000000002216</v>
      </c>
      <c r="T7269">
        <v>127.9188551178931</v>
      </c>
      <c r="U7269">
        <v>1577.4000000002216</v>
      </c>
      <c r="V7269">
        <v>139.96723652974444</v>
      </c>
      <c r="W7269">
        <v>1577.4000000002216</v>
      </c>
      <c r="X7269">
        <v>107.89623605656851</v>
      </c>
      <c r="Y7269">
        <v>1577.4000000002216</v>
      </c>
      <c r="Z7269">
        <v>80.674427172762137</v>
      </c>
      <c r="AA7269">
        <v>1577.4000000002216</v>
      </c>
      <c r="AB7269">
        <v>151.66984143374867</v>
      </c>
      <c r="AC7269">
        <v>1577.4000000002216</v>
      </c>
      <c r="AD7269">
        <v>181.57001612734678</v>
      </c>
      <c r="AE7269">
        <v>1577.4000000002216</v>
      </c>
      <c r="AF7269">
        <v>34.256022117072803</v>
      </c>
      <c r="AG7269">
        <v>1577.4000000002216</v>
      </c>
      <c r="AH7269">
        <v>6.0471709696752413E-4</v>
      </c>
    </row>
    <row r="7270" spans="1:34" x14ac:dyDescent="0.45">
      <c r="A7270" s="4">
        <v>44739.567485672109</v>
      </c>
      <c r="B7270" s="6">
        <f t="shared" si="113"/>
        <v>1453.6000000002216</v>
      </c>
      <c r="C7270">
        <v>1577.6000000002216</v>
      </c>
      <c r="D7270">
        <v>160.82532218073564</v>
      </c>
      <c r="E7270">
        <v>1577.6000000002216</v>
      </c>
      <c r="F7270">
        <v>149.99653939650256</v>
      </c>
      <c r="G7270">
        <v>1577.6000000002216</v>
      </c>
      <c r="H7270">
        <v>783.67568275473786</v>
      </c>
      <c r="I7270">
        <v>1577.6000000002216</v>
      </c>
      <c r="J7270">
        <v>148.9536204210321</v>
      </c>
      <c r="K7270">
        <v>1577.6000000002216</v>
      </c>
      <c r="L7270">
        <v>122.74854960369119</v>
      </c>
      <c r="M7270">
        <v>1577.6000000002216</v>
      </c>
      <c r="N7270">
        <v>107.77933277051977</v>
      </c>
      <c r="O7270">
        <v>1577.6000000002216</v>
      </c>
      <c r="P7270">
        <v>124.23248472767702</v>
      </c>
      <c r="Q7270">
        <v>1577.6000000002216</v>
      </c>
      <c r="R7270">
        <v>100.4315239087861</v>
      </c>
      <c r="S7270">
        <v>1577.6000000002216</v>
      </c>
      <c r="T7270">
        <v>127.9188551178931</v>
      </c>
      <c r="U7270">
        <v>1577.6000000002216</v>
      </c>
      <c r="V7270">
        <v>139.96723652974444</v>
      </c>
      <c r="W7270">
        <v>1577.6000000002216</v>
      </c>
      <c r="X7270">
        <v>107.89623605656851</v>
      </c>
      <c r="Y7270">
        <v>1577.6000000002216</v>
      </c>
      <c r="Z7270">
        <v>80.674427172762137</v>
      </c>
      <c r="AA7270">
        <v>1577.6000000002216</v>
      </c>
      <c r="AB7270">
        <v>151.66984143374867</v>
      </c>
      <c r="AC7270">
        <v>1577.6000000002216</v>
      </c>
      <c r="AD7270">
        <v>181.57001612734678</v>
      </c>
      <c r="AE7270">
        <v>1577.6000000002216</v>
      </c>
      <c r="AF7270">
        <v>34.256022117072803</v>
      </c>
      <c r="AG7270">
        <v>1577.6000000002216</v>
      </c>
      <c r="AH7270">
        <v>6.0471709696752413E-4</v>
      </c>
    </row>
    <row r="7271" spans="1:34" x14ac:dyDescent="0.45">
      <c r="A7271" s="4">
        <v>44739.567487986926</v>
      </c>
      <c r="B7271" s="6">
        <f t="shared" si="113"/>
        <v>1453.8000000002216</v>
      </c>
      <c r="C7271">
        <v>1577.8000000002216</v>
      </c>
      <c r="D7271">
        <v>160.82532218073564</v>
      </c>
      <c r="E7271">
        <v>1577.8000000002216</v>
      </c>
      <c r="F7271">
        <v>149.99653939650256</v>
      </c>
      <c r="G7271">
        <v>1577.8000000002216</v>
      </c>
      <c r="H7271">
        <v>783.67568275473786</v>
      </c>
      <c r="I7271">
        <v>1577.8000000002216</v>
      </c>
      <c r="J7271">
        <v>148.9536204210321</v>
      </c>
      <c r="K7271">
        <v>1577.8000000002216</v>
      </c>
      <c r="L7271">
        <v>122.74854960369119</v>
      </c>
      <c r="M7271">
        <v>1577.8000000002216</v>
      </c>
      <c r="N7271">
        <v>107.77933277051977</v>
      </c>
      <c r="O7271">
        <v>1577.8000000002216</v>
      </c>
      <c r="P7271">
        <v>124.23248472767702</v>
      </c>
      <c r="Q7271">
        <v>1577.8000000002216</v>
      </c>
      <c r="R7271">
        <v>100.4315239087861</v>
      </c>
      <c r="S7271">
        <v>1577.8000000002216</v>
      </c>
      <c r="T7271">
        <v>127.9188551178931</v>
      </c>
      <c r="U7271">
        <v>1577.8000000002216</v>
      </c>
      <c r="V7271">
        <v>139.96723652974444</v>
      </c>
      <c r="W7271">
        <v>1577.8000000002216</v>
      </c>
      <c r="X7271">
        <v>107.89623605656851</v>
      </c>
      <c r="Y7271">
        <v>1577.8000000002216</v>
      </c>
      <c r="Z7271">
        <v>80.674427172762137</v>
      </c>
      <c r="AA7271">
        <v>1577.8000000002216</v>
      </c>
      <c r="AB7271">
        <v>151.66984143374867</v>
      </c>
      <c r="AC7271">
        <v>1577.8000000002216</v>
      </c>
      <c r="AD7271">
        <v>181.57001612734678</v>
      </c>
      <c r="AE7271">
        <v>1577.8000000002216</v>
      </c>
      <c r="AF7271">
        <v>34.256022117072803</v>
      </c>
      <c r="AG7271">
        <v>1577.8000000002216</v>
      </c>
      <c r="AH7271">
        <v>6.0471709696752413E-4</v>
      </c>
    </row>
    <row r="7272" spans="1:34" x14ac:dyDescent="0.45">
      <c r="A7272" s="4">
        <v>44739.567490301743</v>
      </c>
      <c r="B7272" s="6">
        <f t="shared" si="113"/>
        <v>1454.0000000002217</v>
      </c>
      <c r="C7272">
        <v>1578.0000000002217</v>
      </c>
      <c r="D7272">
        <v>160.54909622351789</v>
      </c>
      <c r="E7272">
        <v>1578.0000000002217</v>
      </c>
      <c r="F7272">
        <v>149.79422925719513</v>
      </c>
      <c r="G7272">
        <v>1578.0000000002217</v>
      </c>
      <c r="H7272">
        <v>783.66623967766077</v>
      </c>
      <c r="I7272">
        <v>1578.0000000002217</v>
      </c>
      <c r="J7272">
        <v>148.91507651596729</v>
      </c>
      <c r="K7272">
        <v>1578.0000000002217</v>
      </c>
      <c r="L7272">
        <v>122.74884218095423</v>
      </c>
      <c r="M7272">
        <v>1578.0000000002217</v>
      </c>
      <c r="N7272">
        <v>107.8311769696093</v>
      </c>
      <c r="O7272">
        <v>1578.0000000002217</v>
      </c>
      <c r="P7272">
        <v>124.24122304120436</v>
      </c>
      <c r="Q7272">
        <v>1578.0000000002217</v>
      </c>
      <c r="R7272">
        <v>100.45433918565803</v>
      </c>
      <c r="S7272">
        <v>1578.0000000002217</v>
      </c>
      <c r="T7272">
        <v>127.91617494251386</v>
      </c>
      <c r="U7272">
        <v>1578.0000000002217</v>
      </c>
      <c r="V7272">
        <v>139.97029470940325</v>
      </c>
      <c r="W7272">
        <v>1578.0000000002217</v>
      </c>
      <c r="X7272">
        <v>107.91235502531771</v>
      </c>
      <c r="Y7272">
        <v>1578.0000000002217</v>
      </c>
      <c r="Z7272">
        <v>80.737386581273753</v>
      </c>
      <c r="AA7272">
        <v>1578.0000000002217</v>
      </c>
      <c r="AB7272">
        <v>151.37505381129321</v>
      </c>
      <c r="AC7272">
        <v>1578.0000000002217</v>
      </c>
      <c r="AD7272">
        <v>180.5503905398833</v>
      </c>
      <c r="AE7272">
        <v>1578.0000000002217</v>
      </c>
      <c r="AF7272">
        <v>34.283982144143572</v>
      </c>
      <c r="AG7272">
        <v>1578.0000000002217</v>
      </c>
      <c r="AH7272">
        <v>6.3226562036666995E-4</v>
      </c>
    </row>
    <row r="7273" spans="1:34" x14ac:dyDescent="0.45">
      <c r="A7273" s="4">
        <v>44739.567492616559</v>
      </c>
      <c r="B7273" s="6">
        <f t="shared" si="113"/>
        <v>1454.2000000002217</v>
      </c>
      <c r="C7273">
        <v>1578.2000000002217</v>
      </c>
      <c r="D7273">
        <v>160.54909622351789</v>
      </c>
      <c r="E7273">
        <v>1578.2000000002217</v>
      </c>
      <c r="F7273">
        <v>149.79422925719513</v>
      </c>
      <c r="G7273">
        <v>1578.2000000002217</v>
      </c>
      <c r="H7273">
        <v>783.66623967766077</v>
      </c>
      <c r="I7273">
        <v>1578.2000000002217</v>
      </c>
      <c r="J7273">
        <v>148.91507651596729</v>
      </c>
      <c r="K7273">
        <v>1578.2000000002217</v>
      </c>
      <c r="L7273">
        <v>122.74884218095423</v>
      </c>
      <c r="M7273">
        <v>1578.2000000002217</v>
      </c>
      <c r="N7273">
        <v>107.8311769696093</v>
      </c>
      <c r="O7273">
        <v>1578.2000000002217</v>
      </c>
      <c r="P7273">
        <v>124.24122304120436</v>
      </c>
      <c r="Q7273">
        <v>1578.2000000002217</v>
      </c>
      <c r="R7273">
        <v>100.45433918565803</v>
      </c>
      <c r="S7273">
        <v>1578.2000000002217</v>
      </c>
      <c r="T7273">
        <v>127.91617494251386</v>
      </c>
      <c r="U7273">
        <v>1578.2000000002217</v>
      </c>
      <c r="V7273">
        <v>139.97029470940325</v>
      </c>
      <c r="W7273">
        <v>1578.2000000002217</v>
      </c>
      <c r="X7273">
        <v>107.91235502531771</v>
      </c>
      <c r="Y7273">
        <v>1578.2000000002217</v>
      </c>
      <c r="Z7273">
        <v>80.737386581273753</v>
      </c>
      <c r="AA7273">
        <v>1578.2000000002217</v>
      </c>
      <c r="AB7273">
        <v>151.37505381129321</v>
      </c>
      <c r="AC7273">
        <v>1578.2000000002217</v>
      </c>
      <c r="AD7273">
        <v>180.5503905398833</v>
      </c>
      <c r="AE7273">
        <v>1578.2000000002217</v>
      </c>
      <c r="AF7273">
        <v>34.283982144143572</v>
      </c>
      <c r="AG7273">
        <v>1578.2000000002217</v>
      </c>
      <c r="AH7273">
        <v>6.3226562036666995E-4</v>
      </c>
    </row>
    <row r="7274" spans="1:34" x14ac:dyDescent="0.45">
      <c r="A7274" s="4">
        <v>44739.567494931369</v>
      </c>
      <c r="B7274" s="6">
        <f t="shared" si="113"/>
        <v>1454.4000000002218</v>
      </c>
      <c r="C7274">
        <v>1578.4000000002218</v>
      </c>
      <c r="D7274">
        <v>160.54909622351789</v>
      </c>
      <c r="E7274">
        <v>1578.4000000002218</v>
      </c>
      <c r="F7274">
        <v>149.79422925719513</v>
      </c>
      <c r="G7274">
        <v>1578.4000000002218</v>
      </c>
      <c r="H7274">
        <v>783.66623967766077</v>
      </c>
      <c r="I7274">
        <v>1578.4000000002218</v>
      </c>
      <c r="J7274">
        <v>148.91507651596729</v>
      </c>
      <c r="K7274">
        <v>1578.4000000002218</v>
      </c>
      <c r="L7274">
        <v>122.74884218095423</v>
      </c>
      <c r="M7274">
        <v>1578.4000000002218</v>
      </c>
      <c r="N7274">
        <v>107.8311769696093</v>
      </c>
      <c r="O7274">
        <v>1578.4000000002218</v>
      </c>
      <c r="P7274">
        <v>124.24122304120436</v>
      </c>
      <c r="Q7274">
        <v>1578.4000000002218</v>
      </c>
      <c r="R7274">
        <v>100.45433918565803</v>
      </c>
      <c r="S7274">
        <v>1578.4000000002218</v>
      </c>
      <c r="T7274">
        <v>127.91617494251386</v>
      </c>
      <c r="U7274">
        <v>1578.4000000002218</v>
      </c>
      <c r="V7274">
        <v>139.97029470940325</v>
      </c>
      <c r="W7274">
        <v>1578.4000000002218</v>
      </c>
      <c r="X7274">
        <v>107.91235502531771</v>
      </c>
      <c r="Y7274">
        <v>1578.4000000002218</v>
      </c>
      <c r="Z7274">
        <v>80.737386581273753</v>
      </c>
      <c r="AA7274">
        <v>1578.4000000002218</v>
      </c>
      <c r="AB7274">
        <v>151.37505381129321</v>
      </c>
      <c r="AC7274">
        <v>1578.4000000002218</v>
      </c>
      <c r="AD7274">
        <v>180.5503905398833</v>
      </c>
      <c r="AE7274">
        <v>1578.4000000002218</v>
      </c>
      <c r="AF7274">
        <v>34.283982144143572</v>
      </c>
      <c r="AG7274">
        <v>1578.4000000002218</v>
      </c>
      <c r="AH7274">
        <v>6.3226562036666995E-4</v>
      </c>
    </row>
    <row r="7275" spans="1:34" x14ac:dyDescent="0.45">
      <c r="A7275" s="4">
        <v>44739.567497246186</v>
      </c>
      <c r="B7275" s="6">
        <f t="shared" si="113"/>
        <v>1454.6000000002218</v>
      </c>
      <c r="C7275">
        <v>1578.6000000002218</v>
      </c>
      <c r="D7275">
        <v>160.54909622351789</v>
      </c>
      <c r="E7275">
        <v>1578.6000000002218</v>
      </c>
      <c r="F7275">
        <v>149.79422925719513</v>
      </c>
      <c r="G7275">
        <v>1578.6000000002218</v>
      </c>
      <c r="H7275">
        <v>783.66623967766077</v>
      </c>
      <c r="I7275">
        <v>1578.6000000002218</v>
      </c>
      <c r="J7275">
        <v>148.91507651596729</v>
      </c>
      <c r="K7275">
        <v>1578.6000000002218</v>
      </c>
      <c r="L7275">
        <v>122.74884218095423</v>
      </c>
      <c r="M7275">
        <v>1578.6000000002218</v>
      </c>
      <c r="N7275">
        <v>107.8311769696093</v>
      </c>
      <c r="O7275">
        <v>1578.6000000002218</v>
      </c>
      <c r="P7275">
        <v>124.24122304120436</v>
      </c>
      <c r="Q7275">
        <v>1578.6000000002218</v>
      </c>
      <c r="R7275">
        <v>100.45433918565803</v>
      </c>
      <c r="S7275">
        <v>1578.6000000002218</v>
      </c>
      <c r="T7275">
        <v>127.91617494251386</v>
      </c>
      <c r="U7275">
        <v>1578.6000000002218</v>
      </c>
      <c r="V7275">
        <v>139.97029470940325</v>
      </c>
      <c r="W7275">
        <v>1578.6000000002218</v>
      </c>
      <c r="X7275">
        <v>107.91235502531771</v>
      </c>
      <c r="Y7275">
        <v>1578.6000000002218</v>
      </c>
      <c r="Z7275">
        <v>80.737386581273753</v>
      </c>
      <c r="AA7275">
        <v>1578.6000000002218</v>
      </c>
      <c r="AB7275">
        <v>151.37505381129321</v>
      </c>
      <c r="AC7275">
        <v>1578.6000000002218</v>
      </c>
      <c r="AD7275">
        <v>180.5503905398833</v>
      </c>
      <c r="AE7275">
        <v>1578.6000000002218</v>
      </c>
      <c r="AF7275">
        <v>34.283982144143572</v>
      </c>
      <c r="AG7275">
        <v>1578.6000000002218</v>
      </c>
      <c r="AH7275">
        <v>6.3226562036666995E-4</v>
      </c>
    </row>
    <row r="7276" spans="1:34" x14ac:dyDescent="0.45">
      <c r="A7276" s="4">
        <v>44739.567499561002</v>
      </c>
      <c r="B7276" s="6">
        <f t="shared" si="113"/>
        <v>1454.8000000002219</v>
      </c>
      <c r="C7276">
        <v>1578.8000000002219</v>
      </c>
      <c r="D7276">
        <v>160.54909622351789</v>
      </c>
      <c r="E7276">
        <v>1578.8000000002219</v>
      </c>
      <c r="F7276">
        <v>149.79422925719513</v>
      </c>
      <c r="G7276">
        <v>1578.8000000002219</v>
      </c>
      <c r="H7276">
        <v>783.66623967766077</v>
      </c>
      <c r="I7276">
        <v>1578.8000000002219</v>
      </c>
      <c r="J7276">
        <v>148.91507651596729</v>
      </c>
      <c r="K7276">
        <v>1578.8000000002219</v>
      </c>
      <c r="L7276">
        <v>122.74884218095423</v>
      </c>
      <c r="M7276">
        <v>1578.8000000002219</v>
      </c>
      <c r="N7276">
        <v>107.8311769696093</v>
      </c>
      <c r="O7276">
        <v>1578.8000000002219</v>
      </c>
      <c r="P7276">
        <v>124.24122304120436</v>
      </c>
      <c r="Q7276">
        <v>1578.8000000002219</v>
      </c>
      <c r="R7276">
        <v>100.45433918565803</v>
      </c>
      <c r="S7276">
        <v>1578.8000000002219</v>
      </c>
      <c r="T7276">
        <v>127.91617494251386</v>
      </c>
      <c r="U7276">
        <v>1578.8000000002219</v>
      </c>
      <c r="V7276">
        <v>139.97029470940325</v>
      </c>
      <c r="W7276">
        <v>1578.8000000002219</v>
      </c>
      <c r="X7276">
        <v>107.91235502531771</v>
      </c>
      <c r="Y7276">
        <v>1578.8000000002219</v>
      </c>
      <c r="Z7276">
        <v>80.737386581273753</v>
      </c>
      <c r="AA7276">
        <v>1578.8000000002219</v>
      </c>
      <c r="AB7276">
        <v>151.37505381129321</v>
      </c>
      <c r="AC7276">
        <v>1578.8000000002219</v>
      </c>
      <c r="AD7276">
        <v>180.5503905398833</v>
      </c>
      <c r="AE7276">
        <v>1578.8000000002219</v>
      </c>
      <c r="AF7276">
        <v>34.283982144143572</v>
      </c>
      <c r="AG7276">
        <v>1578.8000000002219</v>
      </c>
      <c r="AH7276">
        <v>6.3226562036666995E-4</v>
      </c>
    </row>
    <row r="7277" spans="1:34" x14ac:dyDescent="0.45">
      <c r="A7277" s="4">
        <v>44739.567501875812</v>
      </c>
      <c r="B7277" s="6">
        <f t="shared" si="113"/>
        <v>1455.0000000002219</v>
      </c>
      <c r="C7277">
        <v>1579.0000000002219</v>
      </c>
      <c r="D7277">
        <v>160.13694204430826</v>
      </c>
      <c r="E7277">
        <v>1579.0000000002219</v>
      </c>
      <c r="F7277">
        <v>149.39476694417186</v>
      </c>
      <c r="G7277">
        <v>1579.0000000002219</v>
      </c>
      <c r="H7277">
        <v>783.65710638790301</v>
      </c>
      <c r="I7277">
        <v>1579.0000000002219</v>
      </c>
      <c r="J7277">
        <v>148.81466090105889</v>
      </c>
      <c r="K7277">
        <v>1579.0000000002219</v>
      </c>
      <c r="L7277">
        <v>122.73530725524513</v>
      </c>
      <c r="M7277">
        <v>1579.0000000002219</v>
      </c>
      <c r="N7277">
        <v>107.87134753431511</v>
      </c>
      <c r="O7277">
        <v>1579.0000000002219</v>
      </c>
      <c r="P7277">
        <v>124.25986063041124</v>
      </c>
      <c r="Q7277">
        <v>1579.0000000002219</v>
      </c>
      <c r="R7277">
        <v>100.46169438156586</v>
      </c>
      <c r="S7277">
        <v>1579.0000000002219</v>
      </c>
      <c r="T7277">
        <v>127.91289283640688</v>
      </c>
      <c r="U7277">
        <v>1579.0000000002219</v>
      </c>
      <c r="V7277">
        <v>139.95617019211667</v>
      </c>
      <c r="W7277">
        <v>1579.0000000002219</v>
      </c>
      <c r="X7277">
        <v>107.9233564829332</v>
      </c>
      <c r="Y7277">
        <v>1579.0000000002219</v>
      </c>
      <c r="Z7277">
        <v>80.801324319755935</v>
      </c>
      <c r="AA7277">
        <v>1579.0000000002219</v>
      </c>
      <c r="AB7277">
        <v>151.14540975978409</v>
      </c>
      <c r="AC7277">
        <v>1579.0000000002219</v>
      </c>
      <c r="AD7277">
        <v>178.49971939652414</v>
      </c>
      <c r="AE7277">
        <v>1579.0000000002219</v>
      </c>
      <c r="AF7277">
        <v>34.41262316315882</v>
      </c>
      <c r="AG7277">
        <v>1579.0000000002219</v>
      </c>
      <c r="AH7277">
        <v>9.5693400245511543E-4</v>
      </c>
    </row>
    <row r="7278" spans="1:34" x14ac:dyDescent="0.45">
      <c r="A7278" s="4">
        <v>44739.567504190629</v>
      </c>
      <c r="B7278" s="6">
        <f t="shared" si="113"/>
        <v>1455.200000000222</v>
      </c>
      <c r="C7278">
        <v>1579.200000000222</v>
      </c>
      <c r="D7278">
        <v>160.13694204430826</v>
      </c>
      <c r="E7278">
        <v>1579.200000000222</v>
      </c>
      <c r="F7278">
        <v>149.39476694417186</v>
      </c>
      <c r="G7278">
        <v>1579.200000000222</v>
      </c>
      <c r="H7278">
        <v>783.65710638790301</v>
      </c>
      <c r="I7278">
        <v>1579.200000000222</v>
      </c>
      <c r="J7278">
        <v>148.81466090105889</v>
      </c>
      <c r="K7278">
        <v>1579.200000000222</v>
      </c>
      <c r="L7278">
        <v>122.73530725524513</v>
      </c>
      <c r="M7278">
        <v>1579.200000000222</v>
      </c>
      <c r="N7278">
        <v>107.87134753431511</v>
      </c>
      <c r="O7278">
        <v>1579.200000000222</v>
      </c>
      <c r="P7278">
        <v>124.25986063041124</v>
      </c>
      <c r="Q7278">
        <v>1579.200000000222</v>
      </c>
      <c r="R7278">
        <v>100.46169438156586</v>
      </c>
      <c r="S7278">
        <v>1579.200000000222</v>
      </c>
      <c r="T7278">
        <v>127.91289283640688</v>
      </c>
      <c r="U7278">
        <v>1579.200000000222</v>
      </c>
      <c r="V7278">
        <v>139.95617019211667</v>
      </c>
      <c r="W7278">
        <v>1579.200000000222</v>
      </c>
      <c r="X7278">
        <v>107.9233564829332</v>
      </c>
      <c r="Y7278">
        <v>1579.200000000222</v>
      </c>
      <c r="Z7278">
        <v>80.801324319755935</v>
      </c>
      <c r="AA7278">
        <v>1579.200000000222</v>
      </c>
      <c r="AB7278">
        <v>151.14540975978409</v>
      </c>
      <c r="AC7278">
        <v>1579.200000000222</v>
      </c>
      <c r="AD7278">
        <v>178.49971939652414</v>
      </c>
      <c r="AE7278">
        <v>1579.200000000222</v>
      </c>
      <c r="AF7278">
        <v>34.41262316315882</v>
      </c>
      <c r="AG7278">
        <v>1579.200000000222</v>
      </c>
      <c r="AH7278">
        <v>9.5693400245511543E-4</v>
      </c>
    </row>
    <row r="7279" spans="1:34" x14ac:dyDescent="0.45">
      <c r="A7279" s="4">
        <v>44739.567506505446</v>
      </c>
      <c r="B7279" s="6">
        <f t="shared" si="113"/>
        <v>1455.400000000222</v>
      </c>
      <c r="C7279">
        <v>1579.400000000222</v>
      </c>
      <c r="D7279">
        <v>160.13694204430826</v>
      </c>
      <c r="E7279">
        <v>1579.400000000222</v>
      </c>
      <c r="F7279">
        <v>149.39476694417186</v>
      </c>
      <c r="G7279">
        <v>1579.400000000222</v>
      </c>
      <c r="H7279">
        <v>783.65710638790301</v>
      </c>
      <c r="I7279">
        <v>1579.400000000222</v>
      </c>
      <c r="J7279">
        <v>148.81466090105889</v>
      </c>
      <c r="K7279">
        <v>1579.400000000222</v>
      </c>
      <c r="L7279">
        <v>122.73530725524513</v>
      </c>
      <c r="M7279">
        <v>1579.400000000222</v>
      </c>
      <c r="N7279">
        <v>107.87134753431511</v>
      </c>
      <c r="O7279">
        <v>1579.400000000222</v>
      </c>
      <c r="P7279">
        <v>124.25986063041124</v>
      </c>
      <c r="Q7279">
        <v>1579.400000000222</v>
      </c>
      <c r="R7279">
        <v>100.46169438156586</v>
      </c>
      <c r="S7279">
        <v>1579.400000000222</v>
      </c>
      <c r="T7279">
        <v>127.91289283640688</v>
      </c>
      <c r="U7279">
        <v>1579.400000000222</v>
      </c>
      <c r="V7279">
        <v>139.95617019211667</v>
      </c>
      <c r="W7279">
        <v>1579.400000000222</v>
      </c>
      <c r="X7279">
        <v>107.9233564829332</v>
      </c>
      <c r="Y7279">
        <v>1579.400000000222</v>
      </c>
      <c r="Z7279">
        <v>80.801324319755935</v>
      </c>
      <c r="AA7279">
        <v>1579.400000000222</v>
      </c>
      <c r="AB7279">
        <v>151.14540975978409</v>
      </c>
      <c r="AC7279">
        <v>1579.400000000222</v>
      </c>
      <c r="AD7279">
        <v>178.49971939652414</v>
      </c>
      <c r="AE7279">
        <v>1579.400000000222</v>
      </c>
      <c r="AF7279">
        <v>34.41262316315882</v>
      </c>
      <c r="AG7279">
        <v>1579.400000000222</v>
      </c>
      <c r="AH7279">
        <v>9.5693400245511543E-4</v>
      </c>
    </row>
    <row r="7280" spans="1:34" x14ac:dyDescent="0.45">
      <c r="A7280" s="4">
        <v>44739.567508820255</v>
      </c>
      <c r="B7280" s="6">
        <f t="shared" si="113"/>
        <v>1455.6000000002221</v>
      </c>
      <c r="C7280">
        <v>1579.6000000002221</v>
      </c>
      <c r="D7280">
        <v>160.13694204430826</v>
      </c>
      <c r="E7280">
        <v>1579.6000000002221</v>
      </c>
      <c r="F7280">
        <v>149.39476694417186</v>
      </c>
      <c r="G7280">
        <v>1579.6000000002221</v>
      </c>
      <c r="H7280">
        <v>783.65710638790301</v>
      </c>
      <c r="I7280">
        <v>1579.6000000002221</v>
      </c>
      <c r="J7280">
        <v>148.81466090105889</v>
      </c>
      <c r="K7280">
        <v>1579.6000000002221</v>
      </c>
      <c r="L7280">
        <v>122.73530725524513</v>
      </c>
      <c r="M7280">
        <v>1579.6000000002221</v>
      </c>
      <c r="N7280">
        <v>107.87134753431511</v>
      </c>
      <c r="O7280">
        <v>1579.6000000002221</v>
      </c>
      <c r="P7280">
        <v>124.25986063041124</v>
      </c>
      <c r="Q7280">
        <v>1579.6000000002221</v>
      </c>
      <c r="R7280">
        <v>100.46169438156586</v>
      </c>
      <c r="S7280">
        <v>1579.6000000002221</v>
      </c>
      <c r="T7280">
        <v>127.91289283640688</v>
      </c>
      <c r="U7280">
        <v>1579.6000000002221</v>
      </c>
      <c r="V7280">
        <v>139.95617019211667</v>
      </c>
      <c r="W7280">
        <v>1579.6000000002221</v>
      </c>
      <c r="X7280">
        <v>107.9233564829332</v>
      </c>
      <c r="Y7280">
        <v>1579.6000000002221</v>
      </c>
      <c r="Z7280">
        <v>80.801324319755935</v>
      </c>
      <c r="AA7280">
        <v>1579.6000000002221</v>
      </c>
      <c r="AB7280">
        <v>151.14540975978409</v>
      </c>
      <c r="AC7280">
        <v>1579.6000000002221</v>
      </c>
      <c r="AD7280">
        <v>178.49971939652414</v>
      </c>
      <c r="AE7280">
        <v>1579.6000000002221</v>
      </c>
      <c r="AF7280">
        <v>34.41262316315882</v>
      </c>
      <c r="AG7280">
        <v>1579.6000000002221</v>
      </c>
      <c r="AH7280">
        <v>9.5693400245511543E-4</v>
      </c>
    </row>
    <row r="7281" spans="1:34" x14ac:dyDescent="0.45">
      <c r="A7281" s="4">
        <v>44739.567511135072</v>
      </c>
      <c r="B7281" s="6">
        <f t="shared" si="113"/>
        <v>1455.8000000002221</v>
      </c>
      <c r="C7281">
        <v>1579.8000000002221</v>
      </c>
      <c r="D7281">
        <v>160.13694204430826</v>
      </c>
      <c r="E7281">
        <v>1579.8000000002221</v>
      </c>
      <c r="F7281">
        <v>149.39476694417186</v>
      </c>
      <c r="G7281">
        <v>1579.8000000002221</v>
      </c>
      <c r="H7281">
        <v>783.65710638790301</v>
      </c>
      <c r="I7281">
        <v>1579.8000000002221</v>
      </c>
      <c r="J7281">
        <v>148.81466090105889</v>
      </c>
      <c r="K7281">
        <v>1579.8000000002221</v>
      </c>
      <c r="L7281">
        <v>122.73530725524513</v>
      </c>
      <c r="M7281">
        <v>1579.8000000002221</v>
      </c>
      <c r="N7281">
        <v>107.87134753431511</v>
      </c>
      <c r="O7281">
        <v>1579.8000000002221</v>
      </c>
      <c r="P7281">
        <v>124.25986063041124</v>
      </c>
      <c r="Q7281">
        <v>1579.8000000002221</v>
      </c>
      <c r="R7281">
        <v>100.46169438156586</v>
      </c>
      <c r="S7281">
        <v>1579.8000000002221</v>
      </c>
      <c r="T7281">
        <v>127.91289283640688</v>
      </c>
      <c r="U7281">
        <v>1579.8000000002221</v>
      </c>
      <c r="V7281">
        <v>139.95617019211667</v>
      </c>
      <c r="W7281">
        <v>1579.8000000002221</v>
      </c>
      <c r="X7281">
        <v>107.9233564829332</v>
      </c>
      <c r="Y7281">
        <v>1579.8000000002221</v>
      </c>
      <c r="Z7281">
        <v>80.801324319755935</v>
      </c>
      <c r="AA7281">
        <v>1579.8000000002221</v>
      </c>
      <c r="AB7281">
        <v>151.14540975978409</v>
      </c>
      <c r="AC7281">
        <v>1579.8000000002221</v>
      </c>
      <c r="AD7281">
        <v>178.49971939652414</v>
      </c>
      <c r="AE7281">
        <v>1579.8000000002221</v>
      </c>
      <c r="AF7281">
        <v>34.41262316315882</v>
      </c>
      <c r="AG7281">
        <v>1579.8000000002221</v>
      </c>
      <c r="AH7281">
        <v>9.5693400245511543E-4</v>
      </c>
    </row>
    <row r="7282" spans="1:34" x14ac:dyDescent="0.45">
      <c r="A7282" s="4">
        <v>44739.567513449889</v>
      </c>
      <c r="B7282" s="6">
        <f t="shared" si="113"/>
        <v>1456.0000000002221</v>
      </c>
      <c r="C7282">
        <v>1580.0000000002221</v>
      </c>
      <c r="D7282">
        <v>160.13082350821162</v>
      </c>
      <c r="E7282">
        <v>1580.0000000002221</v>
      </c>
      <c r="F7282">
        <v>149.61506452282146</v>
      </c>
      <c r="G7282">
        <v>1580.0000000002221</v>
      </c>
      <c r="H7282">
        <v>783.64932933311354</v>
      </c>
      <c r="I7282">
        <v>1580.0000000002221</v>
      </c>
      <c r="J7282">
        <v>148.68234607558355</v>
      </c>
      <c r="K7282">
        <v>1580.0000000002221</v>
      </c>
      <c r="L7282">
        <v>122.72496326203873</v>
      </c>
      <c r="M7282">
        <v>1580.0000000002221</v>
      </c>
      <c r="N7282">
        <v>107.91536121523863</v>
      </c>
      <c r="O7282">
        <v>1580.0000000002221</v>
      </c>
      <c r="P7282">
        <v>124.21435609309349</v>
      </c>
      <c r="Q7282">
        <v>1580.0000000002221</v>
      </c>
      <c r="R7282">
        <v>100.4544054588321</v>
      </c>
      <c r="S7282">
        <v>1580.0000000002221</v>
      </c>
      <c r="T7282">
        <v>127.90526273413174</v>
      </c>
      <c r="U7282">
        <v>1580.0000000002221</v>
      </c>
      <c r="V7282">
        <v>139.95148330718706</v>
      </c>
      <c r="W7282">
        <v>1580.0000000002221</v>
      </c>
      <c r="X7282">
        <v>107.92825056089261</v>
      </c>
      <c r="Y7282">
        <v>1580.0000000002221</v>
      </c>
      <c r="Z7282">
        <v>80.691343506371069</v>
      </c>
      <c r="AA7282">
        <v>1580.0000000002221</v>
      </c>
      <c r="AB7282">
        <v>151.18883145000882</v>
      </c>
      <c r="AC7282">
        <v>1580.0000000002221</v>
      </c>
      <c r="AD7282">
        <v>178.78736536712</v>
      </c>
      <c r="AE7282">
        <v>1580.0000000002221</v>
      </c>
      <c r="AF7282">
        <v>34.304627475242299</v>
      </c>
      <c r="AG7282">
        <v>1580.0000000002221</v>
      </c>
      <c r="AH7282">
        <v>8.0366623721517543E-4</v>
      </c>
    </row>
    <row r="7283" spans="1:34" x14ac:dyDescent="0.45">
      <c r="A7283" s="4">
        <v>44739.567515764706</v>
      </c>
      <c r="B7283" s="6">
        <f t="shared" si="113"/>
        <v>1456.2000000002222</v>
      </c>
      <c r="C7283">
        <v>1580.2000000002222</v>
      </c>
      <c r="D7283">
        <v>160.13082350821162</v>
      </c>
      <c r="E7283">
        <v>1580.2000000002222</v>
      </c>
      <c r="F7283">
        <v>149.61506452282146</v>
      </c>
      <c r="G7283">
        <v>1580.2000000002222</v>
      </c>
      <c r="H7283">
        <v>783.64932933311354</v>
      </c>
      <c r="I7283">
        <v>1580.2000000002222</v>
      </c>
      <c r="J7283">
        <v>148.68234607558355</v>
      </c>
      <c r="K7283">
        <v>1580.2000000002222</v>
      </c>
      <c r="L7283">
        <v>122.72496326203873</v>
      </c>
      <c r="M7283">
        <v>1580.2000000002222</v>
      </c>
      <c r="N7283">
        <v>107.91536121523863</v>
      </c>
      <c r="O7283">
        <v>1580.2000000002222</v>
      </c>
      <c r="P7283">
        <v>124.21435609309349</v>
      </c>
      <c r="Q7283">
        <v>1580.2000000002222</v>
      </c>
      <c r="R7283">
        <v>100.4544054588321</v>
      </c>
      <c r="S7283">
        <v>1580.2000000002222</v>
      </c>
      <c r="T7283">
        <v>127.90526273413174</v>
      </c>
      <c r="U7283">
        <v>1580.2000000002222</v>
      </c>
      <c r="V7283">
        <v>139.95148330718706</v>
      </c>
      <c r="W7283">
        <v>1580.2000000002222</v>
      </c>
      <c r="X7283">
        <v>107.92825056089261</v>
      </c>
      <c r="Y7283">
        <v>1580.2000000002222</v>
      </c>
      <c r="Z7283">
        <v>80.691343506371069</v>
      </c>
      <c r="AA7283">
        <v>1580.2000000002222</v>
      </c>
      <c r="AB7283">
        <v>151.18883145000882</v>
      </c>
      <c r="AC7283">
        <v>1580.2000000002222</v>
      </c>
      <c r="AD7283">
        <v>178.78736536712</v>
      </c>
      <c r="AE7283">
        <v>1580.2000000002222</v>
      </c>
      <c r="AF7283">
        <v>34.304627475242299</v>
      </c>
      <c r="AG7283">
        <v>1580.2000000002222</v>
      </c>
      <c r="AH7283">
        <v>8.0366623721517543E-4</v>
      </c>
    </row>
    <row r="7284" spans="1:34" x14ac:dyDescent="0.45">
      <c r="A7284" s="4">
        <v>44739.567518079515</v>
      </c>
      <c r="B7284" s="6">
        <f t="shared" si="113"/>
        <v>1456.4000000002222</v>
      </c>
      <c r="C7284">
        <v>1580.4000000002222</v>
      </c>
      <c r="D7284">
        <v>160.13082350821162</v>
      </c>
      <c r="E7284">
        <v>1580.4000000002222</v>
      </c>
      <c r="F7284">
        <v>149.61506452282146</v>
      </c>
      <c r="G7284">
        <v>1580.4000000002222</v>
      </c>
      <c r="H7284">
        <v>783.64932933311354</v>
      </c>
      <c r="I7284">
        <v>1580.4000000002222</v>
      </c>
      <c r="J7284">
        <v>148.68234607558355</v>
      </c>
      <c r="K7284">
        <v>1580.4000000002222</v>
      </c>
      <c r="L7284">
        <v>122.72496326203873</v>
      </c>
      <c r="M7284">
        <v>1580.4000000002222</v>
      </c>
      <c r="N7284">
        <v>107.91536121523863</v>
      </c>
      <c r="O7284">
        <v>1580.4000000002222</v>
      </c>
      <c r="P7284">
        <v>124.21435609309349</v>
      </c>
      <c r="Q7284">
        <v>1580.4000000002222</v>
      </c>
      <c r="R7284">
        <v>100.4544054588321</v>
      </c>
      <c r="S7284">
        <v>1580.4000000002222</v>
      </c>
      <c r="T7284">
        <v>127.90526273413174</v>
      </c>
      <c r="U7284">
        <v>1580.4000000002222</v>
      </c>
      <c r="V7284">
        <v>139.95148330718706</v>
      </c>
      <c r="W7284">
        <v>1580.4000000002222</v>
      </c>
      <c r="X7284">
        <v>107.92825056089261</v>
      </c>
      <c r="Y7284">
        <v>1580.4000000002222</v>
      </c>
      <c r="Z7284">
        <v>80.691343506371069</v>
      </c>
      <c r="AA7284">
        <v>1580.4000000002222</v>
      </c>
      <c r="AB7284">
        <v>151.18883145000882</v>
      </c>
      <c r="AC7284">
        <v>1580.4000000002222</v>
      </c>
      <c r="AD7284">
        <v>178.78736536712</v>
      </c>
      <c r="AE7284">
        <v>1580.4000000002222</v>
      </c>
      <c r="AF7284">
        <v>34.304627475242299</v>
      </c>
      <c r="AG7284">
        <v>1580.4000000002222</v>
      </c>
      <c r="AH7284">
        <v>8.0366623721517543E-4</v>
      </c>
    </row>
    <row r="7285" spans="1:34" x14ac:dyDescent="0.45">
      <c r="A7285" s="4">
        <v>44739.567520394332</v>
      </c>
      <c r="B7285" s="6">
        <f t="shared" si="113"/>
        <v>1456.6000000002223</v>
      </c>
      <c r="C7285">
        <v>1580.6000000002223</v>
      </c>
      <c r="D7285">
        <v>160.13082350821162</v>
      </c>
      <c r="E7285">
        <v>1580.6000000002223</v>
      </c>
      <c r="F7285">
        <v>149.61506452282146</v>
      </c>
      <c r="G7285">
        <v>1580.6000000002223</v>
      </c>
      <c r="H7285">
        <v>783.64932933311354</v>
      </c>
      <c r="I7285">
        <v>1580.6000000002223</v>
      </c>
      <c r="J7285">
        <v>148.68234607558355</v>
      </c>
      <c r="K7285">
        <v>1580.6000000002223</v>
      </c>
      <c r="L7285">
        <v>122.72496326203873</v>
      </c>
      <c r="M7285">
        <v>1580.6000000002223</v>
      </c>
      <c r="N7285">
        <v>107.91536121523863</v>
      </c>
      <c r="O7285">
        <v>1580.6000000002223</v>
      </c>
      <c r="P7285">
        <v>124.21435609309349</v>
      </c>
      <c r="Q7285">
        <v>1580.6000000002223</v>
      </c>
      <c r="R7285">
        <v>100.4544054588321</v>
      </c>
      <c r="S7285">
        <v>1580.6000000002223</v>
      </c>
      <c r="T7285">
        <v>127.90526273413174</v>
      </c>
      <c r="U7285">
        <v>1580.6000000002223</v>
      </c>
      <c r="V7285">
        <v>139.95148330718706</v>
      </c>
      <c r="W7285">
        <v>1580.6000000002223</v>
      </c>
      <c r="X7285">
        <v>107.92825056089261</v>
      </c>
      <c r="Y7285">
        <v>1580.6000000002223</v>
      </c>
      <c r="Z7285">
        <v>80.691343506371069</v>
      </c>
      <c r="AA7285">
        <v>1580.6000000002223</v>
      </c>
      <c r="AB7285">
        <v>151.18883145000882</v>
      </c>
      <c r="AC7285">
        <v>1580.6000000002223</v>
      </c>
      <c r="AD7285">
        <v>178.78736536712</v>
      </c>
      <c r="AE7285">
        <v>1580.6000000002223</v>
      </c>
      <c r="AF7285">
        <v>34.304627475242299</v>
      </c>
      <c r="AG7285">
        <v>1580.6000000002223</v>
      </c>
      <c r="AH7285">
        <v>8.0366623721517543E-4</v>
      </c>
    </row>
    <row r="7286" spans="1:34" x14ac:dyDescent="0.45">
      <c r="A7286" s="4">
        <v>44739.567522709149</v>
      </c>
      <c r="B7286" s="6">
        <f t="shared" si="113"/>
        <v>1456.8000000002223</v>
      </c>
      <c r="C7286">
        <v>1580.8000000002223</v>
      </c>
      <c r="D7286">
        <v>160.13082350821162</v>
      </c>
      <c r="E7286">
        <v>1580.8000000002223</v>
      </c>
      <c r="F7286">
        <v>149.61506452282146</v>
      </c>
      <c r="G7286">
        <v>1580.8000000002223</v>
      </c>
      <c r="H7286">
        <v>783.64932933311354</v>
      </c>
      <c r="I7286">
        <v>1580.8000000002223</v>
      </c>
      <c r="J7286">
        <v>148.68234607558355</v>
      </c>
      <c r="K7286">
        <v>1580.8000000002223</v>
      </c>
      <c r="L7286">
        <v>122.72496326203873</v>
      </c>
      <c r="M7286">
        <v>1580.8000000002223</v>
      </c>
      <c r="N7286">
        <v>107.91536121523863</v>
      </c>
      <c r="O7286">
        <v>1580.8000000002223</v>
      </c>
      <c r="P7286">
        <v>124.21435609309349</v>
      </c>
      <c r="Q7286">
        <v>1580.8000000002223</v>
      </c>
      <c r="R7286">
        <v>100.4544054588321</v>
      </c>
      <c r="S7286">
        <v>1580.8000000002223</v>
      </c>
      <c r="T7286">
        <v>127.90526273413174</v>
      </c>
      <c r="U7286">
        <v>1580.8000000002223</v>
      </c>
      <c r="V7286">
        <v>139.95148330718706</v>
      </c>
      <c r="W7286">
        <v>1580.8000000002223</v>
      </c>
      <c r="X7286">
        <v>107.92825056089261</v>
      </c>
      <c r="Y7286">
        <v>1580.8000000002223</v>
      </c>
      <c r="Z7286">
        <v>80.691343506371069</v>
      </c>
      <c r="AA7286">
        <v>1580.8000000002223</v>
      </c>
      <c r="AB7286">
        <v>151.18883145000882</v>
      </c>
      <c r="AC7286">
        <v>1580.8000000002223</v>
      </c>
      <c r="AD7286">
        <v>178.78736536712</v>
      </c>
      <c r="AE7286">
        <v>1580.8000000002223</v>
      </c>
      <c r="AF7286">
        <v>34.304627475242299</v>
      </c>
      <c r="AG7286">
        <v>1580.8000000002223</v>
      </c>
      <c r="AH7286">
        <v>8.0366623721517543E-4</v>
      </c>
    </row>
    <row r="7287" spans="1:34" x14ac:dyDescent="0.45">
      <c r="A7287" s="4">
        <v>44739.567525023958</v>
      </c>
      <c r="B7287" s="6">
        <f t="shared" si="113"/>
        <v>1457.0000000002224</v>
      </c>
      <c r="C7287">
        <v>1581.0000000002224</v>
      </c>
      <c r="D7287">
        <v>160.15436235204902</v>
      </c>
      <c r="E7287">
        <v>1581.0000000002224</v>
      </c>
      <c r="F7287">
        <v>149.54693630202908</v>
      </c>
      <c r="G7287">
        <v>1581.0000000002224</v>
      </c>
      <c r="H7287">
        <v>783.63515915884295</v>
      </c>
      <c r="I7287">
        <v>1581.0000000002224</v>
      </c>
      <c r="J7287">
        <v>148.61493808584086</v>
      </c>
      <c r="K7287">
        <v>1581.0000000002224</v>
      </c>
      <c r="L7287">
        <v>122.70521361347805</v>
      </c>
      <c r="M7287">
        <v>1581.0000000002224</v>
      </c>
      <c r="N7287">
        <v>107.93806447609987</v>
      </c>
      <c r="O7287">
        <v>1581.0000000002224</v>
      </c>
      <c r="P7287">
        <v>124.15738486761808</v>
      </c>
      <c r="Q7287">
        <v>1581.0000000002224</v>
      </c>
      <c r="R7287">
        <v>100.41056938530672</v>
      </c>
      <c r="S7287">
        <v>1581.0000000002224</v>
      </c>
      <c r="T7287">
        <v>127.90215174707866</v>
      </c>
      <c r="U7287">
        <v>1581.0000000002224</v>
      </c>
      <c r="V7287">
        <v>139.93684044601071</v>
      </c>
      <c r="W7287">
        <v>1581.0000000002224</v>
      </c>
      <c r="X7287">
        <v>107.91771281035044</v>
      </c>
      <c r="Y7287">
        <v>1581.0000000002224</v>
      </c>
      <c r="Z7287">
        <v>80.729707767103392</v>
      </c>
      <c r="AA7287">
        <v>1581.0000000002224</v>
      </c>
      <c r="AB7287">
        <v>151.11510577895206</v>
      </c>
      <c r="AC7287">
        <v>1581.0000000002224</v>
      </c>
      <c r="AD7287">
        <v>179.75087585284663</v>
      </c>
      <c r="AE7287">
        <v>1581.0000000002224</v>
      </c>
      <c r="AF7287">
        <v>34.270421804652827</v>
      </c>
      <c r="AG7287">
        <v>1581.0000000002224</v>
      </c>
      <c r="AH7287">
        <v>6.9761652932265577E-4</v>
      </c>
    </row>
    <row r="7288" spans="1:34" x14ac:dyDescent="0.45">
      <c r="A7288" s="4">
        <v>44739.567527338782</v>
      </c>
      <c r="B7288" s="6">
        <f t="shared" si="113"/>
        <v>1457.2000000002224</v>
      </c>
      <c r="C7288">
        <v>1581.2000000002224</v>
      </c>
      <c r="D7288">
        <v>160.15436235204902</v>
      </c>
      <c r="E7288">
        <v>1581.2000000002224</v>
      </c>
      <c r="F7288">
        <v>149.54693630202908</v>
      </c>
      <c r="G7288">
        <v>1581.2000000002224</v>
      </c>
      <c r="H7288">
        <v>783.63515915884295</v>
      </c>
      <c r="I7288">
        <v>1581.2000000002224</v>
      </c>
      <c r="J7288">
        <v>148.61493808584086</v>
      </c>
      <c r="K7288">
        <v>1581.2000000002224</v>
      </c>
      <c r="L7288">
        <v>122.70521361347805</v>
      </c>
      <c r="M7288">
        <v>1581.2000000002224</v>
      </c>
      <c r="N7288">
        <v>107.93806447609987</v>
      </c>
      <c r="O7288">
        <v>1581.2000000002224</v>
      </c>
      <c r="P7288">
        <v>124.15738486761808</v>
      </c>
      <c r="Q7288">
        <v>1581.2000000002224</v>
      </c>
      <c r="R7288">
        <v>100.41056938530672</v>
      </c>
      <c r="S7288">
        <v>1581.2000000002224</v>
      </c>
      <c r="T7288">
        <v>127.90215174707866</v>
      </c>
      <c r="U7288">
        <v>1581.2000000002224</v>
      </c>
      <c r="V7288">
        <v>139.93684044601071</v>
      </c>
      <c r="W7288">
        <v>1581.2000000002224</v>
      </c>
      <c r="X7288">
        <v>107.91771281035044</v>
      </c>
      <c r="Y7288">
        <v>1581.2000000002224</v>
      </c>
      <c r="Z7288">
        <v>80.729707767103392</v>
      </c>
      <c r="AA7288">
        <v>1581.2000000002224</v>
      </c>
      <c r="AB7288">
        <v>151.11510577895206</v>
      </c>
      <c r="AC7288">
        <v>1581.2000000002224</v>
      </c>
      <c r="AD7288">
        <v>179.75087585284663</v>
      </c>
      <c r="AE7288">
        <v>1581.2000000002224</v>
      </c>
      <c r="AF7288">
        <v>34.270421804652827</v>
      </c>
      <c r="AG7288">
        <v>1581.2000000002224</v>
      </c>
      <c r="AH7288">
        <v>6.9761652932265577E-4</v>
      </c>
    </row>
    <row r="7289" spans="1:34" x14ac:dyDescent="0.45">
      <c r="A7289" s="4">
        <v>44739.567529653592</v>
      </c>
      <c r="B7289" s="6">
        <f t="shared" si="113"/>
        <v>1457.4000000002225</v>
      </c>
      <c r="C7289">
        <v>1581.4000000002225</v>
      </c>
      <c r="D7289">
        <v>160.15436235204902</v>
      </c>
      <c r="E7289">
        <v>1581.4000000002225</v>
      </c>
      <c r="F7289">
        <v>149.54693630202908</v>
      </c>
      <c r="G7289">
        <v>1581.4000000002225</v>
      </c>
      <c r="H7289">
        <v>783.63515915884295</v>
      </c>
      <c r="I7289">
        <v>1581.4000000002225</v>
      </c>
      <c r="J7289">
        <v>148.61493808584086</v>
      </c>
      <c r="K7289">
        <v>1581.4000000002225</v>
      </c>
      <c r="L7289">
        <v>122.70521361347805</v>
      </c>
      <c r="M7289">
        <v>1581.4000000002225</v>
      </c>
      <c r="N7289">
        <v>107.93806447609987</v>
      </c>
      <c r="O7289">
        <v>1581.4000000002225</v>
      </c>
      <c r="P7289">
        <v>124.15738486761808</v>
      </c>
      <c r="Q7289">
        <v>1581.4000000002225</v>
      </c>
      <c r="R7289">
        <v>100.41056938530672</v>
      </c>
      <c r="S7289">
        <v>1581.4000000002225</v>
      </c>
      <c r="T7289">
        <v>127.90215174707866</v>
      </c>
      <c r="U7289">
        <v>1581.4000000002225</v>
      </c>
      <c r="V7289">
        <v>139.93684044601071</v>
      </c>
      <c r="W7289">
        <v>1581.4000000002225</v>
      </c>
      <c r="X7289">
        <v>107.91771281035044</v>
      </c>
      <c r="Y7289">
        <v>1581.4000000002225</v>
      </c>
      <c r="Z7289">
        <v>80.729707767103392</v>
      </c>
      <c r="AA7289">
        <v>1581.4000000002225</v>
      </c>
      <c r="AB7289">
        <v>151.11510577895206</v>
      </c>
      <c r="AC7289">
        <v>1581.4000000002225</v>
      </c>
      <c r="AD7289">
        <v>179.75087585284663</v>
      </c>
      <c r="AE7289">
        <v>1581.4000000002225</v>
      </c>
      <c r="AF7289">
        <v>34.270421804652827</v>
      </c>
      <c r="AG7289">
        <v>1581.4000000002225</v>
      </c>
      <c r="AH7289">
        <v>6.9761652932265577E-4</v>
      </c>
    </row>
    <row r="7290" spans="1:34" x14ac:dyDescent="0.45">
      <c r="A7290" s="4">
        <v>44739.567531968401</v>
      </c>
      <c r="B7290" s="6">
        <f t="shared" si="113"/>
        <v>1457.6000000002225</v>
      </c>
      <c r="C7290">
        <v>1581.6000000002225</v>
      </c>
      <c r="D7290">
        <v>160.15436235204902</v>
      </c>
      <c r="E7290">
        <v>1581.6000000002225</v>
      </c>
      <c r="F7290">
        <v>149.54693630202908</v>
      </c>
      <c r="G7290">
        <v>1581.6000000002225</v>
      </c>
      <c r="H7290">
        <v>783.63515915884295</v>
      </c>
      <c r="I7290">
        <v>1581.6000000002225</v>
      </c>
      <c r="J7290">
        <v>148.61493808584086</v>
      </c>
      <c r="K7290">
        <v>1581.6000000002225</v>
      </c>
      <c r="L7290">
        <v>122.70521361347805</v>
      </c>
      <c r="M7290">
        <v>1581.6000000002225</v>
      </c>
      <c r="N7290">
        <v>107.93806447609987</v>
      </c>
      <c r="O7290">
        <v>1581.6000000002225</v>
      </c>
      <c r="P7290">
        <v>124.15738486761808</v>
      </c>
      <c r="Q7290">
        <v>1581.6000000002225</v>
      </c>
      <c r="R7290">
        <v>100.41056938530672</v>
      </c>
      <c r="S7290">
        <v>1581.6000000002225</v>
      </c>
      <c r="T7290">
        <v>127.90215174707866</v>
      </c>
      <c r="U7290">
        <v>1581.6000000002225</v>
      </c>
      <c r="V7290">
        <v>139.93684044601071</v>
      </c>
      <c r="W7290">
        <v>1581.6000000002225</v>
      </c>
      <c r="X7290">
        <v>107.91771281035044</v>
      </c>
      <c r="Y7290">
        <v>1581.6000000002225</v>
      </c>
      <c r="Z7290">
        <v>80.729707767103392</v>
      </c>
      <c r="AA7290">
        <v>1581.6000000002225</v>
      </c>
      <c r="AB7290">
        <v>151.11510577895206</v>
      </c>
      <c r="AC7290">
        <v>1581.6000000002225</v>
      </c>
      <c r="AD7290">
        <v>179.75087585284663</v>
      </c>
      <c r="AE7290">
        <v>1581.6000000002225</v>
      </c>
      <c r="AF7290">
        <v>34.270421804652827</v>
      </c>
      <c r="AG7290">
        <v>1581.6000000002225</v>
      </c>
      <c r="AH7290">
        <v>6.9761652932265577E-4</v>
      </c>
    </row>
    <row r="7291" spans="1:34" x14ac:dyDescent="0.45">
      <c r="A7291" s="4">
        <v>44739.567534283226</v>
      </c>
      <c r="B7291" s="6">
        <f t="shared" si="113"/>
        <v>1457.8000000002226</v>
      </c>
      <c r="C7291">
        <v>1581.8000000002226</v>
      </c>
      <c r="D7291">
        <v>160.15436235204902</v>
      </c>
      <c r="E7291">
        <v>1581.8000000002226</v>
      </c>
      <c r="F7291">
        <v>149.54693630202908</v>
      </c>
      <c r="G7291">
        <v>1581.8000000002226</v>
      </c>
      <c r="H7291">
        <v>783.63515915884295</v>
      </c>
      <c r="I7291">
        <v>1581.8000000002226</v>
      </c>
      <c r="J7291">
        <v>148.61493808584086</v>
      </c>
      <c r="K7291">
        <v>1581.8000000002226</v>
      </c>
      <c r="L7291">
        <v>122.70521361347805</v>
      </c>
      <c r="M7291">
        <v>1581.8000000002226</v>
      </c>
      <c r="N7291">
        <v>107.93806447609987</v>
      </c>
      <c r="O7291">
        <v>1581.8000000002226</v>
      </c>
      <c r="P7291">
        <v>124.15738486761808</v>
      </c>
      <c r="Q7291">
        <v>1581.8000000002226</v>
      </c>
      <c r="R7291">
        <v>100.41056938530672</v>
      </c>
      <c r="S7291">
        <v>1581.8000000002226</v>
      </c>
      <c r="T7291">
        <v>127.90215174707866</v>
      </c>
      <c r="U7291">
        <v>1581.8000000002226</v>
      </c>
      <c r="V7291">
        <v>139.93684044601071</v>
      </c>
      <c r="W7291">
        <v>1581.8000000002226</v>
      </c>
      <c r="X7291">
        <v>107.91771281035044</v>
      </c>
      <c r="Y7291">
        <v>1581.8000000002226</v>
      </c>
      <c r="Z7291">
        <v>80.729707767103392</v>
      </c>
      <c r="AA7291">
        <v>1581.8000000002226</v>
      </c>
      <c r="AB7291">
        <v>151.11510577895206</v>
      </c>
      <c r="AC7291">
        <v>1581.8000000002226</v>
      </c>
      <c r="AD7291">
        <v>179.75087585284663</v>
      </c>
      <c r="AE7291">
        <v>1581.8000000002226</v>
      </c>
      <c r="AF7291">
        <v>34.270421804652827</v>
      </c>
      <c r="AG7291">
        <v>1581.8000000002226</v>
      </c>
      <c r="AH7291">
        <v>6.9761652932265577E-4</v>
      </c>
    </row>
    <row r="7292" spans="1:34" x14ac:dyDescent="0.45">
      <c r="A7292" s="4">
        <v>44739.567536598035</v>
      </c>
      <c r="B7292" s="6">
        <f t="shared" si="113"/>
        <v>1458.0000000002226</v>
      </c>
      <c r="C7292">
        <v>1582.0000000002226</v>
      </c>
      <c r="D7292">
        <v>160.01361641050278</v>
      </c>
      <c r="E7292">
        <v>1582.0000000002226</v>
      </c>
      <c r="F7292">
        <v>149.47425259023782</v>
      </c>
      <c r="G7292">
        <v>1582.0000000002226</v>
      </c>
      <c r="H7292">
        <v>783.61471710090882</v>
      </c>
      <c r="I7292">
        <v>1582.0000000002226</v>
      </c>
      <c r="J7292">
        <v>148.55083568162306</v>
      </c>
      <c r="K7292">
        <v>1582.0000000002226</v>
      </c>
      <c r="L7292">
        <v>122.69465279922417</v>
      </c>
      <c r="M7292">
        <v>1582.0000000002226</v>
      </c>
      <c r="N7292">
        <v>107.95631135489501</v>
      </c>
      <c r="O7292">
        <v>1582.0000000002226</v>
      </c>
      <c r="P7292">
        <v>124.10915522026146</v>
      </c>
      <c r="Q7292">
        <v>1582.0000000002226</v>
      </c>
      <c r="R7292">
        <v>100.39923690281113</v>
      </c>
      <c r="S7292">
        <v>1582.0000000002226</v>
      </c>
      <c r="T7292">
        <v>127.88904308127114</v>
      </c>
      <c r="U7292">
        <v>1582.0000000002226</v>
      </c>
      <c r="V7292">
        <v>139.91650917843415</v>
      </c>
      <c r="W7292">
        <v>1582.0000000002226</v>
      </c>
      <c r="X7292">
        <v>107.90611048861292</v>
      </c>
      <c r="Y7292">
        <v>1582.0000000002226</v>
      </c>
      <c r="Z7292">
        <v>80.777538477206903</v>
      </c>
      <c r="AA7292">
        <v>1582.0000000002226</v>
      </c>
      <c r="AB7292">
        <v>151.50405008026291</v>
      </c>
      <c r="AC7292">
        <v>1582.0000000002226</v>
      </c>
      <c r="AD7292">
        <v>194.88038279493236</v>
      </c>
      <c r="AE7292">
        <v>1582.0000000002226</v>
      </c>
      <c r="AF7292">
        <v>34.188948624113024</v>
      </c>
      <c r="AG7292">
        <v>1582.0000000002226</v>
      </c>
      <c r="AH7292">
        <v>1.1407677764158116E-3</v>
      </c>
    </row>
    <row r="7293" spans="1:34" x14ac:dyDescent="0.45">
      <c r="A7293" s="4">
        <v>44739.567538912852</v>
      </c>
      <c r="B7293" s="6">
        <f t="shared" si="113"/>
        <v>1458.2000000002226</v>
      </c>
      <c r="C7293">
        <v>1582.2000000002226</v>
      </c>
      <c r="D7293">
        <v>160.01361641050278</v>
      </c>
      <c r="E7293">
        <v>1582.2000000002226</v>
      </c>
      <c r="F7293">
        <v>149.47425259023782</v>
      </c>
      <c r="G7293">
        <v>1582.2000000002226</v>
      </c>
      <c r="H7293">
        <v>783.61471710090882</v>
      </c>
      <c r="I7293">
        <v>1582.2000000002226</v>
      </c>
      <c r="J7293">
        <v>148.55083568162306</v>
      </c>
      <c r="K7293">
        <v>1582.2000000002226</v>
      </c>
      <c r="L7293">
        <v>122.69465279922417</v>
      </c>
      <c r="M7293">
        <v>1582.2000000002226</v>
      </c>
      <c r="N7293">
        <v>107.95631135489501</v>
      </c>
      <c r="O7293">
        <v>1582.2000000002226</v>
      </c>
      <c r="P7293">
        <v>124.10915522026146</v>
      </c>
      <c r="Q7293">
        <v>1582.2000000002226</v>
      </c>
      <c r="R7293">
        <v>100.39923690281113</v>
      </c>
      <c r="S7293">
        <v>1582.2000000002226</v>
      </c>
      <c r="T7293">
        <v>127.88904308127114</v>
      </c>
      <c r="U7293">
        <v>1582.2000000002226</v>
      </c>
      <c r="V7293">
        <v>139.91650917843415</v>
      </c>
      <c r="W7293">
        <v>1582.2000000002226</v>
      </c>
      <c r="X7293">
        <v>107.90611048861292</v>
      </c>
      <c r="Y7293">
        <v>1582.2000000002226</v>
      </c>
      <c r="Z7293">
        <v>80.777538477206903</v>
      </c>
      <c r="AA7293">
        <v>1582.2000000002226</v>
      </c>
      <c r="AB7293">
        <v>151.50405008026291</v>
      </c>
      <c r="AC7293">
        <v>1582.2000000002226</v>
      </c>
      <c r="AD7293">
        <v>194.88038279493236</v>
      </c>
      <c r="AE7293">
        <v>1582.2000000002226</v>
      </c>
      <c r="AF7293">
        <v>34.188948624113024</v>
      </c>
      <c r="AG7293">
        <v>1582.2000000002226</v>
      </c>
      <c r="AH7293">
        <v>1.1407677764158116E-3</v>
      </c>
    </row>
    <row r="7294" spans="1:34" x14ac:dyDescent="0.45">
      <c r="A7294" s="4">
        <v>44739.567541227669</v>
      </c>
      <c r="B7294" s="6">
        <f t="shared" si="113"/>
        <v>1458.4000000002227</v>
      </c>
      <c r="C7294">
        <v>1582.4000000002227</v>
      </c>
      <c r="D7294">
        <v>160.01361641050278</v>
      </c>
      <c r="E7294">
        <v>1582.4000000002227</v>
      </c>
      <c r="F7294">
        <v>149.47425259023782</v>
      </c>
      <c r="G7294">
        <v>1582.4000000002227</v>
      </c>
      <c r="H7294">
        <v>783.61471710090882</v>
      </c>
      <c r="I7294">
        <v>1582.4000000002227</v>
      </c>
      <c r="J7294">
        <v>148.55083568162306</v>
      </c>
      <c r="K7294">
        <v>1582.4000000002227</v>
      </c>
      <c r="L7294">
        <v>122.69465279922417</v>
      </c>
      <c r="M7294">
        <v>1582.4000000002227</v>
      </c>
      <c r="N7294">
        <v>107.95631135489501</v>
      </c>
      <c r="O7294">
        <v>1582.4000000002227</v>
      </c>
      <c r="P7294">
        <v>124.10915522026146</v>
      </c>
      <c r="Q7294">
        <v>1582.4000000002227</v>
      </c>
      <c r="R7294">
        <v>100.39923690281113</v>
      </c>
      <c r="S7294">
        <v>1582.4000000002227</v>
      </c>
      <c r="T7294">
        <v>127.88904308127114</v>
      </c>
      <c r="U7294">
        <v>1582.4000000002227</v>
      </c>
      <c r="V7294">
        <v>139.91650917843415</v>
      </c>
      <c r="W7294">
        <v>1582.4000000002227</v>
      </c>
      <c r="X7294">
        <v>107.90611048861292</v>
      </c>
      <c r="Y7294">
        <v>1582.4000000002227</v>
      </c>
      <c r="Z7294">
        <v>80.777538477206903</v>
      </c>
      <c r="AA7294">
        <v>1582.4000000002227</v>
      </c>
      <c r="AB7294">
        <v>151.50405008026291</v>
      </c>
      <c r="AC7294">
        <v>1582.4000000002227</v>
      </c>
      <c r="AD7294">
        <v>194.88038279493236</v>
      </c>
      <c r="AE7294">
        <v>1582.4000000002227</v>
      </c>
      <c r="AF7294">
        <v>34.188948624113024</v>
      </c>
      <c r="AG7294">
        <v>1582.4000000002227</v>
      </c>
      <c r="AH7294">
        <v>1.1407677764158116E-3</v>
      </c>
    </row>
    <row r="7295" spans="1:34" x14ac:dyDescent="0.45">
      <c r="A7295" s="4">
        <v>44739.567543542478</v>
      </c>
      <c r="B7295" s="6">
        <f t="shared" si="113"/>
        <v>1458.6000000002227</v>
      </c>
      <c r="C7295">
        <v>1582.6000000002227</v>
      </c>
      <c r="D7295">
        <v>160.01361641050278</v>
      </c>
      <c r="E7295">
        <v>1582.6000000002227</v>
      </c>
      <c r="F7295">
        <v>149.47425259023782</v>
      </c>
      <c r="G7295">
        <v>1582.6000000002227</v>
      </c>
      <c r="H7295">
        <v>783.61471710090882</v>
      </c>
      <c r="I7295">
        <v>1582.6000000002227</v>
      </c>
      <c r="J7295">
        <v>148.55083568162306</v>
      </c>
      <c r="K7295">
        <v>1582.6000000002227</v>
      </c>
      <c r="L7295">
        <v>122.69465279922417</v>
      </c>
      <c r="M7295">
        <v>1582.6000000002227</v>
      </c>
      <c r="N7295">
        <v>107.95631135489501</v>
      </c>
      <c r="O7295">
        <v>1582.6000000002227</v>
      </c>
      <c r="P7295">
        <v>124.10915522026146</v>
      </c>
      <c r="Q7295">
        <v>1582.6000000002227</v>
      </c>
      <c r="R7295">
        <v>100.39923690281113</v>
      </c>
      <c r="S7295">
        <v>1582.6000000002227</v>
      </c>
      <c r="T7295">
        <v>127.88904308127114</v>
      </c>
      <c r="U7295">
        <v>1582.6000000002227</v>
      </c>
      <c r="V7295">
        <v>139.91650917843415</v>
      </c>
      <c r="W7295">
        <v>1582.6000000002227</v>
      </c>
      <c r="X7295">
        <v>107.90611048861292</v>
      </c>
      <c r="Y7295">
        <v>1582.6000000002227</v>
      </c>
      <c r="Z7295">
        <v>80.777538477206903</v>
      </c>
      <c r="AA7295">
        <v>1582.6000000002227</v>
      </c>
      <c r="AB7295">
        <v>151.50405008026291</v>
      </c>
      <c r="AC7295">
        <v>1582.6000000002227</v>
      </c>
      <c r="AD7295">
        <v>194.88038279493236</v>
      </c>
      <c r="AE7295">
        <v>1582.6000000002227</v>
      </c>
      <c r="AF7295">
        <v>34.188948624113024</v>
      </c>
      <c r="AG7295">
        <v>1582.6000000002227</v>
      </c>
      <c r="AH7295">
        <v>1.1407677764158116E-3</v>
      </c>
    </row>
    <row r="7296" spans="1:34" x14ac:dyDescent="0.45">
      <c r="A7296" s="4">
        <v>44739.567545857295</v>
      </c>
      <c r="B7296" s="6">
        <f t="shared" si="113"/>
        <v>1458.8000000002228</v>
      </c>
      <c r="C7296">
        <v>1582.8000000002228</v>
      </c>
      <c r="D7296">
        <v>160.01361641050278</v>
      </c>
      <c r="E7296">
        <v>1582.8000000002228</v>
      </c>
      <c r="F7296">
        <v>149.47425259023782</v>
      </c>
      <c r="G7296">
        <v>1582.8000000002228</v>
      </c>
      <c r="H7296">
        <v>783.61471710090882</v>
      </c>
      <c r="I7296">
        <v>1582.8000000002228</v>
      </c>
      <c r="J7296">
        <v>148.55083568162306</v>
      </c>
      <c r="K7296">
        <v>1582.8000000002228</v>
      </c>
      <c r="L7296">
        <v>122.69465279922417</v>
      </c>
      <c r="M7296">
        <v>1582.8000000002228</v>
      </c>
      <c r="N7296">
        <v>107.95631135489501</v>
      </c>
      <c r="O7296">
        <v>1582.8000000002228</v>
      </c>
      <c r="P7296">
        <v>124.10915522026146</v>
      </c>
      <c r="Q7296">
        <v>1582.8000000002228</v>
      </c>
      <c r="R7296">
        <v>100.39923690281113</v>
      </c>
      <c r="S7296">
        <v>1582.8000000002228</v>
      </c>
      <c r="T7296">
        <v>127.88904308127114</v>
      </c>
      <c r="U7296">
        <v>1582.8000000002228</v>
      </c>
      <c r="V7296">
        <v>139.91650917843415</v>
      </c>
      <c r="W7296">
        <v>1582.8000000002228</v>
      </c>
      <c r="X7296">
        <v>107.90611048861292</v>
      </c>
      <c r="Y7296">
        <v>1582.8000000002228</v>
      </c>
      <c r="Z7296">
        <v>80.777538477206903</v>
      </c>
      <c r="AA7296">
        <v>1582.8000000002228</v>
      </c>
      <c r="AB7296">
        <v>151.50405008026291</v>
      </c>
      <c r="AC7296">
        <v>1582.8000000002228</v>
      </c>
      <c r="AD7296">
        <v>194.88038279493236</v>
      </c>
      <c r="AE7296">
        <v>1582.8000000002228</v>
      </c>
      <c r="AF7296">
        <v>34.188948624113024</v>
      </c>
      <c r="AG7296">
        <v>1582.8000000002228</v>
      </c>
      <c r="AH7296">
        <v>1.1407677764158116E-3</v>
      </c>
    </row>
    <row r="7297" spans="1:34" x14ac:dyDescent="0.45">
      <c r="A7297" s="4">
        <v>44739.567548172112</v>
      </c>
      <c r="B7297" s="6">
        <f t="shared" si="113"/>
        <v>1459.0000000002228</v>
      </c>
      <c r="C7297">
        <v>1583.0000000002228</v>
      </c>
      <c r="D7297">
        <v>160.99929141670293</v>
      </c>
      <c r="E7297">
        <v>1583.0000000002228</v>
      </c>
      <c r="F7297">
        <v>150.80071303161793</v>
      </c>
      <c r="G7297">
        <v>1583.0000000002228</v>
      </c>
      <c r="H7297">
        <v>783.62344890194208</v>
      </c>
      <c r="I7297">
        <v>1583.0000000002228</v>
      </c>
      <c r="J7297">
        <v>148.59350173024507</v>
      </c>
      <c r="K7297">
        <v>1583.0000000002228</v>
      </c>
      <c r="L7297">
        <v>122.68725831244822</v>
      </c>
      <c r="M7297">
        <v>1583.0000000002228</v>
      </c>
      <c r="N7297">
        <v>107.95553692091455</v>
      </c>
      <c r="O7297">
        <v>1583.0000000002228</v>
      </c>
      <c r="P7297">
        <v>124.05382525004445</v>
      </c>
      <c r="Q7297">
        <v>1583.0000000002228</v>
      </c>
      <c r="R7297">
        <v>100.37165992255608</v>
      </c>
      <c r="S7297">
        <v>1583.0000000002228</v>
      </c>
      <c r="T7297">
        <v>127.88116890583623</v>
      </c>
      <c r="U7297">
        <v>1583.0000000002228</v>
      </c>
      <c r="V7297">
        <v>139.88740285692253</v>
      </c>
      <c r="W7297">
        <v>1583.0000000002228</v>
      </c>
      <c r="X7297">
        <v>107.86305084188436</v>
      </c>
      <c r="Y7297">
        <v>1583.0000000002228</v>
      </c>
      <c r="Z7297">
        <v>80.854665722852275</v>
      </c>
      <c r="AA7297">
        <v>1583.0000000002228</v>
      </c>
      <c r="AB7297">
        <v>151.76618371599693</v>
      </c>
      <c r="AC7297">
        <v>1583.0000000002228</v>
      </c>
      <c r="AD7297">
        <v>203.10216690756741</v>
      </c>
      <c r="AE7297">
        <v>1583.0000000002228</v>
      </c>
      <c r="AF7297">
        <v>34.31118172913429</v>
      </c>
      <c r="AG7297">
        <v>1583.0000000002228</v>
      </c>
      <c r="AH7297">
        <v>1.0580011342764576E-3</v>
      </c>
    </row>
    <row r="7298" spans="1:34" x14ac:dyDescent="0.45">
      <c r="A7298" s="4">
        <v>44739.567550486929</v>
      </c>
      <c r="B7298" s="6">
        <f t="shared" si="113"/>
        <v>1459.2000000002229</v>
      </c>
      <c r="C7298">
        <v>1583.2000000002229</v>
      </c>
      <c r="D7298">
        <v>160.99929141670293</v>
      </c>
      <c r="E7298">
        <v>1583.2000000002229</v>
      </c>
      <c r="F7298">
        <v>150.80071303161793</v>
      </c>
      <c r="G7298">
        <v>1583.2000000002229</v>
      </c>
      <c r="H7298">
        <v>783.62344890194208</v>
      </c>
      <c r="I7298">
        <v>1583.2000000002229</v>
      </c>
      <c r="J7298">
        <v>148.59350173024507</v>
      </c>
      <c r="K7298">
        <v>1583.2000000002229</v>
      </c>
      <c r="L7298">
        <v>122.68725831244822</v>
      </c>
      <c r="M7298">
        <v>1583.2000000002229</v>
      </c>
      <c r="N7298">
        <v>107.95553692091455</v>
      </c>
      <c r="O7298">
        <v>1583.2000000002229</v>
      </c>
      <c r="P7298">
        <v>124.05382525004445</v>
      </c>
      <c r="Q7298">
        <v>1583.2000000002229</v>
      </c>
      <c r="R7298">
        <v>100.37165992255608</v>
      </c>
      <c r="S7298">
        <v>1583.2000000002229</v>
      </c>
      <c r="T7298">
        <v>127.88116890583623</v>
      </c>
      <c r="U7298">
        <v>1583.2000000002229</v>
      </c>
      <c r="V7298">
        <v>139.88740285692253</v>
      </c>
      <c r="W7298">
        <v>1583.2000000002229</v>
      </c>
      <c r="X7298">
        <v>107.86305084188436</v>
      </c>
      <c r="Y7298">
        <v>1583.2000000002229</v>
      </c>
      <c r="Z7298">
        <v>80.854665722852275</v>
      </c>
      <c r="AA7298">
        <v>1583.2000000002229</v>
      </c>
      <c r="AB7298">
        <v>151.76618371599693</v>
      </c>
      <c r="AC7298">
        <v>1583.2000000002229</v>
      </c>
      <c r="AD7298">
        <v>203.10216690756741</v>
      </c>
      <c r="AE7298">
        <v>1583.2000000002229</v>
      </c>
      <c r="AF7298">
        <v>34.31118172913429</v>
      </c>
      <c r="AG7298">
        <v>1583.2000000002229</v>
      </c>
      <c r="AH7298">
        <v>1.0580011342764576E-3</v>
      </c>
    </row>
    <row r="7299" spans="1:34" x14ac:dyDescent="0.45">
      <c r="A7299" s="4">
        <v>44739.567552801738</v>
      </c>
      <c r="B7299" s="6">
        <f t="shared" ref="B7299:B7362" si="114">C7299-124</f>
        <v>1459.4000000002229</v>
      </c>
      <c r="C7299">
        <v>1583.4000000002229</v>
      </c>
      <c r="D7299">
        <v>160.99929141670293</v>
      </c>
      <c r="E7299">
        <v>1583.4000000002229</v>
      </c>
      <c r="F7299">
        <v>150.80071303161793</v>
      </c>
      <c r="G7299">
        <v>1583.4000000002229</v>
      </c>
      <c r="H7299">
        <v>783.62344890194208</v>
      </c>
      <c r="I7299">
        <v>1583.4000000002229</v>
      </c>
      <c r="J7299">
        <v>148.59350173024507</v>
      </c>
      <c r="K7299">
        <v>1583.4000000002229</v>
      </c>
      <c r="L7299">
        <v>122.68725831244822</v>
      </c>
      <c r="M7299">
        <v>1583.4000000002229</v>
      </c>
      <c r="N7299">
        <v>107.95553692091455</v>
      </c>
      <c r="O7299">
        <v>1583.4000000002229</v>
      </c>
      <c r="P7299">
        <v>124.05382525004445</v>
      </c>
      <c r="Q7299">
        <v>1583.4000000002229</v>
      </c>
      <c r="R7299">
        <v>100.37165992255608</v>
      </c>
      <c r="S7299">
        <v>1583.4000000002229</v>
      </c>
      <c r="T7299">
        <v>127.88116890583623</v>
      </c>
      <c r="U7299">
        <v>1583.4000000002229</v>
      </c>
      <c r="V7299">
        <v>139.88740285692253</v>
      </c>
      <c r="W7299">
        <v>1583.4000000002229</v>
      </c>
      <c r="X7299">
        <v>107.86305084188436</v>
      </c>
      <c r="Y7299">
        <v>1583.4000000002229</v>
      </c>
      <c r="Z7299">
        <v>80.854665722852275</v>
      </c>
      <c r="AA7299">
        <v>1583.4000000002229</v>
      </c>
      <c r="AB7299">
        <v>151.76618371599693</v>
      </c>
      <c r="AC7299">
        <v>1583.4000000002229</v>
      </c>
      <c r="AD7299">
        <v>203.10216690756741</v>
      </c>
      <c r="AE7299">
        <v>1583.4000000002229</v>
      </c>
      <c r="AF7299">
        <v>34.31118172913429</v>
      </c>
      <c r="AG7299">
        <v>1583.4000000002229</v>
      </c>
      <c r="AH7299">
        <v>1.0580011342764576E-3</v>
      </c>
    </row>
    <row r="7300" spans="1:34" x14ac:dyDescent="0.45">
      <c r="A7300" s="4">
        <v>44739.567555116555</v>
      </c>
      <c r="B7300" s="6">
        <f t="shared" si="114"/>
        <v>1459.600000000223</v>
      </c>
      <c r="C7300">
        <v>1583.600000000223</v>
      </c>
      <c r="D7300">
        <v>160.99929141670293</v>
      </c>
      <c r="E7300">
        <v>1583.600000000223</v>
      </c>
      <c r="F7300">
        <v>150.80071303161793</v>
      </c>
      <c r="G7300">
        <v>1583.600000000223</v>
      </c>
      <c r="H7300">
        <v>783.62344890194208</v>
      </c>
      <c r="I7300">
        <v>1583.600000000223</v>
      </c>
      <c r="J7300">
        <v>148.59350173024507</v>
      </c>
      <c r="K7300">
        <v>1583.600000000223</v>
      </c>
      <c r="L7300">
        <v>122.68725831244822</v>
      </c>
      <c r="M7300">
        <v>1583.600000000223</v>
      </c>
      <c r="N7300">
        <v>107.95553692091455</v>
      </c>
      <c r="O7300">
        <v>1583.600000000223</v>
      </c>
      <c r="P7300">
        <v>124.05382525004445</v>
      </c>
      <c r="Q7300">
        <v>1583.600000000223</v>
      </c>
      <c r="R7300">
        <v>100.37165992255608</v>
      </c>
      <c r="S7300">
        <v>1583.600000000223</v>
      </c>
      <c r="T7300">
        <v>127.88116890583623</v>
      </c>
      <c r="U7300">
        <v>1583.600000000223</v>
      </c>
      <c r="V7300">
        <v>139.88740285692253</v>
      </c>
      <c r="W7300">
        <v>1583.600000000223</v>
      </c>
      <c r="X7300">
        <v>107.86305084188436</v>
      </c>
      <c r="Y7300">
        <v>1583.600000000223</v>
      </c>
      <c r="Z7300">
        <v>80.854665722852275</v>
      </c>
      <c r="AA7300">
        <v>1583.600000000223</v>
      </c>
      <c r="AB7300">
        <v>151.76618371599693</v>
      </c>
      <c r="AC7300">
        <v>1583.600000000223</v>
      </c>
      <c r="AD7300">
        <v>203.10216690756741</v>
      </c>
      <c r="AE7300">
        <v>1583.600000000223</v>
      </c>
      <c r="AF7300">
        <v>34.31118172913429</v>
      </c>
      <c r="AG7300">
        <v>1583.600000000223</v>
      </c>
      <c r="AH7300">
        <v>1.0580011342764576E-3</v>
      </c>
    </row>
    <row r="7301" spans="1:34" x14ac:dyDescent="0.45">
      <c r="A7301" s="4">
        <v>44739.567557431372</v>
      </c>
      <c r="B7301" s="6">
        <f t="shared" si="114"/>
        <v>1459.800000000223</v>
      </c>
      <c r="C7301">
        <v>1583.800000000223</v>
      </c>
      <c r="D7301">
        <v>160.99929141670293</v>
      </c>
      <c r="E7301">
        <v>1583.800000000223</v>
      </c>
      <c r="F7301">
        <v>150.80071303161793</v>
      </c>
      <c r="G7301">
        <v>1583.800000000223</v>
      </c>
      <c r="H7301">
        <v>783.62344890194208</v>
      </c>
      <c r="I7301">
        <v>1583.800000000223</v>
      </c>
      <c r="J7301">
        <v>148.59350173024507</v>
      </c>
      <c r="K7301">
        <v>1583.800000000223</v>
      </c>
      <c r="L7301">
        <v>122.68725831244822</v>
      </c>
      <c r="M7301">
        <v>1583.800000000223</v>
      </c>
      <c r="N7301">
        <v>107.95553692091455</v>
      </c>
      <c r="O7301">
        <v>1583.800000000223</v>
      </c>
      <c r="P7301">
        <v>124.05382525004445</v>
      </c>
      <c r="Q7301">
        <v>1583.800000000223</v>
      </c>
      <c r="R7301">
        <v>100.37165992255608</v>
      </c>
      <c r="S7301">
        <v>1583.800000000223</v>
      </c>
      <c r="T7301">
        <v>127.88116890583623</v>
      </c>
      <c r="U7301">
        <v>1583.800000000223</v>
      </c>
      <c r="V7301">
        <v>139.88740285692253</v>
      </c>
      <c r="W7301">
        <v>1583.800000000223</v>
      </c>
      <c r="X7301">
        <v>107.86305084188436</v>
      </c>
      <c r="Y7301">
        <v>1583.800000000223</v>
      </c>
      <c r="Z7301">
        <v>80.854665722852275</v>
      </c>
      <c r="AA7301">
        <v>1583.800000000223</v>
      </c>
      <c r="AB7301">
        <v>151.76618371599693</v>
      </c>
      <c r="AC7301">
        <v>1583.800000000223</v>
      </c>
      <c r="AD7301">
        <v>203.10216690756741</v>
      </c>
      <c r="AE7301">
        <v>1583.800000000223</v>
      </c>
      <c r="AF7301">
        <v>34.31118172913429</v>
      </c>
      <c r="AG7301">
        <v>1583.800000000223</v>
      </c>
      <c r="AH7301">
        <v>1.0580011342764576E-3</v>
      </c>
    </row>
    <row r="7302" spans="1:34" x14ac:dyDescent="0.45">
      <c r="A7302" s="4">
        <v>44739.567559746181</v>
      </c>
      <c r="B7302" s="6">
        <f t="shared" si="114"/>
        <v>1460.0000000002231</v>
      </c>
      <c r="C7302">
        <v>1584.0000000002231</v>
      </c>
      <c r="D7302">
        <v>161.21998989668492</v>
      </c>
      <c r="E7302">
        <v>1584.0000000002231</v>
      </c>
      <c r="F7302">
        <v>150.33649490068927</v>
      </c>
      <c r="G7302">
        <v>1584.0000000002231</v>
      </c>
      <c r="H7302">
        <v>783.62920733056342</v>
      </c>
      <c r="I7302">
        <v>1584.0000000002231</v>
      </c>
      <c r="J7302">
        <v>148.66387703487507</v>
      </c>
      <c r="K7302">
        <v>1584.0000000002231</v>
      </c>
      <c r="L7302">
        <v>122.67139507162329</v>
      </c>
      <c r="M7302">
        <v>1584.0000000002231</v>
      </c>
      <c r="N7302">
        <v>107.94500808954004</v>
      </c>
      <c r="O7302">
        <v>1584.0000000002231</v>
      </c>
      <c r="P7302">
        <v>124.01215960254441</v>
      </c>
      <c r="Q7302">
        <v>1584.0000000002231</v>
      </c>
      <c r="R7302">
        <v>100.36139721190992</v>
      </c>
      <c r="S7302">
        <v>1584.0000000002231</v>
      </c>
      <c r="T7302">
        <v>127.86983268630138</v>
      </c>
      <c r="U7302">
        <v>1584.0000000002231</v>
      </c>
      <c r="V7302">
        <v>139.87691372847124</v>
      </c>
      <c r="W7302">
        <v>1584.0000000002231</v>
      </c>
      <c r="X7302">
        <v>107.84913073795906</v>
      </c>
      <c r="Y7302">
        <v>1584.0000000002231</v>
      </c>
      <c r="Z7302">
        <v>80.957056916862498</v>
      </c>
      <c r="AA7302">
        <v>1584.0000000002231</v>
      </c>
      <c r="AB7302">
        <v>151.67231394959271</v>
      </c>
      <c r="AC7302">
        <v>1584.0000000002231</v>
      </c>
      <c r="AD7302">
        <v>205.01062088605897</v>
      </c>
      <c r="AE7302">
        <v>1584.0000000002231</v>
      </c>
      <c r="AF7302">
        <v>34.445029158992931</v>
      </c>
      <c r="AG7302">
        <v>1584.0000000002231</v>
      </c>
      <c r="AH7302">
        <v>1.2068171773443924E-3</v>
      </c>
    </row>
    <row r="7303" spans="1:34" x14ac:dyDescent="0.45">
      <c r="A7303" s="4">
        <v>44739.567562061005</v>
      </c>
      <c r="B7303" s="6">
        <f t="shared" si="114"/>
        <v>1460.2000000002231</v>
      </c>
      <c r="C7303">
        <v>1584.2000000002231</v>
      </c>
      <c r="D7303">
        <v>161.21998989668492</v>
      </c>
      <c r="E7303">
        <v>1584.2000000002231</v>
      </c>
      <c r="F7303">
        <v>150.33649490068927</v>
      </c>
      <c r="G7303">
        <v>1584.2000000002231</v>
      </c>
      <c r="H7303">
        <v>783.62920733056342</v>
      </c>
      <c r="I7303">
        <v>1584.2000000002231</v>
      </c>
      <c r="J7303">
        <v>148.66387703487507</v>
      </c>
      <c r="K7303">
        <v>1584.2000000002231</v>
      </c>
      <c r="L7303">
        <v>122.67139507162329</v>
      </c>
      <c r="M7303">
        <v>1584.2000000002231</v>
      </c>
      <c r="N7303">
        <v>107.94500808954004</v>
      </c>
      <c r="O7303">
        <v>1584.2000000002231</v>
      </c>
      <c r="P7303">
        <v>124.01215960254441</v>
      </c>
      <c r="Q7303">
        <v>1584.2000000002231</v>
      </c>
      <c r="R7303">
        <v>100.36139721190992</v>
      </c>
      <c r="S7303">
        <v>1584.2000000002231</v>
      </c>
      <c r="T7303">
        <v>127.86983268630138</v>
      </c>
      <c r="U7303">
        <v>1584.2000000002231</v>
      </c>
      <c r="V7303">
        <v>139.87691372847124</v>
      </c>
      <c r="W7303">
        <v>1584.2000000002231</v>
      </c>
      <c r="X7303">
        <v>107.84913073795906</v>
      </c>
      <c r="Y7303">
        <v>1584.2000000002231</v>
      </c>
      <c r="Z7303">
        <v>80.957056916862498</v>
      </c>
      <c r="AA7303">
        <v>1584.2000000002231</v>
      </c>
      <c r="AB7303">
        <v>151.67231394959271</v>
      </c>
      <c r="AC7303">
        <v>1584.2000000002231</v>
      </c>
      <c r="AD7303">
        <v>205.01062088605897</v>
      </c>
      <c r="AE7303">
        <v>1584.2000000002231</v>
      </c>
      <c r="AF7303">
        <v>34.445029158992931</v>
      </c>
      <c r="AG7303">
        <v>1584.2000000002231</v>
      </c>
      <c r="AH7303">
        <v>1.2068171773443924E-3</v>
      </c>
    </row>
    <row r="7304" spans="1:34" x14ac:dyDescent="0.45">
      <c r="A7304" s="4">
        <v>44739.567564375815</v>
      </c>
      <c r="B7304" s="6">
        <f t="shared" si="114"/>
        <v>1460.4000000002231</v>
      </c>
      <c r="C7304">
        <v>1584.4000000002231</v>
      </c>
      <c r="D7304">
        <v>161.21998989668492</v>
      </c>
      <c r="E7304">
        <v>1584.4000000002231</v>
      </c>
      <c r="F7304">
        <v>150.33649490068927</v>
      </c>
      <c r="G7304">
        <v>1584.4000000002231</v>
      </c>
      <c r="H7304">
        <v>783.62920733056342</v>
      </c>
      <c r="I7304">
        <v>1584.4000000002231</v>
      </c>
      <c r="J7304">
        <v>148.66387703487507</v>
      </c>
      <c r="K7304">
        <v>1584.4000000002231</v>
      </c>
      <c r="L7304">
        <v>122.67139507162329</v>
      </c>
      <c r="M7304">
        <v>1584.4000000002231</v>
      </c>
      <c r="N7304">
        <v>107.94500808954004</v>
      </c>
      <c r="O7304">
        <v>1584.4000000002231</v>
      </c>
      <c r="P7304">
        <v>124.01215960254441</v>
      </c>
      <c r="Q7304">
        <v>1584.4000000002231</v>
      </c>
      <c r="R7304">
        <v>100.36139721190992</v>
      </c>
      <c r="S7304">
        <v>1584.4000000002231</v>
      </c>
      <c r="T7304">
        <v>127.86983268630138</v>
      </c>
      <c r="U7304">
        <v>1584.4000000002231</v>
      </c>
      <c r="V7304">
        <v>139.87691372847124</v>
      </c>
      <c r="W7304">
        <v>1584.4000000002231</v>
      </c>
      <c r="X7304">
        <v>107.84913073795906</v>
      </c>
      <c r="Y7304">
        <v>1584.4000000002231</v>
      </c>
      <c r="Z7304">
        <v>80.957056916862498</v>
      </c>
      <c r="AA7304">
        <v>1584.4000000002231</v>
      </c>
      <c r="AB7304">
        <v>151.67231394959271</v>
      </c>
      <c r="AC7304">
        <v>1584.4000000002231</v>
      </c>
      <c r="AD7304">
        <v>205.01062088605897</v>
      </c>
      <c r="AE7304">
        <v>1584.4000000002231</v>
      </c>
      <c r="AF7304">
        <v>34.445029158992931</v>
      </c>
      <c r="AG7304">
        <v>1584.4000000002231</v>
      </c>
      <c r="AH7304">
        <v>1.2068171773443924E-3</v>
      </c>
    </row>
    <row r="7305" spans="1:34" x14ac:dyDescent="0.45">
      <c r="A7305" s="4">
        <v>44739.567566690625</v>
      </c>
      <c r="B7305" s="6">
        <f t="shared" si="114"/>
        <v>1460.6000000002232</v>
      </c>
      <c r="C7305">
        <v>1584.6000000002232</v>
      </c>
      <c r="D7305">
        <v>161.21998989668492</v>
      </c>
      <c r="E7305">
        <v>1584.6000000002232</v>
      </c>
      <c r="F7305">
        <v>150.33649490068927</v>
      </c>
      <c r="G7305">
        <v>1584.6000000002232</v>
      </c>
      <c r="H7305">
        <v>783.62920733056342</v>
      </c>
      <c r="I7305">
        <v>1584.6000000002232</v>
      </c>
      <c r="J7305">
        <v>148.66387703487507</v>
      </c>
      <c r="K7305">
        <v>1584.6000000002232</v>
      </c>
      <c r="L7305">
        <v>122.67139507162329</v>
      </c>
      <c r="M7305">
        <v>1584.6000000002232</v>
      </c>
      <c r="N7305">
        <v>107.94500808954004</v>
      </c>
      <c r="O7305">
        <v>1584.6000000002232</v>
      </c>
      <c r="P7305">
        <v>124.01215960254441</v>
      </c>
      <c r="Q7305">
        <v>1584.6000000002232</v>
      </c>
      <c r="R7305">
        <v>100.36139721190992</v>
      </c>
      <c r="S7305">
        <v>1584.6000000002232</v>
      </c>
      <c r="T7305">
        <v>127.86983268630138</v>
      </c>
      <c r="U7305">
        <v>1584.6000000002232</v>
      </c>
      <c r="V7305">
        <v>139.87691372847124</v>
      </c>
      <c r="W7305">
        <v>1584.6000000002232</v>
      </c>
      <c r="X7305">
        <v>107.84913073795906</v>
      </c>
      <c r="Y7305">
        <v>1584.6000000002232</v>
      </c>
      <c r="Z7305">
        <v>80.957056916862498</v>
      </c>
      <c r="AA7305">
        <v>1584.6000000002232</v>
      </c>
      <c r="AB7305">
        <v>151.67231394959271</v>
      </c>
      <c r="AC7305">
        <v>1584.6000000002232</v>
      </c>
      <c r="AD7305">
        <v>205.01062088605897</v>
      </c>
      <c r="AE7305">
        <v>1584.6000000002232</v>
      </c>
      <c r="AF7305">
        <v>34.445029158992931</v>
      </c>
      <c r="AG7305">
        <v>1584.6000000002232</v>
      </c>
      <c r="AH7305">
        <v>1.2068171773443924E-3</v>
      </c>
    </row>
    <row r="7306" spans="1:34" x14ac:dyDescent="0.45">
      <c r="A7306" s="4">
        <v>44739.567569005449</v>
      </c>
      <c r="B7306" s="6">
        <f t="shared" si="114"/>
        <v>1460.8000000002232</v>
      </c>
      <c r="C7306">
        <v>1584.8000000002232</v>
      </c>
      <c r="D7306">
        <v>161.21998989668492</v>
      </c>
      <c r="E7306">
        <v>1584.8000000002232</v>
      </c>
      <c r="F7306">
        <v>150.33649490068927</v>
      </c>
      <c r="G7306">
        <v>1584.8000000002232</v>
      </c>
      <c r="H7306">
        <v>783.62920733056342</v>
      </c>
      <c r="I7306">
        <v>1584.8000000002232</v>
      </c>
      <c r="J7306">
        <v>148.66387703487507</v>
      </c>
      <c r="K7306">
        <v>1584.8000000002232</v>
      </c>
      <c r="L7306">
        <v>122.67139507162329</v>
      </c>
      <c r="M7306">
        <v>1584.8000000002232</v>
      </c>
      <c r="N7306">
        <v>107.94500808954004</v>
      </c>
      <c r="O7306">
        <v>1584.8000000002232</v>
      </c>
      <c r="P7306">
        <v>124.01215960254441</v>
      </c>
      <c r="Q7306">
        <v>1584.8000000002232</v>
      </c>
      <c r="R7306">
        <v>100.36139721190992</v>
      </c>
      <c r="S7306">
        <v>1584.8000000002232</v>
      </c>
      <c r="T7306">
        <v>127.86983268630138</v>
      </c>
      <c r="U7306">
        <v>1584.8000000002232</v>
      </c>
      <c r="V7306">
        <v>139.87691372847124</v>
      </c>
      <c r="W7306">
        <v>1584.8000000002232</v>
      </c>
      <c r="X7306">
        <v>107.84913073795906</v>
      </c>
      <c r="Y7306">
        <v>1584.8000000002232</v>
      </c>
      <c r="Z7306">
        <v>80.957056916862498</v>
      </c>
      <c r="AA7306">
        <v>1584.8000000002232</v>
      </c>
      <c r="AB7306">
        <v>151.67231394959271</v>
      </c>
      <c r="AC7306">
        <v>1584.8000000002232</v>
      </c>
      <c r="AD7306">
        <v>205.01062088605897</v>
      </c>
      <c r="AE7306">
        <v>1584.8000000002232</v>
      </c>
      <c r="AF7306">
        <v>34.445029158992931</v>
      </c>
      <c r="AG7306">
        <v>1584.8000000002232</v>
      </c>
      <c r="AH7306">
        <v>1.2068171773443924E-3</v>
      </c>
    </row>
    <row r="7307" spans="1:34" x14ac:dyDescent="0.45">
      <c r="A7307" s="4">
        <v>44739.567571320258</v>
      </c>
      <c r="B7307" s="6">
        <f t="shared" si="114"/>
        <v>1461.0000000002233</v>
      </c>
      <c r="C7307">
        <v>1585.0000000002233</v>
      </c>
      <c r="D7307">
        <v>161.29838719546788</v>
      </c>
      <c r="E7307">
        <v>1585.0000000002233</v>
      </c>
      <c r="F7307">
        <v>150.18326870834269</v>
      </c>
      <c r="G7307">
        <v>1585.0000000002233</v>
      </c>
      <c r="H7307">
        <v>783.6076137134387</v>
      </c>
      <c r="I7307">
        <v>1585.0000000002233</v>
      </c>
      <c r="J7307">
        <v>148.65268945580397</v>
      </c>
      <c r="K7307">
        <v>1585.0000000002233</v>
      </c>
      <c r="L7307">
        <v>122.65921818451092</v>
      </c>
      <c r="M7307">
        <v>1585.0000000002233</v>
      </c>
      <c r="N7307">
        <v>107.96391365513757</v>
      </c>
      <c r="O7307">
        <v>1585.0000000002233</v>
      </c>
      <c r="P7307">
        <v>124.02142648839208</v>
      </c>
      <c r="Q7307">
        <v>1585.0000000002233</v>
      </c>
      <c r="R7307">
        <v>100.36716457818238</v>
      </c>
      <c r="S7307">
        <v>1585.0000000002233</v>
      </c>
      <c r="T7307">
        <v>127.87363054627616</v>
      </c>
      <c r="U7307">
        <v>1585.0000000002233</v>
      </c>
      <c r="V7307">
        <v>139.87359938181416</v>
      </c>
      <c r="W7307">
        <v>1585.0000000002233</v>
      </c>
      <c r="X7307">
        <v>107.84881502610151</v>
      </c>
      <c r="Y7307">
        <v>1585.0000000002233</v>
      </c>
      <c r="Z7307">
        <v>81.074483628722149</v>
      </c>
      <c r="AA7307">
        <v>1585.0000000002233</v>
      </c>
      <c r="AB7307">
        <v>151.59676982647952</v>
      </c>
      <c r="AC7307">
        <v>1585.0000000002233</v>
      </c>
      <c r="AD7307">
        <v>201.59443086114379</v>
      </c>
      <c r="AE7307">
        <v>1585.0000000002233</v>
      </c>
      <c r="AF7307">
        <v>34.525864522305149</v>
      </c>
      <c r="AG7307">
        <v>1585.0000000002233</v>
      </c>
      <c r="AH7307">
        <v>1.1014473349718651E-3</v>
      </c>
    </row>
    <row r="7308" spans="1:34" x14ac:dyDescent="0.45">
      <c r="A7308" s="4">
        <v>44739.567573635075</v>
      </c>
      <c r="B7308" s="6">
        <f t="shared" si="114"/>
        <v>1461.2000000002233</v>
      </c>
      <c r="C7308">
        <v>1585.2000000002233</v>
      </c>
      <c r="D7308">
        <v>161.29838719546788</v>
      </c>
      <c r="E7308">
        <v>1585.2000000002233</v>
      </c>
      <c r="F7308">
        <v>150.18326870834269</v>
      </c>
      <c r="G7308">
        <v>1585.2000000002233</v>
      </c>
      <c r="H7308">
        <v>783.6076137134387</v>
      </c>
      <c r="I7308">
        <v>1585.2000000002233</v>
      </c>
      <c r="J7308">
        <v>148.65268945580397</v>
      </c>
      <c r="K7308">
        <v>1585.2000000002233</v>
      </c>
      <c r="L7308">
        <v>122.65921818451092</v>
      </c>
      <c r="M7308">
        <v>1585.2000000002233</v>
      </c>
      <c r="N7308">
        <v>107.96391365513757</v>
      </c>
      <c r="O7308">
        <v>1585.2000000002233</v>
      </c>
      <c r="P7308">
        <v>124.02142648839208</v>
      </c>
      <c r="Q7308">
        <v>1585.2000000002233</v>
      </c>
      <c r="R7308">
        <v>100.36716457818238</v>
      </c>
      <c r="S7308">
        <v>1585.2000000002233</v>
      </c>
      <c r="T7308">
        <v>127.87363054627616</v>
      </c>
      <c r="U7308">
        <v>1585.2000000002233</v>
      </c>
      <c r="V7308">
        <v>139.87359938181416</v>
      </c>
      <c r="W7308">
        <v>1585.2000000002233</v>
      </c>
      <c r="X7308">
        <v>107.84881502610151</v>
      </c>
      <c r="Y7308">
        <v>1585.2000000002233</v>
      </c>
      <c r="Z7308">
        <v>81.074483628722149</v>
      </c>
      <c r="AA7308">
        <v>1585.2000000002233</v>
      </c>
      <c r="AB7308">
        <v>151.59676982647952</v>
      </c>
      <c r="AC7308">
        <v>1585.2000000002233</v>
      </c>
      <c r="AD7308">
        <v>201.59443086114379</v>
      </c>
      <c r="AE7308">
        <v>1585.2000000002233</v>
      </c>
      <c r="AF7308">
        <v>34.525864522305149</v>
      </c>
      <c r="AG7308">
        <v>1585.2000000002233</v>
      </c>
      <c r="AH7308">
        <v>1.1014473349718651E-3</v>
      </c>
    </row>
    <row r="7309" spans="1:34" x14ac:dyDescent="0.45">
      <c r="A7309" s="4">
        <v>44739.567575949892</v>
      </c>
      <c r="B7309" s="6">
        <f t="shared" si="114"/>
        <v>1461.4000000002234</v>
      </c>
      <c r="C7309">
        <v>1585.4000000002234</v>
      </c>
      <c r="D7309">
        <v>161.29838719546788</v>
      </c>
      <c r="E7309">
        <v>1585.4000000002234</v>
      </c>
      <c r="F7309">
        <v>150.18326870834269</v>
      </c>
      <c r="G7309">
        <v>1585.4000000002234</v>
      </c>
      <c r="H7309">
        <v>783.6076137134387</v>
      </c>
      <c r="I7309">
        <v>1585.4000000002234</v>
      </c>
      <c r="J7309">
        <v>148.65268945580397</v>
      </c>
      <c r="K7309">
        <v>1585.4000000002234</v>
      </c>
      <c r="L7309">
        <v>122.65921818451092</v>
      </c>
      <c r="M7309">
        <v>1585.4000000002234</v>
      </c>
      <c r="N7309">
        <v>107.96391365513757</v>
      </c>
      <c r="O7309">
        <v>1585.4000000002234</v>
      </c>
      <c r="P7309">
        <v>124.02142648839208</v>
      </c>
      <c r="Q7309">
        <v>1585.4000000002234</v>
      </c>
      <c r="R7309">
        <v>100.36716457818238</v>
      </c>
      <c r="S7309">
        <v>1585.4000000002234</v>
      </c>
      <c r="T7309">
        <v>127.87363054627616</v>
      </c>
      <c r="U7309">
        <v>1585.4000000002234</v>
      </c>
      <c r="V7309">
        <v>139.87359938181416</v>
      </c>
      <c r="W7309">
        <v>1585.4000000002234</v>
      </c>
      <c r="X7309">
        <v>107.84881502610151</v>
      </c>
      <c r="Y7309">
        <v>1585.4000000002234</v>
      </c>
      <c r="Z7309">
        <v>81.074483628722149</v>
      </c>
      <c r="AA7309">
        <v>1585.4000000002234</v>
      </c>
      <c r="AB7309">
        <v>151.59676982647952</v>
      </c>
      <c r="AC7309">
        <v>1585.4000000002234</v>
      </c>
      <c r="AD7309">
        <v>201.59443086114379</v>
      </c>
      <c r="AE7309">
        <v>1585.4000000002234</v>
      </c>
      <c r="AF7309">
        <v>34.525864522305149</v>
      </c>
      <c r="AG7309">
        <v>1585.4000000002234</v>
      </c>
      <c r="AH7309">
        <v>1.1014473349718651E-3</v>
      </c>
    </row>
    <row r="7310" spans="1:34" x14ac:dyDescent="0.45">
      <c r="A7310" s="4">
        <v>44739.567578264701</v>
      </c>
      <c r="B7310" s="6">
        <f t="shared" si="114"/>
        <v>1461.6000000002234</v>
      </c>
      <c r="C7310">
        <v>1585.6000000002234</v>
      </c>
      <c r="D7310">
        <v>161.29838719546788</v>
      </c>
      <c r="E7310">
        <v>1585.6000000002234</v>
      </c>
      <c r="F7310">
        <v>150.18326870834269</v>
      </c>
      <c r="G7310">
        <v>1585.6000000002234</v>
      </c>
      <c r="H7310">
        <v>783.6076137134387</v>
      </c>
      <c r="I7310">
        <v>1585.6000000002234</v>
      </c>
      <c r="J7310">
        <v>148.65268945580397</v>
      </c>
      <c r="K7310">
        <v>1585.6000000002234</v>
      </c>
      <c r="L7310">
        <v>122.65921818451092</v>
      </c>
      <c r="M7310">
        <v>1585.6000000002234</v>
      </c>
      <c r="N7310">
        <v>107.96391365513757</v>
      </c>
      <c r="O7310">
        <v>1585.6000000002234</v>
      </c>
      <c r="P7310">
        <v>124.02142648839208</v>
      </c>
      <c r="Q7310">
        <v>1585.6000000002234</v>
      </c>
      <c r="R7310">
        <v>100.36716457818238</v>
      </c>
      <c r="S7310">
        <v>1585.6000000002234</v>
      </c>
      <c r="T7310">
        <v>127.87363054627616</v>
      </c>
      <c r="U7310">
        <v>1585.6000000002234</v>
      </c>
      <c r="V7310">
        <v>139.87359938181416</v>
      </c>
      <c r="W7310">
        <v>1585.6000000002234</v>
      </c>
      <c r="X7310">
        <v>107.84881502610151</v>
      </c>
      <c r="Y7310">
        <v>1585.6000000002234</v>
      </c>
      <c r="Z7310">
        <v>81.074483628722149</v>
      </c>
      <c r="AA7310">
        <v>1585.6000000002234</v>
      </c>
      <c r="AB7310">
        <v>151.59676982647952</v>
      </c>
      <c r="AC7310">
        <v>1585.6000000002234</v>
      </c>
      <c r="AD7310">
        <v>201.59443086114379</v>
      </c>
      <c r="AE7310">
        <v>1585.6000000002234</v>
      </c>
      <c r="AF7310">
        <v>34.525864522305149</v>
      </c>
      <c r="AG7310">
        <v>1585.6000000002234</v>
      </c>
      <c r="AH7310">
        <v>1.1014473349718651E-3</v>
      </c>
    </row>
    <row r="7311" spans="1:34" x14ac:dyDescent="0.45">
      <c r="A7311" s="4">
        <v>44739.567580579518</v>
      </c>
      <c r="B7311" s="6">
        <f t="shared" si="114"/>
        <v>1461.8000000002235</v>
      </c>
      <c r="C7311">
        <v>1585.8000000002235</v>
      </c>
      <c r="D7311">
        <v>161.29838719546788</v>
      </c>
      <c r="E7311">
        <v>1585.8000000002235</v>
      </c>
      <c r="F7311">
        <v>150.18326870834269</v>
      </c>
      <c r="G7311">
        <v>1585.8000000002235</v>
      </c>
      <c r="H7311">
        <v>783.6076137134387</v>
      </c>
      <c r="I7311">
        <v>1585.8000000002235</v>
      </c>
      <c r="J7311">
        <v>148.65268945580397</v>
      </c>
      <c r="K7311">
        <v>1585.8000000002235</v>
      </c>
      <c r="L7311">
        <v>122.65921818451092</v>
      </c>
      <c r="M7311">
        <v>1585.8000000002235</v>
      </c>
      <c r="N7311">
        <v>107.96391365513757</v>
      </c>
      <c r="O7311">
        <v>1585.8000000002235</v>
      </c>
      <c r="P7311">
        <v>124.02142648839208</v>
      </c>
      <c r="Q7311">
        <v>1585.8000000002235</v>
      </c>
      <c r="R7311">
        <v>100.36716457818238</v>
      </c>
      <c r="S7311">
        <v>1585.8000000002235</v>
      </c>
      <c r="T7311">
        <v>127.87363054627616</v>
      </c>
      <c r="U7311">
        <v>1585.8000000002235</v>
      </c>
      <c r="V7311">
        <v>139.87359938181416</v>
      </c>
      <c r="W7311">
        <v>1585.8000000002235</v>
      </c>
      <c r="X7311">
        <v>107.84881502610151</v>
      </c>
      <c r="Y7311">
        <v>1585.8000000002235</v>
      </c>
      <c r="Z7311">
        <v>81.074483628722149</v>
      </c>
      <c r="AA7311">
        <v>1585.8000000002235</v>
      </c>
      <c r="AB7311">
        <v>151.59676982647952</v>
      </c>
      <c r="AC7311">
        <v>1585.8000000002235</v>
      </c>
      <c r="AD7311">
        <v>201.59443086114379</v>
      </c>
      <c r="AE7311">
        <v>1585.8000000002235</v>
      </c>
      <c r="AF7311">
        <v>34.525864522305149</v>
      </c>
      <c r="AG7311">
        <v>1585.8000000002235</v>
      </c>
      <c r="AH7311">
        <v>1.1014473349718651E-3</v>
      </c>
    </row>
    <row r="7312" spans="1:34" x14ac:dyDescent="0.45">
      <c r="A7312" s="4">
        <v>44739.567582894335</v>
      </c>
      <c r="B7312" s="6">
        <f t="shared" si="114"/>
        <v>1462.0000000002235</v>
      </c>
      <c r="C7312">
        <v>1586.0000000002235</v>
      </c>
      <c r="D7312">
        <v>161.23070883699356</v>
      </c>
      <c r="E7312">
        <v>1586.0000000002235</v>
      </c>
      <c r="F7312">
        <v>149.98008094468585</v>
      </c>
      <c r="G7312">
        <v>1586.0000000002235</v>
      </c>
      <c r="H7312">
        <v>783.5968744284562</v>
      </c>
      <c r="I7312">
        <v>1586.0000000002235</v>
      </c>
      <c r="J7312">
        <v>148.5797706687826</v>
      </c>
      <c r="K7312">
        <v>1586.0000000002235</v>
      </c>
      <c r="L7312">
        <v>122.65774861541527</v>
      </c>
      <c r="M7312">
        <v>1586.0000000002235</v>
      </c>
      <c r="N7312">
        <v>107.97670290224957</v>
      </c>
      <c r="O7312">
        <v>1586.0000000002235</v>
      </c>
      <c r="P7312">
        <v>124.0341059209283</v>
      </c>
      <c r="Q7312">
        <v>1586.0000000002235</v>
      </c>
      <c r="R7312">
        <v>100.39567207599394</v>
      </c>
      <c r="S7312">
        <v>1586.0000000002235</v>
      </c>
      <c r="T7312">
        <v>127.87558756729433</v>
      </c>
      <c r="U7312">
        <v>1586.0000000002235</v>
      </c>
      <c r="V7312">
        <v>139.85761178396342</v>
      </c>
      <c r="W7312">
        <v>1586.0000000002235</v>
      </c>
      <c r="X7312">
        <v>107.85255863604486</v>
      </c>
      <c r="Y7312">
        <v>1586.0000000002235</v>
      </c>
      <c r="Z7312">
        <v>81.287259904643761</v>
      </c>
      <c r="AA7312">
        <v>1586.0000000002235</v>
      </c>
      <c r="AB7312">
        <v>151.59365823698627</v>
      </c>
      <c r="AC7312">
        <v>1586.0000000002235</v>
      </c>
      <c r="AD7312">
        <v>207.19728868403973</v>
      </c>
      <c r="AE7312">
        <v>1586.0000000002235</v>
      </c>
      <c r="AF7312">
        <v>34.713652243115092</v>
      </c>
      <c r="AG7312">
        <v>1586.0000000002235</v>
      </c>
      <c r="AH7312">
        <v>1.2030825735975846E-3</v>
      </c>
    </row>
    <row r="7313" spans="1:34" x14ac:dyDescent="0.45">
      <c r="A7313" s="4">
        <v>44739.567585209152</v>
      </c>
      <c r="B7313" s="6">
        <f t="shared" si="114"/>
        <v>1462.2000000002236</v>
      </c>
      <c r="C7313">
        <v>1586.2000000002236</v>
      </c>
      <c r="D7313">
        <v>161.23070883699356</v>
      </c>
      <c r="E7313">
        <v>1586.2000000002236</v>
      </c>
      <c r="F7313">
        <v>149.98008094468585</v>
      </c>
      <c r="G7313">
        <v>1586.2000000002236</v>
      </c>
      <c r="H7313">
        <v>783.5968744284562</v>
      </c>
      <c r="I7313">
        <v>1586.2000000002236</v>
      </c>
      <c r="J7313">
        <v>148.5797706687826</v>
      </c>
      <c r="K7313">
        <v>1586.2000000002236</v>
      </c>
      <c r="L7313">
        <v>122.65774861541527</v>
      </c>
      <c r="M7313">
        <v>1586.2000000002236</v>
      </c>
      <c r="N7313">
        <v>107.97670290224957</v>
      </c>
      <c r="O7313">
        <v>1586.2000000002236</v>
      </c>
      <c r="P7313">
        <v>124.0341059209283</v>
      </c>
      <c r="Q7313">
        <v>1586.2000000002236</v>
      </c>
      <c r="R7313">
        <v>100.39567207599394</v>
      </c>
      <c r="S7313">
        <v>1586.2000000002236</v>
      </c>
      <c r="T7313">
        <v>127.87558756729433</v>
      </c>
      <c r="U7313">
        <v>1586.2000000002236</v>
      </c>
      <c r="V7313">
        <v>139.85761178396342</v>
      </c>
      <c r="W7313">
        <v>1586.2000000002236</v>
      </c>
      <c r="X7313">
        <v>107.85255863604486</v>
      </c>
      <c r="Y7313">
        <v>1586.2000000002236</v>
      </c>
      <c r="Z7313">
        <v>81.287259904643761</v>
      </c>
      <c r="AA7313">
        <v>1586.2000000002236</v>
      </c>
      <c r="AB7313">
        <v>151.59365823698627</v>
      </c>
      <c r="AC7313">
        <v>1586.2000000002236</v>
      </c>
      <c r="AD7313">
        <v>207.19728868403973</v>
      </c>
      <c r="AE7313">
        <v>1586.2000000002236</v>
      </c>
      <c r="AF7313">
        <v>34.713652243115092</v>
      </c>
      <c r="AG7313">
        <v>1586.2000000002236</v>
      </c>
      <c r="AH7313">
        <v>1.2030825735975846E-3</v>
      </c>
    </row>
    <row r="7314" spans="1:34" x14ac:dyDescent="0.45">
      <c r="A7314" s="4">
        <v>44739.567587523961</v>
      </c>
      <c r="B7314" s="6">
        <f t="shared" si="114"/>
        <v>1462.4000000002236</v>
      </c>
      <c r="C7314">
        <v>1586.4000000002236</v>
      </c>
      <c r="D7314">
        <v>161.23070883699356</v>
      </c>
      <c r="E7314">
        <v>1586.4000000002236</v>
      </c>
      <c r="F7314">
        <v>149.98008094468585</v>
      </c>
      <c r="G7314">
        <v>1586.4000000002236</v>
      </c>
      <c r="H7314">
        <v>783.5968744284562</v>
      </c>
      <c r="I7314">
        <v>1586.4000000002236</v>
      </c>
      <c r="J7314">
        <v>148.5797706687826</v>
      </c>
      <c r="K7314">
        <v>1586.4000000002236</v>
      </c>
      <c r="L7314">
        <v>122.65774861541527</v>
      </c>
      <c r="M7314">
        <v>1586.4000000002236</v>
      </c>
      <c r="N7314">
        <v>107.97670290224957</v>
      </c>
      <c r="O7314">
        <v>1586.4000000002236</v>
      </c>
      <c r="P7314">
        <v>124.0341059209283</v>
      </c>
      <c r="Q7314">
        <v>1586.4000000002236</v>
      </c>
      <c r="R7314">
        <v>100.39567207599394</v>
      </c>
      <c r="S7314">
        <v>1586.4000000002236</v>
      </c>
      <c r="T7314">
        <v>127.87558756729433</v>
      </c>
      <c r="U7314">
        <v>1586.4000000002236</v>
      </c>
      <c r="V7314">
        <v>139.85761178396342</v>
      </c>
      <c r="W7314">
        <v>1586.4000000002236</v>
      </c>
      <c r="X7314">
        <v>107.85255863604486</v>
      </c>
      <c r="Y7314">
        <v>1586.4000000002236</v>
      </c>
      <c r="Z7314">
        <v>81.287259904643761</v>
      </c>
      <c r="AA7314">
        <v>1586.4000000002236</v>
      </c>
      <c r="AB7314">
        <v>151.59365823698627</v>
      </c>
      <c r="AC7314">
        <v>1586.4000000002236</v>
      </c>
      <c r="AD7314">
        <v>207.19728868403973</v>
      </c>
      <c r="AE7314">
        <v>1586.4000000002236</v>
      </c>
      <c r="AF7314">
        <v>34.713652243115092</v>
      </c>
      <c r="AG7314">
        <v>1586.4000000002236</v>
      </c>
      <c r="AH7314">
        <v>1.2030825735975846E-3</v>
      </c>
    </row>
    <row r="7315" spans="1:34" x14ac:dyDescent="0.45">
      <c r="A7315" s="4">
        <v>44739.567589838778</v>
      </c>
      <c r="B7315" s="6">
        <f t="shared" si="114"/>
        <v>1462.6000000002236</v>
      </c>
      <c r="C7315">
        <v>1586.6000000002236</v>
      </c>
      <c r="D7315">
        <v>161.23070883699356</v>
      </c>
      <c r="E7315">
        <v>1586.6000000002236</v>
      </c>
      <c r="F7315">
        <v>149.98008094468585</v>
      </c>
      <c r="G7315">
        <v>1586.6000000002236</v>
      </c>
      <c r="H7315">
        <v>783.5968744284562</v>
      </c>
      <c r="I7315">
        <v>1586.6000000002236</v>
      </c>
      <c r="J7315">
        <v>148.5797706687826</v>
      </c>
      <c r="K7315">
        <v>1586.6000000002236</v>
      </c>
      <c r="L7315">
        <v>122.65774861541527</v>
      </c>
      <c r="M7315">
        <v>1586.6000000002236</v>
      </c>
      <c r="N7315">
        <v>107.97670290224957</v>
      </c>
      <c r="O7315">
        <v>1586.6000000002236</v>
      </c>
      <c r="P7315">
        <v>124.0341059209283</v>
      </c>
      <c r="Q7315">
        <v>1586.6000000002236</v>
      </c>
      <c r="R7315">
        <v>100.39567207599394</v>
      </c>
      <c r="S7315">
        <v>1586.6000000002236</v>
      </c>
      <c r="T7315">
        <v>127.87558756729433</v>
      </c>
      <c r="U7315">
        <v>1586.6000000002236</v>
      </c>
      <c r="V7315">
        <v>139.85761178396342</v>
      </c>
      <c r="W7315">
        <v>1586.6000000002236</v>
      </c>
      <c r="X7315">
        <v>107.85255863604486</v>
      </c>
      <c r="Y7315">
        <v>1586.6000000002236</v>
      </c>
      <c r="Z7315">
        <v>81.287259904643761</v>
      </c>
      <c r="AA7315">
        <v>1586.6000000002236</v>
      </c>
      <c r="AB7315">
        <v>151.59365823698627</v>
      </c>
      <c r="AC7315">
        <v>1586.6000000002236</v>
      </c>
      <c r="AD7315">
        <v>207.19728868403973</v>
      </c>
      <c r="AE7315">
        <v>1586.6000000002236</v>
      </c>
      <c r="AF7315">
        <v>34.713652243115092</v>
      </c>
      <c r="AG7315">
        <v>1586.6000000002236</v>
      </c>
      <c r="AH7315">
        <v>1.2030825735975846E-3</v>
      </c>
    </row>
    <row r="7316" spans="1:34" x14ac:dyDescent="0.45">
      <c r="A7316" s="4">
        <v>44739.567592153595</v>
      </c>
      <c r="B7316" s="6">
        <f t="shared" si="114"/>
        <v>1462.8000000002237</v>
      </c>
      <c r="C7316">
        <v>1586.8000000002237</v>
      </c>
      <c r="D7316">
        <v>161.23070883699356</v>
      </c>
      <c r="E7316">
        <v>1586.8000000002237</v>
      </c>
      <c r="F7316">
        <v>149.98008094468585</v>
      </c>
      <c r="G7316">
        <v>1586.8000000002237</v>
      </c>
      <c r="H7316">
        <v>783.5968744284562</v>
      </c>
      <c r="I7316">
        <v>1586.8000000002237</v>
      </c>
      <c r="J7316">
        <v>148.5797706687826</v>
      </c>
      <c r="K7316">
        <v>1586.8000000002237</v>
      </c>
      <c r="L7316">
        <v>122.65774861541527</v>
      </c>
      <c r="M7316">
        <v>1586.8000000002237</v>
      </c>
      <c r="N7316">
        <v>107.97670290224957</v>
      </c>
      <c r="O7316">
        <v>1586.8000000002237</v>
      </c>
      <c r="P7316">
        <v>124.0341059209283</v>
      </c>
      <c r="Q7316">
        <v>1586.8000000002237</v>
      </c>
      <c r="R7316">
        <v>100.39567207599394</v>
      </c>
      <c r="S7316">
        <v>1586.8000000002237</v>
      </c>
      <c r="T7316">
        <v>127.87558756729433</v>
      </c>
      <c r="U7316">
        <v>1586.8000000002237</v>
      </c>
      <c r="V7316">
        <v>139.85761178396342</v>
      </c>
      <c r="W7316">
        <v>1586.8000000002237</v>
      </c>
      <c r="X7316">
        <v>107.85255863604486</v>
      </c>
      <c r="Y7316">
        <v>1586.8000000002237</v>
      </c>
      <c r="Z7316">
        <v>81.287259904643761</v>
      </c>
      <c r="AA7316">
        <v>1586.8000000002237</v>
      </c>
      <c r="AB7316">
        <v>151.59365823698627</v>
      </c>
      <c r="AC7316">
        <v>1586.8000000002237</v>
      </c>
      <c r="AD7316">
        <v>207.19728868403973</v>
      </c>
      <c r="AE7316">
        <v>1586.8000000002237</v>
      </c>
      <c r="AF7316">
        <v>34.713652243115092</v>
      </c>
      <c r="AG7316">
        <v>1586.8000000002237</v>
      </c>
      <c r="AH7316">
        <v>1.2030825735975846E-3</v>
      </c>
    </row>
    <row r="7317" spans="1:34" x14ac:dyDescent="0.45">
      <c r="A7317" s="4">
        <v>44739.567594468404</v>
      </c>
      <c r="B7317" s="6">
        <f t="shared" si="114"/>
        <v>1463.0000000002237</v>
      </c>
      <c r="C7317">
        <v>1587.0000000002237</v>
      </c>
      <c r="D7317">
        <v>161.65016930457466</v>
      </c>
      <c r="E7317">
        <v>1587.0000000002237</v>
      </c>
      <c r="F7317">
        <v>150.4050605584994</v>
      </c>
      <c r="G7317">
        <v>1587.0000000002237</v>
      </c>
      <c r="H7317">
        <v>783.59330614927308</v>
      </c>
      <c r="I7317">
        <v>1587.0000000002237</v>
      </c>
      <c r="J7317">
        <v>148.53775471485761</v>
      </c>
      <c r="K7317">
        <v>1587.0000000002237</v>
      </c>
      <c r="L7317">
        <v>122.67034504857678</v>
      </c>
      <c r="M7317">
        <v>1587.0000000002237</v>
      </c>
      <c r="N7317">
        <v>108.01316446437804</v>
      </c>
      <c r="O7317">
        <v>1587.0000000002237</v>
      </c>
      <c r="P7317">
        <v>124.05241823139734</v>
      </c>
      <c r="Q7317">
        <v>1587.0000000002237</v>
      </c>
      <c r="R7317">
        <v>100.44370569315366</v>
      </c>
      <c r="S7317">
        <v>1587.0000000002237</v>
      </c>
      <c r="T7317">
        <v>127.89760025137404</v>
      </c>
      <c r="U7317">
        <v>1587.0000000002237</v>
      </c>
      <c r="V7317">
        <v>139.84592485299933</v>
      </c>
      <c r="W7317">
        <v>1587.0000000002237</v>
      </c>
      <c r="X7317">
        <v>107.81892037112146</v>
      </c>
      <c r="Y7317">
        <v>1587.0000000002237</v>
      </c>
      <c r="Z7317">
        <v>81.620405935022831</v>
      </c>
      <c r="AA7317">
        <v>1587.0000000002237</v>
      </c>
      <c r="AB7317">
        <v>151.79646715151762</v>
      </c>
      <c r="AC7317">
        <v>1587.0000000002237</v>
      </c>
      <c r="AD7317">
        <v>212.13567595496875</v>
      </c>
      <c r="AE7317">
        <v>1587.0000000002237</v>
      </c>
      <c r="AF7317">
        <v>34.88716596107141</v>
      </c>
      <c r="AG7317">
        <v>1587.0000000002237</v>
      </c>
      <c r="AH7317">
        <v>8.9387414716924111E-4</v>
      </c>
    </row>
    <row r="7318" spans="1:34" x14ac:dyDescent="0.45">
      <c r="A7318" s="4">
        <v>44739.567596783221</v>
      </c>
      <c r="B7318" s="6">
        <f t="shared" si="114"/>
        <v>1463.2000000002238</v>
      </c>
      <c r="C7318">
        <v>1587.2000000002238</v>
      </c>
      <c r="D7318">
        <v>161.65016930457466</v>
      </c>
      <c r="E7318">
        <v>1587.2000000002238</v>
      </c>
      <c r="F7318">
        <v>150.4050605584994</v>
      </c>
      <c r="G7318">
        <v>1587.2000000002238</v>
      </c>
      <c r="H7318">
        <v>783.59330614927308</v>
      </c>
      <c r="I7318">
        <v>1587.2000000002238</v>
      </c>
      <c r="J7318">
        <v>148.53775471485761</v>
      </c>
      <c r="K7318">
        <v>1587.2000000002238</v>
      </c>
      <c r="L7318">
        <v>122.67034504857678</v>
      </c>
      <c r="M7318">
        <v>1587.2000000002238</v>
      </c>
      <c r="N7318">
        <v>108.01316446437804</v>
      </c>
      <c r="O7318">
        <v>1587.2000000002238</v>
      </c>
      <c r="P7318">
        <v>124.05241823139734</v>
      </c>
      <c r="Q7318">
        <v>1587.2000000002238</v>
      </c>
      <c r="R7318">
        <v>100.44370569315366</v>
      </c>
      <c r="S7318">
        <v>1587.2000000002238</v>
      </c>
      <c r="T7318">
        <v>127.89760025137404</v>
      </c>
      <c r="U7318">
        <v>1587.2000000002238</v>
      </c>
      <c r="V7318">
        <v>139.84592485299933</v>
      </c>
      <c r="W7318">
        <v>1587.2000000002238</v>
      </c>
      <c r="X7318">
        <v>107.81892037112146</v>
      </c>
      <c r="Y7318">
        <v>1587.2000000002238</v>
      </c>
      <c r="Z7318">
        <v>81.620405935022831</v>
      </c>
      <c r="AA7318">
        <v>1587.2000000002238</v>
      </c>
      <c r="AB7318">
        <v>151.79646715151762</v>
      </c>
      <c r="AC7318">
        <v>1587.2000000002238</v>
      </c>
      <c r="AD7318">
        <v>212.13567595496875</v>
      </c>
      <c r="AE7318">
        <v>1587.2000000002238</v>
      </c>
      <c r="AF7318">
        <v>34.88716596107141</v>
      </c>
      <c r="AG7318">
        <v>1587.2000000002238</v>
      </c>
      <c r="AH7318">
        <v>8.9387414716924111E-4</v>
      </c>
    </row>
    <row r="7319" spans="1:34" x14ac:dyDescent="0.45">
      <c r="A7319" s="4">
        <v>44739.567599098038</v>
      </c>
      <c r="B7319" s="6">
        <f t="shared" si="114"/>
        <v>1463.4000000002238</v>
      </c>
      <c r="C7319">
        <v>1587.4000000002238</v>
      </c>
      <c r="D7319">
        <v>161.65016930457466</v>
      </c>
      <c r="E7319">
        <v>1587.4000000002238</v>
      </c>
      <c r="F7319">
        <v>150.4050605584994</v>
      </c>
      <c r="G7319">
        <v>1587.4000000002238</v>
      </c>
      <c r="H7319">
        <v>783.59330614927308</v>
      </c>
      <c r="I7319">
        <v>1587.4000000002238</v>
      </c>
      <c r="J7319">
        <v>148.53775471485761</v>
      </c>
      <c r="K7319">
        <v>1587.4000000002238</v>
      </c>
      <c r="L7319">
        <v>122.67034504857678</v>
      </c>
      <c r="M7319">
        <v>1587.4000000002238</v>
      </c>
      <c r="N7319">
        <v>108.01316446437804</v>
      </c>
      <c r="O7319">
        <v>1587.4000000002238</v>
      </c>
      <c r="P7319">
        <v>124.05241823139734</v>
      </c>
      <c r="Q7319">
        <v>1587.4000000002238</v>
      </c>
      <c r="R7319">
        <v>100.44370569315366</v>
      </c>
      <c r="S7319">
        <v>1587.4000000002238</v>
      </c>
      <c r="T7319">
        <v>127.89760025137404</v>
      </c>
      <c r="U7319">
        <v>1587.4000000002238</v>
      </c>
      <c r="V7319">
        <v>139.84592485299933</v>
      </c>
      <c r="W7319">
        <v>1587.4000000002238</v>
      </c>
      <c r="X7319">
        <v>107.81892037112146</v>
      </c>
      <c r="Y7319">
        <v>1587.4000000002238</v>
      </c>
      <c r="Z7319">
        <v>81.620405935022831</v>
      </c>
      <c r="AA7319">
        <v>1587.4000000002238</v>
      </c>
      <c r="AB7319">
        <v>151.79646715151762</v>
      </c>
      <c r="AC7319">
        <v>1587.4000000002238</v>
      </c>
      <c r="AD7319">
        <v>212.13567595496875</v>
      </c>
      <c r="AE7319">
        <v>1587.4000000002238</v>
      </c>
      <c r="AF7319">
        <v>34.88716596107141</v>
      </c>
      <c r="AG7319">
        <v>1587.4000000002238</v>
      </c>
      <c r="AH7319">
        <v>8.9387414716924111E-4</v>
      </c>
    </row>
    <row r="7320" spans="1:34" x14ac:dyDescent="0.45">
      <c r="A7320" s="4">
        <v>44739.567601412848</v>
      </c>
      <c r="B7320" s="6">
        <f t="shared" si="114"/>
        <v>1463.6000000002239</v>
      </c>
      <c r="C7320">
        <v>1587.6000000002239</v>
      </c>
      <c r="D7320">
        <v>161.65016930457466</v>
      </c>
      <c r="E7320">
        <v>1587.6000000002239</v>
      </c>
      <c r="F7320">
        <v>150.4050605584994</v>
      </c>
      <c r="G7320">
        <v>1587.6000000002239</v>
      </c>
      <c r="H7320">
        <v>783.59330614927308</v>
      </c>
      <c r="I7320">
        <v>1587.6000000002239</v>
      </c>
      <c r="J7320">
        <v>148.53775471485761</v>
      </c>
      <c r="K7320">
        <v>1587.6000000002239</v>
      </c>
      <c r="L7320">
        <v>122.67034504857678</v>
      </c>
      <c r="M7320">
        <v>1587.6000000002239</v>
      </c>
      <c r="N7320">
        <v>108.01316446437804</v>
      </c>
      <c r="O7320">
        <v>1587.6000000002239</v>
      </c>
      <c r="P7320">
        <v>124.05241823139734</v>
      </c>
      <c r="Q7320">
        <v>1587.6000000002239</v>
      </c>
      <c r="R7320">
        <v>100.44370569315366</v>
      </c>
      <c r="S7320">
        <v>1587.6000000002239</v>
      </c>
      <c r="T7320">
        <v>127.89760025137404</v>
      </c>
      <c r="U7320">
        <v>1587.6000000002239</v>
      </c>
      <c r="V7320">
        <v>139.84592485299933</v>
      </c>
      <c r="W7320">
        <v>1587.6000000002239</v>
      </c>
      <c r="X7320">
        <v>107.81892037112146</v>
      </c>
      <c r="Y7320">
        <v>1587.6000000002239</v>
      </c>
      <c r="Z7320">
        <v>81.620405935022831</v>
      </c>
      <c r="AA7320">
        <v>1587.6000000002239</v>
      </c>
      <c r="AB7320">
        <v>151.79646715151762</v>
      </c>
      <c r="AC7320">
        <v>1587.6000000002239</v>
      </c>
      <c r="AD7320">
        <v>212.13567595496875</v>
      </c>
      <c r="AE7320">
        <v>1587.6000000002239</v>
      </c>
      <c r="AF7320">
        <v>34.88716596107141</v>
      </c>
      <c r="AG7320">
        <v>1587.6000000002239</v>
      </c>
      <c r="AH7320">
        <v>8.9387414716924111E-4</v>
      </c>
    </row>
    <row r="7321" spans="1:34" x14ac:dyDescent="0.45">
      <c r="A7321" s="4">
        <v>44739.567603727664</v>
      </c>
      <c r="B7321" s="6">
        <f t="shared" si="114"/>
        <v>1463.8000000002239</v>
      </c>
      <c r="C7321">
        <v>1587.8000000002239</v>
      </c>
      <c r="D7321">
        <v>161.65016930457466</v>
      </c>
      <c r="E7321">
        <v>1587.8000000002239</v>
      </c>
      <c r="F7321">
        <v>150.4050605584994</v>
      </c>
      <c r="G7321">
        <v>1587.8000000002239</v>
      </c>
      <c r="H7321">
        <v>783.59330614927308</v>
      </c>
      <c r="I7321">
        <v>1587.8000000002239</v>
      </c>
      <c r="J7321">
        <v>148.53775471485761</v>
      </c>
      <c r="K7321">
        <v>1587.8000000002239</v>
      </c>
      <c r="L7321">
        <v>122.67034504857678</v>
      </c>
      <c r="M7321">
        <v>1587.8000000002239</v>
      </c>
      <c r="N7321">
        <v>108.01316446437804</v>
      </c>
      <c r="O7321">
        <v>1587.8000000002239</v>
      </c>
      <c r="P7321">
        <v>124.05241823139734</v>
      </c>
      <c r="Q7321">
        <v>1587.8000000002239</v>
      </c>
      <c r="R7321">
        <v>100.44370569315366</v>
      </c>
      <c r="S7321">
        <v>1587.8000000002239</v>
      </c>
      <c r="T7321">
        <v>127.89760025137404</v>
      </c>
      <c r="U7321">
        <v>1587.8000000002239</v>
      </c>
      <c r="V7321">
        <v>139.84592485299933</v>
      </c>
      <c r="W7321">
        <v>1587.8000000002239</v>
      </c>
      <c r="X7321">
        <v>107.81892037112146</v>
      </c>
      <c r="Y7321">
        <v>1587.8000000002239</v>
      </c>
      <c r="Z7321">
        <v>81.620405935022831</v>
      </c>
      <c r="AA7321">
        <v>1587.8000000002239</v>
      </c>
      <c r="AB7321">
        <v>151.79646715151762</v>
      </c>
      <c r="AC7321">
        <v>1587.8000000002239</v>
      </c>
      <c r="AD7321">
        <v>212.13567595496875</v>
      </c>
      <c r="AE7321">
        <v>1587.8000000002239</v>
      </c>
      <c r="AF7321">
        <v>34.88716596107141</v>
      </c>
      <c r="AG7321">
        <v>1587.8000000002239</v>
      </c>
      <c r="AH7321">
        <v>8.9387414716924111E-4</v>
      </c>
    </row>
    <row r="7322" spans="1:34" x14ac:dyDescent="0.45">
      <c r="A7322" s="4">
        <v>44739.567606042481</v>
      </c>
      <c r="B7322" s="6">
        <f t="shared" si="114"/>
        <v>1464.000000000224</v>
      </c>
      <c r="C7322">
        <v>1588.000000000224</v>
      </c>
      <c r="D7322">
        <v>161.89979308717017</v>
      </c>
      <c r="E7322">
        <v>1588.000000000224</v>
      </c>
      <c r="F7322">
        <v>150.22712436260977</v>
      </c>
      <c r="G7322">
        <v>1588.000000000224</v>
      </c>
      <c r="H7322">
        <v>783.59393999914118</v>
      </c>
      <c r="I7322">
        <v>1588.000000000224</v>
      </c>
      <c r="J7322">
        <v>148.51782933274379</v>
      </c>
      <c r="K7322">
        <v>1588.000000000224</v>
      </c>
      <c r="L7322">
        <v>122.68170195176019</v>
      </c>
      <c r="M7322">
        <v>1588.000000000224</v>
      </c>
      <c r="N7322">
        <v>108.05631255893269</v>
      </c>
      <c r="O7322">
        <v>1588.000000000224</v>
      </c>
      <c r="P7322">
        <v>124.0603607722599</v>
      </c>
      <c r="Q7322">
        <v>1588.000000000224</v>
      </c>
      <c r="R7322">
        <v>100.51574607403094</v>
      </c>
      <c r="S7322">
        <v>1588.000000000224</v>
      </c>
      <c r="T7322">
        <v>127.94261651307455</v>
      </c>
      <c r="U7322">
        <v>1588.000000000224</v>
      </c>
      <c r="V7322">
        <v>139.86590811183399</v>
      </c>
      <c r="W7322">
        <v>1588.000000000224</v>
      </c>
      <c r="X7322">
        <v>107.82000578262216</v>
      </c>
      <c r="Y7322">
        <v>1588.000000000224</v>
      </c>
      <c r="Z7322">
        <v>81.724232408299031</v>
      </c>
      <c r="AA7322">
        <v>1588.000000000224</v>
      </c>
      <c r="AB7322">
        <v>151.71448400400638</v>
      </c>
      <c r="AC7322">
        <v>1588.000000000224</v>
      </c>
      <c r="AD7322">
        <v>200.99150255716413</v>
      </c>
      <c r="AE7322">
        <v>1588.000000000224</v>
      </c>
      <c r="AF7322">
        <v>34.884378081709812</v>
      </c>
      <c r="AG7322">
        <v>1588.000000000224</v>
      </c>
      <c r="AH7322">
        <v>1.0127667941312072E-3</v>
      </c>
    </row>
    <row r="7323" spans="1:34" x14ac:dyDescent="0.45">
      <c r="A7323" s="4">
        <v>44739.567608357298</v>
      </c>
      <c r="B7323" s="6">
        <f t="shared" si="114"/>
        <v>1464.200000000224</v>
      </c>
      <c r="C7323">
        <v>1588.200000000224</v>
      </c>
      <c r="D7323">
        <v>161.89979308717017</v>
      </c>
      <c r="E7323">
        <v>1588.200000000224</v>
      </c>
      <c r="F7323">
        <v>150.22712436260977</v>
      </c>
      <c r="G7323">
        <v>1588.200000000224</v>
      </c>
      <c r="H7323">
        <v>783.59393999914118</v>
      </c>
      <c r="I7323">
        <v>1588.200000000224</v>
      </c>
      <c r="J7323">
        <v>148.51782933274379</v>
      </c>
      <c r="K7323">
        <v>1588.200000000224</v>
      </c>
      <c r="L7323">
        <v>122.68170195176019</v>
      </c>
      <c r="M7323">
        <v>1588.200000000224</v>
      </c>
      <c r="N7323">
        <v>108.05631255893269</v>
      </c>
      <c r="O7323">
        <v>1588.200000000224</v>
      </c>
      <c r="P7323">
        <v>124.0603607722599</v>
      </c>
      <c r="Q7323">
        <v>1588.200000000224</v>
      </c>
      <c r="R7323">
        <v>100.51574607403094</v>
      </c>
      <c r="S7323">
        <v>1588.200000000224</v>
      </c>
      <c r="T7323">
        <v>127.94261651307455</v>
      </c>
      <c r="U7323">
        <v>1588.200000000224</v>
      </c>
      <c r="V7323">
        <v>139.86590811183399</v>
      </c>
      <c r="W7323">
        <v>1588.200000000224</v>
      </c>
      <c r="X7323">
        <v>107.82000578262216</v>
      </c>
      <c r="Y7323">
        <v>1588.200000000224</v>
      </c>
      <c r="Z7323">
        <v>81.724232408299031</v>
      </c>
      <c r="AA7323">
        <v>1588.200000000224</v>
      </c>
      <c r="AB7323">
        <v>151.71448400400638</v>
      </c>
      <c r="AC7323">
        <v>1588.200000000224</v>
      </c>
      <c r="AD7323">
        <v>200.99150255716413</v>
      </c>
      <c r="AE7323">
        <v>1588.200000000224</v>
      </c>
      <c r="AF7323">
        <v>34.884378081709812</v>
      </c>
      <c r="AG7323">
        <v>1588.200000000224</v>
      </c>
      <c r="AH7323">
        <v>1.0127667941312072E-3</v>
      </c>
    </row>
    <row r="7324" spans="1:34" x14ac:dyDescent="0.45">
      <c r="A7324" s="4">
        <v>44739.567610672108</v>
      </c>
      <c r="B7324" s="6">
        <f t="shared" si="114"/>
        <v>1464.4000000002241</v>
      </c>
      <c r="C7324">
        <v>1588.4000000002241</v>
      </c>
      <c r="D7324">
        <v>161.89979308717017</v>
      </c>
      <c r="E7324">
        <v>1588.4000000002241</v>
      </c>
      <c r="F7324">
        <v>150.22712436260977</v>
      </c>
      <c r="G7324">
        <v>1588.4000000002241</v>
      </c>
      <c r="H7324">
        <v>783.59393999914118</v>
      </c>
      <c r="I7324">
        <v>1588.4000000002241</v>
      </c>
      <c r="J7324">
        <v>148.51782933274379</v>
      </c>
      <c r="K7324">
        <v>1588.4000000002241</v>
      </c>
      <c r="L7324">
        <v>122.68170195176019</v>
      </c>
      <c r="M7324">
        <v>1588.4000000002241</v>
      </c>
      <c r="N7324">
        <v>108.05631255893269</v>
      </c>
      <c r="O7324">
        <v>1588.4000000002241</v>
      </c>
      <c r="P7324">
        <v>124.0603607722599</v>
      </c>
      <c r="Q7324">
        <v>1588.4000000002241</v>
      </c>
      <c r="R7324">
        <v>100.51574607403094</v>
      </c>
      <c r="S7324">
        <v>1588.4000000002241</v>
      </c>
      <c r="T7324">
        <v>127.94261651307455</v>
      </c>
      <c r="U7324">
        <v>1588.4000000002241</v>
      </c>
      <c r="V7324">
        <v>139.86590811183399</v>
      </c>
      <c r="W7324">
        <v>1588.4000000002241</v>
      </c>
      <c r="X7324">
        <v>107.82000578262216</v>
      </c>
      <c r="Y7324">
        <v>1588.4000000002241</v>
      </c>
      <c r="Z7324">
        <v>81.724232408299031</v>
      </c>
      <c r="AA7324">
        <v>1588.4000000002241</v>
      </c>
      <c r="AB7324">
        <v>151.71448400400638</v>
      </c>
      <c r="AC7324">
        <v>1588.4000000002241</v>
      </c>
      <c r="AD7324">
        <v>200.99150255716413</v>
      </c>
      <c r="AE7324">
        <v>1588.4000000002241</v>
      </c>
      <c r="AF7324">
        <v>34.884378081709812</v>
      </c>
      <c r="AG7324">
        <v>1588.4000000002241</v>
      </c>
      <c r="AH7324">
        <v>1.0127667941312072E-3</v>
      </c>
    </row>
    <row r="7325" spans="1:34" x14ac:dyDescent="0.45">
      <c r="A7325" s="4">
        <v>44739.567612986924</v>
      </c>
      <c r="B7325" s="6">
        <f t="shared" si="114"/>
        <v>1464.6000000002241</v>
      </c>
      <c r="C7325">
        <v>1588.6000000002241</v>
      </c>
      <c r="D7325">
        <v>161.89979308717017</v>
      </c>
      <c r="E7325">
        <v>1588.6000000002241</v>
      </c>
      <c r="F7325">
        <v>150.22712436260977</v>
      </c>
      <c r="G7325">
        <v>1588.6000000002241</v>
      </c>
      <c r="H7325">
        <v>783.59393999914118</v>
      </c>
      <c r="I7325">
        <v>1588.6000000002241</v>
      </c>
      <c r="J7325">
        <v>148.51782933274379</v>
      </c>
      <c r="K7325">
        <v>1588.6000000002241</v>
      </c>
      <c r="L7325">
        <v>122.68170195176019</v>
      </c>
      <c r="M7325">
        <v>1588.6000000002241</v>
      </c>
      <c r="N7325">
        <v>108.05631255893269</v>
      </c>
      <c r="O7325">
        <v>1588.6000000002241</v>
      </c>
      <c r="P7325">
        <v>124.0603607722599</v>
      </c>
      <c r="Q7325">
        <v>1588.6000000002241</v>
      </c>
      <c r="R7325">
        <v>100.51574607403094</v>
      </c>
      <c r="S7325">
        <v>1588.6000000002241</v>
      </c>
      <c r="T7325">
        <v>127.94261651307455</v>
      </c>
      <c r="U7325">
        <v>1588.6000000002241</v>
      </c>
      <c r="V7325">
        <v>139.86590811183399</v>
      </c>
      <c r="W7325">
        <v>1588.6000000002241</v>
      </c>
      <c r="X7325">
        <v>107.82000578262216</v>
      </c>
      <c r="Y7325">
        <v>1588.6000000002241</v>
      </c>
      <c r="Z7325">
        <v>81.724232408299031</v>
      </c>
      <c r="AA7325">
        <v>1588.6000000002241</v>
      </c>
      <c r="AB7325">
        <v>151.71448400400638</v>
      </c>
      <c r="AC7325">
        <v>1588.6000000002241</v>
      </c>
      <c r="AD7325">
        <v>200.99150255716413</v>
      </c>
      <c r="AE7325">
        <v>1588.6000000002241</v>
      </c>
      <c r="AF7325">
        <v>34.884378081709812</v>
      </c>
      <c r="AG7325">
        <v>1588.6000000002241</v>
      </c>
      <c r="AH7325">
        <v>1.0127667941312072E-3</v>
      </c>
    </row>
    <row r="7326" spans="1:34" x14ac:dyDescent="0.45">
      <c r="A7326" s="4">
        <v>44739.567615301741</v>
      </c>
      <c r="B7326" s="6">
        <f t="shared" si="114"/>
        <v>1464.8000000002241</v>
      </c>
      <c r="C7326">
        <v>1588.8000000002241</v>
      </c>
      <c r="D7326">
        <v>161.89979308717017</v>
      </c>
      <c r="E7326">
        <v>1588.8000000002241</v>
      </c>
      <c r="F7326">
        <v>150.22712436260977</v>
      </c>
      <c r="G7326">
        <v>1588.8000000002241</v>
      </c>
      <c r="H7326">
        <v>783.59393999914118</v>
      </c>
      <c r="I7326">
        <v>1588.8000000002241</v>
      </c>
      <c r="J7326">
        <v>148.51782933274379</v>
      </c>
      <c r="K7326">
        <v>1588.8000000002241</v>
      </c>
      <c r="L7326">
        <v>122.68170195176019</v>
      </c>
      <c r="M7326">
        <v>1588.8000000002241</v>
      </c>
      <c r="N7326">
        <v>108.05631255893269</v>
      </c>
      <c r="O7326">
        <v>1588.8000000002241</v>
      </c>
      <c r="P7326">
        <v>124.0603607722599</v>
      </c>
      <c r="Q7326">
        <v>1588.8000000002241</v>
      </c>
      <c r="R7326">
        <v>100.51574607403094</v>
      </c>
      <c r="S7326">
        <v>1588.8000000002241</v>
      </c>
      <c r="T7326">
        <v>127.94261651307455</v>
      </c>
      <c r="U7326">
        <v>1588.8000000002241</v>
      </c>
      <c r="V7326">
        <v>139.86590811183399</v>
      </c>
      <c r="W7326">
        <v>1588.8000000002241</v>
      </c>
      <c r="X7326">
        <v>107.82000578262216</v>
      </c>
      <c r="Y7326">
        <v>1588.8000000002241</v>
      </c>
      <c r="Z7326">
        <v>81.724232408299031</v>
      </c>
      <c r="AA7326">
        <v>1588.8000000002241</v>
      </c>
      <c r="AB7326">
        <v>151.71448400400638</v>
      </c>
      <c r="AC7326">
        <v>1588.8000000002241</v>
      </c>
      <c r="AD7326">
        <v>200.99150255716413</v>
      </c>
      <c r="AE7326">
        <v>1588.8000000002241</v>
      </c>
      <c r="AF7326">
        <v>34.884378081709812</v>
      </c>
      <c r="AG7326">
        <v>1588.8000000002241</v>
      </c>
      <c r="AH7326">
        <v>1.0127667941312072E-3</v>
      </c>
    </row>
    <row r="7327" spans="1:34" x14ac:dyDescent="0.45">
      <c r="A7327" s="4">
        <v>44739.567617616551</v>
      </c>
      <c r="B7327" s="6">
        <f t="shared" si="114"/>
        <v>1465.0000000002242</v>
      </c>
      <c r="C7327">
        <v>1589.0000000002242</v>
      </c>
      <c r="D7327">
        <v>161.72129229028405</v>
      </c>
      <c r="E7327">
        <v>1589.0000000002242</v>
      </c>
      <c r="F7327">
        <v>149.95706184707674</v>
      </c>
      <c r="G7327">
        <v>1589.0000000002242</v>
      </c>
      <c r="H7327">
        <v>783.59811409410963</v>
      </c>
      <c r="I7327">
        <v>1589.0000000002242</v>
      </c>
      <c r="J7327">
        <v>148.4539027412392</v>
      </c>
      <c r="K7327">
        <v>1589.0000000002242</v>
      </c>
      <c r="L7327">
        <v>122.71213329620028</v>
      </c>
      <c r="M7327">
        <v>1589.0000000002242</v>
      </c>
      <c r="N7327">
        <v>108.14325405880864</v>
      </c>
      <c r="O7327">
        <v>1589.0000000002242</v>
      </c>
      <c r="P7327">
        <v>124.10063074893183</v>
      </c>
      <c r="Q7327">
        <v>1589.0000000002242</v>
      </c>
      <c r="R7327">
        <v>100.57847147245958</v>
      </c>
      <c r="S7327">
        <v>1589.0000000002242</v>
      </c>
      <c r="T7327">
        <v>127.9946428722232</v>
      </c>
      <c r="U7327">
        <v>1589.0000000002242</v>
      </c>
      <c r="V7327">
        <v>139.89547818881542</v>
      </c>
      <c r="W7327">
        <v>1589.0000000002242</v>
      </c>
      <c r="X7327">
        <v>107.82440157975651</v>
      </c>
      <c r="Y7327">
        <v>1589.0000000002242</v>
      </c>
      <c r="Z7327">
        <v>81.827979994309757</v>
      </c>
      <c r="AA7327">
        <v>1589.0000000002242</v>
      </c>
      <c r="AB7327">
        <v>151.53382490001985</v>
      </c>
      <c r="AC7327">
        <v>1589.0000000002242</v>
      </c>
      <c r="AD7327">
        <v>199.23398727986296</v>
      </c>
      <c r="AE7327">
        <v>1589.0000000002242</v>
      </c>
      <c r="AF7327">
        <v>34.862997683618715</v>
      </c>
      <c r="AG7327">
        <v>1589.0000000002242</v>
      </c>
      <c r="AH7327">
        <v>7.9091643040874187E-4</v>
      </c>
    </row>
    <row r="7328" spans="1:34" x14ac:dyDescent="0.45">
      <c r="A7328" s="4">
        <v>44739.567619931375</v>
      </c>
      <c r="B7328" s="6">
        <f t="shared" si="114"/>
        <v>1465.2000000002242</v>
      </c>
      <c r="C7328">
        <v>1589.2000000002242</v>
      </c>
      <c r="D7328">
        <v>161.72129229028405</v>
      </c>
      <c r="E7328">
        <v>1589.2000000002242</v>
      </c>
      <c r="F7328">
        <v>149.95706184707674</v>
      </c>
      <c r="G7328">
        <v>1589.2000000002242</v>
      </c>
      <c r="H7328">
        <v>783.59811409410963</v>
      </c>
      <c r="I7328">
        <v>1589.2000000002242</v>
      </c>
      <c r="J7328">
        <v>148.4539027412392</v>
      </c>
      <c r="K7328">
        <v>1589.2000000002242</v>
      </c>
      <c r="L7328">
        <v>122.71213329620028</v>
      </c>
      <c r="M7328">
        <v>1589.2000000002242</v>
      </c>
      <c r="N7328">
        <v>108.14325405880864</v>
      </c>
      <c r="O7328">
        <v>1589.2000000002242</v>
      </c>
      <c r="P7328">
        <v>124.10063074893183</v>
      </c>
      <c r="Q7328">
        <v>1589.2000000002242</v>
      </c>
      <c r="R7328">
        <v>100.57847147245958</v>
      </c>
      <c r="S7328">
        <v>1589.2000000002242</v>
      </c>
      <c r="T7328">
        <v>127.9946428722232</v>
      </c>
      <c r="U7328">
        <v>1589.2000000002242</v>
      </c>
      <c r="V7328">
        <v>139.89547818881542</v>
      </c>
      <c r="W7328">
        <v>1589.2000000002242</v>
      </c>
      <c r="X7328">
        <v>107.82440157975651</v>
      </c>
      <c r="Y7328">
        <v>1589.2000000002242</v>
      </c>
      <c r="Z7328">
        <v>81.827979994309757</v>
      </c>
      <c r="AA7328">
        <v>1589.2000000002242</v>
      </c>
      <c r="AB7328">
        <v>151.53382490001985</v>
      </c>
      <c r="AC7328">
        <v>1589.2000000002242</v>
      </c>
      <c r="AD7328">
        <v>199.23398727986296</v>
      </c>
      <c r="AE7328">
        <v>1589.2000000002242</v>
      </c>
      <c r="AF7328">
        <v>34.862997683618715</v>
      </c>
      <c r="AG7328">
        <v>1589.2000000002242</v>
      </c>
      <c r="AH7328">
        <v>7.9091643040874187E-4</v>
      </c>
    </row>
    <row r="7329" spans="1:34" x14ac:dyDescent="0.45">
      <c r="A7329" s="4">
        <v>44739.567622246184</v>
      </c>
      <c r="B7329" s="6">
        <f t="shared" si="114"/>
        <v>1465.4000000002243</v>
      </c>
      <c r="C7329">
        <v>1589.4000000002243</v>
      </c>
      <c r="D7329">
        <v>161.72129229028405</v>
      </c>
      <c r="E7329">
        <v>1589.4000000002243</v>
      </c>
      <c r="F7329">
        <v>149.95706184707674</v>
      </c>
      <c r="G7329">
        <v>1589.4000000002243</v>
      </c>
      <c r="H7329">
        <v>783.59811409410963</v>
      </c>
      <c r="I7329">
        <v>1589.4000000002243</v>
      </c>
      <c r="J7329">
        <v>148.4539027412392</v>
      </c>
      <c r="K7329">
        <v>1589.4000000002243</v>
      </c>
      <c r="L7329">
        <v>122.71213329620028</v>
      </c>
      <c r="M7329">
        <v>1589.4000000002243</v>
      </c>
      <c r="N7329">
        <v>108.14325405880864</v>
      </c>
      <c r="O7329">
        <v>1589.4000000002243</v>
      </c>
      <c r="P7329">
        <v>124.10063074893183</v>
      </c>
      <c r="Q7329">
        <v>1589.4000000002243</v>
      </c>
      <c r="R7329">
        <v>100.57847147245958</v>
      </c>
      <c r="S7329">
        <v>1589.4000000002243</v>
      </c>
      <c r="T7329">
        <v>127.9946428722232</v>
      </c>
      <c r="U7329">
        <v>1589.4000000002243</v>
      </c>
      <c r="V7329">
        <v>139.89547818881542</v>
      </c>
      <c r="W7329">
        <v>1589.4000000002243</v>
      </c>
      <c r="X7329">
        <v>107.82440157975651</v>
      </c>
      <c r="Y7329">
        <v>1589.4000000002243</v>
      </c>
      <c r="Z7329">
        <v>81.827979994309757</v>
      </c>
      <c r="AA7329">
        <v>1589.4000000002243</v>
      </c>
      <c r="AB7329">
        <v>151.53382490001985</v>
      </c>
      <c r="AC7329">
        <v>1589.4000000002243</v>
      </c>
      <c r="AD7329">
        <v>199.23398727986296</v>
      </c>
      <c r="AE7329">
        <v>1589.4000000002243</v>
      </c>
      <c r="AF7329">
        <v>34.862997683618715</v>
      </c>
      <c r="AG7329">
        <v>1589.4000000002243</v>
      </c>
      <c r="AH7329">
        <v>7.9091643040874187E-4</v>
      </c>
    </row>
    <row r="7330" spans="1:34" x14ac:dyDescent="0.45">
      <c r="A7330" s="4">
        <v>44739.567624560994</v>
      </c>
      <c r="B7330" s="6">
        <f t="shared" si="114"/>
        <v>1465.6000000002243</v>
      </c>
      <c r="C7330">
        <v>1589.6000000002243</v>
      </c>
      <c r="D7330">
        <v>161.72129229028405</v>
      </c>
      <c r="E7330">
        <v>1589.6000000002243</v>
      </c>
      <c r="F7330">
        <v>149.95706184707674</v>
      </c>
      <c r="G7330">
        <v>1589.6000000002243</v>
      </c>
      <c r="H7330">
        <v>783.59811409410963</v>
      </c>
      <c r="I7330">
        <v>1589.6000000002243</v>
      </c>
      <c r="J7330">
        <v>148.4539027412392</v>
      </c>
      <c r="K7330">
        <v>1589.6000000002243</v>
      </c>
      <c r="L7330">
        <v>122.71213329620028</v>
      </c>
      <c r="M7330">
        <v>1589.6000000002243</v>
      </c>
      <c r="N7330">
        <v>108.14325405880864</v>
      </c>
      <c r="O7330">
        <v>1589.6000000002243</v>
      </c>
      <c r="P7330">
        <v>124.10063074893183</v>
      </c>
      <c r="Q7330">
        <v>1589.6000000002243</v>
      </c>
      <c r="R7330">
        <v>100.57847147245958</v>
      </c>
      <c r="S7330">
        <v>1589.6000000002243</v>
      </c>
      <c r="T7330">
        <v>127.9946428722232</v>
      </c>
      <c r="U7330">
        <v>1589.6000000002243</v>
      </c>
      <c r="V7330">
        <v>139.89547818881542</v>
      </c>
      <c r="W7330">
        <v>1589.6000000002243</v>
      </c>
      <c r="X7330">
        <v>107.82440157975651</v>
      </c>
      <c r="Y7330">
        <v>1589.6000000002243</v>
      </c>
      <c r="Z7330">
        <v>81.827979994309757</v>
      </c>
      <c r="AA7330">
        <v>1589.6000000002243</v>
      </c>
      <c r="AB7330">
        <v>151.53382490001985</v>
      </c>
      <c r="AC7330">
        <v>1589.6000000002243</v>
      </c>
      <c r="AD7330">
        <v>199.23398727986296</v>
      </c>
      <c r="AE7330">
        <v>1589.6000000002243</v>
      </c>
      <c r="AF7330">
        <v>34.862997683618715</v>
      </c>
      <c r="AG7330">
        <v>1589.6000000002243</v>
      </c>
      <c r="AH7330">
        <v>7.9091643040874187E-4</v>
      </c>
    </row>
    <row r="7331" spans="1:34" x14ac:dyDescent="0.45">
      <c r="A7331" s="4">
        <v>44739.567626875818</v>
      </c>
      <c r="B7331" s="6">
        <f t="shared" si="114"/>
        <v>1465.8000000002244</v>
      </c>
      <c r="C7331">
        <v>1589.8000000002244</v>
      </c>
      <c r="D7331">
        <v>161.72129229028405</v>
      </c>
      <c r="E7331">
        <v>1589.8000000002244</v>
      </c>
      <c r="F7331">
        <v>149.95706184707674</v>
      </c>
      <c r="G7331">
        <v>1589.8000000002244</v>
      </c>
      <c r="H7331">
        <v>783.59811409410963</v>
      </c>
      <c r="I7331">
        <v>1589.8000000002244</v>
      </c>
      <c r="J7331">
        <v>148.4539027412392</v>
      </c>
      <c r="K7331">
        <v>1589.8000000002244</v>
      </c>
      <c r="L7331">
        <v>122.71213329620028</v>
      </c>
      <c r="M7331">
        <v>1589.8000000002244</v>
      </c>
      <c r="N7331">
        <v>108.14325405880864</v>
      </c>
      <c r="O7331">
        <v>1589.8000000002244</v>
      </c>
      <c r="P7331">
        <v>124.10063074893183</v>
      </c>
      <c r="Q7331">
        <v>1589.8000000002244</v>
      </c>
      <c r="R7331">
        <v>100.57847147245958</v>
      </c>
      <c r="S7331">
        <v>1589.8000000002244</v>
      </c>
      <c r="T7331">
        <v>127.9946428722232</v>
      </c>
      <c r="U7331">
        <v>1589.8000000002244</v>
      </c>
      <c r="V7331">
        <v>139.89547818881542</v>
      </c>
      <c r="W7331">
        <v>1589.8000000002244</v>
      </c>
      <c r="X7331">
        <v>107.82440157975651</v>
      </c>
      <c r="Y7331">
        <v>1589.8000000002244</v>
      </c>
      <c r="Z7331">
        <v>81.827979994309757</v>
      </c>
      <c r="AA7331">
        <v>1589.8000000002244</v>
      </c>
      <c r="AB7331">
        <v>151.53382490001985</v>
      </c>
      <c r="AC7331">
        <v>1589.8000000002244</v>
      </c>
      <c r="AD7331">
        <v>199.23398727986296</v>
      </c>
      <c r="AE7331">
        <v>1589.8000000002244</v>
      </c>
      <c r="AF7331">
        <v>34.862997683618715</v>
      </c>
      <c r="AG7331">
        <v>1589.8000000002244</v>
      </c>
      <c r="AH7331">
        <v>7.9091643040874187E-4</v>
      </c>
    </row>
    <row r="7332" spans="1:34" x14ac:dyDescent="0.45">
      <c r="A7332" s="4">
        <v>44739.567629190627</v>
      </c>
      <c r="B7332" s="6">
        <f t="shared" si="114"/>
        <v>1466.0000000002244</v>
      </c>
      <c r="C7332">
        <v>1590.0000000002244</v>
      </c>
      <c r="D7332">
        <v>161.42578260943756</v>
      </c>
      <c r="E7332">
        <v>1590.0000000002244</v>
      </c>
      <c r="F7332">
        <v>149.84848562720688</v>
      </c>
      <c r="G7332">
        <v>1590.0000000002244</v>
      </c>
      <c r="H7332">
        <v>783.5887331086401</v>
      </c>
      <c r="I7332">
        <v>1590.0000000002244</v>
      </c>
      <c r="J7332">
        <v>148.36041900105693</v>
      </c>
      <c r="K7332">
        <v>1590.0000000002244</v>
      </c>
      <c r="L7332">
        <v>122.72525933002633</v>
      </c>
      <c r="M7332">
        <v>1590.0000000002244</v>
      </c>
      <c r="N7332">
        <v>108.20421692790869</v>
      </c>
      <c r="O7332">
        <v>1590.0000000002244</v>
      </c>
      <c r="P7332">
        <v>124.14982968417517</v>
      </c>
      <c r="Q7332">
        <v>1590.0000000002244</v>
      </c>
      <c r="R7332">
        <v>100.60112469989613</v>
      </c>
      <c r="S7332">
        <v>1590.0000000002244</v>
      </c>
      <c r="T7332">
        <v>128.02153419445659</v>
      </c>
      <c r="U7332">
        <v>1590.0000000002244</v>
      </c>
      <c r="V7332">
        <v>139.92093130734807</v>
      </c>
      <c r="W7332">
        <v>1590.0000000002244</v>
      </c>
      <c r="X7332">
        <v>107.82791916519679</v>
      </c>
      <c r="Y7332">
        <v>1590.0000000002244</v>
      </c>
      <c r="Z7332">
        <v>82.113763755921809</v>
      </c>
      <c r="AA7332">
        <v>1590.0000000002244</v>
      </c>
      <c r="AB7332">
        <v>151.23032285475858</v>
      </c>
      <c r="AC7332">
        <v>1590.0000000002244</v>
      </c>
      <c r="AD7332">
        <v>194.6300075583049</v>
      </c>
      <c r="AE7332">
        <v>1590.0000000002244</v>
      </c>
      <c r="AF7332">
        <v>34.818104694455386</v>
      </c>
      <c r="AG7332">
        <v>1590.0000000002244</v>
      </c>
      <c r="AH7332">
        <v>1.7639157482335418E-3</v>
      </c>
    </row>
    <row r="7333" spans="1:34" x14ac:dyDescent="0.45">
      <c r="A7333" s="4">
        <v>44739.567631505444</v>
      </c>
      <c r="B7333" s="6">
        <f t="shared" si="114"/>
        <v>1466.2000000002245</v>
      </c>
      <c r="C7333">
        <v>1590.2000000002245</v>
      </c>
      <c r="D7333">
        <v>161.42578260943756</v>
      </c>
      <c r="E7333">
        <v>1590.2000000002245</v>
      </c>
      <c r="F7333">
        <v>149.84848562720688</v>
      </c>
      <c r="G7333">
        <v>1590.2000000002245</v>
      </c>
      <c r="H7333">
        <v>783.5887331086401</v>
      </c>
      <c r="I7333">
        <v>1590.2000000002245</v>
      </c>
      <c r="J7333">
        <v>148.36041900105693</v>
      </c>
      <c r="K7333">
        <v>1590.2000000002245</v>
      </c>
      <c r="L7333">
        <v>122.72525933002633</v>
      </c>
      <c r="M7333">
        <v>1590.2000000002245</v>
      </c>
      <c r="N7333">
        <v>108.20421692790869</v>
      </c>
      <c r="O7333">
        <v>1590.2000000002245</v>
      </c>
      <c r="P7333">
        <v>124.14982968417517</v>
      </c>
      <c r="Q7333">
        <v>1590.2000000002245</v>
      </c>
      <c r="R7333">
        <v>100.60112469989613</v>
      </c>
      <c r="S7333">
        <v>1590.2000000002245</v>
      </c>
      <c r="T7333">
        <v>128.02153419445659</v>
      </c>
      <c r="U7333">
        <v>1590.2000000002245</v>
      </c>
      <c r="V7333">
        <v>139.92093130734807</v>
      </c>
      <c r="W7333">
        <v>1590.2000000002245</v>
      </c>
      <c r="X7333">
        <v>107.82791916519679</v>
      </c>
      <c r="Y7333">
        <v>1590.2000000002245</v>
      </c>
      <c r="Z7333">
        <v>82.113763755921809</v>
      </c>
      <c r="AA7333">
        <v>1590.2000000002245</v>
      </c>
      <c r="AB7333">
        <v>151.23032285475858</v>
      </c>
      <c r="AC7333">
        <v>1590.2000000002245</v>
      </c>
      <c r="AD7333">
        <v>194.6300075583049</v>
      </c>
      <c r="AE7333">
        <v>1590.2000000002245</v>
      </c>
      <c r="AF7333">
        <v>34.818104694455386</v>
      </c>
      <c r="AG7333">
        <v>1590.2000000002245</v>
      </c>
      <c r="AH7333">
        <v>1.7639157482335418E-3</v>
      </c>
    </row>
    <row r="7334" spans="1:34" x14ac:dyDescent="0.45">
      <c r="A7334" s="4">
        <v>44739.567633820261</v>
      </c>
      <c r="B7334" s="6">
        <f t="shared" si="114"/>
        <v>1466.4000000002245</v>
      </c>
      <c r="C7334">
        <v>1590.4000000002245</v>
      </c>
      <c r="D7334">
        <v>161.42578260943756</v>
      </c>
      <c r="E7334">
        <v>1590.4000000002245</v>
      </c>
      <c r="F7334">
        <v>149.84848562720688</v>
      </c>
      <c r="G7334">
        <v>1590.4000000002245</v>
      </c>
      <c r="H7334">
        <v>783.5887331086401</v>
      </c>
      <c r="I7334">
        <v>1590.4000000002245</v>
      </c>
      <c r="J7334">
        <v>148.36041900105693</v>
      </c>
      <c r="K7334">
        <v>1590.4000000002245</v>
      </c>
      <c r="L7334">
        <v>122.72525933002633</v>
      </c>
      <c r="M7334">
        <v>1590.4000000002245</v>
      </c>
      <c r="N7334">
        <v>108.20421692790869</v>
      </c>
      <c r="O7334">
        <v>1590.4000000002245</v>
      </c>
      <c r="P7334">
        <v>124.14982968417517</v>
      </c>
      <c r="Q7334">
        <v>1590.4000000002245</v>
      </c>
      <c r="R7334">
        <v>100.60112469989613</v>
      </c>
      <c r="S7334">
        <v>1590.4000000002245</v>
      </c>
      <c r="T7334">
        <v>128.02153419445659</v>
      </c>
      <c r="U7334">
        <v>1590.4000000002245</v>
      </c>
      <c r="V7334">
        <v>139.92093130734807</v>
      </c>
      <c r="W7334">
        <v>1590.4000000002245</v>
      </c>
      <c r="X7334">
        <v>107.82791916519679</v>
      </c>
      <c r="Y7334">
        <v>1590.4000000002245</v>
      </c>
      <c r="Z7334">
        <v>82.113763755921809</v>
      </c>
      <c r="AA7334">
        <v>1590.4000000002245</v>
      </c>
      <c r="AB7334">
        <v>151.23032285475858</v>
      </c>
      <c r="AC7334">
        <v>1590.4000000002245</v>
      </c>
      <c r="AD7334">
        <v>194.6300075583049</v>
      </c>
      <c r="AE7334">
        <v>1590.4000000002245</v>
      </c>
      <c r="AF7334">
        <v>34.818104694455386</v>
      </c>
      <c r="AG7334">
        <v>1590.4000000002245</v>
      </c>
      <c r="AH7334">
        <v>1.7639157482335418E-3</v>
      </c>
    </row>
    <row r="7335" spans="1:34" x14ac:dyDescent="0.45">
      <c r="A7335" s="4">
        <v>44739.567636135071</v>
      </c>
      <c r="B7335" s="6">
        <f t="shared" si="114"/>
        <v>1466.6000000002246</v>
      </c>
      <c r="C7335">
        <v>1590.6000000002246</v>
      </c>
      <c r="D7335">
        <v>161.42578260943756</v>
      </c>
      <c r="E7335">
        <v>1590.6000000002246</v>
      </c>
      <c r="F7335">
        <v>149.84848562720688</v>
      </c>
      <c r="G7335">
        <v>1590.6000000002246</v>
      </c>
      <c r="H7335">
        <v>783.5887331086401</v>
      </c>
      <c r="I7335">
        <v>1590.6000000002246</v>
      </c>
      <c r="J7335">
        <v>148.36041900105693</v>
      </c>
      <c r="K7335">
        <v>1590.6000000002246</v>
      </c>
      <c r="L7335">
        <v>122.72525933002633</v>
      </c>
      <c r="M7335">
        <v>1590.6000000002246</v>
      </c>
      <c r="N7335">
        <v>108.20421692790869</v>
      </c>
      <c r="O7335">
        <v>1590.6000000002246</v>
      </c>
      <c r="P7335">
        <v>124.14982968417517</v>
      </c>
      <c r="Q7335">
        <v>1590.6000000002246</v>
      </c>
      <c r="R7335">
        <v>100.60112469989613</v>
      </c>
      <c r="S7335">
        <v>1590.6000000002246</v>
      </c>
      <c r="T7335">
        <v>128.02153419445659</v>
      </c>
      <c r="U7335">
        <v>1590.6000000002246</v>
      </c>
      <c r="V7335">
        <v>139.92093130734807</v>
      </c>
      <c r="W7335">
        <v>1590.6000000002246</v>
      </c>
      <c r="X7335">
        <v>107.82791916519679</v>
      </c>
      <c r="Y7335">
        <v>1590.6000000002246</v>
      </c>
      <c r="Z7335">
        <v>82.113763755921809</v>
      </c>
      <c r="AA7335">
        <v>1590.6000000002246</v>
      </c>
      <c r="AB7335">
        <v>151.23032285475858</v>
      </c>
      <c r="AC7335">
        <v>1590.6000000002246</v>
      </c>
      <c r="AD7335">
        <v>194.6300075583049</v>
      </c>
      <c r="AE7335">
        <v>1590.6000000002246</v>
      </c>
      <c r="AF7335">
        <v>34.818104694455386</v>
      </c>
      <c r="AG7335">
        <v>1590.6000000002246</v>
      </c>
      <c r="AH7335">
        <v>1.7639157482335418E-3</v>
      </c>
    </row>
    <row r="7336" spans="1:34" x14ac:dyDescent="0.45">
      <c r="A7336" s="4">
        <v>44739.567638449887</v>
      </c>
      <c r="B7336" s="6">
        <f t="shared" si="114"/>
        <v>1466.8000000002246</v>
      </c>
      <c r="C7336">
        <v>1590.8000000002246</v>
      </c>
      <c r="D7336">
        <v>161.42578260943756</v>
      </c>
      <c r="E7336">
        <v>1590.8000000002246</v>
      </c>
      <c r="F7336">
        <v>149.84848562720688</v>
      </c>
      <c r="G7336">
        <v>1590.8000000002246</v>
      </c>
      <c r="H7336">
        <v>783.5887331086401</v>
      </c>
      <c r="I7336">
        <v>1590.8000000002246</v>
      </c>
      <c r="J7336">
        <v>148.36041900105693</v>
      </c>
      <c r="K7336">
        <v>1590.8000000002246</v>
      </c>
      <c r="L7336">
        <v>122.72525933002633</v>
      </c>
      <c r="M7336">
        <v>1590.8000000002246</v>
      </c>
      <c r="N7336">
        <v>108.20421692790869</v>
      </c>
      <c r="O7336">
        <v>1590.8000000002246</v>
      </c>
      <c r="P7336">
        <v>124.14982968417517</v>
      </c>
      <c r="Q7336">
        <v>1590.8000000002246</v>
      </c>
      <c r="R7336">
        <v>100.60112469989613</v>
      </c>
      <c r="S7336">
        <v>1590.8000000002246</v>
      </c>
      <c r="T7336">
        <v>128.02153419445659</v>
      </c>
      <c r="U7336">
        <v>1590.8000000002246</v>
      </c>
      <c r="V7336">
        <v>139.92093130734807</v>
      </c>
      <c r="W7336">
        <v>1590.8000000002246</v>
      </c>
      <c r="X7336">
        <v>107.82791916519679</v>
      </c>
      <c r="Y7336">
        <v>1590.8000000002246</v>
      </c>
      <c r="Z7336">
        <v>82.113763755921809</v>
      </c>
      <c r="AA7336">
        <v>1590.8000000002246</v>
      </c>
      <c r="AB7336">
        <v>151.23032285475858</v>
      </c>
      <c r="AC7336">
        <v>1590.8000000002246</v>
      </c>
      <c r="AD7336">
        <v>194.6300075583049</v>
      </c>
      <c r="AE7336">
        <v>1590.8000000002246</v>
      </c>
      <c r="AF7336">
        <v>34.818104694455386</v>
      </c>
      <c r="AG7336">
        <v>1590.8000000002246</v>
      </c>
      <c r="AH7336">
        <v>1.7639157482335418E-3</v>
      </c>
    </row>
    <row r="7337" spans="1:34" x14ac:dyDescent="0.45">
      <c r="A7337" s="4">
        <v>44739.567640764704</v>
      </c>
      <c r="B7337" s="6">
        <f t="shared" si="114"/>
        <v>1467.0000000002246</v>
      </c>
      <c r="C7337">
        <v>1591.0000000002246</v>
      </c>
      <c r="D7337">
        <v>161.28868358073643</v>
      </c>
      <c r="E7337">
        <v>1591.0000000002246</v>
      </c>
      <c r="F7337">
        <v>149.70153928270267</v>
      </c>
      <c r="G7337">
        <v>1591.0000000002246</v>
      </c>
      <c r="H7337">
        <v>783.60992561985415</v>
      </c>
      <c r="I7337">
        <v>1591.0000000002246</v>
      </c>
      <c r="J7337">
        <v>148.22280977023837</v>
      </c>
      <c r="K7337">
        <v>1591.0000000002246</v>
      </c>
      <c r="L7337">
        <v>122.73406791763185</v>
      </c>
      <c r="M7337">
        <v>1591.0000000002246</v>
      </c>
      <c r="N7337">
        <v>108.2758273148284</v>
      </c>
      <c r="O7337">
        <v>1591.0000000002246</v>
      </c>
      <c r="P7337">
        <v>124.23442489041925</v>
      </c>
      <c r="Q7337">
        <v>1591.0000000002246</v>
      </c>
      <c r="R7337">
        <v>100.66411944696483</v>
      </c>
      <c r="S7337">
        <v>1591.0000000002246</v>
      </c>
      <c r="T7337">
        <v>128.08001035320299</v>
      </c>
      <c r="U7337">
        <v>1591.0000000002246</v>
      </c>
      <c r="V7337">
        <v>139.95008414987197</v>
      </c>
      <c r="W7337">
        <v>1591.0000000002246</v>
      </c>
      <c r="X7337">
        <v>107.86491789833005</v>
      </c>
      <c r="Y7337">
        <v>1591.0000000002246</v>
      </c>
      <c r="Z7337">
        <v>82.164052022730232</v>
      </c>
      <c r="AA7337">
        <v>1591.0000000002246</v>
      </c>
      <c r="AB7337">
        <v>151.09810327210033</v>
      </c>
      <c r="AC7337">
        <v>1591.0000000002246</v>
      </c>
      <c r="AD7337">
        <v>192.84953749479845</v>
      </c>
      <c r="AE7337">
        <v>1591.0000000002246</v>
      </c>
      <c r="AF7337">
        <v>34.804306807948215</v>
      </c>
      <c r="AG7337">
        <v>1591.0000000002246</v>
      </c>
      <c r="AH7337">
        <v>2.0727888985150396E-3</v>
      </c>
    </row>
    <row r="7338" spans="1:34" x14ac:dyDescent="0.45">
      <c r="A7338" s="4">
        <v>44739.567643079521</v>
      </c>
      <c r="B7338" s="6">
        <f t="shared" si="114"/>
        <v>1467.2000000002247</v>
      </c>
      <c r="C7338">
        <v>1591.2000000002247</v>
      </c>
      <c r="D7338">
        <v>161.28868358073643</v>
      </c>
      <c r="E7338">
        <v>1591.2000000002247</v>
      </c>
      <c r="F7338">
        <v>149.70153928270267</v>
      </c>
      <c r="G7338">
        <v>1591.2000000002247</v>
      </c>
      <c r="H7338">
        <v>783.60992561985415</v>
      </c>
      <c r="I7338">
        <v>1591.2000000002247</v>
      </c>
      <c r="J7338">
        <v>148.22280977023837</v>
      </c>
      <c r="K7338">
        <v>1591.2000000002247</v>
      </c>
      <c r="L7338">
        <v>122.73406791763185</v>
      </c>
      <c r="M7338">
        <v>1591.2000000002247</v>
      </c>
      <c r="N7338">
        <v>108.2758273148284</v>
      </c>
      <c r="O7338">
        <v>1591.2000000002247</v>
      </c>
      <c r="P7338">
        <v>124.23442489041925</v>
      </c>
      <c r="Q7338">
        <v>1591.2000000002247</v>
      </c>
      <c r="R7338">
        <v>100.66411944696483</v>
      </c>
      <c r="S7338">
        <v>1591.2000000002247</v>
      </c>
      <c r="T7338">
        <v>128.08001035320299</v>
      </c>
      <c r="U7338">
        <v>1591.2000000002247</v>
      </c>
      <c r="V7338">
        <v>139.95008414987197</v>
      </c>
      <c r="W7338">
        <v>1591.2000000002247</v>
      </c>
      <c r="X7338">
        <v>107.86491789833005</v>
      </c>
      <c r="Y7338">
        <v>1591.2000000002247</v>
      </c>
      <c r="Z7338">
        <v>82.164052022730232</v>
      </c>
      <c r="AA7338">
        <v>1591.2000000002247</v>
      </c>
      <c r="AB7338">
        <v>151.09810327210033</v>
      </c>
      <c r="AC7338">
        <v>1591.2000000002247</v>
      </c>
      <c r="AD7338">
        <v>192.84953749479845</v>
      </c>
      <c r="AE7338">
        <v>1591.2000000002247</v>
      </c>
      <c r="AF7338">
        <v>34.804306807948215</v>
      </c>
      <c r="AG7338">
        <v>1591.2000000002247</v>
      </c>
      <c r="AH7338">
        <v>2.0727888985150396E-3</v>
      </c>
    </row>
    <row r="7339" spans="1:34" x14ac:dyDescent="0.45">
      <c r="A7339" s="4">
        <v>44739.567645394331</v>
      </c>
      <c r="B7339" s="6">
        <f t="shared" si="114"/>
        <v>1467.4000000002247</v>
      </c>
      <c r="C7339">
        <v>1591.4000000002247</v>
      </c>
      <c r="D7339">
        <v>161.28868358073643</v>
      </c>
      <c r="E7339">
        <v>1591.4000000002247</v>
      </c>
      <c r="F7339">
        <v>149.70153928270267</v>
      </c>
      <c r="G7339">
        <v>1591.4000000002247</v>
      </c>
      <c r="H7339">
        <v>783.60992561985415</v>
      </c>
      <c r="I7339">
        <v>1591.4000000002247</v>
      </c>
      <c r="J7339">
        <v>148.22280977023837</v>
      </c>
      <c r="K7339">
        <v>1591.4000000002247</v>
      </c>
      <c r="L7339">
        <v>122.73406791763185</v>
      </c>
      <c r="M7339">
        <v>1591.4000000002247</v>
      </c>
      <c r="N7339">
        <v>108.2758273148284</v>
      </c>
      <c r="O7339">
        <v>1591.4000000002247</v>
      </c>
      <c r="P7339">
        <v>124.23442489041925</v>
      </c>
      <c r="Q7339">
        <v>1591.4000000002247</v>
      </c>
      <c r="R7339">
        <v>100.66411944696483</v>
      </c>
      <c r="S7339">
        <v>1591.4000000002247</v>
      </c>
      <c r="T7339">
        <v>128.08001035320299</v>
      </c>
      <c r="U7339">
        <v>1591.4000000002247</v>
      </c>
      <c r="V7339">
        <v>139.95008414987197</v>
      </c>
      <c r="W7339">
        <v>1591.4000000002247</v>
      </c>
      <c r="X7339">
        <v>107.86491789833005</v>
      </c>
      <c r="Y7339">
        <v>1591.4000000002247</v>
      </c>
      <c r="Z7339">
        <v>82.164052022730232</v>
      </c>
      <c r="AA7339">
        <v>1591.4000000002247</v>
      </c>
      <c r="AB7339">
        <v>151.09810327210033</v>
      </c>
      <c r="AC7339">
        <v>1591.4000000002247</v>
      </c>
      <c r="AD7339">
        <v>192.84953749479845</v>
      </c>
      <c r="AE7339">
        <v>1591.4000000002247</v>
      </c>
      <c r="AF7339">
        <v>34.804306807948215</v>
      </c>
      <c r="AG7339">
        <v>1591.4000000002247</v>
      </c>
      <c r="AH7339">
        <v>2.0727888985150396E-3</v>
      </c>
    </row>
    <row r="7340" spans="1:34" x14ac:dyDescent="0.45">
      <c r="A7340" s="4">
        <v>44739.567647709147</v>
      </c>
      <c r="B7340" s="6">
        <f t="shared" si="114"/>
        <v>1467.6000000002248</v>
      </c>
      <c r="C7340">
        <v>1591.6000000002248</v>
      </c>
      <c r="D7340">
        <v>161.28868358073643</v>
      </c>
      <c r="E7340">
        <v>1591.6000000002248</v>
      </c>
      <c r="F7340">
        <v>149.70153928270267</v>
      </c>
      <c r="G7340">
        <v>1591.6000000002248</v>
      </c>
      <c r="H7340">
        <v>783.60992561985415</v>
      </c>
      <c r="I7340">
        <v>1591.6000000002248</v>
      </c>
      <c r="J7340">
        <v>148.22280977023837</v>
      </c>
      <c r="K7340">
        <v>1591.6000000002248</v>
      </c>
      <c r="L7340">
        <v>122.73406791763185</v>
      </c>
      <c r="M7340">
        <v>1591.6000000002248</v>
      </c>
      <c r="N7340">
        <v>108.2758273148284</v>
      </c>
      <c r="O7340">
        <v>1591.6000000002248</v>
      </c>
      <c r="P7340">
        <v>124.23442489041925</v>
      </c>
      <c r="Q7340">
        <v>1591.6000000002248</v>
      </c>
      <c r="R7340">
        <v>100.66411944696483</v>
      </c>
      <c r="S7340">
        <v>1591.6000000002248</v>
      </c>
      <c r="T7340">
        <v>128.08001035320299</v>
      </c>
      <c r="U7340">
        <v>1591.6000000002248</v>
      </c>
      <c r="V7340">
        <v>139.95008414987197</v>
      </c>
      <c r="W7340">
        <v>1591.6000000002248</v>
      </c>
      <c r="X7340">
        <v>107.86491789833005</v>
      </c>
      <c r="Y7340">
        <v>1591.6000000002248</v>
      </c>
      <c r="Z7340">
        <v>82.164052022730232</v>
      </c>
      <c r="AA7340">
        <v>1591.6000000002248</v>
      </c>
      <c r="AB7340">
        <v>151.09810327210033</v>
      </c>
      <c r="AC7340">
        <v>1591.6000000002248</v>
      </c>
      <c r="AD7340">
        <v>192.84953749479845</v>
      </c>
      <c r="AE7340">
        <v>1591.6000000002248</v>
      </c>
      <c r="AF7340">
        <v>34.804306807948215</v>
      </c>
      <c r="AG7340">
        <v>1591.6000000002248</v>
      </c>
      <c r="AH7340">
        <v>2.0727888985150396E-3</v>
      </c>
    </row>
    <row r="7341" spans="1:34" x14ac:dyDescent="0.45">
      <c r="A7341" s="4">
        <v>44739.567650023964</v>
      </c>
      <c r="B7341" s="6">
        <f t="shared" si="114"/>
        <v>1467.8000000002248</v>
      </c>
      <c r="C7341">
        <v>1591.8000000002248</v>
      </c>
      <c r="D7341">
        <v>161.28868358073643</v>
      </c>
      <c r="E7341">
        <v>1591.8000000002248</v>
      </c>
      <c r="F7341">
        <v>149.70153928270267</v>
      </c>
      <c r="G7341">
        <v>1591.8000000002248</v>
      </c>
      <c r="H7341">
        <v>783.60992561985415</v>
      </c>
      <c r="I7341">
        <v>1591.8000000002248</v>
      </c>
      <c r="J7341">
        <v>148.22280977023837</v>
      </c>
      <c r="K7341">
        <v>1591.8000000002248</v>
      </c>
      <c r="L7341">
        <v>122.73406791763185</v>
      </c>
      <c r="M7341">
        <v>1591.8000000002248</v>
      </c>
      <c r="N7341">
        <v>108.2758273148284</v>
      </c>
      <c r="O7341">
        <v>1591.8000000002248</v>
      </c>
      <c r="P7341">
        <v>124.23442489041925</v>
      </c>
      <c r="Q7341">
        <v>1591.8000000002248</v>
      </c>
      <c r="R7341">
        <v>100.66411944696483</v>
      </c>
      <c r="S7341">
        <v>1591.8000000002248</v>
      </c>
      <c r="T7341">
        <v>128.08001035320299</v>
      </c>
      <c r="U7341">
        <v>1591.8000000002248</v>
      </c>
      <c r="V7341">
        <v>139.95008414987197</v>
      </c>
      <c r="W7341">
        <v>1591.8000000002248</v>
      </c>
      <c r="X7341">
        <v>107.86491789833005</v>
      </c>
      <c r="Y7341">
        <v>1591.8000000002248</v>
      </c>
      <c r="Z7341">
        <v>82.164052022730232</v>
      </c>
      <c r="AA7341">
        <v>1591.8000000002248</v>
      </c>
      <c r="AB7341">
        <v>151.09810327210033</v>
      </c>
      <c r="AC7341">
        <v>1591.8000000002248</v>
      </c>
      <c r="AD7341">
        <v>192.84953749479845</v>
      </c>
      <c r="AE7341">
        <v>1591.8000000002248</v>
      </c>
      <c r="AF7341">
        <v>34.804306807948215</v>
      </c>
      <c r="AG7341">
        <v>1591.8000000002248</v>
      </c>
      <c r="AH7341">
        <v>2.0727888985150396E-3</v>
      </c>
    </row>
    <row r="7342" spans="1:34" x14ac:dyDescent="0.45">
      <c r="A7342" s="4">
        <v>44739.567652338774</v>
      </c>
      <c r="B7342" s="6">
        <f t="shared" si="114"/>
        <v>1468.0000000002249</v>
      </c>
      <c r="C7342">
        <v>1592.0000000002249</v>
      </c>
      <c r="D7342">
        <v>161.44641880167694</v>
      </c>
      <c r="E7342">
        <v>1592.0000000002249</v>
      </c>
      <c r="F7342">
        <v>149.94536263917232</v>
      </c>
      <c r="G7342">
        <v>1592.0000000002249</v>
      </c>
      <c r="H7342">
        <v>783.59911412484382</v>
      </c>
      <c r="I7342">
        <v>1592.0000000002249</v>
      </c>
      <c r="J7342">
        <v>148.0638570675996</v>
      </c>
      <c r="K7342">
        <v>1592.0000000002249</v>
      </c>
      <c r="L7342">
        <v>122.74370035196553</v>
      </c>
      <c r="M7342">
        <v>1592.0000000002249</v>
      </c>
      <c r="N7342">
        <v>108.31206884814954</v>
      </c>
      <c r="O7342">
        <v>1592.0000000002249</v>
      </c>
      <c r="P7342">
        <v>124.26940247417316</v>
      </c>
      <c r="Q7342">
        <v>1592.0000000002249</v>
      </c>
      <c r="R7342">
        <v>100.67904178146155</v>
      </c>
      <c r="S7342">
        <v>1592.0000000002249</v>
      </c>
      <c r="T7342">
        <v>128.10751616249979</v>
      </c>
      <c r="U7342">
        <v>1592.0000000002249</v>
      </c>
      <c r="V7342">
        <v>139.96026892262597</v>
      </c>
      <c r="W7342">
        <v>1592.0000000002249</v>
      </c>
      <c r="X7342">
        <v>107.86316248341737</v>
      </c>
      <c r="Y7342">
        <v>1592.0000000002249</v>
      </c>
      <c r="Z7342">
        <v>82.134105493280572</v>
      </c>
      <c r="AA7342">
        <v>1592.0000000002249</v>
      </c>
      <c r="AB7342">
        <v>150.98431203929886</v>
      </c>
      <c r="AC7342">
        <v>1592.0000000002249</v>
      </c>
      <c r="AD7342">
        <v>197.75454884543319</v>
      </c>
      <c r="AE7342">
        <v>1592.0000000002249</v>
      </c>
      <c r="AF7342">
        <v>34.607344469970137</v>
      </c>
      <c r="AG7342">
        <v>1592.0000000002249</v>
      </c>
      <c r="AH7342">
        <v>1.2064632747449443E-3</v>
      </c>
    </row>
    <row r="7343" spans="1:34" x14ac:dyDescent="0.45">
      <c r="A7343" s="4">
        <v>44739.567654653598</v>
      </c>
      <c r="B7343" s="6">
        <f t="shared" si="114"/>
        <v>1468.2000000002249</v>
      </c>
      <c r="C7343">
        <v>1592.2000000002249</v>
      </c>
      <c r="D7343">
        <v>161.44641880167694</v>
      </c>
      <c r="E7343">
        <v>1592.2000000002249</v>
      </c>
      <c r="F7343">
        <v>149.94536263917232</v>
      </c>
      <c r="G7343">
        <v>1592.2000000002249</v>
      </c>
      <c r="H7343">
        <v>783.59911412484382</v>
      </c>
      <c r="I7343">
        <v>1592.2000000002249</v>
      </c>
      <c r="J7343">
        <v>148.0638570675996</v>
      </c>
      <c r="K7343">
        <v>1592.2000000002249</v>
      </c>
      <c r="L7343">
        <v>122.74370035196553</v>
      </c>
      <c r="M7343">
        <v>1592.2000000002249</v>
      </c>
      <c r="N7343">
        <v>108.31206884814954</v>
      </c>
      <c r="O7343">
        <v>1592.2000000002249</v>
      </c>
      <c r="P7343">
        <v>124.26940247417316</v>
      </c>
      <c r="Q7343">
        <v>1592.2000000002249</v>
      </c>
      <c r="R7343">
        <v>100.67904178146155</v>
      </c>
      <c r="S7343">
        <v>1592.2000000002249</v>
      </c>
      <c r="T7343">
        <v>128.10751616249979</v>
      </c>
      <c r="U7343">
        <v>1592.2000000002249</v>
      </c>
      <c r="V7343">
        <v>139.96026892262597</v>
      </c>
      <c r="W7343">
        <v>1592.2000000002249</v>
      </c>
      <c r="X7343">
        <v>107.86316248341737</v>
      </c>
      <c r="Y7343">
        <v>1592.2000000002249</v>
      </c>
      <c r="Z7343">
        <v>82.134105493280572</v>
      </c>
      <c r="AA7343">
        <v>1592.2000000002249</v>
      </c>
      <c r="AB7343">
        <v>150.98431203929886</v>
      </c>
      <c r="AC7343">
        <v>1592.2000000002249</v>
      </c>
      <c r="AD7343">
        <v>197.75454884543319</v>
      </c>
      <c r="AE7343">
        <v>1592.2000000002249</v>
      </c>
      <c r="AF7343">
        <v>34.607344469970137</v>
      </c>
      <c r="AG7343">
        <v>1592.2000000002249</v>
      </c>
      <c r="AH7343">
        <v>1.2064632747449443E-3</v>
      </c>
    </row>
    <row r="7344" spans="1:34" x14ac:dyDescent="0.45">
      <c r="A7344" s="4">
        <v>44739.567656968407</v>
      </c>
      <c r="B7344" s="6">
        <f t="shared" si="114"/>
        <v>1468.400000000225</v>
      </c>
      <c r="C7344">
        <v>1592.400000000225</v>
      </c>
      <c r="D7344">
        <v>161.44641880167694</v>
      </c>
      <c r="E7344">
        <v>1592.400000000225</v>
      </c>
      <c r="F7344">
        <v>149.94536263917232</v>
      </c>
      <c r="G7344">
        <v>1592.400000000225</v>
      </c>
      <c r="H7344">
        <v>783.59911412484382</v>
      </c>
      <c r="I7344">
        <v>1592.400000000225</v>
      </c>
      <c r="J7344">
        <v>148.0638570675996</v>
      </c>
      <c r="K7344">
        <v>1592.400000000225</v>
      </c>
      <c r="L7344">
        <v>122.74370035196553</v>
      </c>
      <c r="M7344">
        <v>1592.400000000225</v>
      </c>
      <c r="N7344">
        <v>108.31206884814954</v>
      </c>
      <c r="O7344">
        <v>1592.400000000225</v>
      </c>
      <c r="P7344">
        <v>124.26940247417316</v>
      </c>
      <c r="Q7344">
        <v>1592.400000000225</v>
      </c>
      <c r="R7344">
        <v>100.67904178146155</v>
      </c>
      <c r="S7344">
        <v>1592.400000000225</v>
      </c>
      <c r="T7344">
        <v>128.10751616249979</v>
      </c>
      <c r="U7344">
        <v>1592.400000000225</v>
      </c>
      <c r="V7344">
        <v>139.96026892262597</v>
      </c>
      <c r="W7344">
        <v>1592.400000000225</v>
      </c>
      <c r="X7344">
        <v>107.86316248341737</v>
      </c>
      <c r="Y7344">
        <v>1592.400000000225</v>
      </c>
      <c r="Z7344">
        <v>82.134105493280572</v>
      </c>
      <c r="AA7344">
        <v>1592.400000000225</v>
      </c>
      <c r="AB7344">
        <v>150.98431203929886</v>
      </c>
      <c r="AC7344">
        <v>1592.400000000225</v>
      </c>
      <c r="AD7344">
        <v>197.75454884543319</v>
      </c>
      <c r="AE7344">
        <v>1592.400000000225</v>
      </c>
      <c r="AF7344">
        <v>34.607344469970137</v>
      </c>
      <c r="AG7344">
        <v>1592.400000000225</v>
      </c>
      <c r="AH7344">
        <v>1.2064632747449443E-3</v>
      </c>
    </row>
    <row r="7345" spans="1:34" x14ac:dyDescent="0.45">
      <c r="A7345" s="4">
        <v>44739.567659283217</v>
      </c>
      <c r="B7345" s="6">
        <f t="shared" si="114"/>
        <v>1468.600000000225</v>
      </c>
      <c r="C7345">
        <v>1592.600000000225</v>
      </c>
      <c r="D7345">
        <v>161.44641880167694</v>
      </c>
      <c r="E7345">
        <v>1592.600000000225</v>
      </c>
      <c r="F7345">
        <v>149.94536263917232</v>
      </c>
      <c r="G7345">
        <v>1592.600000000225</v>
      </c>
      <c r="H7345">
        <v>783.59911412484382</v>
      </c>
      <c r="I7345">
        <v>1592.600000000225</v>
      </c>
      <c r="J7345">
        <v>148.0638570675996</v>
      </c>
      <c r="K7345">
        <v>1592.600000000225</v>
      </c>
      <c r="L7345">
        <v>122.74370035196553</v>
      </c>
      <c r="M7345">
        <v>1592.600000000225</v>
      </c>
      <c r="N7345">
        <v>108.31206884814954</v>
      </c>
      <c r="O7345">
        <v>1592.600000000225</v>
      </c>
      <c r="P7345">
        <v>124.26940247417316</v>
      </c>
      <c r="Q7345">
        <v>1592.600000000225</v>
      </c>
      <c r="R7345">
        <v>100.67904178146155</v>
      </c>
      <c r="S7345">
        <v>1592.600000000225</v>
      </c>
      <c r="T7345">
        <v>128.10751616249979</v>
      </c>
      <c r="U7345">
        <v>1592.600000000225</v>
      </c>
      <c r="V7345">
        <v>139.96026892262597</v>
      </c>
      <c r="W7345">
        <v>1592.600000000225</v>
      </c>
      <c r="X7345">
        <v>107.86316248341737</v>
      </c>
      <c r="Y7345">
        <v>1592.600000000225</v>
      </c>
      <c r="Z7345">
        <v>82.134105493280572</v>
      </c>
      <c r="AA7345">
        <v>1592.600000000225</v>
      </c>
      <c r="AB7345">
        <v>150.98431203929886</v>
      </c>
      <c r="AC7345">
        <v>1592.600000000225</v>
      </c>
      <c r="AD7345">
        <v>197.75454884543319</v>
      </c>
      <c r="AE7345">
        <v>1592.600000000225</v>
      </c>
      <c r="AF7345">
        <v>34.607344469970137</v>
      </c>
      <c r="AG7345">
        <v>1592.600000000225</v>
      </c>
      <c r="AH7345">
        <v>1.2064632747449443E-3</v>
      </c>
    </row>
    <row r="7346" spans="1:34" x14ac:dyDescent="0.45">
      <c r="A7346" s="4">
        <v>44739.567661598041</v>
      </c>
      <c r="B7346" s="6">
        <f t="shared" si="114"/>
        <v>1468.8000000002251</v>
      </c>
      <c r="C7346">
        <v>1592.8000000002251</v>
      </c>
      <c r="D7346">
        <v>161.44641880167694</v>
      </c>
      <c r="E7346">
        <v>1592.8000000002251</v>
      </c>
      <c r="F7346">
        <v>149.94536263917232</v>
      </c>
      <c r="G7346">
        <v>1592.8000000002251</v>
      </c>
      <c r="H7346">
        <v>783.59911412484382</v>
      </c>
      <c r="I7346">
        <v>1592.8000000002251</v>
      </c>
      <c r="J7346">
        <v>148.0638570675996</v>
      </c>
      <c r="K7346">
        <v>1592.8000000002251</v>
      </c>
      <c r="L7346">
        <v>122.74370035196553</v>
      </c>
      <c r="M7346">
        <v>1592.8000000002251</v>
      </c>
      <c r="N7346">
        <v>108.31206884814954</v>
      </c>
      <c r="O7346">
        <v>1592.8000000002251</v>
      </c>
      <c r="P7346">
        <v>124.26940247417316</v>
      </c>
      <c r="Q7346">
        <v>1592.8000000002251</v>
      </c>
      <c r="R7346">
        <v>100.67904178146155</v>
      </c>
      <c r="S7346">
        <v>1592.8000000002251</v>
      </c>
      <c r="T7346">
        <v>128.10751616249979</v>
      </c>
      <c r="U7346">
        <v>1592.8000000002251</v>
      </c>
      <c r="V7346">
        <v>139.96026892262597</v>
      </c>
      <c r="W7346">
        <v>1592.8000000002251</v>
      </c>
      <c r="X7346">
        <v>107.86316248341737</v>
      </c>
      <c r="Y7346">
        <v>1592.8000000002251</v>
      </c>
      <c r="Z7346">
        <v>82.134105493280572</v>
      </c>
      <c r="AA7346">
        <v>1592.8000000002251</v>
      </c>
      <c r="AB7346">
        <v>150.98431203929886</v>
      </c>
      <c r="AC7346">
        <v>1592.8000000002251</v>
      </c>
      <c r="AD7346">
        <v>197.75454884543319</v>
      </c>
      <c r="AE7346">
        <v>1592.8000000002251</v>
      </c>
      <c r="AF7346">
        <v>34.607344469970137</v>
      </c>
      <c r="AG7346">
        <v>1592.8000000002251</v>
      </c>
      <c r="AH7346">
        <v>1.2064632747449443E-3</v>
      </c>
    </row>
    <row r="7347" spans="1:34" x14ac:dyDescent="0.45">
      <c r="A7347" s="4">
        <v>44739.567663912851</v>
      </c>
      <c r="B7347" s="6">
        <f t="shared" si="114"/>
        <v>1469.0000000002251</v>
      </c>
      <c r="C7347">
        <v>1593.0000000002251</v>
      </c>
      <c r="D7347">
        <v>161.67159986471086</v>
      </c>
      <c r="E7347">
        <v>1593.0000000002251</v>
      </c>
      <c r="F7347">
        <v>150.08220240174694</v>
      </c>
      <c r="G7347">
        <v>1593.0000000002251</v>
      </c>
      <c r="H7347">
        <v>783.5702804170611</v>
      </c>
      <c r="I7347">
        <v>1593.0000000002251</v>
      </c>
      <c r="J7347">
        <v>147.9244150193044</v>
      </c>
      <c r="K7347">
        <v>1593.0000000002251</v>
      </c>
      <c r="L7347">
        <v>122.72171968871348</v>
      </c>
      <c r="M7347">
        <v>1593.0000000002251</v>
      </c>
      <c r="N7347">
        <v>108.31130381783579</v>
      </c>
      <c r="O7347">
        <v>1593.0000000002251</v>
      </c>
      <c r="P7347">
        <v>124.26726083370757</v>
      </c>
      <c r="Q7347">
        <v>1593.0000000002251</v>
      </c>
      <c r="R7347">
        <v>100.6165517050737</v>
      </c>
      <c r="S7347">
        <v>1593.0000000002251</v>
      </c>
      <c r="T7347">
        <v>128.12389985324228</v>
      </c>
      <c r="U7347">
        <v>1593.0000000002251</v>
      </c>
      <c r="V7347">
        <v>139.95902970567948</v>
      </c>
      <c r="W7347">
        <v>1593.0000000002251</v>
      </c>
      <c r="X7347">
        <v>107.8551617644103</v>
      </c>
      <c r="Y7347">
        <v>1593.0000000002251</v>
      </c>
      <c r="Z7347">
        <v>81.96298042550012</v>
      </c>
      <c r="AA7347">
        <v>1593.0000000002251</v>
      </c>
      <c r="AB7347">
        <v>150.85927658035902</v>
      </c>
      <c r="AC7347">
        <v>1593.0000000002251</v>
      </c>
      <c r="AD7347">
        <v>195.43331631521133</v>
      </c>
      <c r="AE7347">
        <v>1593.0000000002251</v>
      </c>
      <c r="AF7347">
        <v>34.593542261443616</v>
      </c>
      <c r="AG7347">
        <v>1593.0000000002251</v>
      </c>
      <c r="AH7347">
        <v>8.7040481689005004E-4</v>
      </c>
    </row>
    <row r="7348" spans="1:34" x14ac:dyDescent="0.45">
      <c r="A7348" s="4">
        <v>44739.567666227667</v>
      </c>
      <c r="B7348" s="6">
        <f t="shared" si="114"/>
        <v>1469.2000000002251</v>
      </c>
      <c r="C7348">
        <v>1593.2000000002251</v>
      </c>
      <c r="D7348">
        <v>161.67159986471086</v>
      </c>
      <c r="E7348">
        <v>1593.2000000002251</v>
      </c>
      <c r="F7348">
        <v>150.08220240174694</v>
      </c>
      <c r="G7348">
        <v>1593.2000000002251</v>
      </c>
      <c r="H7348">
        <v>783.5702804170611</v>
      </c>
      <c r="I7348">
        <v>1593.2000000002251</v>
      </c>
      <c r="J7348">
        <v>147.9244150193044</v>
      </c>
      <c r="K7348">
        <v>1593.2000000002251</v>
      </c>
      <c r="L7348">
        <v>122.72171968871348</v>
      </c>
      <c r="M7348">
        <v>1593.2000000002251</v>
      </c>
      <c r="N7348">
        <v>108.31130381783579</v>
      </c>
      <c r="O7348">
        <v>1593.2000000002251</v>
      </c>
      <c r="P7348">
        <v>124.26726083370757</v>
      </c>
      <c r="Q7348">
        <v>1593.2000000002251</v>
      </c>
      <c r="R7348">
        <v>100.6165517050737</v>
      </c>
      <c r="S7348">
        <v>1593.2000000002251</v>
      </c>
      <c r="T7348">
        <v>128.12389985324228</v>
      </c>
      <c r="U7348">
        <v>1593.2000000002251</v>
      </c>
      <c r="V7348">
        <v>139.95902970567948</v>
      </c>
      <c r="W7348">
        <v>1593.2000000002251</v>
      </c>
      <c r="X7348">
        <v>107.8551617644103</v>
      </c>
      <c r="Y7348">
        <v>1593.2000000002251</v>
      </c>
      <c r="Z7348">
        <v>81.96298042550012</v>
      </c>
      <c r="AA7348">
        <v>1593.2000000002251</v>
      </c>
      <c r="AB7348">
        <v>150.85927658035902</v>
      </c>
      <c r="AC7348">
        <v>1593.2000000002251</v>
      </c>
      <c r="AD7348">
        <v>195.43331631521133</v>
      </c>
      <c r="AE7348">
        <v>1593.2000000002251</v>
      </c>
      <c r="AF7348">
        <v>34.593542261443616</v>
      </c>
      <c r="AG7348">
        <v>1593.2000000002251</v>
      </c>
      <c r="AH7348">
        <v>8.7040481689005004E-4</v>
      </c>
    </row>
    <row r="7349" spans="1:34" x14ac:dyDescent="0.45">
      <c r="A7349" s="4">
        <v>44739.567668542484</v>
      </c>
      <c r="B7349" s="6">
        <f t="shared" si="114"/>
        <v>1469.4000000002252</v>
      </c>
      <c r="C7349">
        <v>1593.4000000002252</v>
      </c>
      <c r="D7349">
        <v>161.67159986471086</v>
      </c>
      <c r="E7349">
        <v>1593.4000000002252</v>
      </c>
      <c r="F7349">
        <v>150.08220240174694</v>
      </c>
      <c r="G7349">
        <v>1593.4000000002252</v>
      </c>
      <c r="H7349">
        <v>783.5702804170611</v>
      </c>
      <c r="I7349">
        <v>1593.4000000002252</v>
      </c>
      <c r="J7349">
        <v>147.9244150193044</v>
      </c>
      <c r="K7349">
        <v>1593.4000000002252</v>
      </c>
      <c r="L7349">
        <v>122.72171968871348</v>
      </c>
      <c r="M7349">
        <v>1593.4000000002252</v>
      </c>
      <c r="N7349">
        <v>108.31130381783579</v>
      </c>
      <c r="O7349">
        <v>1593.4000000002252</v>
      </c>
      <c r="P7349">
        <v>124.26726083370757</v>
      </c>
      <c r="Q7349">
        <v>1593.4000000002252</v>
      </c>
      <c r="R7349">
        <v>100.6165517050737</v>
      </c>
      <c r="S7349">
        <v>1593.4000000002252</v>
      </c>
      <c r="T7349">
        <v>128.12389985324228</v>
      </c>
      <c r="U7349">
        <v>1593.4000000002252</v>
      </c>
      <c r="V7349">
        <v>139.95902970567948</v>
      </c>
      <c r="W7349">
        <v>1593.4000000002252</v>
      </c>
      <c r="X7349">
        <v>107.8551617644103</v>
      </c>
      <c r="Y7349">
        <v>1593.4000000002252</v>
      </c>
      <c r="Z7349">
        <v>81.96298042550012</v>
      </c>
      <c r="AA7349">
        <v>1593.4000000002252</v>
      </c>
      <c r="AB7349">
        <v>150.85927658035902</v>
      </c>
      <c r="AC7349">
        <v>1593.4000000002252</v>
      </c>
      <c r="AD7349">
        <v>195.43331631521133</v>
      </c>
      <c r="AE7349">
        <v>1593.4000000002252</v>
      </c>
      <c r="AF7349">
        <v>34.593542261443616</v>
      </c>
      <c r="AG7349">
        <v>1593.4000000002252</v>
      </c>
      <c r="AH7349">
        <v>8.7040481689005004E-4</v>
      </c>
    </row>
    <row r="7350" spans="1:34" x14ac:dyDescent="0.45">
      <c r="A7350" s="4">
        <v>44739.567670857294</v>
      </c>
      <c r="B7350" s="6">
        <f t="shared" si="114"/>
        <v>1469.6000000002252</v>
      </c>
      <c r="C7350">
        <v>1593.6000000002252</v>
      </c>
      <c r="D7350">
        <v>161.67159986471086</v>
      </c>
      <c r="E7350">
        <v>1593.6000000002252</v>
      </c>
      <c r="F7350">
        <v>150.08220240174694</v>
      </c>
      <c r="G7350">
        <v>1593.6000000002252</v>
      </c>
      <c r="H7350">
        <v>783.5702804170611</v>
      </c>
      <c r="I7350">
        <v>1593.6000000002252</v>
      </c>
      <c r="J7350">
        <v>147.9244150193044</v>
      </c>
      <c r="K7350">
        <v>1593.6000000002252</v>
      </c>
      <c r="L7350">
        <v>122.72171968871348</v>
      </c>
      <c r="M7350">
        <v>1593.6000000002252</v>
      </c>
      <c r="N7350">
        <v>108.31130381783579</v>
      </c>
      <c r="O7350">
        <v>1593.6000000002252</v>
      </c>
      <c r="P7350">
        <v>124.26726083370757</v>
      </c>
      <c r="Q7350">
        <v>1593.6000000002252</v>
      </c>
      <c r="R7350">
        <v>100.6165517050737</v>
      </c>
      <c r="S7350">
        <v>1593.6000000002252</v>
      </c>
      <c r="T7350">
        <v>128.12389985324228</v>
      </c>
      <c r="U7350">
        <v>1593.6000000002252</v>
      </c>
      <c r="V7350">
        <v>139.95902970567948</v>
      </c>
      <c r="W7350">
        <v>1593.6000000002252</v>
      </c>
      <c r="X7350">
        <v>107.8551617644103</v>
      </c>
      <c r="Y7350">
        <v>1593.6000000002252</v>
      </c>
      <c r="Z7350">
        <v>81.96298042550012</v>
      </c>
      <c r="AA7350">
        <v>1593.6000000002252</v>
      </c>
      <c r="AB7350">
        <v>150.85927658035902</v>
      </c>
      <c r="AC7350">
        <v>1593.6000000002252</v>
      </c>
      <c r="AD7350">
        <v>195.43331631521133</v>
      </c>
      <c r="AE7350">
        <v>1593.6000000002252</v>
      </c>
      <c r="AF7350">
        <v>34.593542261443616</v>
      </c>
      <c r="AG7350">
        <v>1593.6000000002252</v>
      </c>
      <c r="AH7350">
        <v>8.7040481689005004E-4</v>
      </c>
    </row>
    <row r="7351" spans="1:34" x14ac:dyDescent="0.45">
      <c r="A7351" s="4">
        <v>44739.567673172111</v>
      </c>
      <c r="B7351" s="6">
        <f t="shared" si="114"/>
        <v>1469.8000000002253</v>
      </c>
      <c r="C7351">
        <v>1593.8000000002253</v>
      </c>
      <c r="D7351">
        <v>161.67159986471086</v>
      </c>
      <c r="E7351">
        <v>1593.8000000002253</v>
      </c>
      <c r="F7351">
        <v>150.08220240174694</v>
      </c>
      <c r="G7351">
        <v>1593.8000000002253</v>
      </c>
      <c r="H7351">
        <v>783.5702804170611</v>
      </c>
      <c r="I7351">
        <v>1593.8000000002253</v>
      </c>
      <c r="J7351">
        <v>147.9244150193044</v>
      </c>
      <c r="K7351">
        <v>1593.8000000002253</v>
      </c>
      <c r="L7351">
        <v>122.72171968871348</v>
      </c>
      <c r="M7351">
        <v>1593.8000000002253</v>
      </c>
      <c r="N7351">
        <v>108.31130381783579</v>
      </c>
      <c r="O7351">
        <v>1593.8000000002253</v>
      </c>
      <c r="P7351">
        <v>124.26726083370757</v>
      </c>
      <c r="Q7351">
        <v>1593.8000000002253</v>
      </c>
      <c r="R7351">
        <v>100.6165517050737</v>
      </c>
      <c r="S7351">
        <v>1593.8000000002253</v>
      </c>
      <c r="T7351">
        <v>128.12389985324228</v>
      </c>
      <c r="U7351">
        <v>1593.8000000002253</v>
      </c>
      <c r="V7351">
        <v>139.95902970567948</v>
      </c>
      <c r="W7351">
        <v>1593.8000000002253</v>
      </c>
      <c r="X7351">
        <v>107.8551617644103</v>
      </c>
      <c r="Y7351">
        <v>1593.8000000002253</v>
      </c>
      <c r="Z7351">
        <v>81.96298042550012</v>
      </c>
      <c r="AA7351">
        <v>1593.8000000002253</v>
      </c>
      <c r="AB7351">
        <v>150.85927658035902</v>
      </c>
      <c r="AC7351">
        <v>1593.8000000002253</v>
      </c>
      <c r="AD7351">
        <v>195.43331631521133</v>
      </c>
      <c r="AE7351">
        <v>1593.8000000002253</v>
      </c>
      <c r="AF7351">
        <v>34.593542261443616</v>
      </c>
      <c r="AG7351">
        <v>1593.8000000002253</v>
      </c>
      <c r="AH7351">
        <v>8.7040481689005004E-4</v>
      </c>
    </row>
    <row r="7352" spans="1:34" x14ac:dyDescent="0.45">
      <c r="A7352" s="4">
        <v>44739.567675486927</v>
      </c>
      <c r="B7352" s="6">
        <f t="shared" si="114"/>
        <v>1470.0000000002253</v>
      </c>
      <c r="C7352">
        <v>1594.0000000002253</v>
      </c>
      <c r="D7352">
        <v>161.25777722589919</v>
      </c>
      <c r="E7352">
        <v>1594.0000000002253</v>
      </c>
      <c r="F7352">
        <v>149.59143703276405</v>
      </c>
      <c r="G7352">
        <v>1594.0000000002253</v>
      </c>
      <c r="H7352">
        <v>783.56395459984651</v>
      </c>
      <c r="I7352">
        <v>1594.0000000002253</v>
      </c>
      <c r="J7352">
        <v>147.77861189479674</v>
      </c>
      <c r="K7352">
        <v>1594.0000000002253</v>
      </c>
      <c r="L7352">
        <v>122.7073644680947</v>
      </c>
      <c r="M7352">
        <v>1594.0000000002253</v>
      </c>
      <c r="N7352">
        <v>108.31606563910414</v>
      </c>
      <c r="O7352">
        <v>1594.0000000002253</v>
      </c>
      <c r="P7352">
        <v>124.29763193583787</v>
      </c>
      <c r="Q7352">
        <v>1594.0000000002253</v>
      </c>
      <c r="R7352">
        <v>100.53816725172862</v>
      </c>
      <c r="S7352">
        <v>1594.0000000002253</v>
      </c>
      <c r="T7352">
        <v>128.14495882483249</v>
      </c>
      <c r="U7352">
        <v>1594.0000000002253</v>
      </c>
      <c r="V7352">
        <v>139.98114452950392</v>
      </c>
      <c r="W7352">
        <v>1594.0000000002253</v>
      </c>
      <c r="X7352">
        <v>107.86489707631485</v>
      </c>
      <c r="Y7352">
        <v>1594.0000000002253</v>
      </c>
      <c r="Z7352">
        <v>82.213060853040119</v>
      </c>
      <c r="AA7352">
        <v>1594.0000000002253</v>
      </c>
      <c r="AB7352">
        <v>150.596458152933</v>
      </c>
      <c r="AC7352">
        <v>1594.0000000002253</v>
      </c>
      <c r="AD7352">
        <v>189.50644400637125</v>
      </c>
      <c r="AE7352">
        <v>1594.0000000002253</v>
      </c>
      <c r="AF7352">
        <v>34.665783750663529</v>
      </c>
      <c r="AG7352">
        <v>1594.0000000002253</v>
      </c>
      <c r="AH7352">
        <v>1.2426172192464601E-3</v>
      </c>
    </row>
    <row r="7353" spans="1:34" x14ac:dyDescent="0.45">
      <c r="A7353" s="4">
        <v>44739.567677801744</v>
      </c>
      <c r="B7353" s="6">
        <f t="shared" si="114"/>
        <v>1470.2000000002254</v>
      </c>
      <c r="C7353">
        <v>1594.2000000002254</v>
      </c>
      <c r="D7353">
        <v>161.25777722589919</v>
      </c>
      <c r="E7353">
        <v>1594.2000000002254</v>
      </c>
      <c r="F7353">
        <v>149.59143703276405</v>
      </c>
      <c r="G7353">
        <v>1594.2000000002254</v>
      </c>
      <c r="H7353">
        <v>783.56395459984651</v>
      </c>
      <c r="I7353">
        <v>1594.2000000002254</v>
      </c>
      <c r="J7353">
        <v>147.77861189479674</v>
      </c>
      <c r="K7353">
        <v>1594.2000000002254</v>
      </c>
      <c r="L7353">
        <v>122.7073644680947</v>
      </c>
      <c r="M7353">
        <v>1594.2000000002254</v>
      </c>
      <c r="N7353">
        <v>108.31606563910414</v>
      </c>
      <c r="O7353">
        <v>1594.2000000002254</v>
      </c>
      <c r="P7353">
        <v>124.29763193583787</v>
      </c>
      <c r="Q7353">
        <v>1594.2000000002254</v>
      </c>
      <c r="R7353">
        <v>100.53816725172862</v>
      </c>
      <c r="S7353">
        <v>1594.2000000002254</v>
      </c>
      <c r="T7353">
        <v>128.14495882483249</v>
      </c>
      <c r="U7353">
        <v>1594.2000000002254</v>
      </c>
      <c r="V7353">
        <v>139.98114452950392</v>
      </c>
      <c r="W7353">
        <v>1594.2000000002254</v>
      </c>
      <c r="X7353">
        <v>107.86489707631485</v>
      </c>
      <c r="Y7353">
        <v>1594.2000000002254</v>
      </c>
      <c r="Z7353">
        <v>82.213060853040119</v>
      </c>
      <c r="AA7353">
        <v>1594.2000000002254</v>
      </c>
      <c r="AB7353">
        <v>150.596458152933</v>
      </c>
      <c r="AC7353">
        <v>1594.2000000002254</v>
      </c>
      <c r="AD7353">
        <v>189.50644400637125</v>
      </c>
      <c r="AE7353">
        <v>1594.2000000002254</v>
      </c>
      <c r="AF7353">
        <v>34.665783750663529</v>
      </c>
      <c r="AG7353">
        <v>1594.2000000002254</v>
      </c>
      <c r="AH7353">
        <v>1.2426172192464601E-3</v>
      </c>
    </row>
    <row r="7354" spans="1:34" x14ac:dyDescent="0.45">
      <c r="A7354" s="4">
        <v>44739.567680116554</v>
      </c>
      <c r="B7354" s="6">
        <f t="shared" si="114"/>
        <v>1470.4000000002254</v>
      </c>
      <c r="C7354">
        <v>1594.4000000002254</v>
      </c>
      <c r="D7354">
        <v>161.25777722589919</v>
      </c>
      <c r="E7354">
        <v>1594.4000000002254</v>
      </c>
      <c r="F7354">
        <v>149.59143703276405</v>
      </c>
      <c r="G7354">
        <v>1594.4000000002254</v>
      </c>
      <c r="H7354">
        <v>783.56395459984651</v>
      </c>
      <c r="I7354">
        <v>1594.4000000002254</v>
      </c>
      <c r="J7354">
        <v>147.77861189479674</v>
      </c>
      <c r="K7354">
        <v>1594.4000000002254</v>
      </c>
      <c r="L7354">
        <v>122.7073644680947</v>
      </c>
      <c r="M7354">
        <v>1594.4000000002254</v>
      </c>
      <c r="N7354">
        <v>108.31606563910414</v>
      </c>
      <c r="O7354">
        <v>1594.4000000002254</v>
      </c>
      <c r="P7354">
        <v>124.29763193583787</v>
      </c>
      <c r="Q7354">
        <v>1594.4000000002254</v>
      </c>
      <c r="R7354">
        <v>100.53816725172862</v>
      </c>
      <c r="S7354">
        <v>1594.4000000002254</v>
      </c>
      <c r="T7354">
        <v>128.14495882483249</v>
      </c>
      <c r="U7354">
        <v>1594.4000000002254</v>
      </c>
      <c r="V7354">
        <v>139.98114452950392</v>
      </c>
      <c r="W7354">
        <v>1594.4000000002254</v>
      </c>
      <c r="X7354">
        <v>107.86489707631485</v>
      </c>
      <c r="Y7354">
        <v>1594.4000000002254</v>
      </c>
      <c r="Z7354">
        <v>82.213060853040119</v>
      </c>
      <c r="AA7354">
        <v>1594.4000000002254</v>
      </c>
      <c r="AB7354">
        <v>150.596458152933</v>
      </c>
      <c r="AC7354">
        <v>1594.4000000002254</v>
      </c>
      <c r="AD7354">
        <v>189.50644400637125</v>
      </c>
      <c r="AE7354">
        <v>1594.4000000002254</v>
      </c>
      <c r="AF7354">
        <v>34.665783750663529</v>
      </c>
      <c r="AG7354">
        <v>1594.4000000002254</v>
      </c>
      <c r="AH7354">
        <v>1.2426172192464601E-3</v>
      </c>
    </row>
    <row r="7355" spans="1:34" x14ac:dyDescent="0.45">
      <c r="A7355" s="4">
        <v>44739.56768243137</v>
      </c>
      <c r="B7355" s="6">
        <f t="shared" si="114"/>
        <v>1470.6000000002255</v>
      </c>
      <c r="C7355">
        <v>1594.6000000002255</v>
      </c>
      <c r="D7355">
        <v>161.25777722589919</v>
      </c>
      <c r="E7355">
        <v>1594.6000000002255</v>
      </c>
      <c r="F7355">
        <v>149.59143703276405</v>
      </c>
      <c r="G7355">
        <v>1594.6000000002255</v>
      </c>
      <c r="H7355">
        <v>783.56395459984651</v>
      </c>
      <c r="I7355">
        <v>1594.6000000002255</v>
      </c>
      <c r="J7355">
        <v>147.77861189479674</v>
      </c>
      <c r="K7355">
        <v>1594.6000000002255</v>
      </c>
      <c r="L7355">
        <v>122.7073644680947</v>
      </c>
      <c r="M7355">
        <v>1594.6000000002255</v>
      </c>
      <c r="N7355">
        <v>108.31606563910414</v>
      </c>
      <c r="O7355">
        <v>1594.6000000002255</v>
      </c>
      <c r="P7355">
        <v>124.29763193583787</v>
      </c>
      <c r="Q7355">
        <v>1594.6000000002255</v>
      </c>
      <c r="R7355">
        <v>100.53816725172862</v>
      </c>
      <c r="S7355">
        <v>1594.6000000002255</v>
      </c>
      <c r="T7355">
        <v>128.14495882483249</v>
      </c>
      <c r="U7355">
        <v>1594.6000000002255</v>
      </c>
      <c r="V7355">
        <v>139.98114452950392</v>
      </c>
      <c r="W7355">
        <v>1594.6000000002255</v>
      </c>
      <c r="X7355">
        <v>107.86489707631485</v>
      </c>
      <c r="Y7355">
        <v>1594.6000000002255</v>
      </c>
      <c r="Z7355">
        <v>82.213060853040119</v>
      </c>
      <c r="AA7355">
        <v>1594.6000000002255</v>
      </c>
      <c r="AB7355">
        <v>150.596458152933</v>
      </c>
      <c r="AC7355">
        <v>1594.6000000002255</v>
      </c>
      <c r="AD7355">
        <v>189.50644400637125</v>
      </c>
      <c r="AE7355">
        <v>1594.6000000002255</v>
      </c>
      <c r="AF7355">
        <v>34.665783750663529</v>
      </c>
      <c r="AG7355">
        <v>1594.6000000002255</v>
      </c>
      <c r="AH7355">
        <v>1.2426172192464601E-3</v>
      </c>
    </row>
    <row r="7356" spans="1:34" x14ac:dyDescent="0.45">
      <c r="A7356" s="4">
        <v>44739.567684746187</v>
      </c>
      <c r="B7356" s="6">
        <f t="shared" si="114"/>
        <v>1470.8000000002255</v>
      </c>
      <c r="C7356">
        <v>1594.8000000002255</v>
      </c>
      <c r="D7356">
        <v>161.25777722589919</v>
      </c>
      <c r="E7356">
        <v>1594.8000000002255</v>
      </c>
      <c r="F7356">
        <v>149.59143703276405</v>
      </c>
      <c r="G7356">
        <v>1594.8000000002255</v>
      </c>
      <c r="H7356">
        <v>783.56395459984651</v>
      </c>
      <c r="I7356">
        <v>1594.8000000002255</v>
      </c>
      <c r="J7356">
        <v>147.77861189479674</v>
      </c>
      <c r="K7356">
        <v>1594.8000000002255</v>
      </c>
      <c r="L7356">
        <v>122.7073644680947</v>
      </c>
      <c r="M7356">
        <v>1594.8000000002255</v>
      </c>
      <c r="N7356">
        <v>108.31606563910414</v>
      </c>
      <c r="O7356">
        <v>1594.8000000002255</v>
      </c>
      <c r="P7356">
        <v>124.29763193583787</v>
      </c>
      <c r="Q7356">
        <v>1594.8000000002255</v>
      </c>
      <c r="R7356">
        <v>100.53816725172862</v>
      </c>
      <c r="S7356">
        <v>1594.8000000002255</v>
      </c>
      <c r="T7356">
        <v>128.14495882483249</v>
      </c>
      <c r="U7356">
        <v>1594.8000000002255</v>
      </c>
      <c r="V7356">
        <v>139.98114452950392</v>
      </c>
      <c r="W7356">
        <v>1594.8000000002255</v>
      </c>
      <c r="X7356">
        <v>107.86489707631485</v>
      </c>
      <c r="Y7356">
        <v>1594.8000000002255</v>
      </c>
      <c r="Z7356">
        <v>82.213060853040119</v>
      </c>
      <c r="AA7356">
        <v>1594.8000000002255</v>
      </c>
      <c r="AB7356">
        <v>150.596458152933</v>
      </c>
      <c r="AC7356">
        <v>1594.8000000002255</v>
      </c>
      <c r="AD7356">
        <v>189.50644400637125</v>
      </c>
      <c r="AE7356">
        <v>1594.8000000002255</v>
      </c>
      <c r="AF7356">
        <v>34.665783750663529</v>
      </c>
      <c r="AG7356">
        <v>1594.8000000002255</v>
      </c>
      <c r="AH7356">
        <v>1.2426172192464601E-3</v>
      </c>
    </row>
    <row r="7357" spans="1:34" x14ac:dyDescent="0.45">
      <c r="A7357" s="4">
        <v>44739.567687060997</v>
      </c>
      <c r="B7357" s="6">
        <f t="shared" si="114"/>
        <v>1471.0000000002256</v>
      </c>
      <c r="C7357">
        <v>1595.0000000002256</v>
      </c>
      <c r="D7357">
        <v>161.00342226254295</v>
      </c>
      <c r="E7357">
        <v>1595.0000000002256</v>
      </c>
      <c r="F7357">
        <v>149.19685808133696</v>
      </c>
      <c r="G7357">
        <v>1595.0000000002256</v>
      </c>
      <c r="H7357">
        <v>783.57179219458703</v>
      </c>
      <c r="I7357">
        <v>1595.0000000002256</v>
      </c>
      <c r="J7357">
        <v>147.61377185020385</v>
      </c>
      <c r="K7357">
        <v>1595.0000000002256</v>
      </c>
      <c r="L7357">
        <v>122.6666860022958</v>
      </c>
      <c r="M7357">
        <v>1595.0000000002256</v>
      </c>
      <c r="N7357">
        <v>108.32548036931007</v>
      </c>
      <c r="O7357">
        <v>1595.0000000002256</v>
      </c>
      <c r="P7357">
        <v>124.30690526826002</v>
      </c>
      <c r="Q7357">
        <v>1595.0000000002256</v>
      </c>
      <c r="R7357">
        <v>100.49325397703531</v>
      </c>
      <c r="S7357">
        <v>1595.0000000002256</v>
      </c>
      <c r="T7357">
        <v>128.1357223205884</v>
      </c>
      <c r="U7357">
        <v>1595.0000000002256</v>
      </c>
      <c r="V7357">
        <v>139.98865605308117</v>
      </c>
      <c r="W7357">
        <v>1595.0000000002256</v>
      </c>
      <c r="X7357">
        <v>107.85667197936019</v>
      </c>
      <c r="Y7357">
        <v>1595.0000000002256</v>
      </c>
      <c r="Z7357">
        <v>82.488131408840175</v>
      </c>
      <c r="AA7357">
        <v>1595.0000000002256</v>
      </c>
      <c r="AB7357">
        <v>150.14897593320657</v>
      </c>
      <c r="AC7357">
        <v>1595.0000000002256</v>
      </c>
      <c r="AD7357">
        <v>183.19473755003366</v>
      </c>
      <c r="AE7357">
        <v>1595.0000000002256</v>
      </c>
      <c r="AF7357">
        <v>34.780660617663088</v>
      </c>
      <c r="AG7357">
        <v>1595.0000000002256</v>
      </c>
      <c r="AH7357">
        <v>5.8714303893703452E-4</v>
      </c>
    </row>
    <row r="7358" spans="1:34" x14ac:dyDescent="0.45">
      <c r="A7358" s="4">
        <v>44739.567689375814</v>
      </c>
      <c r="B7358" s="6">
        <f t="shared" si="114"/>
        <v>1471.2000000002256</v>
      </c>
      <c r="C7358">
        <v>1595.2000000002256</v>
      </c>
      <c r="D7358">
        <v>161.00342226254295</v>
      </c>
      <c r="E7358">
        <v>1595.2000000002256</v>
      </c>
      <c r="F7358">
        <v>149.19685808133696</v>
      </c>
      <c r="G7358">
        <v>1595.2000000002256</v>
      </c>
      <c r="H7358">
        <v>783.57179219458703</v>
      </c>
      <c r="I7358">
        <v>1595.2000000002256</v>
      </c>
      <c r="J7358">
        <v>147.61377185020385</v>
      </c>
      <c r="K7358">
        <v>1595.2000000002256</v>
      </c>
      <c r="L7358">
        <v>122.6666860022958</v>
      </c>
      <c r="M7358">
        <v>1595.2000000002256</v>
      </c>
      <c r="N7358">
        <v>108.32548036931007</v>
      </c>
      <c r="O7358">
        <v>1595.2000000002256</v>
      </c>
      <c r="P7358">
        <v>124.30690526826002</v>
      </c>
      <c r="Q7358">
        <v>1595.2000000002256</v>
      </c>
      <c r="R7358">
        <v>100.49325397703531</v>
      </c>
      <c r="S7358">
        <v>1595.2000000002256</v>
      </c>
      <c r="T7358">
        <v>128.1357223205884</v>
      </c>
      <c r="U7358">
        <v>1595.2000000002256</v>
      </c>
      <c r="V7358">
        <v>139.98865605308117</v>
      </c>
      <c r="W7358">
        <v>1595.2000000002256</v>
      </c>
      <c r="X7358">
        <v>107.85667197936019</v>
      </c>
      <c r="Y7358">
        <v>1595.2000000002256</v>
      </c>
      <c r="Z7358">
        <v>82.488131408840175</v>
      </c>
      <c r="AA7358">
        <v>1595.2000000002256</v>
      </c>
      <c r="AB7358">
        <v>150.14897593320657</v>
      </c>
      <c r="AC7358">
        <v>1595.2000000002256</v>
      </c>
      <c r="AD7358">
        <v>183.19473755003366</v>
      </c>
      <c r="AE7358">
        <v>1595.2000000002256</v>
      </c>
      <c r="AF7358">
        <v>34.780660617663088</v>
      </c>
      <c r="AG7358">
        <v>1595.2000000002256</v>
      </c>
      <c r="AH7358">
        <v>5.8714303893703452E-4</v>
      </c>
    </row>
    <row r="7359" spans="1:34" x14ac:dyDescent="0.45">
      <c r="A7359" s="4">
        <v>44739.56769169063</v>
      </c>
      <c r="B7359" s="6">
        <f t="shared" si="114"/>
        <v>1471.4000000002256</v>
      </c>
      <c r="C7359">
        <v>1595.4000000002256</v>
      </c>
      <c r="D7359">
        <v>161.00342226254295</v>
      </c>
      <c r="E7359">
        <v>1595.4000000002256</v>
      </c>
      <c r="F7359">
        <v>149.19685808133696</v>
      </c>
      <c r="G7359">
        <v>1595.4000000002256</v>
      </c>
      <c r="H7359">
        <v>783.57179219458703</v>
      </c>
      <c r="I7359">
        <v>1595.4000000002256</v>
      </c>
      <c r="J7359">
        <v>147.61377185020385</v>
      </c>
      <c r="K7359">
        <v>1595.4000000002256</v>
      </c>
      <c r="L7359">
        <v>122.6666860022958</v>
      </c>
      <c r="M7359">
        <v>1595.4000000002256</v>
      </c>
      <c r="N7359">
        <v>108.32548036931007</v>
      </c>
      <c r="O7359">
        <v>1595.4000000002256</v>
      </c>
      <c r="P7359">
        <v>124.30690526826002</v>
      </c>
      <c r="Q7359">
        <v>1595.4000000002256</v>
      </c>
      <c r="R7359">
        <v>100.49325397703531</v>
      </c>
      <c r="S7359">
        <v>1595.4000000002256</v>
      </c>
      <c r="T7359">
        <v>128.1357223205884</v>
      </c>
      <c r="U7359">
        <v>1595.4000000002256</v>
      </c>
      <c r="V7359">
        <v>139.98865605308117</v>
      </c>
      <c r="W7359">
        <v>1595.4000000002256</v>
      </c>
      <c r="X7359">
        <v>107.85667197936019</v>
      </c>
      <c r="Y7359">
        <v>1595.4000000002256</v>
      </c>
      <c r="Z7359">
        <v>82.488131408840175</v>
      </c>
      <c r="AA7359">
        <v>1595.4000000002256</v>
      </c>
      <c r="AB7359">
        <v>150.14897593320657</v>
      </c>
      <c r="AC7359">
        <v>1595.4000000002256</v>
      </c>
      <c r="AD7359">
        <v>183.19473755003366</v>
      </c>
      <c r="AE7359">
        <v>1595.4000000002256</v>
      </c>
      <c r="AF7359">
        <v>34.780660617663088</v>
      </c>
      <c r="AG7359">
        <v>1595.4000000002256</v>
      </c>
      <c r="AH7359">
        <v>5.8714303893703452E-4</v>
      </c>
    </row>
    <row r="7360" spans="1:34" x14ac:dyDescent="0.45">
      <c r="A7360" s="4">
        <v>44739.56769400544</v>
      </c>
      <c r="B7360" s="6">
        <f t="shared" si="114"/>
        <v>1471.6000000002257</v>
      </c>
      <c r="C7360">
        <v>1595.6000000002257</v>
      </c>
      <c r="D7360">
        <v>161.00342226254295</v>
      </c>
      <c r="E7360">
        <v>1595.6000000002257</v>
      </c>
      <c r="F7360">
        <v>149.19685808133696</v>
      </c>
      <c r="G7360">
        <v>1595.6000000002257</v>
      </c>
      <c r="H7360">
        <v>783.57179219458703</v>
      </c>
      <c r="I7360">
        <v>1595.6000000002257</v>
      </c>
      <c r="J7360">
        <v>147.61377185020385</v>
      </c>
      <c r="K7360">
        <v>1595.6000000002257</v>
      </c>
      <c r="L7360">
        <v>122.6666860022958</v>
      </c>
      <c r="M7360">
        <v>1595.6000000002257</v>
      </c>
      <c r="N7360">
        <v>108.32548036931007</v>
      </c>
      <c r="O7360">
        <v>1595.6000000002257</v>
      </c>
      <c r="P7360">
        <v>124.30690526826002</v>
      </c>
      <c r="Q7360">
        <v>1595.6000000002257</v>
      </c>
      <c r="R7360">
        <v>100.49325397703531</v>
      </c>
      <c r="S7360">
        <v>1595.6000000002257</v>
      </c>
      <c r="T7360">
        <v>128.1357223205884</v>
      </c>
      <c r="U7360">
        <v>1595.6000000002257</v>
      </c>
      <c r="V7360">
        <v>139.98865605308117</v>
      </c>
      <c r="W7360">
        <v>1595.6000000002257</v>
      </c>
      <c r="X7360">
        <v>107.85667197936019</v>
      </c>
      <c r="Y7360">
        <v>1595.6000000002257</v>
      </c>
      <c r="Z7360">
        <v>82.488131408840175</v>
      </c>
      <c r="AA7360">
        <v>1595.6000000002257</v>
      </c>
      <c r="AB7360">
        <v>150.14897593320657</v>
      </c>
      <c r="AC7360">
        <v>1595.6000000002257</v>
      </c>
      <c r="AD7360">
        <v>183.19473755003366</v>
      </c>
      <c r="AE7360">
        <v>1595.6000000002257</v>
      </c>
      <c r="AF7360">
        <v>34.780660617663088</v>
      </c>
      <c r="AG7360">
        <v>1595.6000000002257</v>
      </c>
      <c r="AH7360">
        <v>5.8714303893703452E-4</v>
      </c>
    </row>
    <row r="7361" spans="1:34" x14ac:dyDescent="0.45">
      <c r="A7361" s="4">
        <v>44739.567696320257</v>
      </c>
      <c r="B7361" s="6">
        <f t="shared" si="114"/>
        <v>1471.8000000002257</v>
      </c>
      <c r="C7361">
        <v>1595.8000000002257</v>
      </c>
      <c r="D7361">
        <v>161.00342226254295</v>
      </c>
      <c r="E7361">
        <v>1595.8000000002257</v>
      </c>
      <c r="F7361">
        <v>149.19685808133696</v>
      </c>
      <c r="G7361">
        <v>1595.8000000002257</v>
      </c>
      <c r="H7361">
        <v>783.57179219458703</v>
      </c>
      <c r="I7361">
        <v>1595.8000000002257</v>
      </c>
      <c r="J7361">
        <v>147.61377185020385</v>
      </c>
      <c r="K7361">
        <v>1595.8000000002257</v>
      </c>
      <c r="L7361">
        <v>122.6666860022958</v>
      </c>
      <c r="M7361">
        <v>1595.8000000002257</v>
      </c>
      <c r="N7361">
        <v>108.32548036931007</v>
      </c>
      <c r="O7361">
        <v>1595.8000000002257</v>
      </c>
      <c r="P7361">
        <v>124.30690526826002</v>
      </c>
      <c r="Q7361">
        <v>1595.8000000002257</v>
      </c>
      <c r="R7361">
        <v>100.49325397703531</v>
      </c>
      <c r="S7361">
        <v>1595.8000000002257</v>
      </c>
      <c r="T7361">
        <v>128.1357223205884</v>
      </c>
      <c r="U7361">
        <v>1595.8000000002257</v>
      </c>
      <c r="V7361">
        <v>139.98865605308117</v>
      </c>
      <c r="W7361">
        <v>1595.8000000002257</v>
      </c>
      <c r="X7361">
        <v>107.85667197936019</v>
      </c>
      <c r="Y7361">
        <v>1595.8000000002257</v>
      </c>
      <c r="Z7361">
        <v>82.488131408840175</v>
      </c>
      <c r="AA7361">
        <v>1595.8000000002257</v>
      </c>
      <c r="AB7361">
        <v>150.14897593320657</v>
      </c>
      <c r="AC7361">
        <v>1595.8000000002257</v>
      </c>
      <c r="AD7361">
        <v>183.19473755003366</v>
      </c>
      <c r="AE7361">
        <v>1595.8000000002257</v>
      </c>
      <c r="AF7361">
        <v>34.780660617663088</v>
      </c>
      <c r="AG7361">
        <v>1595.8000000002257</v>
      </c>
      <c r="AH7361">
        <v>5.8714303893703452E-4</v>
      </c>
    </row>
    <row r="7362" spans="1:34" x14ac:dyDescent="0.45">
      <c r="A7362" s="4">
        <v>44739.567698635074</v>
      </c>
      <c r="B7362" s="6">
        <f t="shared" si="114"/>
        <v>1472.0000000002258</v>
      </c>
      <c r="C7362">
        <v>1596.0000000002258</v>
      </c>
      <c r="D7362">
        <v>160.37873359863897</v>
      </c>
      <c r="E7362">
        <v>1596.0000000002258</v>
      </c>
      <c r="F7362">
        <v>148.57991690609251</v>
      </c>
      <c r="G7362">
        <v>1596.0000000002258</v>
      </c>
      <c r="H7362">
        <v>783.55831091030075</v>
      </c>
      <c r="I7362">
        <v>1596.0000000002258</v>
      </c>
      <c r="J7362">
        <v>147.34331569273715</v>
      </c>
      <c r="K7362">
        <v>1596.0000000002258</v>
      </c>
      <c r="L7362">
        <v>122.62345816639639</v>
      </c>
      <c r="M7362">
        <v>1596.0000000002258</v>
      </c>
      <c r="N7362">
        <v>108.30748606857003</v>
      </c>
      <c r="O7362">
        <v>1596.0000000002258</v>
      </c>
      <c r="P7362">
        <v>124.30449517380133</v>
      </c>
      <c r="Q7362">
        <v>1596.0000000002258</v>
      </c>
      <c r="R7362">
        <v>100.39806715958034</v>
      </c>
      <c r="S7362">
        <v>1596.0000000002258</v>
      </c>
      <c r="T7362">
        <v>128.09830565020226</v>
      </c>
      <c r="U7362">
        <v>1596.0000000002258</v>
      </c>
      <c r="V7362">
        <v>139.94593420103882</v>
      </c>
      <c r="W7362">
        <v>1596.0000000002258</v>
      </c>
      <c r="X7362">
        <v>107.78011847724579</v>
      </c>
      <c r="Y7362">
        <v>1596.0000000002258</v>
      </c>
      <c r="Z7362">
        <v>82.392853916576243</v>
      </c>
      <c r="AA7362">
        <v>1596.0000000002258</v>
      </c>
      <c r="AB7362">
        <v>149.63215414193226</v>
      </c>
      <c r="AC7362">
        <v>1596.0000000002258</v>
      </c>
      <c r="AD7362">
        <v>177.98987198958221</v>
      </c>
      <c r="AE7362">
        <v>1596.0000000002258</v>
      </c>
      <c r="AF7362">
        <v>34.946441342825622</v>
      </c>
      <c r="AG7362">
        <v>1596.0000000002258</v>
      </c>
      <c r="AH7362">
        <v>7.4197542619558726E-4</v>
      </c>
    </row>
    <row r="7363" spans="1:34" x14ac:dyDescent="0.45">
      <c r="A7363" s="4">
        <v>44739.56770094989</v>
      </c>
      <c r="B7363" s="6">
        <f t="shared" ref="B7363:B7426" si="115">C7363-124</f>
        <v>1472.2000000002258</v>
      </c>
      <c r="C7363">
        <v>1596.2000000002258</v>
      </c>
      <c r="D7363">
        <v>160.37873359863897</v>
      </c>
      <c r="E7363">
        <v>1596.2000000002258</v>
      </c>
      <c r="F7363">
        <v>148.57991690609251</v>
      </c>
      <c r="G7363">
        <v>1596.2000000002258</v>
      </c>
      <c r="H7363">
        <v>783.55831091030075</v>
      </c>
      <c r="I7363">
        <v>1596.2000000002258</v>
      </c>
      <c r="J7363">
        <v>147.34331569273715</v>
      </c>
      <c r="K7363">
        <v>1596.2000000002258</v>
      </c>
      <c r="L7363">
        <v>122.62345816639639</v>
      </c>
      <c r="M7363">
        <v>1596.2000000002258</v>
      </c>
      <c r="N7363">
        <v>108.30748606857003</v>
      </c>
      <c r="O7363">
        <v>1596.2000000002258</v>
      </c>
      <c r="P7363">
        <v>124.30449517380133</v>
      </c>
      <c r="Q7363">
        <v>1596.2000000002258</v>
      </c>
      <c r="R7363">
        <v>100.39806715958034</v>
      </c>
      <c r="S7363">
        <v>1596.2000000002258</v>
      </c>
      <c r="T7363">
        <v>128.09830565020226</v>
      </c>
      <c r="U7363">
        <v>1596.2000000002258</v>
      </c>
      <c r="V7363">
        <v>139.94593420103882</v>
      </c>
      <c r="W7363">
        <v>1596.2000000002258</v>
      </c>
      <c r="X7363">
        <v>107.78011847724579</v>
      </c>
      <c r="Y7363">
        <v>1596.2000000002258</v>
      </c>
      <c r="Z7363">
        <v>82.392853916576243</v>
      </c>
      <c r="AA7363">
        <v>1596.2000000002258</v>
      </c>
      <c r="AB7363">
        <v>149.63215414193226</v>
      </c>
      <c r="AC7363">
        <v>1596.2000000002258</v>
      </c>
      <c r="AD7363">
        <v>177.98987198958221</v>
      </c>
      <c r="AE7363">
        <v>1596.2000000002258</v>
      </c>
      <c r="AF7363">
        <v>34.946441342825622</v>
      </c>
      <c r="AG7363">
        <v>1596.2000000002258</v>
      </c>
      <c r="AH7363">
        <v>7.4197542619558726E-4</v>
      </c>
    </row>
    <row r="7364" spans="1:34" x14ac:dyDescent="0.45">
      <c r="A7364" s="4">
        <v>44739.5677032647</v>
      </c>
      <c r="B7364" s="6">
        <f t="shared" si="115"/>
        <v>1472.4000000002259</v>
      </c>
      <c r="C7364">
        <v>1596.4000000002259</v>
      </c>
      <c r="D7364">
        <v>160.37873359863897</v>
      </c>
      <c r="E7364">
        <v>1596.4000000002259</v>
      </c>
      <c r="F7364">
        <v>148.57991690609251</v>
      </c>
      <c r="G7364">
        <v>1596.4000000002259</v>
      </c>
      <c r="H7364">
        <v>783.55831091030075</v>
      </c>
      <c r="I7364">
        <v>1596.4000000002259</v>
      </c>
      <c r="J7364">
        <v>147.34331569273715</v>
      </c>
      <c r="K7364">
        <v>1596.4000000002259</v>
      </c>
      <c r="L7364">
        <v>122.62345816639639</v>
      </c>
      <c r="M7364">
        <v>1596.4000000002259</v>
      </c>
      <c r="N7364">
        <v>108.30748606857003</v>
      </c>
      <c r="O7364">
        <v>1596.4000000002259</v>
      </c>
      <c r="P7364">
        <v>124.30449517380133</v>
      </c>
      <c r="Q7364">
        <v>1596.4000000002259</v>
      </c>
      <c r="R7364">
        <v>100.39806715958034</v>
      </c>
      <c r="S7364">
        <v>1596.4000000002259</v>
      </c>
      <c r="T7364">
        <v>128.09830565020226</v>
      </c>
      <c r="U7364">
        <v>1596.4000000002259</v>
      </c>
      <c r="V7364">
        <v>139.94593420103882</v>
      </c>
      <c r="W7364">
        <v>1596.4000000002259</v>
      </c>
      <c r="X7364">
        <v>107.78011847724579</v>
      </c>
      <c r="Y7364">
        <v>1596.4000000002259</v>
      </c>
      <c r="Z7364">
        <v>82.392853916576243</v>
      </c>
      <c r="AA7364">
        <v>1596.4000000002259</v>
      </c>
      <c r="AB7364">
        <v>149.63215414193226</v>
      </c>
      <c r="AC7364">
        <v>1596.4000000002259</v>
      </c>
      <c r="AD7364">
        <v>177.98987198958221</v>
      </c>
      <c r="AE7364">
        <v>1596.4000000002259</v>
      </c>
      <c r="AF7364">
        <v>34.946441342825622</v>
      </c>
      <c r="AG7364">
        <v>1596.4000000002259</v>
      </c>
      <c r="AH7364">
        <v>7.4197542619558726E-4</v>
      </c>
    </row>
    <row r="7365" spans="1:34" x14ac:dyDescent="0.45">
      <c r="A7365" s="4">
        <v>44739.567705579517</v>
      </c>
      <c r="B7365" s="6">
        <f t="shared" si="115"/>
        <v>1472.6000000002259</v>
      </c>
      <c r="C7365">
        <v>1596.6000000002259</v>
      </c>
      <c r="D7365">
        <v>160.37873359863897</v>
      </c>
      <c r="E7365">
        <v>1596.6000000002259</v>
      </c>
      <c r="F7365">
        <v>148.57991690609251</v>
      </c>
      <c r="G7365">
        <v>1596.6000000002259</v>
      </c>
      <c r="H7365">
        <v>783.55831091030075</v>
      </c>
      <c r="I7365">
        <v>1596.6000000002259</v>
      </c>
      <c r="J7365">
        <v>147.34331569273715</v>
      </c>
      <c r="K7365">
        <v>1596.6000000002259</v>
      </c>
      <c r="L7365">
        <v>122.62345816639639</v>
      </c>
      <c r="M7365">
        <v>1596.6000000002259</v>
      </c>
      <c r="N7365">
        <v>108.30748606857003</v>
      </c>
      <c r="O7365">
        <v>1596.6000000002259</v>
      </c>
      <c r="P7365">
        <v>124.30449517380133</v>
      </c>
      <c r="Q7365">
        <v>1596.6000000002259</v>
      </c>
      <c r="R7365">
        <v>100.39806715958034</v>
      </c>
      <c r="S7365">
        <v>1596.6000000002259</v>
      </c>
      <c r="T7365">
        <v>128.09830565020226</v>
      </c>
      <c r="U7365">
        <v>1596.6000000002259</v>
      </c>
      <c r="V7365">
        <v>139.94593420103882</v>
      </c>
      <c r="W7365">
        <v>1596.6000000002259</v>
      </c>
      <c r="X7365">
        <v>107.78011847724579</v>
      </c>
      <c r="Y7365">
        <v>1596.6000000002259</v>
      </c>
      <c r="Z7365">
        <v>82.392853916576243</v>
      </c>
      <c r="AA7365">
        <v>1596.6000000002259</v>
      </c>
      <c r="AB7365">
        <v>149.63215414193226</v>
      </c>
      <c r="AC7365">
        <v>1596.6000000002259</v>
      </c>
      <c r="AD7365">
        <v>177.98987198958221</v>
      </c>
      <c r="AE7365">
        <v>1596.6000000002259</v>
      </c>
      <c r="AF7365">
        <v>34.946441342825622</v>
      </c>
      <c r="AG7365">
        <v>1596.6000000002259</v>
      </c>
      <c r="AH7365">
        <v>7.4197542619558726E-4</v>
      </c>
    </row>
    <row r="7366" spans="1:34" x14ac:dyDescent="0.45">
      <c r="A7366" s="4">
        <v>44739.567707894334</v>
      </c>
      <c r="B7366" s="6">
        <f t="shared" si="115"/>
        <v>1472.800000000226</v>
      </c>
      <c r="C7366">
        <v>1596.800000000226</v>
      </c>
      <c r="D7366">
        <v>160.37873359863897</v>
      </c>
      <c r="E7366">
        <v>1596.800000000226</v>
      </c>
      <c r="F7366">
        <v>148.57991690609251</v>
      </c>
      <c r="G7366">
        <v>1596.800000000226</v>
      </c>
      <c r="H7366">
        <v>783.55831091030075</v>
      </c>
      <c r="I7366">
        <v>1596.800000000226</v>
      </c>
      <c r="J7366">
        <v>147.34331569273715</v>
      </c>
      <c r="K7366">
        <v>1596.800000000226</v>
      </c>
      <c r="L7366">
        <v>122.62345816639639</v>
      </c>
      <c r="M7366">
        <v>1596.800000000226</v>
      </c>
      <c r="N7366">
        <v>108.30748606857003</v>
      </c>
      <c r="O7366">
        <v>1596.800000000226</v>
      </c>
      <c r="P7366">
        <v>124.30449517380133</v>
      </c>
      <c r="Q7366">
        <v>1596.800000000226</v>
      </c>
      <c r="R7366">
        <v>100.39806715958034</v>
      </c>
      <c r="S7366">
        <v>1596.800000000226</v>
      </c>
      <c r="T7366">
        <v>128.09830565020226</v>
      </c>
      <c r="U7366">
        <v>1596.800000000226</v>
      </c>
      <c r="V7366">
        <v>139.94593420103882</v>
      </c>
      <c r="W7366">
        <v>1596.800000000226</v>
      </c>
      <c r="X7366">
        <v>107.78011847724579</v>
      </c>
      <c r="Y7366">
        <v>1596.800000000226</v>
      </c>
      <c r="Z7366">
        <v>82.392853916576243</v>
      </c>
      <c r="AA7366">
        <v>1596.800000000226</v>
      </c>
      <c r="AB7366">
        <v>149.63215414193226</v>
      </c>
      <c r="AC7366">
        <v>1596.800000000226</v>
      </c>
      <c r="AD7366">
        <v>177.98987198958221</v>
      </c>
      <c r="AE7366">
        <v>1596.800000000226</v>
      </c>
      <c r="AF7366">
        <v>34.946441342825622</v>
      </c>
      <c r="AG7366">
        <v>1596.800000000226</v>
      </c>
      <c r="AH7366">
        <v>7.4197542619558726E-4</v>
      </c>
    </row>
    <row r="7367" spans="1:34" x14ac:dyDescent="0.45">
      <c r="A7367" s="4">
        <v>44739.567710209143</v>
      </c>
      <c r="B7367" s="6">
        <f t="shared" si="115"/>
        <v>1473.000000000226</v>
      </c>
      <c r="C7367">
        <v>1597.000000000226</v>
      </c>
      <c r="D7367">
        <v>159.78792453098896</v>
      </c>
      <c r="E7367">
        <v>1597.000000000226</v>
      </c>
      <c r="F7367">
        <v>148.08503487846858</v>
      </c>
      <c r="G7367">
        <v>1597.000000000226</v>
      </c>
      <c r="H7367">
        <v>783.5732271462474</v>
      </c>
      <c r="I7367">
        <v>1597.000000000226</v>
      </c>
      <c r="J7367">
        <v>147.03880801891202</v>
      </c>
      <c r="K7367">
        <v>1597.000000000226</v>
      </c>
      <c r="L7367">
        <v>122.57440646361236</v>
      </c>
      <c r="M7367">
        <v>1597.000000000226</v>
      </c>
      <c r="N7367">
        <v>108.24571780467932</v>
      </c>
      <c r="O7367">
        <v>1597.000000000226</v>
      </c>
      <c r="P7367">
        <v>124.29305859520029</v>
      </c>
      <c r="Q7367">
        <v>1597.000000000226</v>
      </c>
      <c r="R7367">
        <v>100.29307648045203</v>
      </c>
      <c r="S7367">
        <v>1597.000000000226</v>
      </c>
      <c r="T7367">
        <v>128.04658231451376</v>
      </c>
      <c r="U7367">
        <v>1597.000000000226</v>
      </c>
      <c r="V7367">
        <v>139.88835356416811</v>
      </c>
      <c r="W7367">
        <v>1597.000000000226</v>
      </c>
      <c r="X7367">
        <v>107.65212070499237</v>
      </c>
      <c r="Y7367">
        <v>1597.000000000226</v>
      </c>
      <c r="Z7367">
        <v>82.413428596188325</v>
      </c>
      <c r="AA7367">
        <v>1597.000000000226</v>
      </c>
      <c r="AB7367">
        <v>149.18005762335085</v>
      </c>
      <c r="AC7367">
        <v>1597.000000000226</v>
      </c>
      <c r="AD7367">
        <v>176.83487034394821</v>
      </c>
      <c r="AE7367">
        <v>1597.000000000226</v>
      </c>
      <c r="AF7367">
        <v>35.238866220622178</v>
      </c>
      <c r="AG7367">
        <v>1597.000000000226</v>
      </c>
      <c r="AH7367">
        <v>1.0406226539982947E-3</v>
      </c>
    </row>
    <row r="7368" spans="1:34" x14ac:dyDescent="0.45">
      <c r="A7368" s="4">
        <v>44739.567712523967</v>
      </c>
      <c r="B7368" s="6">
        <f t="shared" si="115"/>
        <v>1473.2000000002261</v>
      </c>
      <c r="C7368">
        <v>1597.2000000002261</v>
      </c>
      <c r="D7368">
        <v>159.78792453098896</v>
      </c>
      <c r="E7368">
        <v>1597.2000000002261</v>
      </c>
      <c r="F7368">
        <v>148.08503487846858</v>
      </c>
      <c r="G7368">
        <v>1597.2000000002261</v>
      </c>
      <c r="H7368">
        <v>783.5732271462474</v>
      </c>
      <c r="I7368">
        <v>1597.2000000002261</v>
      </c>
      <c r="J7368">
        <v>147.03880801891202</v>
      </c>
      <c r="K7368">
        <v>1597.2000000002261</v>
      </c>
      <c r="L7368">
        <v>122.57440646361236</v>
      </c>
      <c r="M7368">
        <v>1597.2000000002261</v>
      </c>
      <c r="N7368">
        <v>108.24571780467932</v>
      </c>
      <c r="O7368">
        <v>1597.2000000002261</v>
      </c>
      <c r="P7368">
        <v>124.29305859520029</v>
      </c>
      <c r="Q7368">
        <v>1597.2000000002261</v>
      </c>
      <c r="R7368">
        <v>100.29307648045203</v>
      </c>
      <c r="S7368">
        <v>1597.2000000002261</v>
      </c>
      <c r="T7368">
        <v>128.04658231451376</v>
      </c>
      <c r="U7368">
        <v>1597.2000000002261</v>
      </c>
      <c r="V7368">
        <v>139.88835356416811</v>
      </c>
      <c r="W7368">
        <v>1597.2000000002261</v>
      </c>
      <c r="X7368">
        <v>107.65212070499237</v>
      </c>
      <c r="Y7368">
        <v>1597.2000000002261</v>
      </c>
      <c r="Z7368">
        <v>82.413428596188325</v>
      </c>
      <c r="AA7368">
        <v>1597.2000000002261</v>
      </c>
      <c r="AB7368">
        <v>149.18005762335085</v>
      </c>
      <c r="AC7368">
        <v>1597.2000000002261</v>
      </c>
      <c r="AD7368">
        <v>176.83487034394821</v>
      </c>
      <c r="AE7368">
        <v>1597.2000000002261</v>
      </c>
      <c r="AF7368">
        <v>35.238866220622178</v>
      </c>
      <c r="AG7368">
        <v>1597.2000000002261</v>
      </c>
      <c r="AH7368">
        <v>1.0406226539982947E-3</v>
      </c>
    </row>
    <row r="7369" spans="1:34" x14ac:dyDescent="0.45">
      <c r="A7369" s="4">
        <v>44739.567714838777</v>
      </c>
      <c r="B7369" s="6">
        <f t="shared" si="115"/>
        <v>1473.4000000002261</v>
      </c>
      <c r="C7369">
        <v>1597.4000000002261</v>
      </c>
      <c r="D7369">
        <v>159.78792453098896</v>
      </c>
      <c r="E7369">
        <v>1597.4000000002261</v>
      </c>
      <c r="F7369">
        <v>148.08503487846858</v>
      </c>
      <c r="G7369">
        <v>1597.4000000002261</v>
      </c>
      <c r="H7369">
        <v>783.5732271462474</v>
      </c>
      <c r="I7369">
        <v>1597.4000000002261</v>
      </c>
      <c r="J7369">
        <v>147.03880801891202</v>
      </c>
      <c r="K7369">
        <v>1597.4000000002261</v>
      </c>
      <c r="L7369">
        <v>122.57440646361236</v>
      </c>
      <c r="M7369">
        <v>1597.4000000002261</v>
      </c>
      <c r="N7369">
        <v>108.24571780467932</v>
      </c>
      <c r="O7369">
        <v>1597.4000000002261</v>
      </c>
      <c r="P7369">
        <v>124.29305859520029</v>
      </c>
      <c r="Q7369">
        <v>1597.4000000002261</v>
      </c>
      <c r="R7369">
        <v>100.29307648045203</v>
      </c>
      <c r="S7369">
        <v>1597.4000000002261</v>
      </c>
      <c r="T7369">
        <v>128.04658231451376</v>
      </c>
      <c r="U7369">
        <v>1597.4000000002261</v>
      </c>
      <c r="V7369">
        <v>139.88835356416811</v>
      </c>
      <c r="W7369">
        <v>1597.4000000002261</v>
      </c>
      <c r="X7369">
        <v>107.65212070499237</v>
      </c>
      <c r="Y7369">
        <v>1597.4000000002261</v>
      </c>
      <c r="Z7369">
        <v>82.413428596188325</v>
      </c>
      <c r="AA7369">
        <v>1597.4000000002261</v>
      </c>
      <c r="AB7369">
        <v>149.18005762335085</v>
      </c>
      <c r="AC7369">
        <v>1597.4000000002261</v>
      </c>
      <c r="AD7369">
        <v>176.83487034394821</v>
      </c>
      <c r="AE7369">
        <v>1597.4000000002261</v>
      </c>
      <c r="AF7369">
        <v>35.238866220622178</v>
      </c>
      <c r="AG7369">
        <v>1597.4000000002261</v>
      </c>
      <c r="AH7369">
        <v>1.0406226539982947E-3</v>
      </c>
    </row>
    <row r="7370" spans="1:34" x14ac:dyDescent="0.45">
      <c r="A7370" s="4">
        <v>44739.567717153594</v>
      </c>
      <c r="B7370" s="6">
        <f t="shared" si="115"/>
        <v>1473.6000000002261</v>
      </c>
      <c r="C7370">
        <v>1597.6000000002261</v>
      </c>
      <c r="D7370">
        <v>159.78792453098896</v>
      </c>
      <c r="E7370">
        <v>1597.6000000002261</v>
      </c>
      <c r="F7370">
        <v>148.08503487846858</v>
      </c>
      <c r="G7370">
        <v>1597.6000000002261</v>
      </c>
      <c r="H7370">
        <v>783.5732271462474</v>
      </c>
      <c r="I7370">
        <v>1597.6000000002261</v>
      </c>
      <c r="J7370">
        <v>147.03880801891202</v>
      </c>
      <c r="K7370">
        <v>1597.6000000002261</v>
      </c>
      <c r="L7370">
        <v>122.57440646361236</v>
      </c>
      <c r="M7370">
        <v>1597.6000000002261</v>
      </c>
      <c r="N7370">
        <v>108.24571780467932</v>
      </c>
      <c r="O7370">
        <v>1597.6000000002261</v>
      </c>
      <c r="P7370">
        <v>124.29305859520029</v>
      </c>
      <c r="Q7370">
        <v>1597.6000000002261</v>
      </c>
      <c r="R7370">
        <v>100.29307648045203</v>
      </c>
      <c r="S7370">
        <v>1597.6000000002261</v>
      </c>
      <c r="T7370">
        <v>128.04658231451376</v>
      </c>
      <c r="U7370">
        <v>1597.6000000002261</v>
      </c>
      <c r="V7370">
        <v>139.88835356416811</v>
      </c>
      <c r="W7370">
        <v>1597.6000000002261</v>
      </c>
      <c r="X7370">
        <v>107.65212070499237</v>
      </c>
      <c r="Y7370">
        <v>1597.6000000002261</v>
      </c>
      <c r="Z7370">
        <v>82.413428596188325</v>
      </c>
      <c r="AA7370">
        <v>1597.6000000002261</v>
      </c>
      <c r="AB7370">
        <v>149.18005762335085</v>
      </c>
      <c r="AC7370">
        <v>1597.6000000002261</v>
      </c>
      <c r="AD7370">
        <v>176.83487034394821</v>
      </c>
      <c r="AE7370">
        <v>1597.6000000002261</v>
      </c>
      <c r="AF7370">
        <v>35.238866220622178</v>
      </c>
      <c r="AG7370">
        <v>1597.6000000002261</v>
      </c>
      <c r="AH7370">
        <v>1.0406226539982947E-3</v>
      </c>
    </row>
    <row r="7371" spans="1:34" x14ac:dyDescent="0.45">
      <c r="A7371" s="4">
        <v>44739.56771946841</v>
      </c>
      <c r="B7371" s="6">
        <f t="shared" si="115"/>
        <v>1473.8000000002262</v>
      </c>
      <c r="C7371">
        <v>1597.8000000002262</v>
      </c>
      <c r="D7371">
        <v>159.78792453098896</v>
      </c>
      <c r="E7371">
        <v>1597.8000000002262</v>
      </c>
      <c r="F7371">
        <v>148.08503487846858</v>
      </c>
      <c r="G7371">
        <v>1597.8000000002262</v>
      </c>
      <c r="H7371">
        <v>783.5732271462474</v>
      </c>
      <c r="I7371">
        <v>1597.8000000002262</v>
      </c>
      <c r="J7371">
        <v>147.03880801891202</v>
      </c>
      <c r="K7371">
        <v>1597.8000000002262</v>
      </c>
      <c r="L7371">
        <v>122.57440646361236</v>
      </c>
      <c r="M7371">
        <v>1597.8000000002262</v>
      </c>
      <c r="N7371">
        <v>108.24571780467932</v>
      </c>
      <c r="O7371">
        <v>1597.8000000002262</v>
      </c>
      <c r="P7371">
        <v>124.29305859520029</v>
      </c>
      <c r="Q7371">
        <v>1597.8000000002262</v>
      </c>
      <c r="R7371">
        <v>100.29307648045203</v>
      </c>
      <c r="S7371">
        <v>1597.8000000002262</v>
      </c>
      <c r="T7371">
        <v>128.04658231451376</v>
      </c>
      <c r="U7371">
        <v>1597.8000000002262</v>
      </c>
      <c r="V7371">
        <v>139.88835356416811</v>
      </c>
      <c r="W7371">
        <v>1597.8000000002262</v>
      </c>
      <c r="X7371">
        <v>107.65212070499237</v>
      </c>
      <c r="Y7371">
        <v>1597.8000000002262</v>
      </c>
      <c r="Z7371">
        <v>82.413428596188325</v>
      </c>
      <c r="AA7371">
        <v>1597.8000000002262</v>
      </c>
      <c r="AB7371">
        <v>149.18005762335085</v>
      </c>
      <c r="AC7371">
        <v>1597.8000000002262</v>
      </c>
      <c r="AD7371">
        <v>176.83487034394821</v>
      </c>
      <c r="AE7371">
        <v>1597.8000000002262</v>
      </c>
      <c r="AF7371">
        <v>35.238866220622178</v>
      </c>
      <c r="AG7371">
        <v>1597.8000000002262</v>
      </c>
      <c r="AH7371">
        <v>1.0406226539982947E-3</v>
      </c>
    </row>
    <row r="7372" spans="1:34" x14ac:dyDescent="0.45">
      <c r="A7372" s="4">
        <v>44739.56772178322</v>
      </c>
      <c r="B7372" s="6">
        <f t="shared" si="115"/>
        <v>1474.0000000002262</v>
      </c>
      <c r="C7372">
        <v>1598.0000000002262</v>
      </c>
      <c r="D7372">
        <v>159.38730499124469</v>
      </c>
      <c r="E7372">
        <v>1598.0000000002262</v>
      </c>
      <c r="F7372">
        <v>147.75062916443258</v>
      </c>
      <c r="G7372">
        <v>1598.0000000002262</v>
      </c>
      <c r="H7372">
        <v>783.54786159066828</v>
      </c>
      <c r="I7372">
        <v>1598.0000000002262</v>
      </c>
      <c r="J7372">
        <v>146.69947400582706</v>
      </c>
      <c r="K7372">
        <v>1598.0000000002262</v>
      </c>
      <c r="L7372">
        <v>122.49458184289239</v>
      </c>
      <c r="M7372">
        <v>1598.0000000002262</v>
      </c>
      <c r="N7372">
        <v>108.14619236156321</v>
      </c>
      <c r="O7372">
        <v>1598.0000000002262</v>
      </c>
      <c r="P7372">
        <v>124.24579464557829</v>
      </c>
      <c r="Q7372">
        <v>1598.0000000002262</v>
      </c>
      <c r="R7372">
        <v>100.26625846160377</v>
      </c>
      <c r="S7372">
        <v>1598.0000000002262</v>
      </c>
      <c r="T7372">
        <v>127.98297488027674</v>
      </c>
      <c r="U7372">
        <v>1598.0000000002262</v>
      </c>
      <c r="V7372">
        <v>139.81443858709832</v>
      </c>
      <c r="W7372">
        <v>1598.0000000002262</v>
      </c>
      <c r="X7372">
        <v>107.52708011862937</v>
      </c>
      <c r="Y7372">
        <v>1598.0000000002262</v>
      </c>
      <c r="Z7372">
        <v>82.4796858441523</v>
      </c>
      <c r="AA7372">
        <v>1598.0000000002262</v>
      </c>
      <c r="AB7372">
        <v>148.76458212921349</v>
      </c>
      <c r="AC7372">
        <v>1598.0000000002262</v>
      </c>
      <c r="AD7372">
        <v>177.02004406273119</v>
      </c>
      <c r="AE7372">
        <v>1598.0000000002262</v>
      </c>
      <c r="AF7372">
        <v>35.219891170570989</v>
      </c>
      <c r="AG7372">
        <v>1598.0000000002262</v>
      </c>
      <c r="AH7372">
        <v>9.1578816865612082E-4</v>
      </c>
    </row>
    <row r="7373" spans="1:34" x14ac:dyDescent="0.45">
      <c r="A7373" s="4">
        <v>44739.567724098037</v>
      </c>
      <c r="B7373" s="6">
        <f t="shared" si="115"/>
        <v>1474.2000000002263</v>
      </c>
      <c r="C7373">
        <v>1598.2000000002263</v>
      </c>
      <c r="D7373">
        <v>159.38730499124469</v>
      </c>
      <c r="E7373">
        <v>1598.2000000002263</v>
      </c>
      <c r="F7373">
        <v>147.75062916443258</v>
      </c>
      <c r="G7373">
        <v>1598.2000000002263</v>
      </c>
      <c r="H7373">
        <v>783.54786159066828</v>
      </c>
      <c r="I7373">
        <v>1598.2000000002263</v>
      </c>
      <c r="J7373">
        <v>146.69947400582706</v>
      </c>
      <c r="K7373">
        <v>1598.2000000002263</v>
      </c>
      <c r="L7373">
        <v>122.49458184289239</v>
      </c>
      <c r="M7373">
        <v>1598.2000000002263</v>
      </c>
      <c r="N7373">
        <v>108.14619236156321</v>
      </c>
      <c r="O7373">
        <v>1598.2000000002263</v>
      </c>
      <c r="P7373">
        <v>124.24579464557829</v>
      </c>
      <c r="Q7373">
        <v>1598.2000000002263</v>
      </c>
      <c r="R7373">
        <v>100.26625846160377</v>
      </c>
      <c r="S7373">
        <v>1598.2000000002263</v>
      </c>
      <c r="T7373">
        <v>127.98297488027674</v>
      </c>
      <c r="U7373">
        <v>1598.2000000002263</v>
      </c>
      <c r="V7373">
        <v>139.81443858709832</v>
      </c>
      <c r="W7373">
        <v>1598.2000000002263</v>
      </c>
      <c r="X7373">
        <v>107.52708011862937</v>
      </c>
      <c r="Y7373">
        <v>1598.2000000002263</v>
      </c>
      <c r="Z7373">
        <v>82.4796858441523</v>
      </c>
      <c r="AA7373">
        <v>1598.2000000002263</v>
      </c>
      <c r="AB7373">
        <v>148.76458212921349</v>
      </c>
      <c r="AC7373">
        <v>1598.2000000002263</v>
      </c>
      <c r="AD7373">
        <v>177.02004406273119</v>
      </c>
      <c r="AE7373">
        <v>1598.2000000002263</v>
      </c>
      <c r="AF7373">
        <v>35.219891170570989</v>
      </c>
      <c r="AG7373">
        <v>1598.2000000002263</v>
      </c>
      <c r="AH7373">
        <v>9.1578816865612082E-4</v>
      </c>
    </row>
    <row r="7374" spans="1:34" x14ac:dyDescent="0.45">
      <c r="A7374" s="4">
        <v>44739.567726412854</v>
      </c>
      <c r="B7374" s="6">
        <f t="shared" si="115"/>
        <v>1474.4000000002263</v>
      </c>
      <c r="C7374">
        <v>1598.4000000002263</v>
      </c>
      <c r="D7374">
        <v>159.38730499124469</v>
      </c>
      <c r="E7374">
        <v>1598.4000000002263</v>
      </c>
      <c r="F7374">
        <v>147.75062916443258</v>
      </c>
      <c r="G7374">
        <v>1598.4000000002263</v>
      </c>
      <c r="H7374">
        <v>783.54786159066828</v>
      </c>
      <c r="I7374">
        <v>1598.4000000002263</v>
      </c>
      <c r="J7374">
        <v>146.69947400582706</v>
      </c>
      <c r="K7374">
        <v>1598.4000000002263</v>
      </c>
      <c r="L7374">
        <v>122.49458184289239</v>
      </c>
      <c r="M7374">
        <v>1598.4000000002263</v>
      </c>
      <c r="N7374">
        <v>108.14619236156321</v>
      </c>
      <c r="O7374">
        <v>1598.4000000002263</v>
      </c>
      <c r="P7374">
        <v>124.24579464557829</v>
      </c>
      <c r="Q7374">
        <v>1598.4000000002263</v>
      </c>
      <c r="R7374">
        <v>100.26625846160377</v>
      </c>
      <c r="S7374">
        <v>1598.4000000002263</v>
      </c>
      <c r="T7374">
        <v>127.98297488027674</v>
      </c>
      <c r="U7374">
        <v>1598.4000000002263</v>
      </c>
      <c r="V7374">
        <v>139.81443858709832</v>
      </c>
      <c r="W7374">
        <v>1598.4000000002263</v>
      </c>
      <c r="X7374">
        <v>107.52708011862937</v>
      </c>
      <c r="Y7374">
        <v>1598.4000000002263</v>
      </c>
      <c r="Z7374">
        <v>82.4796858441523</v>
      </c>
      <c r="AA7374">
        <v>1598.4000000002263</v>
      </c>
      <c r="AB7374">
        <v>148.76458212921349</v>
      </c>
      <c r="AC7374">
        <v>1598.4000000002263</v>
      </c>
      <c r="AD7374">
        <v>177.02004406273119</v>
      </c>
      <c r="AE7374">
        <v>1598.4000000002263</v>
      </c>
      <c r="AF7374">
        <v>35.219891170570989</v>
      </c>
      <c r="AG7374">
        <v>1598.4000000002263</v>
      </c>
      <c r="AH7374">
        <v>9.1578816865612082E-4</v>
      </c>
    </row>
    <row r="7375" spans="1:34" x14ac:dyDescent="0.45">
      <c r="A7375" s="4">
        <v>44739.567728727663</v>
      </c>
      <c r="B7375" s="6">
        <f t="shared" si="115"/>
        <v>1474.6000000002264</v>
      </c>
      <c r="C7375">
        <v>1598.6000000002264</v>
      </c>
      <c r="D7375">
        <v>159.38730499124469</v>
      </c>
      <c r="E7375">
        <v>1598.6000000002264</v>
      </c>
      <c r="F7375">
        <v>147.75062916443258</v>
      </c>
      <c r="G7375">
        <v>1598.6000000002264</v>
      </c>
      <c r="H7375">
        <v>783.54786159066828</v>
      </c>
      <c r="I7375">
        <v>1598.6000000002264</v>
      </c>
      <c r="J7375">
        <v>146.69947400582706</v>
      </c>
      <c r="K7375">
        <v>1598.6000000002264</v>
      </c>
      <c r="L7375">
        <v>122.49458184289239</v>
      </c>
      <c r="M7375">
        <v>1598.6000000002264</v>
      </c>
      <c r="N7375">
        <v>108.14619236156321</v>
      </c>
      <c r="O7375">
        <v>1598.6000000002264</v>
      </c>
      <c r="P7375">
        <v>124.24579464557829</v>
      </c>
      <c r="Q7375">
        <v>1598.6000000002264</v>
      </c>
      <c r="R7375">
        <v>100.26625846160377</v>
      </c>
      <c r="S7375">
        <v>1598.6000000002264</v>
      </c>
      <c r="T7375">
        <v>127.98297488027674</v>
      </c>
      <c r="U7375">
        <v>1598.6000000002264</v>
      </c>
      <c r="V7375">
        <v>139.81443858709832</v>
      </c>
      <c r="W7375">
        <v>1598.6000000002264</v>
      </c>
      <c r="X7375">
        <v>107.52708011862937</v>
      </c>
      <c r="Y7375">
        <v>1598.6000000002264</v>
      </c>
      <c r="Z7375">
        <v>82.4796858441523</v>
      </c>
      <c r="AA7375">
        <v>1598.6000000002264</v>
      </c>
      <c r="AB7375">
        <v>148.76458212921349</v>
      </c>
      <c r="AC7375">
        <v>1598.6000000002264</v>
      </c>
      <c r="AD7375">
        <v>177.02004406273119</v>
      </c>
      <c r="AE7375">
        <v>1598.6000000002264</v>
      </c>
      <c r="AF7375">
        <v>35.219891170570989</v>
      </c>
      <c r="AG7375">
        <v>1598.6000000002264</v>
      </c>
      <c r="AH7375">
        <v>9.1578816865612082E-4</v>
      </c>
    </row>
    <row r="7376" spans="1:34" x14ac:dyDescent="0.45">
      <c r="A7376" s="4">
        <v>44739.56773104248</v>
      </c>
      <c r="B7376" s="6">
        <f t="shared" si="115"/>
        <v>1474.8000000002264</v>
      </c>
      <c r="C7376">
        <v>1598.8000000002264</v>
      </c>
      <c r="D7376">
        <v>159.38730499124469</v>
      </c>
      <c r="E7376">
        <v>1598.8000000002264</v>
      </c>
      <c r="F7376">
        <v>147.75062916443258</v>
      </c>
      <c r="G7376">
        <v>1598.8000000002264</v>
      </c>
      <c r="H7376">
        <v>783.54786159066828</v>
      </c>
      <c r="I7376">
        <v>1598.8000000002264</v>
      </c>
      <c r="J7376">
        <v>146.69947400582706</v>
      </c>
      <c r="K7376">
        <v>1598.8000000002264</v>
      </c>
      <c r="L7376">
        <v>122.49458184289239</v>
      </c>
      <c r="M7376">
        <v>1598.8000000002264</v>
      </c>
      <c r="N7376">
        <v>108.14619236156321</v>
      </c>
      <c r="O7376">
        <v>1598.8000000002264</v>
      </c>
      <c r="P7376">
        <v>124.24579464557829</v>
      </c>
      <c r="Q7376">
        <v>1598.8000000002264</v>
      </c>
      <c r="R7376">
        <v>100.26625846160377</v>
      </c>
      <c r="S7376">
        <v>1598.8000000002264</v>
      </c>
      <c r="T7376">
        <v>127.98297488027674</v>
      </c>
      <c r="U7376">
        <v>1598.8000000002264</v>
      </c>
      <c r="V7376">
        <v>139.81443858709832</v>
      </c>
      <c r="W7376">
        <v>1598.8000000002264</v>
      </c>
      <c r="X7376">
        <v>107.52708011862937</v>
      </c>
      <c r="Y7376">
        <v>1598.8000000002264</v>
      </c>
      <c r="Z7376">
        <v>82.4796858441523</v>
      </c>
      <c r="AA7376">
        <v>1598.8000000002264</v>
      </c>
      <c r="AB7376">
        <v>148.76458212921349</v>
      </c>
      <c r="AC7376">
        <v>1598.8000000002264</v>
      </c>
      <c r="AD7376">
        <v>177.02004406273119</v>
      </c>
      <c r="AE7376">
        <v>1598.8000000002264</v>
      </c>
      <c r="AF7376">
        <v>35.219891170570989</v>
      </c>
      <c r="AG7376">
        <v>1598.8000000002264</v>
      </c>
      <c r="AH7376">
        <v>9.1578816865612082E-4</v>
      </c>
    </row>
    <row r="7377" spans="1:34" x14ac:dyDescent="0.45">
      <c r="A7377" s="4">
        <v>44739.567733357297</v>
      </c>
      <c r="B7377" s="6">
        <f t="shared" si="115"/>
        <v>1475.0000000002265</v>
      </c>
      <c r="C7377">
        <v>1599.0000000002265</v>
      </c>
      <c r="D7377">
        <v>158.99263800657207</v>
      </c>
      <c r="E7377">
        <v>1599.0000000002265</v>
      </c>
      <c r="F7377">
        <v>147.39419265995107</v>
      </c>
      <c r="G7377">
        <v>1599.0000000002265</v>
      </c>
      <c r="H7377">
        <v>783.54477735772923</v>
      </c>
      <c r="I7377">
        <v>1599.0000000002265</v>
      </c>
      <c r="J7377">
        <v>146.36698883481478</v>
      </c>
      <c r="K7377">
        <v>1599.0000000002265</v>
      </c>
      <c r="L7377">
        <v>122.42603300725719</v>
      </c>
      <c r="M7377">
        <v>1599.0000000002265</v>
      </c>
      <c r="N7377">
        <v>108.10850925273691</v>
      </c>
      <c r="O7377">
        <v>1599.0000000002265</v>
      </c>
      <c r="P7377">
        <v>124.28856475314859</v>
      </c>
      <c r="Q7377">
        <v>1599.0000000002265</v>
      </c>
      <c r="R7377">
        <v>100.31972625612482</v>
      </c>
      <c r="S7377">
        <v>1599.0000000002265</v>
      </c>
      <c r="T7377">
        <v>127.95812701719488</v>
      </c>
      <c r="U7377">
        <v>1599.0000000002265</v>
      </c>
      <c r="V7377">
        <v>139.73648289926351</v>
      </c>
      <c r="W7377">
        <v>1599.0000000002265</v>
      </c>
      <c r="X7377">
        <v>107.50613936970306</v>
      </c>
      <c r="Y7377">
        <v>1599.0000000002265</v>
      </c>
      <c r="Z7377">
        <v>82.607164294261636</v>
      </c>
      <c r="AA7377">
        <v>1599.0000000002265</v>
      </c>
      <c r="AB7377">
        <v>148.32940296265801</v>
      </c>
      <c r="AC7377">
        <v>1599.0000000002265</v>
      </c>
      <c r="AD7377">
        <v>173.42751714918222</v>
      </c>
      <c r="AE7377">
        <v>1599.0000000002265</v>
      </c>
      <c r="AF7377">
        <v>35.174514519570906</v>
      </c>
      <c r="AG7377">
        <v>1599.0000000002265</v>
      </c>
      <c r="AH7377">
        <v>6.3400719368500674E-4</v>
      </c>
    </row>
    <row r="7378" spans="1:34" x14ac:dyDescent="0.45">
      <c r="A7378" s="4">
        <v>44739.567735672113</v>
      </c>
      <c r="B7378" s="6">
        <f t="shared" si="115"/>
        <v>1475.2000000002265</v>
      </c>
      <c r="C7378">
        <v>1599.2000000002265</v>
      </c>
      <c r="D7378">
        <v>158.99263800657207</v>
      </c>
      <c r="E7378">
        <v>1599.2000000002265</v>
      </c>
      <c r="F7378">
        <v>147.39419265995107</v>
      </c>
      <c r="G7378">
        <v>1599.2000000002265</v>
      </c>
      <c r="H7378">
        <v>783.54477735772923</v>
      </c>
      <c r="I7378">
        <v>1599.2000000002265</v>
      </c>
      <c r="J7378">
        <v>146.36698883481478</v>
      </c>
      <c r="K7378">
        <v>1599.2000000002265</v>
      </c>
      <c r="L7378">
        <v>122.42603300725719</v>
      </c>
      <c r="M7378">
        <v>1599.2000000002265</v>
      </c>
      <c r="N7378">
        <v>108.10850925273691</v>
      </c>
      <c r="O7378">
        <v>1599.2000000002265</v>
      </c>
      <c r="P7378">
        <v>124.28856475314859</v>
      </c>
      <c r="Q7378">
        <v>1599.2000000002265</v>
      </c>
      <c r="R7378">
        <v>100.31972625612482</v>
      </c>
      <c r="S7378">
        <v>1599.2000000002265</v>
      </c>
      <c r="T7378">
        <v>127.95812701719488</v>
      </c>
      <c r="U7378">
        <v>1599.2000000002265</v>
      </c>
      <c r="V7378">
        <v>139.73648289926351</v>
      </c>
      <c r="W7378">
        <v>1599.2000000002265</v>
      </c>
      <c r="X7378">
        <v>107.50613936970306</v>
      </c>
      <c r="Y7378">
        <v>1599.2000000002265</v>
      </c>
      <c r="Z7378">
        <v>82.607164294261636</v>
      </c>
      <c r="AA7378">
        <v>1599.2000000002265</v>
      </c>
      <c r="AB7378">
        <v>148.32940296265801</v>
      </c>
      <c r="AC7378">
        <v>1599.2000000002265</v>
      </c>
      <c r="AD7378">
        <v>173.42751714918222</v>
      </c>
      <c r="AE7378">
        <v>1599.2000000002265</v>
      </c>
      <c r="AF7378">
        <v>35.174514519570906</v>
      </c>
      <c r="AG7378">
        <v>1599.2000000002265</v>
      </c>
      <c r="AH7378">
        <v>6.3400719368500674E-4</v>
      </c>
    </row>
    <row r="7379" spans="1:34" x14ac:dyDescent="0.45">
      <c r="A7379" s="4">
        <v>44739.567737986923</v>
      </c>
      <c r="B7379" s="6">
        <f t="shared" si="115"/>
        <v>1475.4000000002266</v>
      </c>
      <c r="C7379">
        <v>1599.4000000002266</v>
      </c>
      <c r="D7379">
        <v>158.99263800657207</v>
      </c>
      <c r="E7379">
        <v>1599.4000000002266</v>
      </c>
      <c r="F7379">
        <v>147.39419265995107</v>
      </c>
      <c r="G7379">
        <v>1599.4000000002266</v>
      </c>
      <c r="H7379">
        <v>783.54477735772923</v>
      </c>
      <c r="I7379">
        <v>1599.4000000002266</v>
      </c>
      <c r="J7379">
        <v>146.36698883481478</v>
      </c>
      <c r="K7379">
        <v>1599.4000000002266</v>
      </c>
      <c r="L7379">
        <v>122.42603300725719</v>
      </c>
      <c r="M7379">
        <v>1599.4000000002266</v>
      </c>
      <c r="N7379">
        <v>108.10850925273691</v>
      </c>
      <c r="O7379">
        <v>1599.4000000002266</v>
      </c>
      <c r="P7379">
        <v>124.28856475314859</v>
      </c>
      <c r="Q7379">
        <v>1599.4000000002266</v>
      </c>
      <c r="R7379">
        <v>100.31972625612482</v>
      </c>
      <c r="S7379">
        <v>1599.4000000002266</v>
      </c>
      <c r="T7379">
        <v>127.95812701719488</v>
      </c>
      <c r="U7379">
        <v>1599.4000000002266</v>
      </c>
      <c r="V7379">
        <v>139.73648289926351</v>
      </c>
      <c r="W7379">
        <v>1599.4000000002266</v>
      </c>
      <c r="X7379">
        <v>107.50613936970306</v>
      </c>
      <c r="Y7379">
        <v>1599.4000000002266</v>
      </c>
      <c r="Z7379">
        <v>82.607164294261636</v>
      </c>
      <c r="AA7379">
        <v>1599.4000000002266</v>
      </c>
      <c r="AB7379">
        <v>148.32940296265801</v>
      </c>
      <c r="AC7379">
        <v>1599.4000000002266</v>
      </c>
      <c r="AD7379">
        <v>173.42751714918222</v>
      </c>
      <c r="AE7379">
        <v>1599.4000000002266</v>
      </c>
      <c r="AF7379">
        <v>35.174514519570906</v>
      </c>
      <c r="AG7379">
        <v>1599.4000000002266</v>
      </c>
      <c r="AH7379">
        <v>6.3400719368500674E-4</v>
      </c>
    </row>
    <row r="7380" spans="1:34" x14ac:dyDescent="0.45">
      <c r="A7380" s="4">
        <v>44739.56774030174</v>
      </c>
      <c r="B7380" s="6">
        <f t="shared" si="115"/>
        <v>1475.6000000002266</v>
      </c>
      <c r="C7380">
        <v>1599.6000000002266</v>
      </c>
      <c r="D7380">
        <v>158.99263800657207</v>
      </c>
      <c r="E7380">
        <v>1599.6000000002266</v>
      </c>
      <c r="F7380">
        <v>147.39419265995107</v>
      </c>
      <c r="G7380">
        <v>1599.6000000002266</v>
      </c>
      <c r="H7380">
        <v>783.54477735772923</v>
      </c>
      <c r="I7380">
        <v>1599.6000000002266</v>
      </c>
      <c r="J7380">
        <v>146.36698883481478</v>
      </c>
      <c r="K7380">
        <v>1599.6000000002266</v>
      </c>
      <c r="L7380">
        <v>122.42603300725719</v>
      </c>
      <c r="M7380">
        <v>1599.6000000002266</v>
      </c>
      <c r="N7380">
        <v>108.10850925273691</v>
      </c>
      <c r="O7380">
        <v>1599.6000000002266</v>
      </c>
      <c r="P7380">
        <v>124.28856475314859</v>
      </c>
      <c r="Q7380">
        <v>1599.6000000002266</v>
      </c>
      <c r="R7380">
        <v>100.31972625612482</v>
      </c>
      <c r="S7380">
        <v>1599.6000000002266</v>
      </c>
      <c r="T7380">
        <v>127.95812701719488</v>
      </c>
      <c r="U7380">
        <v>1599.6000000002266</v>
      </c>
      <c r="V7380">
        <v>139.73648289926351</v>
      </c>
      <c r="W7380">
        <v>1599.6000000002266</v>
      </c>
      <c r="X7380">
        <v>107.50613936970306</v>
      </c>
      <c r="Y7380">
        <v>1599.6000000002266</v>
      </c>
      <c r="Z7380">
        <v>82.607164294261636</v>
      </c>
      <c r="AA7380">
        <v>1599.6000000002266</v>
      </c>
      <c r="AB7380">
        <v>148.32940296265801</v>
      </c>
      <c r="AC7380">
        <v>1599.6000000002266</v>
      </c>
      <c r="AD7380">
        <v>173.42751714918222</v>
      </c>
      <c r="AE7380">
        <v>1599.6000000002266</v>
      </c>
      <c r="AF7380">
        <v>35.174514519570906</v>
      </c>
      <c r="AG7380">
        <v>1599.6000000002266</v>
      </c>
      <c r="AH7380">
        <v>6.3400719368500674E-4</v>
      </c>
    </row>
    <row r="7381" spans="1:34" x14ac:dyDescent="0.45">
      <c r="A7381" s="4">
        <v>44739.567742616557</v>
      </c>
      <c r="B7381" s="6">
        <f t="shared" si="115"/>
        <v>1475.8000000002266</v>
      </c>
      <c r="C7381">
        <v>1599.8000000002266</v>
      </c>
      <c r="D7381">
        <v>158.99263800657207</v>
      </c>
      <c r="E7381">
        <v>1599.8000000002266</v>
      </c>
      <c r="F7381">
        <v>147.39419265995107</v>
      </c>
      <c r="G7381">
        <v>1599.8000000002266</v>
      </c>
      <c r="H7381">
        <v>783.54477735772923</v>
      </c>
      <c r="I7381">
        <v>1599.8000000002266</v>
      </c>
      <c r="J7381">
        <v>146.36698883481478</v>
      </c>
      <c r="K7381">
        <v>1599.8000000002266</v>
      </c>
      <c r="L7381">
        <v>122.42603300725719</v>
      </c>
      <c r="M7381">
        <v>1599.8000000002266</v>
      </c>
      <c r="N7381">
        <v>108.10850925273691</v>
      </c>
      <c r="O7381">
        <v>1599.8000000002266</v>
      </c>
      <c r="P7381">
        <v>124.28856475314859</v>
      </c>
      <c r="Q7381">
        <v>1599.8000000002266</v>
      </c>
      <c r="R7381">
        <v>100.31972625612482</v>
      </c>
      <c r="S7381">
        <v>1599.8000000002266</v>
      </c>
      <c r="T7381">
        <v>127.95812701719488</v>
      </c>
      <c r="U7381">
        <v>1599.8000000002266</v>
      </c>
      <c r="V7381">
        <v>139.73648289926351</v>
      </c>
      <c r="W7381">
        <v>1599.8000000002266</v>
      </c>
      <c r="X7381">
        <v>107.50613936970306</v>
      </c>
      <c r="Y7381">
        <v>1599.8000000002266</v>
      </c>
      <c r="Z7381">
        <v>82.607164294261636</v>
      </c>
      <c r="AA7381">
        <v>1599.8000000002266</v>
      </c>
      <c r="AB7381">
        <v>148.32940296265801</v>
      </c>
      <c r="AC7381">
        <v>1599.8000000002266</v>
      </c>
      <c r="AD7381">
        <v>173.42751714918222</v>
      </c>
      <c r="AE7381">
        <v>1599.8000000002266</v>
      </c>
      <c r="AF7381">
        <v>35.174514519570906</v>
      </c>
      <c r="AG7381">
        <v>1599.8000000002266</v>
      </c>
      <c r="AH7381">
        <v>6.3400719368500674E-4</v>
      </c>
    </row>
    <row r="7382" spans="1:34" x14ac:dyDescent="0.45">
      <c r="A7382" s="4">
        <v>44739.567744931366</v>
      </c>
      <c r="B7382" s="6">
        <f t="shared" si="115"/>
        <v>1476.0000000002267</v>
      </c>
      <c r="C7382">
        <v>1600.0000000002267</v>
      </c>
      <c r="D7382">
        <v>158.39461730375155</v>
      </c>
      <c r="E7382">
        <v>1600.0000000002267</v>
      </c>
      <c r="F7382">
        <v>147.18365868081912</v>
      </c>
      <c r="G7382">
        <v>1600.0000000002267</v>
      </c>
      <c r="H7382">
        <v>783.54471275736489</v>
      </c>
      <c r="I7382">
        <v>1600.0000000002267</v>
      </c>
      <c r="J7382">
        <v>146.03809519310863</v>
      </c>
      <c r="K7382">
        <v>1600.0000000002267</v>
      </c>
      <c r="L7382">
        <v>122.33978006865438</v>
      </c>
      <c r="M7382">
        <v>1600.0000000002267</v>
      </c>
      <c r="N7382">
        <v>108.08017594545403</v>
      </c>
      <c r="O7382">
        <v>1600.0000000002267</v>
      </c>
      <c r="P7382">
        <v>124.32251115061385</v>
      </c>
      <c r="Q7382">
        <v>1600.0000000002267</v>
      </c>
      <c r="R7382">
        <v>100.36989324405187</v>
      </c>
      <c r="S7382">
        <v>1600.0000000002267</v>
      </c>
      <c r="T7382">
        <v>127.92054781687385</v>
      </c>
      <c r="U7382">
        <v>1600.0000000002267</v>
      </c>
      <c r="V7382">
        <v>139.67380176846109</v>
      </c>
      <c r="W7382">
        <v>1600.0000000002267</v>
      </c>
      <c r="X7382">
        <v>107.49906644730629</v>
      </c>
      <c r="Y7382">
        <v>1600.0000000002267</v>
      </c>
      <c r="Z7382">
        <v>82.893245006604445</v>
      </c>
      <c r="AA7382">
        <v>1600.0000000002267</v>
      </c>
      <c r="AB7382">
        <v>148.30321900900933</v>
      </c>
      <c r="AC7382">
        <v>1600.0000000002267</v>
      </c>
      <c r="AD7382">
        <v>181.16022170799121</v>
      </c>
      <c r="AE7382">
        <v>1600.0000000002267</v>
      </c>
      <c r="AF7382">
        <v>35.324078827545691</v>
      </c>
      <c r="AG7382">
        <v>1600.0000000002267</v>
      </c>
      <c r="AH7382">
        <v>6.9562349889418478E-4</v>
      </c>
    </row>
    <row r="7383" spans="1:34" x14ac:dyDescent="0.45">
      <c r="A7383" s="4">
        <v>44739.56774724619</v>
      </c>
      <c r="B7383" s="6">
        <f t="shared" si="115"/>
        <v>1476.2000000002267</v>
      </c>
      <c r="C7383">
        <v>1600.2000000002267</v>
      </c>
      <c r="D7383">
        <v>158.39461730375155</v>
      </c>
      <c r="E7383">
        <v>1600.2000000002267</v>
      </c>
      <c r="F7383">
        <v>147.18365868081912</v>
      </c>
      <c r="G7383">
        <v>1600.2000000002267</v>
      </c>
      <c r="H7383">
        <v>783.54471275736489</v>
      </c>
      <c r="I7383">
        <v>1600.2000000002267</v>
      </c>
      <c r="J7383">
        <v>146.03809519310863</v>
      </c>
      <c r="K7383">
        <v>1600.2000000002267</v>
      </c>
      <c r="L7383">
        <v>122.33978006865438</v>
      </c>
      <c r="M7383">
        <v>1600.2000000002267</v>
      </c>
      <c r="N7383">
        <v>108.08017594545403</v>
      </c>
      <c r="O7383">
        <v>1600.2000000002267</v>
      </c>
      <c r="P7383">
        <v>124.32251115061385</v>
      </c>
      <c r="Q7383">
        <v>1600.2000000002267</v>
      </c>
      <c r="R7383">
        <v>100.36989324405187</v>
      </c>
      <c r="S7383">
        <v>1600.2000000002267</v>
      </c>
      <c r="T7383">
        <v>127.92054781687385</v>
      </c>
      <c r="U7383">
        <v>1600.2000000002267</v>
      </c>
      <c r="V7383">
        <v>139.67380176846109</v>
      </c>
      <c r="W7383">
        <v>1600.2000000002267</v>
      </c>
      <c r="X7383">
        <v>107.49906644730629</v>
      </c>
      <c r="Y7383">
        <v>1600.2000000002267</v>
      </c>
      <c r="Z7383">
        <v>82.893245006604445</v>
      </c>
      <c r="AA7383">
        <v>1600.2000000002267</v>
      </c>
      <c r="AB7383">
        <v>148.30321900900933</v>
      </c>
      <c r="AC7383">
        <v>1600.2000000002267</v>
      </c>
      <c r="AD7383">
        <v>181.16022170799121</v>
      </c>
      <c r="AE7383">
        <v>1600.2000000002267</v>
      </c>
      <c r="AF7383">
        <v>35.324078827545691</v>
      </c>
      <c r="AG7383">
        <v>1600.2000000002267</v>
      </c>
      <c r="AH7383">
        <v>6.9562349889418478E-4</v>
      </c>
    </row>
    <row r="7384" spans="1:34" x14ac:dyDescent="0.45">
      <c r="A7384" s="4">
        <v>44739.567749561</v>
      </c>
      <c r="B7384" s="6">
        <f t="shared" si="115"/>
        <v>1476.4000000002268</v>
      </c>
      <c r="C7384">
        <v>1600.4000000002268</v>
      </c>
      <c r="D7384">
        <v>158.39461730375155</v>
      </c>
      <c r="E7384">
        <v>1600.4000000002268</v>
      </c>
      <c r="F7384">
        <v>147.18365868081912</v>
      </c>
      <c r="G7384">
        <v>1600.4000000002268</v>
      </c>
      <c r="H7384">
        <v>783.54471275736489</v>
      </c>
      <c r="I7384">
        <v>1600.4000000002268</v>
      </c>
      <c r="J7384">
        <v>146.03809519310863</v>
      </c>
      <c r="K7384">
        <v>1600.4000000002268</v>
      </c>
      <c r="L7384">
        <v>122.33978006865438</v>
      </c>
      <c r="M7384">
        <v>1600.4000000002268</v>
      </c>
      <c r="N7384">
        <v>108.08017594545403</v>
      </c>
      <c r="O7384">
        <v>1600.4000000002268</v>
      </c>
      <c r="P7384">
        <v>124.32251115061385</v>
      </c>
      <c r="Q7384">
        <v>1600.4000000002268</v>
      </c>
      <c r="R7384">
        <v>100.36989324405187</v>
      </c>
      <c r="S7384">
        <v>1600.4000000002268</v>
      </c>
      <c r="T7384">
        <v>127.92054781687385</v>
      </c>
      <c r="U7384">
        <v>1600.4000000002268</v>
      </c>
      <c r="V7384">
        <v>139.67380176846109</v>
      </c>
      <c r="W7384">
        <v>1600.4000000002268</v>
      </c>
      <c r="X7384">
        <v>107.49906644730629</v>
      </c>
      <c r="Y7384">
        <v>1600.4000000002268</v>
      </c>
      <c r="Z7384">
        <v>82.893245006604445</v>
      </c>
      <c r="AA7384">
        <v>1600.4000000002268</v>
      </c>
      <c r="AB7384">
        <v>148.30321900900933</v>
      </c>
      <c r="AC7384">
        <v>1600.4000000002268</v>
      </c>
      <c r="AD7384">
        <v>181.16022170799121</v>
      </c>
      <c r="AE7384">
        <v>1600.4000000002268</v>
      </c>
      <c r="AF7384">
        <v>35.324078827545691</v>
      </c>
      <c r="AG7384">
        <v>1600.4000000002268</v>
      </c>
      <c r="AH7384">
        <v>6.9562349889418478E-4</v>
      </c>
    </row>
    <row r="7385" spans="1:34" x14ac:dyDescent="0.45">
      <c r="A7385" s="4">
        <v>44739.567751875809</v>
      </c>
      <c r="B7385" s="6">
        <f t="shared" si="115"/>
        <v>1476.6000000002268</v>
      </c>
      <c r="C7385">
        <v>1600.6000000002268</v>
      </c>
      <c r="D7385">
        <v>158.39461730375155</v>
      </c>
      <c r="E7385">
        <v>1600.6000000002268</v>
      </c>
      <c r="F7385">
        <v>147.18365868081912</v>
      </c>
      <c r="G7385">
        <v>1600.6000000002268</v>
      </c>
      <c r="H7385">
        <v>783.54471275736489</v>
      </c>
      <c r="I7385">
        <v>1600.6000000002268</v>
      </c>
      <c r="J7385">
        <v>146.03809519310863</v>
      </c>
      <c r="K7385">
        <v>1600.6000000002268</v>
      </c>
      <c r="L7385">
        <v>122.33978006865438</v>
      </c>
      <c r="M7385">
        <v>1600.6000000002268</v>
      </c>
      <c r="N7385">
        <v>108.08017594545403</v>
      </c>
      <c r="O7385">
        <v>1600.6000000002268</v>
      </c>
      <c r="P7385">
        <v>124.32251115061385</v>
      </c>
      <c r="Q7385">
        <v>1600.6000000002268</v>
      </c>
      <c r="R7385">
        <v>100.36989324405187</v>
      </c>
      <c r="S7385">
        <v>1600.6000000002268</v>
      </c>
      <c r="T7385">
        <v>127.92054781687385</v>
      </c>
      <c r="U7385">
        <v>1600.6000000002268</v>
      </c>
      <c r="V7385">
        <v>139.67380176846109</v>
      </c>
      <c r="W7385">
        <v>1600.6000000002268</v>
      </c>
      <c r="X7385">
        <v>107.49906644730629</v>
      </c>
      <c r="Y7385">
        <v>1600.6000000002268</v>
      </c>
      <c r="Z7385">
        <v>82.893245006604445</v>
      </c>
      <c r="AA7385">
        <v>1600.6000000002268</v>
      </c>
      <c r="AB7385">
        <v>148.30321900900933</v>
      </c>
      <c r="AC7385">
        <v>1600.6000000002268</v>
      </c>
      <c r="AD7385">
        <v>181.16022170799121</v>
      </c>
      <c r="AE7385">
        <v>1600.6000000002268</v>
      </c>
      <c r="AF7385">
        <v>35.324078827545691</v>
      </c>
      <c r="AG7385">
        <v>1600.6000000002268</v>
      </c>
      <c r="AH7385">
        <v>6.9562349889418478E-4</v>
      </c>
    </row>
    <row r="7386" spans="1:34" x14ac:dyDescent="0.45">
      <c r="A7386" s="4">
        <v>44739.567754190633</v>
      </c>
      <c r="B7386" s="6">
        <f t="shared" si="115"/>
        <v>1476.8000000002269</v>
      </c>
      <c r="C7386">
        <v>1600.8000000002269</v>
      </c>
      <c r="D7386">
        <v>158.39461730375155</v>
      </c>
      <c r="E7386">
        <v>1600.8000000002269</v>
      </c>
      <c r="F7386">
        <v>147.18365868081912</v>
      </c>
      <c r="G7386">
        <v>1600.8000000002269</v>
      </c>
      <c r="H7386">
        <v>783.54471275736489</v>
      </c>
      <c r="I7386">
        <v>1600.8000000002269</v>
      </c>
      <c r="J7386">
        <v>146.03809519310863</v>
      </c>
      <c r="K7386">
        <v>1600.8000000002269</v>
      </c>
      <c r="L7386">
        <v>122.33978006865438</v>
      </c>
      <c r="M7386">
        <v>1600.8000000002269</v>
      </c>
      <c r="N7386">
        <v>108.08017594545403</v>
      </c>
      <c r="O7386">
        <v>1600.8000000002269</v>
      </c>
      <c r="P7386">
        <v>124.32251115061385</v>
      </c>
      <c r="Q7386">
        <v>1600.8000000002269</v>
      </c>
      <c r="R7386">
        <v>100.36989324405187</v>
      </c>
      <c r="S7386">
        <v>1600.8000000002269</v>
      </c>
      <c r="T7386">
        <v>127.92054781687385</v>
      </c>
      <c r="U7386">
        <v>1600.8000000002269</v>
      </c>
      <c r="V7386">
        <v>139.67380176846109</v>
      </c>
      <c r="W7386">
        <v>1600.8000000002269</v>
      </c>
      <c r="X7386">
        <v>107.49906644730629</v>
      </c>
      <c r="Y7386">
        <v>1600.8000000002269</v>
      </c>
      <c r="Z7386">
        <v>82.893245006604445</v>
      </c>
      <c r="AA7386">
        <v>1600.8000000002269</v>
      </c>
      <c r="AB7386">
        <v>148.30321900900933</v>
      </c>
      <c r="AC7386">
        <v>1600.8000000002269</v>
      </c>
      <c r="AD7386">
        <v>181.16022170799121</v>
      </c>
      <c r="AE7386">
        <v>1600.8000000002269</v>
      </c>
      <c r="AF7386">
        <v>35.324078827545691</v>
      </c>
      <c r="AG7386">
        <v>1600.8000000002269</v>
      </c>
      <c r="AH7386">
        <v>6.9562349889418478E-4</v>
      </c>
    </row>
    <row r="7387" spans="1:34" x14ac:dyDescent="0.45">
      <c r="A7387" s="4">
        <v>44739.567756505443</v>
      </c>
      <c r="B7387" s="6">
        <f t="shared" si="115"/>
        <v>1477.0000000002269</v>
      </c>
      <c r="C7387">
        <v>1601.0000000002269</v>
      </c>
      <c r="D7387">
        <v>158.36218476259762</v>
      </c>
      <c r="E7387">
        <v>1601.0000000002269</v>
      </c>
      <c r="F7387">
        <v>147.33156453036352</v>
      </c>
      <c r="G7387">
        <v>1601.0000000002269</v>
      </c>
      <c r="H7387">
        <v>783.5273314734784</v>
      </c>
      <c r="I7387">
        <v>1601.0000000002269</v>
      </c>
      <c r="J7387">
        <v>145.82433974539063</v>
      </c>
      <c r="K7387">
        <v>1601.0000000002269</v>
      </c>
      <c r="L7387">
        <v>122.25318878845302</v>
      </c>
      <c r="M7387">
        <v>1601.0000000002269</v>
      </c>
      <c r="N7387">
        <v>108.07343935479003</v>
      </c>
      <c r="O7387">
        <v>1601.0000000002269</v>
      </c>
      <c r="P7387">
        <v>124.36227847529796</v>
      </c>
      <c r="Q7387">
        <v>1601.0000000002269</v>
      </c>
      <c r="R7387">
        <v>100.3735449869381</v>
      </c>
      <c r="S7387">
        <v>1601.0000000002269</v>
      </c>
      <c r="T7387">
        <v>127.87256127064995</v>
      </c>
      <c r="U7387">
        <v>1601.0000000002269</v>
      </c>
      <c r="V7387">
        <v>139.60156893869095</v>
      </c>
      <c r="W7387">
        <v>1601.0000000002269</v>
      </c>
      <c r="X7387">
        <v>107.4979838956217</v>
      </c>
      <c r="Y7387">
        <v>1601.0000000002269</v>
      </c>
      <c r="Z7387">
        <v>83.048013638017252</v>
      </c>
      <c r="AA7387">
        <v>1601.0000000002269</v>
      </c>
      <c r="AB7387">
        <v>148.10034342475922</v>
      </c>
      <c r="AC7387">
        <v>1601.0000000002269</v>
      </c>
      <c r="AD7387">
        <v>179.26755863282239</v>
      </c>
      <c r="AE7387">
        <v>1601.0000000002269</v>
      </c>
      <c r="AF7387">
        <v>35.381232183797607</v>
      </c>
      <c r="AG7387">
        <v>1601.0000000002269</v>
      </c>
      <c r="AH7387">
        <v>6.2853101661986216E-4</v>
      </c>
    </row>
    <row r="7388" spans="1:34" x14ac:dyDescent="0.45">
      <c r="A7388" s="4">
        <v>44739.56775882026</v>
      </c>
      <c r="B7388" s="6">
        <f t="shared" si="115"/>
        <v>1477.200000000227</v>
      </c>
      <c r="C7388">
        <v>1601.200000000227</v>
      </c>
      <c r="D7388">
        <v>158.36218476259762</v>
      </c>
      <c r="E7388">
        <v>1601.200000000227</v>
      </c>
      <c r="F7388">
        <v>147.33156453036352</v>
      </c>
      <c r="G7388">
        <v>1601.200000000227</v>
      </c>
      <c r="H7388">
        <v>783.5273314734784</v>
      </c>
      <c r="I7388">
        <v>1601.200000000227</v>
      </c>
      <c r="J7388">
        <v>145.82433974539063</v>
      </c>
      <c r="K7388">
        <v>1601.200000000227</v>
      </c>
      <c r="L7388">
        <v>122.25318878845302</v>
      </c>
      <c r="M7388">
        <v>1601.200000000227</v>
      </c>
      <c r="N7388">
        <v>108.07343935479003</v>
      </c>
      <c r="O7388">
        <v>1601.200000000227</v>
      </c>
      <c r="P7388">
        <v>124.36227847529796</v>
      </c>
      <c r="Q7388">
        <v>1601.200000000227</v>
      </c>
      <c r="R7388">
        <v>100.3735449869381</v>
      </c>
      <c r="S7388">
        <v>1601.200000000227</v>
      </c>
      <c r="T7388">
        <v>127.87256127064995</v>
      </c>
      <c r="U7388">
        <v>1601.200000000227</v>
      </c>
      <c r="V7388">
        <v>139.60156893869095</v>
      </c>
      <c r="W7388">
        <v>1601.200000000227</v>
      </c>
      <c r="X7388">
        <v>107.4979838956217</v>
      </c>
      <c r="Y7388">
        <v>1601.200000000227</v>
      </c>
      <c r="Z7388">
        <v>83.048013638017252</v>
      </c>
      <c r="AA7388">
        <v>1601.200000000227</v>
      </c>
      <c r="AB7388">
        <v>148.10034342475922</v>
      </c>
      <c r="AC7388">
        <v>1601.200000000227</v>
      </c>
      <c r="AD7388">
        <v>179.26755863282239</v>
      </c>
      <c r="AE7388">
        <v>1601.200000000227</v>
      </c>
      <c r="AF7388">
        <v>35.381232183797607</v>
      </c>
      <c r="AG7388">
        <v>1601.200000000227</v>
      </c>
      <c r="AH7388">
        <v>6.2853101661986216E-4</v>
      </c>
    </row>
    <row r="7389" spans="1:34" x14ac:dyDescent="0.45">
      <c r="A7389" s="4">
        <v>44739.567761135077</v>
      </c>
      <c r="B7389" s="6">
        <f t="shared" si="115"/>
        <v>1477.400000000227</v>
      </c>
      <c r="C7389">
        <v>1601.400000000227</v>
      </c>
      <c r="D7389">
        <v>158.36218476259762</v>
      </c>
      <c r="E7389">
        <v>1601.400000000227</v>
      </c>
      <c r="F7389">
        <v>147.33156453036352</v>
      </c>
      <c r="G7389">
        <v>1601.400000000227</v>
      </c>
      <c r="H7389">
        <v>783.5273314734784</v>
      </c>
      <c r="I7389">
        <v>1601.400000000227</v>
      </c>
      <c r="J7389">
        <v>145.82433974539063</v>
      </c>
      <c r="K7389">
        <v>1601.400000000227</v>
      </c>
      <c r="L7389">
        <v>122.25318878845302</v>
      </c>
      <c r="M7389">
        <v>1601.400000000227</v>
      </c>
      <c r="N7389">
        <v>108.07343935479003</v>
      </c>
      <c r="O7389">
        <v>1601.400000000227</v>
      </c>
      <c r="P7389">
        <v>124.36227847529796</v>
      </c>
      <c r="Q7389">
        <v>1601.400000000227</v>
      </c>
      <c r="R7389">
        <v>100.3735449869381</v>
      </c>
      <c r="S7389">
        <v>1601.400000000227</v>
      </c>
      <c r="T7389">
        <v>127.87256127064995</v>
      </c>
      <c r="U7389">
        <v>1601.400000000227</v>
      </c>
      <c r="V7389">
        <v>139.60156893869095</v>
      </c>
      <c r="W7389">
        <v>1601.400000000227</v>
      </c>
      <c r="X7389">
        <v>107.4979838956217</v>
      </c>
      <c r="Y7389">
        <v>1601.400000000227</v>
      </c>
      <c r="Z7389">
        <v>83.048013638017252</v>
      </c>
      <c r="AA7389">
        <v>1601.400000000227</v>
      </c>
      <c r="AB7389">
        <v>148.10034342475922</v>
      </c>
      <c r="AC7389">
        <v>1601.400000000227</v>
      </c>
      <c r="AD7389">
        <v>179.26755863282239</v>
      </c>
      <c r="AE7389">
        <v>1601.400000000227</v>
      </c>
      <c r="AF7389">
        <v>35.381232183797607</v>
      </c>
      <c r="AG7389">
        <v>1601.400000000227</v>
      </c>
      <c r="AH7389">
        <v>6.2853101661986216E-4</v>
      </c>
    </row>
    <row r="7390" spans="1:34" x14ac:dyDescent="0.45">
      <c r="A7390" s="4">
        <v>44739.567763449886</v>
      </c>
      <c r="B7390" s="6">
        <f t="shared" si="115"/>
        <v>1477.6000000002271</v>
      </c>
      <c r="C7390">
        <v>1601.6000000002271</v>
      </c>
      <c r="D7390">
        <v>158.36218476259762</v>
      </c>
      <c r="E7390">
        <v>1601.6000000002271</v>
      </c>
      <c r="F7390">
        <v>147.33156453036352</v>
      </c>
      <c r="G7390">
        <v>1601.6000000002271</v>
      </c>
      <c r="H7390">
        <v>783.5273314734784</v>
      </c>
      <c r="I7390">
        <v>1601.6000000002271</v>
      </c>
      <c r="J7390">
        <v>145.82433974539063</v>
      </c>
      <c r="K7390">
        <v>1601.6000000002271</v>
      </c>
      <c r="L7390">
        <v>122.25318878845302</v>
      </c>
      <c r="M7390">
        <v>1601.6000000002271</v>
      </c>
      <c r="N7390">
        <v>108.07343935479003</v>
      </c>
      <c r="O7390">
        <v>1601.6000000002271</v>
      </c>
      <c r="P7390">
        <v>124.36227847529796</v>
      </c>
      <c r="Q7390">
        <v>1601.6000000002271</v>
      </c>
      <c r="R7390">
        <v>100.3735449869381</v>
      </c>
      <c r="S7390">
        <v>1601.6000000002271</v>
      </c>
      <c r="T7390">
        <v>127.87256127064995</v>
      </c>
      <c r="U7390">
        <v>1601.6000000002271</v>
      </c>
      <c r="V7390">
        <v>139.60156893869095</v>
      </c>
      <c r="W7390">
        <v>1601.6000000002271</v>
      </c>
      <c r="X7390">
        <v>107.4979838956217</v>
      </c>
      <c r="Y7390">
        <v>1601.6000000002271</v>
      </c>
      <c r="Z7390">
        <v>83.048013638017252</v>
      </c>
      <c r="AA7390">
        <v>1601.6000000002271</v>
      </c>
      <c r="AB7390">
        <v>148.10034342475922</v>
      </c>
      <c r="AC7390">
        <v>1601.6000000002271</v>
      </c>
      <c r="AD7390">
        <v>179.26755863282239</v>
      </c>
      <c r="AE7390">
        <v>1601.6000000002271</v>
      </c>
      <c r="AF7390">
        <v>35.381232183797607</v>
      </c>
      <c r="AG7390">
        <v>1601.6000000002271</v>
      </c>
      <c r="AH7390">
        <v>6.2853101661986216E-4</v>
      </c>
    </row>
    <row r="7391" spans="1:34" x14ac:dyDescent="0.45">
      <c r="A7391" s="4">
        <v>44739.567765764703</v>
      </c>
      <c r="B7391" s="6">
        <f t="shared" si="115"/>
        <v>1477.8000000002271</v>
      </c>
      <c r="C7391">
        <v>1601.8000000002271</v>
      </c>
      <c r="D7391">
        <v>158.36218476259762</v>
      </c>
      <c r="E7391">
        <v>1601.8000000002271</v>
      </c>
      <c r="F7391">
        <v>147.33156453036352</v>
      </c>
      <c r="G7391">
        <v>1601.8000000002271</v>
      </c>
      <c r="H7391">
        <v>783.5273314734784</v>
      </c>
      <c r="I7391">
        <v>1601.8000000002271</v>
      </c>
      <c r="J7391">
        <v>145.82433974539063</v>
      </c>
      <c r="K7391">
        <v>1601.8000000002271</v>
      </c>
      <c r="L7391">
        <v>122.25318878845302</v>
      </c>
      <c r="M7391">
        <v>1601.8000000002271</v>
      </c>
      <c r="N7391">
        <v>108.07343935479003</v>
      </c>
      <c r="O7391">
        <v>1601.8000000002271</v>
      </c>
      <c r="P7391">
        <v>124.36227847529796</v>
      </c>
      <c r="Q7391">
        <v>1601.8000000002271</v>
      </c>
      <c r="R7391">
        <v>100.3735449869381</v>
      </c>
      <c r="S7391">
        <v>1601.8000000002271</v>
      </c>
      <c r="T7391">
        <v>127.87256127064995</v>
      </c>
      <c r="U7391">
        <v>1601.8000000002271</v>
      </c>
      <c r="V7391">
        <v>139.60156893869095</v>
      </c>
      <c r="W7391">
        <v>1601.8000000002271</v>
      </c>
      <c r="X7391">
        <v>107.4979838956217</v>
      </c>
      <c r="Y7391">
        <v>1601.8000000002271</v>
      </c>
      <c r="Z7391">
        <v>83.048013638017252</v>
      </c>
      <c r="AA7391">
        <v>1601.8000000002271</v>
      </c>
      <c r="AB7391">
        <v>148.10034342475922</v>
      </c>
      <c r="AC7391">
        <v>1601.8000000002271</v>
      </c>
      <c r="AD7391">
        <v>179.26755863282239</v>
      </c>
      <c r="AE7391">
        <v>1601.8000000002271</v>
      </c>
      <c r="AF7391">
        <v>35.381232183797607</v>
      </c>
      <c r="AG7391">
        <v>1601.8000000002271</v>
      </c>
      <c r="AH7391">
        <v>6.2853101661986216E-4</v>
      </c>
    </row>
    <row r="7392" spans="1:34" x14ac:dyDescent="0.45">
      <c r="A7392" s="4">
        <v>44739.56776807952</v>
      </c>
      <c r="B7392" s="6">
        <f t="shared" si="115"/>
        <v>1478.0000000002271</v>
      </c>
      <c r="C7392">
        <v>1602.0000000002271</v>
      </c>
      <c r="D7392">
        <v>157.93169050148984</v>
      </c>
      <c r="E7392">
        <v>1602.0000000002271</v>
      </c>
      <c r="F7392">
        <v>146.94470205689973</v>
      </c>
      <c r="G7392">
        <v>1602.0000000002271</v>
      </c>
      <c r="H7392">
        <v>783.5149669594515</v>
      </c>
      <c r="I7392">
        <v>1602.0000000002271</v>
      </c>
      <c r="J7392">
        <v>145.64873433575136</v>
      </c>
      <c r="K7392">
        <v>1602.0000000002271</v>
      </c>
      <c r="L7392">
        <v>122.17028681767178</v>
      </c>
      <c r="M7392">
        <v>1602.0000000002271</v>
      </c>
      <c r="N7392">
        <v>108.07216724805112</v>
      </c>
      <c r="O7392">
        <v>1602.0000000002271</v>
      </c>
      <c r="P7392">
        <v>124.44796851937303</v>
      </c>
      <c r="Q7392">
        <v>1602.0000000002271</v>
      </c>
      <c r="R7392">
        <v>100.29952169726279</v>
      </c>
      <c r="S7392">
        <v>1602.0000000002271</v>
      </c>
      <c r="T7392">
        <v>127.81660791274984</v>
      </c>
      <c r="U7392">
        <v>1602.0000000002271</v>
      </c>
      <c r="V7392">
        <v>139.55331554679461</v>
      </c>
      <c r="W7392">
        <v>1602.0000000002271</v>
      </c>
      <c r="X7392">
        <v>107.51434625497028</v>
      </c>
      <c r="Y7392">
        <v>1602.0000000002271</v>
      </c>
      <c r="Z7392">
        <v>83.076310610914874</v>
      </c>
      <c r="AA7392">
        <v>1602.0000000002271</v>
      </c>
      <c r="AB7392">
        <v>147.78359827800216</v>
      </c>
      <c r="AC7392">
        <v>1602.0000000002271</v>
      </c>
      <c r="AD7392">
        <v>175.83529622716262</v>
      </c>
      <c r="AE7392">
        <v>1602.0000000002271</v>
      </c>
      <c r="AF7392">
        <v>35.176867875324746</v>
      </c>
      <c r="AG7392">
        <v>1602.0000000002271</v>
      </c>
      <c r="AH7392">
        <v>1.2379792325484295E-3</v>
      </c>
    </row>
    <row r="7393" spans="1:34" x14ac:dyDescent="0.45">
      <c r="A7393" s="4">
        <v>44739.567770394337</v>
      </c>
      <c r="B7393" s="6">
        <f t="shared" si="115"/>
        <v>1478.2000000002272</v>
      </c>
      <c r="C7393">
        <v>1602.2000000002272</v>
      </c>
      <c r="D7393">
        <v>157.93169050148984</v>
      </c>
      <c r="E7393">
        <v>1602.2000000002272</v>
      </c>
      <c r="F7393">
        <v>146.94470205689973</v>
      </c>
      <c r="G7393">
        <v>1602.2000000002272</v>
      </c>
      <c r="H7393">
        <v>783.5149669594515</v>
      </c>
      <c r="I7393">
        <v>1602.2000000002272</v>
      </c>
      <c r="J7393">
        <v>145.64873433575136</v>
      </c>
      <c r="K7393">
        <v>1602.2000000002272</v>
      </c>
      <c r="L7393">
        <v>122.17028681767178</v>
      </c>
      <c r="M7393">
        <v>1602.2000000002272</v>
      </c>
      <c r="N7393">
        <v>108.07216724805112</v>
      </c>
      <c r="O7393">
        <v>1602.2000000002272</v>
      </c>
      <c r="P7393">
        <v>124.44796851937303</v>
      </c>
      <c r="Q7393">
        <v>1602.2000000002272</v>
      </c>
      <c r="R7393">
        <v>100.29952169726279</v>
      </c>
      <c r="S7393">
        <v>1602.2000000002272</v>
      </c>
      <c r="T7393">
        <v>127.81660791274984</v>
      </c>
      <c r="U7393">
        <v>1602.2000000002272</v>
      </c>
      <c r="V7393">
        <v>139.55331554679461</v>
      </c>
      <c r="W7393">
        <v>1602.2000000002272</v>
      </c>
      <c r="X7393">
        <v>107.51434625497028</v>
      </c>
      <c r="Y7393">
        <v>1602.2000000002272</v>
      </c>
      <c r="Z7393">
        <v>83.076310610914874</v>
      </c>
      <c r="AA7393">
        <v>1602.2000000002272</v>
      </c>
      <c r="AB7393">
        <v>147.78359827800216</v>
      </c>
      <c r="AC7393">
        <v>1602.2000000002272</v>
      </c>
      <c r="AD7393">
        <v>175.83529622716262</v>
      </c>
      <c r="AE7393">
        <v>1602.2000000002272</v>
      </c>
      <c r="AF7393">
        <v>35.176867875324746</v>
      </c>
      <c r="AG7393">
        <v>1602.2000000002272</v>
      </c>
      <c r="AH7393">
        <v>1.2379792325484295E-3</v>
      </c>
    </row>
    <row r="7394" spans="1:34" x14ac:dyDescent="0.45">
      <c r="A7394" s="4">
        <v>44739.567772709146</v>
      </c>
      <c r="B7394" s="6">
        <f t="shared" si="115"/>
        <v>1478.4000000002272</v>
      </c>
      <c r="C7394">
        <v>1602.4000000002272</v>
      </c>
      <c r="D7394">
        <v>157.93169050148984</v>
      </c>
      <c r="E7394">
        <v>1602.4000000002272</v>
      </c>
      <c r="F7394">
        <v>146.94470205689973</v>
      </c>
      <c r="G7394">
        <v>1602.4000000002272</v>
      </c>
      <c r="H7394">
        <v>783.5149669594515</v>
      </c>
      <c r="I7394">
        <v>1602.4000000002272</v>
      </c>
      <c r="J7394">
        <v>145.64873433575136</v>
      </c>
      <c r="K7394">
        <v>1602.4000000002272</v>
      </c>
      <c r="L7394">
        <v>122.17028681767178</v>
      </c>
      <c r="M7394">
        <v>1602.4000000002272</v>
      </c>
      <c r="N7394">
        <v>108.07216724805112</v>
      </c>
      <c r="O7394">
        <v>1602.4000000002272</v>
      </c>
      <c r="P7394">
        <v>124.44796851937303</v>
      </c>
      <c r="Q7394">
        <v>1602.4000000002272</v>
      </c>
      <c r="R7394">
        <v>100.29952169726279</v>
      </c>
      <c r="S7394">
        <v>1602.4000000002272</v>
      </c>
      <c r="T7394">
        <v>127.81660791274984</v>
      </c>
      <c r="U7394">
        <v>1602.4000000002272</v>
      </c>
      <c r="V7394">
        <v>139.55331554679461</v>
      </c>
      <c r="W7394">
        <v>1602.4000000002272</v>
      </c>
      <c r="X7394">
        <v>107.51434625497028</v>
      </c>
      <c r="Y7394">
        <v>1602.4000000002272</v>
      </c>
      <c r="Z7394">
        <v>83.076310610914874</v>
      </c>
      <c r="AA7394">
        <v>1602.4000000002272</v>
      </c>
      <c r="AB7394">
        <v>147.78359827800216</v>
      </c>
      <c r="AC7394">
        <v>1602.4000000002272</v>
      </c>
      <c r="AD7394">
        <v>175.83529622716262</v>
      </c>
      <c r="AE7394">
        <v>1602.4000000002272</v>
      </c>
      <c r="AF7394">
        <v>35.176867875324746</v>
      </c>
      <c r="AG7394">
        <v>1602.4000000002272</v>
      </c>
      <c r="AH7394">
        <v>1.2379792325484295E-3</v>
      </c>
    </row>
    <row r="7395" spans="1:34" x14ac:dyDescent="0.45">
      <c r="A7395" s="4">
        <v>44739.567775023963</v>
      </c>
      <c r="B7395" s="6">
        <f t="shared" si="115"/>
        <v>1478.6000000002273</v>
      </c>
      <c r="C7395">
        <v>1602.6000000002273</v>
      </c>
      <c r="D7395">
        <v>157.93169050148984</v>
      </c>
      <c r="E7395">
        <v>1602.6000000002273</v>
      </c>
      <c r="F7395">
        <v>146.94470205689973</v>
      </c>
      <c r="G7395">
        <v>1602.6000000002273</v>
      </c>
      <c r="H7395">
        <v>783.5149669594515</v>
      </c>
      <c r="I7395">
        <v>1602.6000000002273</v>
      </c>
      <c r="J7395">
        <v>145.64873433575136</v>
      </c>
      <c r="K7395">
        <v>1602.6000000002273</v>
      </c>
      <c r="L7395">
        <v>122.17028681767178</v>
      </c>
      <c r="M7395">
        <v>1602.6000000002273</v>
      </c>
      <c r="N7395">
        <v>108.07216724805112</v>
      </c>
      <c r="O7395">
        <v>1602.6000000002273</v>
      </c>
      <c r="P7395">
        <v>124.44796851937303</v>
      </c>
      <c r="Q7395">
        <v>1602.6000000002273</v>
      </c>
      <c r="R7395">
        <v>100.29952169726279</v>
      </c>
      <c r="S7395">
        <v>1602.6000000002273</v>
      </c>
      <c r="T7395">
        <v>127.81660791274984</v>
      </c>
      <c r="U7395">
        <v>1602.6000000002273</v>
      </c>
      <c r="V7395">
        <v>139.55331554679461</v>
      </c>
      <c r="W7395">
        <v>1602.6000000002273</v>
      </c>
      <c r="X7395">
        <v>107.51434625497028</v>
      </c>
      <c r="Y7395">
        <v>1602.6000000002273</v>
      </c>
      <c r="Z7395">
        <v>83.076310610914874</v>
      </c>
      <c r="AA7395">
        <v>1602.6000000002273</v>
      </c>
      <c r="AB7395">
        <v>147.78359827800216</v>
      </c>
      <c r="AC7395">
        <v>1602.6000000002273</v>
      </c>
      <c r="AD7395">
        <v>175.83529622716262</v>
      </c>
      <c r="AE7395">
        <v>1602.6000000002273</v>
      </c>
      <c r="AF7395">
        <v>35.176867875324746</v>
      </c>
      <c r="AG7395">
        <v>1602.6000000002273</v>
      </c>
      <c r="AH7395">
        <v>1.2379792325484295E-3</v>
      </c>
    </row>
    <row r="7396" spans="1:34" x14ac:dyDescent="0.45">
      <c r="A7396" s="4">
        <v>44739.56777733878</v>
      </c>
      <c r="B7396" s="6">
        <f t="shared" si="115"/>
        <v>1478.8000000002273</v>
      </c>
      <c r="C7396">
        <v>1602.8000000002273</v>
      </c>
      <c r="D7396">
        <v>157.93169050148984</v>
      </c>
      <c r="E7396">
        <v>1602.8000000002273</v>
      </c>
      <c r="F7396">
        <v>146.94470205689973</v>
      </c>
      <c r="G7396">
        <v>1602.8000000002273</v>
      </c>
      <c r="H7396">
        <v>783.5149669594515</v>
      </c>
      <c r="I7396">
        <v>1602.8000000002273</v>
      </c>
      <c r="J7396">
        <v>145.64873433575136</v>
      </c>
      <c r="K7396">
        <v>1602.8000000002273</v>
      </c>
      <c r="L7396">
        <v>122.17028681767178</v>
      </c>
      <c r="M7396">
        <v>1602.8000000002273</v>
      </c>
      <c r="N7396">
        <v>108.07216724805112</v>
      </c>
      <c r="O7396">
        <v>1602.8000000002273</v>
      </c>
      <c r="P7396">
        <v>124.44796851937303</v>
      </c>
      <c r="Q7396">
        <v>1602.8000000002273</v>
      </c>
      <c r="R7396">
        <v>100.29952169726279</v>
      </c>
      <c r="S7396">
        <v>1602.8000000002273</v>
      </c>
      <c r="T7396">
        <v>127.81660791274984</v>
      </c>
      <c r="U7396">
        <v>1602.8000000002273</v>
      </c>
      <c r="V7396">
        <v>139.55331554679461</v>
      </c>
      <c r="W7396">
        <v>1602.8000000002273</v>
      </c>
      <c r="X7396">
        <v>107.51434625497028</v>
      </c>
      <c r="Y7396">
        <v>1602.8000000002273</v>
      </c>
      <c r="Z7396">
        <v>83.076310610914874</v>
      </c>
      <c r="AA7396">
        <v>1602.8000000002273</v>
      </c>
      <c r="AB7396">
        <v>147.78359827800216</v>
      </c>
      <c r="AC7396">
        <v>1602.8000000002273</v>
      </c>
      <c r="AD7396">
        <v>175.83529622716262</v>
      </c>
      <c r="AE7396">
        <v>1602.8000000002273</v>
      </c>
      <c r="AF7396">
        <v>35.176867875324746</v>
      </c>
      <c r="AG7396">
        <v>1602.8000000002273</v>
      </c>
      <c r="AH7396">
        <v>1.2379792325484295E-3</v>
      </c>
    </row>
    <row r="7397" spans="1:34" x14ac:dyDescent="0.45">
      <c r="A7397" s="4">
        <v>44739.567779653589</v>
      </c>
      <c r="B7397" s="6">
        <f t="shared" si="115"/>
        <v>1479.0000000002274</v>
      </c>
      <c r="C7397">
        <v>1603.0000000002274</v>
      </c>
      <c r="D7397">
        <v>157.64463400990988</v>
      </c>
      <c r="E7397">
        <v>1603.0000000002274</v>
      </c>
      <c r="F7397">
        <v>146.82840179592796</v>
      </c>
      <c r="G7397">
        <v>1603.0000000002274</v>
      </c>
      <c r="H7397">
        <v>783.47954556071102</v>
      </c>
      <c r="I7397">
        <v>1603.0000000002274</v>
      </c>
      <c r="J7397">
        <v>145.40138360972296</v>
      </c>
      <c r="K7397">
        <v>1603.0000000002274</v>
      </c>
      <c r="L7397">
        <v>122.07966892446306</v>
      </c>
      <c r="M7397">
        <v>1603.0000000002274</v>
      </c>
      <c r="N7397">
        <v>108.06775989877819</v>
      </c>
      <c r="O7397">
        <v>1603.0000000002274</v>
      </c>
      <c r="P7397">
        <v>124.49876505662013</v>
      </c>
      <c r="Q7397">
        <v>1603.0000000002274</v>
      </c>
      <c r="R7397">
        <v>100.27801317977588</v>
      </c>
      <c r="S7397">
        <v>1603.0000000002274</v>
      </c>
      <c r="T7397">
        <v>127.7256936833806</v>
      </c>
      <c r="U7397">
        <v>1603.0000000002274</v>
      </c>
      <c r="V7397">
        <v>139.48276730526237</v>
      </c>
      <c r="W7397">
        <v>1603.0000000002274</v>
      </c>
      <c r="X7397">
        <v>107.5246353914125</v>
      </c>
      <c r="Y7397">
        <v>1603.0000000002274</v>
      </c>
      <c r="Z7397">
        <v>83.10642956075398</v>
      </c>
      <c r="AA7397">
        <v>1603.0000000002274</v>
      </c>
      <c r="AB7397">
        <v>147.59932228907371</v>
      </c>
      <c r="AC7397">
        <v>1603.0000000002274</v>
      </c>
      <c r="AD7397">
        <v>173.08008846665723</v>
      </c>
      <c r="AE7397">
        <v>1603.0000000002274</v>
      </c>
      <c r="AF7397">
        <v>34.949645636711686</v>
      </c>
      <c r="AG7397">
        <v>1603.0000000002274</v>
      </c>
      <c r="AH7397">
        <v>7.08745834752669E-4</v>
      </c>
    </row>
    <row r="7398" spans="1:34" x14ac:dyDescent="0.45">
      <c r="A7398" s="4">
        <v>44739.567781968406</v>
      </c>
      <c r="B7398" s="6">
        <f t="shared" si="115"/>
        <v>1479.2000000002274</v>
      </c>
      <c r="C7398">
        <v>1603.2000000002274</v>
      </c>
      <c r="D7398">
        <v>157.64463400990988</v>
      </c>
      <c r="E7398">
        <v>1603.2000000002274</v>
      </c>
      <c r="F7398">
        <v>146.82840179592796</v>
      </c>
      <c r="G7398">
        <v>1603.2000000002274</v>
      </c>
      <c r="H7398">
        <v>783.47954556071102</v>
      </c>
      <c r="I7398">
        <v>1603.2000000002274</v>
      </c>
      <c r="J7398">
        <v>145.40138360972296</v>
      </c>
      <c r="K7398">
        <v>1603.2000000002274</v>
      </c>
      <c r="L7398">
        <v>122.07966892446306</v>
      </c>
      <c r="M7398">
        <v>1603.2000000002274</v>
      </c>
      <c r="N7398">
        <v>108.06775989877819</v>
      </c>
      <c r="O7398">
        <v>1603.2000000002274</v>
      </c>
      <c r="P7398">
        <v>124.49876505662013</v>
      </c>
      <c r="Q7398">
        <v>1603.2000000002274</v>
      </c>
      <c r="R7398">
        <v>100.27801317977588</v>
      </c>
      <c r="S7398">
        <v>1603.2000000002274</v>
      </c>
      <c r="T7398">
        <v>127.7256936833806</v>
      </c>
      <c r="U7398">
        <v>1603.2000000002274</v>
      </c>
      <c r="V7398">
        <v>139.48276730526237</v>
      </c>
      <c r="W7398">
        <v>1603.2000000002274</v>
      </c>
      <c r="X7398">
        <v>107.5246353914125</v>
      </c>
      <c r="Y7398">
        <v>1603.2000000002274</v>
      </c>
      <c r="Z7398">
        <v>83.10642956075398</v>
      </c>
      <c r="AA7398">
        <v>1603.2000000002274</v>
      </c>
      <c r="AB7398">
        <v>147.59932228907371</v>
      </c>
      <c r="AC7398">
        <v>1603.2000000002274</v>
      </c>
      <c r="AD7398">
        <v>173.08008846665723</v>
      </c>
      <c r="AE7398">
        <v>1603.2000000002274</v>
      </c>
      <c r="AF7398">
        <v>34.949645636711686</v>
      </c>
      <c r="AG7398">
        <v>1603.2000000002274</v>
      </c>
      <c r="AH7398">
        <v>7.08745834752669E-4</v>
      </c>
    </row>
    <row r="7399" spans="1:34" x14ac:dyDescent="0.45">
      <c r="A7399" s="4">
        <v>44739.567784283223</v>
      </c>
      <c r="B7399" s="6">
        <f t="shared" si="115"/>
        <v>1479.4000000002275</v>
      </c>
      <c r="C7399">
        <v>1603.4000000002275</v>
      </c>
      <c r="D7399">
        <v>157.64463400990988</v>
      </c>
      <c r="E7399">
        <v>1603.4000000002275</v>
      </c>
      <c r="F7399">
        <v>146.82840179592796</v>
      </c>
      <c r="G7399">
        <v>1603.4000000002275</v>
      </c>
      <c r="H7399">
        <v>783.47954556071102</v>
      </c>
      <c r="I7399">
        <v>1603.4000000002275</v>
      </c>
      <c r="J7399">
        <v>145.40138360972296</v>
      </c>
      <c r="K7399">
        <v>1603.4000000002275</v>
      </c>
      <c r="L7399">
        <v>122.07966892446306</v>
      </c>
      <c r="M7399">
        <v>1603.4000000002275</v>
      </c>
      <c r="N7399">
        <v>108.06775989877819</v>
      </c>
      <c r="O7399">
        <v>1603.4000000002275</v>
      </c>
      <c r="P7399">
        <v>124.49876505662013</v>
      </c>
      <c r="Q7399">
        <v>1603.4000000002275</v>
      </c>
      <c r="R7399">
        <v>100.27801317977588</v>
      </c>
      <c r="S7399">
        <v>1603.4000000002275</v>
      </c>
      <c r="T7399">
        <v>127.7256936833806</v>
      </c>
      <c r="U7399">
        <v>1603.4000000002275</v>
      </c>
      <c r="V7399">
        <v>139.48276730526237</v>
      </c>
      <c r="W7399">
        <v>1603.4000000002275</v>
      </c>
      <c r="X7399">
        <v>107.5246353914125</v>
      </c>
      <c r="Y7399">
        <v>1603.4000000002275</v>
      </c>
      <c r="Z7399">
        <v>83.10642956075398</v>
      </c>
      <c r="AA7399">
        <v>1603.4000000002275</v>
      </c>
      <c r="AB7399">
        <v>147.59932228907371</v>
      </c>
      <c r="AC7399">
        <v>1603.4000000002275</v>
      </c>
      <c r="AD7399">
        <v>173.08008846665723</v>
      </c>
      <c r="AE7399">
        <v>1603.4000000002275</v>
      </c>
      <c r="AF7399">
        <v>34.949645636711686</v>
      </c>
      <c r="AG7399">
        <v>1603.4000000002275</v>
      </c>
      <c r="AH7399">
        <v>7.08745834752669E-4</v>
      </c>
    </row>
    <row r="7400" spans="1:34" x14ac:dyDescent="0.45">
      <c r="A7400" s="4">
        <v>44739.567786598032</v>
      </c>
      <c r="B7400" s="6">
        <f t="shared" si="115"/>
        <v>1479.6000000002275</v>
      </c>
      <c r="C7400">
        <v>1603.6000000002275</v>
      </c>
      <c r="D7400">
        <v>157.64463400990988</v>
      </c>
      <c r="E7400">
        <v>1603.6000000002275</v>
      </c>
      <c r="F7400">
        <v>146.82840179592796</v>
      </c>
      <c r="G7400">
        <v>1603.6000000002275</v>
      </c>
      <c r="H7400">
        <v>783.47954556071102</v>
      </c>
      <c r="I7400">
        <v>1603.6000000002275</v>
      </c>
      <c r="J7400">
        <v>145.40138360972296</v>
      </c>
      <c r="K7400">
        <v>1603.6000000002275</v>
      </c>
      <c r="L7400">
        <v>122.07966892446306</v>
      </c>
      <c r="M7400">
        <v>1603.6000000002275</v>
      </c>
      <c r="N7400">
        <v>108.06775989877819</v>
      </c>
      <c r="O7400">
        <v>1603.6000000002275</v>
      </c>
      <c r="P7400">
        <v>124.49876505662013</v>
      </c>
      <c r="Q7400">
        <v>1603.6000000002275</v>
      </c>
      <c r="R7400">
        <v>100.27801317977588</v>
      </c>
      <c r="S7400">
        <v>1603.6000000002275</v>
      </c>
      <c r="T7400">
        <v>127.7256936833806</v>
      </c>
      <c r="U7400">
        <v>1603.6000000002275</v>
      </c>
      <c r="V7400">
        <v>139.48276730526237</v>
      </c>
      <c r="W7400">
        <v>1603.6000000002275</v>
      </c>
      <c r="X7400">
        <v>107.5246353914125</v>
      </c>
      <c r="Y7400">
        <v>1603.6000000002275</v>
      </c>
      <c r="Z7400">
        <v>83.10642956075398</v>
      </c>
      <c r="AA7400">
        <v>1603.6000000002275</v>
      </c>
      <c r="AB7400">
        <v>147.59932228907371</v>
      </c>
      <c r="AC7400">
        <v>1603.6000000002275</v>
      </c>
      <c r="AD7400">
        <v>173.08008846665723</v>
      </c>
      <c r="AE7400">
        <v>1603.6000000002275</v>
      </c>
      <c r="AF7400">
        <v>34.949645636711686</v>
      </c>
      <c r="AG7400">
        <v>1603.6000000002275</v>
      </c>
      <c r="AH7400">
        <v>7.08745834752669E-4</v>
      </c>
    </row>
    <row r="7401" spans="1:34" x14ac:dyDescent="0.45">
      <c r="A7401" s="4">
        <v>44739.567788912849</v>
      </c>
      <c r="B7401" s="6">
        <f t="shared" si="115"/>
        <v>1479.8000000002276</v>
      </c>
      <c r="C7401">
        <v>1603.8000000002276</v>
      </c>
      <c r="D7401">
        <v>157.64463400990988</v>
      </c>
      <c r="E7401">
        <v>1603.8000000002276</v>
      </c>
      <c r="F7401">
        <v>146.82840179592796</v>
      </c>
      <c r="G7401">
        <v>1603.8000000002276</v>
      </c>
      <c r="H7401">
        <v>783.47954556071102</v>
      </c>
      <c r="I7401">
        <v>1603.8000000002276</v>
      </c>
      <c r="J7401">
        <v>145.40138360972296</v>
      </c>
      <c r="K7401">
        <v>1603.8000000002276</v>
      </c>
      <c r="L7401">
        <v>122.07966892446306</v>
      </c>
      <c r="M7401">
        <v>1603.8000000002276</v>
      </c>
      <c r="N7401">
        <v>108.06775989877819</v>
      </c>
      <c r="O7401">
        <v>1603.8000000002276</v>
      </c>
      <c r="P7401">
        <v>124.49876505662013</v>
      </c>
      <c r="Q7401">
        <v>1603.8000000002276</v>
      </c>
      <c r="R7401">
        <v>100.27801317977588</v>
      </c>
      <c r="S7401">
        <v>1603.8000000002276</v>
      </c>
      <c r="T7401">
        <v>127.7256936833806</v>
      </c>
      <c r="U7401">
        <v>1603.8000000002276</v>
      </c>
      <c r="V7401">
        <v>139.48276730526237</v>
      </c>
      <c r="W7401">
        <v>1603.8000000002276</v>
      </c>
      <c r="X7401">
        <v>107.5246353914125</v>
      </c>
      <c r="Y7401">
        <v>1603.8000000002276</v>
      </c>
      <c r="Z7401">
        <v>83.10642956075398</v>
      </c>
      <c r="AA7401">
        <v>1603.8000000002276</v>
      </c>
      <c r="AB7401">
        <v>147.59932228907371</v>
      </c>
      <c r="AC7401">
        <v>1603.8000000002276</v>
      </c>
      <c r="AD7401">
        <v>173.08008846665723</v>
      </c>
      <c r="AE7401">
        <v>1603.8000000002276</v>
      </c>
      <c r="AF7401">
        <v>34.949645636711686</v>
      </c>
      <c r="AG7401">
        <v>1603.8000000002276</v>
      </c>
      <c r="AH7401">
        <v>7.08745834752669E-4</v>
      </c>
    </row>
    <row r="7402" spans="1:34" x14ac:dyDescent="0.45">
      <c r="A7402" s="4">
        <v>44739.567791227666</v>
      </c>
      <c r="B7402" s="6">
        <f t="shared" si="115"/>
        <v>1480.0000000002276</v>
      </c>
      <c r="C7402">
        <v>1604.0000000002276</v>
      </c>
      <c r="D7402">
        <v>157.27321372662456</v>
      </c>
      <c r="E7402">
        <v>1604.0000000002276</v>
      </c>
      <c r="F7402">
        <v>146.3580885151371</v>
      </c>
      <c r="G7402">
        <v>1604.0000000002276</v>
      </c>
      <c r="H7402">
        <v>783.46475302713702</v>
      </c>
      <c r="I7402">
        <v>1604.0000000002276</v>
      </c>
      <c r="J7402">
        <v>145.16840241428432</v>
      </c>
      <c r="K7402">
        <v>1604.0000000002276</v>
      </c>
      <c r="L7402">
        <v>122.02396479369686</v>
      </c>
      <c r="M7402">
        <v>1604.0000000002276</v>
      </c>
      <c r="N7402">
        <v>108.10228095475514</v>
      </c>
      <c r="O7402">
        <v>1604.0000000002276</v>
      </c>
      <c r="P7402">
        <v>124.57995806289891</v>
      </c>
      <c r="Q7402">
        <v>1604.0000000002276</v>
      </c>
      <c r="R7402">
        <v>100.35361750781843</v>
      </c>
      <c r="S7402">
        <v>1604.0000000002276</v>
      </c>
      <c r="T7402">
        <v>127.67575377127702</v>
      </c>
      <c r="U7402">
        <v>1604.0000000002276</v>
      </c>
      <c r="V7402">
        <v>139.43619074558032</v>
      </c>
      <c r="W7402">
        <v>1604.0000000002276</v>
      </c>
      <c r="X7402">
        <v>107.58898964034076</v>
      </c>
      <c r="Y7402">
        <v>1604.0000000002276</v>
      </c>
      <c r="Z7402">
        <v>83.304742792410565</v>
      </c>
      <c r="AA7402">
        <v>1604.0000000002276</v>
      </c>
      <c r="AB7402">
        <v>147.28617452413869</v>
      </c>
      <c r="AC7402">
        <v>1604.0000000002276</v>
      </c>
      <c r="AD7402">
        <v>176.62331151557615</v>
      </c>
      <c r="AE7402">
        <v>1604.0000000002276</v>
      </c>
      <c r="AF7402">
        <v>34.949565069355195</v>
      </c>
      <c r="AG7402">
        <v>1604.0000000002276</v>
      </c>
      <c r="AH7402">
        <v>9.0184626888312517E-4</v>
      </c>
    </row>
    <row r="7403" spans="1:34" x14ac:dyDescent="0.45">
      <c r="A7403" s="4">
        <v>44739.567793542483</v>
      </c>
      <c r="B7403" s="6">
        <f t="shared" si="115"/>
        <v>1480.2000000002276</v>
      </c>
      <c r="C7403">
        <v>1604.2000000002276</v>
      </c>
      <c r="D7403">
        <v>157.27321372662456</v>
      </c>
      <c r="E7403">
        <v>1604.2000000002276</v>
      </c>
      <c r="F7403">
        <v>146.3580885151371</v>
      </c>
      <c r="G7403">
        <v>1604.2000000002276</v>
      </c>
      <c r="H7403">
        <v>783.46475302713702</v>
      </c>
      <c r="I7403">
        <v>1604.2000000002276</v>
      </c>
      <c r="J7403">
        <v>145.16840241428432</v>
      </c>
      <c r="K7403">
        <v>1604.2000000002276</v>
      </c>
      <c r="L7403">
        <v>122.02396479369686</v>
      </c>
      <c r="M7403">
        <v>1604.2000000002276</v>
      </c>
      <c r="N7403">
        <v>108.10228095475514</v>
      </c>
      <c r="O7403">
        <v>1604.2000000002276</v>
      </c>
      <c r="P7403">
        <v>124.57995806289891</v>
      </c>
      <c r="Q7403">
        <v>1604.2000000002276</v>
      </c>
      <c r="R7403">
        <v>100.35361750781843</v>
      </c>
      <c r="S7403">
        <v>1604.2000000002276</v>
      </c>
      <c r="T7403">
        <v>127.67575377127702</v>
      </c>
      <c r="U7403">
        <v>1604.2000000002276</v>
      </c>
      <c r="V7403">
        <v>139.43619074558032</v>
      </c>
      <c r="W7403">
        <v>1604.2000000002276</v>
      </c>
      <c r="X7403">
        <v>107.58898964034076</v>
      </c>
      <c r="Y7403">
        <v>1604.2000000002276</v>
      </c>
      <c r="Z7403">
        <v>83.304742792410565</v>
      </c>
      <c r="AA7403">
        <v>1604.2000000002276</v>
      </c>
      <c r="AB7403">
        <v>147.28617452413869</v>
      </c>
      <c r="AC7403">
        <v>1604.2000000002276</v>
      </c>
      <c r="AD7403">
        <v>176.62331151557615</v>
      </c>
      <c r="AE7403">
        <v>1604.2000000002276</v>
      </c>
      <c r="AF7403">
        <v>34.949565069355195</v>
      </c>
      <c r="AG7403">
        <v>1604.2000000002276</v>
      </c>
      <c r="AH7403">
        <v>9.0184626888312517E-4</v>
      </c>
    </row>
    <row r="7404" spans="1:34" x14ac:dyDescent="0.45">
      <c r="A7404" s="4">
        <v>44739.567795857292</v>
      </c>
      <c r="B7404" s="6">
        <f t="shared" si="115"/>
        <v>1480.4000000002277</v>
      </c>
      <c r="C7404">
        <v>1604.4000000002277</v>
      </c>
      <c r="D7404">
        <v>157.27321372662456</v>
      </c>
      <c r="E7404">
        <v>1604.4000000002277</v>
      </c>
      <c r="F7404">
        <v>146.3580885151371</v>
      </c>
      <c r="G7404">
        <v>1604.4000000002277</v>
      </c>
      <c r="H7404">
        <v>783.46475302713702</v>
      </c>
      <c r="I7404">
        <v>1604.4000000002277</v>
      </c>
      <c r="J7404">
        <v>145.16840241428432</v>
      </c>
      <c r="K7404">
        <v>1604.4000000002277</v>
      </c>
      <c r="L7404">
        <v>122.02396479369686</v>
      </c>
      <c r="M7404">
        <v>1604.4000000002277</v>
      </c>
      <c r="N7404">
        <v>108.10228095475514</v>
      </c>
      <c r="O7404">
        <v>1604.4000000002277</v>
      </c>
      <c r="P7404">
        <v>124.57995806289891</v>
      </c>
      <c r="Q7404">
        <v>1604.4000000002277</v>
      </c>
      <c r="R7404">
        <v>100.35361750781843</v>
      </c>
      <c r="S7404">
        <v>1604.4000000002277</v>
      </c>
      <c r="T7404">
        <v>127.67575377127702</v>
      </c>
      <c r="U7404">
        <v>1604.4000000002277</v>
      </c>
      <c r="V7404">
        <v>139.43619074558032</v>
      </c>
      <c r="W7404">
        <v>1604.4000000002277</v>
      </c>
      <c r="X7404">
        <v>107.58898964034076</v>
      </c>
      <c r="Y7404">
        <v>1604.4000000002277</v>
      </c>
      <c r="Z7404">
        <v>83.304742792410565</v>
      </c>
      <c r="AA7404">
        <v>1604.4000000002277</v>
      </c>
      <c r="AB7404">
        <v>147.28617452413869</v>
      </c>
      <c r="AC7404">
        <v>1604.4000000002277</v>
      </c>
      <c r="AD7404">
        <v>176.62331151557615</v>
      </c>
      <c r="AE7404">
        <v>1604.4000000002277</v>
      </c>
      <c r="AF7404">
        <v>34.949565069355195</v>
      </c>
      <c r="AG7404">
        <v>1604.4000000002277</v>
      </c>
      <c r="AH7404">
        <v>9.0184626888312517E-4</v>
      </c>
    </row>
    <row r="7405" spans="1:34" x14ac:dyDescent="0.45">
      <c r="A7405" s="4">
        <v>44739.567798172109</v>
      </c>
      <c r="B7405" s="6">
        <f t="shared" si="115"/>
        <v>1480.6000000002277</v>
      </c>
      <c r="C7405">
        <v>1604.6000000002277</v>
      </c>
      <c r="D7405">
        <v>157.27321372662456</v>
      </c>
      <c r="E7405">
        <v>1604.6000000002277</v>
      </c>
      <c r="F7405">
        <v>146.3580885151371</v>
      </c>
      <c r="G7405">
        <v>1604.6000000002277</v>
      </c>
      <c r="H7405">
        <v>783.46475302713702</v>
      </c>
      <c r="I7405">
        <v>1604.6000000002277</v>
      </c>
      <c r="J7405">
        <v>145.16840241428432</v>
      </c>
      <c r="K7405">
        <v>1604.6000000002277</v>
      </c>
      <c r="L7405">
        <v>122.02396479369686</v>
      </c>
      <c r="M7405">
        <v>1604.6000000002277</v>
      </c>
      <c r="N7405">
        <v>108.10228095475514</v>
      </c>
      <c r="O7405">
        <v>1604.6000000002277</v>
      </c>
      <c r="P7405">
        <v>124.57995806289891</v>
      </c>
      <c r="Q7405">
        <v>1604.6000000002277</v>
      </c>
      <c r="R7405">
        <v>100.35361750781843</v>
      </c>
      <c r="S7405">
        <v>1604.6000000002277</v>
      </c>
      <c r="T7405">
        <v>127.67575377127702</v>
      </c>
      <c r="U7405">
        <v>1604.6000000002277</v>
      </c>
      <c r="V7405">
        <v>139.43619074558032</v>
      </c>
      <c r="W7405">
        <v>1604.6000000002277</v>
      </c>
      <c r="X7405">
        <v>107.58898964034076</v>
      </c>
      <c r="Y7405">
        <v>1604.6000000002277</v>
      </c>
      <c r="Z7405">
        <v>83.304742792410565</v>
      </c>
      <c r="AA7405">
        <v>1604.6000000002277</v>
      </c>
      <c r="AB7405">
        <v>147.28617452413869</v>
      </c>
      <c r="AC7405">
        <v>1604.6000000002277</v>
      </c>
      <c r="AD7405">
        <v>176.62331151557615</v>
      </c>
      <c r="AE7405">
        <v>1604.6000000002277</v>
      </c>
      <c r="AF7405">
        <v>34.949565069355195</v>
      </c>
      <c r="AG7405">
        <v>1604.6000000002277</v>
      </c>
      <c r="AH7405">
        <v>9.0184626888312517E-4</v>
      </c>
    </row>
    <row r="7406" spans="1:34" x14ac:dyDescent="0.45">
      <c r="A7406" s="4">
        <v>44739.567800486926</v>
      </c>
      <c r="B7406" s="6">
        <f t="shared" si="115"/>
        <v>1480.8000000002278</v>
      </c>
      <c r="C7406">
        <v>1604.8000000002278</v>
      </c>
      <c r="D7406">
        <v>157.27321372662456</v>
      </c>
      <c r="E7406">
        <v>1604.8000000002278</v>
      </c>
      <c r="F7406">
        <v>146.3580885151371</v>
      </c>
      <c r="G7406">
        <v>1604.8000000002278</v>
      </c>
      <c r="H7406">
        <v>783.46475302713702</v>
      </c>
      <c r="I7406">
        <v>1604.8000000002278</v>
      </c>
      <c r="J7406">
        <v>145.16840241428432</v>
      </c>
      <c r="K7406">
        <v>1604.8000000002278</v>
      </c>
      <c r="L7406">
        <v>122.02396479369686</v>
      </c>
      <c r="M7406">
        <v>1604.8000000002278</v>
      </c>
      <c r="N7406">
        <v>108.10228095475514</v>
      </c>
      <c r="O7406">
        <v>1604.8000000002278</v>
      </c>
      <c r="P7406">
        <v>124.57995806289891</v>
      </c>
      <c r="Q7406">
        <v>1604.8000000002278</v>
      </c>
      <c r="R7406">
        <v>100.35361750781843</v>
      </c>
      <c r="S7406">
        <v>1604.8000000002278</v>
      </c>
      <c r="T7406">
        <v>127.67575377127702</v>
      </c>
      <c r="U7406">
        <v>1604.8000000002278</v>
      </c>
      <c r="V7406">
        <v>139.43619074558032</v>
      </c>
      <c r="W7406">
        <v>1604.8000000002278</v>
      </c>
      <c r="X7406">
        <v>107.58898964034076</v>
      </c>
      <c r="Y7406">
        <v>1604.8000000002278</v>
      </c>
      <c r="Z7406">
        <v>83.304742792410565</v>
      </c>
      <c r="AA7406">
        <v>1604.8000000002278</v>
      </c>
      <c r="AB7406">
        <v>147.28617452413869</v>
      </c>
      <c r="AC7406">
        <v>1604.8000000002278</v>
      </c>
      <c r="AD7406">
        <v>176.62331151557615</v>
      </c>
      <c r="AE7406">
        <v>1604.8000000002278</v>
      </c>
      <c r="AF7406">
        <v>34.949565069355195</v>
      </c>
      <c r="AG7406">
        <v>1604.8000000002278</v>
      </c>
      <c r="AH7406">
        <v>9.0184626888312517E-4</v>
      </c>
    </row>
    <row r="7407" spans="1:34" x14ac:dyDescent="0.45">
      <c r="A7407" s="4">
        <v>44739.567802801743</v>
      </c>
      <c r="B7407" s="6">
        <f t="shared" si="115"/>
        <v>1481.0000000002278</v>
      </c>
      <c r="C7407">
        <v>1605.0000000002278</v>
      </c>
      <c r="D7407">
        <v>157.24198460014671</v>
      </c>
      <c r="E7407">
        <v>1605.0000000002278</v>
      </c>
      <c r="F7407">
        <v>146.41036085053085</v>
      </c>
      <c r="G7407">
        <v>1605.0000000002278</v>
      </c>
      <c r="H7407">
        <v>783.45939958645852</v>
      </c>
      <c r="I7407">
        <v>1605.0000000002278</v>
      </c>
      <c r="J7407">
        <v>144.90052883570132</v>
      </c>
      <c r="K7407">
        <v>1605.0000000002278</v>
      </c>
      <c r="L7407">
        <v>121.95725258045998</v>
      </c>
      <c r="M7407">
        <v>1605.0000000002278</v>
      </c>
      <c r="N7407">
        <v>108.12972431204408</v>
      </c>
      <c r="O7407">
        <v>1605.0000000002278</v>
      </c>
      <c r="P7407">
        <v>124.5930509297457</v>
      </c>
      <c r="Q7407">
        <v>1605.0000000002278</v>
      </c>
      <c r="R7407">
        <v>100.43906879825131</v>
      </c>
      <c r="S7407">
        <v>1605.0000000002278</v>
      </c>
      <c r="T7407">
        <v>127.64770255077921</v>
      </c>
      <c r="U7407">
        <v>1605.0000000002278</v>
      </c>
      <c r="V7407">
        <v>139.37550639352878</v>
      </c>
      <c r="W7407">
        <v>1605.0000000002278</v>
      </c>
      <c r="X7407">
        <v>107.63406055349803</v>
      </c>
      <c r="Y7407">
        <v>1605.0000000002278</v>
      </c>
      <c r="Z7407">
        <v>83.372670030206933</v>
      </c>
      <c r="AA7407">
        <v>1605.0000000002278</v>
      </c>
      <c r="AB7407">
        <v>147.07233190313639</v>
      </c>
      <c r="AC7407">
        <v>1605.0000000002278</v>
      </c>
      <c r="AD7407">
        <v>182.14967412324489</v>
      </c>
      <c r="AE7407">
        <v>1605.0000000002278</v>
      </c>
      <c r="AF7407">
        <v>34.861438001491472</v>
      </c>
      <c r="AG7407">
        <v>1605.0000000002278</v>
      </c>
      <c r="AH7407">
        <v>1.5024655462780921E-3</v>
      </c>
    </row>
    <row r="7408" spans="1:34" x14ac:dyDescent="0.45">
      <c r="A7408" s="4">
        <v>44739.56780511656</v>
      </c>
      <c r="B7408" s="6">
        <f t="shared" si="115"/>
        <v>1481.2000000002279</v>
      </c>
      <c r="C7408">
        <v>1605.2000000002279</v>
      </c>
      <c r="D7408">
        <v>157.24198460014671</v>
      </c>
      <c r="E7408">
        <v>1605.2000000002279</v>
      </c>
      <c r="F7408">
        <v>146.41036085053085</v>
      </c>
      <c r="G7408">
        <v>1605.2000000002279</v>
      </c>
      <c r="H7408">
        <v>783.45939958645852</v>
      </c>
      <c r="I7408">
        <v>1605.2000000002279</v>
      </c>
      <c r="J7408">
        <v>144.90052883570132</v>
      </c>
      <c r="K7408">
        <v>1605.2000000002279</v>
      </c>
      <c r="L7408">
        <v>121.95725258045998</v>
      </c>
      <c r="M7408">
        <v>1605.2000000002279</v>
      </c>
      <c r="N7408">
        <v>108.12972431204408</v>
      </c>
      <c r="O7408">
        <v>1605.2000000002279</v>
      </c>
      <c r="P7408">
        <v>124.5930509297457</v>
      </c>
      <c r="Q7408">
        <v>1605.2000000002279</v>
      </c>
      <c r="R7408">
        <v>100.43906879825131</v>
      </c>
      <c r="S7408">
        <v>1605.2000000002279</v>
      </c>
      <c r="T7408">
        <v>127.64770255077921</v>
      </c>
      <c r="U7408">
        <v>1605.2000000002279</v>
      </c>
      <c r="V7408">
        <v>139.37550639352878</v>
      </c>
      <c r="W7408">
        <v>1605.2000000002279</v>
      </c>
      <c r="X7408">
        <v>107.63406055349803</v>
      </c>
      <c r="Y7408">
        <v>1605.2000000002279</v>
      </c>
      <c r="Z7408">
        <v>83.372670030206933</v>
      </c>
      <c r="AA7408">
        <v>1605.2000000002279</v>
      </c>
      <c r="AB7408">
        <v>147.07233190313639</v>
      </c>
      <c r="AC7408">
        <v>1605.2000000002279</v>
      </c>
      <c r="AD7408">
        <v>182.14967412324489</v>
      </c>
      <c r="AE7408">
        <v>1605.2000000002279</v>
      </c>
      <c r="AF7408">
        <v>34.861438001491472</v>
      </c>
      <c r="AG7408">
        <v>1605.2000000002279</v>
      </c>
      <c r="AH7408">
        <v>1.5024655462780921E-3</v>
      </c>
    </row>
    <row r="7409" spans="1:34" x14ac:dyDescent="0.45">
      <c r="A7409" s="4">
        <v>44739.567807431369</v>
      </c>
      <c r="B7409" s="6">
        <f t="shared" si="115"/>
        <v>1481.4000000002279</v>
      </c>
      <c r="C7409">
        <v>1605.4000000002279</v>
      </c>
      <c r="D7409">
        <v>157.24198460014671</v>
      </c>
      <c r="E7409">
        <v>1605.4000000002279</v>
      </c>
      <c r="F7409">
        <v>146.41036085053085</v>
      </c>
      <c r="G7409">
        <v>1605.4000000002279</v>
      </c>
      <c r="H7409">
        <v>783.45939958645852</v>
      </c>
      <c r="I7409">
        <v>1605.4000000002279</v>
      </c>
      <c r="J7409">
        <v>144.90052883570132</v>
      </c>
      <c r="K7409">
        <v>1605.4000000002279</v>
      </c>
      <c r="L7409">
        <v>121.95725258045998</v>
      </c>
      <c r="M7409">
        <v>1605.4000000002279</v>
      </c>
      <c r="N7409">
        <v>108.12972431204408</v>
      </c>
      <c r="O7409">
        <v>1605.4000000002279</v>
      </c>
      <c r="P7409">
        <v>124.5930509297457</v>
      </c>
      <c r="Q7409">
        <v>1605.4000000002279</v>
      </c>
      <c r="R7409">
        <v>100.43906879825131</v>
      </c>
      <c r="S7409">
        <v>1605.4000000002279</v>
      </c>
      <c r="T7409">
        <v>127.64770255077921</v>
      </c>
      <c r="U7409">
        <v>1605.4000000002279</v>
      </c>
      <c r="V7409">
        <v>139.37550639352878</v>
      </c>
      <c r="W7409">
        <v>1605.4000000002279</v>
      </c>
      <c r="X7409">
        <v>107.63406055349803</v>
      </c>
      <c r="Y7409">
        <v>1605.4000000002279</v>
      </c>
      <c r="Z7409">
        <v>83.372670030206933</v>
      </c>
      <c r="AA7409">
        <v>1605.4000000002279</v>
      </c>
      <c r="AB7409">
        <v>147.07233190313639</v>
      </c>
      <c r="AC7409">
        <v>1605.4000000002279</v>
      </c>
      <c r="AD7409">
        <v>182.14967412324489</v>
      </c>
      <c r="AE7409">
        <v>1605.4000000002279</v>
      </c>
      <c r="AF7409">
        <v>34.861438001491472</v>
      </c>
      <c r="AG7409">
        <v>1605.4000000002279</v>
      </c>
      <c r="AH7409">
        <v>1.5024655462780921E-3</v>
      </c>
    </row>
    <row r="7410" spans="1:34" x14ac:dyDescent="0.45">
      <c r="A7410" s="4">
        <v>44739.567809746186</v>
      </c>
      <c r="B7410" s="6">
        <f t="shared" si="115"/>
        <v>1481.600000000228</v>
      </c>
      <c r="C7410">
        <v>1605.600000000228</v>
      </c>
      <c r="D7410">
        <v>157.24198460014671</v>
      </c>
      <c r="E7410">
        <v>1605.600000000228</v>
      </c>
      <c r="F7410">
        <v>146.41036085053085</v>
      </c>
      <c r="G7410">
        <v>1605.600000000228</v>
      </c>
      <c r="H7410">
        <v>783.45939958645852</v>
      </c>
      <c r="I7410">
        <v>1605.600000000228</v>
      </c>
      <c r="J7410">
        <v>144.90052883570132</v>
      </c>
      <c r="K7410">
        <v>1605.600000000228</v>
      </c>
      <c r="L7410">
        <v>121.95725258045998</v>
      </c>
      <c r="M7410">
        <v>1605.600000000228</v>
      </c>
      <c r="N7410">
        <v>108.12972431204408</v>
      </c>
      <c r="O7410">
        <v>1605.600000000228</v>
      </c>
      <c r="P7410">
        <v>124.5930509297457</v>
      </c>
      <c r="Q7410">
        <v>1605.600000000228</v>
      </c>
      <c r="R7410">
        <v>100.43906879825131</v>
      </c>
      <c r="S7410">
        <v>1605.600000000228</v>
      </c>
      <c r="T7410">
        <v>127.64770255077921</v>
      </c>
      <c r="U7410">
        <v>1605.600000000228</v>
      </c>
      <c r="V7410">
        <v>139.37550639352878</v>
      </c>
      <c r="W7410">
        <v>1605.600000000228</v>
      </c>
      <c r="X7410">
        <v>107.63406055349803</v>
      </c>
      <c r="Y7410">
        <v>1605.600000000228</v>
      </c>
      <c r="Z7410">
        <v>83.372670030206933</v>
      </c>
      <c r="AA7410">
        <v>1605.600000000228</v>
      </c>
      <c r="AB7410">
        <v>147.07233190313639</v>
      </c>
      <c r="AC7410">
        <v>1605.600000000228</v>
      </c>
      <c r="AD7410">
        <v>182.14967412324489</v>
      </c>
      <c r="AE7410">
        <v>1605.600000000228</v>
      </c>
      <c r="AF7410">
        <v>34.861438001491472</v>
      </c>
      <c r="AG7410">
        <v>1605.600000000228</v>
      </c>
      <c r="AH7410">
        <v>1.5024655462780921E-3</v>
      </c>
    </row>
    <row r="7411" spans="1:34" x14ac:dyDescent="0.45">
      <c r="A7411" s="4">
        <v>44739.567812061003</v>
      </c>
      <c r="B7411" s="6">
        <f t="shared" si="115"/>
        <v>1481.800000000228</v>
      </c>
      <c r="C7411">
        <v>1605.800000000228</v>
      </c>
      <c r="D7411">
        <v>157.24198460014671</v>
      </c>
      <c r="E7411">
        <v>1605.800000000228</v>
      </c>
      <c r="F7411">
        <v>146.41036085053085</v>
      </c>
      <c r="G7411">
        <v>1605.800000000228</v>
      </c>
      <c r="H7411">
        <v>783.45939958645852</v>
      </c>
      <c r="I7411">
        <v>1605.800000000228</v>
      </c>
      <c r="J7411">
        <v>144.90052883570132</v>
      </c>
      <c r="K7411">
        <v>1605.800000000228</v>
      </c>
      <c r="L7411">
        <v>121.95725258045998</v>
      </c>
      <c r="M7411">
        <v>1605.800000000228</v>
      </c>
      <c r="N7411">
        <v>108.12972431204408</v>
      </c>
      <c r="O7411">
        <v>1605.800000000228</v>
      </c>
      <c r="P7411">
        <v>124.5930509297457</v>
      </c>
      <c r="Q7411">
        <v>1605.800000000228</v>
      </c>
      <c r="R7411">
        <v>100.43906879825131</v>
      </c>
      <c r="S7411">
        <v>1605.800000000228</v>
      </c>
      <c r="T7411">
        <v>127.64770255077921</v>
      </c>
      <c r="U7411">
        <v>1605.800000000228</v>
      </c>
      <c r="V7411">
        <v>139.37550639352878</v>
      </c>
      <c r="W7411">
        <v>1605.800000000228</v>
      </c>
      <c r="X7411">
        <v>107.63406055349803</v>
      </c>
      <c r="Y7411">
        <v>1605.800000000228</v>
      </c>
      <c r="Z7411">
        <v>83.372670030206933</v>
      </c>
      <c r="AA7411">
        <v>1605.800000000228</v>
      </c>
      <c r="AB7411">
        <v>147.07233190313639</v>
      </c>
      <c r="AC7411">
        <v>1605.800000000228</v>
      </c>
      <c r="AD7411">
        <v>182.14967412324489</v>
      </c>
      <c r="AE7411">
        <v>1605.800000000228</v>
      </c>
      <c r="AF7411">
        <v>34.861438001491472</v>
      </c>
      <c r="AG7411">
        <v>1605.800000000228</v>
      </c>
      <c r="AH7411">
        <v>1.5024655462780921E-3</v>
      </c>
    </row>
    <row r="7412" spans="1:34" x14ac:dyDescent="0.45">
      <c r="A7412" s="4">
        <v>44739.567814375812</v>
      </c>
      <c r="B7412" s="6">
        <f t="shared" si="115"/>
        <v>1482.0000000002281</v>
      </c>
      <c r="C7412">
        <v>1606.0000000002281</v>
      </c>
      <c r="D7412">
        <v>157.24425855299253</v>
      </c>
      <c r="E7412">
        <v>1606.0000000002281</v>
      </c>
      <c r="F7412">
        <v>146.53872198297529</v>
      </c>
      <c r="G7412">
        <v>1606.0000000002281</v>
      </c>
      <c r="H7412">
        <v>783.45188586969959</v>
      </c>
      <c r="I7412">
        <v>1606.0000000002281</v>
      </c>
      <c r="J7412">
        <v>144.67779085007106</v>
      </c>
      <c r="K7412">
        <v>1606.0000000002281</v>
      </c>
      <c r="L7412">
        <v>121.90386774292179</v>
      </c>
      <c r="M7412">
        <v>1606.0000000002281</v>
      </c>
      <c r="N7412">
        <v>108.14121405778508</v>
      </c>
      <c r="O7412">
        <v>1606.0000000002281</v>
      </c>
      <c r="P7412">
        <v>124.50123079663055</v>
      </c>
      <c r="Q7412">
        <v>1606.0000000002281</v>
      </c>
      <c r="R7412">
        <v>100.4978191257278</v>
      </c>
      <c r="S7412">
        <v>1606.0000000002281</v>
      </c>
      <c r="T7412">
        <v>127.64582824208141</v>
      </c>
      <c r="U7412">
        <v>1606.0000000002281</v>
      </c>
      <c r="V7412">
        <v>139.33426224884855</v>
      </c>
      <c r="W7412">
        <v>1606.0000000002281</v>
      </c>
      <c r="X7412">
        <v>107.6466776779536</v>
      </c>
      <c r="Y7412">
        <v>1606.0000000002281</v>
      </c>
      <c r="Z7412">
        <v>83.281937042086895</v>
      </c>
      <c r="AA7412">
        <v>1606.0000000002281</v>
      </c>
      <c r="AB7412">
        <v>147.03370883012721</v>
      </c>
      <c r="AC7412">
        <v>1606.0000000002281</v>
      </c>
      <c r="AD7412">
        <v>176.53529890334067</v>
      </c>
      <c r="AE7412">
        <v>1606.0000000002281</v>
      </c>
      <c r="AF7412">
        <v>34.934747167782831</v>
      </c>
      <c r="AG7412">
        <v>1606.0000000002281</v>
      </c>
      <c r="AH7412">
        <v>8.3563854310742273E-4</v>
      </c>
    </row>
    <row r="7413" spans="1:34" x14ac:dyDescent="0.45">
      <c r="A7413" s="4">
        <v>44739.567816690629</v>
      </c>
      <c r="B7413" s="6">
        <f t="shared" si="115"/>
        <v>1482.2000000002281</v>
      </c>
      <c r="C7413">
        <v>1606.2000000002281</v>
      </c>
      <c r="D7413">
        <v>157.24425855299253</v>
      </c>
      <c r="E7413">
        <v>1606.2000000002281</v>
      </c>
      <c r="F7413">
        <v>146.53872198297529</v>
      </c>
      <c r="G7413">
        <v>1606.2000000002281</v>
      </c>
      <c r="H7413">
        <v>783.45188586969959</v>
      </c>
      <c r="I7413">
        <v>1606.2000000002281</v>
      </c>
      <c r="J7413">
        <v>144.67779085007106</v>
      </c>
      <c r="K7413">
        <v>1606.2000000002281</v>
      </c>
      <c r="L7413">
        <v>121.90386774292179</v>
      </c>
      <c r="M7413">
        <v>1606.2000000002281</v>
      </c>
      <c r="N7413">
        <v>108.14121405778508</v>
      </c>
      <c r="O7413">
        <v>1606.2000000002281</v>
      </c>
      <c r="P7413">
        <v>124.50123079663055</v>
      </c>
      <c r="Q7413">
        <v>1606.2000000002281</v>
      </c>
      <c r="R7413">
        <v>100.4978191257278</v>
      </c>
      <c r="S7413">
        <v>1606.2000000002281</v>
      </c>
      <c r="T7413">
        <v>127.64582824208141</v>
      </c>
      <c r="U7413">
        <v>1606.2000000002281</v>
      </c>
      <c r="V7413">
        <v>139.33426224884855</v>
      </c>
      <c r="W7413">
        <v>1606.2000000002281</v>
      </c>
      <c r="X7413">
        <v>107.6466776779536</v>
      </c>
      <c r="Y7413">
        <v>1606.2000000002281</v>
      </c>
      <c r="Z7413">
        <v>83.281937042086895</v>
      </c>
      <c r="AA7413">
        <v>1606.2000000002281</v>
      </c>
      <c r="AB7413">
        <v>147.03370883012721</v>
      </c>
      <c r="AC7413">
        <v>1606.2000000002281</v>
      </c>
      <c r="AD7413">
        <v>176.53529890334067</v>
      </c>
      <c r="AE7413">
        <v>1606.2000000002281</v>
      </c>
      <c r="AF7413">
        <v>34.934747167782831</v>
      </c>
      <c r="AG7413">
        <v>1606.2000000002281</v>
      </c>
      <c r="AH7413">
        <v>8.3563854310742273E-4</v>
      </c>
    </row>
    <row r="7414" spans="1:34" x14ac:dyDescent="0.45">
      <c r="A7414" s="4">
        <v>44739.567819005446</v>
      </c>
      <c r="B7414" s="6">
        <f t="shared" si="115"/>
        <v>1482.4000000002281</v>
      </c>
      <c r="C7414">
        <v>1606.4000000002281</v>
      </c>
      <c r="D7414">
        <v>157.24425855299253</v>
      </c>
      <c r="E7414">
        <v>1606.4000000002281</v>
      </c>
      <c r="F7414">
        <v>146.53872198297529</v>
      </c>
      <c r="G7414">
        <v>1606.4000000002281</v>
      </c>
      <c r="H7414">
        <v>783.45188586969959</v>
      </c>
      <c r="I7414">
        <v>1606.4000000002281</v>
      </c>
      <c r="J7414">
        <v>144.67779085007106</v>
      </c>
      <c r="K7414">
        <v>1606.4000000002281</v>
      </c>
      <c r="L7414">
        <v>121.90386774292179</v>
      </c>
      <c r="M7414">
        <v>1606.4000000002281</v>
      </c>
      <c r="N7414">
        <v>108.14121405778508</v>
      </c>
      <c r="O7414">
        <v>1606.4000000002281</v>
      </c>
      <c r="P7414">
        <v>124.50123079663055</v>
      </c>
      <c r="Q7414">
        <v>1606.4000000002281</v>
      </c>
      <c r="R7414">
        <v>100.4978191257278</v>
      </c>
      <c r="S7414">
        <v>1606.4000000002281</v>
      </c>
      <c r="T7414">
        <v>127.64582824208141</v>
      </c>
      <c r="U7414">
        <v>1606.4000000002281</v>
      </c>
      <c r="V7414">
        <v>139.33426224884855</v>
      </c>
      <c r="W7414">
        <v>1606.4000000002281</v>
      </c>
      <c r="X7414">
        <v>107.6466776779536</v>
      </c>
      <c r="Y7414">
        <v>1606.4000000002281</v>
      </c>
      <c r="Z7414">
        <v>83.281937042086895</v>
      </c>
      <c r="AA7414">
        <v>1606.4000000002281</v>
      </c>
      <c r="AB7414">
        <v>147.03370883012721</v>
      </c>
      <c r="AC7414">
        <v>1606.4000000002281</v>
      </c>
      <c r="AD7414">
        <v>176.53529890334067</v>
      </c>
      <c r="AE7414">
        <v>1606.4000000002281</v>
      </c>
      <c r="AF7414">
        <v>34.934747167782831</v>
      </c>
      <c r="AG7414">
        <v>1606.4000000002281</v>
      </c>
      <c r="AH7414">
        <v>8.3563854310742273E-4</v>
      </c>
    </row>
    <row r="7415" spans="1:34" x14ac:dyDescent="0.45">
      <c r="A7415" s="4">
        <v>44739.567821320255</v>
      </c>
      <c r="B7415" s="6">
        <f t="shared" si="115"/>
        <v>1482.6000000002282</v>
      </c>
      <c r="C7415">
        <v>1606.6000000002282</v>
      </c>
      <c r="D7415">
        <v>157.24425855299253</v>
      </c>
      <c r="E7415">
        <v>1606.6000000002282</v>
      </c>
      <c r="F7415">
        <v>146.53872198297529</v>
      </c>
      <c r="G7415">
        <v>1606.6000000002282</v>
      </c>
      <c r="H7415">
        <v>783.45188586969959</v>
      </c>
      <c r="I7415">
        <v>1606.6000000002282</v>
      </c>
      <c r="J7415">
        <v>144.67779085007106</v>
      </c>
      <c r="K7415">
        <v>1606.6000000002282</v>
      </c>
      <c r="L7415">
        <v>121.90386774292179</v>
      </c>
      <c r="M7415">
        <v>1606.6000000002282</v>
      </c>
      <c r="N7415">
        <v>108.14121405778508</v>
      </c>
      <c r="O7415">
        <v>1606.6000000002282</v>
      </c>
      <c r="P7415">
        <v>124.50123079663055</v>
      </c>
      <c r="Q7415">
        <v>1606.6000000002282</v>
      </c>
      <c r="R7415">
        <v>100.4978191257278</v>
      </c>
      <c r="S7415">
        <v>1606.6000000002282</v>
      </c>
      <c r="T7415">
        <v>127.64582824208141</v>
      </c>
      <c r="U7415">
        <v>1606.6000000002282</v>
      </c>
      <c r="V7415">
        <v>139.33426224884855</v>
      </c>
      <c r="W7415">
        <v>1606.6000000002282</v>
      </c>
      <c r="X7415">
        <v>107.6466776779536</v>
      </c>
      <c r="Y7415">
        <v>1606.6000000002282</v>
      </c>
      <c r="Z7415">
        <v>83.281937042086895</v>
      </c>
      <c r="AA7415">
        <v>1606.6000000002282</v>
      </c>
      <c r="AB7415">
        <v>147.03370883012721</v>
      </c>
      <c r="AC7415">
        <v>1606.6000000002282</v>
      </c>
      <c r="AD7415">
        <v>176.53529890334067</v>
      </c>
      <c r="AE7415">
        <v>1606.6000000002282</v>
      </c>
      <c r="AF7415">
        <v>34.934747167782831</v>
      </c>
      <c r="AG7415">
        <v>1606.6000000002282</v>
      </c>
      <c r="AH7415">
        <v>8.3563854310742273E-4</v>
      </c>
    </row>
    <row r="7416" spans="1:34" x14ac:dyDescent="0.45">
      <c r="A7416" s="4">
        <v>44739.567823635072</v>
      </c>
      <c r="B7416" s="6">
        <f t="shared" si="115"/>
        <v>1482.8000000002282</v>
      </c>
      <c r="C7416">
        <v>1606.8000000002282</v>
      </c>
      <c r="D7416">
        <v>157.24425855299253</v>
      </c>
      <c r="E7416">
        <v>1606.8000000002282</v>
      </c>
      <c r="F7416">
        <v>146.53872198297529</v>
      </c>
      <c r="G7416">
        <v>1606.8000000002282</v>
      </c>
      <c r="H7416">
        <v>783.45188586969959</v>
      </c>
      <c r="I7416">
        <v>1606.8000000002282</v>
      </c>
      <c r="J7416">
        <v>144.67779085007106</v>
      </c>
      <c r="K7416">
        <v>1606.8000000002282</v>
      </c>
      <c r="L7416">
        <v>121.90386774292179</v>
      </c>
      <c r="M7416">
        <v>1606.8000000002282</v>
      </c>
      <c r="N7416">
        <v>108.14121405778508</v>
      </c>
      <c r="O7416">
        <v>1606.8000000002282</v>
      </c>
      <c r="P7416">
        <v>124.50123079663055</v>
      </c>
      <c r="Q7416">
        <v>1606.8000000002282</v>
      </c>
      <c r="R7416">
        <v>100.4978191257278</v>
      </c>
      <c r="S7416">
        <v>1606.8000000002282</v>
      </c>
      <c r="T7416">
        <v>127.64582824208141</v>
      </c>
      <c r="U7416">
        <v>1606.8000000002282</v>
      </c>
      <c r="V7416">
        <v>139.33426224884855</v>
      </c>
      <c r="W7416">
        <v>1606.8000000002282</v>
      </c>
      <c r="X7416">
        <v>107.6466776779536</v>
      </c>
      <c r="Y7416">
        <v>1606.8000000002282</v>
      </c>
      <c r="Z7416">
        <v>83.281937042086895</v>
      </c>
      <c r="AA7416">
        <v>1606.8000000002282</v>
      </c>
      <c r="AB7416">
        <v>147.03370883012721</v>
      </c>
      <c r="AC7416">
        <v>1606.8000000002282</v>
      </c>
      <c r="AD7416">
        <v>176.53529890334067</v>
      </c>
      <c r="AE7416">
        <v>1606.8000000002282</v>
      </c>
      <c r="AF7416">
        <v>34.934747167782831</v>
      </c>
      <c r="AG7416">
        <v>1606.8000000002282</v>
      </c>
      <c r="AH7416">
        <v>8.3563854310742273E-4</v>
      </c>
    </row>
    <row r="7417" spans="1:34" x14ac:dyDescent="0.45">
      <c r="A7417" s="4">
        <v>44739.567825949889</v>
      </c>
      <c r="B7417" s="6">
        <f t="shared" si="115"/>
        <v>1483.0000000002283</v>
      </c>
      <c r="C7417">
        <v>1607.0000000002283</v>
      </c>
      <c r="D7417">
        <v>156.99376686785183</v>
      </c>
      <c r="E7417">
        <v>1607.0000000002283</v>
      </c>
      <c r="F7417">
        <v>146.22208450051014</v>
      </c>
      <c r="G7417">
        <v>1607.0000000002283</v>
      </c>
      <c r="H7417">
        <v>783.47268725527579</v>
      </c>
      <c r="I7417">
        <v>1607.0000000002283</v>
      </c>
      <c r="J7417">
        <v>144.50378315750848</v>
      </c>
      <c r="K7417">
        <v>1607.0000000002283</v>
      </c>
      <c r="L7417">
        <v>121.86258702408364</v>
      </c>
      <c r="M7417">
        <v>1607.0000000002283</v>
      </c>
      <c r="N7417">
        <v>108.12490819068876</v>
      </c>
      <c r="O7417">
        <v>1607.0000000002283</v>
      </c>
      <c r="P7417">
        <v>124.29279050749402</v>
      </c>
      <c r="Q7417">
        <v>1607.0000000002283</v>
      </c>
      <c r="R7417">
        <v>100.48337934914807</v>
      </c>
      <c r="S7417">
        <v>1607.0000000002283</v>
      </c>
      <c r="T7417">
        <v>127.62202010425392</v>
      </c>
      <c r="U7417">
        <v>1607.0000000002283</v>
      </c>
      <c r="V7417">
        <v>139.26634289764988</v>
      </c>
      <c r="W7417">
        <v>1607.0000000002283</v>
      </c>
      <c r="X7417">
        <v>107.59781907738476</v>
      </c>
      <c r="Y7417">
        <v>1607.0000000002283</v>
      </c>
      <c r="Z7417">
        <v>82.944474504003253</v>
      </c>
      <c r="AA7417">
        <v>1607.0000000002283</v>
      </c>
      <c r="AB7417">
        <v>146.89000584633186</v>
      </c>
      <c r="AC7417">
        <v>1607.0000000002283</v>
      </c>
      <c r="AD7417">
        <v>177.75917416049012</v>
      </c>
      <c r="AE7417">
        <v>1607.0000000002283</v>
      </c>
      <c r="AF7417">
        <v>34.663907274539085</v>
      </c>
      <c r="AG7417">
        <v>1607.0000000002283</v>
      </c>
      <c r="AH7417">
        <v>6.8761412427509577E-4</v>
      </c>
    </row>
    <row r="7418" spans="1:34" x14ac:dyDescent="0.45">
      <c r="A7418" s="4">
        <v>44739.567828264706</v>
      </c>
      <c r="B7418" s="6">
        <f t="shared" si="115"/>
        <v>1483.2000000002283</v>
      </c>
      <c r="C7418">
        <v>1607.2000000002283</v>
      </c>
      <c r="D7418">
        <v>156.99376686785183</v>
      </c>
      <c r="E7418">
        <v>1607.2000000002283</v>
      </c>
      <c r="F7418">
        <v>146.22208450051014</v>
      </c>
      <c r="G7418">
        <v>1607.2000000002283</v>
      </c>
      <c r="H7418">
        <v>783.47268725527579</v>
      </c>
      <c r="I7418">
        <v>1607.2000000002283</v>
      </c>
      <c r="J7418">
        <v>144.50378315750848</v>
      </c>
      <c r="K7418">
        <v>1607.2000000002283</v>
      </c>
      <c r="L7418">
        <v>121.86258702408364</v>
      </c>
      <c r="M7418">
        <v>1607.2000000002283</v>
      </c>
      <c r="N7418">
        <v>108.12490819068876</v>
      </c>
      <c r="O7418">
        <v>1607.2000000002283</v>
      </c>
      <c r="P7418">
        <v>124.29279050749402</v>
      </c>
      <c r="Q7418">
        <v>1607.2000000002283</v>
      </c>
      <c r="R7418">
        <v>100.48337934914807</v>
      </c>
      <c r="S7418">
        <v>1607.2000000002283</v>
      </c>
      <c r="T7418">
        <v>127.62202010425392</v>
      </c>
      <c r="U7418">
        <v>1607.2000000002283</v>
      </c>
      <c r="V7418">
        <v>139.26634289764988</v>
      </c>
      <c r="W7418">
        <v>1607.2000000002283</v>
      </c>
      <c r="X7418">
        <v>107.59781907738476</v>
      </c>
      <c r="Y7418">
        <v>1607.2000000002283</v>
      </c>
      <c r="Z7418">
        <v>82.944474504003253</v>
      </c>
      <c r="AA7418">
        <v>1607.2000000002283</v>
      </c>
      <c r="AB7418">
        <v>146.89000584633186</v>
      </c>
      <c r="AC7418">
        <v>1607.2000000002283</v>
      </c>
      <c r="AD7418">
        <v>177.75917416049012</v>
      </c>
      <c r="AE7418">
        <v>1607.2000000002283</v>
      </c>
      <c r="AF7418">
        <v>34.663907274539085</v>
      </c>
      <c r="AG7418">
        <v>1607.2000000002283</v>
      </c>
      <c r="AH7418">
        <v>6.8761412427509577E-4</v>
      </c>
    </row>
    <row r="7419" spans="1:34" x14ac:dyDescent="0.45">
      <c r="A7419" s="4">
        <v>44739.567830579515</v>
      </c>
      <c r="B7419" s="6">
        <f t="shared" si="115"/>
        <v>1483.4000000002284</v>
      </c>
      <c r="C7419">
        <v>1607.4000000002284</v>
      </c>
      <c r="D7419">
        <v>156.99376686785183</v>
      </c>
      <c r="E7419">
        <v>1607.4000000002284</v>
      </c>
      <c r="F7419">
        <v>146.22208450051014</v>
      </c>
      <c r="G7419">
        <v>1607.4000000002284</v>
      </c>
      <c r="H7419">
        <v>783.47268725527579</v>
      </c>
      <c r="I7419">
        <v>1607.4000000002284</v>
      </c>
      <c r="J7419">
        <v>144.50378315750848</v>
      </c>
      <c r="K7419">
        <v>1607.4000000002284</v>
      </c>
      <c r="L7419">
        <v>121.86258702408364</v>
      </c>
      <c r="M7419">
        <v>1607.4000000002284</v>
      </c>
      <c r="N7419">
        <v>108.12490819068876</v>
      </c>
      <c r="O7419">
        <v>1607.4000000002284</v>
      </c>
      <c r="P7419">
        <v>124.29279050749402</v>
      </c>
      <c r="Q7419">
        <v>1607.4000000002284</v>
      </c>
      <c r="R7419">
        <v>100.48337934914807</v>
      </c>
      <c r="S7419">
        <v>1607.4000000002284</v>
      </c>
      <c r="T7419">
        <v>127.62202010425392</v>
      </c>
      <c r="U7419">
        <v>1607.4000000002284</v>
      </c>
      <c r="V7419">
        <v>139.26634289764988</v>
      </c>
      <c r="W7419">
        <v>1607.4000000002284</v>
      </c>
      <c r="X7419">
        <v>107.59781907738476</v>
      </c>
      <c r="Y7419">
        <v>1607.4000000002284</v>
      </c>
      <c r="Z7419">
        <v>82.944474504003253</v>
      </c>
      <c r="AA7419">
        <v>1607.4000000002284</v>
      </c>
      <c r="AB7419">
        <v>146.89000584633186</v>
      </c>
      <c r="AC7419">
        <v>1607.4000000002284</v>
      </c>
      <c r="AD7419">
        <v>177.75917416049012</v>
      </c>
      <c r="AE7419">
        <v>1607.4000000002284</v>
      </c>
      <c r="AF7419">
        <v>34.663907274539085</v>
      </c>
      <c r="AG7419">
        <v>1607.4000000002284</v>
      </c>
      <c r="AH7419">
        <v>6.8761412427509577E-4</v>
      </c>
    </row>
    <row r="7420" spans="1:34" x14ac:dyDescent="0.45">
      <c r="A7420" s="4">
        <v>44739.567832894332</v>
      </c>
      <c r="B7420" s="6">
        <f t="shared" si="115"/>
        <v>1483.6000000002284</v>
      </c>
      <c r="C7420">
        <v>1607.6000000002284</v>
      </c>
      <c r="D7420">
        <v>156.99376686785183</v>
      </c>
      <c r="E7420">
        <v>1607.6000000002284</v>
      </c>
      <c r="F7420">
        <v>146.22208450051014</v>
      </c>
      <c r="G7420">
        <v>1607.6000000002284</v>
      </c>
      <c r="H7420">
        <v>783.47268725527579</v>
      </c>
      <c r="I7420">
        <v>1607.6000000002284</v>
      </c>
      <c r="J7420">
        <v>144.50378315750848</v>
      </c>
      <c r="K7420">
        <v>1607.6000000002284</v>
      </c>
      <c r="L7420">
        <v>121.86258702408364</v>
      </c>
      <c r="M7420">
        <v>1607.6000000002284</v>
      </c>
      <c r="N7420">
        <v>108.12490819068876</v>
      </c>
      <c r="O7420">
        <v>1607.6000000002284</v>
      </c>
      <c r="P7420">
        <v>124.29279050749402</v>
      </c>
      <c r="Q7420">
        <v>1607.6000000002284</v>
      </c>
      <c r="R7420">
        <v>100.48337934914807</v>
      </c>
      <c r="S7420">
        <v>1607.6000000002284</v>
      </c>
      <c r="T7420">
        <v>127.62202010425392</v>
      </c>
      <c r="U7420">
        <v>1607.6000000002284</v>
      </c>
      <c r="V7420">
        <v>139.26634289764988</v>
      </c>
      <c r="W7420">
        <v>1607.6000000002284</v>
      </c>
      <c r="X7420">
        <v>107.59781907738476</v>
      </c>
      <c r="Y7420">
        <v>1607.6000000002284</v>
      </c>
      <c r="Z7420">
        <v>82.944474504003253</v>
      </c>
      <c r="AA7420">
        <v>1607.6000000002284</v>
      </c>
      <c r="AB7420">
        <v>146.89000584633186</v>
      </c>
      <c r="AC7420">
        <v>1607.6000000002284</v>
      </c>
      <c r="AD7420">
        <v>177.75917416049012</v>
      </c>
      <c r="AE7420">
        <v>1607.6000000002284</v>
      </c>
      <c r="AF7420">
        <v>34.663907274539085</v>
      </c>
      <c r="AG7420">
        <v>1607.6000000002284</v>
      </c>
      <c r="AH7420">
        <v>6.8761412427509577E-4</v>
      </c>
    </row>
    <row r="7421" spans="1:34" x14ac:dyDescent="0.45">
      <c r="A7421" s="4">
        <v>44739.567835209149</v>
      </c>
      <c r="B7421" s="6">
        <f t="shared" si="115"/>
        <v>1483.8000000002285</v>
      </c>
      <c r="C7421">
        <v>1607.8000000002285</v>
      </c>
      <c r="D7421">
        <v>156.99376686785183</v>
      </c>
      <c r="E7421">
        <v>1607.8000000002285</v>
      </c>
      <c r="F7421">
        <v>146.22208450051014</v>
      </c>
      <c r="G7421">
        <v>1607.8000000002285</v>
      </c>
      <c r="H7421">
        <v>783.47268725527579</v>
      </c>
      <c r="I7421">
        <v>1607.8000000002285</v>
      </c>
      <c r="J7421">
        <v>144.50378315750848</v>
      </c>
      <c r="K7421">
        <v>1607.8000000002285</v>
      </c>
      <c r="L7421">
        <v>121.86258702408364</v>
      </c>
      <c r="M7421">
        <v>1607.8000000002285</v>
      </c>
      <c r="N7421">
        <v>108.12490819068876</v>
      </c>
      <c r="O7421">
        <v>1607.8000000002285</v>
      </c>
      <c r="P7421">
        <v>124.29279050749402</v>
      </c>
      <c r="Q7421">
        <v>1607.8000000002285</v>
      </c>
      <c r="R7421">
        <v>100.48337934914807</v>
      </c>
      <c r="S7421">
        <v>1607.8000000002285</v>
      </c>
      <c r="T7421">
        <v>127.62202010425392</v>
      </c>
      <c r="U7421">
        <v>1607.8000000002285</v>
      </c>
      <c r="V7421">
        <v>139.26634289764988</v>
      </c>
      <c r="W7421">
        <v>1607.8000000002285</v>
      </c>
      <c r="X7421">
        <v>107.59781907738476</v>
      </c>
      <c r="Y7421">
        <v>1607.8000000002285</v>
      </c>
      <c r="Z7421">
        <v>82.944474504003253</v>
      </c>
      <c r="AA7421">
        <v>1607.8000000002285</v>
      </c>
      <c r="AB7421">
        <v>146.89000584633186</v>
      </c>
      <c r="AC7421">
        <v>1607.8000000002285</v>
      </c>
      <c r="AD7421">
        <v>177.75917416049012</v>
      </c>
      <c r="AE7421">
        <v>1607.8000000002285</v>
      </c>
      <c r="AF7421">
        <v>34.663907274539085</v>
      </c>
      <c r="AG7421">
        <v>1607.8000000002285</v>
      </c>
      <c r="AH7421">
        <v>6.8761412427509577E-4</v>
      </c>
    </row>
    <row r="7422" spans="1:34" x14ac:dyDescent="0.45">
      <c r="A7422" s="4">
        <v>44739.567837523959</v>
      </c>
      <c r="B7422" s="6">
        <f t="shared" si="115"/>
        <v>1484.0000000002285</v>
      </c>
      <c r="C7422">
        <v>1608.0000000002285</v>
      </c>
      <c r="D7422">
        <v>156.61005993881508</v>
      </c>
      <c r="E7422">
        <v>1608.0000000002285</v>
      </c>
      <c r="F7422">
        <v>146.02819094541746</v>
      </c>
      <c r="G7422">
        <v>1608.0000000002285</v>
      </c>
      <c r="H7422">
        <v>783.45215920586281</v>
      </c>
      <c r="I7422">
        <v>1608.0000000002285</v>
      </c>
      <c r="J7422">
        <v>144.31304120814772</v>
      </c>
      <c r="K7422">
        <v>1608.0000000002285</v>
      </c>
      <c r="L7422">
        <v>121.77125531468366</v>
      </c>
      <c r="M7422">
        <v>1608.0000000002285</v>
      </c>
      <c r="N7422">
        <v>108.02999567481102</v>
      </c>
      <c r="O7422">
        <v>1608.0000000002285</v>
      </c>
      <c r="P7422">
        <v>124.05456997921918</v>
      </c>
      <c r="Q7422">
        <v>1608.0000000002285</v>
      </c>
      <c r="R7422">
        <v>100.30774765927238</v>
      </c>
      <c r="S7422">
        <v>1608.0000000002285</v>
      </c>
      <c r="T7422">
        <v>127.53953108220087</v>
      </c>
      <c r="U7422">
        <v>1608.0000000002285</v>
      </c>
      <c r="V7422">
        <v>139.18102895988318</v>
      </c>
      <c r="W7422">
        <v>1608.0000000002285</v>
      </c>
      <c r="X7422">
        <v>107.49909042176756</v>
      </c>
      <c r="Y7422">
        <v>1608.0000000002285</v>
      </c>
      <c r="Z7422">
        <v>82.686607297747159</v>
      </c>
      <c r="AA7422">
        <v>1608.0000000002285</v>
      </c>
      <c r="AB7422">
        <v>146.78982994833638</v>
      </c>
      <c r="AC7422">
        <v>1608.0000000002285</v>
      </c>
      <c r="AD7422">
        <v>175.97912538588122</v>
      </c>
      <c r="AE7422">
        <v>1608.0000000002285</v>
      </c>
      <c r="AF7422">
        <v>34.352396553947692</v>
      </c>
      <c r="AG7422">
        <v>1608.0000000002285</v>
      </c>
      <c r="AH7422">
        <v>8.9880084388261098E-4</v>
      </c>
    </row>
    <row r="7423" spans="1:34" x14ac:dyDescent="0.45">
      <c r="A7423" s="4">
        <v>44739.567839838783</v>
      </c>
      <c r="B7423" s="6">
        <f t="shared" si="115"/>
        <v>1484.2000000002286</v>
      </c>
      <c r="C7423">
        <v>1608.2000000002286</v>
      </c>
      <c r="D7423">
        <v>156.61005993881508</v>
      </c>
      <c r="E7423">
        <v>1608.2000000002286</v>
      </c>
      <c r="F7423">
        <v>146.02819094541746</v>
      </c>
      <c r="G7423">
        <v>1608.2000000002286</v>
      </c>
      <c r="H7423">
        <v>783.45215920586281</v>
      </c>
      <c r="I7423">
        <v>1608.2000000002286</v>
      </c>
      <c r="J7423">
        <v>144.31304120814772</v>
      </c>
      <c r="K7423">
        <v>1608.2000000002286</v>
      </c>
      <c r="L7423">
        <v>121.77125531468366</v>
      </c>
      <c r="M7423">
        <v>1608.2000000002286</v>
      </c>
      <c r="N7423">
        <v>108.02999567481102</v>
      </c>
      <c r="O7423">
        <v>1608.2000000002286</v>
      </c>
      <c r="P7423">
        <v>124.05456997921918</v>
      </c>
      <c r="Q7423">
        <v>1608.2000000002286</v>
      </c>
      <c r="R7423">
        <v>100.30774765927238</v>
      </c>
      <c r="S7423">
        <v>1608.2000000002286</v>
      </c>
      <c r="T7423">
        <v>127.53953108220087</v>
      </c>
      <c r="U7423">
        <v>1608.2000000002286</v>
      </c>
      <c r="V7423">
        <v>139.18102895988318</v>
      </c>
      <c r="W7423">
        <v>1608.2000000002286</v>
      </c>
      <c r="X7423">
        <v>107.49909042176756</v>
      </c>
      <c r="Y7423">
        <v>1608.2000000002286</v>
      </c>
      <c r="Z7423">
        <v>82.686607297747159</v>
      </c>
      <c r="AA7423">
        <v>1608.2000000002286</v>
      </c>
      <c r="AB7423">
        <v>146.78982994833638</v>
      </c>
      <c r="AC7423">
        <v>1608.2000000002286</v>
      </c>
      <c r="AD7423">
        <v>175.97912538588122</v>
      </c>
      <c r="AE7423">
        <v>1608.2000000002286</v>
      </c>
      <c r="AF7423">
        <v>34.352396553947692</v>
      </c>
      <c r="AG7423">
        <v>1608.2000000002286</v>
      </c>
      <c r="AH7423">
        <v>8.9880084388261098E-4</v>
      </c>
    </row>
    <row r="7424" spans="1:34" x14ac:dyDescent="0.45">
      <c r="A7424" s="4">
        <v>44739.567842153592</v>
      </c>
      <c r="B7424" s="6">
        <f t="shared" si="115"/>
        <v>1484.4000000002286</v>
      </c>
      <c r="C7424">
        <v>1608.4000000002286</v>
      </c>
      <c r="D7424">
        <v>156.61005993881508</v>
      </c>
      <c r="E7424">
        <v>1608.4000000002286</v>
      </c>
      <c r="F7424">
        <v>146.02819094541746</v>
      </c>
      <c r="G7424">
        <v>1608.4000000002286</v>
      </c>
      <c r="H7424">
        <v>783.45215920586281</v>
      </c>
      <c r="I7424">
        <v>1608.4000000002286</v>
      </c>
      <c r="J7424">
        <v>144.31304120814772</v>
      </c>
      <c r="K7424">
        <v>1608.4000000002286</v>
      </c>
      <c r="L7424">
        <v>121.77125531468366</v>
      </c>
      <c r="M7424">
        <v>1608.4000000002286</v>
      </c>
      <c r="N7424">
        <v>108.02999567481102</v>
      </c>
      <c r="O7424">
        <v>1608.4000000002286</v>
      </c>
      <c r="P7424">
        <v>124.05456997921918</v>
      </c>
      <c r="Q7424">
        <v>1608.4000000002286</v>
      </c>
      <c r="R7424">
        <v>100.30774765927238</v>
      </c>
      <c r="S7424">
        <v>1608.4000000002286</v>
      </c>
      <c r="T7424">
        <v>127.53953108220087</v>
      </c>
      <c r="U7424">
        <v>1608.4000000002286</v>
      </c>
      <c r="V7424">
        <v>139.18102895988318</v>
      </c>
      <c r="W7424">
        <v>1608.4000000002286</v>
      </c>
      <c r="X7424">
        <v>107.49909042176756</v>
      </c>
      <c r="Y7424">
        <v>1608.4000000002286</v>
      </c>
      <c r="Z7424">
        <v>82.686607297747159</v>
      </c>
      <c r="AA7424">
        <v>1608.4000000002286</v>
      </c>
      <c r="AB7424">
        <v>146.78982994833638</v>
      </c>
      <c r="AC7424">
        <v>1608.4000000002286</v>
      </c>
      <c r="AD7424">
        <v>175.97912538588122</v>
      </c>
      <c r="AE7424">
        <v>1608.4000000002286</v>
      </c>
      <c r="AF7424">
        <v>34.352396553947692</v>
      </c>
      <c r="AG7424">
        <v>1608.4000000002286</v>
      </c>
      <c r="AH7424">
        <v>8.9880084388261098E-4</v>
      </c>
    </row>
    <row r="7425" spans="1:34" x14ac:dyDescent="0.45">
      <c r="A7425" s="4">
        <v>44739.567844468402</v>
      </c>
      <c r="B7425" s="6">
        <f t="shared" si="115"/>
        <v>1484.6000000002286</v>
      </c>
      <c r="C7425">
        <v>1608.6000000002286</v>
      </c>
      <c r="D7425">
        <v>156.61005993881508</v>
      </c>
      <c r="E7425">
        <v>1608.6000000002286</v>
      </c>
      <c r="F7425">
        <v>146.02819094541746</v>
      </c>
      <c r="G7425">
        <v>1608.6000000002286</v>
      </c>
      <c r="H7425">
        <v>783.45215920586281</v>
      </c>
      <c r="I7425">
        <v>1608.6000000002286</v>
      </c>
      <c r="J7425">
        <v>144.31304120814772</v>
      </c>
      <c r="K7425">
        <v>1608.6000000002286</v>
      </c>
      <c r="L7425">
        <v>121.77125531468366</v>
      </c>
      <c r="M7425">
        <v>1608.6000000002286</v>
      </c>
      <c r="N7425">
        <v>108.02999567481102</v>
      </c>
      <c r="O7425">
        <v>1608.6000000002286</v>
      </c>
      <c r="P7425">
        <v>124.05456997921918</v>
      </c>
      <c r="Q7425">
        <v>1608.6000000002286</v>
      </c>
      <c r="R7425">
        <v>100.30774765927238</v>
      </c>
      <c r="S7425">
        <v>1608.6000000002286</v>
      </c>
      <c r="T7425">
        <v>127.53953108220087</v>
      </c>
      <c r="U7425">
        <v>1608.6000000002286</v>
      </c>
      <c r="V7425">
        <v>139.18102895988318</v>
      </c>
      <c r="W7425">
        <v>1608.6000000002286</v>
      </c>
      <c r="X7425">
        <v>107.49909042176756</v>
      </c>
      <c r="Y7425">
        <v>1608.6000000002286</v>
      </c>
      <c r="Z7425">
        <v>82.686607297747159</v>
      </c>
      <c r="AA7425">
        <v>1608.6000000002286</v>
      </c>
      <c r="AB7425">
        <v>146.78982994833638</v>
      </c>
      <c r="AC7425">
        <v>1608.6000000002286</v>
      </c>
      <c r="AD7425">
        <v>175.97912538588122</v>
      </c>
      <c r="AE7425">
        <v>1608.6000000002286</v>
      </c>
      <c r="AF7425">
        <v>34.352396553947692</v>
      </c>
      <c r="AG7425">
        <v>1608.6000000002286</v>
      </c>
      <c r="AH7425">
        <v>8.9880084388261098E-4</v>
      </c>
    </row>
    <row r="7426" spans="1:34" x14ac:dyDescent="0.45">
      <c r="A7426" s="4">
        <v>44739.567846783226</v>
      </c>
      <c r="B7426" s="6">
        <f t="shared" si="115"/>
        <v>1484.8000000002287</v>
      </c>
      <c r="C7426">
        <v>1608.8000000002287</v>
      </c>
      <c r="D7426">
        <v>156.61005993881508</v>
      </c>
      <c r="E7426">
        <v>1608.8000000002287</v>
      </c>
      <c r="F7426">
        <v>146.02819094541746</v>
      </c>
      <c r="G7426">
        <v>1608.8000000002287</v>
      </c>
      <c r="H7426">
        <v>783.45215920586281</v>
      </c>
      <c r="I7426">
        <v>1608.8000000002287</v>
      </c>
      <c r="J7426">
        <v>144.31304120814772</v>
      </c>
      <c r="K7426">
        <v>1608.8000000002287</v>
      </c>
      <c r="L7426">
        <v>121.77125531468366</v>
      </c>
      <c r="M7426">
        <v>1608.8000000002287</v>
      </c>
      <c r="N7426">
        <v>108.02999567481102</v>
      </c>
      <c r="O7426">
        <v>1608.8000000002287</v>
      </c>
      <c r="P7426">
        <v>124.05456997921918</v>
      </c>
      <c r="Q7426">
        <v>1608.8000000002287</v>
      </c>
      <c r="R7426">
        <v>100.30774765927238</v>
      </c>
      <c r="S7426">
        <v>1608.8000000002287</v>
      </c>
      <c r="T7426">
        <v>127.53953108220087</v>
      </c>
      <c r="U7426">
        <v>1608.8000000002287</v>
      </c>
      <c r="V7426">
        <v>139.18102895988318</v>
      </c>
      <c r="W7426">
        <v>1608.8000000002287</v>
      </c>
      <c r="X7426">
        <v>107.49909042176756</v>
      </c>
      <c r="Y7426">
        <v>1608.8000000002287</v>
      </c>
      <c r="Z7426">
        <v>82.686607297747159</v>
      </c>
      <c r="AA7426">
        <v>1608.8000000002287</v>
      </c>
      <c r="AB7426">
        <v>146.78982994833638</v>
      </c>
      <c r="AC7426">
        <v>1608.8000000002287</v>
      </c>
      <c r="AD7426">
        <v>175.97912538588122</v>
      </c>
      <c r="AE7426">
        <v>1608.8000000002287</v>
      </c>
      <c r="AF7426">
        <v>34.352396553947692</v>
      </c>
      <c r="AG7426">
        <v>1608.8000000002287</v>
      </c>
      <c r="AH7426">
        <v>8.9880084388261098E-4</v>
      </c>
    </row>
    <row r="7427" spans="1:34" x14ac:dyDescent="0.45">
      <c r="A7427" s="4">
        <v>44739.567849098035</v>
      </c>
      <c r="B7427" s="6">
        <f t="shared" ref="B7427:B7490" si="116">C7427-124</f>
        <v>1485.0000000002287</v>
      </c>
      <c r="C7427">
        <v>1609.0000000002287</v>
      </c>
      <c r="D7427">
        <v>156.3520343430917</v>
      </c>
      <c r="E7427">
        <v>1609.0000000002287</v>
      </c>
      <c r="F7427">
        <v>146.20995662307402</v>
      </c>
      <c r="G7427">
        <v>1609.0000000002287</v>
      </c>
      <c r="H7427">
        <v>783.44042804745459</v>
      </c>
      <c r="I7427">
        <v>1609.0000000002287</v>
      </c>
      <c r="J7427">
        <v>144.20187726878578</v>
      </c>
      <c r="K7427">
        <v>1609.0000000002287</v>
      </c>
      <c r="L7427">
        <v>121.67078084644625</v>
      </c>
      <c r="M7427">
        <v>1609.0000000002287</v>
      </c>
      <c r="N7427">
        <v>107.86676718416592</v>
      </c>
      <c r="O7427">
        <v>1609.0000000002287</v>
      </c>
      <c r="P7427">
        <v>123.85856899951037</v>
      </c>
      <c r="Q7427">
        <v>1609.0000000002287</v>
      </c>
      <c r="R7427">
        <v>100.10191944101607</v>
      </c>
      <c r="S7427">
        <v>1609.0000000002287</v>
      </c>
      <c r="T7427">
        <v>127.40762059452895</v>
      </c>
      <c r="U7427">
        <v>1609.0000000002287</v>
      </c>
      <c r="V7427">
        <v>139.09315597337317</v>
      </c>
      <c r="W7427">
        <v>1609.0000000002287</v>
      </c>
      <c r="X7427">
        <v>107.43628098540795</v>
      </c>
      <c r="Y7427">
        <v>1609.0000000002287</v>
      </c>
      <c r="Z7427">
        <v>81.854252788188859</v>
      </c>
      <c r="AA7427">
        <v>1609.0000000002287</v>
      </c>
      <c r="AB7427">
        <v>147.1442190273799</v>
      </c>
      <c r="AC7427">
        <v>1609.0000000002287</v>
      </c>
      <c r="AD7427">
        <v>190.91679387864988</v>
      </c>
      <c r="AE7427">
        <v>1609.0000000002287</v>
      </c>
      <c r="AF7427">
        <v>34.359066229228404</v>
      </c>
      <c r="AG7427">
        <v>1609.0000000002287</v>
      </c>
      <c r="AH7427">
        <v>1.2290664749781176E-3</v>
      </c>
    </row>
    <row r="7428" spans="1:34" x14ac:dyDescent="0.45">
      <c r="A7428" s="4">
        <v>44739.567851412852</v>
      </c>
      <c r="B7428" s="6">
        <f t="shared" si="116"/>
        <v>1485.2000000002288</v>
      </c>
      <c r="C7428">
        <v>1609.2000000002288</v>
      </c>
      <c r="D7428">
        <v>156.3520343430917</v>
      </c>
      <c r="E7428">
        <v>1609.2000000002288</v>
      </c>
      <c r="F7428">
        <v>146.20995662307402</v>
      </c>
      <c r="G7428">
        <v>1609.2000000002288</v>
      </c>
      <c r="H7428">
        <v>783.44042804745459</v>
      </c>
      <c r="I7428">
        <v>1609.2000000002288</v>
      </c>
      <c r="J7428">
        <v>144.20187726878578</v>
      </c>
      <c r="K7428">
        <v>1609.2000000002288</v>
      </c>
      <c r="L7428">
        <v>121.67078084644625</v>
      </c>
      <c r="M7428">
        <v>1609.2000000002288</v>
      </c>
      <c r="N7428">
        <v>107.86676718416592</v>
      </c>
      <c r="O7428">
        <v>1609.2000000002288</v>
      </c>
      <c r="P7428">
        <v>123.85856899951037</v>
      </c>
      <c r="Q7428">
        <v>1609.2000000002288</v>
      </c>
      <c r="R7428">
        <v>100.10191944101607</v>
      </c>
      <c r="S7428">
        <v>1609.2000000002288</v>
      </c>
      <c r="T7428">
        <v>127.40762059452895</v>
      </c>
      <c r="U7428">
        <v>1609.2000000002288</v>
      </c>
      <c r="V7428">
        <v>139.09315597337317</v>
      </c>
      <c r="W7428">
        <v>1609.2000000002288</v>
      </c>
      <c r="X7428">
        <v>107.43628098540795</v>
      </c>
      <c r="Y7428">
        <v>1609.2000000002288</v>
      </c>
      <c r="Z7428">
        <v>81.854252788188859</v>
      </c>
      <c r="AA7428">
        <v>1609.2000000002288</v>
      </c>
      <c r="AB7428">
        <v>147.1442190273799</v>
      </c>
      <c r="AC7428">
        <v>1609.2000000002288</v>
      </c>
      <c r="AD7428">
        <v>190.91679387864988</v>
      </c>
      <c r="AE7428">
        <v>1609.2000000002288</v>
      </c>
      <c r="AF7428">
        <v>34.359066229228404</v>
      </c>
      <c r="AG7428">
        <v>1609.2000000002288</v>
      </c>
      <c r="AH7428">
        <v>1.2290664749781176E-3</v>
      </c>
    </row>
    <row r="7429" spans="1:34" x14ac:dyDescent="0.45">
      <c r="A7429" s="4">
        <v>44739.567853727669</v>
      </c>
      <c r="B7429" s="6">
        <f t="shared" si="116"/>
        <v>1485.4000000002288</v>
      </c>
      <c r="C7429">
        <v>1609.4000000002288</v>
      </c>
      <c r="D7429">
        <v>156.3520343430917</v>
      </c>
      <c r="E7429">
        <v>1609.4000000002288</v>
      </c>
      <c r="F7429">
        <v>146.20995662307402</v>
      </c>
      <c r="G7429">
        <v>1609.4000000002288</v>
      </c>
      <c r="H7429">
        <v>783.44042804745459</v>
      </c>
      <c r="I7429">
        <v>1609.4000000002288</v>
      </c>
      <c r="J7429">
        <v>144.20187726878578</v>
      </c>
      <c r="K7429">
        <v>1609.4000000002288</v>
      </c>
      <c r="L7429">
        <v>121.67078084644625</v>
      </c>
      <c r="M7429">
        <v>1609.4000000002288</v>
      </c>
      <c r="N7429">
        <v>107.86676718416592</v>
      </c>
      <c r="O7429">
        <v>1609.4000000002288</v>
      </c>
      <c r="P7429">
        <v>123.85856899951037</v>
      </c>
      <c r="Q7429">
        <v>1609.4000000002288</v>
      </c>
      <c r="R7429">
        <v>100.10191944101607</v>
      </c>
      <c r="S7429">
        <v>1609.4000000002288</v>
      </c>
      <c r="T7429">
        <v>127.40762059452895</v>
      </c>
      <c r="U7429">
        <v>1609.4000000002288</v>
      </c>
      <c r="V7429">
        <v>139.09315597337317</v>
      </c>
      <c r="W7429">
        <v>1609.4000000002288</v>
      </c>
      <c r="X7429">
        <v>107.43628098540795</v>
      </c>
      <c r="Y7429">
        <v>1609.4000000002288</v>
      </c>
      <c r="Z7429">
        <v>81.854252788188859</v>
      </c>
      <c r="AA7429">
        <v>1609.4000000002288</v>
      </c>
      <c r="AB7429">
        <v>147.1442190273799</v>
      </c>
      <c r="AC7429">
        <v>1609.4000000002288</v>
      </c>
      <c r="AD7429">
        <v>190.91679387864988</v>
      </c>
      <c r="AE7429">
        <v>1609.4000000002288</v>
      </c>
      <c r="AF7429">
        <v>34.359066229228404</v>
      </c>
      <c r="AG7429">
        <v>1609.4000000002288</v>
      </c>
      <c r="AH7429">
        <v>1.2290664749781176E-3</v>
      </c>
    </row>
    <row r="7430" spans="1:34" x14ac:dyDescent="0.45">
      <c r="A7430" s="4">
        <v>44739.567856042479</v>
      </c>
      <c r="B7430" s="6">
        <f t="shared" si="116"/>
        <v>1485.6000000002289</v>
      </c>
      <c r="C7430">
        <v>1609.6000000002289</v>
      </c>
      <c r="D7430">
        <v>156.3520343430917</v>
      </c>
      <c r="E7430">
        <v>1609.6000000002289</v>
      </c>
      <c r="F7430">
        <v>146.20995662307402</v>
      </c>
      <c r="G7430">
        <v>1609.6000000002289</v>
      </c>
      <c r="H7430">
        <v>783.44042804745459</v>
      </c>
      <c r="I7430">
        <v>1609.6000000002289</v>
      </c>
      <c r="J7430">
        <v>144.20187726878578</v>
      </c>
      <c r="K7430">
        <v>1609.6000000002289</v>
      </c>
      <c r="L7430">
        <v>121.67078084644625</v>
      </c>
      <c r="M7430">
        <v>1609.6000000002289</v>
      </c>
      <c r="N7430">
        <v>107.86676718416592</v>
      </c>
      <c r="O7430">
        <v>1609.6000000002289</v>
      </c>
      <c r="P7430">
        <v>123.85856899951037</v>
      </c>
      <c r="Q7430">
        <v>1609.6000000002289</v>
      </c>
      <c r="R7430">
        <v>100.10191944101607</v>
      </c>
      <c r="S7430">
        <v>1609.6000000002289</v>
      </c>
      <c r="T7430">
        <v>127.40762059452895</v>
      </c>
      <c r="U7430">
        <v>1609.6000000002289</v>
      </c>
      <c r="V7430">
        <v>139.09315597337317</v>
      </c>
      <c r="W7430">
        <v>1609.6000000002289</v>
      </c>
      <c r="X7430">
        <v>107.43628098540795</v>
      </c>
      <c r="Y7430">
        <v>1609.6000000002289</v>
      </c>
      <c r="Z7430">
        <v>81.854252788188859</v>
      </c>
      <c r="AA7430">
        <v>1609.6000000002289</v>
      </c>
      <c r="AB7430">
        <v>147.1442190273799</v>
      </c>
      <c r="AC7430">
        <v>1609.6000000002289</v>
      </c>
      <c r="AD7430">
        <v>190.91679387864988</v>
      </c>
      <c r="AE7430">
        <v>1609.6000000002289</v>
      </c>
      <c r="AF7430">
        <v>34.359066229228404</v>
      </c>
      <c r="AG7430">
        <v>1609.6000000002289</v>
      </c>
      <c r="AH7430">
        <v>1.2290664749781176E-3</v>
      </c>
    </row>
    <row r="7431" spans="1:34" x14ac:dyDescent="0.45">
      <c r="A7431" s="4">
        <v>44739.567858357295</v>
      </c>
      <c r="B7431" s="6">
        <f t="shared" si="116"/>
        <v>1485.8000000002289</v>
      </c>
      <c r="C7431">
        <v>1609.8000000002289</v>
      </c>
      <c r="D7431">
        <v>156.3520343430917</v>
      </c>
      <c r="E7431">
        <v>1609.8000000002289</v>
      </c>
      <c r="F7431">
        <v>146.20995662307402</v>
      </c>
      <c r="G7431">
        <v>1609.8000000002289</v>
      </c>
      <c r="H7431">
        <v>783.44042804745459</v>
      </c>
      <c r="I7431">
        <v>1609.8000000002289</v>
      </c>
      <c r="J7431">
        <v>144.20187726878578</v>
      </c>
      <c r="K7431">
        <v>1609.8000000002289</v>
      </c>
      <c r="L7431">
        <v>121.67078084644625</v>
      </c>
      <c r="M7431">
        <v>1609.8000000002289</v>
      </c>
      <c r="N7431">
        <v>107.86676718416592</v>
      </c>
      <c r="O7431">
        <v>1609.8000000002289</v>
      </c>
      <c r="P7431">
        <v>123.85856899951037</v>
      </c>
      <c r="Q7431">
        <v>1609.8000000002289</v>
      </c>
      <c r="R7431">
        <v>100.10191944101607</v>
      </c>
      <c r="S7431">
        <v>1609.8000000002289</v>
      </c>
      <c r="T7431">
        <v>127.40762059452895</v>
      </c>
      <c r="U7431">
        <v>1609.8000000002289</v>
      </c>
      <c r="V7431">
        <v>139.09315597337317</v>
      </c>
      <c r="W7431">
        <v>1609.8000000002289</v>
      </c>
      <c r="X7431">
        <v>107.43628098540795</v>
      </c>
      <c r="Y7431">
        <v>1609.8000000002289</v>
      </c>
      <c r="Z7431">
        <v>81.854252788188859</v>
      </c>
      <c r="AA7431">
        <v>1609.8000000002289</v>
      </c>
      <c r="AB7431">
        <v>147.1442190273799</v>
      </c>
      <c r="AC7431">
        <v>1609.8000000002289</v>
      </c>
      <c r="AD7431">
        <v>190.91679387864988</v>
      </c>
      <c r="AE7431">
        <v>1609.8000000002289</v>
      </c>
      <c r="AF7431">
        <v>34.359066229228404</v>
      </c>
      <c r="AG7431">
        <v>1609.8000000002289</v>
      </c>
      <c r="AH7431">
        <v>1.2290664749781176E-3</v>
      </c>
    </row>
    <row r="7432" spans="1:34" x14ac:dyDescent="0.45">
      <c r="A7432" s="4">
        <v>44739.567860672112</v>
      </c>
      <c r="B7432" s="6">
        <f t="shared" si="116"/>
        <v>1486.000000000229</v>
      </c>
      <c r="C7432">
        <v>1610.000000000229</v>
      </c>
      <c r="D7432">
        <v>156.47146475178954</v>
      </c>
      <c r="E7432">
        <v>1610.000000000229</v>
      </c>
      <c r="F7432">
        <v>145.92989214614707</v>
      </c>
      <c r="G7432">
        <v>1610.000000000229</v>
      </c>
      <c r="H7432">
        <v>783.42641684540365</v>
      </c>
      <c r="I7432">
        <v>1610.000000000229</v>
      </c>
      <c r="J7432">
        <v>144.2385827741505</v>
      </c>
      <c r="K7432">
        <v>1610.000000000229</v>
      </c>
      <c r="L7432">
        <v>121.5566214796838</v>
      </c>
      <c r="M7432">
        <v>1610.000000000229</v>
      </c>
      <c r="N7432">
        <v>107.70828474225705</v>
      </c>
      <c r="O7432">
        <v>1610.000000000229</v>
      </c>
      <c r="P7432">
        <v>123.55966742064739</v>
      </c>
      <c r="Q7432">
        <v>1610.000000000229</v>
      </c>
      <c r="R7432">
        <v>99.927173176739956</v>
      </c>
      <c r="S7432">
        <v>1610.000000000229</v>
      </c>
      <c r="T7432">
        <v>127.26289856176891</v>
      </c>
      <c r="U7432">
        <v>1610.000000000229</v>
      </c>
      <c r="V7432">
        <v>138.98640009740501</v>
      </c>
      <c r="W7432">
        <v>1610.000000000229</v>
      </c>
      <c r="X7432">
        <v>107.3745874098982</v>
      </c>
      <c r="Y7432">
        <v>1610.000000000229</v>
      </c>
      <c r="Z7432">
        <v>81.968895669223897</v>
      </c>
      <c r="AA7432">
        <v>1610.000000000229</v>
      </c>
      <c r="AB7432">
        <v>147.0363603931209</v>
      </c>
      <c r="AC7432">
        <v>1610.000000000229</v>
      </c>
      <c r="AD7432">
        <v>184.09003430148476</v>
      </c>
      <c r="AE7432">
        <v>1610.000000000229</v>
      </c>
      <c r="AF7432">
        <v>34.482313995757032</v>
      </c>
      <c r="AG7432">
        <v>1610.000000000229</v>
      </c>
      <c r="AH7432">
        <v>1.0803342509468944E-3</v>
      </c>
    </row>
    <row r="7433" spans="1:34" x14ac:dyDescent="0.45">
      <c r="A7433" s="4">
        <v>44739.567862986929</v>
      </c>
      <c r="B7433" s="6">
        <f t="shared" si="116"/>
        <v>1486.200000000229</v>
      </c>
      <c r="C7433">
        <v>1610.200000000229</v>
      </c>
      <c r="D7433">
        <v>156.47146475178954</v>
      </c>
      <c r="E7433">
        <v>1610.200000000229</v>
      </c>
      <c r="F7433">
        <v>145.92989214614707</v>
      </c>
      <c r="G7433">
        <v>1610.200000000229</v>
      </c>
      <c r="H7433">
        <v>783.42641684540365</v>
      </c>
      <c r="I7433">
        <v>1610.200000000229</v>
      </c>
      <c r="J7433">
        <v>144.2385827741505</v>
      </c>
      <c r="K7433">
        <v>1610.200000000229</v>
      </c>
      <c r="L7433">
        <v>121.5566214796838</v>
      </c>
      <c r="M7433">
        <v>1610.200000000229</v>
      </c>
      <c r="N7433">
        <v>107.70828474225705</v>
      </c>
      <c r="O7433">
        <v>1610.200000000229</v>
      </c>
      <c r="P7433">
        <v>123.55966742064739</v>
      </c>
      <c r="Q7433">
        <v>1610.200000000229</v>
      </c>
      <c r="R7433">
        <v>99.927173176739956</v>
      </c>
      <c r="S7433">
        <v>1610.200000000229</v>
      </c>
      <c r="T7433">
        <v>127.26289856176891</v>
      </c>
      <c r="U7433">
        <v>1610.200000000229</v>
      </c>
      <c r="V7433">
        <v>138.98640009740501</v>
      </c>
      <c r="W7433">
        <v>1610.200000000229</v>
      </c>
      <c r="X7433">
        <v>107.3745874098982</v>
      </c>
      <c r="Y7433">
        <v>1610.200000000229</v>
      </c>
      <c r="Z7433">
        <v>81.968895669223897</v>
      </c>
      <c r="AA7433">
        <v>1610.200000000229</v>
      </c>
      <c r="AB7433">
        <v>147.0363603931209</v>
      </c>
      <c r="AC7433">
        <v>1610.200000000229</v>
      </c>
      <c r="AD7433">
        <v>184.09003430148476</v>
      </c>
      <c r="AE7433">
        <v>1610.200000000229</v>
      </c>
      <c r="AF7433">
        <v>34.482313995757032</v>
      </c>
      <c r="AG7433">
        <v>1610.200000000229</v>
      </c>
      <c r="AH7433">
        <v>1.0803342509468944E-3</v>
      </c>
    </row>
    <row r="7434" spans="1:34" x14ac:dyDescent="0.45">
      <c r="A7434" s="4">
        <v>44739.567865301738</v>
      </c>
      <c r="B7434" s="6">
        <f t="shared" si="116"/>
        <v>1486.4000000002291</v>
      </c>
      <c r="C7434">
        <v>1610.4000000002291</v>
      </c>
      <c r="D7434">
        <v>156.47146475178954</v>
      </c>
      <c r="E7434">
        <v>1610.4000000002291</v>
      </c>
      <c r="F7434">
        <v>145.92989214614707</v>
      </c>
      <c r="G7434">
        <v>1610.4000000002291</v>
      </c>
      <c r="H7434">
        <v>783.42641684540365</v>
      </c>
      <c r="I7434">
        <v>1610.4000000002291</v>
      </c>
      <c r="J7434">
        <v>144.2385827741505</v>
      </c>
      <c r="K7434">
        <v>1610.4000000002291</v>
      </c>
      <c r="L7434">
        <v>121.5566214796838</v>
      </c>
      <c r="M7434">
        <v>1610.4000000002291</v>
      </c>
      <c r="N7434">
        <v>107.70828474225705</v>
      </c>
      <c r="O7434">
        <v>1610.4000000002291</v>
      </c>
      <c r="P7434">
        <v>123.55966742064739</v>
      </c>
      <c r="Q7434">
        <v>1610.4000000002291</v>
      </c>
      <c r="R7434">
        <v>99.927173176739956</v>
      </c>
      <c r="S7434">
        <v>1610.4000000002291</v>
      </c>
      <c r="T7434">
        <v>127.26289856176891</v>
      </c>
      <c r="U7434">
        <v>1610.4000000002291</v>
      </c>
      <c r="V7434">
        <v>138.98640009740501</v>
      </c>
      <c r="W7434">
        <v>1610.4000000002291</v>
      </c>
      <c r="X7434">
        <v>107.3745874098982</v>
      </c>
      <c r="Y7434">
        <v>1610.4000000002291</v>
      </c>
      <c r="Z7434">
        <v>81.968895669223897</v>
      </c>
      <c r="AA7434">
        <v>1610.4000000002291</v>
      </c>
      <c r="AB7434">
        <v>147.0363603931209</v>
      </c>
      <c r="AC7434">
        <v>1610.4000000002291</v>
      </c>
      <c r="AD7434">
        <v>184.09003430148476</v>
      </c>
      <c r="AE7434">
        <v>1610.4000000002291</v>
      </c>
      <c r="AF7434">
        <v>34.482313995757032</v>
      </c>
      <c r="AG7434">
        <v>1610.4000000002291</v>
      </c>
      <c r="AH7434">
        <v>1.0803342509468944E-3</v>
      </c>
    </row>
    <row r="7435" spans="1:34" x14ac:dyDescent="0.45">
      <c r="A7435" s="4">
        <v>44739.567867616555</v>
      </c>
      <c r="B7435" s="6">
        <f t="shared" si="116"/>
        <v>1486.6000000002291</v>
      </c>
      <c r="C7435">
        <v>1610.6000000002291</v>
      </c>
      <c r="D7435">
        <v>156.47146475178954</v>
      </c>
      <c r="E7435">
        <v>1610.6000000002291</v>
      </c>
      <c r="F7435">
        <v>145.92989214614707</v>
      </c>
      <c r="G7435">
        <v>1610.6000000002291</v>
      </c>
      <c r="H7435">
        <v>783.42641684540365</v>
      </c>
      <c r="I7435">
        <v>1610.6000000002291</v>
      </c>
      <c r="J7435">
        <v>144.2385827741505</v>
      </c>
      <c r="K7435">
        <v>1610.6000000002291</v>
      </c>
      <c r="L7435">
        <v>121.5566214796838</v>
      </c>
      <c r="M7435">
        <v>1610.6000000002291</v>
      </c>
      <c r="N7435">
        <v>107.70828474225705</v>
      </c>
      <c r="O7435">
        <v>1610.6000000002291</v>
      </c>
      <c r="P7435">
        <v>123.55966742064739</v>
      </c>
      <c r="Q7435">
        <v>1610.6000000002291</v>
      </c>
      <c r="R7435">
        <v>99.927173176739956</v>
      </c>
      <c r="S7435">
        <v>1610.6000000002291</v>
      </c>
      <c r="T7435">
        <v>127.26289856176891</v>
      </c>
      <c r="U7435">
        <v>1610.6000000002291</v>
      </c>
      <c r="V7435">
        <v>138.98640009740501</v>
      </c>
      <c r="W7435">
        <v>1610.6000000002291</v>
      </c>
      <c r="X7435">
        <v>107.3745874098982</v>
      </c>
      <c r="Y7435">
        <v>1610.6000000002291</v>
      </c>
      <c r="Z7435">
        <v>81.968895669223897</v>
      </c>
      <c r="AA7435">
        <v>1610.6000000002291</v>
      </c>
      <c r="AB7435">
        <v>147.0363603931209</v>
      </c>
      <c r="AC7435">
        <v>1610.6000000002291</v>
      </c>
      <c r="AD7435">
        <v>184.09003430148476</v>
      </c>
      <c r="AE7435">
        <v>1610.6000000002291</v>
      </c>
      <c r="AF7435">
        <v>34.482313995757032</v>
      </c>
      <c r="AG7435">
        <v>1610.6000000002291</v>
      </c>
      <c r="AH7435">
        <v>1.0803342509468944E-3</v>
      </c>
    </row>
    <row r="7436" spans="1:34" x14ac:dyDescent="0.45">
      <c r="A7436" s="4">
        <v>44739.567869931372</v>
      </c>
      <c r="B7436" s="6">
        <f t="shared" si="116"/>
        <v>1486.8000000002291</v>
      </c>
      <c r="C7436">
        <v>1610.8000000002291</v>
      </c>
      <c r="D7436">
        <v>156.47146475178954</v>
      </c>
      <c r="E7436">
        <v>1610.8000000002291</v>
      </c>
      <c r="F7436">
        <v>145.92989214614707</v>
      </c>
      <c r="G7436">
        <v>1610.8000000002291</v>
      </c>
      <c r="H7436">
        <v>783.42641684540365</v>
      </c>
      <c r="I7436">
        <v>1610.8000000002291</v>
      </c>
      <c r="J7436">
        <v>144.2385827741505</v>
      </c>
      <c r="K7436">
        <v>1610.8000000002291</v>
      </c>
      <c r="L7436">
        <v>121.5566214796838</v>
      </c>
      <c r="M7436">
        <v>1610.8000000002291</v>
      </c>
      <c r="N7436">
        <v>107.70828474225705</v>
      </c>
      <c r="O7436">
        <v>1610.8000000002291</v>
      </c>
      <c r="P7436">
        <v>123.55966742064739</v>
      </c>
      <c r="Q7436">
        <v>1610.8000000002291</v>
      </c>
      <c r="R7436">
        <v>99.927173176739956</v>
      </c>
      <c r="S7436">
        <v>1610.8000000002291</v>
      </c>
      <c r="T7436">
        <v>127.26289856176891</v>
      </c>
      <c r="U7436">
        <v>1610.8000000002291</v>
      </c>
      <c r="V7436">
        <v>138.98640009740501</v>
      </c>
      <c r="W7436">
        <v>1610.8000000002291</v>
      </c>
      <c r="X7436">
        <v>107.3745874098982</v>
      </c>
      <c r="Y7436">
        <v>1610.8000000002291</v>
      </c>
      <c r="Z7436">
        <v>81.968895669223897</v>
      </c>
      <c r="AA7436">
        <v>1610.8000000002291</v>
      </c>
      <c r="AB7436">
        <v>147.0363603931209</v>
      </c>
      <c r="AC7436">
        <v>1610.8000000002291</v>
      </c>
      <c r="AD7436">
        <v>184.09003430148476</v>
      </c>
      <c r="AE7436">
        <v>1610.8000000002291</v>
      </c>
      <c r="AF7436">
        <v>34.482313995757032</v>
      </c>
      <c r="AG7436">
        <v>1610.8000000002291</v>
      </c>
      <c r="AH7436">
        <v>1.0803342509468944E-3</v>
      </c>
    </row>
    <row r="7437" spans="1:34" x14ac:dyDescent="0.45">
      <c r="A7437" s="4">
        <v>44739.567872246182</v>
      </c>
      <c r="B7437" s="6">
        <f t="shared" si="116"/>
        <v>1487.0000000002292</v>
      </c>
      <c r="C7437">
        <v>1611.0000000002292</v>
      </c>
      <c r="D7437">
        <v>156.30434654488752</v>
      </c>
      <c r="E7437">
        <v>1611.0000000002292</v>
      </c>
      <c r="F7437">
        <v>145.65981801001405</v>
      </c>
      <c r="G7437">
        <v>1611.0000000002292</v>
      </c>
      <c r="H7437">
        <v>783.42873004275452</v>
      </c>
      <c r="I7437">
        <v>1611.0000000002292</v>
      </c>
      <c r="J7437">
        <v>144.20287356079871</v>
      </c>
      <c r="K7437">
        <v>1611.0000000002292</v>
      </c>
      <c r="L7437">
        <v>121.4470549872736</v>
      </c>
      <c r="M7437">
        <v>1611.0000000002292</v>
      </c>
      <c r="N7437">
        <v>107.51660933126925</v>
      </c>
      <c r="O7437">
        <v>1611.0000000002292</v>
      </c>
      <c r="P7437">
        <v>123.42601715651472</v>
      </c>
      <c r="Q7437">
        <v>1611.0000000002292</v>
      </c>
      <c r="R7437">
        <v>99.790300663182023</v>
      </c>
      <c r="S7437">
        <v>1611.0000000002292</v>
      </c>
      <c r="T7437">
        <v>127.10998528943043</v>
      </c>
      <c r="U7437">
        <v>1611.0000000002292</v>
      </c>
      <c r="V7437">
        <v>138.86840261111368</v>
      </c>
      <c r="W7437">
        <v>1611.0000000002292</v>
      </c>
      <c r="X7437">
        <v>107.32309569731665</v>
      </c>
      <c r="Y7437">
        <v>1611.0000000002292</v>
      </c>
      <c r="Z7437">
        <v>81.955736489027927</v>
      </c>
      <c r="AA7437">
        <v>1611.0000000002292</v>
      </c>
      <c r="AB7437">
        <v>146.77285087767947</v>
      </c>
      <c r="AC7437">
        <v>1611.0000000002292</v>
      </c>
      <c r="AD7437">
        <v>179.41559846171771</v>
      </c>
      <c r="AE7437">
        <v>1611.0000000002292</v>
      </c>
      <c r="AF7437">
        <v>34.654032833409786</v>
      </c>
      <c r="AG7437">
        <v>1611.0000000002292</v>
      </c>
      <c r="AH7437">
        <v>8.0398288690941848E-4</v>
      </c>
    </row>
    <row r="7438" spans="1:34" x14ac:dyDescent="0.45">
      <c r="A7438" s="4">
        <v>44739.567874560998</v>
      </c>
      <c r="B7438" s="6">
        <f t="shared" si="116"/>
        <v>1487.2000000002292</v>
      </c>
      <c r="C7438">
        <v>1611.2000000002292</v>
      </c>
      <c r="D7438">
        <v>156.30434654488752</v>
      </c>
      <c r="E7438">
        <v>1611.2000000002292</v>
      </c>
      <c r="F7438">
        <v>145.65981801001405</v>
      </c>
      <c r="G7438">
        <v>1611.2000000002292</v>
      </c>
      <c r="H7438">
        <v>783.42873004275452</v>
      </c>
      <c r="I7438">
        <v>1611.2000000002292</v>
      </c>
      <c r="J7438">
        <v>144.20287356079871</v>
      </c>
      <c r="K7438">
        <v>1611.2000000002292</v>
      </c>
      <c r="L7438">
        <v>121.4470549872736</v>
      </c>
      <c r="M7438">
        <v>1611.2000000002292</v>
      </c>
      <c r="N7438">
        <v>107.51660933126925</v>
      </c>
      <c r="O7438">
        <v>1611.2000000002292</v>
      </c>
      <c r="P7438">
        <v>123.42601715651472</v>
      </c>
      <c r="Q7438">
        <v>1611.2000000002292</v>
      </c>
      <c r="R7438">
        <v>99.790300663182023</v>
      </c>
      <c r="S7438">
        <v>1611.2000000002292</v>
      </c>
      <c r="T7438">
        <v>127.10998528943043</v>
      </c>
      <c r="U7438">
        <v>1611.2000000002292</v>
      </c>
      <c r="V7438">
        <v>138.86840261111368</v>
      </c>
      <c r="W7438">
        <v>1611.2000000002292</v>
      </c>
      <c r="X7438">
        <v>107.32309569731665</v>
      </c>
      <c r="Y7438">
        <v>1611.2000000002292</v>
      </c>
      <c r="Z7438">
        <v>81.955736489027927</v>
      </c>
      <c r="AA7438">
        <v>1611.2000000002292</v>
      </c>
      <c r="AB7438">
        <v>146.77285087767947</v>
      </c>
      <c r="AC7438">
        <v>1611.2000000002292</v>
      </c>
      <c r="AD7438">
        <v>179.41559846171771</v>
      </c>
      <c r="AE7438">
        <v>1611.2000000002292</v>
      </c>
      <c r="AF7438">
        <v>34.654032833409786</v>
      </c>
      <c r="AG7438">
        <v>1611.2000000002292</v>
      </c>
      <c r="AH7438">
        <v>8.0398288690941848E-4</v>
      </c>
    </row>
    <row r="7439" spans="1:34" x14ac:dyDescent="0.45">
      <c r="A7439" s="4">
        <v>44739.567876875815</v>
      </c>
      <c r="B7439" s="6">
        <f t="shared" si="116"/>
        <v>1487.4000000002293</v>
      </c>
      <c r="C7439">
        <v>1611.4000000002293</v>
      </c>
      <c r="D7439">
        <v>156.30434654488752</v>
      </c>
      <c r="E7439">
        <v>1611.4000000002293</v>
      </c>
      <c r="F7439">
        <v>145.65981801001405</v>
      </c>
      <c r="G7439">
        <v>1611.4000000002293</v>
      </c>
      <c r="H7439">
        <v>783.42873004275452</v>
      </c>
      <c r="I7439">
        <v>1611.4000000002293</v>
      </c>
      <c r="J7439">
        <v>144.20287356079871</v>
      </c>
      <c r="K7439">
        <v>1611.4000000002293</v>
      </c>
      <c r="L7439">
        <v>121.4470549872736</v>
      </c>
      <c r="M7439">
        <v>1611.4000000002293</v>
      </c>
      <c r="N7439">
        <v>107.51660933126925</v>
      </c>
      <c r="O7439">
        <v>1611.4000000002293</v>
      </c>
      <c r="P7439">
        <v>123.42601715651472</v>
      </c>
      <c r="Q7439">
        <v>1611.4000000002293</v>
      </c>
      <c r="R7439">
        <v>99.790300663182023</v>
      </c>
      <c r="S7439">
        <v>1611.4000000002293</v>
      </c>
      <c r="T7439">
        <v>127.10998528943043</v>
      </c>
      <c r="U7439">
        <v>1611.4000000002293</v>
      </c>
      <c r="V7439">
        <v>138.86840261111368</v>
      </c>
      <c r="W7439">
        <v>1611.4000000002293</v>
      </c>
      <c r="X7439">
        <v>107.32309569731665</v>
      </c>
      <c r="Y7439">
        <v>1611.4000000002293</v>
      </c>
      <c r="Z7439">
        <v>81.955736489027927</v>
      </c>
      <c r="AA7439">
        <v>1611.4000000002293</v>
      </c>
      <c r="AB7439">
        <v>146.77285087767947</v>
      </c>
      <c r="AC7439">
        <v>1611.4000000002293</v>
      </c>
      <c r="AD7439">
        <v>179.41559846171771</v>
      </c>
      <c r="AE7439">
        <v>1611.4000000002293</v>
      </c>
      <c r="AF7439">
        <v>34.654032833409786</v>
      </c>
      <c r="AG7439">
        <v>1611.4000000002293</v>
      </c>
      <c r="AH7439">
        <v>8.0398288690941848E-4</v>
      </c>
    </row>
    <row r="7440" spans="1:34" x14ac:dyDescent="0.45">
      <c r="A7440" s="4">
        <v>44739.567879190625</v>
      </c>
      <c r="B7440" s="6">
        <f t="shared" si="116"/>
        <v>1487.6000000002293</v>
      </c>
      <c r="C7440">
        <v>1611.6000000002293</v>
      </c>
      <c r="D7440">
        <v>156.30434654488752</v>
      </c>
      <c r="E7440">
        <v>1611.6000000002293</v>
      </c>
      <c r="F7440">
        <v>145.65981801001405</v>
      </c>
      <c r="G7440">
        <v>1611.6000000002293</v>
      </c>
      <c r="H7440">
        <v>783.42873004275452</v>
      </c>
      <c r="I7440">
        <v>1611.6000000002293</v>
      </c>
      <c r="J7440">
        <v>144.20287356079871</v>
      </c>
      <c r="K7440">
        <v>1611.6000000002293</v>
      </c>
      <c r="L7440">
        <v>121.4470549872736</v>
      </c>
      <c r="M7440">
        <v>1611.6000000002293</v>
      </c>
      <c r="N7440">
        <v>107.51660933126925</v>
      </c>
      <c r="O7440">
        <v>1611.6000000002293</v>
      </c>
      <c r="P7440">
        <v>123.42601715651472</v>
      </c>
      <c r="Q7440">
        <v>1611.6000000002293</v>
      </c>
      <c r="R7440">
        <v>99.790300663182023</v>
      </c>
      <c r="S7440">
        <v>1611.6000000002293</v>
      </c>
      <c r="T7440">
        <v>127.10998528943043</v>
      </c>
      <c r="U7440">
        <v>1611.6000000002293</v>
      </c>
      <c r="V7440">
        <v>138.86840261111368</v>
      </c>
      <c r="W7440">
        <v>1611.6000000002293</v>
      </c>
      <c r="X7440">
        <v>107.32309569731665</v>
      </c>
      <c r="Y7440">
        <v>1611.6000000002293</v>
      </c>
      <c r="Z7440">
        <v>81.955736489027927</v>
      </c>
      <c r="AA7440">
        <v>1611.6000000002293</v>
      </c>
      <c r="AB7440">
        <v>146.77285087767947</v>
      </c>
      <c r="AC7440">
        <v>1611.6000000002293</v>
      </c>
      <c r="AD7440">
        <v>179.41559846171771</v>
      </c>
      <c r="AE7440">
        <v>1611.6000000002293</v>
      </c>
      <c r="AF7440">
        <v>34.654032833409786</v>
      </c>
      <c r="AG7440">
        <v>1611.6000000002293</v>
      </c>
      <c r="AH7440">
        <v>8.0398288690941848E-4</v>
      </c>
    </row>
    <row r="7441" spans="1:34" x14ac:dyDescent="0.45">
      <c r="A7441" s="4">
        <v>44739.567881505442</v>
      </c>
      <c r="B7441" s="6">
        <f t="shared" si="116"/>
        <v>1487.8000000002294</v>
      </c>
      <c r="C7441">
        <v>1611.8000000002294</v>
      </c>
      <c r="D7441">
        <v>156.30434654488752</v>
      </c>
      <c r="E7441">
        <v>1611.8000000002294</v>
      </c>
      <c r="F7441">
        <v>145.65981801001405</v>
      </c>
      <c r="G7441">
        <v>1611.8000000002294</v>
      </c>
      <c r="H7441">
        <v>783.42873004275452</v>
      </c>
      <c r="I7441">
        <v>1611.8000000002294</v>
      </c>
      <c r="J7441">
        <v>144.20287356079871</v>
      </c>
      <c r="K7441">
        <v>1611.8000000002294</v>
      </c>
      <c r="L7441">
        <v>121.4470549872736</v>
      </c>
      <c r="M7441">
        <v>1611.8000000002294</v>
      </c>
      <c r="N7441">
        <v>107.51660933126925</v>
      </c>
      <c r="O7441">
        <v>1611.8000000002294</v>
      </c>
      <c r="P7441">
        <v>123.42601715651472</v>
      </c>
      <c r="Q7441">
        <v>1611.8000000002294</v>
      </c>
      <c r="R7441">
        <v>99.790300663182023</v>
      </c>
      <c r="S7441">
        <v>1611.8000000002294</v>
      </c>
      <c r="T7441">
        <v>127.10998528943043</v>
      </c>
      <c r="U7441">
        <v>1611.8000000002294</v>
      </c>
      <c r="V7441">
        <v>138.86840261111368</v>
      </c>
      <c r="W7441">
        <v>1611.8000000002294</v>
      </c>
      <c r="X7441">
        <v>107.32309569731665</v>
      </c>
      <c r="Y7441">
        <v>1611.8000000002294</v>
      </c>
      <c r="Z7441">
        <v>81.955736489027927</v>
      </c>
      <c r="AA7441">
        <v>1611.8000000002294</v>
      </c>
      <c r="AB7441">
        <v>146.77285087767947</v>
      </c>
      <c r="AC7441">
        <v>1611.8000000002294</v>
      </c>
      <c r="AD7441">
        <v>179.41559846171771</v>
      </c>
      <c r="AE7441">
        <v>1611.8000000002294</v>
      </c>
      <c r="AF7441">
        <v>34.654032833409786</v>
      </c>
      <c r="AG7441">
        <v>1611.8000000002294</v>
      </c>
      <c r="AH7441">
        <v>8.0398288690941848E-4</v>
      </c>
    </row>
    <row r="7442" spans="1:34" x14ac:dyDescent="0.45">
      <c r="A7442" s="4">
        <v>44739.567883820258</v>
      </c>
      <c r="B7442" s="6">
        <f t="shared" si="116"/>
        <v>1488.0000000002294</v>
      </c>
      <c r="C7442">
        <v>1612.0000000002294</v>
      </c>
      <c r="D7442">
        <v>155.90239049325865</v>
      </c>
      <c r="E7442">
        <v>1612.0000000002294</v>
      </c>
      <c r="F7442">
        <v>145.19172478308164</v>
      </c>
      <c r="G7442">
        <v>1612.0000000002294</v>
      </c>
      <c r="H7442">
        <v>783.42967925413018</v>
      </c>
      <c r="I7442">
        <v>1612.0000000002294</v>
      </c>
      <c r="J7442">
        <v>144.09679559673219</v>
      </c>
      <c r="K7442">
        <v>1612.0000000002294</v>
      </c>
      <c r="L7442">
        <v>121.3199435697743</v>
      </c>
      <c r="M7442">
        <v>1612.0000000002294</v>
      </c>
      <c r="N7442">
        <v>107.40904255140931</v>
      </c>
      <c r="O7442">
        <v>1612.0000000002294</v>
      </c>
      <c r="P7442">
        <v>123.35921503024389</v>
      </c>
      <c r="Q7442">
        <v>1612.0000000002294</v>
      </c>
      <c r="R7442">
        <v>99.741703040067023</v>
      </c>
      <c r="S7442">
        <v>1612.0000000002294</v>
      </c>
      <c r="T7442">
        <v>126.98702826718902</v>
      </c>
      <c r="U7442">
        <v>1612.0000000002294</v>
      </c>
      <c r="V7442">
        <v>138.74373355524477</v>
      </c>
      <c r="W7442">
        <v>1612.0000000002294</v>
      </c>
      <c r="X7442">
        <v>107.36789899565656</v>
      </c>
      <c r="Y7442">
        <v>1612.0000000002294</v>
      </c>
      <c r="Z7442">
        <v>82.257788230018875</v>
      </c>
      <c r="AA7442">
        <v>1612.0000000002294</v>
      </c>
      <c r="AB7442">
        <v>146.28235372527664</v>
      </c>
      <c r="AC7442">
        <v>1612.0000000002294</v>
      </c>
      <c r="AD7442">
        <v>174.53533161168113</v>
      </c>
      <c r="AE7442">
        <v>1612.0000000002294</v>
      </c>
      <c r="AF7442">
        <v>34.531328827487755</v>
      </c>
      <c r="AG7442">
        <v>1612.0000000002294</v>
      </c>
      <c r="AH7442">
        <v>1.1753198459935096E-3</v>
      </c>
    </row>
    <row r="7443" spans="1:34" x14ac:dyDescent="0.45">
      <c r="A7443" s="4">
        <v>44739.567886135075</v>
      </c>
      <c r="B7443" s="6">
        <f t="shared" si="116"/>
        <v>1488.2000000002295</v>
      </c>
      <c r="C7443">
        <v>1612.2000000002295</v>
      </c>
      <c r="D7443">
        <v>155.90239049325865</v>
      </c>
      <c r="E7443">
        <v>1612.2000000002295</v>
      </c>
      <c r="F7443">
        <v>145.19172478308164</v>
      </c>
      <c r="G7443">
        <v>1612.2000000002295</v>
      </c>
      <c r="H7443">
        <v>783.42967925413018</v>
      </c>
      <c r="I7443">
        <v>1612.2000000002295</v>
      </c>
      <c r="J7443">
        <v>144.09679559673219</v>
      </c>
      <c r="K7443">
        <v>1612.2000000002295</v>
      </c>
      <c r="L7443">
        <v>121.3199435697743</v>
      </c>
      <c r="M7443">
        <v>1612.2000000002295</v>
      </c>
      <c r="N7443">
        <v>107.40904255140931</v>
      </c>
      <c r="O7443">
        <v>1612.2000000002295</v>
      </c>
      <c r="P7443">
        <v>123.35921503024389</v>
      </c>
      <c r="Q7443">
        <v>1612.2000000002295</v>
      </c>
      <c r="R7443">
        <v>99.741703040067023</v>
      </c>
      <c r="S7443">
        <v>1612.2000000002295</v>
      </c>
      <c r="T7443">
        <v>126.98702826718902</v>
      </c>
      <c r="U7443">
        <v>1612.2000000002295</v>
      </c>
      <c r="V7443">
        <v>138.74373355524477</v>
      </c>
      <c r="W7443">
        <v>1612.2000000002295</v>
      </c>
      <c r="X7443">
        <v>107.36789899565656</v>
      </c>
      <c r="Y7443">
        <v>1612.2000000002295</v>
      </c>
      <c r="Z7443">
        <v>82.257788230018875</v>
      </c>
      <c r="AA7443">
        <v>1612.2000000002295</v>
      </c>
      <c r="AB7443">
        <v>146.28235372527664</v>
      </c>
      <c r="AC7443">
        <v>1612.2000000002295</v>
      </c>
      <c r="AD7443">
        <v>174.53533161168113</v>
      </c>
      <c r="AE7443">
        <v>1612.2000000002295</v>
      </c>
      <c r="AF7443">
        <v>34.531328827487755</v>
      </c>
      <c r="AG7443">
        <v>1612.2000000002295</v>
      </c>
      <c r="AH7443">
        <v>1.1753198459935096E-3</v>
      </c>
    </row>
    <row r="7444" spans="1:34" x14ac:dyDescent="0.45">
      <c r="A7444" s="4">
        <v>44739.567888449892</v>
      </c>
      <c r="B7444" s="6">
        <f t="shared" si="116"/>
        <v>1488.4000000002295</v>
      </c>
      <c r="C7444">
        <v>1612.4000000002295</v>
      </c>
      <c r="D7444">
        <v>155.90239049325865</v>
      </c>
      <c r="E7444">
        <v>1612.4000000002295</v>
      </c>
      <c r="F7444">
        <v>145.19172478308164</v>
      </c>
      <c r="G7444">
        <v>1612.4000000002295</v>
      </c>
      <c r="H7444">
        <v>783.42967925413018</v>
      </c>
      <c r="I7444">
        <v>1612.4000000002295</v>
      </c>
      <c r="J7444">
        <v>144.09679559673219</v>
      </c>
      <c r="K7444">
        <v>1612.4000000002295</v>
      </c>
      <c r="L7444">
        <v>121.3199435697743</v>
      </c>
      <c r="M7444">
        <v>1612.4000000002295</v>
      </c>
      <c r="N7444">
        <v>107.40904255140931</v>
      </c>
      <c r="O7444">
        <v>1612.4000000002295</v>
      </c>
      <c r="P7444">
        <v>123.35921503024389</v>
      </c>
      <c r="Q7444">
        <v>1612.4000000002295</v>
      </c>
      <c r="R7444">
        <v>99.741703040067023</v>
      </c>
      <c r="S7444">
        <v>1612.4000000002295</v>
      </c>
      <c r="T7444">
        <v>126.98702826718902</v>
      </c>
      <c r="U7444">
        <v>1612.4000000002295</v>
      </c>
      <c r="V7444">
        <v>138.74373355524477</v>
      </c>
      <c r="W7444">
        <v>1612.4000000002295</v>
      </c>
      <c r="X7444">
        <v>107.36789899565656</v>
      </c>
      <c r="Y7444">
        <v>1612.4000000002295</v>
      </c>
      <c r="Z7444">
        <v>82.257788230018875</v>
      </c>
      <c r="AA7444">
        <v>1612.4000000002295</v>
      </c>
      <c r="AB7444">
        <v>146.28235372527664</v>
      </c>
      <c r="AC7444">
        <v>1612.4000000002295</v>
      </c>
      <c r="AD7444">
        <v>174.53533161168113</v>
      </c>
      <c r="AE7444">
        <v>1612.4000000002295</v>
      </c>
      <c r="AF7444">
        <v>34.531328827487755</v>
      </c>
      <c r="AG7444">
        <v>1612.4000000002295</v>
      </c>
      <c r="AH7444">
        <v>1.1753198459935096E-3</v>
      </c>
    </row>
    <row r="7445" spans="1:34" x14ac:dyDescent="0.45">
      <c r="A7445" s="4">
        <v>44739.567890764702</v>
      </c>
      <c r="B7445" s="6">
        <f t="shared" si="116"/>
        <v>1488.6000000002296</v>
      </c>
      <c r="C7445">
        <v>1612.6000000002296</v>
      </c>
      <c r="D7445">
        <v>155.90239049325865</v>
      </c>
      <c r="E7445">
        <v>1612.6000000002296</v>
      </c>
      <c r="F7445">
        <v>145.19172478308164</v>
      </c>
      <c r="G7445">
        <v>1612.6000000002296</v>
      </c>
      <c r="H7445">
        <v>783.42967925413018</v>
      </c>
      <c r="I7445">
        <v>1612.6000000002296</v>
      </c>
      <c r="J7445">
        <v>144.09679559673219</v>
      </c>
      <c r="K7445">
        <v>1612.6000000002296</v>
      </c>
      <c r="L7445">
        <v>121.3199435697743</v>
      </c>
      <c r="M7445">
        <v>1612.6000000002296</v>
      </c>
      <c r="N7445">
        <v>107.40904255140931</v>
      </c>
      <c r="O7445">
        <v>1612.6000000002296</v>
      </c>
      <c r="P7445">
        <v>123.35921503024389</v>
      </c>
      <c r="Q7445">
        <v>1612.6000000002296</v>
      </c>
      <c r="R7445">
        <v>99.741703040067023</v>
      </c>
      <c r="S7445">
        <v>1612.6000000002296</v>
      </c>
      <c r="T7445">
        <v>126.98702826718902</v>
      </c>
      <c r="U7445">
        <v>1612.6000000002296</v>
      </c>
      <c r="V7445">
        <v>138.74373355524477</v>
      </c>
      <c r="W7445">
        <v>1612.6000000002296</v>
      </c>
      <c r="X7445">
        <v>107.36789899565656</v>
      </c>
      <c r="Y7445">
        <v>1612.6000000002296</v>
      </c>
      <c r="Z7445">
        <v>82.257788230018875</v>
      </c>
      <c r="AA7445">
        <v>1612.6000000002296</v>
      </c>
      <c r="AB7445">
        <v>146.28235372527664</v>
      </c>
      <c r="AC7445">
        <v>1612.6000000002296</v>
      </c>
      <c r="AD7445">
        <v>174.53533161168113</v>
      </c>
      <c r="AE7445">
        <v>1612.6000000002296</v>
      </c>
      <c r="AF7445">
        <v>34.531328827487755</v>
      </c>
      <c r="AG7445">
        <v>1612.6000000002296</v>
      </c>
      <c r="AH7445">
        <v>1.1753198459935096E-3</v>
      </c>
    </row>
    <row r="7446" spans="1:34" x14ac:dyDescent="0.45">
      <c r="A7446" s="4">
        <v>44739.567893079518</v>
      </c>
      <c r="B7446" s="6">
        <f t="shared" si="116"/>
        <v>1488.8000000002296</v>
      </c>
      <c r="C7446">
        <v>1612.8000000002296</v>
      </c>
      <c r="D7446">
        <v>155.90239049325865</v>
      </c>
      <c r="E7446">
        <v>1612.8000000002296</v>
      </c>
      <c r="F7446">
        <v>145.19172478308164</v>
      </c>
      <c r="G7446">
        <v>1612.8000000002296</v>
      </c>
      <c r="H7446">
        <v>783.42967925413018</v>
      </c>
      <c r="I7446">
        <v>1612.8000000002296</v>
      </c>
      <c r="J7446">
        <v>144.09679559673219</v>
      </c>
      <c r="K7446">
        <v>1612.8000000002296</v>
      </c>
      <c r="L7446">
        <v>121.3199435697743</v>
      </c>
      <c r="M7446">
        <v>1612.8000000002296</v>
      </c>
      <c r="N7446">
        <v>107.40904255140931</v>
      </c>
      <c r="O7446">
        <v>1612.8000000002296</v>
      </c>
      <c r="P7446">
        <v>123.35921503024389</v>
      </c>
      <c r="Q7446">
        <v>1612.8000000002296</v>
      </c>
      <c r="R7446">
        <v>99.741703040067023</v>
      </c>
      <c r="S7446">
        <v>1612.8000000002296</v>
      </c>
      <c r="T7446">
        <v>126.98702826718902</v>
      </c>
      <c r="U7446">
        <v>1612.8000000002296</v>
      </c>
      <c r="V7446">
        <v>138.74373355524477</v>
      </c>
      <c r="W7446">
        <v>1612.8000000002296</v>
      </c>
      <c r="X7446">
        <v>107.36789899565656</v>
      </c>
      <c r="Y7446">
        <v>1612.8000000002296</v>
      </c>
      <c r="Z7446">
        <v>82.257788230018875</v>
      </c>
      <c r="AA7446">
        <v>1612.8000000002296</v>
      </c>
      <c r="AB7446">
        <v>146.28235372527664</v>
      </c>
      <c r="AC7446">
        <v>1612.8000000002296</v>
      </c>
      <c r="AD7446">
        <v>174.53533161168113</v>
      </c>
      <c r="AE7446">
        <v>1612.8000000002296</v>
      </c>
      <c r="AF7446">
        <v>34.531328827487755</v>
      </c>
      <c r="AG7446">
        <v>1612.8000000002296</v>
      </c>
      <c r="AH7446">
        <v>1.1753198459935096E-3</v>
      </c>
    </row>
    <row r="7447" spans="1:34" x14ac:dyDescent="0.45">
      <c r="A7447" s="4">
        <v>44739.567895394335</v>
      </c>
      <c r="B7447" s="6">
        <f t="shared" si="116"/>
        <v>1489.0000000002296</v>
      </c>
      <c r="C7447">
        <v>1613.0000000002296</v>
      </c>
      <c r="D7447">
        <v>155.31492698622745</v>
      </c>
      <c r="E7447">
        <v>1613.0000000002296</v>
      </c>
      <c r="F7447">
        <v>144.76328213842237</v>
      </c>
      <c r="G7447">
        <v>1613.0000000002296</v>
      </c>
      <c r="H7447">
        <v>783.41441921986791</v>
      </c>
      <c r="I7447">
        <v>1613.0000000002296</v>
      </c>
      <c r="J7447">
        <v>143.89669524047272</v>
      </c>
      <c r="K7447">
        <v>1613.0000000002296</v>
      </c>
      <c r="L7447">
        <v>121.20455040165304</v>
      </c>
      <c r="M7447">
        <v>1613.0000000002296</v>
      </c>
      <c r="N7447">
        <v>107.37300374352702</v>
      </c>
      <c r="O7447">
        <v>1613.0000000002296</v>
      </c>
      <c r="P7447">
        <v>123.23182214343927</v>
      </c>
      <c r="Q7447">
        <v>1613.0000000002296</v>
      </c>
      <c r="R7447">
        <v>99.72989898613028</v>
      </c>
      <c r="S7447">
        <v>1613.0000000002296</v>
      </c>
      <c r="T7447">
        <v>126.89731624637844</v>
      </c>
      <c r="U7447">
        <v>1613.0000000002296</v>
      </c>
      <c r="V7447">
        <v>138.62652410177878</v>
      </c>
      <c r="W7447">
        <v>1613.0000000002296</v>
      </c>
      <c r="X7447">
        <v>107.37413405189216</v>
      </c>
      <c r="Y7447">
        <v>1613.0000000002296</v>
      </c>
      <c r="Z7447">
        <v>82.06896547588795</v>
      </c>
      <c r="AA7447">
        <v>1613.0000000002296</v>
      </c>
      <c r="AB7447">
        <v>145.87771035127946</v>
      </c>
      <c r="AC7447">
        <v>1613.0000000002296</v>
      </c>
      <c r="AD7447">
        <v>175.92561661792715</v>
      </c>
      <c r="AE7447">
        <v>1613.0000000002296</v>
      </c>
      <c r="AF7447">
        <v>34.433618772537969</v>
      </c>
      <c r="AG7447">
        <v>1613.0000000002296</v>
      </c>
      <c r="AH7447">
        <v>8.9053069892708651E-4</v>
      </c>
    </row>
    <row r="7448" spans="1:34" x14ac:dyDescent="0.45">
      <c r="A7448" s="4">
        <v>44739.567897709152</v>
      </c>
      <c r="B7448" s="6">
        <f t="shared" si="116"/>
        <v>1489.2000000002297</v>
      </c>
      <c r="C7448">
        <v>1613.2000000002297</v>
      </c>
      <c r="D7448">
        <v>155.31492698622745</v>
      </c>
      <c r="E7448">
        <v>1613.2000000002297</v>
      </c>
      <c r="F7448">
        <v>144.76328213842237</v>
      </c>
      <c r="G7448">
        <v>1613.2000000002297</v>
      </c>
      <c r="H7448">
        <v>783.41441921986791</v>
      </c>
      <c r="I7448">
        <v>1613.2000000002297</v>
      </c>
      <c r="J7448">
        <v>143.89669524047272</v>
      </c>
      <c r="K7448">
        <v>1613.2000000002297</v>
      </c>
      <c r="L7448">
        <v>121.20455040165304</v>
      </c>
      <c r="M7448">
        <v>1613.2000000002297</v>
      </c>
      <c r="N7448">
        <v>107.37300374352702</v>
      </c>
      <c r="O7448">
        <v>1613.2000000002297</v>
      </c>
      <c r="P7448">
        <v>123.23182214343927</v>
      </c>
      <c r="Q7448">
        <v>1613.2000000002297</v>
      </c>
      <c r="R7448">
        <v>99.72989898613028</v>
      </c>
      <c r="S7448">
        <v>1613.2000000002297</v>
      </c>
      <c r="T7448">
        <v>126.89731624637844</v>
      </c>
      <c r="U7448">
        <v>1613.2000000002297</v>
      </c>
      <c r="V7448">
        <v>138.62652410177878</v>
      </c>
      <c r="W7448">
        <v>1613.2000000002297</v>
      </c>
      <c r="X7448">
        <v>107.37413405189216</v>
      </c>
      <c r="Y7448">
        <v>1613.2000000002297</v>
      </c>
      <c r="Z7448">
        <v>82.06896547588795</v>
      </c>
      <c r="AA7448">
        <v>1613.2000000002297</v>
      </c>
      <c r="AB7448">
        <v>145.87771035127946</v>
      </c>
      <c r="AC7448">
        <v>1613.2000000002297</v>
      </c>
      <c r="AD7448">
        <v>175.92561661792715</v>
      </c>
      <c r="AE7448">
        <v>1613.2000000002297</v>
      </c>
      <c r="AF7448">
        <v>34.433618772537969</v>
      </c>
      <c r="AG7448">
        <v>1613.2000000002297</v>
      </c>
      <c r="AH7448">
        <v>8.9053069892708651E-4</v>
      </c>
    </row>
    <row r="7449" spans="1:34" x14ac:dyDescent="0.45">
      <c r="A7449" s="4">
        <v>44739.567900023962</v>
      </c>
      <c r="B7449" s="6">
        <f t="shared" si="116"/>
        <v>1489.4000000002297</v>
      </c>
      <c r="C7449">
        <v>1613.4000000002297</v>
      </c>
      <c r="D7449">
        <v>155.31492698622745</v>
      </c>
      <c r="E7449">
        <v>1613.4000000002297</v>
      </c>
      <c r="F7449">
        <v>144.76328213842237</v>
      </c>
      <c r="G7449">
        <v>1613.4000000002297</v>
      </c>
      <c r="H7449">
        <v>783.41441921986791</v>
      </c>
      <c r="I7449">
        <v>1613.4000000002297</v>
      </c>
      <c r="J7449">
        <v>143.89669524047272</v>
      </c>
      <c r="K7449">
        <v>1613.4000000002297</v>
      </c>
      <c r="L7449">
        <v>121.20455040165304</v>
      </c>
      <c r="M7449">
        <v>1613.4000000002297</v>
      </c>
      <c r="N7449">
        <v>107.37300374352702</v>
      </c>
      <c r="O7449">
        <v>1613.4000000002297</v>
      </c>
      <c r="P7449">
        <v>123.23182214343927</v>
      </c>
      <c r="Q7449">
        <v>1613.4000000002297</v>
      </c>
      <c r="R7449">
        <v>99.72989898613028</v>
      </c>
      <c r="S7449">
        <v>1613.4000000002297</v>
      </c>
      <c r="T7449">
        <v>126.89731624637844</v>
      </c>
      <c r="U7449">
        <v>1613.4000000002297</v>
      </c>
      <c r="V7449">
        <v>138.62652410177878</v>
      </c>
      <c r="W7449">
        <v>1613.4000000002297</v>
      </c>
      <c r="X7449">
        <v>107.37413405189216</v>
      </c>
      <c r="Y7449">
        <v>1613.4000000002297</v>
      </c>
      <c r="Z7449">
        <v>82.06896547588795</v>
      </c>
      <c r="AA7449">
        <v>1613.4000000002297</v>
      </c>
      <c r="AB7449">
        <v>145.87771035127946</v>
      </c>
      <c r="AC7449">
        <v>1613.4000000002297</v>
      </c>
      <c r="AD7449">
        <v>175.92561661792715</v>
      </c>
      <c r="AE7449">
        <v>1613.4000000002297</v>
      </c>
      <c r="AF7449">
        <v>34.433618772537969</v>
      </c>
      <c r="AG7449">
        <v>1613.4000000002297</v>
      </c>
      <c r="AH7449">
        <v>8.9053069892708651E-4</v>
      </c>
    </row>
    <row r="7450" spans="1:34" x14ac:dyDescent="0.45">
      <c r="A7450" s="4">
        <v>44739.567902338778</v>
      </c>
      <c r="B7450" s="6">
        <f t="shared" si="116"/>
        <v>1489.6000000002298</v>
      </c>
      <c r="C7450">
        <v>1613.6000000002298</v>
      </c>
      <c r="D7450">
        <v>155.31492698622745</v>
      </c>
      <c r="E7450">
        <v>1613.6000000002298</v>
      </c>
      <c r="F7450">
        <v>144.76328213842237</v>
      </c>
      <c r="G7450">
        <v>1613.6000000002298</v>
      </c>
      <c r="H7450">
        <v>783.41441921986791</v>
      </c>
      <c r="I7450">
        <v>1613.6000000002298</v>
      </c>
      <c r="J7450">
        <v>143.89669524047272</v>
      </c>
      <c r="K7450">
        <v>1613.6000000002298</v>
      </c>
      <c r="L7450">
        <v>121.20455040165304</v>
      </c>
      <c r="M7450">
        <v>1613.6000000002298</v>
      </c>
      <c r="N7450">
        <v>107.37300374352702</v>
      </c>
      <c r="O7450">
        <v>1613.6000000002298</v>
      </c>
      <c r="P7450">
        <v>123.23182214343927</v>
      </c>
      <c r="Q7450">
        <v>1613.6000000002298</v>
      </c>
      <c r="R7450">
        <v>99.72989898613028</v>
      </c>
      <c r="S7450">
        <v>1613.6000000002298</v>
      </c>
      <c r="T7450">
        <v>126.89731624637844</v>
      </c>
      <c r="U7450">
        <v>1613.6000000002298</v>
      </c>
      <c r="V7450">
        <v>138.62652410177878</v>
      </c>
      <c r="W7450">
        <v>1613.6000000002298</v>
      </c>
      <c r="X7450">
        <v>107.37413405189216</v>
      </c>
      <c r="Y7450">
        <v>1613.6000000002298</v>
      </c>
      <c r="Z7450">
        <v>82.06896547588795</v>
      </c>
      <c r="AA7450">
        <v>1613.6000000002298</v>
      </c>
      <c r="AB7450">
        <v>145.87771035127946</v>
      </c>
      <c r="AC7450">
        <v>1613.6000000002298</v>
      </c>
      <c r="AD7450">
        <v>175.92561661792715</v>
      </c>
      <c r="AE7450">
        <v>1613.6000000002298</v>
      </c>
      <c r="AF7450">
        <v>34.433618772537969</v>
      </c>
      <c r="AG7450">
        <v>1613.6000000002298</v>
      </c>
      <c r="AH7450">
        <v>8.9053069892708651E-4</v>
      </c>
    </row>
    <row r="7451" spans="1:34" x14ac:dyDescent="0.45">
      <c r="A7451" s="4">
        <v>44739.567904653595</v>
      </c>
      <c r="B7451" s="6">
        <f t="shared" si="116"/>
        <v>1489.8000000002298</v>
      </c>
      <c r="C7451">
        <v>1613.8000000002298</v>
      </c>
      <c r="D7451">
        <v>155.31492698622745</v>
      </c>
      <c r="E7451">
        <v>1613.8000000002298</v>
      </c>
      <c r="F7451">
        <v>144.76328213842237</v>
      </c>
      <c r="G7451">
        <v>1613.8000000002298</v>
      </c>
      <c r="H7451">
        <v>783.41441921986791</v>
      </c>
      <c r="I7451">
        <v>1613.8000000002298</v>
      </c>
      <c r="J7451">
        <v>143.89669524047272</v>
      </c>
      <c r="K7451">
        <v>1613.8000000002298</v>
      </c>
      <c r="L7451">
        <v>121.20455040165304</v>
      </c>
      <c r="M7451">
        <v>1613.8000000002298</v>
      </c>
      <c r="N7451">
        <v>107.37300374352702</v>
      </c>
      <c r="O7451">
        <v>1613.8000000002298</v>
      </c>
      <c r="P7451">
        <v>123.23182214343927</v>
      </c>
      <c r="Q7451">
        <v>1613.8000000002298</v>
      </c>
      <c r="R7451">
        <v>99.72989898613028</v>
      </c>
      <c r="S7451">
        <v>1613.8000000002298</v>
      </c>
      <c r="T7451">
        <v>126.89731624637844</v>
      </c>
      <c r="U7451">
        <v>1613.8000000002298</v>
      </c>
      <c r="V7451">
        <v>138.62652410177878</v>
      </c>
      <c r="W7451">
        <v>1613.8000000002298</v>
      </c>
      <c r="X7451">
        <v>107.37413405189216</v>
      </c>
      <c r="Y7451">
        <v>1613.8000000002298</v>
      </c>
      <c r="Z7451">
        <v>82.06896547588795</v>
      </c>
      <c r="AA7451">
        <v>1613.8000000002298</v>
      </c>
      <c r="AB7451">
        <v>145.87771035127946</v>
      </c>
      <c r="AC7451">
        <v>1613.8000000002298</v>
      </c>
      <c r="AD7451">
        <v>175.92561661792715</v>
      </c>
      <c r="AE7451">
        <v>1613.8000000002298</v>
      </c>
      <c r="AF7451">
        <v>34.433618772537969</v>
      </c>
      <c r="AG7451">
        <v>1613.8000000002298</v>
      </c>
      <c r="AH7451">
        <v>8.9053069892708651E-4</v>
      </c>
    </row>
    <row r="7452" spans="1:34" x14ac:dyDescent="0.45">
      <c r="A7452" s="4">
        <v>44739.567906968405</v>
      </c>
      <c r="B7452" s="6">
        <f t="shared" si="116"/>
        <v>1490.0000000002299</v>
      </c>
      <c r="C7452">
        <v>1614.0000000002299</v>
      </c>
      <c r="D7452">
        <v>155.05039290062567</v>
      </c>
      <c r="E7452">
        <v>1614.0000000002299</v>
      </c>
      <c r="F7452">
        <v>144.48882088222879</v>
      </c>
      <c r="G7452">
        <v>1614.0000000002299</v>
      </c>
      <c r="H7452">
        <v>783.41183467027736</v>
      </c>
      <c r="I7452">
        <v>1614.0000000002299</v>
      </c>
      <c r="J7452">
        <v>143.67354861397641</v>
      </c>
      <c r="K7452">
        <v>1614.0000000002299</v>
      </c>
      <c r="L7452">
        <v>121.08255775975401</v>
      </c>
      <c r="M7452">
        <v>1614.0000000002299</v>
      </c>
      <c r="N7452">
        <v>107.30870874650334</v>
      </c>
      <c r="O7452">
        <v>1614.0000000002299</v>
      </c>
      <c r="P7452">
        <v>123.16306301261352</v>
      </c>
      <c r="Q7452">
        <v>1614.0000000002299</v>
      </c>
      <c r="R7452">
        <v>99.68814554172495</v>
      </c>
      <c r="S7452">
        <v>1614.0000000002299</v>
      </c>
      <c r="T7452">
        <v>126.80395136553261</v>
      </c>
      <c r="U7452">
        <v>1614.0000000002299</v>
      </c>
      <c r="V7452">
        <v>138.51668378224775</v>
      </c>
      <c r="W7452">
        <v>1614.0000000002299</v>
      </c>
      <c r="X7452">
        <v>107.33154031653068</v>
      </c>
      <c r="Y7452">
        <v>1614.0000000002299</v>
      </c>
      <c r="Z7452">
        <v>82.184839789128844</v>
      </c>
      <c r="AA7452">
        <v>1614.0000000002299</v>
      </c>
      <c r="AB7452">
        <v>145.54054793383432</v>
      </c>
      <c r="AC7452">
        <v>1614.0000000002299</v>
      </c>
      <c r="AD7452">
        <v>176.9860441458431</v>
      </c>
      <c r="AE7452">
        <v>1614.0000000002299</v>
      </c>
      <c r="AF7452">
        <v>34.611599709848932</v>
      </c>
      <c r="AG7452">
        <v>1614.0000000002299</v>
      </c>
      <c r="AH7452">
        <v>1.4997088312929173E-3</v>
      </c>
    </row>
    <row r="7453" spans="1:34" x14ac:dyDescent="0.45">
      <c r="A7453" s="4">
        <v>44739.567909283222</v>
      </c>
      <c r="B7453" s="6">
        <f t="shared" si="116"/>
        <v>1490.2000000002299</v>
      </c>
      <c r="C7453">
        <v>1614.2000000002299</v>
      </c>
      <c r="D7453">
        <v>155.05039290062567</v>
      </c>
      <c r="E7453">
        <v>1614.2000000002299</v>
      </c>
      <c r="F7453">
        <v>144.48882088222879</v>
      </c>
      <c r="G7453">
        <v>1614.2000000002299</v>
      </c>
      <c r="H7453">
        <v>783.41183467027736</v>
      </c>
      <c r="I7453">
        <v>1614.2000000002299</v>
      </c>
      <c r="J7453">
        <v>143.67354861397641</v>
      </c>
      <c r="K7453">
        <v>1614.2000000002299</v>
      </c>
      <c r="L7453">
        <v>121.08255775975401</v>
      </c>
      <c r="M7453">
        <v>1614.2000000002299</v>
      </c>
      <c r="N7453">
        <v>107.30870874650334</v>
      </c>
      <c r="O7453">
        <v>1614.2000000002299</v>
      </c>
      <c r="P7453">
        <v>123.16306301261352</v>
      </c>
      <c r="Q7453">
        <v>1614.2000000002299</v>
      </c>
      <c r="R7453">
        <v>99.68814554172495</v>
      </c>
      <c r="S7453">
        <v>1614.2000000002299</v>
      </c>
      <c r="T7453">
        <v>126.80395136553261</v>
      </c>
      <c r="U7453">
        <v>1614.2000000002299</v>
      </c>
      <c r="V7453">
        <v>138.51668378224775</v>
      </c>
      <c r="W7453">
        <v>1614.2000000002299</v>
      </c>
      <c r="X7453">
        <v>107.33154031653068</v>
      </c>
      <c r="Y7453">
        <v>1614.2000000002299</v>
      </c>
      <c r="Z7453">
        <v>82.184839789128844</v>
      </c>
      <c r="AA7453">
        <v>1614.2000000002299</v>
      </c>
      <c r="AB7453">
        <v>145.54054793383432</v>
      </c>
      <c r="AC7453">
        <v>1614.2000000002299</v>
      </c>
      <c r="AD7453">
        <v>176.9860441458431</v>
      </c>
      <c r="AE7453">
        <v>1614.2000000002299</v>
      </c>
      <c r="AF7453">
        <v>34.611599709848932</v>
      </c>
      <c r="AG7453">
        <v>1614.2000000002299</v>
      </c>
      <c r="AH7453">
        <v>1.4997088312929173E-3</v>
      </c>
    </row>
    <row r="7454" spans="1:34" x14ac:dyDescent="0.45">
      <c r="A7454" s="4">
        <v>44739.567911598038</v>
      </c>
      <c r="B7454" s="6">
        <f t="shared" si="116"/>
        <v>1490.40000000023</v>
      </c>
      <c r="C7454">
        <v>1614.40000000023</v>
      </c>
      <c r="D7454">
        <v>155.05039290062567</v>
      </c>
      <c r="E7454">
        <v>1614.40000000023</v>
      </c>
      <c r="F7454">
        <v>144.48882088222879</v>
      </c>
      <c r="G7454">
        <v>1614.40000000023</v>
      </c>
      <c r="H7454">
        <v>783.41183467027736</v>
      </c>
      <c r="I7454">
        <v>1614.40000000023</v>
      </c>
      <c r="J7454">
        <v>143.67354861397641</v>
      </c>
      <c r="K7454">
        <v>1614.40000000023</v>
      </c>
      <c r="L7454">
        <v>121.08255775975401</v>
      </c>
      <c r="M7454">
        <v>1614.40000000023</v>
      </c>
      <c r="N7454">
        <v>107.30870874650334</v>
      </c>
      <c r="O7454">
        <v>1614.40000000023</v>
      </c>
      <c r="P7454">
        <v>123.16306301261352</v>
      </c>
      <c r="Q7454">
        <v>1614.40000000023</v>
      </c>
      <c r="R7454">
        <v>99.68814554172495</v>
      </c>
      <c r="S7454">
        <v>1614.40000000023</v>
      </c>
      <c r="T7454">
        <v>126.80395136553261</v>
      </c>
      <c r="U7454">
        <v>1614.40000000023</v>
      </c>
      <c r="V7454">
        <v>138.51668378224775</v>
      </c>
      <c r="W7454">
        <v>1614.40000000023</v>
      </c>
      <c r="X7454">
        <v>107.33154031653068</v>
      </c>
      <c r="Y7454">
        <v>1614.40000000023</v>
      </c>
      <c r="Z7454">
        <v>82.184839789128844</v>
      </c>
      <c r="AA7454">
        <v>1614.40000000023</v>
      </c>
      <c r="AB7454">
        <v>145.54054793383432</v>
      </c>
      <c r="AC7454">
        <v>1614.40000000023</v>
      </c>
      <c r="AD7454">
        <v>176.9860441458431</v>
      </c>
      <c r="AE7454">
        <v>1614.40000000023</v>
      </c>
      <c r="AF7454">
        <v>34.611599709848932</v>
      </c>
      <c r="AG7454">
        <v>1614.40000000023</v>
      </c>
      <c r="AH7454">
        <v>1.4997088312929173E-3</v>
      </c>
    </row>
    <row r="7455" spans="1:34" x14ac:dyDescent="0.45">
      <c r="A7455" s="4">
        <v>44739.567913912848</v>
      </c>
      <c r="B7455" s="6">
        <f t="shared" si="116"/>
        <v>1490.60000000023</v>
      </c>
      <c r="C7455">
        <v>1614.60000000023</v>
      </c>
      <c r="D7455">
        <v>155.05039290062567</v>
      </c>
      <c r="E7455">
        <v>1614.60000000023</v>
      </c>
      <c r="F7455">
        <v>144.48882088222879</v>
      </c>
      <c r="G7455">
        <v>1614.60000000023</v>
      </c>
      <c r="H7455">
        <v>783.41183467027736</v>
      </c>
      <c r="I7455">
        <v>1614.60000000023</v>
      </c>
      <c r="J7455">
        <v>143.67354861397641</v>
      </c>
      <c r="K7455">
        <v>1614.60000000023</v>
      </c>
      <c r="L7455">
        <v>121.08255775975401</v>
      </c>
      <c r="M7455">
        <v>1614.60000000023</v>
      </c>
      <c r="N7455">
        <v>107.30870874650334</v>
      </c>
      <c r="O7455">
        <v>1614.60000000023</v>
      </c>
      <c r="P7455">
        <v>123.16306301261352</v>
      </c>
      <c r="Q7455">
        <v>1614.60000000023</v>
      </c>
      <c r="R7455">
        <v>99.68814554172495</v>
      </c>
      <c r="S7455">
        <v>1614.60000000023</v>
      </c>
      <c r="T7455">
        <v>126.80395136553261</v>
      </c>
      <c r="U7455">
        <v>1614.60000000023</v>
      </c>
      <c r="V7455">
        <v>138.51668378224775</v>
      </c>
      <c r="W7455">
        <v>1614.60000000023</v>
      </c>
      <c r="X7455">
        <v>107.33154031653068</v>
      </c>
      <c r="Y7455">
        <v>1614.60000000023</v>
      </c>
      <c r="Z7455">
        <v>82.184839789128844</v>
      </c>
      <c r="AA7455">
        <v>1614.60000000023</v>
      </c>
      <c r="AB7455">
        <v>145.54054793383432</v>
      </c>
      <c r="AC7455">
        <v>1614.60000000023</v>
      </c>
      <c r="AD7455">
        <v>176.9860441458431</v>
      </c>
      <c r="AE7455">
        <v>1614.60000000023</v>
      </c>
      <c r="AF7455">
        <v>34.611599709848932</v>
      </c>
      <c r="AG7455">
        <v>1614.60000000023</v>
      </c>
      <c r="AH7455">
        <v>1.4997088312929173E-3</v>
      </c>
    </row>
    <row r="7456" spans="1:34" x14ac:dyDescent="0.45">
      <c r="A7456" s="4">
        <v>44739.567916227665</v>
      </c>
      <c r="B7456" s="6">
        <f t="shared" si="116"/>
        <v>1490.8000000002301</v>
      </c>
      <c r="C7456">
        <v>1614.8000000002301</v>
      </c>
      <c r="D7456">
        <v>155.05039290062567</v>
      </c>
      <c r="E7456">
        <v>1614.8000000002301</v>
      </c>
      <c r="F7456">
        <v>144.48882088222879</v>
      </c>
      <c r="G7456">
        <v>1614.8000000002301</v>
      </c>
      <c r="H7456">
        <v>783.41183467027736</v>
      </c>
      <c r="I7456">
        <v>1614.8000000002301</v>
      </c>
      <c r="J7456">
        <v>143.67354861397641</v>
      </c>
      <c r="K7456">
        <v>1614.8000000002301</v>
      </c>
      <c r="L7456">
        <v>121.08255775975401</v>
      </c>
      <c r="M7456">
        <v>1614.8000000002301</v>
      </c>
      <c r="N7456">
        <v>107.30870874650334</v>
      </c>
      <c r="O7456">
        <v>1614.8000000002301</v>
      </c>
      <c r="P7456">
        <v>123.16306301261352</v>
      </c>
      <c r="Q7456">
        <v>1614.8000000002301</v>
      </c>
      <c r="R7456">
        <v>99.68814554172495</v>
      </c>
      <c r="S7456">
        <v>1614.8000000002301</v>
      </c>
      <c r="T7456">
        <v>126.80395136553261</v>
      </c>
      <c r="U7456">
        <v>1614.8000000002301</v>
      </c>
      <c r="V7456">
        <v>138.51668378224775</v>
      </c>
      <c r="W7456">
        <v>1614.8000000002301</v>
      </c>
      <c r="X7456">
        <v>107.33154031653068</v>
      </c>
      <c r="Y7456">
        <v>1614.8000000002301</v>
      </c>
      <c r="Z7456">
        <v>82.184839789128844</v>
      </c>
      <c r="AA7456">
        <v>1614.8000000002301</v>
      </c>
      <c r="AB7456">
        <v>145.54054793383432</v>
      </c>
      <c r="AC7456">
        <v>1614.8000000002301</v>
      </c>
      <c r="AD7456">
        <v>176.9860441458431</v>
      </c>
      <c r="AE7456">
        <v>1614.8000000002301</v>
      </c>
      <c r="AF7456">
        <v>34.611599709848932</v>
      </c>
      <c r="AG7456">
        <v>1614.8000000002301</v>
      </c>
      <c r="AH7456">
        <v>1.4997088312929173E-3</v>
      </c>
    </row>
    <row r="7457" spans="1:34" x14ac:dyDescent="0.45">
      <c r="A7457" s="4">
        <v>44739.567918542481</v>
      </c>
      <c r="B7457" s="6">
        <f t="shared" si="116"/>
        <v>1491.0000000002301</v>
      </c>
      <c r="C7457">
        <v>1615.0000000002301</v>
      </c>
      <c r="D7457">
        <v>154.87097119870896</v>
      </c>
      <c r="E7457">
        <v>1615.0000000002301</v>
      </c>
      <c r="F7457">
        <v>144.40501042883858</v>
      </c>
      <c r="G7457">
        <v>1615.0000000002301</v>
      </c>
      <c r="H7457">
        <v>783.4181191428388</v>
      </c>
      <c r="I7457">
        <v>1615.0000000002301</v>
      </c>
      <c r="J7457">
        <v>143.43455463879062</v>
      </c>
      <c r="K7457">
        <v>1615.0000000002301</v>
      </c>
      <c r="L7457">
        <v>120.97109538080105</v>
      </c>
      <c r="M7457">
        <v>1615.0000000002301</v>
      </c>
      <c r="N7457">
        <v>107.24694393453848</v>
      </c>
      <c r="O7457">
        <v>1615.0000000002301</v>
      </c>
      <c r="P7457">
        <v>123.07610017464923</v>
      </c>
      <c r="Q7457">
        <v>1615.0000000002301</v>
      </c>
      <c r="R7457">
        <v>99.685390390891456</v>
      </c>
      <c r="S7457">
        <v>1615.0000000002301</v>
      </c>
      <c r="T7457">
        <v>126.73509191090959</v>
      </c>
      <c r="U7457">
        <v>1615.0000000002301</v>
      </c>
      <c r="V7457">
        <v>138.39676956789754</v>
      </c>
      <c r="W7457">
        <v>1615.0000000002301</v>
      </c>
      <c r="X7457">
        <v>107.25417742778158</v>
      </c>
      <c r="Y7457">
        <v>1615.0000000002301</v>
      </c>
      <c r="Z7457">
        <v>82.202473570666783</v>
      </c>
      <c r="AA7457">
        <v>1615.0000000002301</v>
      </c>
      <c r="AB7457">
        <v>145.16239505266248</v>
      </c>
      <c r="AC7457">
        <v>1615.0000000002301</v>
      </c>
      <c r="AD7457">
        <v>172.41066075801675</v>
      </c>
      <c r="AE7457">
        <v>1615.0000000002301</v>
      </c>
      <c r="AF7457">
        <v>34.870492993684294</v>
      </c>
      <c r="AG7457">
        <v>1615.0000000002301</v>
      </c>
      <c r="AH7457">
        <v>1.5456509766370639E-3</v>
      </c>
    </row>
    <row r="7458" spans="1:34" x14ac:dyDescent="0.45">
      <c r="A7458" s="4">
        <v>44739.567920857298</v>
      </c>
      <c r="B7458" s="6">
        <f t="shared" si="116"/>
        <v>1491.2000000002301</v>
      </c>
      <c r="C7458">
        <v>1615.2000000002301</v>
      </c>
      <c r="D7458">
        <v>154.87097119870896</v>
      </c>
      <c r="E7458">
        <v>1615.2000000002301</v>
      </c>
      <c r="F7458">
        <v>144.40501042883858</v>
      </c>
      <c r="G7458">
        <v>1615.2000000002301</v>
      </c>
      <c r="H7458">
        <v>783.4181191428388</v>
      </c>
      <c r="I7458">
        <v>1615.2000000002301</v>
      </c>
      <c r="J7458">
        <v>143.43455463879062</v>
      </c>
      <c r="K7458">
        <v>1615.2000000002301</v>
      </c>
      <c r="L7458">
        <v>120.97109538080105</v>
      </c>
      <c r="M7458">
        <v>1615.2000000002301</v>
      </c>
      <c r="N7458">
        <v>107.24694393453848</v>
      </c>
      <c r="O7458">
        <v>1615.2000000002301</v>
      </c>
      <c r="P7458">
        <v>123.07610017464923</v>
      </c>
      <c r="Q7458">
        <v>1615.2000000002301</v>
      </c>
      <c r="R7458">
        <v>99.685390390891456</v>
      </c>
      <c r="S7458">
        <v>1615.2000000002301</v>
      </c>
      <c r="T7458">
        <v>126.73509191090959</v>
      </c>
      <c r="U7458">
        <v>1615.2000000002301</v>
      </c>
      <c r="V7458">
        <v>138.39676956789754</v>
      </c>
      <c r="W7458">
        <v>1615.2000000002301</v>
      </c>
      <c r="X7458">
        <v>107.25417742778158</v>
      </c>
      <c r="Y7458">
        <v>1615.2000000002301</v>
      </c>
      <c r="Z7458">
        <v>82.202473570666783</v>
      </c>
      <c r="AA7458">
        <v>1615.2000000002301</v>
      </c>
      <c r="AB7458">
        <v>145.16239505266248</v>
      </c>
      <c r="AC7458">
        <v>1615.2000000002301</v>
      </c>
      <c r="AD7458">
        <v>172.41066075801675</v>
      </c>
      <c r="AE7458">
        <v>1615.2000000002301</v>
      </c>
      <c r="AF7458">
        <v>34.870492993684294</v>
      </c>
      <c r="AG7458">
        <v>1615.2000000002301</v>
      </c>
      <c r="AH7458">
        <v>1.5456509766370639E-3</v>
      </c>
    </row>
    <row r="7459" spans="1:34" x14ac:dyDescent="0.45">
      <c r="A7459" s="4">
        <v>44739.567923172108</v>
      </c>
      <c r="B7459" s="6">
        <f t="shared" si="116"/>
        <v>1491.4000000002302</v>
      </c>
      <c r="C7459">
        <v>1615.4000000002302</v>
      </c>
      <c r="D7459">
        <v>154.87097119870896</v>
      </c>
      <c r="E7459">
        <v>1615.4000000002302</v>
      </c>
      <c r="F7459">
        <v>144.40501042883858</v>
      </c>
      <c r="G7459">
        <v>1615.4000000002302</v>
      </c>
      <c r="H7459">
        <v>783.4181191428388</v>
      </c>
      <c r="I7459">
        <v>1615.4000000002302</v>
      </c>
      <c r="J7459">
        <v>143.43455463879062</v>
      </c>
      <c r="K7459">
        <v>1615.4000000002302</v>
      </c>
      <c r="L7459">
        <v>120.97109538080105</v>
      </c>
      <c r="M7459">
        <v>1615.4000000002302</v>
      </c>
      <c r="N7459">
        <v>107.24694393453848</v>
      </c>
      <c r="O7459">
        <v>1615.4000000002302</v>
      </c>
      <c r="P7459">
        <v>123.07610017464923</v>
      </c>
      <c r="Q7459">
        <v>1615.4000000002302</v>
      </c>
      <c r="R7459">
        <v>99.685390390891456</v>
      </c>
      <c r="S7459">
        <v>1615.4000000002302</v>
      </c>
      <c r="T7459">
        <v>126.73509191090959</v>
      </c>
      <c r="U7459">
        <v>1615.4000000002302</v>
      </c>
      <c r="V7459">
        <v>138.39676956789754</v>
      </c>
      <c r="W7459">
        <v>1615.4000000002302</v>
      </c>
      <c r="X7459">
        <v>107.25417742778158</v>
      </c>
      <c r="Y7459">
        <v>1615.4000000002302</v>
      </c>
      <c r="Z7459">
        <v>82.202473570666783</v>
      </c>
      <c r="AA7459">
        <v>1615.4000000002302</v>
      </c>
      <c r="AB7459">
        <v>145.16239505266248</v>
      </c>
      <c r="AC7459">
        <v>1615.4000000002302</v>
      </c>
      <c r="AD7459">
        <v>172.41066075801675</v>
      </c>
      <c r="AE7459">
        <v>1615.4000000002302</v>
      </c>
      <c r="AF7459">
        <v>34.870492993684294</v>
      </c>
      <c r="AG7459">
        <v>1615.4000000002302</v>
      </c>
      <c r="AH7459">
        <v>1.5456509766370639E-3</v>
      </c>
    </row>
    <row r="7460" spans="1:34" x14ac:dyDescent="0.45">
      <c r="A7460" s="4">
        <v>44739.567925486925</v>
      </c>
      <c r="B7460" s="6">
        <f t="shared" si="116"/>
        <v>1491.6000000002302</v>
      </c>
      <c r="C7460">
        <v>1615.6000000002302</v>
      </c>
      <c r="D7460">
        <v>154.87097119870896</v>
      </c>
      <c r="E7460">
        <v>1615.6000000002302</v>
      </c>
      <c r="F7460">
        <v>144.40501042883858</v>
      </c>
      <c r="G7460">
        <v>1615.6000000002302</v>
      </c>
      <c r="H7460">
        <v>783.4181191428388</v>
      </c>
      <c r="I7460">
        <v>1615.6000000002302</v>
      </c>
      <c r="J7460">
        <v>143.43455463879062</v>
      </c>
      <c r="K7460">
        <v>1615.6000000002302</v>
      </c>
      <c r="L7460">
        <v>120.97109538080105</v>
      </c>
      <c r="M7460">
        <v>1615.6000000002302</v>
      </c>
      <c r="N7460">
        <v>107.24694393453848</v>
      </c>
      <c r="O7460">
        <v>1615.6000000002302</v>
      </c>
      <c r="P7460">
        <v>123.07610017464923</v>
      </c>
      <c r="Q7460">
        <v>1615.6000000002302</v>
      </c>
      <c r="R7460">
        <v>99.685390390891456</v>
      </c>
      <c r="S7460">
        <v>1615.6000000002302</v>
      </c>
      <c r="T7460">
        <v>126.73509191090959</v>
      </c>
      <c r="U7460">
        <v>1615.6000000002302</v>
      </c>
      <c r="V7460">
        <v>138.39676956789754</v>
      </c>
      <c r="W7460">
        <v>1615.6000000002302</v>
      </c>
      <c r="X7460">
        <v>107.25417742778158</v>
      </c>
      <c r="Y7460">
        <v>1615.6000000002302</v>
      </c>
      <c r="Z7460">
        <v>82.202473570666783</v>
      </c>
      <c r="AA7460">
        <v>1615.6000000002302</v>
      </c>
      <c r="AB7460">
        <v>145.16239505266248</v>
      </c>
      <c r="AC7460">
        <v>1615.6000000002302</v>
      </c>
      <c r="AD7460">
        <v>172.41066075801675</v>
      </c>
      <c r="AE7460">
        <v>1615.6000000002302</v>
      </c>
      <c r="AF7460">
        <v>34.870492993684294</v>
      </c>
      <c r="AG7460">
        <v>1615.6000000002302</v>
      </c>
      <c r="AH7460">
        <v>1.5456509766370639E-3</v>
      </c>
    </row>
    <row r="7461" spans="1:34" x14ac:dyDescent="0.45">
      <c r="A7461" s="4">
        <v>44739.567927801741</v>
      </c>
      <c r="B7461" s="6">
        <f t="shared" si="116"/>
        <v>1491.8000000002303</v>
      </c>
      <c r="C7461">
        <v>1615.8000000002303</v>
      </c>
      <c r="D7461">
        <v>154.87097119870896</v>
      </c>
      <c r="E7461">
        <v>1615.8000000002303</v>
      </c>
      <c r="F7461">
        <v>144.40501042883858</v>
      </c>
      <c r="G7461">
        <v>1615.8000000002303</v>
      </c>
      <c r="H7461">
        <v>783.4181191428388</v>
      </c>
      <c r="I7461">
        <v>1615.8000000002303</v>
      </c>
      <c r="J7461">
        <v>143.43455463879062</v>
      </c>
      <c r="K7461">
        <v>1615.8000000002303</v>
      </c>
      <c r="L7461">
        <v>120.97109538080105</v>
      </c>
      <c r="M7461">
        <v>1615.8000000002303</v>
      </c>
      <c r="N7461">
        <v>107.24694393453848</v>
      </c>
      <c r="O7461">
        <v>1615.8000000002303</v>
      </c>
      <c r="P7461">
        <v>123.07610017464923</v>
      </c>
      <c r="Q7461">
        <v>1615.8000000002303</v>
      </c>
      <c r="R7461">
        <v>99.685390390891456</v>
      </c>
      <c r="S7461">
        <v>1615.8000000002303</v>
      </c>
      <c r="T7461">
        <v>126.73509191090959</v>
      </c>
      <c r="U7461">
        <v>1615.8000000002303</v>
      </c>
      <c r="V7461">
        <v>138.39676956789754</v>
      </c>
      <c r="W7461">
        <v>1615.8000000002303</v>
      </c>
      <c r="X7461">
        <v>107.25417742778158</v>
      </c>
      <c r="Y7461">
        <v>1615.8000000002303</v>
      </c>
      <c r="Z7461">
        <v>82.202473570666783</v>
      </c>
      <c r="AA7461">
        <v>1615.8000000002303</v>
      </c>
      <c r="AB7461">
        <v>145.16239505266248</v>
      </c>
      <c r="AC7461">
        <v>1615.8000000002303</v>
      </c>
      <c r="AD7461">
        <v>172.41066075801675</v>
      </c>
      <c r="AE7461">
        <v>1615.8000000002303</v>
      </c>
      <c r="AF7461">
        <v>34.870492993684294</v>
      </c>
      <c r="AG7461">
        <v>1615.8000000002303</v>
      </c>
      <c r="AH7461">
        <v>1.5456509766370639E-3</v>
      </c>
    </row>
    <row r="7462" spans="1:34" x14ac:dyDescent="0.45">
      <c r="A7462" s="4">
        <v>44739.567930116551</v>
      </c>
      <c r="B7462" s="6">
        <f t="shared" si="116"/>
        <v>1492.0000000002303</v>
      </c>
      <c r="C7462">
        <v>1616.0000000002303</v>
      </c>
      <c r="D7462">
        <v>154.50342838688417</v>
      </c>
      <c r="E7462">
        <v>1616.0000000002303</v>
      </c>
      <c r="F7462">
        <v>144.10066218359981</v>
      </c>
      <c r="G7462">
        <v>1616.0000000002303</v>
      </c>
      <c r="H7462">
        <v>783.41694961399583</v>
      </c>
      <c r="I7462">
        <v>1616.0000000002303</v>
      </c>
      <c r="J7462">
        <v>143.18084523022586</v>
      </c>
      <c r="K7462">
        <v>1616.0000000002303</v>
      </c>
      <c r="L7462">
        <v>120.85282158271777</v>
      </c>
      <c r="M7462">
        <v>1616.0000000002303</v>
      </c>
      <c r="N7462">
        <v>107.19378608942212</v>
      </c>
      <c r="O7462">
        <v>1616.0000000002303</v>
      </c>
      <c r="P7462">
        <v>122.99736858636702</v>
      </c>
      <c r="Q7462">
        <v>1616.0000000002303</v>
      </c>
      <c r="R7462">
        <v>99.703367453487843</v>
      </c>
      <c r="S7462">
        <v>1616.0000000002303</v>
      </c>
      <c r="T7462">
        <v>126.68065116783828</v>
      </c>
      <c r="U7462">
        <v>1616.0000000002303</v>
      </c>
      <c r="V7462">
        <v>138.29735178490608</v>
      </c>
      <c r="W7462">
        <v>1616.0000000002303</v>
      </c>
      <c r="X7462">
        <v>107.20440998784832</v>
      </c>
      <c r="Y7462">
        <v>1616.0000000002303</v>
      </c>
      <c r="Z7462">
        <v>82.350869973434257</v>
      </c>
      <c r="AA7462">
        <v>1616.0000000002303</v>
      </c>
      <c r="AB7462">
        <v>144.95971521687923</v>
      </c>
      <c r="AC7462">
        <v>1616.0000000002303</v>
      </c>
      <c r="AD7462">
        <v>172.01417369854477</v>
      </c>
      <c r="AE7462">
        <v>1616.0000000002303</v>
      </c>
      <c r="AF7462">
        <v>34.813094189581818</v>
      </c>
      <c r="AG7462">
        <v>1616.0000000002303</v>
      </c>
      <c r="AH7462">
        <v>8.382183067928735E-4</v>
      </c>
    </row>
    <row r="7463" spans="1:34" x14ac:dyDescent="0.45">
      <c r="A7463" s="4">
        <v>44739.567932431375</v>
      </c>
      <c r="B7463" s="6">
        <f t="shared" si="116"/>
        <v>1492.2000000002304</v>
      </c>
      <c r="C7463">
        <v>1616.2000000002304</v>
      </c>
      <c r="D7463">
        <v>154.50342838688417</v>
      </c>
      <c r="E7463">
        <v>1616.2000000002304</v>
      </c>
      <c r="F7463">
        <v>144.10066218359981</v>
      </c>
      <c r="G7463">
        <v>1616.2000000002304</v>
      </c>
      <c r="H7463">
        <v>783.41694961399583</v>
      </c>
      <c r="I7463">
        <v>1616.2000000002304</v>
      </c>
      <c r="J7463">
        <v>143.18084523022586</v>
      </c>
      <c r="K7463">
        <v>1616.2000000002304</v>
      </c>
      <c r="L7463">
        <v>120.85282158271777</v>
      </c>
      <c r="M7463">
        <v>1616.2000000002304</v>
      </c>
      <c r="N7463">
        <v>107.19378608942212</v>
      </c>
      <c r="O7463">
        <v>1616.2000000002304</v>
      </c>
      <c r="P7463">
        <v>122.99736858636702</v>
      </c>
      <c r="Q7463">
        <v>1616.2000000002304</v>
      </c>
      <c r="R7463">
        <v>99.703367453487843</v>
      </c>
      <c r="S7463">
        <v>1616.2000000002304</v>
      </c>
      <c r="T7463">
        <v>126.68065116783828</v>
      </c>
      <c r="U7463">
        <v>1616.2000000002304</v>
      </c>
      <c r="V7463">
        <v>138.29735178490608</v>
      </c>
      <c r="W7463">
        <v>1616.2000000002304</v>
      </c>
      <c r="X7463">
        <v>107.20440998784832</v>
      </c>
      <c r="Y7463">
        <v>1616.2000000002304</v>
      </c>
      <c r="Z7463">
        <v>82.350869973434257</v>
      </c>
      <c r="AA7463">
        <v>1616.2000000002304</v>
      </c>
      <c r="AB7463">
        <v>144.95971521687923</v>
      </c>
      <c r="AC7463">
        <v>1616.2000000002304</v>
      </c>
      <c r="AD7463">
        <v>172.01417369854477</v>
      </c>
      <c r="AE7463">
        <v>1616.2000000002304</v>
      </c>
      <c r="AF7463">
        <v>34.813094189581818</v>
      </c>
      <c r="AG7463">
        <v>1616.2000000002304</v>
      </c>
      <c r="AH7463">
        <v>8.382183067928735E-4</v>
      </c>
    </row>
    <row r="7464" spans="1:34" x14ac:dyDescent="0.45">
      <c r="A7464" s="4">
        <v>44739.567934746185</v>
      </c>
      <c r="B7464" s="6">
        <f t="shared" si="116"/>
        <v>1492.4000000002304</v>
      </c>
      <c r="C7464">
        <v>1616.4000000002304</v>
      </c>
      <c r="D7464">
        <v>154.50342838688417</v>
      </c>
      <c r="E7464">
        <v>1616.4000000002304</v>
      </c>
      <c r="F7464">
        <v>144.10066218359981</v>
      </c>
      <c r="G7464">
        <v>1616.4000000002304</v>
      </c>
      <c r="H7464">
        <v>783.41694961399583</v>
      </c>
      <c r="I7464">
        <v>1616.4000000002304</v>
      </c>
      <c r="J7464">
        <v>143.18084523022586</v>
      </c>
      <c r="K7464">
        <v>1616.4000000002304</v>
      </c>
      <c r="L7464">
        <v>120.85282158271777</v>
      </c>
      <c r="M7464">
        <v>1616.4000000002304</v>
      </c>
      <c r="N7464">
        <v>107.19378608942212</v>
      </c>
      <c r="O7464">
        <v>1616.4000000002304</v>
      </c>
      <c r="P7464">
        <v>122.99736858636702</v>
      </c>
      <c r="Q7464">
        <v>1616.4000000002304</v>
      </c>
      <c r="R7464">
        <v>99.703367453487843</v>
      </c>
      <c r="S7464">
        <v>1616.4000000002304</v>
      </c>
      <c r="T7464">
        <v>126.68065116783828</v>
      </c>
      <c r="U7464">
        <v>1616.4000000002304</v>
      </c>
      <c r="V7464">
        <v>138.29735178490608</v>
      </c>
      <c r="W7464">
        <v>1616.4000000002304</v>
      </c>
      <c r="X7464">
        <v>107.20440998784832</v>
      </c>
      <c r="Y7464">
        <v>1616.4000000002304</v>
      </c>
      <c r="Z7464">
        <v>82.350869973434257</v>
      </c>
      <c r="AA7464">
        <v>1616.4000000002304</v>
      </c>
      <c r="AB7464">
        <v>144.95971521687923</v>
      </c>
      <c r="AC7464">
        <v>1616.4000000002304</v>
      </c>
      <c r="AD7464">
        <v>172.01417369854477</v>
      </c>
      <c r="AE7464">
        <v>1616.4000000002304</v>
      </c>
      <c r="AF7464">
        <v>34.813094189581818</v>
      </c>
      <c r="AG7464">
        <v>1616.4000000002304</v>
      </c>
      <c r="AH7464">
        <v>8.382183067928735E-4</v>
      </c>
    </row>
    <row r="7465" spans="1:34" x14ac:dyDescent="0.45">
      <c r="A7465" s="4">
        <v>44739.567937060994</v>
      </c>
      <c r="B7465" s="6">
        <f t="shared" si="116"/>
        <v>1492.6000000002305</v>
      </c>
      <c r="C7465">
        <v>1616.6000000002305</v>
      </c>
      <c r="D7465">
        <v>154.50342838688417</v>
      </c>
      <c r="E7465">
        <v>1616.6000000002305</v>
      </c>
      <c r="F7465">
        <v>144.10066218359981</v>
      </c>
      <c r="G7465">
        <v>1616.6000000002305</v>
      </c>
      <c r="H7465">
        <v>783.41694961399583</v>
      </c>
      <c r="I7465">
        <v>1616.6000000002305</v>
      </c>
      <c r="J7465">
        <v>143.18084523022586</v>
      </c>
      <c r="K7465">
        <v>1616.6000000002305</v>
      </c>
      <c r="L7465">
        <v>120.85282158271777</v>
      </c>
      <c r="M7465">
        <v>1616.6000000002305</v>
      </c>
      <c r="N7465">
        <v>107.19378608942212</v>
      </c>
      <c r="O7465">
        <v>1616.6000000002305</v>
      </c>
      <c r="P7465">
        <v>122.99736858636702</v>
      </c>
      <c r="Q7465">
        <v>1616.6000000002305</v>
      </c>
      <c r="R7465">
        <v>99.703367453487843</v>
      </c>
      <c r="S7465">
        <v>1616.6000000002305</v>
      </c>
      <c r="T7465">
        <v>126.68065116783828</v>
      </c>
      <c r="U7465">
        <v>1616.6000000002305</v>
      </c>
      <c r="V7465">
        <v>138.29735178490608</v>
      </c>
      <c r="W7465">
        <v>1616.6000000002305</v>
      </c>
      <c r="X7465">
        <v>107.20440998784832</v>
      </c>
      <c r="Y7465">
        <v>1616.6000000002305</v>
      </c>
      <c r="Z7465">
        <v>82.350869973434257</v>
      </c>
      <c r="AA7465">
        <v>1616.6000000002305</v>
      </c>
      <c r="AB7465">
        <v>144.95971521687923</v>
      </c>
      <c r="AC7465">
        <v>1616.6000000002305</v>
      </c>
      <c r="AD7465">
        <v>172.01417369854477</v>
      </c>
      <c r="AE7465">
        <v>1616.6000000002305</v>
      </c>
      <c r="AF7465">
        <v>34.813094189581818</v>
      </c>
      <c r="AG7465">
        <v>1616.6000000002305</v>
      </c>
      <c r="AH7465">
        <v>8.382183067928735E-4</v>
      </c>
    </row>
    <row r="7466" spans="1:34" x14ac:dyDescent="0.45">
      <c r="A7466" s="4">
        <v>44739.567939375818</v>
      </c>
      <c r="B7466" s="6">
        <f t="shared" si="116"/>
        <v>1492.8000000002305</v>
      </c>
      <c r="C7466">
        <v>1616.8000000002305</v>
      </c>
      <c r="D7466">
        <v>154.50342838688417</v>
      </c>
      <c r="E7466">
        <v>1616.8000000002305</v>
      </c>
      <c r="F7466">
        <v>144.10066218359981</v>
      </c>
      <c r="G7466">
        <v>1616.8000000002305</v>
      </c>
      <c r="H7466">
        <v>783.41694961399583</v>
      </c>
      <c r="I7466">
        <v>1616.8000000002305</v>
      </c>
      <c r="J7466">
        <v>143.18084523022586</v>
      </c>
      <c r="K7466">
        <v>1616.8000000002305</v>
      </c>
      <c r="L7466">
        <v>120.85282158271777</v>
      </c>
      <c r="M7466">
        <v>1616.8000000002305</v>
      </c>
      <c r="N7466">
        <v>107.19378608942212</v>
      </c>
      <c r="O7466">
        <v>1616.8000000002305</v>
      </c>
      <c r="P7466">
        <v>122.99736858636702</v>
      </c>
      <c r="Q7466">
        <v>1616.8000000002305</v>
      </c>
      <c r="R7466">
        <v>99.703367453487843</v>
      </c>
      <c r="S7466">
        <v>1616.8000000002305</v>
      </c>
      <c r="T7466">
        <v>126.68065116783828</v>
      </c>
      <c r="U7466">
        <v>1616.8000000002305</v>
      </c>
      <c r="V7466">
        <v>138.29735178490608</v>
      </c>
      <c r="W7466">
        <v>1616.8000000002305</v>
      </c>
      <c r="X7466">
        <v>107.20440998784832</v>
      </c>
      <c r="Y7466">
        <v>1616.8000000002305</v>
      </c>
      <c r="Z7466">
        <v>82.350869973434257</v>
      </c>
      <c r="AA7466">
        <v>1616.8000000002305</v>
      </c>
      <c r="AB7466">
        <v>144.95971521687923</v>
      </c>
      <c r="AC7466">
        <v>1616.8000000002305</v>
      </c>
      <c r="AD7466">
        <v>172.01417369854477</v>
      </c>
      <c r="AE7466">
        <v>1616.8000000002305</v>
      </c>
      <c r="AF7466">
        <v>34.813094189581818</v>
      </c>
      <c r="AG7466">
        <v>1616.8000000002305</v>
      </c>
      <c r="AH7466">
        <v>8.382183067928735E-4</v>
      </c>
    </row>
    <row r="7467" spans="1:34" x14ac:dyDescent="0.45">
      <c r="A7467" s="4">
        <v>44739.567941690628</v>
      </c>
      <c r="B7467" s="6">
        <f t="shared" si="116"/>
        <v>1493.0000000002306</v>
      </c>
      <c r="C7467">
        <v>1617.0000000002306</v>
      </c>
      <c r="D7467">
        <v>154.21188654687529</v>
      </c>
      <c r="E7467">
        <v>1617.0000000002306</v>
      </c>
      <c r="F7467">
        <v>143.8911245755429</v>
      </c>
      <c r="G7467">
        <v>1617.0000000002306</v>
      </c>
      <c r="H7467">
        <v>783.41981769456515</v>
      </c>
      <c r="I7467">
        <v>1617.0000000002306</v>
      </c>
      <c r="J7467">
        <v>142.9490331969063</v>
      </c>
      <c r="K7467">
        <v>1617.0000000002306</v>
      </c>
      <c r="L7467">
        <v>120.74636425749701</v>
      </c>
      <c r="M7467">
        <v>1617.0000000002306</v>
      </c>
      <c r="N7467">
        <v>107.19145136572783</v>
      </c>
      <c r="O7467">
        <v>1617.0000000002306</v>
      </c>
      <c r="P7467">
        <v>122.95076347337917</v>
      </c>
      <c r="Q7467">
        <v>1617.0000000002306</v>
      </c>
      <c r="R7467">
        <v>99.733468306478628</v>
      </c>
      <c r="S7467">
        <v>1617.0000000002306</v>
      </c>
      <c r="T7467">
        <v>126.64560382071356</v>
      </c>
      <c r="U7467">
        <v>1617.0000000002306</v>
      </c>
      <c r="V7467">
        <v>138.19583160799951</v>
      </c>
      <c r="W7467">
        <v>1617.0000000002306</v>
      </c>
      <c r="X7467">
        <v>107.22558363822866</v>
      </c>
      <c r="Y7467">
        <v>1617.0000000002306</v>
      </c>
      <c r="Z7467">
        <v>82.64857073797728</v>
      </c>
      <c r="AA7467">
        <v>1617.0000000002306</v>
      </c>
      <c r="AB7467">
        <v>144.66148172835898</v>
      </c>
      <c r="AC7467">
        <v>1617.0000000002306</v>
      </c>
      <c r="AD7467">
        <v>169.2287882782224</v>
      </c>
      <c r="AE7467">
        <v>1617.0000000002306</v>
      </c>
      <c r="AF7467">
        <v>34.638632997995003</v>
      </c>
      <c r="AG7467">
        <v>1617.0000000002306</v>
      </c>
      <c r="AH7467">
        <v>8.0938455816415304E-4</v>
      </c>
    </row>
    <row r="7468" spans="1:34" x14ac:dyDescent="0.45">
      <c r="A7468" s="4">
        <v>44739.567944005445</v>
      </c>
      <c r="B7468" s="6">
        <f t="shared" si="116"/>
        <v>1493.2000000002306</v>
      </c>
      <c r="C7468">
        <v>1617.2000000002306</v>
      </c>
      <c r="D7468">
        <v>154.21188654687529</v>
      </c>
      <c r="E7468">
        <v>1617.2000000002306</v>
      </c>
      <c r="F7468">
        <v>143.8911245755429</v>
      </c>
      <c r="G7468">
        <v>1617.2000000002306</v>
      </c>
      <c r="H7468">
        <v>783.41981769456515</v>
      </c>
      <c r="I7468">
        <v>1617.2000000002306</v>
      </c>
      <c r="J7468">
        <v>142.9490331969063</v>
      </c>
      <c r="K7468">
        <v>1617.2000000002306</v>
      </c>
      <c r="L7468">
        <v>120.74636425749701</v>
      </c>
      <c r="M7468">
        <v>1617.2000000002306</v>
      </c>
      <c r="N7468">
        <v>107.19145136572783</v>
      </c>
      <c r="O7468">
        <v>1617.2000000002306</v>
      </c>
      <c r="P7468">
        <v>122.95076347337917</v>
      </c>
      <c r="Q7468">
        <v>1617.2000000002306</v>
      </c>
      <c r="R7468">
        <v>99.733468306478628</v>
      </c>
      <c r="S7468">
        <v>1617.2000000002306</v>
      </c>
      <c r="T7468">
        <v>126.64560382071356</v>
      </c>
      <c r="U7468">
        <v>1617.2000000002306</v>
      </c>
      <c r="V7468">
        <v>138.19583160799951</v>
      </c>
      <c r="W7468">
        <v>1617.2000000002306</v>
      </c>
      <c r="X7468">
        <v>107.22558363822866</v>
      </c>
      <c r="Y7468">
        <v>1617.2000000002306</v>
      </c>
      <c r="Z7468">
        <v>82.64857073797728</v>
      </c>
      <c r="AA7468">
        <v>1617.2000000002306</v>
      </c>
      <c r="AB7468">
        <v>144.66148172835898</v>
      </c>
      <c r="AC7468">
        <v>1617.2000000002306</v>
      </c>
      <c r="AD7468">
        <v>169.2287882782224</v>
      </c>
      <c r="AE7468">
        <v>1617.2000000002306</v>
      </c>
      <c r="AF7468">
        <v>34.638632997995003</v>
      </c>
      <c r="AG7468">
        <v>1617.2000000002306</v>
      </c>
      <c r="AH7468">
        <v>8.0938455816415304E-4</v>
      </c>
    </row>
    <row r="7469" spans="1:34" x14ac:dyDescent="0.45">
      <c r="A7469" s="4">
        <v>44739.567946320261</v>
      </c>
      <c r="B7469" s="6">
        <f t="shared" si="116"/>
        <v>1493.4000000002306</v>
      </c>
      <c r="C7469">
        <v>1617.4000000002306</v>
      </c>
      <c r="D7469">
        <v>154.21188654687529</v>
      </c>
      <c r="E7469">
        <v>1617.4000000002306</v>
      </c>
      <c r="F7469">
        <v>143.8911245755429</v>
      </c>
      <c r="G7469">
        <v>1617.4000000002306</v>
      </c>
      <c r="H7469">
        <v>783.41981769456515</v>
      </c>
      <c r="I7469">
        <v>1617.4000000002306</v>
      </c>
      <c r="J7469">
        <v>142.9490331969063</v>
      </c>
      <c r="K7469">
        <v>1617.4000000002306</v>
      </c>
      <c r="L7469">
        <v>120.74636425749701</v>
      </c>
      <c r="M7469">
        <v>1617.4000000002306</v>
      </c>
      <c r="N7469">
        <v>107.19145136572783</v>
      </c>
      <c r="O7469">
        <v>1617.4000000002306</v>
      </c>
      <c r="P7469">
        <v>122.95076347337917</v>
      </c>
      <c r="Q7469">
        <v>1617.4000000002306</v>
      </c>
      <c r="R7469">
        <v>99.733468306478628</v>
      </c>
      <c r="S7469">
        <v>1617.4000000002306</v>
      </c>
      <c r="T7469">
        <v>126.64560382071356</v>
      </c>
      <c r="U7469">
        <v>1617.4000000002306</v>
      </c>
      <c r="V7469">
        <v>138.19583160799951</v>
      </c>
      <c r="W7469">
        <v>1617.4000000002306</v>
      </c>
      <c r="X7469">
        <v>107.22558363822866</v>
      </c>
      <c r="Y7469">
        <v>1617.4000000002306</v>
      </c>
      <c r="Z7469">
        <v>82.64857073797728</v>
      </c>
      <c r="AA7469">
        <v>1617.4000000002306</v>
      </c>
      <c r="AB7469">
        <v>144.66148172835898</v>
      </c>
      <c r="AC7469">
        <v>1617.4000000002306</v>
      </c>
      <c r="AD7469">
        <v>169.2287882782224</v>
      </c>
      <c r="AE7469">
        <v>1617.4000000002306</v>
      </c>
      <c r="AF7469">
        <v>34.638632997995003</v>
      </c>
      <c r="AG7469">
        <v>1617.4000000002306</v>
      </c>
      <c r="AH7469">
        <v>8.0938455816415304E-4</v>
      </c>
    </row>
    <row r="7470" spans="1:34" x14ac:dyDescent="0.45">
      <c r="A7470" s="4">
        <v>44739.567948635071</v>
      </c>
      <c r="B7470" s="6">
        <f t="shared" si="116"/>
        <v>1493.6000000002307</v>
      </c>
      <c r="C7470">
        <v>1617.6000000002307</v>
      </c>
      <c r="D7470">
        <v>154.21188654687529</v>
      </c>
      <c r="E7470">
        <v>1617.6000000002307</v>
      </c>
      <c r="F7470">
        <v>143.8911245755429</v>
      </c>
      <c r="G7470">
        <v>1617.6000000002307</v>
      </c>
      <c r="H7470">
        <v>783.41981769456515</v>
      </c>
      <c r="I7470">
        <v>1617.6000000002307</v>
      </c>
      <c r="J7470">
        <v>142.9490331969063</v>
      </c>
      <c r="K7470">
        <v>1617.6000000002307</v>
      </c>
      <c r="L7470">
        <v>120.74636425749701</v>
      </c>
      <c r="M7470">
        <v>1617.6000000002307</v>
      </c>
      <c r="N7470">
        <v>107.19145136572783</v>
      </c>
      <c r="O7470">
        <v>1617.6000000002307</v>
      </c>
      <c r="P7470">
        <v>122.95076347337917</v>
      </c>
      <c r="Q7470">
        <v>1617.6000000002307</v>
      </c>
      <c r="R7470">
        <v>99.733468306478628</v>
      </c>
      <c r="S7470">
        <v>1617.6000000002307</v>
      </c>
      <c r="T7470">
        <v>126.64560382071356</v>
      </c>
      <c r="U7470">
        <v>1617.6000000002307</v>
      </c>
      <c r="V7470">
        <v>138.19583160799951</v>
      </c>
      <c r="W7470">
        <v>1617.6000000002307</v>
      </c>
      <c r="X7470">
        <v>107.22558363822866</v>
      </c>
      <c r="Y7470">
        <v>1617.6000000002307</v>
      </c>
      <c r="Z7470">
        <v>82.64857073797728</v>
      </c>
      <c r="AA7470">
        <v>1617.6000000002307</v>
      </c>
      <c r="AB7470">
        <v>144.66148172835898</v>
      </c>
      <c r="AC7470">
        <v>1617.6000000002307</v>
      </c>
      <c r="AD7470">
        <v>169.2287882782224</v>
      </c>
      <c r="AE7470">
        <v>1617.6000000002307</v>
      </c>
      <c r="AF7470">
        <v>34.638632997995003</v>
      </c>
      <c r="AG7470">
        <v>1617.6000000002307</v>
      </c>
      <c r="AH7470">
        <v>8.0938455816415304E-4</v>
      </c>
    </row>
    <row r="7471" spans="1:34" x14ac:dyDescent="0.45">
      <c r="A7471" s="4">
        <v>44739.567950949888</v>
      </c>
      <c r="B7471" s="6">
        <f t="shared" si="116"/>
        <v>1493.8000000002307</v>
      </c>
      <c r="C7471">
        <v>1617.8000000002307</v>
      </c>
      <c r="D7471">
        <v>154.21188654687529</v>
      </c>
      <c r="E7471">
        <v>1617.8000000002307</v>
      </c>
      <c r="F7471">
        <v>143.8911245755429</v>
      </c>
      <c r="G7471">
        <v>1617.8000000002307</v>
      </c>
      <c r="H7471">
        <v>783.41981769456515</v>
      </c>
      <c r="I7471">
        <v>1617.8000000002307</v>
      </c>
      <c r="J7471">
        <v>142.9490331969063</v>
      </c>
      <c r="K7471">
        <v>1617.8000000002307</v>
      </c>
      <c r="L7471">
        <v>120.74636425749701</v>
      </c>
      <c r="M7471">
        <v>1617.8000000002307</v>
      </c>
      <c r="N7471">
        <v>107.19145136572783</v>
      </c>
      <c r="O7471">
        <v>1617.8000000002307</v>
      </c>
      <c r="P7471">
        <v>122.95076347337917</v>
      </c>
      <c r="Q7471">
        <v>1617.8000000002307</v>
      </c>
      <c r="R7471">
        <v>99.733468306478628</v>
      </c>
      <c r="S7471">
        <v>1617.8000000002307</v>
      </c>
      <c r="T7471">
        <v>126.64560382071356</v>
      </c>
      <c r="U7471">
        <v>1617.8000000002307</v>
      </c>
      <c r="V7471">
        <v>138.19583160799951</v>
      </c>
      <c r="W7471">
        <v>1617.8000000002307</v>
      </c>
      <c r="X7471">
        <v>107.22558363822866</v>
      </c>
      <c r="Y7471">
        <v>1617.8000000002307</v>
      </c>
      <c r="Z7471">
        <v>82.64857073797728</v>
      </c>
      <c r="AA7471">
        <v>1617.8000000002307</v>
      </c>
      <c r="AB7471">
        <v>144.66148172835898</v>
      </c>
      <c r="AC7471">
        <v>1617.8000000002307</v>
      </c>
      <c r="AD7471">
        <v>169.2287882782224</v>
      </c>
      <c r="AE7471">
        <v>1617.8000000002307</v>
      </c>
      <c r="AF7471">
        <v>34.638632997995003</v>
      </c>
      <c r="AG7471">
        <v>1617.8000000002307</v>
      </c>
      <c r="AH7471">
        <v>8.0938455816415304E-4</v>
      </c>
    </row>
    <row r="7472" spans="1:34" x14ac:dyDescent="0.45">
      <c r="A7472" s="4">
        <v>44739.567953264705</v>
      </c>
      <c r="B7472" s="6">
        <f t="shared" si="116"/>
        <v>1494.0000000002308</v>
      </c>
      <c r="C7472">
        <v>1618.0000000002308</v>
      </c>
      <c r="D7472">
        <v>153.83409841944891</v>
      </c>
      <c r="E7472">
        <v>1618.0000000002308</v>
      </c>
      <c r="F7472">
        <v>143.61461602672847</v>
      </c>
      <c r="G7472">
        <v>1618.0000000002308</v>
      </c>
      <c r="H7472">
        <v>783.40990839128597</v>
      </c>
      <c r="I7472">
        <v>1618.0000000002308</v>
      </c>
      <c r="J7472">
        <v>142.70123541840414</v>
      </c>
      <c r="K7472">
        <v>1618.0000000002308</v>
      </c>
      <c r="L7472">
        <v>120.64527762880219</v>
      </c>
      <c r="M7472">
        <v>1618.0000000002308</v>
      </c>
      <c r="N7472">
        <v>107.2120709543056</v>
      </c>
      <c r="O7472">
        <v>1618.0000000002308</v>
      </c>
      <c r="P7472">
        <v>122.92230333306826</v>
      </c>
      <c r="Q7472">
        <v>1618.0000000002308</v>
      </c>
      <c r="R7472">
        <v>99.775403270845885</v>
      </c>
      <c r="S7472">
        <v>1618.0000000002308</v>
      </c>
      <c r="T7472">
        <v>126.58965451424166</v>
      </c>
      <c r="U7472">
        <v>1618.0000000002308</v>
      </c>
      <c r="V7472">
        <v>138.09536319036701</v>
      </c>
      <c r="W7472">
        <v>1618.0000000002308</v>
      </c>
      <c r="X7472">
        <v>107.26270504734632</v>
      </c>
      <c r="Y7472">
        <v>1618.0000000002308</v>
      </c>
      <c r="Z7472">
        <v>83.028808929724633</v>
      </c>
      <c r="AA7472">
        <v>1618.0000000002308</v>
      </c>
      <c r="AB7472">
        <v>144.17492265736075</v>
      </c>
      <c r="AC7472">
        <v>1618.0000000002308</v>
      </c>
      <c r="AD7472">
        <v>165.33277806942954</v>
      </c>
      <c r="AE7472">
        <v>1618.0000000002308</v>
      </c>
      <c r="AF7472">
        <v>34.416260124918836</v>
      </c>
      <c r="AG7472">
        <v>1618.0000000002308</v>
      </c>
      <c r="AH7472">
        <v>5.3912404412770538E-4</v>
      </c>
    </row>
    <row r="7473" spans="1:34" x14ac:dyDescent="0.45">
      <c r="A7473" s="4">
        <v>44739.567955579521</v>
      </c>
      <c r="B7473" s="6">
        <f t="shared" si="116"/>
        <v>1494.2000000002308</v>
      </c>
      <c r="C7473">
        <v>1618.2000000002308</v>
      </c>
      <c r="D7473">
        <v>153.83409841944891</v>
      </c>
      <c r="E7473">
        <v>1618.2000000002308</v>
      </c>
      <c r="F7473">
        <v>143.61461602672847</v>
      </c>
      <c r="G7473">
        <v>1618.2000000002308</v>
      </c>
      <c r="H7473">
        <v>783.40990839128597</v>
      </c>
      <c r="I7473">
        <v>1618.2000000002308</v>
      </c>
      <c r="J7473">
        <v>142.70123541840414</v>
      </c>
      <c r="K7473">
        <v>1618.2000000002308</v>
      </c>
      <c r="L7473">
        <v>120.64527762880219</v>
      </c>
      <c r="M7473">
        <v>1618.2000000002308</v>
      </c>
      <c r="N7473">
        <v>107.2120709543056</v>
      </c>
      <c r="O7473">
        <v>1618.2000000002308</v>
      </c>
      <c r="P7473">
        <v>122.92230333306826</v>
      </c>
      <c r="Q7473">
        <v>1618.2000000002308</v>
      </c>
      <c r="R7473">
        <v>99.775403270845885</v>
      </c>
      <c r="S7473">
        <v>1618.2000000002308</v>
      </c>
      <c r="T7473">
        <v>126.58965451424166</v>
      </c>
      <c r="U7473">
        <v>1618.2000000002308</v>
      </c>
      <c r="V7473">
        <v>138.09536319036701</v>
      </c>
      <c r="W7473">
        <v>1618.2000000002308</v>
      </c>
      <c r="X7473">
        <v>107.26270504734632</v>
      </c>
      <c r="Y7473">
        <v>1618.2000000002308</v>
      </c>
      <c r="Z7473">
        <v>83.028808929724633</v>
      </c>
      <c r="AA7473">
        <v>1618.2000000002308</v>
      </c>
      <c r="AB7473">
        <v>144.17492265736075</v>
      </c>
      <c r="AC7473">
        <v>1618.2000000002308</v>
      </c>
      <c r="AD7473">
        <v>165.33277806942954</v>
      </c>
      <c r="AE7473">
        <v>1618.2000000002308</v>
      </c>
      <c r="AF7473">
        <v>34.416260124918836</v>
      </c>
      <c r="AG7473">
        <v>1618.2000000002308</v>
      </c>
      <c r="AH7473">
        <v>5.3912404412770538E-4</v>
      </c>
    </row>
    <row r="7474" spans="1:34" x14ac:dyDescent="0.45">
      <c r="A7474" s="4">
        <v>44739.567957894331</v>
      </c>
      <c r="B7474" s="6">
        <f t="shared" si="116"/>
        <v>1494.4000000002309</v>
      </c>
      <c r="C7474">
        <v>1618.4000000002309</v>
      </c>
      <c r="D7474">
        <v>153.83409841944891</v>
      </c>
      <c r="E7474">
        <v>1618.4000000002309</v>
      </c>
      <c r="F7474">
        <v>143.61461602672847</v>
      </c>
      <c r="G7474">
        <v>1618.4000000002309</v>
      </c>
      <c r="H7474">
        <v>783.40990839128597</v>
      </c>
      <c r="I7474">
        <v>1618.4000000002309</v>
      </c>
      <c r="J7474">
        <v>142.70123541840414</v>
      </c>
      <c r="K7474">
        <v>1618.4000000002309</v>
      </c>
      <c r="L7474">
        <v>120.64527762880219</v>
      </c>
      <c r="M7474">
        <v>1618.4000000002309</v>
      </c>
      <c r="N7474">
        <v>107.2120709543056</v>
      </c>
      <c r="O7474">
        <v>1618.4000000002309</v>
      </c>
      <c r="P7474">
        <v>122.92230333306826</v>
      </c>
      <c r="Q7474">
        <v>1618.4000000002309</v>
      </c>
      <c r="R7474">
        <v>99.775403270845885</v>
      </c>
      <c r="S7474">
        <v>1618.4000000002309</v>
      </c>
      <c r="T7474">
        <v>126.58965451424166</v>
      </c>
      <c r="U7474">
        <v>1618.4000000002309</v>
      </c>
      <c r="V7474">
        <v>138.09536319036701</v>
      </c>
      <c r="W7474">
        <v>1618.4000000002309</v>
      </c>
      <c r="X7474">
        <v>107.26270504734632</v>
      </c>
      <c r="Y7474">
        <v>1618.4000000002309</v>
      </c>
      <c r="Z7474">
        <v>83.028808929724633</v>
      </c>
      <c r="AA7474">
        <v>1618.4000000002309</v>
      </c>
      <c r="AB7474">
        <v>144.17492265736075</v>
      </c>
      <c r="AC7474">
        <v>1618.4000000002309</v>
      </c>
      <c r="AD7474">
        <v>165.33277806942954</v>
      </c>
      <c r="AE7474">
        <v>1618.4000000002309</v>
      </c>
      <c r="AF7474">
        <v>34.416260124918836</v>
      </c>
      <c r="AG7474">
        <v>1618.4000000002309</v>
      </c>
      <c r="AH7474">
        <v>5.3912404412770538E-4</v>
      </c>
    </row>
    <row r="7475" spans="1:34" x14ac:dyDescent="0.45">
      <c r="A7475" s="4">
        <v>44739.567960209148</v>
      </c>
      <c r="B7475" s="6">
        <f t="shared" si="116"/>
        <v>1494.6000000002309</v>
      </c>
      <c r="C7475">
        <v>1618.6000000002309</v>
      </c>
      <c r="D7475">
        <v>153.83409841944891</v>
      </c>
      <c r="E7475">
        <v>1618.6000000002309</v>
      </c>
      <c r="F7475">
        <v>143.61461602672847</v>
      </c>
      <c r="G7475">
        <v>1618.6000000002309</v>
      </c>
      <c r="H7475">
        <v>783.40990839128597</v>
      </c>
      <c r="I7475">
        <v>1618.6000000002309</v>
      </c>
      <c r="J7475">
        <v>142.70123541840414</v>
      </c>
      <c r="K7475">
        <v>1618.6000000002309</v>
      </c>
      <c r="L7475">
        <v>120.64527762880219</v>
      </c>
      <c r="M7475">
        <v>1618.6000000002309</v>
      </c>
      <c r="N7475">
        <v>107.2120709543056</v>
      </c>
      <c r="O7475">
        <v>1618.6000000002309</v>
      </c>
      <c r="P7475">
        <v>122.92230333306826</v>
      </c>
      <c r="Q7475">
        <v>1618.6000000002309</v>
      </c>
      <c r="R7475">
        <v>99.775403270845885</v>
      </c>
      <c r="S7475">
        <v>1618.6000000002309</v>
      </c>
      <c r="T7475">
        <v>126.58965451424166</v>
      </c>
      <c r="U7475">
        <v>1618.6000000002309</v>
      </c>
      <c r="V7475">
        <v>138.09536319036701</v>
      </c>
      <c r="W7475">
        <v>1618.6000000002309</v>
      </c>
      <c r="X7475">
        <v>107.26270504734632</v>
      </c>
      <c r="Y7475">
        <v>1618.6000000002309</v>
      </c>
      <c r="Z7475">
        <v>83.028808929724633</v>
      </c>
      <c r="AA7475">
        <v>1618.6000000002309</v>
      </c>
      <c r="AB7475">
        <v>144.17492265736075</v>
      </c>
      <c r="AC7475">
        <v>1618.6000000002309</v>
      </c>
      <c r="AD7475">
        <v>165.33277806942954</v>
      </c>
      <c r="AE7475">
        <v>1618.6000000002309</v>
      </c>
      <c r="AF7475">
        <v>34.416260124918836</v>
      </c>
      <c r="AG7475">
        <v>1618.6000000002309</v>
      </c>
      <c r="AH7475">
        <v>5.3912404412770538E-4</v>
      </c>
    </row>
    <row r="7476" spans="1:34" x14ac:dyDescent="0.45">
      <c r="A7476" s="4">
        <v>44739.567962523965</v>
      </c>
      <c r="B7476" s="6">
        <f t="shared" si="116"/>
        <v>1494.800000000231</v>
      </c>
      <c r="C7476">
        <v>1618.800000000231</v>
      </c>
      <c r="D7476">
        <v>153.83409841944891</v>
      </c>
      <c r="E7476">
        <v>1618.800000000231</v>
      </c>
      <c r="F7476">
        <v>143.61461602672847</v>
      </c>
      <c r="G7476">
        <v>1618.800000000231</v>
      </c>
      <c r="H7476">
        <v>783.40990839128597</v>
      </c>
      <c r="I7476">
        <v>1618.800000000231</v>
      </c>
      <c r="J7476">
        <v>142.70123541840414</v>
      </c>
      <c r="K7476">
        <v>1618.800000000231</v>
      </c>
      <c r="L7476">
        <v>120.64527762880219</v>
      </c>
      <c r="M7476">
        <v>1618.800000000231</v>
      </c>
      <c r="N7476">
        <v>107.2120709543056</v>
      </c>
      <c r="O7476">
        <v>1618.800000000231</v>
      </c>
      <c r="P7476">
        <v>122.92230333306826</v>
      </c>
      <c r="Q7476">
        <v>1618.800000000231</v>
      </c>
      <c r="R7476">
        <v>99.775403270845885</v>
      </c>
      <c r="S7476">
        <v>1618.800000000231</v>
      </c>
      <c r="T7476">
        <v>126.58965451424166</v>
      </c>
      <c r="U7476">
        <v>1618.800000000231</v>
      </c>
      <c r="V7476">
        <v>138.09536319036701</v>
      </c>
      <c r="W7476">
        <v>1618.800000000231</v>
      </c>
      <c r="X7476">
        <v>107.26270504734632</v>
      </c>
      <c r="Y7476">
        <v>1618.800000000231</v>
      </c>
      <c r="Z7476">
        <v>83.028808929724633</v>
      </c>
      <c r="AA7476">
        <v>1618.800000000231</v>
      </c>
      <c r="AB7476">
        <v>144.17492265736075</v>
      </c>
      <c r="AC7476">
        <v>1618.800000000231</v>
      </c>
      <c r="AD7476">
        <v>165.33277806942954</v>
      </c>
      <c r="AE7476">
        <v>1618.800000000231</v>
      </c>
      <c r="AF7476">
        <v>34.416260124918836</v>
      </c>
      <c r="AG7476">
        <v>1618.800000000231</v>
      </c>
      <c r="AH7476">
        <v>5.3912404412770538E-4</v>
      </c>
    </row>
    <row r="7477" spans="1:34" x14ac:dyDescent="0.45">
      <c r="A7477" s="4">
        <v>44739.567964838774</v>
      </c>
      <c r="B7477" s="6">
        <f t="shared" si="116"/>
        <v>1495.000000000231</v>
      </c>
      <c r="C7477">
        <v>1619.000000000231</v>
      </c>
      <c r="D7477">
        <v>153.2603579251568</v>
      </c>
      <c r="E7477">
        <v>1619.000000000231</v>
      </c>
      <c r="F7477">
        <v>143.13814265139308</v>
      </c>
      <c r="G7477">
        <v>1619.000000000231</v>
      </c>
      <c r="H7477">
        <v>783.39314130445132</v>
      </c>
      <c r="I7477">
        <v>1619.000000000231</v>
      </c>
      <c r="J7477">
        <v>142.40913985507078</v>
      </c>
      <c r="K7477">
        <v>1619.000000000231</v>
      </c>
      <c r="L7477">
        <v>120.54390134656718</v>
      </c>
      <c r="M7477">
        <v>1619.000000000231</v>
      </c>
      <c r="N7477">
        <v>107.2299108964977</v>
      </c>
      <c r="O7477">
        <v>1619.000000000231</v>
      </c>
      <c r="P7477">
        <v>122.85659938426919</v>
      </c>
      <c r="Q7477">
        <v>1619.000000000231</v>
      </c>
      <c r="R7477">
        <v>99.812092460699887</v>
      </c>
      <c r="S7477">
        <v>1619.000000000231</v>
      </c>
      <c r="T7477">
        <v>126.57249443988984</v>
      </c>
      <c r="U7477">
        <v>1619.000000000231</v>
      </c>
      <c r="V7477">
        <v>137.98908138177376</v>
      </c>
      <c r="W7477">
        <v>1619.000000000231</v>
      </c>
      <c r="X7477">
        <v>107.22312958449393</v>
      </c>
      <c r="Y7477">
        <v>1619.000000000231</v>
      </c>
      <c r="Z7477">
        <v>83.218000234920098</v>
      </c>
      <c r="AA7477">
        <v>1619.000000000231</v>
      </c>
      <c r="AB7477">
        <v>143.82149542964973</v>
      </c>
      <c r="AC7477">
        <v>1619.000000000231</v>
      </c>
      <c r="AD7477">
        <v>163.37189641151318</v>
      </c>
      <c r="AE7477">
        <v>1619.000000000231</v>
      </c>
      <c r="AF7477">
        <v>34.233331555924856</v>
      </c>
      <c r="AG7477">
        <v>1619.000000000231</v>
      </c>
      <c r="AH7477">
        <v>1.1524651886502021E-3</v>
      </c>
    </row>
    <row r="7478" spans="1:34" x14ac:dyDescent="0.45">
      <c r="A7478" s="4">
        <v>44739.567967153591</v>
      </c>
      <c r="B7478" s="6">
        <f t="shared" si="116"/>
        <v>1495.2000000002311</v>
      </c>
      <c r="C7478">
        <v>1619.2000000002311</v>
      </c>
      <c r="D7478">
        <v>153.2603579251568</v>
      </c>
      <c r="E7478">
        <v>1619.2000000002311</v>
      </c>
      <c r="F7478">
        <v>143.13814265139308</v>
      </c>
      <c r="G7478">
        <v>1619.2000000002311</v>
      </c>
      <c r="H7478">
        <v>783.39314130445132</v>
      </c>
      <c r="I7478">
        <v>1619.2000000002311</v>
      </c>
      <c r="J7478">
        <v>142.40913985507078</v>
      </c>
      <c r="K7478">
        <v>1619.2000000002311</v>
      </c>
      <c r="L7478">
        <v>120.54390134656718</v>
      </c>
      <c r="M7478">
        <v>1619.2000000002311</v>
      </c>
      <c r="N7478">
        <v>107.2299108964977</v>
      </c>
      <c r="O7478">
        <v>1619.2000000002311</v>
      </c>
      <c r="P7478">
        <v>122.85659938426919</v>
      </c>
      <c r="Q7478">
        <v>1619.2000000002311</v>
      </c>
      <c r="R7478">
        <v>99.812092460699887</v>
      </c>
      <c r="S7478">
        <v>1619.2000000002311</v>
      </c>
      <c r="T7478">
        <v>126.57249443988984</v>
      </c>
      <c r="U7478">
        <v>1619.2000000002311</v>
      </c>
      <c r="V7478">
        <v>137.98908138177376</v>
      </c>
      <c r="W7478">
        <v>1619.2000000002311</v>
      </c>
      <c r="X7478">
        <v>107.22312958449393</v>
      </c>
      <c r="Y7478">
        <v>1619.2000000002311</v>
      </c>
      <c r="Z7478">
        <v>83.218000234920098</v>
      </c>
      <c r="AA7478">
        <v>1619.2000000002311</v>
      </c>
      <c r="AB7478">
        <v>143.82149542964973</v>
      </c>
      <c r="AC7478">
        <v>1619.2000000002311</v>
      </c>
      <c r="AD7478">
        <v>163.37189641151318</v>
      </c>
      <c r="AE7478">
        <v>1619.2000000002311</v>
      </c>
      <c r="AF7478">
        <v>34.233331555924856</v>
      </c>
      <c r="AG7478">
        <v>1619.2000000002311</v>
      </c>
      <c r="AH7478">
        <v>1.1524651886502021E-3</v>
      </c>
    </row>
    <row r="7479" spans="1:34" x14ac:dyDescent="0.45">
      <c r="A7479" s="4">
        <v>44739.567969468408</v>
      </c>
      <c r="B7479" s="6">
        <f t="shared" si="116"/>
        <v>1495.4000000002311</v>
      </c>
      <c r="C7479">
        <v>1619.4000000002311</v>
      </c>
      <c r="D7479">
        <v>153.2603579251568</v>
      </c>
      <c r="E7479">
        <v>1619.4000000002311</v>
      </c>
      <c r="F7479">
        <v>143.13814265139308</v>
      </c>
      <c r="G7479">
        <v>1619.4000000002311</v>
      </c>
      <c r="H7479">
        <v>783.39314130445132</v>
      </c>
      <c r="I7479">
        <v>1619.4000000002311</v>
      </c>
      <c r="J7479">
        <v>142.40913985507078</v>
      </c>
      <c r="K7479">
        <v>1619.4000000002311</v>
      </c>
      <c r="L7479">
        <v>120.54390134656718</v>
      </c>
      <c r="M7479">
        <v>1619.4000000002311</v>
      </c>
      <c r="N7479">
        <v>107.2299108964977</v>
      </c>
      <c r="O7479">
        <v>1619.4000000002311</v>
      </c>
      <c r="P7479">
        <v>122.85659938426919</v>
      </c>
      <c r="Q7479">
        <v>1619.4000000002311</v>
      </c>
      <c r="R7479">
        <v>99.812092460699887</v>
      </c>
      <c r="S7479">
        <v>1619.4000000002311</v>
      </c>
      <c r="T7479">
        <v>126.57249443988984</v>
      </c>
      <c r="U7479">
        <v>1619.4000000002311</v>
      </c>
      <c r="V7479">
        <v>137.98908138177376</v>
      </c>
      <c r="W7479">
        <v>1619.4000000002311</v>
      </c>
      <c r="X7479">
        <v>107.22312958449393</v>
      </c>
      <c r="Y7479">
        <v>1619.4000000002311</v>
      </c>
      <c r="Z7479">
        <v>83.218000234920098</v>
      </c>
      <c r="AA7479">
        <v>1619.4000000002311</v>
      </c>
      <c r="AB7479">
        <v>143.82149542964973</v>
      </c>
      <c r="AC7479">
        <v>1619.4000000002311</v>
      </c>
      <c r="AD7479">
        <v>163.37189641151318</v>
      </c>
      <c r="AE7479">
        <v>1619.4000000002311</v>
      </c>
      <c r="AF7479">
        <v>34.233331555924856</v>
      </c>
      <c r="AG7479">
        <v>1619.4000000002311</v>
      </c>
      <c r="AH7479">
        <v>1.1524651886502021E-3</v>
      </c>
    </row>
    <row r="7480" spans="1:34" x14ac:dyDescent="0.45">
      <c r="A7480" s="4">
        <v>44739.567971783217</v>
      </c>
      <c r="B7480" s="6">
        <f t="shared" si="116"/>
        <v>1495.6000000002311</v>
      </c>
      <c r="C7480">
        <v>1619.6000000002311</v>
      </c>
      <c r="D7480">
        <v>153.2603579251568</v>
      </c>
      <c r="E7480">
        <v>1619.6000000002311</v>
      </c>
      <c r="F7480">
        <v>143.13814265139308</v>
      </c>
      <c r="G7480">
        <v>1619.6000000002311</v>
      </c>
      <c r="H7480">
        <v>783.39314130445132</v>
      </c>
      <c r="I7480">
        <v>1619.6000000002311</v>
      </c>
      <c r="J7480">
        <v>142.40913985507078</v>
      </c>
      <c r="K7480">
        <v>1619.6000000002311</v>
      </c>
      <c r="L7480">
        <v>120.54390134656718</v>
      </c>
      <c r="M7480">
        <v>1619.6000000002311</v>
      </c>
      <c r="N7480">
        <v>107.2299108964977</v>
      </c>
      <c r="O7480">
        <v>1619.6000000002311</v>
      </c>
      <c r="P7480">
        <v>122.85659938426919</v>
      </c>
      <c r="Q7480">
        <v>1619.6000000002311</v>
      </c>
      <c r="R7480">
        <v>99.812092460699887</v>
      </c>
      <c r="S7480">
        <v>1619.6000000002311</v>
      </c>
      <c r="T7480">
        <v>126.57249443988984</v>
      </c>
      <c r="U7480">
        <v>1619.6000000002311</v>
      </c>
      <c r="V7480">
        <v>137.98908138177376</v>
      </c>
      <c r="W7480">
        <v>1619.6000000002311</v>
      </c>
      <c r="X7480">
        <v>107.22312958449393</v>
      </c>
      <c r="Y7480">
        <v>1619.6000000002311</v>
      </c>
      <c r="Z7480">
        <v>83.218000234920098</v>
      </c>
      <c r="AA7480">
        <v>1619.6000000002311</v>
      </c>
      <c r="AB7480">
        <v>143.82149542964973</v>
      </c>
      <c r="AC7480">
        <v>1619.6000000002311</v>
      </c>
      <c r="AD7480">
        <v>163.37189641151318</v>
      </c>
      <c r="AE7480">
        <v>1619.6000000002311</v>
      </c>
      <c r="AF7480">
        <v>34.233331555924856</v>
      </c>
      <c r="AG7480">
        <v>1619.6000000002311</v>
      </c>
      <c r="AH7480">
        <v>1.1524651886502021E-3</v>
      </c>
    </row>
    <row r="7481" spans="1:34" x14ac:dyDescent="0.45">
      <c r="A7481" s="4">
        <v>44739.567974098041</v>
      </c>
      <c r="B7481" s="6">
        <f t="shared" si="116"/>
        <v>1495.8000000002312</v>
      </c>
      <c r="C7481">
        <v>1619.8000000002312</v>
      </c>
      <c r="D7481">
        <v>153.2603579251568</v>
      </c>
      <c r="E7481">
        <v>1619.8000000002312</v>
      </c>
      <c r="F7481">
        <v>143.13814265139308</v>
      </c>
      <c r="G7481">
        <v>1619.8000000002312</v>
      </c>
      <c r="H7481">
        <v>783.39314130445132</v>
      </c>
      <c r="I7481">
        <v>1619.8000000002312</v>
      </c>
      <c r="J7481">
        <v>142.40913985507078</v>
      </c>
      <c r="K7481">
        <v>1619.8000000002312</v>
      </c>
      <c r="L7481">
        <v>120.54390134656718</v>
      </c>
      <c r="M7481">
        <v>1619.8000000002312</v>
      </c>
      <c r="N7481">
        <v>107.2299108964977</v>
      </c>
      <c r="O7481">
        <v>1619.8000000002312</v>
      </c>
      <c r="P7481">
        <v>122.85659938426919</v>
      </c>
      <c r="Q7481">
        <v>1619.8000000002312</v>
      </c>
      <c r="R7481">
        <v>99.812092460699887</v>
      </c>
      <c r="S7481">
        <v>1619.8000000002312</v>
      </c>
      <c r="T7481">
        <v>126.57249443988984</v>
      </c>
      <c r="U7481">
        <v>1619.8000000002312</v>
      </c>
      <c r="V7481">
        <v>137.98908138177376</v>
      </c>
      <c r="W7481">
        <v>1619.8000000002312</v>
      </c>
      <c r="X7481">
        <v>107.22312958449393</v>
      </c>
      <c r="Y7481">
        <v>1619.8000000002312</v>
      </c>
      <c r="Z7481">
        <v>83.218000234920098</v>
      </c>
      <c r="AA7481">
        <v>1619.8000000002312</v>
      </c>
      <c r="AB7481">
        <v>143.82149542964973</v>
      </c>
      <c r="AC7481">
        <v>1619.8000000002312</v>
      </c>
      <c r="AD7481">
        <v>163.37189641151318</v>
      </c>
      <c r="AE7481">
        <v>1619.8000000002312</v>
      </c>
      <c r="AF7481">
        <v>34.233331555924856</v>
      </c>
      <c r="AG7481">
        <v>1619.8000000002312</v>
      </c>
      <c r="AH7481">
        <v>1.1524651886502021E-3</v>
      </c>
    </row>
    <row r="7482" spans="1:34" x14ac:dyDescent="0.45">
      <c r="A7482" s="4">
        <v>44739.567976412851</v>
      </c>
      <c r="B7482" s="6">
        <f t="shared" si="116"/>
        <v>1496.0000000002312</v>
      </c>
      <c r="C7482">
        <v>1620.0000000002312</v>
      </c>
      <c r="D7482">
        <v>153.25918702934803</v>
      </c>
      <c r="E7482">
        <v>1620.0000000002312</v>
      </c>
      <c r="F7482">
        <v>143.40032846684011</v>
      </c>
      <c r="G7482">
        <v>1620.0000000002312</v>
      </c>
      <c r="H7482">
        <v>783.38860176682681</v>
      </c>
      <c r="I7482">
        <v>1620.0000000002312</v>
      </c>
      <c r="J7482">
        <v>142.15166238978972</v>
      </c>
      <c r="K7482">
        <v>1620.0000000002312</v>
      </c>
      <c r="L7482">
        <v>120.43957517707493</v>
      </c>
      <c r="M7482">
        <v>1620.0000000002312</v>
      </c>
      <c r="N7482">
        <v>107.22402114622624</v>
      </c>
      <c r="O7482">
        <v>1620.0000000002312</v>
      </c>
      <c r="P7482">
        <v>122.79272735766757</v>
      </c>
      <c r="Q7482">
        <v>1620.0000000002312</v>
      </c>
      <c r="R7482">
        <v>99.825816878258806</v>
      </c>
      <c r="S7482">
        <v>1620.0000000002312</v>
      </c>
      <c r="T7482">
        <v>126.51831275091961</v>
      </c>
      <c r="U7482">
        <v>1620.0000000002312</v>
      </c>
      <c r="V7482">
        <v>137.86947097180885</v>
      </c>
      <c r="W7482">
        <v>1620.0000000002312</v>
      </c>
      <c r="X7482">
        <v>107.11846186735302</v>
      </c>
      <c r="Y7482">
        <v>1620.0000000002312</v>
      </c>
      <c r="Z7482">
        <v>83.23612524841927</v>
      </c>
      <c r="AA7482">
        <v>1620.0000000002312</v>
      </c>
      <c r="AB7482">
        <v>143.668787235715</v>
      </c>
      <c r="AC7482">
        <v>1620.0000000002312</v>
      </c>
      <c r="AD7482">
        <v>162.76595477839169</v>
      </c>
      <c r="AE7482">
        <v>1620.0000000002312</v>
      </c>
      <c r="AF7482">
        <v>34.100002772848875</v>
      </c>
      <c r="AG7482">
        <v>1620.0000000002312</v>
      </c>
      <c r="AH7482">
        <v>5.080551211866809E-4</v>
      </c>
    </row>
    <row r="7483" spans="1:34" x14ac:dyDescent="0.45">
      <c r="A7483" s="4">
        <v>44739.567978727668</v>
      </c>
      <c r="B7483" s="6">
        <f t="shared" si="116"/>
        <v>1496.2000000002313</v>
      </c>
      <c r="C7483">
        <v>1620.2000000002313</v>
      </c>
      <c r="D7483">
        <v>153.25918702934803</v>
      </c>
      <c r="E7483">
        <v>1620.2000000002313</v>
      </c>
      <c r="F7483">
        <v>143.40032846684011</v>
      </c>
      <c r="G7483">
        <v>1620.2000000002313</v>
      </c>
      <c r="H7483">
        <v>783.38860176682681</v>
      </c>
      <c r="I7483">
        <v>1620.2000000002313</v>
      </c>
      <c r="J7483">
        <v>142.15166238978972</v>
      </c>
      <c r="K7483">
        <v>1620.2000000002313</v>
      </c>
      <c r="L7483">
        <v>120.43957517707493</v>
      </c>
      <c r="M7483">
        <v>1620.2000000002313</v>
      </c>
      <c r="N7483">
        <v>107.22402114622624</v>
      </c>
      <c r="O7483">
        <v>1620.2000000002313</v>
      </c>
      <c r="P7483">
        <v>122.79272735766757</v>
      </c>
      <c r="Q7483">
        <v>1620.2000000002313</v>
      </c>
      <c r="R7483">
        <v>99.825816878258806</v>
      </c>
      <c r="S7483">
        <v>1620.2000000002313</v>
      </c>
      <c r="T7483">
        <v>126.51831275091961</v>
      </c>
      <c r="U7483">
        <v>1620.2000000002313</v>
      </c>
      <c r="V7483">
        <v>137.86947097180885</v>
      </c>
      <c r="W7483">
        <v>1620.2000000002313</v>
      </c>
      <c r="X7483">
        <v>107.11846186735302</v>
      </c>
      <c r="Y7483">
        <v>1620.2000000002313</v>
      </c>
      <c r="Z7483">
        <v>83.23612524841927</v>
      </c>
      <c r="AA7483">
        <v>1620.2000000002313</v>
      </c>
      <c r="AB7483">
        <v>143.668787235715</v>
      </c>
      <c r="AC7483">
        <v>1620.2000000002313</v>
      </c>
      <c r="AD7483">
        <v>162.76595477839169</v>
      </c>
      <c r="AE7483">
        <v>1620.2000000002313</v>
      </c>
      <c r="AF7483">
        <v>34.100002772848875</v>
      </c>
      <c r="AG7483">
        <v>1620.2000000002313</v>
      </c>
      <c r="AH7483">
        <v>5.080551211866809E-4</v>
      </c>
    </row>
    <row r="7484" spans="1:34" x14ac:dyDescent="0.45">
      <c r="A7484" s="4">
        <v>44739.567981042484</v>
      </c>
      <c r="B7484" s="6">
        <f t="shared" si="116"/>
        <v>1496.4000000002313</v>
      </c>
      <c r="C7484">
        <v>1620.4000000002313</v>
      </c>
      <c r="D7484">
        <v>153.25918702934803</v>
      </c>
      <c r="E7484">
        <v>1620.4000000002313</v>
      </c>
      <c r="F7484">
        <v>143.40032846684011</v>
      </c>
      <c r="G7484">
        <v>1620.4000000002313</v>
      </c>
      <c r="H7484">
        <v>783.38860176682681</v>
      </c>
      <c r="I7484">
        <v>1620.4000000002313</v>
      </c>
      <c r="J7484">
        <v>142.15166238978972</v>
      </c>
      <c r="K7484">
        <v>1620.4000000002313</v>
      </c>
      <c r="L7484">
        <v>120.43957517707493</v>
      </c>
      <c r="M7484">
        <v>1620.4000000002313</v>
      </c>
      <c r="N7484">
        <v>107.22402114622624</v>
      </c>
      <c r="O7484">
        <v>1620.4000000002313</v>
      </c>
      <c r="P7484">
        <v>122.79272735766757</v>
      </c>
      <c r="Q7484">
        <v>1620.4000000002313</v>
      </c>
      <c r="R7484">
        <v>99.825816878258806</v>
      </c>
      <c r="S7484">
        <v>1620.4000000002313</v>
      </c>
      <c r="T7484">
        <v>126.51831275091961</v>
      </c>
      <c r="U7484">
        <v>1620.4000000002313</v>
      </c>
      <c r="V7484">
        <v>137.86947097180885</v>
      </c>
      <c r="W7484">
        <v>1620.4000000002313</v>
      </c>
      <c r="X7484">
        <v>107.11846186735302</v>
      </c>
      <c r="Y7484">
        <v>1620.4000000002313</v>
      </c>
      <c r="Z7484">
        <v>83.23612524841927</v>
      </c>
      <c r="AA7484">
        <v>1620.4000000002313</v>
      </c>
      <c r="AB7484">
        <v>143.668787235715</v>
      </c>
      <c r="AC7484">
        <v>1620.4000000002313</v>
      </c>
      <c r="AD7484">
        <v>162.76595477839169</v>
      </c>
      <c r="AE7484">
        <v>1620.4000000002313</v>
      </c>
      <c r="AF7484">
        <v>34.100002772848875</v>
      </c>
      <c r="AG7484">
        <v>1620.4000000002313</v>
      </c>
      <c r="AH7484">
        <v>5.080551211866809E-4</v>
      </c>
    </row>
    <row r="7485" spans="1:34" x14ac:dyDescent="0.45">
      <c r="A7485" s="4">
        <v>44739.567983357294</v>
      </c>
      <c r="B7485" s="6">
        <f t="shared" si="116"/>
        <v>1496.6000000002314</v>
      </c>
      <c r="C7485">
        <v>1620.6000000002314</v>
      </c>
      <c r="D7485">
        <v>153.25918702934803</v>
      </c>
      <c r="E7485">
        <v>1620.6000000002314</v>
      </c>
      <c r="F7485">
        <v>143.40032846684011</v>
      </c>
      <c r="G7485">
        <v>1620.6000000002314</v>
      </c>
      <c r="H7485">
        <v>783.38860176682681</v>
      </c>
      <c r="I7485">
        <v>1620.6000000002314</v>
      </c>
      <c r="J7485">
        <v>142.15166238978972</v>
      </c>
      <c r="K7485">
        <v>1620.6000000002314</v>
      </c>
      <c r="L7485">
        <v>120.43957517707493</v>
      </c>
      <c r="M7485">
        <v>1620.6000000002314</v>
      </c>
      <c r="N7485">
        <v>107.22402114622624</v>
      </c>
      <c r="O7485">
        <v>1620.6000000002314</v>
      </c>
      <c r="P7485">
        <v>122.79272735766757</v>
      </c>
      <c r="Q7485">
        <v>1620.6000000002314</v>
      </c>
      <c r="R7485">
        <v>99.825816878258806</v>
      </c>
      <c r="S7485">
        <v>1620.6000000002314</v>
      </c>
      <c r="T7485">
        <v>126.51831275091961</v>
      </c>
      <c r="U7485">
        <v>1620.6000000002314</v>
      </c>
      <c r="V7485">
        <v>137.86947097180885</v>
      </c>
      <c r="W7485">
        <v>1620.6000000002314</v>
      </c>
      <c r="X7485">
        <v>107.11846186735302</v>
      </c>
      <c r="Y7485">
        <v>1620.6000000002314</v>
      </c>
      <c r="Z7485">
        <v>83.23612524841927</v>
      </c>
      <c r="AA7485">
        <v>1620.6000000002314</v>
      </c>
      <c r="AB7485">
        <v>143.668787235715</v>
      </c>
      <c r="AC7485">
        <v>1620.6000000002314</v>
      </c>
      <c r="AD7485">
        <v>162.76595477839169</v>
      </c>
      <c r="AE7485">
        <v>1620.6000000002314</v>
      </c>
      <c r="AF7485">
        <v>34.100002772848875</v>
      </c>
      <c r="AG7485">
        <v>1620.6000000002314</v>
      </c>
      <c r="AH7485">
        <v>5.080551211866809E-4</v>
      </c>
    </row>
    <row r="7486" spans="1:34" x14ac:dyDescent="0.45">
      <c r="A7486" s="4">
        <v>44739.567985672111</v>
      </c>
      <c r="B7486" s="6">
        <f t="shared" si="116"/>
        <v>1496.8000000002314</v>
      </c>
      <c r="C7486">
        <v>1620.8000000002314</v>
      </c>
      <c r="D7486">
        <v>153.25918702934803</v>
      </c>
      <c r="E7486">
        <v>1620.8000000002314</v>
      </c>
      <c r="F7486">
        <v>143.40032846684011</v>
      </c>
      <c r="G7486">
        <v>1620.8000000002314</v>
      </c>
      <c r="H7486">
        <v>783.38860176682681</v>
      </c>
      <c r="I7486">
        <v>1620.8000000002314</v>
      </c>
      <c r="J7486">
        <v>142.15166238978972</v>
      </c>
      <c r="K7486">
        <v>1620.8000000002314</v>
      </c>
      <c r="L7486">
        <v>120.43957517707493</v>
      </c>
      <c r="M7486">
        <v>1620.8000000002314</v>
      </c>
      <c r="N7486">
        <v>107.22402114622624</v>
      </c>
      <c r="O7486">
        <v>1620.8000000002314</v>
      </c>
      <c r="P7486">
        <v>122.79272735766757</v>
      </c>
      <c r="Q7486">
        <v>1620.8000000002314</v>
      </c>
      <c r="R7486">
        <v>99.825816878258806</v>
      </c>
      <c r="S7486">
        <v>1620.8000000002314</v>
      </c>
      <c r="T7486">
        <v>126.51831275091961</v>
      </c>
      <c r="U7486">
        <v>1620.8000000002314</v>
      </c>
      <c r="V7486">
        <v>137.86947097180885</v>
      </c>
      <c r="W7486">
        <v>1620.8000000002314</v>
      </c>
      <c r="X7486">
        <v>107.11846186735302</v>
      </c>
      <c r="Y7486">
        <v>1620.8000000002314</v>
      </c>
      <c r="Z7486">
        <v>83.23612524841927</v>
      </c>
      <c r="AA7486">
        <v>1620.8000000002314</v>
      </c>
      <c r="AB7486">
        <v>143.668787235715</v>
      </c>
      <c r="AC7486">
        <v>1620.8000000002314</v>
      </c>
      <c r="AD7486">
        <v>162.76595477839169</v>
      </c>
      <c r="AE7486">
        <v>1620.8000000002314</v>
      </c>
      <c r="AF7486">
        <v>34.100002772848875</v>
      </c>
      <c r="AG7486">
        <v>1620.8000000002314</v>
      </c>
      <c r="AH7486">
        <v>5.080551211866809E-4</v>
      </c>
    </row>
    <row r="7487" spans="1:34" x14ac:dyDescent="0.45">
      <c r="A7487" s="4">
        <v>44739.567987986928</v>
      </c>
      <c r="B7487" s="6">
        <f t="shared" si="116"/>
        <v>1497.0000000002315</v>
      </c>
      <c r="C7487">
        <v>1621.0000000002315</v>
      </c>
      <c r="D7487">
        <v>152.88467064291538</v>
      </c>
      <c r="E7487">
        <v>1621.0000000002315</v>
      </c>
      <c r="F7487">
        <v>142.88421008693678</v>
      </c>
      <c r="G7487">
        <v>1621.0000000002315</v>
      </c>
      <c r="H7487">
        <v>783.37791054071045</v>
      </c>
      <c r="I7487">
        <v>1621.0000000002315</v>
      </c>
      <c r="J7487">
        <v>141.91376453417837</v>
      </c>
      <c r="K7487">
        <v>1621.0000000002315</v>
      </c>
      <c r="L7487">
        <v>120.3113024323076</v>
      </c>
      <c r="M7487">
        <v>1621.0000000002315</v>
      </c>
      <c r="N7487">
        <v>107.13445717223391</v>
      </c>
      <c r="O7487">
        <v>1621.0000000002315</v>
      </c>
      <c r="P7487">
        <v>122.70532739469127</v>
      </c>
      <c r="Q7487">
        <v>1621.0000000002315</v>
      </c>
      <c r="R7487">
        <v>99.79063367324369</v>
      </c>
      <c r="S7487">
        <v>1621.0000000002315</v>
      </c>
      <c r="T7487">
        <v>126.451521758802</v>
      </c>
      <c r="U7487">
        <v>1621.0000000002315</v>
      </c>
      <c r="V7487">
        <v>137.75143674907554</v>
      </c>
      <c r="W7487">
        <v>1621.0000000002315</v>
      </c>
      <c r="X7487">
        <v>107.03839583454572</v>
      </c>
      <c r="Y7487">
        <v>1621.0000000002315</v>
      </c>
      <c r="Z7487">
        <v>83.080674438038429</v>
      </c>
      <c r="AA7487">
        <v>1621.0000000002315</v>
      </c>
      <c r="AB7487">
        <v>143.27943301888979</v>
      </c>
      <c r="AC7487">
        <v>1621.0000000002315</v>
      </c>
      <c r="AD7487">
        <v>160.14333543612733</v>
      </c>
      <c r="AE7487">
        <v>1621.0000000002315</v>
      </c>
      <c r="AF7487">
        <v>33.916526743523143</v>
      </c>
      <c r="AG7487">
        <v>1621.0000000002315</v>
      </c>
      <c r="AH7487">
        <v>7.4144457229641508E-4</v>
      </c>
    </row>
    <row r="7488" spans="1:34" x14ac:dyDescent="0.45">
      <c r="A7488" s="4">
        <v>44739.567990301744</v>
      </c>
      <c r="B7488" s="6">
        <f t="shared" si="116"/>
        <v>1497.2000000002315</v>
      </c>
      <c r="C7488">
        <v>1621.2000000002315</v>
      </c>
      <c r="D7488">
        <v>152.88467064291538</v>
      </c>
      <c r="E7488">
        <v>1621.2000000002315</v>
      </c>
      <c r="F7488">
        <v>142.88421008693678</v>
      </c>
      <c r="G7488">
        <v>1621.2000000002315</v>
      </c>
      <c r="H7488">
        <v>783.37791054071045</v>
      </c>
      <c r="I7488">
        <v>1621.2000000002315</v>
      </c>
      <c r="J7488">
        <v>141.91376453417837</v>
      </c>
      <c r="K7488">
        <v>1621.2000000002315</v>
      </c>
      <c r="L7488">
        <v>120.3113024323076</v>
      </c>
      <c r="M7488">
        <v>1621.2000000002315</v>
      </c>
      <c r="N7488">
        <v>107.13445717223391</v>
      </c>
      <c r="O7488">
        <v>1621.2000000002315</v>
      </c>
      <c r="P7488">
        <v>122.70532739469127</v>
      </c>
      <c r="Q7488">
        <v>1621.2000000002315</v>
      </c>
      <c r="R7488">
        <v>99.79063367324369</v>
      </c>
      <c r="S7488">
        <v>1621.2000000002315</v>
      </c>
      <c r="T7488">
        <v>126.451521758802</v>
      </c>
      <c r="U7488">
        <v>1621.2000000002315</v>
      </c>
      <c r="V7488">
        <v>137.75143674907554</v>
      </c>
      <c r="W7488">
        <v>1621.2000000002315</v>
      </c>
      <c r="X7488">
        <v>107.03839583454572</v>
      </c>
      <c r="Y7488">
        <v>1621.2000000002315</v>
      </c>
      <c r="Z7488">
        <v>83.080674438038429</v>
      </c>
      <c r="AA7488">
        <v>1621.2000000002315</v>
      </c>
      <c r="AB7488">
        <v>143.27943301888979</v>
      </c>
      <c r="AC7488">
        <v>1621.2000000002315</v>
      </c>
      <c r="AD7488">
        <v>160.14333543612733</v>
      </c>
      <c r="AE7488">
        <v>1621.2000000002315</v>
      </c>
      <c r="AF7488">
        <v>33.916526743523143</v>
      </c>
      <c r="AG7488">
        <v>1621.2000000002315</v>
      </c>
      <c r="AH7488">
        <v>7.4144457229641508E-4</v>
      </c>
    </row>
    <row r="7489" spans="1:34" x14ac:dyDescent="0.45">
      <c r="A7489" s="4">
        <v>44739.567992616554</v>
      </c>
      <c r="B7489" s="6">
        <f t="shared" si="116"/>
        <v>1497.4000000002316</v>
      </c>
      <c r="C7489">
        <v>1621.4000000002316</v>
      </c>
      <c r="D7489">
        <v>152.88467064291538</v>
      </c>
      <c r="E7489">
        <v>1621.4000000002316</v>
      </c>
      <c r="F7489">
        <v>142.88421008693678</v>
      </c>
      <c r="G7489">
        <v>1621.4000000002316</v>
      </c>
      <c r="H7489">
        <v>783.37791054071045</v>
      </c>
      <c r="I7489">
        <v>1621.4000000002316</v>
      </c>
      <c r="J7489">
        <v>141.91376453417837</v>
      </c>
      <c r="K7489">
        <v>1621.4000000002316</v>
      </c>
      <c r="L7489">
        <v>120.3113024323076</v>
      </c>
      <c r="M7489">
        <v>1621.4000000002316</v>
      </c>
      <c r="N7489">
        <v>107.13445717223391</v>
      </c>
      <c r="O7489">
        <v>1621.4000000002316</v>
      </c>
      <c r="P7489">
        <v>122.70532739469127</v>
      </c>
      <c r="Q7489">
        <v>1621.4000000002316</v>
      </c>
      <c r="R7489">
        <v>99.79063367324369</v>
      </c>
      <c r="S7489">
        <v>1621.4000000002316</v>
      </c>
      <c r="T7489">
        <v>126.451521758802</v>
      </c>
      <c r="U7489">
        <v>1621.4000000002316</v>
      </c>
      <c r="V7489">
        <v>137.75143674907554</v>
      </c>
      <c r="W7489">
        <v>1621.4000000002316</v>
      </c>
      <c r="X7489">
        <v>107.03839583454572</v>
      </c>
      <c r="Y7489">
        <v>1621.4000000002316</v>
      </c>
      <c r="Z7489">
        <v>83.080674438038429</v>
      </c>
      <c r="AA7489">
        <v>1621.4000000002316</v>
      </c>
      <c r="AB7489">
        <v>143.27943301888979</v>
      </c>
      <c r="AC7489">
        <v>1621.4000000002316</v>
      </c>
      <c r="AD7489">
        <v>160.14333543612733</v>
      </c>
      <c r="AE7489">
        <v>1621.4000000002316</v>
      </c>
      <c r="AF7489">
        <v>33.916526743523143</v>
      </c>
      <c r="AG7489">
        <v>1621.4000000002316</v>
      </c>
      <c r="AH7489">
        <v>7.4144457229641508E-4</v>
      </c>
    </row>
    <row r="7490" spans="1:34" x14ac:dyDescent="0.45">
      <c r="A7490" s="4">
        <v>44739.567994931371</v>
      </c>
      <c r="B7490" s="6">
        <f t="shared" si="116"/>
        <v>1497.6000000002316</v>
      </c>
      <c r="C7490">
        <v>1621.6000000002316</v>
      </c>
      <c r="D7490">
        <v>152.88467064291538</v>
      </c>
      <c r="E7490">
        <v>1621.6000000002316</v>
      </c>
      <c r="F7490">
        <v>142.88421008693678</v>
      </c>
      <c r="G7490">
        <v>1621.6000000002316</v>
      </c>
      <c r="H7490">
        <v>783.37791054071045</v>
      </c>
      <c r="I7490">
        <v>1621.6000000002316</v>
      </c>
      <c r="J7490">
        <v>141.91376453417837</v>
      </c>
      <c r="K7490">
        <v>1621.6000000002316</v>
      </c>
      <c r="L7490">
        <v>120.3113024323076</v>
      </c>
      <c r="M7490">
        <v>1621.6000000002316</v>
      </c>
      <c r="N7490">
        <v>107.13445717223391</v>
      </c>
      <c r="O7490">
        <v>1621.6000000002316</v>
      </c>
      <c r="P7490">
        <v>122.70532739469127</v>
      </c>
      <c r="Q7490">
        <v>1621.6000000002316</v>
      </c>
      <c r="R7490">
        <v>99.79063367324369</v>
      </c>
      <c r="S7490">
        <v>1621.6000000002316</v>
      </c>
      <c r="T7490">
        <v>126.451521758802</v>
      </c>
      <c r="U7490">
        <v>1621.6000000002316</v>
      </c>
      <c r="V7490">
        <v>137.75143674907554</v>
      </c>
      <c r="W7490">
        <v>1621.6000000002316</v>
      </c>
      <c r="X7490">
        <v>107.03839583454572</v>
      </c>
      <c r="Y7490">
        <v>1621.6000000002316</v>
      </c>
      <c r="Z7490">
        <v>83.080674438038429</v>
      </c>
      <c r="AA7490">
        <v>1621.6000000002316</v>
      </c>
      <c r="AB7490">
        <v>143.27943301888979</v>
      </c>
      <c r="AC7490">
        <v>1621.6000000002316</v>
      </c>
      <c r="AD7490">
        <v>160.14333543612733</v>
      </c>
      <c r="AE7490">
        <v>1621.6000000002316</v>
      </c>
      <c r="AF7490">
        <v>33.916526743523143</v>
      </c>
      <c r="AG7490">
        <v>1621.6000000002316</v>
      </c>
      <c r="AH7490">
        <v>7.4144457229641508E-4</v>
      </c>
    </row>
    <row r="7491" spans="1:34" x14ac:dyDescent="0.45">
      <c r="A7491" s="4">
        <v>44739.567997246188</v>
      </c>
      <c r="B7491" s="6">
        <f t="shared" ref="B7491:B7554" si="117">C7491-124</f>
        <v>1497.8000000002316</v>
      </c>
      <c r="C7491">
        <v>1621.8000000002316</v>
      </c>
      <c r="D7491">
        <v>152.88467064291538</v>
      </c>
      <c r="E7491">
        <v>1621.8000000002316</v>
      </c>
      <c r="F7491">
        <v>142.88421008693678</v>
      </c>
      <c r="G7491">
        <v>1621.8000000002316</v>
      </c>
      <c r="H7491">
        <v>783.37791054071045</v>
      </c>
      <c r="I7491">
        <v>1621.8000000002316</v>
      </c>
      <c r="J7491">
        <v>141.91376453417837</v>
      </c>
      <c r="K7491">
        <v>1621.8000000002316</v>
      </c>
      <c r="L7491">
        <v>120.3113024323076</v>
      </c>
      <c r="M7491">
        <v>1621.8000000002316</v>
      </c>
      <c r="N7491">
        <v>107.13445717223391</v>
      </c>
      <c r="O7491">
        <v>1621.8000000002316</v>
      </c>
      <c r="P7491">
        <v>122.70532739469127</v>
      </c>
      <c r="Q7491">
        <v>1621.8000000002316</v>
      </c>
      <c r="R7491">
        <v>99.79063367324369</v>
      </c>
      <c r="S7491">
        <v>1621.8000000002316</v>
      </c>
      <c r="T7491">
        <v>126.451521758802</v>
      </c>
      <c r="U7491">
        <v>1621.8000000002316</v>
      </c>
      <c r="V7491">
        <v>137.75143674907554</v>
      </c>
      <c r="W7491">
        <v>1621.8000000002316</v>
      </c>
      <c r="X7491">
        <v>107.03839583454572</v>
      </c>
      <c r="Y7491">
        <v>1621.8000000002316</v>
      </c>
      <c r="Z7491">
        <v>83.080674438038429</v>
      </c>
      <c r="AA7491">
        <v>1621.8000000002316</v>
      </c>
      <c r="AB7491">
        <v>143.27943301888979</v>
      </c>
      <c r="AC7491">
        <v>1621.8000000002316</v>
      </c>
      <c r="AD7491">
        <v>160.14333543612733</v>
      </c>
      <c r="AE7491">
        <v>1621.8000000002316</v>
      </c>
      <c r="AF7491">
        <v>33.916526743523143</v>
      </c>
      <c r="AG7491">
        <v>1621.8000000002316</v>
      </c>
      <c r="AH7491">
        <v>7.4144457229641508E-4</v>
      </c>
    </row>
    <row r="7492" spans="1:34" x14ac:dyDescent="0.45">
      <c r="A7492" s="4">
        <v>44739.567999560997</v>
      </c>
      <c r="B7492" s="6">
        <f t="shared" si="117"/>
        <v>1498.0000000002317</v>
      </c>
      <c r="C7492">
        <v>1622.0000000002317</v>
      </c>
      <c r="D7492">
        <v>152.46889574616085</v>
      </c>
      <c r="E7492">
        <v>1622.0000000002317</v>
      </c>
      <c r="F7492">
        <v>142.46816113867791</v>
      </c>
      <c r="G7492">
        <v>1622.0000000002317</v>
      </c>
      <c r="H7492">
        <v>783.3675738248395</v>
      </c>
      <c r="I7492">
        <v>1622.0000000002317</v>
      </c>
      <c r="J7492">
        <v>141.63477828369824</v>
      </c>
      <c r="K7492">
        <v>1622.0000000002317</v>
      </c>
      <c r="L7492">
        <v>120.16062432256965</v>
      </c>
      <c r="M7492">
        <v>1622.0000000002317</v>
      </c>
      <c r="N7492">
        <v>107.0221974293534</v>
      </c>
      <c r="O7492">
        <v>1622.0000000002317</v>
      </c>
      <c r="P7492">
        <v>122.52251426249975</v>
      </c>
      <c r="Q7492">
        <v>1622.0000000002317</v>
      </c>
      <c r="R7492">
        <v>99.642085920692494</v>
      </c>
      <c r="S7492">
        <v>1622.0000000002317</v>
      </c>
      <c r="T7492">
        <v>126.35126768589006</v>
      </c>
      <c r="U7492">
        <v>1622.0000000002317</v>
      </c>
      <c r="V7492">
        <v>137.62043224369918</v>
      </c>
      <c r="W7492">
        <v>1622.0000000002317</v>
      </c>
      <c r="X7492">
        <v>106.96524154670139</v>
      </c>
      <c r="Y7492">
        <v>1622.0000000002317</v>
      </c>
      <c r="Z7492">
        <v>82.577637563328608</v>
      </c>
      <c r="AA7492">
        <v>1622.0000000002317</v>
      </c>
      <c r="AB7492">
        <v>142.83148826264559</v>
      </c>
      <c r="AC7492">
        <v>1622.0000000002317</v>
      </c>
      <c r="AD7492">
        <v>156.46544333968109</v>
      </c>
      <c r="AE7492">
        <v>1622.0000000002317</v>
      </c>
      <c r="AF7492">
        <v>33.772724346935775</v>
      </c>
      <c r="AG7492">
        <v>1622.0000000002317</v>
      </c>
      <c r="AH7492">
        <v>5.8719891829484212E-4</v>
      </c>
    </row>
    <row r="7493" spans="1:34" x14ac:dyDescent="0.45">
      <c r="A7493" s="4">
        <v>44739.568001875814</v>
      </c>
      <c r="B7493" s="6">
        <f t="shared" si="117"/>
        <v>1498.2000000002317</v>
      </c>
      <c r="C7493">
        <v>1622.2000000002317</v>
      </c>
      <c r="D7493">
        <v>152.46889574616085</v>
      </c>
      <c r="E7493">
        <v>1622.2000000002317</v>
      </c>
      <c r="F7493">
        <v>142.46816113867791</v>
      </c>
      <c r="G7493">
        <v>1622.2000000002317</v>
      </c>
      <c r="H7493">
        <v>783.3675738248395</v>
      </c>
      <c r="I7493">
        <v>1622.2000000002317</v>
      </c>
      <c r="J7493">
        <v>141.63477828369824</v>
      </c>
      <c r="K7493">
        <v>1622.2000000002317</v>
      </c>
      <c r="L7493">
        <v>120.16062432256965</v>
      </c>
      <c r="M7493">
        <v>1622.2000000002317</v>
      </c>
      <c r="N7493">
        <v>107.0221974293534</v>
      </c>
      <c r="O7493">
        <v>1622.2000000002317</v>
      </c>
      <c r="P7493">
        <v>122.52251426249975</v>
      </c>
      <c r="Q7493">
        <v>1622.2000000002317</v>
      </c>
      <c r="R7493">
        <v>99.642085920692494</v>
      </c>
      <c r="S7493">
        <v>1622.2000000002317</v>
      </c>
      <c r="T7493">
        <v>126.35126768589006</v>
      </c>
      <c r="U7493">
        <v>1622.2000000002317</v>
      </c>
      <c r="V7493">
        <v>137.62043224369918</v>
      </c>
      <c r="W7493">
        <v>1622.2000000002317</v>
      </c>
      <c r="X7493">
        <v>106.96524154670139</v>
      </c>
      <c r="Y7493">
        <v>1622.2000000002317</v>
      </c>
      <c r="Z7493">
        <v>82.577637563328608</v>
      </c>
      <c r="AA7493">
        <v>1622.2000000002317</v>
      </c>
      <c r="AB7493">
        <v>142.83148826264559</v>
      </c>
      <c r="AC7493">
        <v>1622.2000000002317</v>
      </c>
      <c r="AD7493">
        <v>156.46544333968109</v>
      </c>
      <c r="AE7493">
        <v>1622.2000000002317</v>
      </c>
      <c r="AF7493">
        <v>33.772724346935775</v>
      </c>
      <c r="AG7493">
        <v>1622.2000000002317</v>
      </c>
      <c r="AH7493">
        <v>5.8719891829484212E-4</v>
      </c>
    </row>
    <row r="7494" spans="1:34" x14ac:dyDescent="0.45">
      <c r="A7494" s="4">
        <v>44739.568004190631</v>
      </c>
      <c r="B7494" s="6">
        <f t="shared" si="117"/>
        <v>1498.4000000002318</v>
      </c>
      <c r="C7494">
        <v>1622.4000000002318</v>
      </c>
      <c r="D7494">
        <v>152.46889574616085</v>
      </c>
      <c r="E7494">
        <v>1622.4000000002318</v>
      </c>
      <c r="F7494">
        <v>142.46816113867791</v>
      </c>
      <c r="G7494">
        <v>1622.4000000002318</v>
      </c>
      <c r="H7494">
        <v>783.3675738248395</v>
      </c>
      <c r="I7494">
        <v>1622.4000000002318</v>
      </c>
      <c r="J7494">
        <v>141.63477828369824</v>
      </c>
      <c r="K7494">
        <v>1622.4000000002318</v>
      </c>
      <c r="L7494">
        <v>120.16062432256965</v>
      </c>
      <c r="M7494">
        <v>1622.4000000002318</v>
      </c>
      <c r="N7494">
        <v>107.0221974293534</v>
      </c>
      <c r="O7494">
        <v>1622.4000000002318</v>
      </c>
      <c r="P7494">
        <v>122.52251426249975</v>
      </c>
      <c r="Q7494">
        <v>1622.4000000002318</v>
      </c>
      <c r="R7494">
        <v>99.642085920692494</v>
      </c>
      <c r="S7494">
        <v>1622.4000000002318</v>
      </c>
      <c r="T7494">
        <v>126.35126768589006</v>
      </c>
      <c r="U7494">
        <v>1622.4000000002318</v>
      </c>
      <c r="V7494">
        <v>137.62043224369918</v>
      </c>
      <c r="W7494">
        <v>1622.4000000002318</v>
      </c>
      <c r="X7494">
        <v>106.96524154670139</v>
      </c>
      <c r="Y7494">
        <v>1622.4000000002318</v>
      </c>
      <c r="Z7494">
        <v>82.577637563328608</v>
      </c>
      <c r="AA7494">
        <v>1622.4000000002318</v>
      </c>
      <c r="AB7494">
        <v>142.83148826264559</v>
      </c>
      <c r="AC7494">
        <v>1622.4000000002318</v>
      </c>
      <c r="AD7494">
        <v>156.46544333968109</v>
      </c>
      <c r="AE7494">
        <v>1622.4000000002318</v>
      </c>
      <c r="AF7494">
        <v>33.772724346935775</v>
      </c>
      <c r="AG7494">
        <v>1622.4000000002318</v>
      </c>
      <c r="AH7494">
        <v>5.8719891829484212E-4</v>
      </c>
    </row>
    <row r="7495" spans="1:34" x14ac:dyDescent="0.45">
      <c r="A7495" s="4">
        <v>44739.56800650544</v>
      </c>
      <c r="B7495" s="6">
        <f t="shared" si="117"/>
        <v>1498.6000000002318</v>
      </c>
      <c r="C7495">
        <v>1622.6000000002318</v>
      </c>
      <c r="D7495">
        <v>152.46889574616085</v>
      </c>
      <c r="E7495">
        <v>1622.6000000002318</v>
      </c>
      <c r="F7495">
        <v>142.46816113867791</v>
      </c>
      <c r="G7495">
        <v>1622.6000000002318</v>
      </c>
      <c r="H7495">
        <v>783.3675738248395</v>
      </c>
      <c r="I7495">
        <v>1622.6000000002318</v>
      </c>
      <c r="J7495">
        <v>141.63477828369824</v>
      </c>
      <c r="K7495">
        <v>1622.6000000002318</v>
      </c>
      <c r="L7495">
        <v>120.16062432256965</v>
      </c>
      <c r="M7495">
        <v>1622.6000000002318</v>
      </c>
      <c r="N7495">
        <v>107.0221974293534</v>
      </c>
      <c r="O7495">
        <v>1622.6000000002318</v>
      </c>
      <c r="P7495">
        <v>122.52251426249975</v>
      </c>
      <c r="Q7495">
        <v>1622.6000000002318</v>
      </c>
      <c r="R7495">
        <v>99.642085920692494</v>
      </c>
      <c r="S7495">
        <v>1622.6000000002318</v>
      </c>
      <c r="T7495">
        <v>126.35126768589006</v>
      </c>
      <c r="U7495">
        <v>1622.6000000002318</v>
      </c>
      <c r="V7495">
        <v>137.62043224369918</v>
      </c>
      <c r="W7495">
        <v>1622.6000000002318</v>
      </c>
      <c r="X7495">
        <v>106.96524154670139</v>
      </c>
      <c r="Y7495">
        <v>1622.6000000002318</v>
      </c>
      <c r="Z7495">
        <v>82.577637563328608</v>
      </c>
      <c r="AA7495">
        <v>1622.6000000002318</v>
      </c>
      <c r="AB7495">
        <v>142.83148826264559</v>
      </c>
      <c r="AC7495">
        <v>1622.6000000002318</v>
      </c>
      <c r="AD7495">
        <v>156.46544333968109</v>
      </c>
      <c r="AE7495">
        <v>1622.6000000002318</v>
      </c>
      <c r="AF7495">
        <v>33.772724346935775</v>
      </c>
      <c r="AG7495">
        <v>1622.6000000002318</v>
      </c>
      <c r="AH7495">
        <v>5.8719891829484212E-4</v>
      </c>
    </row>
    <row r="7496" spans="1:34" x14ac:dyDescent="0.45">
      <c r="A7496" s="4">
        <v>44739.568008820257</v>
      </c>
      <c r="B7496" s="6">
        <f t="shared" si="117"/>
        <v>1498.8000000002319</v>
      </c>
      <c r="C7496">
        <v>1622.8000000002319</v>
      </c>
      <c r="D7496">
        <v>152.46889574616085</v>
      </c>
      <c r="E7496">
        <v>1622.8000000002319</v>
      </c>
      <c r="F7496">
        <v>142.46816113867791</v>
      </c>
      <c r="G7496">
        <v>1622.8000000002319</v>
      </c>
      <c r="H7496">
        <v>783.3675738248395</v>
      </c>
      <c r="I7496">
        <v>1622.8000000002319</v>
      </c>
      <c r="J7496">
        <v>141.63477828369824</v>
      </c>
      <c r="K7496">
        <v>1622.8000000002319</v>
      </c>
      <c r="L7496">
        <v>120.16062432256965</v>
      </c>
      <c r="M7496">
        <v>1622.8000000002319</v>
      </c>
      <c r="N7496">
        <v>107.0221974293534</v>
      </c>
      <c r="O7496">
        <v>1622.8000000002319</v>
      </c>
      <c r="P7496">
        <v>122.52251426249975</v>
      </c>
      <c r="Q7496">
        <v>1622.8000000002319</v>
      </c>
      <c r="R7496">
        <v>99.642085920692494</v>
      </c>
      <c r="S7496">
        <v>1622.8000000002319</v>
      </c>
      <c r="T7496">
        <v>126.35126768589006</v>
      </c>
      <c r="U7496">
        <v>1622.8000000002319</v>
      </c>
      <c r="V7496">
        <v>137.62043224369918</v>
      </c>
      <c r="W7496">
        <v>1622.8000000002319</v>
      </c>
      <c r="X7496">
        <v>106.96524154670139</v>
      </c>
      <c r="Y7496">
        <v>1622.8000000002319</v>
      </c>
      <c r="Z7496">
        <v>82.577637563328608</v>
      </c>
      <c r="AA7496">
        <v>1622.8000000002319</v>
      </c>
      <c r="AB7496">
        <v>142.83148826264559</v>
      </c>
      <c r="AC7496">
        <v>1622.8000000002319</v>
      </c>
      <c r="AD7496">
        <v>156.46544333968109</v>
      </c>
      <c r="AE7496">
        <v>1622.8000000002319</v>
      </c>
      <c r="AF7496">
        <v>33.772724346935775</v>
      </c>
      <c r="AG7496">
        <v>1622.8000000002319</v>
      </c>
      <c r="AH7496">
        <v>5.8719891829484212E-4</v>
      </c>
    </row>
    <row r="7497" spans="1:34" x14ac:dyDescent="0.45">
      <c r="A7497" s="4">
        <v>44739.568011135074</v>
      </c>
      <c r="B7497" s="6">
        <f t="shared" si="117"/>
        <v>1499.0000000002319</v>
      </c>
      <c r="C7497">
        <v>1623.0000000002319</v>
      </c>
      <c r="D7497">
        <v>151.84383733268734</v>
      </c>
      <c r="E7497">
        <v>1623.0000000002319</v>
      </c>
      <c r="F7497">
        <v>141.98203941702215</v>
      </c>
      <c r="G7497">
        <v>1623.0000000002319</v>
      </c>
      <c r="H7497">
        <v>783.35691837706725</v>
      </c>
      <c r="I7497">
        <v>1623.0000000002319</v>
      </c>
      <c r="J7497">
        <v>141.32739786024746</v>
      </c>
      <c r="K7497">
        <v>1623.0000000002319</v>
      </c>
      <c r="L7497">
        <v>120.00781726120022</v>
      </c>
      <c r="M7497">
        <v>1623.0000000002319</v>
      </c>
      <c r="N7497">
        <v>106.86691168982061</v>
      </c>
      <c r="O7497">
        <v>1623.0000000002319</v>
      </c>
      <c r="P7497">
        <v>122.32070325126111</v>
      </c>
      <c r="Q7497">
        <v>1623.0000000002319</v>
      </c>
      <c r="R7497">
        <v>99.434915171438732</v>
      </c>
      <c r="S7497">
        <v>1623.0000000002319</v>
      </c>
      <c r="T7497">
        <v>126.21710513528905</v>
      </c>
      <c r="U7497">
        <v>1623.0000000002319</v>
      </c>
      <c r="V7497">
        <v>137.49233201850433</v>
      </c>
      <c r="W7497">
        <v>1623.0000000002319</v>
      </c>
      <c r="X7497">
        <v>106.8517697502047</v>
      </c>
      <c r="Y7497">
        <v>1623.0000000002319</v>
      </c>
      <c r="Z7497">
        <v>82.301342430090244</v>
      </c>
      <c r="AA7497">
        <v>1623.0000000002319</v>
      </c>
      <c r="AB7497">
        <v>142.34966098260315</v>
      </c>
      <c r="AC7497">
        <v>1623.0000000002319</v>
      </c>
      <c r="AD7497">
        <v>154.48947537324003</v>
      </c>
      <c r="AE7497">
        <v>1623.0000000002319</v>
      </c>
      <c r="AF7497">
        <v>33.708881826847772</v>
      </c>
      <c r="AG7497">
        <v>1623.0000000002319</v>
      </c>
      <c r="AH7497">
        <v>6.4709227663828589E-4</v>
      </c>
    </row>
    <row r="7498" spans="1:34" x14ac:dyDescent="0.45">
      <c r="A7498" s="4">
        <v>44739.568013449891</v>
      </c>
      <c r="B7498" s="6">
        <f t="shared" si="117"/>
        <v>1499.200000000232</v>
      </c>
      <c r="C7498">
        <v>1623.200000000232</v>
      </c>
      <c r="D7498">
        <v>151.84383733268734</v>
      </c>
      <c r="E7498">
        <v>1623.200000000232</v>
      </c>
      <c r="F7498">
        <v>141.98203941702215</v>
      </c>
      <c r="G7498">
        <v>1623.200000000232</v>
      </c>
      <c r="H7498">
        <v>783.35691837706725</v>
      </c>
      <c r="I7498">
        <v>1623.200000000232</v>
      </c>
      <c r="J7498">
        <v>141.32739786024746</v>
      </c>
      <c r="K7498">
        <v>1623.200000000232</v>
      </c>
      <c r="L7498">
        <v>120.00781726120022</v>
      </c>
      <c r="M7498">
        <v>1623.200000000232</v>
      </c>
      <c r="N7498">
        <v>106.86691168982061</v>
      </c>
      <c r="O7498">
        <v>1623.200000000232</v>
      </c>
      <c r="P7498">
        <v>122.32070325126111</v>
      </c>
      <c r="Q7498">
        <v>1623.200000000232</v>
      </c>
      <c r="R7498">
        <v>99.434915171438732</v>
      </c>
      <c r="S7498">
        <v>1623.200000000232</v>
      </c>
      <c r="T7498">
        <v>126.21710513528905</v>
      </c>
      <c r="U7498">
        <v>1623.200000000232</v>
      </c>
      <c r="V7498">
        <v>137.49233201850433</v>
      </c>
      <c r="W7498">
        <v>1623.200000000232</v>
      </c>
      <c r="X7498">
        <v>106.8517697502047</v>
      </c>
      <c r="Y7498">
        <v>1623.200000000232</v>
      </c>
      <c r="Z7498">
        <v>82.301342430090244</v>
      </c>
      <c r="AA7498">
        <v>1623.200000000232</v>
      </c>
      <c r="AB7498">
        <v>142.34966098260315</v>
      </c>
      <c r="AC7498">
        <v>1623.200000000232</v>
      </c>
      <c r="AD7498">
        <v>154.48947537324003</v>
      </c>
      <c r="AE7498">
        <v>1623.200000000232</v>
      </c>
      <c r="AF7498">
        <v>33.708881826847772</v>
      </c>
      <c r="AG7498">
        <v>1623.200000000232</v>
      </c>
      <c r="AH7498">
        <v>6.4709227663828589E-4</v>
      </c>
    </row>
    <row r="7499" spans="1:34" x14ac:dyDescent="0.45">
      <c r="A7499" s="4">
        <v>44739.5680157647</v>
      </c>
      <c r="B7499" s="6">
        <f t="shared" si="117"/>
        <v>1499.400000000232</v>
      </c>
      <c r="C7499">
        <v>1623.400000000232</v>
      </c>
      <c r="D7499">
        <v>151.84383733268734</v>
      </c>
      <c r="E7499">
        <v>1623.400000000232</v>
      </c>
      <c r="F7499">
        <v>141.98203941702215</v>
      </c>
      <c r="G7499">
        <v>1623.400000000232</v>
      </c>
      <c r="H7499">
        <v>783.35691837706725</v>
      </c>
      <c r="I7499">
        <v>1623.400000000232</v>
      </c>
      <c r="J7499">
        <v>141.32739786024746</v>
      </c>
      <c r="K7499">
        <v>1623.400000000232</v>
      </c>
      <c r="L7499">
        <v>120.00781726120022</v>
      </c>
      <c r="M7499">
        <v>1623.400000000232</v>
      </c>
      <c r="N7499">
        <v>106.86691168982061</v>
      </c>
      <c r="O7499">
        <v>1623.400000000232</v>
      </c>
      <c r="P7499">
        <v>122.32070325126111</v>
      </c>
      <c r="Q7499">
        <v>1623.400000000232</v>
      </c>
      <c r="R7499">
        <v>99.434915171438732</v>
      </c>
      <c r="S7499">
        <v>1623.400000000232</v>
      </c>
      <c r="T7499">
        <v>126.21710513528905</v>
      </c>
      <c r="U7499">
        <v>1623.400000000232</v>
      </c>
      <c r="V7499">
        <v>137.49233201850433</v>
      </c>
      <c r="W7499">
        <v>1623.400000000232</v>
      </c>
      <c r="X7499">
        <v>106.8517697502047</v>
      </c>
      <c r="Y7499">
        <v>1623.400000000232</v>
      </c>
      <c r="Z7499">
        <v>82.301342430090244</v>
      </c>
      <c r="AA7499">
        <v>1623.400000000232</v>
      </c>
      <c r="AB7499">
        <v>142.34966098260315</v>
      </c>
      <c r="AC7499">
        <v>1623.400000000232</v>
      </c>
      <c r="AD7499">
        <v>154.48947537324003</v>
      </c>
      <c r="AE7499">
        <v>1623.400000000232</v>
      </c>
      <c r="AF7499">
        <v>33.708881826847772</v>
      </c>
      <c r="AG7499">
        <v>1623.400000000232</v>
      </c>
      <c r="AH7499">
        <v>6.4709227663828589E-4</v>
      </c>
    </row>
    <row r="7500" spans="1:34" x14ac:dyDescent="0.45">
      <c r="A7500" s="4">
        <v>44739.568018079517</v>
      </c>
      <c r="B7500" s="6">
        <f t="shared" si="117"/>
        <v>1499.6000000002321</v>
      </c>
      <c r="C7500">
        <v>1623.6000000002321</v>
      </c>
      <c r="D7500">
        <v>151.84383733268734</v>
      </c>
      <c r="E7500">
        <v>1623.6000000002321</v>
      </c>
      <c r="F7500">
        <v>141.98203941702215</v>
      </c>
      <c r="G7500">
        <v>1623.6000000002321</v>
      </c>
      <c r="H7500">
        <v>783.35691837706725</v>
      </c>
      <c r="I7500">
        <v>1623.6000000002321</v>
      </c>
      <c r="J7500">
        <v>141.32739786024746</v>
      </c>
      <c r="K7500">
        <v>1623.6000000002321</v>
      </c>
      <c r="L7500">
        <v>120.00781726120022</v>
      </c>
      <c r="M7500">
        <v>1623.6000000002321</v>
      </c>
      <c r="N7500">
        <v>106.86691168982061</v>
      </c>
      <c r="O7500">
        <v>1623.6000000002321</v>
      </c>
      <c r="P7500">
        <v>122.32070325126111</v>
      </c>
      <c r="Q7500">
        <v>1623.6000000002321</v>
      </c>
      <c r="R7500">
        <v>99.434915171438732</v>
      </c>
      <c r="S7500">
        <v>1623.6000000002321</v>
      </c>
      <c r="T7500">
        <v>126.21710513528905</v>
      </c>
      <c r="U7500">
        <v>1623.6000000002321</v>
      </c>
      <c r="V7500">
        <v>137.49233201850433</v>
      </c>
      <c r="W7500">
        <v>1623.6000000002321</v>
      </c>
      <c r="X7500">
        <v>106.8517697502047</v>
      </c>
      <c r="Y7500">
        <v>1623.6000000002321</v>
      </c>
      <c r="Z7500">
        <v>82.301342430090244</v>
      </c>
      <c r="AA7500">
        <v>1623.6000000002321</v>
      </c>
      <c r="AB7500">
        <v>142.34966098260315</v>
      </c>
      <c r="AC7500">
        <v>1623.6000000002321</v>
      </c>
      <c r="AD7500">
        <v>154.48947537324003</v>
      </c>
      <c r="AE7500">
        <v>1623.6000000002321</v>
      </c>
      <c r="AF7500">
        <v>33.708881826847772</v>
      </c>
      <c r="AG7500">
        <v>1623.6000000002321</v>
      </c>
      <c r="AH7500">
        <v>6.4709227663828589E-4</v>
      </c>
    </row>
    <row r="7501" spans="1:34" x14ac:dyDescent="0.45">
      <c r="A7501" s="4">
        <v>44739.568020394334</v>
      </c>
      <c r="B7501" s="6">
        <f t="shared" si="117"/>
        <v>1499.8000000002321</v>
      </c>
      <c r="C7501">
        <v>1623.8000000002321</v>
      </c>
      <c r="D7501">
        <v>151.84383733268734</v>
      </c>
      <c r="E7501">
        <v>1623.8000000002321</v>
      </c>
      <c r="F7501">
        <v>141.98203941702215</v>
      </c>
      <c r="G7501">
        <v>1623.8000000002321</v>
      </c>
      <c r="H7501">
        <v>783.35691837706725</v>
      </c>
      <c r="I7501">
        <v>1623.8000000002321</v>
      </c>
      <c r="J7501">
        <v>141.32739786024746</v>
      </c>
      <c r="K7501">
        <v>1623.8000000002321</v>
      </c>
      <c r="L7501">
        <v>120.00781726120022</v>
      </c>
      <c r="M7501">
        <v>1623.8000000002321</v>
      </c>
      <c r="N7501">
        <v>106.86691168982061</v>
      </c>
      <c r="O7501">
        <v>1623.8000000002321</v>
      </c>
      <c r="P7501">
        <v>122.32070325126111</v>
      </c>
      <c r="Q7501">
        <v>1623.8000000002321</v>
      </c>
      <c r="R7501">
        <v>99.434915171438732</v>
      </c>
      <c r="S7501">
        <v>1623.8000000002321</v>
      </c>
      <c r="T7501">
        <v>126.21710513528905</v>
      </c>
      <c r="U7501">
        <v>1623.8000000002321</v>
      </c>
      <c r="V7501">
        <v>137.49233201850433</v>
      </c>
      <c r="W7501">
        <v>1623.8000000002321</v>
      </c>
      <c r="X7501">
        <v>106.8517697502047</v>
      </c>
      <c r="Y7501">
        <v>1623.8000000002321</v>
      </c>
      <c r="Z7501">
        <v>82.301342430090244</v>
      </c>
      <c r="AA7501">
        <v>1623.8000000002321</v>
      </c>
      <c r="AB7501">
        <v>142.34966098260315</v>
      </c>
      <c r="AC7501">
        <v>1623.8000000002321</v>
      </c>
      <c r="AD7501">
        <v>154.48947537324003</v>
      </c>
      <c r="AE7501">
        <v>1623.8000000002321</v>
      </c>
      <c r="AF7501">
        <v>33.708881826847772</v>
      </c>
      <c r="AG7501">
        <v>1623.8000000002321</v>
      </c>
      <c r="AH7501">
        <v>6.4709227663828589E-4</v>
      </c>
    </row>
    <row r="7502" spans="1:34" x14ac:dyDescent="0.45">
      <c r="A7502" s="4">
        <v>44739.568022709143</v>
      </c>
      <c r="B7502" s="6">
        <f t="shared" si="117"/>
        <v>1500.0000000002321</v>
      </c>
      <c r="C7502">
        <v>1624.0000000002321</v>
      </c>
      <c r="D7502">
        <v>151.40245904222786</v>
      </c>
      <c r="E7502">
        <v>1624.0000000002321</v>
      </c>
      <c r="F7502">
        <v>141.64327962940288</v>
      </c>
      <c r="G7502">
        <v>1624.0000000002321</v>
      </c>
      <c r="H7502">
        <v>783.36008053344005</v>
      </c>
      <c r="I7502">
        <v>1624.0000000002321</v>
      </c>
      <c r="J7502">
        <v>140.97423454724384</v>
      </c>
      <c r="K7502">
        <v>1624.0000000002321</v>
      </c>
      <c r="L7502">
        <v>119.8370483780778</v>
      </c>
      <c r="M7502">
        <v>1624.0000000002321</v>
      </c>
      <c r="N7502">
        <v>106.69244119026162</v>
      </c>
      <c r="O7502">
        <v>1624.0000000002321</v>
      </c>
      <c r="P7502">
        <v>122.18504074816674</v>
      </c>
      <c r="Q7502">
        <v>1624.0000000002321</v>
      </c>
      <c r="R7502">
        <v>99.260419667331647</v>
      </c>
      <c r="S7502">
        <v>1624.0000000002321</v>
      </c>
      <c r="T7502">
        <v>126.07382369071136</v>
      </c>
      <c r="U7502">
        <v>1624.0000000002321</v>
      </c>
      <c r="V7502">
        <v>137.34539711119152</v>
      </c>
      <c r="W7502">
        <v>1624.0000000002321</v>
      </c>
      <c r="X7502">
        <v>106.73854145213848</v>
      </c>
      <c r="Y7502">
        <v>1624.0000000002321</v>
      </c>
      <c r="Z7502">
        <v>82.250066870227371</v>
      </c>
      <c r="AA7502">
        <v>1624.0000000002321</v>
      </c>
      <c r="AB7502">
        <v>141.92925723985269</v>
      </c>
      <c r="AC7502">
        <v>1624.0000000002321</v>
      </c>
      <c r="AD7502">
        <v>153.76017205954119</v>
      </c>
      <c r="AE7502">
        <v>1624.0000000002321</v>
      </c>
      <c r="AF7502">
        <v>33.784824195459237</v>
      </c>
      <c r="AG7502">
        <v>1624.0000000002321</v>
      </c>
      <c r="AH7502">
        <v>8.7408354127905023E-4</v>
      </c>
    </row>
    <row r="7503" spans="1:34" x14ac:dyDescent="0.45">
      <c r="A7503" s="4">
        <v>44739.568025023967</v>
      </c>
      <c r="B7503" s="6">
        <f t="shared" si="117"/>
        <v>1500.2000000002322</v>
      </c>
      <c r="C7503">
        <v>1624.2000000002322</v>
      </c>
      <c r="D7503">
        <v>151.40245904222786</v>
      </c>
      <c r="E7503">
        <v>1624.2000000002322</v>
      </c>
      <c r="F7503">
        <v>141.64327962940288</v>
      </c>
      <c r="G7503">
        <v>1624.2000000002322</v>
      </c>
      <c r="H7503">
        <v>783.36008053344005</v>
      </c>
      <c r="I7503">
        <v>1624.2000000002322</v>
      </c>
      <c r="J7503">
        <v>140.97423454724384</v>
      </c>
      <c r="K7503">
        <v>1624.2000000002322</v>
      </c>
      <c r="L7503">
        <v>119.8370483780778</v>
      </c>
      <c r="M7503">
        <v>1624.2000000002322</v>
      </c>
      <c r="N7503">
        <v>106.69244119026162</v>
      </c>
      <c r="O7503">
        <v>1624.2000000002322</v>
      </c>
      <c r="P7503">
        <v>122.18504074816674</v>
      </c>
      <c r="Q7503">
        <v>1624.2000000002322</v>
      </c>
      <c r="R7503">
        <v>99.260419667331647</v>
      </c>
      <c r="S7503">
        <v>1624.2000000002322</v>
      </c>
      <c r="T7503">
        <v>126.07382369071136</v>
      </c>
      <c r="U7503">
        <v>1624.2000000002322</v>
      </c>
      <c r="V7503">
        <v>137.34539711119152</v>
      </c>
      <c r="W7503">
        <v>1624.2000000002322</v>
      </c>
      <c r="X7503">
        <v>106.73854145213848</v>
      </c>
      <c r="Y7503">
        <v>1624.2000000002322</v>
      </c>
      <c r="Z7503">
        <v>82.250066870227371</v>
      </c>
      <c r="AA7503">
        <v>1624.2000000002322</v>
      </c>
      <c r="AB7503">
        <v>141.92925723985269</v>
      </c>
      <c r="AC7503">
        <v>1624.2000000002322</v>
      </c>
      <c r="AD7503">
        <v>153.76017205954119</v>
      </c>
      <c r="AE7503">
        <v>1624.2000000002322</v>
      </c>
      <c r="AF7503">
        <v>33.784824195459237</v>
      </c>
      <c r="AG7503">
        <v>1624.2000000002322</v>
      </c>
      <c r="AH7503">
        <v>8.7408354127905023E-4</v>
      </c>
    </row>
    <row r="7504" spans="1:34" x14ac:dyDescent="0.45">
      <c r="A7504" s="4">
        <v>44739.568027338777</v>
      </c>
      <c r="B7504" s="6">
        <f t="shared" si="117"/>
        <v>1500.4000000002322</v>
      </c>
      <c r="C7504">
        <v>1624.4000000002322</v>
      </c>
      <c r="D7504">
        <v>151.40245904222786</v>
      </c>
      <c r="E7504">
        <v>1624.4000000002322</v>
      </c>
      <c r="F7504">
        <v>141.64327962940288</v>
      </c>
      <c r="G7504">
        <v>1624.4000000002322</v>
      </c>
      <c r="H7504">
        <v>783.36008053344005</v>
      </c>
      <c r="I7504">
        <v>1624.4000000002322</v>
      </c>
      <c r="J7504">
        <v>140.97423454724384</v>
      </c>
      <c r="K7504">
        <v>1624.4000000002322</v>
      </c>
      <c r="L7504">
        <v>119.8370483780778</v>
      </c>
      <c r="M7504">
        <v>1624.4000000002322</v>
      </c>
      <c r="N7504">
        <v>106.69244119026162</v>
      </c>
      <c r="O7504">
        <v>1624.4000000002322</v>
      </c>
      <c r="P7504">
        <v>122.18504074816674</v>
      </c>
      <c r="Q7504">
        <v>1624.4000000002322</v>
      </c>
      <c r="R7504">
        <v>99.260419667331647</v>
      </c>
      <c r="S7504">
        <v>1624.4000000002322</v>
      </c>
      <c r="T7504">
        <v>126.07382369071136</v>
      </c>
      <c r="U7504">
        <v>1624.4000000002322</v>
      </c>
      <c r="V7504">
        <v>137.34539711119152</v>
      </c>
      <c r="W7504">
        <v>1624.4000000002322</v>
      </c>
      <c r="X7504">
        <v>106.73854145213848</v>
      </c>
      <c r="Y7504">
        <v>1624.4000000002322</v>
      </c>
      <c r="Z7504">
        <v>82.250066870227371</v>
      </c>
      <c r="AA7504">
        <v>1624.4000000002322</v>
      </c>
      <c r="AB7504">
        <v>141.92925723985269</v>
      </c>
      <c r="AC7504">
        <v>1624.4000000002322</v>
      </c>
      <c r="AD7504">
        <v>153.76017205954119</v>
      </c>
      <c r="AE7504">
        <v>1624.4000000002322</v>
      </c>
      <c r="AF7504">
        <v>33.784824195459237</v>
      </c>
      <c r="AG7504">
        <v>1624.4000000002322</v>
      </c>
      <c r="AH7504">
        <v>8.7408354127905023E-4</v>
      </c>
    </row>
    <row r="7505" spans="1:34" x14ac:dyDescent="0.45">
      <c r="A7505" s="4">
        <v>44739.568029653587</v>
      </c>
      <c r="B7505" s="6">
        <f t="shared" si="117"/>
        <v>1500.6000000002323</v>
      </c>
      <c r="C7505">
        <v>1624.6000000002323</v>
      </c>
      <c r="D7505">
        <v>151.40245904222786</v>
      </c>
      <c r="E7505">
        <v>1624.6000000002323</v>
      </c>
      <c r="F7505">
        <v>141.64327962940288</v>
      </c>
      <c r="G7505">
        <v>1624.6000000002323</v>
      </c>
      <c r="H7505">
        <v>783.36008053344005</v>
      </c>
      <c r="I7505">
        <v>1624.6000000002323</v>
      </c>
      <c r="J7505">
        <v>140.97423454724384</v>
      </c>
      <c r="K7505">
        <v>1624.6000000002323</v>
      </c>
      <c r="L7505">
        <v>119.8370483780778</v>
      </c>
      <c r="M7505">
        <v>1624.6000000002323</v>
      </c>
      <c r="N7505">
        <v>106.69244119026162</v>
      </c>
      <c r="O7505">
        <v>1624.6000000002323</v>
      </c>
      <c r="P7505">
        <v>122.18504074816674</v>
      </c>
      <c r="Q7505">
        <v>1624.6000000002323</v>
      </c>
      <c r="R7505">
        <v>99.260419667331647</v>
      </c>
      <c r="S7505">
        <v>1624.6000000002323</v>
      </c>
      <c r="T7505">
        <v>126.07382369071136</v>
      </c>
      <c r="U7505">
        <v>1624.6000000002323</v>
      </c>
      <c r="V7505">
        <v>137.34539711119152</v>
      </c>
      <c r="W7505">
        <v>1624.6000000002323</v>
      </c>
      <c r="X7505">
        <v>106.73854145213848</v>
      </c>
      <c r="Y7505">
        <v>1624.6000000002323</v>
      </c>
      <c r="Z7505">
        <v>82.250066870227371</v>
      </c>
      <c r="AA7505">
        <v>1624.6000000002323</v>
      </c>
      <c r="AB7505">
        <v>141.92925723985269</v>
      </c>
      <c r="AC7505">
        <v>1624.6000000002323</v>
      </c>
      <c r="AD7505">
        <v>153.76017205954119</v>
      </c>
      <c r="AE7505">
        <v>1624.6000000002323</v>
      </c>
      <c r="AF7505">
        <v>33.784824195459237</v>
      </c>
      <c r="AG7505">
        <v>1624.6000000002323</v>
      </c>
      <c r="AH7505">
        <v>8.7408354127905023E-4</v>
      </c>
    </row>
    <row r="7506" spans="1:34" x14ac:dyDescent="0.45">
      <c r="A7506" s="4">
        <v>44739.568031968411</v>
      </c>
      <c r="B7506" s="6">
        <f t="shared" si="117"/>
        <v>1500.8000000002323</v>
      </c>
      <c r="C7506">
        <v>1624.8000000002323</v>
      </c>
      <c r="D7506">
        <v>151.40245904222786</v>
      </c>
      <c r="E7506">
        <v>1624.8000000002323</v>
      </c>
      <c r="F7506">
        <v>141.64327962940288</v>
      </c>
      <c r="G7506">
        <v>1624.8000000002323</v>
      </c>
      <c r="H7506">
        <v>783.36008053344005</v>
      </c>
      <c r="I7506">
        <v>1624.8000000002323</v>
      </c>
      <c r="J7506">
        <v>140.97423454724384</v>
      </c>
      <c r="K7506">
        <v>1624.8000000002323</v>
      </c>
      <c r="L7506">
        <v>119.8370483780778</v>
      </c>
      <c r="M7506">
        <v>1624.8000000002323</v>
      </c>
      <c r="N7506">
        <v>106.69244119026162</v>
      </c>
      <c r="O7506">
        <v>1624.8000000002323</v>
      </c>
      <c r="P7506">
        <v>122.18504074816674</v>
      </c>
      <c r="Q7506">
        <v>1624.8000000002323</v>
      </c>
      <c r="R7506">
        <v>99.260419667331647</v>
      </c>
      <c r="S7506">
        <v>1624.8000000002323</v>
      </c>
      <c r="T7506">
        <v>126.07382369071136</v>
      </c>
      <c r="U7506">
        <v>1624.8000000002323</v>
      </c>
      <c r="V7506">
        <v>137.34539711119152</v>
      </c>
      <c r="W7506">
        <v>1624.8000000002323</v>
      </c>
      <c r="X7506">
        <v>106.73854145213848</v>
      </c>
      <c r="Y7506">
        <v>1624.8000000002323</v>
      </c>
      <c r="Z7506">
        <v>82.250066870227371</v>
      </c>
      <c r="AA7506">
        <v>1624.8000000002323</v>
      </c>
      <c r="AB7506">
        <v>141.92925723985269</v>
      </c>
      <c r="AC7506">
        <v>1624.8000000002323</v>
      </c>
      <c r="AD7506">
        <v>153.76017205954119</v>
      </c>
      <c r="AE7506">
        <v>1624.8000000002323</v>
      </c>
      <c r="AF7506">
        <v>33.784824195459237</v>
      </c>
      <c r="AG7506">
        <v>1624.8000000002323</v>
      </c>
      <c r="AH7506">
        <v>8.7408354127905023E-4</v>
      </c>
    </row>
    <row r="7507" spans="1:34" x14ac:dyDescent="0.45">
      <c r="A7507" s="4">
        <v>44739.56803428322</v>
      </c>
      <c r="B7507" s="6">
        <f t="shared" si="117"/>
        <v>1501.0000000002324</v>
      </c>
      <c r="C7507">
        <v>1625.0000000002324</v>
      </c>
      <c r="D7507">
        <v>151.03839549198727</v>
      </c>
      <c r="E7507">
        <v>1625.0000000002324</v>
      </c>
      <c r="F7507">
        <v>141.24578100905961</v>
      </c>
      <c r="G7507">
        <v>1625.0000000002324</v>
      </c>
      <c r="H7507">
        <v>783.35799058011094</v>
      </c>
      <c r="I7507">
        <v>1625.0000000002324</v>
      </c>
      <c r="J7507">
        <v>140.62431011742044</v>
      </c>
      <c r="K7507">
        <v>1625.0000000002324</v>
      </c>
      <c r="L7507">
        <v>119.59704620871479</v>
      </c>
      <c r="M7507">
        <v>1625.0000000002324</v>
      </c>
      <c r="N7507">
        <v>106.54234446047107</v>
      </c>
      <c r="O7507">
        <v>1625.0000000002324</v>
      </c>
      <c r="P7507">
        <v>121.89205320847439</v>
      </c>
      <c r="Q7507">
        <v>1625.0000000002324</v>
      </c>
      <c r="R7507">
        <v>99.027812178221382</v>
      </c>
      <c r="S7507">
        <v>1625.0000000002324</v>
      </c>
      <c r="T7507">
        <v>125.93941817691829</v>
      </c>
      <c r="U7507">
        <v>1625.0000000002324</v>
      </c>
      <c r="V7507">
        <v>137.16371070451981</v>
      </c>
      <c r="W7507">
        <v>1625.0000000002324</v>
      </c>
      <c r="X7507">
        <v>106.58392170065775</v>
      </c>
      <c r="Y7507">
        <v>1625.0000000002324</v>
      </c>
      <c r="Z7507">
        <v>81.616463751260056</v>
      </c>
      <c r="AA7507">
        <v>1625.0000000002324</v>
      </c>
      <c r="AB7507">
        <v>141.49967595560406</v>
      </c>
      <c r="AC7507">
        <v>1625.0000000002324</v>
      </c>
      <c r="AD7507">
        <v>152.99466310093715</v>
      </c>
      <c r="AE7507">
        <v>1625.0000000002324</v>
      </c>
      <c r="AF7507">
        <v>34.073876932715827</v>
      </c>
      <c r="AG7507">
        <v>1625.0000000002324</v>
      </c>
      <c r="AH7507">
        <v>7.6865781954871531E-4</v>
      </c>
    </row>
    <row r="7508" spans="1:34" x14ac:dyDescent="0.45">
      <c r="A7508" s="4">
        <v>44739.568036598037</v>
      </c>
      <c r="B7508" s="6">
        <f t="shared" si="117"/>
        <v>1501.2000000002324</v>
      </c>
      <c r="C7508">
        <v>1625.2000000002324</v>
      </c>
      <c r="D7508">
        <v>151.03839549198727</v>
      </c>
      <c r="E7508">
        <v>1625.2000000002324</v>
      </c>
      <c r="F7508">
        <v>141.24578100905961</v>
      </c>
      <c r="G7508">
        <v>1625.2000000002324</v>
      </c>
      <c r="H7508">
        <v>783.35799058011094</v>
      </c>
      <c r="I7508">
        <v>1625.2000000002324</v>
      </c>
      <c r="J7508">
        <v>140.62431011742044</v>
      </c>
      <c r="K7508">
        <v>1625.2000000002324</v>
      </c>
      <c r="L7508">
        <v>119.59704620871479</v>
      </c>
      <c r="M7508">
        <v>1625.2000000002324</v>
      </c>
      <c r="N7508">
        <v>106.54234446047107</v>
      </c>
      <c r="O7508">
        <v>1625.2000000002324</v>
      </c>
      <c r="P7508">
        <v>121.89205320847439</v>
      </c>
      <c r="Q7508">
        <v>1625.2000000002324</v>
      </c>
      <c r="R7508">
        <v>99.027812178221382</v>
      </c>
      <c r="S7508">
        <v>1625.2000000002324</v>
      </c>
      <c r="T7508">
        <v>125.93941817691829</v>
      </c>
      <c r="U7508">
        <v>1625.2000000002324</v>
      </c>
      <c r="V7508">
        <v>137.16371070451981</v>
      </c>
      <c r="W7508">
        <v>1625.2000000002324</v>
      </c>
      <c r="X7508">
        <v>106.58392170065775</v>
      </c>
      <c r="Y7508">
        <v>1625.2000000002324</v>
      </c>
      <c r="Z7508">
        <v>81.616463751260056</v>
      </c>
      <c r="AA7508">
        <v>1625.2000000002324</v>
      </c>
      <c r="AB7508">
        <v>141.49967595560406</v>
      </c>
      <c r="AC7508">
        <v>1625.2000000002324</v>
      </c>
      <c r="AD7508">
        <v>152.99466310093715</v>
      </c>
      <c r="AE7508">
        <v>1625.2000000002324</v>
      </c>
      <c r="AF7508">
        <v>34.073876932715827</v>
      </c>
      <c r="AG7508">
        <v>1625.2000000002324</v>
      </c>
      <c r="AH7508">
        <v>7.6865781954871531E-4</v>
      </c>
    </row>
    <row r="7509" spans="1:34" x14ac:dyDescent="0.45">
      <c r="A7509" s="4">
        <v>44739.568038912854</v>
      </c>
      <c r="B7509" s="6">
        <f t="shared" si="117"/>
        <v>1501.4000000002325</v>
      </c>
      <c r="C7509">
        <v>1625.4000000002325</v>
      </c>
      <c r="D7509">
        <v>151.03839549198727</v>
      </c>
      <c r="E7509">
        <v>1625.4000000002325</v>
      </c>
      <c r="F7509">
        <v>141.24578100905961</v>
      </c>
      <c r="G7509">
        <v>1625.4000000002325</v>
      </c>
      <c r="H7509">
        <v>783.35799058011094</v>
      </c>
      <c r="I7509">
        <v>1625.4000000002325</v>
      </c>
      <c r="J7509">
        <v>140.62431011742044</v>
      </c>
      <c r="K7509">
        <v>1625.4000000002325</v>
      </c>
      <c r="L7509">
        <v>119.59704620871479</v>
      </c>
      <c r="M7509">
        <v>1625.4000000002325</v>
      </c>
      <c r="N7509">
        <v>106.54234446047107</v>
      </c>
      <c r="O7509">
        <v>1625.4000000002325</v>
      </c>
      <c r="P7509">
        <v>121.89205320847439</v>
      </c>
      <c r="Q7509">
        <v>1625.4000000002325</v>
      </c>
      <c r="R7509">
        <v>99.027812178221382</v>
      </c>
      <c r="S7509">
        <v>1625.4000000002325</v>
      </c>
      <c r="T7509">
        <v>125.93941817691829</v>
      </c>
      <c r="U7509">
        <v>1625.4000000002325</v>
      </c>
      <c r="V7509">
        <v>137.16371070451981</v>
      </c>
      <c r="W7509">
        <v>1625.4000000002325</v>
      </c>
      <c r="X7509">
        <v>106.58392170065775</v>
      </c>
      <c r="Y7509">
        <v>1625.4000000002325</v>
      </c>
      <c r="Z7509">
        <v>81.616463751260056</v>
      </c>
      <c r="AA7509">
        <v>1625.4000000002325</v>
      </c>
      <c r="AB7509">
        <v>141.49967595560406</v>
      </c>
      <c r="AC7509">
        <v>1625.4000000002325</v>
      </c>
      <c r="AD7509">
        <v>152.99466310093715</v>
      </c>
      <c r="AE7509">
        <v>1625.4000000002325</v>
      </c>
      <c r="AF7509">
        <v>34.073876932715827</v>
      </c>
      <c r="AG7509">
        <v>1625.4000000002325</v>
      </c>
      <c r="AH7509">
        <v>7.6865781954871531E-4</v>
      </c>
    </row>
    <row r="7510" spans="1:34" x14ac:dyDescent="0.45">
      <c r="A7510" s="4">
        <v>44739.568041227663</v>
      </c>
      <c r="B7510" s="6">
        <f t="shared" si="117"/>
        <v>1501.6000000002325</v>
      </c>
      <c r="C7510">
        <v>1625.6000000002325</v>
      </c>
      <c r="D7510">
        <v>151.03839549198727</v>
      </c>
      <c r="E7510">
        <v>1625.6000000002325</v>
      </c>
      <c r="F7510">
        <v>141.24578100905961</v>
      </c>
      <c r="G7510">
        <v>1625.6000000002325</v>
      </c>
      <c r="H7510">
        <v>783.35799058011094</v>
      </c>
      <c r="I7510">
        <v>1625.6000000002325</v>
      </c>
      <c r="J7510">
        <v>140.62431011742044</v>
      </c>
      <c r="K7510">
        <v>1625.6000000002325</v>
      </c>
      <c r="L7510">
        <v>119.59704620871479</v>
      </c>
      <c r="M7510">
        <v>1625.6000000002325</v>
      </c>
      <c r="N7510">
        <v>106.54234446047107</v>
      </c>
      <c r="O7510">
        <v>1625.6000000002325</v>
      </c>
      <c r="P7510">
        <v>121.89205320847439</v>
      </c>
      <c r="Q7510">
        <v>1625.6000000002325</v>
      </c>
      <c r="R7510">
        <v>99.027812178221382</v>
      </c>
      <c r="S7510">
        <v>1625.6000000002325</v>
      </c>
      <c r="T7510">
        <v>125.93941817691829</v>
      </c>
      <c r="U7510">
        <v>1625.6000000002325</v>
      </c>
      <c r="V7510">
        <v>137.16371070451981</v>
      </c>
      <c r="W7510">
        <v>1625.6000000002325</v>
      </c>
      <c r="X7510">
        <v>106.58392170065775</v>
      </c>
      <c r="Y7510">
        <v>1625.6000000002325</v>
      </c>
      <c r="Z7510">
        <v>81.616463751260056</v>
      </c>
      <c r="AA7510">
        <v>1625.6000000002325</v>
      </c>
      <c r="AB7510">
        <v>141.49967595560406</v>
      </c>
      <c r="AC7510">
        <v>1625.6000000002325</v>
      </c>
      <c r="AD7510">
        <v>152.99466310093715</v>
      </c>
      <c r="AE7510">
        <v>1625.6000000002325</v>
      </c>
      <c r="AF7510">
        <v>34.073876932715827</v>
      </c>
      <c r="AG7510">
        <v>1625.6000000002325</v>
      </c>
      <c r="AH7510">
        <v>7.6865781954871531E-4</v>
      </c>
    </row>
    <row r="7511" spans="1:34" x14ac:dyDescent="0.45">
      <c r="A7511" s="4">
        <v>44739.56804354248</v>
      </c>
      <c r="B7511" s="6">
        <f t="shared" si="117"/>
        <v>1501.8000000002326</v>
      </c>
      <c r="C7511">
        <v>1625.8000000002326</v>
      </c>
      <c r="D7511">
        <v>151.03839549198727</v>
      </c>
      <c r="E7511">
        <v>1625.8000000002326</v>
      </c>
      <c r="F7511">
        <v>141.24578100905961</v>
      </c>
      <c r="G7511">
        <v>1625.8000000002326</v>
      </c>
      <c r="H7511">
        <v>783.35799058011094</v>
      </c>
      <c r="I7511">
        <v>1625.8000000002326</v>
      </c>
      <c r="J7511">
        <v>140.62431011742044</v>
      </c>
      <c r="K7511">
        <v>1625.8000000002326</v>
      </c>
      <c r="L7511">
        <v>119.59704620871479</v>
      </c>
      <c r="M7511">
        <v>1625.8000000002326</v>
      </c>
      <c r="N7511">
        <v>106.54234446047107</v>
      </c>
      <c r="O7511">
        <v>1625.8000000002326</v>
      </c>
      <c r="P7511">
        <v>121.89205320847439</v>
      </c>
      <c r="Q7511">
        <v>1625.8000000002326</v>
      </c>
      <c r="R7511">
        <v>99.027812178221382</v>
      </c>
      <c r="S7511">
        <v>1625.8000000002326</v>
      </c>
      <c r="T7511">
        <v>125.93941817691829</v>
      </c>
      <c r="U7511">
        <v>1625.8000000002326</v>
      </c>
      <c r="V7511">
        <v>137.16371070451981</v>
      </c>
      <c r="W7511">
        <v>1625.8000000002326</v>
      </c>
      <c r="X7511">
        <v>106.58392170065775</v>
      </c>
      <c r="Y7511">
        <v>1625.8000000002326</v>
      </c>
      <c r="Z7511">
        <v>81.616463751260056</v>
      </c>
      <c r="AA7511">
        <v>1625.8000000002326</v>
      </c>
      <c r="AB7511">
        <v>141.49967595560406</v>
      </c>
      <c r="AC7511">
        <v>1625.8000000002326</v>
      </c>
      <c r="AD7511">
        <v>152.99466310093715</v>
      </c>
      <c r="AE7511">
        <v>1625.8000000002326</v>
      </c>
      <c r="AF7511">
        <v>34.073876932715827</v>
      </c>
      <c r="AG7511">
        <v>1625.8000000002326</v>
      </c>
      <c r="AH7511">
        <v>7.6865781954871531E-4</v>
      </c>
    </row>
    <row r="7512" spans="1:34" x14ac:dyDescent="0.45">
      <c r="A7512" s="4">
        <v>44739.568045857297</v>
      </c>
      <c r="B7512" s="6">
        <f t="shared" si="117"/>
        <v>1502.0000000002326</v>
      </c>
      <c r="C7512">
        <v>1626.0000000002326</v>
      </c>
      <c r="D7512">
        <v>150.65992481305409</v>
      </c>
      <c r="E7512">
        <v>1626.0000000002326</v>
      </c>
      <c r="F7512">
        <v>140.73676531415279</v>
      </c>
      <c r="G7512">
        <v>1626.0000000002326</v>
      </c>
      <c r="H7512">
        <v>783.37072576552146</v>
      </c>
      <c r="I7512">
        <v>1626.0000000002326</v>
      </c>
      <c r="J7512">
        <v>140.26604124218986</v>
      </c>
      <c r="K7512">
        <v>1626.0000000002326</v>
      </c>
      <c r="L7512">
        <v>119.38882885480629</v>
      </c>
      <c r="M7512">
        <v>1626.0000000002326</v>
      </c>
      <c r="N7512">
        <v>106.35012153422684</v>
      </c>
      <c r="O7512">
        <v>1626.0000000002326</v>
      </c>
      <c r="P7512">
        <v>121.65666257784048</v>
      </c>
      <c r="Q7512">
        <v>1626.0000000002326</v>
      </c>
      <c r="R7512">
        <v>98.688426689955378</v>
      </c>
      <c r="S7512">
        <v>1626.0000000002326</v>
      </c>
      <c r="T7512">
        <v>125.71558152066559</v>
      </c>
      <c r="U7512">
        <v>1626.0000000002326</v>
      </c>
      <c r="V7512">
        <v>136.93342167202229</v>
      </c>
      <c r="W7512">
        <v>1626.0000000002326</v>
      </c>
      <c r="X7512">
        <v>106.36548535297852</v>
      </c>
      <c r="Y7512">
        <v>1626.0000000002326</v>
      </c>
      <c r="Z7512">
        <v>80.952815244158174</v>
      </c>
      <c r="AA7512">
        <v>1626.0000000002326</v>
      </c>
      <c r="AB7512">
        <v>141.06361931405959</v>
      </c>
      <c r="AC7512">
        <v>1626.0000000002326</v>
      </c>
      <c r="AD7512">
        <v>152.23782715179007</v>
      </c>
      <c r="AE7512">
        <v>1626.0000000002326</v>
      </c>
      <c r="AF7512">
        <v>34.360450490916861</v>
      </c>
      <c r="AG7512">
        <v>1626.0000000002326</v>
      </c>
      <c r="AH7512">
        <v>9.9527655513742888E-4</v>
      </c>
    </row>
    <row r="7513" spans="1:34" x14ac:dyDescent="0.45">
      <c r="A7513" s="4">
        <v>44739.568048172114</v>
      </c>
      <c r="B7513" s="6">
        <f t="shared" si="117"/>
        <v>1502.2000000002326</v>
      </c>
      <c r="C7513">
        <v>1626.2000000002326</v>
      </c>
      <c r="D7513">
        <v>150.65992481305409</v>
      </c>
      <c r="E7513">
        <v>1626.2000000002326</v>
      </c>
      <c r="F7513">
        <v>140.73676531415279</v>
      </c>
      <c r="G7513">
        <v>1626.2000000002326</v>
      </c>
      <c r="H7513">
        <v>783.37072576552146</v>
      </c>
      <c r="I7513">
        <v>1626.2000000002326</v>
      </c>
      <c r="J7513">
        <v>140.26604124218986</v>
      </c>
      <c r="K7513">
        <v>1626.2000000002326</v>
      </c>
      <c r="L7513">
        <v>119.38882885480629</v>
      </c>
      <c r="M7513">
        <v>1626.2000000002326</v>
      </c>
      <c r="N7513">
        <v>106.35012153422684</v>
      </c>
      <c r="O7513">
        <v>1626.2000000002326</v>
      </c>
      <c r="P7513">
        <v>121.65666257784048</v>
      </c>
      <c r="Q7513">
        <v>1626.2000000002326</v>
      </c>
      <c r="R7513">
        <v>98.688426689955378</v>
      </c>
      <c r="S7513">
        <v>1626.2000000002326</v>
      </c>
      <c r="T7513">
        <v>125.71558152066559</v>
      </c>
      <c r="U7513">
        <v>1626.2000000002326</v>
      </c>
      <c r="V7513">
        <v>136.93342167202229</v>
      </c>
      <c r="W7513">
        <v>1626.2000000002326</v>
      </c>
      <c r="X7513">
        <v>106.36548535297852</v>
      </c>
      <c r="Y7513">
        <v>1626.2000000002326</v>
      </c>
      <c r="Z7513">
        <v>80.952815244158174</v>
      </c>
      <c r="AA7513">
        <v>1626.2000000002326</v>
      </c>
      <c r="AB7513">
        <v>141.06361931405959</v>
      </c>
      <c r="AC7513">
        <v>1626.2000000002326</v>
      </c>
      <c r="AD7513">
        <v>152.23782715179007</v>
      </c>
      <c r="AE7513">
        <v>1626.2000000002326</v>
      </c>
      <c r="AF7513">
        <v>34.360450490916861</v>
      </c>
      <c r="AG7513">
        <v>1626.2000000002326</v>
      </c>
      <c r="AH7513">
        <v>9.9527655513742888E-4</v>
      </c>
    </row>
    <row r="7514" spans="1:34" x14ac:dyDescent="0.45">
      <c r="A7514" s="4">
        <v>44739.568050486923</v>
      </c>
      <c r="B7514" s="6">
        <f t="shared" si="117"/>
        <v>1502.4000000002327</v>
      </c>
      <c r="C7514">
        <v>1626.4000000002327</v>
      </c>
      <c r="D7514">
        <v>150.65992481305409</v>
      </c>
      <c r="E7514">
        <v>1626.4000000002327</v>
      </c>
      <c r="F7514">
        <v>140.73676531415279</v>
      </c>
      <c r="G7514">
        <v>1626.4000000002327</v>
      </c>
      <c r="H7514">
        <v>783.37072576552146</v>
      </c>
      <c r="I7514">
        <v>1626.4000000002327</v>
      </c>
      <c r="J7514">
        <v>140.26604124218986</v>
      </c>
      <c r="K7514">
        <v>1626.4000000002327</v>
      </c>
      <c r="L7514">
        <v>119.38882885480629</v>
      </c>
      <c r="M7514">
        <v>1626.4000000002327</v>
      </c>
      <c r="N7514">
        <v>106.35012153422684</v>
      </c>
      <c r="O7514">
        <v>1626.4000000002327</v>
      </c>
      <c r="P7514">
        <v>121.65666257784048</v>
      </c>
      <c r="Q7514">
        <v>1626.4000000002327</v>
      </c>
      <c r="R7514">
        <v>98.688426689955378</v>
      </c>
      <c r="S7514">
        <v>1626.4000000002327</v>
      </c>
      <c r="T7514">
        <v>125.71558152066559</v>
      </c>
      <c r="U7514">
        <v>1626.4000000002327</v>
      </c>
      <c r="V7514">
        <v>136.93342167202229</v>
      </c>
      <c r="W7514">
        <v>1626.4000000002327</v>
      </c>
      <c r="X7514">
        <v>106.36548535297852</v>
      </c>
      <c r="Y7514">
        <v>1626.4000000002327</v>
      </c>
      <c r="Z7514">
        <v>80.952815244158174</v>
      </c>
      <c r="AA7514">
        <v>1626.4000000002327</v>
      </c>
      <c r="AB7514">
        <v>141.06361931405959</v>
      </c>
      <c r="AC7514">
        <v>1626.4000000002327</v>
      </c>
      <c r="AD7514">
        <v>152.23782715179007</v>
      </c>
      <c r="AE7514">
        <v>1626.4000000002327</v>
      </c>
      <c r="AF7514">
        <v>34.360450490916861</v>
      </c>
      <c r="AG7514">
        <v>1626.4000000002327</v>
      </c>
      <c r="AH7514">
        <v>9.9527655513742888E-4</v>
      </c>
    </row>
    <row r="7515" spans="1:34" x14ac:dyDescent="0.45">
      <c r="A7515" s="4">
        <v>44739.56805280174</v>
      </c>
      <c r="B7515" s="6">
        <f t="shared" si="117"/>
        <v>1502.6000000002327</v>
      </c>
      <c r="C7515">
        <v>1626.6000000002327</v>
      </c>
      <c r="D7515">
        <v>150.65992481305409</v>
      </c>
      <c r="E7515">
        <v>1626.6000000002327</v>
      </c>
      <c r="F7515">
        <v>140.73676531415279</v>
      </c>
      <c r="G7515">
        <v>1626.6000000002327</v>
      </c>
      <c r="H7515">
        <v>783.37072576552146</v>
      </c>
      <c r="I7515">
        <v>1626.6000000002327</v>
      </c>
      <c r="J7515">
        <v>140.26604124218986</v>
      </c>
      <c r="K7515">
        <v>1626.6000000002327</v>
      </c>
      <c r="L7515">
        <v>119.38882885480629</v>
      </c>
      <c r="M7515">
        <v>1626.6000000002327</v>
      </c>
      <c r="N7515">
        <v>106.35012153422684</v>
      </c>
      <c r="O7515">
        <v>1626.6000000002327</v>
      </c>
      <c r="P7515">
        <v>121.65666257784048</v>
      </c>
      <c r="Q7515">
        <v>1626.6000000002327</v>
      </c>
      <c r="R7515">
        <v>98.688426689955378</v>
      </c>
      <c r="S7515">
        <v>1626.6000000002327</v>
      </c>
      <c r="T7515">
        <v>125.71558152066559</v>
      </c>
      <c r="U7515">
        <v>1626.6000000002327</v>
      </c>
      <c r="V7515">
        <v>136.93342167202229</v>
      </c>
      <c r="W7515">
        <v>1626.6000000002327</v>
      </c>
      <c r="X7515">
        <v>106.36548535297852</v>
      </c>
      <c r="Y7515">
        <v>1626.6000000002327</v>
      </c>
      <c r="Z7515">
        <v>80.952815244158174</v>
      </c>
      <c r="AA7515">
        <v>1626.6000000002327</v>
      </c>
      <c r="AB7515">
        <v>141.06361931405959</v>
      </c>
      <c r="AC7515">
        <v>1626.6000000002327</v>
      </c>
      <c r="AD7515">
        <v>152.23782715179007</v>
      </c>
      <c r="AE7515">
        <v>1626.6000000002327</v>
      </c>
      <c r="AF7515">
        <v>34.360450490916861</v>
      </c>
      <c r="AG7515">
        <v>1626.6000000002327</v>
      </c>
      <c r="AH7515">
        <v>9.9527655513742888E-4</v>
      </c>
    </row>
    <row r="7516" spans="1:34" x14ac:dyDescent="0.45">
      <c r="A7516" s="4">
        <v>44739.568055116557</v>
      </c>
      <c r="B7516" s="6">
        <f t="shared" si="117"/>
        <v>1502.8000000002328</v>
      </c>
      <c r="C7516">
        <v>1626.8000000002328</v>
      </c>
      <c r="D7516">
        <v>150.65992481305409</v>
      </c>
      <c r="E7516">
        <v>1626.8000000002328</v>
      </c>
      <c r="F7516">
        <v>140.73676531415279</v>
      </c>
      <c r="G7516">
        <v>1626.8000000002328</v>
      </c>
      <c r="H7516">
        <v>783.37072576552146</v>
      </c>
      <c r="I7516">
        <v>1626.8000000002328</v>
      </c>
      <c r="J7516">
        <v>140.26604124218986</v>
      </c>
      <c r="K7516">
        <v>1626.8000000002328</v>
      </c>
      <c r="L7516">
        <v>119.38882885480629</v>
      </c>
      <c r="M7516">
        <v>1626.8000000002328</v>
      </c>
      <c r="N7516">
        <v>106.35012153422684</v>
      </c>
      <c r="O7516">
        <v>1626.8000000002328</v>
      </c>
      <c r="P7516">
        <v>121.65666257784048</v>
      </c>
      <c r="Q7516">
        <v>1626.8000000002328</v>
      </c>
      <c r="R7516">
        <v>98.688426689955378</v>
      </c>
      <c r="S7516">
        <v>1626.8000000002328</v>
      </c>
      <c r="T7516">
        <v>125.71558152066559</v>
      </c>
      <c r="U7516">
        <v>1626.8000000002328</v>
      </c>
      <c r="V7516">
        <v>136.93342167202229</v>
      </c>
      <c r="W7516">
        <v>1626.8000000002328</v>
      </c>
      <c r="X7516">
        <v>106.36548535297852</v>
      </c>
      <c r="Y7516">
        <v>1626.8000000002328</v>
      </c>
      <c r="Z7516">
        <v>80.952815244158174</v>
      </c>
      <c r="AA7516">
        <v>1626.8000000002328</v>
      </c>
      <c r="AB7516">
        <v>141.06361931405959</v>
      </c>
      <c r="AC7516">
        <v>1626.8000000002328</v>
      </c>
      <c r="AD7516">
        <v>152.23782715179007</v>
      </c>
      <c r="AE7516">
        <v>1626.8000000002328</v>
      </c>
      <c r="AF7516">
        <v>34.360450490916861</v>
      </c>
      <c r="AG7516">
        <v>1626.8000000002328</v>
      </c>
      <c r="AH7516">
        <v>9.9527655513742888E-4</v>
      </c>
    </row>
    <row r="7517" spans="1:34" x14ac:dyDescent="0.45">
      <c r="A7517" s="4">
        <v>44739.568057431366</v>
      </c>
      <c r="B7517" s="6">
        <f t="shared" si="117"/>
        <v>1503.0000000002328</v>
      </c>
      <c r="C7517">
        <v>1627.0000000002328</v>
      </c>
      <c r="D7517">
        <v>150.21595336269087</v>
      </c>
      <c r="E7517">
        <v>1627.0000000002328</v>
      </c>
      <c r="F7517">
        <v>140.38828365540815</v>
      </c>
      <c r="G7517">
        <v>1627.0000000002328</v>
      </c>
      <c r="H7517">
        <v>783.36774995656458</v>
      </c>
      <c r="I7517">
        <v>1627.0000000002328</v>
      </c>
      <c r="J7517">
        <v>139.87274735299954</v>
      </c>
      <c r="K7517">
        <v>1627.0000000002328</v>
      </c>
      <c r="L7517">
        <v>119.14890913470194</v>
      </c>
      <c r="M7517">
        <v>1627.0000000002328</v>
      </c>
      <c r="N7517">
        <v>106.14314083067636</v>
      </c>
      <c r="O7517">
        <v>1627.0000000002328</v>
      </c>
      <c r="P7517">
        <v>121.48479074787963</v>
      </c>
      <c r="Q7517">
        <v>1627.0000000002328</v>
      </c>
      <c r="R7517">
        <v>98.326271592144508</v>
      </c>
      <c r="S7517">
        <v>1627.0000000002328</v>
      </c>
      <c r="T7517">
        <v>125.45376199595064</v>
      </c>
      <c r="U7517">
        <v>1627.0000000002328</v>
      </c>
      <c r="V7517">
        <v>136.65249970228243</v>
      </c>
      <c r="W7517">
        <v>1627.0000000002328</v>
      </c>
      <c r="X7517">
        <v>106.14652952447523</v>
      </c>
      <c r="Y7517">
        <v>1627.0000000002328</v>
      </c>
      <c r="Z7517">
        <v>80.569807169494155</v>
      </c>
      <c r="AA7517">
        <v>1627.0000000002328</v>
      </c>
      <c r="AB7517">
        <v>140.71415992090823</v>
      </c>
      <c r="AC7517">
        <v>1627.0000000002328</v>
      </c>
      <c r="AD7517">
        <v>153.4891419285716</v>
      </c>
      <c r="AE7517">
        <v>1627.0000000002328</v>
      </c>
      <c r="AF7517">
        <v>34.508102285561854</v>
      </c>
      <c r="AG7517">
        <v>1627.0000000002328</v>
      </c>
      <c r="AH7517">
        <v>1.1505652904847438E-3</v>
      </c>
    </row>
    <row r="7518" spans="1:34" x14ac:dyDescent="0.45">
      <c r="A7518" s="4">
        <v>44739.568059746191</v>
      </c>
      <c r="B7518" s="6">
        <f t="shared" si="117"/>
        <v>1503.2000000002329</v>
      </c>
      <c r="C7518">
        <v>1627.2000000002329</v>
      </c>
      <c r="D7518">
        <v>150.21595336269087</v>
      </c>
      <c r="E7518">
        <v>1627.2000000002329</v>
      </c>
      <c r="F7518">
        <v>140.38828365540815</v>
      </c>
      <c r="G7518">
        <v>1627.2000000002329</v>
      </c>
      <c r="H7518">
        <v>783.36774995656458</v>
      </c>
      <c r="I7518">
        <v>1627.2000000002329</v>
      </c>
      <c r="J7518">
        <v>139.87274735299954</v>
      </c>
      <c r="K7518">
        <v>1627.2000000002329</v>
      </c>
      <c r="L7518">
        <v>119.14890913470194</v>
      </c>
      <c r="M7518">
        <v>1627.2000000002329</v>
      </c>
      <c r="N7518">
        <v>106.14314083067636</v>
      </c>
      <c r="O7518">
        <v>1627.2000000002329</v>
      </c>
      <c r="P7518">
        <v>121.48479074787963</v>
      </c>
      <c r="Q7518">
        <v>1627.2000000002329</v>
      </c>
      <c r="R7518">
        <v>98.326271592144508</v>
      </c>
      <c r="S7518">
        <v>1627.2000000002329</v>
      </c>
      <c r="T7518">
        <v>125.45376199595064</v>
      </c>
      <c r="U7518">
        <v>1627.2000000002329</v>
      </c>
      <c r="V7518">
        <v>136.65249970228243</v>
      </c>
      <c r="W7518">
        <v>1627.2000000002329</v>
      </c>
      <c r="X7518">
        <v>106.14652952447523</v>
      </c>
      <c r="Y7518">
        <v>1627.2000000002329</v>
      </c>
      <c r="Z7518">
        <v>80.569807169494155</v>
      </c>
      <c r="AA7518">
        <v>1627.2000000002329</v>
      </c>
      <c r="AB7518">
        <v>140.71415992090823</v>
      </c>
      <c r="AC7518">
        <v>1627.2000000002329</v>
      </c>
      <c r="AD7518">
        <v>153.4891419285716</v>
      </c>
      <c r="AE7518">
        <v>1627.2000000002329</v>
      </c>
      <c r="AF7518">
        <v>34.508102285561854</v>
      </c>
      <c r="AG7518">
        <v>1627.2000000002329</v>
      </c>
      <c r="AH7518">
        <v>1.1505652904847438E-3</v>
      </c>
    </row>
    <row r="7519" spans="1:34" x14ac:dyDescent="0.45">
      <c r="A7519" s="4">
        <v>44739.568062061</v>
      </c>
      <c r="B7519" s="6">
        <f t="shared" si="117"/>
        <v>1503.4000000002329</v>
      </c>
      <c r="C7519">
        <v>1627.4000000002329</v>
      </c>
      <c r="D7519">
        <v>150.21595336269087</v>
      </c>
      <c r="E7519">
        <v>1627.4000000002329</v>
      </c>
      <c r="F7519">
        <v>140.38828365540815</v>
      </c>
      <c r="G7519">
        <v>1627.4000000002329</v>
      </c>
      <c r="H7519">
        <v>783.36774995656458</v>
      </c>
      <c r="I7519">
        <v>1627.4000000002329</v>
      </c>
      <c r="J7519">
        <v>139.87274735299954</v>
      </c>
      <c r="K7519">
        <v>1627.4000000002329</v>
      </c>
      <c r="L7519">
        <v>119.14890913470194</v>
      </c>
      <c r="M7519">
        <v>1627.4000000002329</v>
      </c>
      <c r="N7519">
        <v>106.14314083067636</v>
      </c>
      <c r="O7519">
        <v>1627.4000000002329</v>
      </c>
      <c r="P7519">
        <v>121.48479074787963</v>
      </c>
      <c r="Q7519">
        <v>1627.4000000002329</v>
      </c>
      <c r="R7519">
        <v>98.326271592144508</v>
      </c>
      <c r="S7519">
        <v>1627.4000000002329</v>
      </c>
      <c r="T7519">
        <v>125.45376199595064</v>
      </c>
      <c r="U7519">
        <v>1627.4000000002329</v>
      </c>
      <c r="V7519">
        <v>136.65249970228243</v>
      </c>
      <c r="W7519">
        <v>1627.4000000002329</v>
      </c>
      <c r="X7519">
        <v>106.14652952447523</v>
      </c>
      <c r="Y7519">
        <v>1627.4000000002329</v>
      </c>
      <c r="Z7519">
        <v>80.569807169494155</v>
      </c>
      <c r="AA7519">
        <v>1627.4000000002329</v>
      </c>
      <c r="AB7519">
        <v>140.71415992090823</v>
      </c>
      <c r="AC7519">
        <v>1627.4000000002329</v>
      </c>
      <c r="AD7519">
        <v>153.4891419285716</v>
      </c>
      <c r="AE7519">
        <v>1627.4000000002329</v>
      </c>
      <c r="AF7519">
        <v>34.508102285561854</v>
      </c>
      <c r="AG7519">
        <v>1627.4000000002329</v>
      </c>
      <c r="AH7519">
        <v>1.1505652904847438E-3</v>
      </c>
    </row>
    <row r="7520" spans="1:34" x14ac:dyDescent="0.45">
      <c r="A7520" s="4">
        <v>44739.56806437581</v>
      </c>
      <c r="B7520" s="6">
        <f t="shared" si="117"/>
        <v>1503.600000000233</v>
      </c>
      <c r="C7520">
        <v>1627.600000000233</v>
      </c>
      <c r="D7520">
        <v>150.21595336269087</v>
      </c>
      <c r="E7520">
        <v>1627.600000000233</v>
      </c>
      <c r="F7520">
        <v>140.38828365540815</v>
      </c>
      <c r="G7520">
        <v>1627.600000000233</v>
      </c>
      <c r="H7520">
        <v>783.36774995656458</v>
      </c>
      <c r="I7520">
        <v>1627.600000000233</v>
      </c>
      <c r="J7520">
        <v>139.87274735299954</v>
      </c>
      <c r="K7520">
        <v>1627.600000000233</v>
      </c>
      <c r="L7520">
        <v>119.14890913470194</v>
      </c>
      <c r="M7520">
        <v>1627.600000000233</v>
      </c>
      <c r="N7520">
        <v>106.14314083067636</v>
      </c>
      <c r="O7520">
        <v>1627.600000000233</v>
      </c>
      <c r="P7520">
        <v>121.48479074787963</v>
      </c>
      <c r="Q7520">
        <v>1627.600000000233</v>
      </c>
      <c r="R7520">
        <v>98.326271592144508</v>
      </c>
      <c r="S7520">
        <v>1627.600000000233</v>
      </c>
      <c r="T7520">
        <v>125.45376199595064</v>
      </c>
      <c r="U7520">
        <v>1627.600000000233</v>
      </c>
      <c r="V7520">
        <v>136.65249970228243</v>
      </c>
      <c r="W7520">
        <v>1627.600000000233</v>
      </c>
      <c r="X7520">
        <v>106.14652952447523</v>
      </c>
      <c r="Y7520">
        <v>1627.600000000233</v>
      </c>
      <c r="Z7520">
        <v>80.569807169494155</v>
      </c>
      <c r="AA7520">
        <v>1627.600000000233</v>
      </c>
      <c r="AB7520">
        <v>140.71415992090823</v>
      </c>
      <c r="AC7520">
        <v>1627.600000000233</v>
      </c>
      <c r="AD7520">
        <v>153.4891419285716</v>
      </c>
      <c r="AE7520">
        <v>1627.600000000233</v>
      </c>
      <c r="AF7520">
        <v>34.508102285561854</v>
      </c>
      <c r="AG7520">
        <v>1627.600000000233</v>
      </c>
      <c r="AH7520">
        <v>1.1505652904847438E-3</v>
      </c>
    </row>
    <row r="7521" spans="1:34" x14ac:dyDescent="0.45">
      <c r="A7521" s="4">
        <v>44739.568066690634</v>
      </c>
      <c r="B7521" s="6">
        <f t="shared" si="117"/>
        <v>1503.800000000233</v>
      </c>
      <c r="C7521">
        <v>1627.800000000233</v>
      </c>
      <c r="D7521">
        <v>150.21595336269087</v>
      </c>
      <c r="E7521">
        <v>1627.800000000233</v>
      </c>
      <c r="F7521">
        <v>140.38828365540815</v>
      </c>
      <c r="G7521">
        <v>1627.800000000233</v>
      </c>
      <c r="H7521">
        <v>783.36774995656458</v>
      </c>
      <c r="I7521">
        <v>1627.800000000233</v>
      </c>
      <c r="J7521">
        <v>139.87274735299954</v>
      </c>
      <c r="K7521">
        <v>1627.800000000233</v>
      </c>
      <c r="L7521">
        <v>119.14890913470194</v>
      </c>
      <c r="M7521">
        <v>1627.800000000233</v>
      </c>
      <c r="N7521">
        <v>106.14314083067636</v>
      </c>
      <c r="O7521">
        <v>1627.800000000233</v>
      </c>
      <c r="P7521">
        <v>121.48479074787963</v>
      </c>
      <c r="Q7521">
        <v>1627.800000000233</v>
      </c>
      <c r="R7521">
        <v>98.326271592144508</v>
      </c>
      <c r="S7521">
        <v>1627.800000000233</v>
      </c>
      <c r="T7521">
        <v>125.45376199595064</v>
      </c>
      <c r="U7521">
        <v>1627.800000000233</v>
      </c>
      <c r="V7521">
        <v>136.65249970228243</v>
      </c>
      <c r="W7521">
        <v>1627.800000000233</v>
      </c>
      <c r="X7521">
        <v>106.14652952447523</v>
      </c>
      <c r="Y7521">
        <v>1627.800000000233</v>
      </c>
      <c r="Z7521">
        <v>80.569807169494155</v>
      </c>
      <c r="AA7521">
        <v>1627.800000000233</v>
      </c>
      <c r="AB7521">
        <v>140.71415992090823</v>
      </c>
      <c r="AC7521">
        <v>1627.800000000233</v>
      </c>
      <c r="AD7521">
        <v>153.4891419285716</v>
      </c>
      <c r="AE7521">
        <v>1627.800000000233</v>
      </c>
      <c r="AF7521">
        <v>34.508102285561854</v>
      </c>
      <c r="AG7521">
        <v>1627.800000000233</v>
      </c>
      <c r="AH7521">
        <v>1.1505652904847438E-3</v>
      </c>
    </row>
    <row r="7522" spans="1:34" x14ac:dyDescent="0.45">
      <c r="A7522" s="4">
        <v>44739.568069005443</v>
      </c>
      <c r="B7522" s="6">
        <f t="shared" si="117"/>
        <v>1504.0000000002331</v>
      </c>
      <c r="C7522">
        <v>1628.0000000002331</v>
      </c>
      <c r="D7522">
        <v>149.97581933635288</v>
      </c>
      <c r="E7522">
        <v>1628.0000000002331</v>
      </c>
      <c r="F7522">
        <v>140.15843605465056</v>
      </c>
      <c r="G7522">
        <v>1628.0000000002331</v>
      </c>
      <c r="H7522">
        <v>783.35684734649431</v>
      </c>
      <c r="I7522">
        <v>1628.0000000002331</v>
      </c>
      <c r="J7522">
        <v>139.47952629049584</v>
      </c>
      <c r="K7522">
        <v>1628.0000000002331</v>
      </c>
      <c r="L7522">
        <v>118.91812018066545</v>
      </c>
      <c r="M7522">
        <v>1628.0000000002331</v>
      </c>
      <c r="N7522">
        <v>105.97661248936592</v>
      </c>
      <c r="O7522">
        <v>1628.0000000002331</v>
      </c>
      <c r="P7522">
        <v>121.3639745360687</v>
      </c>
      <c r="Q7522">
        <v>1628.0000000002331</v>
      </c>
      <c r="R7522">
        <v>98.095352795615725</v>
      </c>
      <c r="S7522">
        <v>1628.0000000002331</v>
      </c>
      <c r="T7522">
        <v>125.18512578776568</v>
      </c>
      <c r="U7522">
        <v>1628.0000000002331</v>
      </c>
      <c r="V7522">
        <v>136.39183759405603</v>
      </c>
      <c r="W7522">
        <v>1628.0000000002331</v>
      </c>
      <c r="X7522">
        <v>106.00123496127129</v>
      </c>
      <c r="Y7522">
        <v>1628.0000000002331</v>
      </c>
      <c r="Z7522">
        <v>80.66400061579705</v>
      </c>
      <c r="AA7522">
        <v>1628.0000000002331</v>
      </c>
      <c r="AB7522">
        <v>140.30856870372196</v>
      </c>
      <c r="AC7522">
        <v>1628.0000000002331</v>
      </c>
      <c r="AD7522">
        <v>151.62526807788399</v>
      </c>
      <c r="AE7522">
        <v>1628.0000000002331</v>
      </c>
      <c r="AF7522">
        <v>34.712640871998296</v>
      </c>
      <c r="AG7522">
        <v>1628.0000000002331</v>
      </c>
      <c r="AH7522">
        <v>5.1963146147915491E-4</v>
      </c>
    </row>
    <row r="7523" spans="1:34" x14ac:dyDescent="0.45">
      <c r="A7523" s="4">
        <v>44739.56807132026</v>
      </c>
      <c r="B7523" s="6">
        <f t="shared" si="117"/>
        <v>1504.2000000002331</v>
      </c>
      <c r="C7523">
        <v>1628.2000000002331</v>
      </c>
      <c r="D7523">
        <v>149.97581933635288</v>
      </c>
      <c r="E7523">
        <v>1628.2000000002331</v>
      </c>
      <c r="F7523">
        <v>140.15843605465056</v>
      </c>
      <c r="G7523">
        <v>1628.2000000002331</v>
      </c>
      <c r="H7523">
        <v>783.35684734649431</v>
      </c>
      <c r="I7523">
        <v>1628.2000000002331</v>
      </c>
      <c r="J7523">
        <v>139.47952629049584</v>
      </c>
      <c r="K7523">
        <v>1628.2000000002331</v>
      </c>
      <c r="L7523">
        <v>118.91812018066545</v>
      </c>
      <c r="M7523">
        <v>1628.2000000002331</v>
      </c>
      <c r="N7523">
        <v>105.97661248936592</v>
      </c>
      <c r="O7523">
        <v>1628.2000000002331</v>
      </c>
      <c r="P7523">
        <v>121.3639745360687</v>
      </c>
      <c r="Q7523">
        <v>1628.2000000002331</v>
      </c>
      <c r="R7523">
        <v>98.095352795615725</v>
      </c>
      <c r="S7523">
        <v>1628.2000000002331</v>
      </c>
      <c r="T7523">
        <v>125.18512578776568</v>
      </c>
      <c r="U7523">
        <v>1628.2000000002331</v>
      </c>
      <c r="V7523">
        <v>136.39183759405603</v>
      </c>
      <c r="W7523">
        <v>1628.2000000002331</v>
      </c>
      <c r="X7523">
        <v>106.00123496127129</v>
      </c>
      <c r="Y7523">
        <v>1628.2000000002331</v>
      </c>
      <c r="Z7523">
        <v>80.66400061579705</v>
      </c>
      <c r="AA7523">
        <v>1628.2000000002331</v>
      </c>
      <c r="AB7523">
        <v>140.30856870372196</v>
      </c>
      <c r="AC7523">
        <v>1628.2000000002331</v>
      </c>
      <c r="AD7523">
        <v>151.62526807788399</v>
      </c>
      <c r="AE7523">
        <v>1628.2000000002331</v>
      </c>
      <c r="AF7523">
        <v>34.712640871998296</v>
      </c>
      <c r="AG7523">
        <v>1628.2000000002331</v>
      </c>
      <c r="AH7523">
        <v>5.1963146147915491E-4</v>
      </c>
    </row>
    <row r="7524" spans="1:34" x14ac:dyDescent="0.45">
      <c r="A7524" s="4">
        <v>44739.568073635077</v>
      </c>
      <c r="B7524" s="6">
        <f t="shared" si="117"/>
        <v>1504.4000000002331</v>
      </c>
      <c r="C7524">
        <v>1628.4000000002331</v>
      </c>
      <c r="D7524">
        <v>149.97581933635288</v>
      </c>
      <c r="E7524">
        <v>1628.4000000002331</v>
      </c>
      <c r="F7524">
        <v>140.15843605465056</v>
      </c>
      <c r="G7524">
        <v>1628.4000000002331</v>
      </c>
      <c r="H7524">
        <v>783.35684734649431</v>
      </c>
      <c r="I7524">
        <v>1628.4000000002331</v>
      </c>
      <c r="J7524">
        <v>139.47952629049584</v>
      </c>
      <c r="K7524">
        <v>1628.4000000002331</v>
      </c>
      <c r="L7524">
        <v>118.91812018066545</v>
      </c>
      <c r="M7524">
        <v>1628.4000000002331</v>
      </c>
      <c r="N7524">
        <v>105.97661248936592</v>
      </c>
      <c r="O7524">
        <v>1628.4000000002331</v>
      </c>
      <c r="P7524">
        <v>121.3639745360687</v>
      </c>
      <c r="Q7524">
        <v>1628.4000000002331</v>
      </c>
      <c r="R7524">
        <v>98.095352795615725</v>
      </c>
      <c r="S7524">
        <v>1628.4000000002331</v>
      </c>
      <c r="T7524">
        <v>125.18512578776568</v>
      </c>
      <c r="U7524">
        <v>1628.4000000002331</v>
      </c>
      <c r="V7524">
        <v>136.39183759405603</v>
      </c>
      <c r="W7524">
        <v>1628.4000000002331</v>
      </c>
      <c r="X7524">
        <v>106.00123496127129</v>
      </c>
      <c r="Y7524">
        <v>1628.4000000002331</v>
      </c>
      <c r="Z7524">
        <v>80.66400061579705</v>
      </c>
      <c r="AA7524">
        <v>1628.4000000002331</v>
      </c>
      <c r="AB7524">
        <v>140.30856870372196</v>
      </c>
      <c r="AC7524">
        <v>1628.4000000002331</v>
      </c>
      <c r="AD7524">
        <v>151.62526807788399</v>
      </c>
      <c r="AE7524">
        <v>1628.4000000002331</v>
      </c>
      <c r="AF7524">
        <v>34.712640871998296</v>
      </c>
      <c r="AG7524">
        <v>1628.4000000002331</v>
      </c>
      <c r="AH7524">
        <v>5.1963146147915491E-4</v>
      </c>
    </row>
    <row r="7525" spans="1:34" x14ac:dyDescent="0.45">
      <c r="A7525" s="4">
        <v>44739.568075949886</v>
      </c>
      <c r="B7525" s="6">
        <f t="shared" si="117"/>
        <v>1504.6000000002332</v>
      </c>
      <c r="C7525">
        <v>1628.6000000002332</v>
      </c>
      <c r="D7525">
        <v>149.97581933635288</v>
      </c>
      <c r="E7525">
        <v>1628.6000000002332</v>
      </c>
      <c r="F7525">
        <v>140.15843605465056</v>
      </c>
      <c r="G7525">
        <v>1628.6000000002332</v>
      </c>
      <c r="H7525">
        <v>783.35684734649431</v>
      </c>
      <c r="I7525">
        <v>1628.6000000002332</v>
      </c>
      <c r="J7525">
        <v>139.47952629049584</v>
      </c>
      <c r="K7525">
        <v>1628.6000000002332</v>
      </c>
      <c r="L7525">
        <v>118.91812018066545</v>
      </c>
      <c r="M7525">
        <v>1628.6000000002332</v>
      </c>
      <c r="N7525">
        <v>105.97661248936592</v>
      </c>
      <c r="O7525">
        <v>1628.6000000002332</v>
      </c>
      <c r="P7525">
        <v>121.3639745360687</v>
      </c>
      <c r="Q7525">
        <v>1628.6000000002332</v>
      </c>
      <c r="R7525">
        <v>98.095352795615725</v>
      </c>
      <c r="S7525">
        <v>1628.6000000002332</v>
      </c>
      <c r="T7525">
        <v>125.18512578776568</v>
      </c>
      <c r="U7525">
        <v>1628.6000000002332</v>
      </c>
      <c r="V7525">
        <v>136.39183759405603</v>
      </c>
      <c r="W7525">
        <v>1628.6000000002332</v>
      </c>
      <c r="X7525">
        <v>106.00123496127129</v>
      </c>
      <c r="Y7525">
        <v>1628.6000000002332</v>
      </c>
      <c r="Z7525">
        <v>80.66400061579705</v>
      </c>
      <c r="AA7525">
        <v>1628.6000000002332</v>
      </c>
      <c r="AB7525">
        <v>140.30856870372196</v>
      </c>
      <c r="AC7525">
        <v>1628.6000000002332</v>
      </c>
      <c r="AD7525">
        <v>151.62526807788399</v>
      </c>
      <c r="AE7525">
        <v>1628.6000000002332</v>
      </c>
      <c r="AF7525">
        <v>34.712640871998296</v>
      </c>
      <c r="AG7525">
        <v>1628.6000000002332</v>
      </c>
      <c r="AH7525">
        <v>5.1963146147915491E-4</v>
      </c>
    </row>
    <row r="7526" spans="1:34" x14ac:dyDescent="0.45">
      <c r="A7526" s="4">
        <v>44739.568078264703</v>
      </c>
      <c r="B7526" s="6">
        <f t="shared" si="117"/>
        <v>1504.8000000002332</v>
      </c>
      <c r="C7526">
        <v>1628.8000000002332</v>
      </c>
      <c r="D7526">
        <v>149.97581933635288</v>
      </c>
      <c r="E7526">
        <v>1628.8000000002332</v>
      </c>
      <c r="F7526">
        <v>140.15843605465056</v>
      </c>
      <c r="G7526">
        <v>1628.8000000002332</v>
      </c>
      <c r="H7526">
        <v>783.35684734649431</v>
      </c>
      <c r="I7526">
        <v>1628.8000000002332</v>
      </c>
      <c r="J7526">
        <v>139.47952629049584</v>
      </c>
      <c r="K7526">
        <v>1628.8000000002332</v>
      </c>
      <c r="L7526">
        <v>118.91812018066545</v>
      </c>
      <c r="M7526">
        <v>1628.8000000002332</v>
      </c>
      <c r="N7526">
        <v>105.97661248936592</v>
      </c>
      <c r="O7526">
        <v>1628.8000000002332</v>
      </c>
      <c r="P7526">
        <v>121.3639745360687</v>
      </c>
      <c r="Q7526">
        <v>1628.8000000002332</v>
      </c>
      <c r="R7526">
        <v>98.095352795615725</v>
      </c>
      <c r="S7526">
        <v>1628.8000000002332</v>
      </c>
      <c r="T7526">
        <v>125.18512578776568</v>
      </c>
      <c r="U7526">
        <v>1628.8000000002332</v>
      </c>
      <c r="V7526">
        <v>136.39183759405603</v>
      </c>
      <c r="W7526">
        <v>1628.8000000002332</v>
      </c>
      <c r="X7526">
        <v>106.00123496127129</v>
      </c>
      <c r="Y7526">
        <v>1628.8000000002332</v>
      </c>
      <c r="Z7526">
        <v>80.66400061579705</v>
      </c>
      <c r="AA7526">
        <v>1628.8000000002332</v>
      </c>
      <c r="AB7526">
        <v>140.30856870372196</v>
      </c>
      <c r="AC7526">
        <v>1628.8000000002332</v>
      </c>
      <c r="AD7526">
        <v>151.62526807788399</v>
      </c>
      <c r="AE7526">
        <v>1628.8000000002332</v>
      </c>
      <c r="AF7526">
        <v>34.712640871998296</v>
      </c>
      <c r="AG7526">
        <v>1628.8000000002332</v>
      </c>
      <c r="AH7526">
        <v>5.1963146147915491E-4</v>
      </c>
    </row>
    <row r="7527" spans="1:34" x14ac:dyDescent="0.45">
      <c r="A7527" s="4">
        <v>44739.56808057952</v>
      </c>
      <c r="B7527" s="6">
        <f t="shared" si="117"/>
        <v>1505.0000000002333</v>
      </c>
      <c r="C7527">
        <v>1629.0000000002333</v>
      </c>
      <c r="D7527">
        <v>149.46438127752</v>
      </c>
      <c r="E7527">
        <v>1629.0000000002333</v>
      </c>
      <c r="F7527">
        <v>139.74829135480206</v>
      </c>
      <c r="G7527">
        <v>1629.0000000002333</v>
      </c>
      <c r="H7527">
        <v>783.35539036789658</v>
      </c>
      <c r="I7527">
        <v>1629.0000000002333</v>
      </c>
      <c r="J7527">
        <v>139.0994390514108</v>
      </c>
      <c r="K7527">
        <v>1629.0000000002333</v>
      </c>
      <c r="L7527">
        <v>118.71301099519003</v>
      </c>
      <c r="M7527">
        <v>1629.0000000002333</v>
      </c>
      <c r="N7527">
        <v>105.85295447532079</v>
      </c>
      <c r="O7527">
        <v>1629.0000000002333</v>
      </c>
      <c r="P7527">
        <v>121.27796834570145</v>
      </c>
      <c r="Q7527">
        <v>1629.0000000002333</v>
      </c>
      <c r="R7527">
        <v>98.047776066940671</v>
      </c>
      <c r="S7527">
        <v>1629.0000000002333</v>
      </c>
      <c r="T7527">
        <v>124.95848616649322</v>
      </c>
      <c r="U7527">
        <v>1629.0000000002333</v>
      </c>
      <c r="V7527">
        <v>136.14585548048473</v>
      </c>
      <c r="W7527">
        <v>1629.0000000002333</v>
      </c>
      <c r="X7527">
        <v>105.93427229756699</v>
      </c>
      <c r="Y7527">
        <v>1629.0000000002333</v>
      </c>
      <c r="Z7527">
        <v>81.138433806182448</v>
      </c>
      <c r="AA7527">
        <v>1629.0000000002333</v>
      </c>
      <c r="AB7527">
        <v>139.84267920033031</v>
      </c>
      <c r="AC7527">
        <v>1629.0000000002333</v>
      </c>
      <c r="AD7527">
        <v>149.73634076355125</v>
      </c>
      <c r="AE7527">
        <v>1629.0000000002333</v>
      </c>
      <c r="AF7527">
        <v>34.9959130153646</v>
      </c>
      <c r="AG7527">
        <v>1629.0000000002333</v>
      </c>
      <c r="AH7527">
        <v>4.6273696200471888E-4</v>
      </c>
    </row>
    <row r="7528" spans="1:34" x14ac:dyDescent="0.45">
      <c r="A7528" s="4">
        <v>44739.568082894337</v>
      </c>
      <c r="B7528" s="6">
        <f t="shared" si="117"/>
        <v>1505.2000000002333</v>
      </c>
      <c r="C7528">
        <v>1629.2000000002333</v>
      </c>
      <c r="D7528">
        <v>149.46438127752</v>
      </c>
      <c r="E7528">
        <v>1629.2000000002333</v>
      </c>
      <c r="F7528">
        <v>139.74829135480206</v>
      </c>
      <c r="G7528">
        <v>1629.2000000002333</v>
      </c>
      <c r="H7528">
        <v>783.35539036789658</v>
      </c>
      <c r="I7528">
        <v>1629.2000000002333</v>
      </c>
      <c r="J7528">
        <v>139.0994390514108</v>
      </c>
      <c r="K7528">
        <v>1629.2000000002333</v>
      </c>
      <c r="L7528">
        <v>118.71301099519003</v>
      </c>
      <c r="M7528">
        <v>1629.2000000002333</v>
      </c>
      <c r="N7528">
        <v>105.85295447532079</v>
      </c>
      <c r="O7528">
        <v>1629.2000000002333</v>
      </c>
      <c r="P7528">
        <v>121.27796834570145</v>
      </c>
      <c r="Q7528">
        <v>1629.2000000002333</v>
      </c>
      <c r="R7528">
        <v>98.047776066940671</v>
      </c>
      <c r="S7528">
        <v>1629.2000000002333</v>
      </c>
      <c r="T7528">
        <v>124.95848616649322</v>
      </c>
      <c r="U7528">
        <v>1629.2000000002333</v>
      </c>
      <c r="V7528">
        <v>136.14585548048473</v>
      </c>
      <c r="W7528">
        <v>1629.2000000002333</v>
      </c>
      <c r="X7528">
        <v>105.93427229756699</v>
      </c>
      <c r="Y7528">
        <v>1629.2000000002333</v>
      </c>
      <c r="Z7528">
        <v>81.138433806182448</v>
      </c>
      <c r="AA7528">
        <v>1629.2000000002333</v>
      </c>
      <c r="AB7528">
        <v>139.84267920033031</v>
      </c>
      <c r="AC7528">
        <v>1629.2000000002333</v>
      </c>
      <c r="AD7528">
        <v>149.73634076355125</v>
      </c>
      <c r="AE7528">
        <v>1629.2000000002333</v>
      </c>
      <c r="AF7528">
        <v>34.9959130153646</v>
      </c>
      <c r="AG7528">
        <v>1629.2000000002333</v>
      </c>
      <c r="AH7528">
        <v>4.6273696200471888E-4</v>
      </c>
    </row>
    <row r="7529" spans="1:34" x14ac:dyDescent="0.45">
      <c r="A7529" s="4">
        <v>44739.568085209146</v>
      </c>
      <c r="B7529" s="6">
        <f t="shared" si="117"/>
        <v>1505.4000000002334</v>
      </c>
      <c r="C7529">
        <v>1629.4000000002334</v>
      </c>
      <c r="D7529">
        <v>149.46438127752</v>
      </c>
      <c r="E7529">
        <v>1629.4000000002334</v>
      </c>
      <c r="F7529">
        <v>139.74829135480206</v>
      </c>
      <c r="G7529">
        <v>1629.4000000002334</v>
      </c>
      <c r="H7529">
        <v>783.35539036789658</v>
      </c>
      <c r="I7529">
        <v>1629.4000000002334</v>
      </c>
      <c r="J7529">
        <v>139.0994390514108</v>
      </c>
      <c r="K7529">
        <v>1629.4000000002334</v>
      </c>
      <c r="L7529">
        <v>118.71301099519003</v>
      </c>
      <c r="M7529">
        <v>1629.4000000002334</v>
      </c>
      <c r="N7529">
        <v>105.85295447532079</v>
      </c>
      <c r="O7529">
        <v>1629.4000000002334</v>
      </c>
      <c r="P7529">
        <v>121.27796834570145</v>
      </c>
      <c r="Q7529">
        <v>1629.4000000002334</v>
      </c>
      <c r="R7529">
        <v>98.047776066940671</v>
      </c>
      <c r="S7529">
        <v>1629.4000000002334</v>
      </c>
      <c r="T7529">
        <v>124.95848616649322</v>
      </c>
      <c r="U7529">
        <v>1629.4000000002334</v>
      </c>
      <c r="V7529">
        <v>136.14585548048473</v>
      </c>
      <c r="W7529">
        <v>1629.4000000002334</v>
      </c>
      <c r="X7529">
        <v>105.93427229756699</v>
      </c>
      <c r="Y7529">
        <v>1629.4000000002334</v>
      </c>
      <c r="Z7529">
        <v>81.138433806182448</v>
      </c>
      <c r="AA7529">
        <v>1629.4000000002334</v>
      </c>
      <c r="AB7529">
        <v>139.84267920033031</v>
      </c>
      <c r="AC7529">
        <v>1629.4000000002334</v>
      </c>
      <c r="AD7529">
        <v>149.73634076355125</v>
      </c>
      <c r="AE7529">
        <v>1629.4000000002334</v>
      </c>
      <c r="AF7529">
        <v>34.9959130153646</v>
      </c>
      <c r="AG7529">
        <v>1629.4000000002334</v>
      </c>
      <c r="AH7529">
        <v>4.6273696200471888E-4</v>
      </c>
    </row>
    <row r="7530" spans="1:34" x14ac:dyDescent="0.45">
      <c r="A7530" s="4">
        <v>44739.568087523963</v>
      </c>
      <c r="B7530" s="6">
        <f t="shared" si="117"/>
        <v>1505.6000000002334</v>
      </c>
      <c r="C7530">
        <v>1629.6000000002334</v>
      </c>
      <c r="D7530">
        <v>149.46438127752</v>
      </c>
      <c r="E7530">
        <v>1629.6000000002334</v>
      </c>
      <c r="F7530">
        <v>139.74829135480206</v>
      </c>
      <c r="G7530">
        <v>1629.6000000002334</v>
      </c>
      <c r="H7530">
        <v>783.35539036789658</v>
      </c>
      <c r="I7530">
        <v>1629.6000000002334</v>
      </c>
      <c r="J7530">
        <v>139.0994390514108</v>
      </c>
      <c r="K7530">
        <v>1629.6000000002334</v>
      </c>
      <c r="L7530">
        <v>118.71301099519003</v>
      </c>
      <c r="M7530">
        <v>1629.6000000002334</v>
      </c>
      <c r="N7530">
        <v>105.85295447532079</v>
      </c>
      <c r="O7530">
        <v>1629.6000000002334</v>
      </c>
      <c r="P7530">
        <v>121.27796834570145</v>
      </c>
      <c r="Q7530">
        <v>1629.6000000002334</v>
      </c>
      <c r="R7530">
        <v>98.047776066940671</v>
      </c>
      <c r="S7530">
        <v>1629.6000000002334</v>
      </c>
      <c r="T7530">
        <v>124.95848616649322</v>
      </c>
      <c r="U7530">
        <v>1629.6000000002334</v>
      </c>
      <c r="V7530">
        <v>136.14585548048473</v>
      </c>
      <c r="W7530">
        <v>1629.6000000002334</v>
      </c>
      <c r="X7530">
        <v>105.93427229756699</v>
      </c>
      <c r="Y7530">
        <v>1629.6000000002334</v>
      </c>
      <c r="Z7530">
        <v>81.138433806182448</v>
      </c>
      <c r="AA7530">
        <v>1629.6000000002334</v>
      </c>
      <c r="AB7530">
        <v>139.84267920033031</v>
      </c>
      <c r="AC7530">
        <v>1629.6000000002334</v>
      </c>
      <c r="AD7530">
        <v>149.73634076355125</v>
      </c>
      <c r="AE7530">
        <v>1629.6000000002334</v>
      </c>
      <c r="AF7530">
        <v>34.9959130153646</v>
      </c>
      <c r="AG7530">
        <v>1629.6000000002334</v>
      </c>
      <c r="AH7530">
        <v>4.6273696200471888E-4</v>
      </c>
    </row>
    <row r="7531" spans="1:34" x14ac:dyDescent="0.45">
      <c r="A7531" s="4">
        <v>44739.56808983878</v>
      </c>
      <c r="B7531" s="6">
        <f t="shared" si="117"/>
        <v>1505.8000000002335</v>
      </c>
      <c r="C7531">
        <v>1629.8000000002335</v>
      </c>
      <c r="D7531">
        <v>149.46438127752</v>
      </c>
      <c r="E7531">
        <v>1629.8000000002335</v>
      </c>
      <c r="F7531">
        <v>139.74829135480206</v>
      </c>
      <c r="G7531">
        <v>1629.8000000002335</v>
      </c>
      <c r="H7531">
        <v>783.35539036789658</v>
      </c>
      <c r="I7531">
        <v>1629.8000000002335</v>
      </c>
      <c r="J7531">
        <v>139.0994390514108</v>
      </c>
      <c r="K7531">
        <v>1629.8000000002335</v>
      </c>
      <c r="L7531">
        <v>118.71301099519003</v>
      </c>
      <c r="M7531">
        <v>1629.8000000002335</v>
      </c>
      <c r="N7531">
        <v>105.85295447532079</v>
      </c>
      <c r="O7531">
        <v>1629.8000000002335</v>
      </c>
      <c r="P7531">
        <v>121.27796834570145</v>
      </c>
      <c r="Q7531">
        <v>1629.8000000002335</v>
      </c>
      <c r="R7531">
        <v>98.047776066940671</v>
      </c>
      <c r="S7531">
        <v>1629.8000000002335</v>
      </c>
      <c r="T7531">
        <v>124.95848616649322</v>
      </c>
      <c r="U7531">
        <v>1629.8000000002335</v>
      </c>
      <c r="V7531">
        <v>136.14585548048473</v>
      </c>
      <c r="W7531">
        <v>1629.8000000002335</v>
      </c>
      <c r="X7531">
        <v>105.93427229756699</v>
      </c>
      <c r="Y7531">
        <v>1629.8000000002335</v>
      </c>
      <c r="Z7531">
        <v>81.138433806182448</v>
      </c>
      <c r="AA7531">
        <v>1629.8000000002335</v>
      </c>
      <c r="AB7531">
        <v>139.84267920033031</v>
      </c>
      <c r="AC7531">
        <v>1629.8000000002335</v>
      </c>
      <c r="AD7531">
        <v>149.73634076355125</v>
      </c>
      <c r="AE7531">
        <v>1629.8000000002335</v>
      </c>
      <c r="AF7531">
        <v>34.9959130153646</v>
      </c>
      <c r="AG7531">
        <v>1629.8000000002335</v>
      </c>
      <c r="AH7531">
        <v>4.6273696200471888E-4</v>
      </c>
    </row>
    <row r="7532" spans="1:34" x14ac:dyDescent="0.45">
      <c r="A7532" s="4">
        <v>44739.56809215359</v>
      </c>
      <c r="B7532" s="6">
        <f t="shared" si="117"/>
        <v>1506.0000000002335</v>
      </c>
      <c r="C7532">
        <v>1630.0000000002335</v>
      </c>
      <c r="D7532">
        <v>148.86656547820252</v>
      </c>
      <c r="E7532">
        <v>1630.0000000002335</v>
      </c>
      <c r="F7532">
        <v>139.35708321783187</v>
      </c>
      <c r="G7532">
        <v>1630.0000000002335</v>
      </c>
      <c r="H7532">
        <v>783.3464430411459</v>
      </c>
      <c r="I7532">
        <v>1630.0000000002335</v>
      </c>
      <c r="J7532">
        <v>138.69547475199715</v>
      </c>
      <c r="K7532">
        <v>1630.0000000002335</v>
      </c>
      <c r="L7532">
        <v>118.52883489734158</v>
      </c>
      <c r="M7532">
        <v>1630.0000000002335</v>
      </c>
      <c r="N7532">
        <v>105.79817310907254</v>
      </c>
      <c r="O7532">
        <v>1630.0000000002335</v>
      </c>
      <c r="P7532">
        <v>121.18875539383818</v>
      </c>
      <c r="Q7532">
        <v>1630.0000000002335</v>
      </c>
      <c r="R7532">
        <v>98.107736294562201</v>
      </c>
      <c r="S7532">
        <v>1630.0000000002335</v>
      </c>
      <c r="T7532">
        <v>124.79761300558697</v>
      </c>
      <c r="U7532">
        <v>1630.0000000002335</v>
      </c>
      <c r="V7532">
        <v>135.92699484367083</v>
      </c>
      <c r="W7532">
        <v>1630.0000000002335</v>
      </c>
      <c r="X7532">
        <v>105.88265091424768</v>
      </c>
      <c r="Y7532">
        <v>1630.0000000002335</v>
      </c>
      <c r="Z7532">
        <v>81.531170268735323</v>
      </c>
      <c r="AA7532">
        <v>1630.0000000002335</v>
      </c>
      <c r="AB7532">
        <v>139.39552087032413</v>
      </c>
      <c r="AC7532">
        <v>1630.0000000002335</v>
      </c>
      <c r="AD7532">
        <v>148.78634500622599</v>
      </c>
      <c r="AE7532">
        <v>1630.0000000002335</v>
      </c>
      <c r="AF7532">
        <v>35.367947228953227</v>
      </c>
      <c r="AG7532">
        <v>1630.0000000002335</v>
      </c>
      <c r="AH7532">
        <v>4.4189396154248485E-4</v>
      </c>
    </row>
    <row r="7533" spans="1:34" x14ac:dyDescent="0.45">
      <c r="A7533" s="4">
        <v>44739.568094468406</v>
      </c>
      <c r="B7533" s="6">
        <f t="shared" si="117"/>
        <v>1506.2000000002336</v>
      </c>
      <c r="C7533">
        <v>1630.2000000002336</v>
      </c>
      <c r="D7533">
        <v>148.86656547820252</v>
      </c>
      <c r="E7533">
        <v>1630.2000000002336</v>
      </c>
      <c r="F7533">
        <v>139.35708321783187</v>
      </c>
      <c r="G7533">
        <v>1630.2000000002336</v>
      </c>
      <c r="H7533">
        <v>783.3464430411459</v>
      </c>
      <c r="I7533">
        <v>1630.2000000002336</v>
      </c>
      <c r="J7533">
        <v>138.69547475199715</v>
      </c>
      <c r="K7533">
        <v>1630.2000000002336</v>
      </c>
      <c r="L7533">
        <v>118.52883489734158</v>
      </c>
      <c r="M7533">
        <v>1630.2000000002336</v>
      </c>
      <c r="N7533">
        <v>105.79817310907254</v>
      </c>
      <c r="O7533">
        <v>1630.2000000002336</v>
      </c>
      <c r="P7533">
        <v>121.18875539383818</v>
      </c>
      <c r="Q7533">
        <v>1630.2000000002336</v>
      </c>
      <c r="R7533">
        <v>98.107736294562201</v>
      </c>
      <c r="S7533">
        <v>1630.2000000002336</v>
      </c>
      <c r="T7533">
        <v>124.79761300558697</v>
      </c>
      <c r="U7533">
        <v>1630.2000000002336</v>
      </c>
      <c r="V7533">
        <v>135.92699484367083</v>
      </c>
      <c r="W7533">
        <v>1630.2000000002336</v>
      </c>
      <c r="X7533">
        <v>105.88265091424768</v>
      </c>
      <c r="Y7533">
        <v>1630.2000000002336</v>
      </c>
      <c r="Z7533">
        <v>81.531170268735323</v>
      </c>
      <c r="AA7533">
        <v>1630.2000000002336</v>
      </c>
      <c r="AB7533">
        <v>139.39552087032413</v>
      </c>
      <c r="AC7533">
        <v>1630.2000000002336</v>
      </c>
      <c r="AD7533">
        <v>148.78634500622599</v>
      </c>
      <c r="AE7533">
        <v>1630.2000000002336</v>
      </c>
      <c r="AF7533">
        <v>35.367947228953227</v>
      </c>
      <c r="AG7533">
        <v>1630.2000000002336</v>
      </c>
      <c r="AH7533">
        <v>4.4189396154248485E-4</v>
      </c>
    </row>
    <row r="7534" spans="1:34" x14ac:dyDescent="0.45">
      <c r="A7534" s="4">
        <v>44739.568096783223</v>
      </c>
      <c r="B7534" s="6">
        <f t="shared" si="117"/>
        <v>1506.4000000002336</v>
      </c>
      <c r="C7534">
        <v>1630.4000000002336</v>
      </c>
      <c r="D7534">
        <v>148.86656547820252</v>
      </c>
      <c r="E7534">
        <v>1630.4000000002336</v>
      </c>
      <c r="F7534">
        <v>139.35708321783187</v>
      </c>
      <c r="G7534">
        <v>1630.4000000002336</v>
      </c>
      <c r="H7534">
        <v>783.3464430411459</v>
      </c>
      <c r="I7534">
        <v>1630.4000000002336</v>
      </c>
      <c r="J7534">
        <v>138.69547475199715</v>
      </c>
      <c r="K7534">
        <v>1630.4000000002336</v>
      </c>
      <c r="L7534">
        <v>118.52883489734158</v>
      </c>
      <c r="M7534">
        <v>1630.4000000002336</v>
      </c>
      <c r="N7534">
        <v>105.79817310907254</v>
      </c>
      <c r="O7534">
        <v>1630.4000000002336</v>
      </c>
      <c r="P7534">
        <v>121.18875539383818</v>
      </c>
      <c r="Q7534">
        <v>1630.4000000002336</v>
      </c>
      <c r="R7534">
        <v>98.107736294562201</v>
      </c>
      <c r="S7534">
        <v>1630.4000000002336</v>
      </c>
      <c r="T7534">
        <v>124.79761300558697</v>
      </c>
      <c r="U7534">
        <v>1630.4000000002336</v>
      </c>
      <c r="V7534">
        <v>135.92699484367083</v>
      </c>
      <c r="W7534">
        <v>1630.4000000002336</v>
      </c>
      <c r="X7534">
        <v>105.88265091424768</v>
      </c>
      <c r="Y7534">
        <v>1630.4000000002336</v>
      </c>
      <c r="Z7534">
        <v>81.531170268735323</v>
      </c>
      <c r="AA7534">
        <v>1630.4000000002336</v>
      </c>
      <c r="AB7534">
        <v>139.39552087032413</v>
      </c>
      <c r="AC7534">
        <v>1630.4000000002336</v>
      </c>
      <c r="AD7534">
        <v>148.78634500622599</v>
      </c>
      <c r="AE7534">
        <v>1630.4000000002336</v>
      </c>
      <c r="AF7534">
        <v>35.367947228953227</v>
      </c>
      <c r="AG7534">
        <v>1630.4000000002336</v>
      </c>
      <c r="AH7534">
        <v>4.4189396154248485E-4</v>
      </c>
    </row>
    <row r="7535" spans="1:34" x14ac:dyDescent="0.45">
      <c r="A7535" s="4">
        <v>44739.568099098033</v>
      </c>
      <c r="B7535" s="6">
        <f t="shared" si="117"/>
        <v>1506.6000000002336</v>
      </c>
      <c r="C7535">
        <v>1630.6000000002336</v>
      </c>
      <c r="D7535">
        <v>148.86656547820252</v>
      </c>
      <c r="E7535">
        <v>1630.6000000002336</v>
      </c>
      <c r="F7535">
        <v>139.35708321783187</v>
      </c>
      <c r="G7535">
        <v>1630.6000000002336</v>
      </c>
      <c r="H7535">
        <v>783.3464430411459</v>
      </c>
      <c r="I7535">
        <v>1630.6000000002336</v>
      </c>
      <c r="J7535">
        <v>138.69547475199715</v>
      </c>
      <c r="K7535">
        <v>1630.6000000002336</v>
      </c>
      <c r="L7535">
        <v>118.52883489734158</v>
      </c>
      <c r="M7535">
        <v>1630.6000000002336</v>
      </c>
      <c r="N7535">
        <v>105.79817310907254</v>
      </c>
      <c r="O7535">
        <v>1630.6000000002336</v>
      </c>
      <c r="P7535">
        <v>121.18875539383818</v>
      </c>
      <c r="Q7535">
        <v>1630.6000000002336</v>
      </c>
      <c r="R7535">
        <v>98.107736294562201</v>
      </c>
      <c r="S7535">
        <v>1630.6000000002336</v>
      </c>
      <c r="T7535">
        <v>124.79761300558697</v>
      </c>
      <c r="U7535">
        <v>1630.6000000002336</v>
      </c>
      <c r="V7535">
        <v>135.92699484367083</v>
      </c>
      <c r="W7535">
        <v>1630.6000000002336</v>
      </c>
      <c r="X7535">
        <v>105.88265091424768</v>
      </c>
      <c r="Y7535">
        <v>1630.6000000002336</v>
      </c>
      <c r="Z7535">
        <v>81.531170268735323</v>
      </c>
      <c r="AA7535">
        <v>1630.6000000002336</v>
      </c>
      <c r="AB7535">
        <v>139.39552087032413</v>
      </c>
      <c r="AC7535">
        <v>1630.6000000002336</v>
      </c>
      <c r="AD7535">
        <v>148.78634500622599</v>
      </c>
      <c r="AE7535">
        <v>1630.6000000002336</v>
      </c>
      <c r="AF7535">
        <v>35.367947228953227</v>
      </c>
      <c r="AG7535">
        <v>1630.6000000002336</v>
      </c>
      <c r="AH7535">
        <v>4.4189396154248485E-4</v>
      </c>
    </row>
    <row r="7536" spans="1:34" x14ac:dyDescent="0.45">
      <c r="A7536" s="4">
        <v>44739.56810141285</v>
      </c>
      <c r="B7536" s="6">
        <f t="shared" si="117"/>
        <v>1506.8000000002337</v>
      </c>
      <c r="C7536">
        <v>1630.8000000002337</v>
      </c>
      <c r="D7536">
        <v>148.86656547820252</v>
      </c>
      <c r="E7536">
        <v>1630.8000000002337</v>
      </c>
      <c r="F7536">
        <v>139.35708321783187</v>
      </c>
      <c r="G7536">
        <v>1630.8000000002337</v>
      </c>
      <c r="H7536">
        <v>783.3464430411459</v>
      </c>
      <c r="I7536">
        <v>1630.8000000002337</v>
      </c>
      <c r="J7536">
        <v>138.69547475199715</v>
      </c>
      <c r="K7536">
        <v>1630.8000000002337</v>
      </c>
      <c r="L7536">
        <v>118.52883489734158</v>
      </c>
      <c r="M7536">
        <v>1630.8000000002337</v>
      </c>
      <c r="N7536">
        <v>105.79817310907254</v>
      </c>
      <c r="O7536">
        <v>1630.8000000002337</v>
      </c>
      <c r="P7536">
        <v>121.18875539383818</v>
      </c>
      <c r="Q7536">
        <v>1630.8000000002337</v>
      </c>
      <c r="R7536">
        <v>98.107736294562201</v>
      </c>
      <c r="S7536">
        <v>1630.8000000002337</v>
      </c>
      <c r="T7536">
        <v>124.79761300558697</v>
      </c>
      <c r="U7536">
        <v>1630.8000000002337</v>
      </c>
      <c r="V7536">
        <v>135.92699484367083</v>
      </c>
      <c r="W7536">
        <v>1630.8000000002337</v>
      </c>
      <c r="X7536">
        <v>105.88265091424768</v>
      </c>
      <c r="Y7536">
        <v>1630.8000000002337</v>
      </c>
      <c r="Z7536">
        <v>81.531170268735323</v>
      </c>
      <c r="AA7536">
        <v>1630.8000000002337</v>
      </c>
      <c r="AB7536">
        <v>139.39552087032413</v>
      </c>
      <c r="AC7536">
        <v>1630.8000000002337</v>
      </c>
      <c r="AD7536">
        <v>148.78634500622599</v>
      </c>
      <c r="AE7536">
        <v>1630.8000000002337</v>
      </c>
      <c r="AF7536">
        <v>35.367947228953227</v>
      </c>
      <c r="AG7536">
        <v>1630.8000000002337</v>
      </c>
      <c r="AH7536">
        <v>4.4189396154248485E-4</v>
      </c>
    </row>
    <row r="7537" spans="1:34" x14ac:dyDescent="0.45">
      <c r="A7537" s="4">
        <v>44739.568103727666</v>
      </c>
      <c r="B7537" s="6">
        <f t="shared" si="117"/>
        <v>1507.0000000002337</v>
      </c>
      <c r="C7537">
        <v>1631.0000000002337</v>
      </c>
      <c r="D7537">
        <v>148.34482314467664</v>
      </c>
      <c r="E7537">
        <v>1631.0000000002337</v>
      </c>
      <c r="F7537">
        <v>139.02727528169041</v>
      </c>
      <c r="G7537">
        <v>1631.0000000002337</v>
      </c>
      <c r="H7537">
        <v>783.3473371666521</v>
      </c>
      <c r="I7537">
        <v>1631.0000000002337</v>
      </c>
      <c r="J7537">
        <v>138.31424817722558</v>
      </c>
      <c r="K7537">
        <v>1631.0000000002337</v>
      </c>
      <c r="L7537">
        <v>118.37299473972017</v>
      </c>
      <c r="M7537">
        <v>1631.0000000002337</v>
      </c>
      <c r="N7537">
        <v>105.75637612987177</v>
      </c>
      <c r="O7537">
        <v>1631.0000000002337</v>
      </c>
      <c r="P7537">
        <v>121.09578322722042</v>
      </c>
      <c r="Q7537">
        <v>1631.0000000002337</v>
      </c>
      <c r="R7537">
        <v>98.236665141743288</v>
      </c>
      <c r="S7537">
        <v>1631.0000000002337</v>
      </c>
      <c r="T7537">
        <v>124.68366849409099</v>
      </c>
      <c r="U7537">
        <v>1631.0000000002337</v>
      </c>
      <c r="V7537">
        <v>135.74594563561968</v>
      </c>
      <c r="W7537">
        <v>1631.0000000002337</v>
      </c>
      <c r="X7537">
        <v>105.86863508710006</v>
      </c>
      <c r="Y7537">
        <v>1631.0000000002337</v>
      </c>
      <c r="Z7537">
        <v>81.789493502813968</v>
      </c>
      <c r="AA7537">
        <v>1631.0000000002337</v>
      </c>
      <c r="AB7537">
        <v>138.99137613561888</v>
      </c>
      <c r="AC7537">
        <v>1631.0000000002337</v>
      </c>
      <c r="AD7537">
        <v>148.48674463570271</v>
      </c>
      <c r="AE7537">
        <v>1631.0000000002337</v>
      </c>
      <c r="AF7537">
        <v>35.719640641703393</v>
      </c>
      <c r="AG7537">
        <v>1631.0000000002337</v>
      </c>
      <c r="AH7537">
        <v>4.8875811629045703E-4</v>
      </c>
    </row>
    <row r="7538" spans="1:34" x14ac:dyDescent="0.45">
      <c r="A7538" s="4">
        <v>44739.568106042483</v>
      </c>
      <c r="B7538" s="6">
        <f t="shared" si="117"/>
        <v>1507.2000000002338</v>
      </c>
      <c r="C7538">
        <v>1631.2000000002338</v>
      </c>
      <c r="D7538">
        <v>148.34482314467664</v>
      </c>
      <c r="E7538">
        <v>1631.2000000002338</v>
      </c>
      <c r="F7538">
        <v>139.02727528169041</v>
      </c>
      <c r="G7538">
        <v>1631.2000000002338</v>
      </c>
      <c r="H7538">
        <v>783.3473371666521</v>
      </c>
      <c r="I7538">
        <v>1631.2000000002338</v>
      </c>
      <c r="J7538">
        <v>138.31424817722558</v>
      </c>
      <c r="K7538">
        <v>1631.2000000002338</v>
      </c>
      <c r="L7538">
        <v>118.37299473972017</v>
      </c>
      <c r="M7538">
        <v>1631.2000000002338</v>
      </c>
      <c r="N7538">
        <v>105.75637612987177</v>
      </c>
      <c r="O7538">
        <v>1631.2000000002338</v>
      </c>
      <c r="P7538">
        <v>121.09578322722042</v>
      </c>
      <c r="Q7538">
        <v>1631.2000000002338</v>
      </c>
      <c r="R7538">
        <v>98.236665141743288</v>
      </c>
      <c r="S7538">
        <v>1631.2000000002338</v>
      </c>
      <c r="T7538">
        <v>124.68366849409099</v>
      </c>
      <c r="U7538">
        <v>1631.2000000002338</v>
      </c>
      <c r="V7538">
        <v>135.74594563561968</v>
      </c>
      <c r="W7538">
        <v>1631.2000000002338</v>
      </c>
      <c r="X7538">
        <v>105.86863508710006</v>
      </c>
      <c r="Y7538">
        <v>1631.2000000002338</v>
      </c>
      <c r="Z7538">
        <v>81.789493502813968</v>
      </c>
      <c r="AA7538">
        <v>1631.2000000002338</v>
      </c>
      <c r="AB7538">
        <v>138.99137613561888</v>
      </c>
      <c r="AC7538">
        <v>1631.2000000002338</v>
      </c>
      <c r="AD7538">
        <v>148.48674463570271</v>
      </c>
      <c r="AE7538">
        <v>1631.2000000002338</v>
      </c>
      <c r="AF7538">
        <v>35.719640641703393</v>
      </c>
      <c r="AG7538">
        <v>1631.2000000002338</v>
      </c>
      <c r="AH7538">
        <v>4.8875811629045703E-4</v>
      </c>
    </row>
    <row r="7539" spans="1:34" x14ac:dyDescent="0.45">
      <c r="A7539" s="4">
        <v>44739.568108357293</v>
      </c>
      <c r="B7539" s="6">
        <f t="shared" si="117"/>
        <v>1507.4000000002338</v>
      </c>
      <c r="C7539">
        <v>1631.4000000002338</v>
      </c>
      <c r="D7539">
        <v>148.34482314467664</v>
      </c>
      <c r="E7539">
        <v>1631.4000000002338</v>
      </c>
      <c r="F7539">
        <v>139.02727528169041</v>
      </c>
      <c r="G7539">
        <v>1631.4000000002338</v>
      </c>
      <c r="H7539">
        <v>783.3473371666521</v>
      </c>
      <c r="I7539">
        <v>1631.4000000002338</v>
      </c>
      <c r="J7539">
        <v>138.31424817722558</v>
      </c>
      <c r="K7539">
        <v>1631.4000000002338</v>
      </c>
      <c r="L7539">
        <v>118.37299473972017</v>
      </c>
      <c r="M7539">
        <v>1631.4000000002338</v>
      </c>
      <c r="N7539">
        <v>105.75637612987177</v>
      </c>
      <c r="O7539">
        <v>1631.4000000002338</v>
      </c>
      <c r="P7539">
        <v>121.09578322722042</v>
      </c>
      <c r="Q7539">
        <v>1631.4000000002338</v>
      </c>
      <c r="R7539">
        <v>98.236665141743288</v>
      </c>
      <c r="S7539">
        <v>1631.4000000002338</v>
      </c>
      <c r="T7539">
        <v>124.68366849409099</v>
      </c>
      <c r="U7539">
        <v>1631.4000000002338</v>
      </c>
      <c r="V7539">
        <v>135.74594563561968</v>
      </c>
      <c r="W7539">
        <v>1631.4000000002338</v>
      </c>
      <c r="X7539">
        <v>105.86863508710006</v>
      </c>
      <c r="Y7539">
        <v>1631.4000000002338</v>
      </c>
      <c r="Z7539">
        <v>81.789493502813968</v>
      </c>
      <c r="AA7539">
        <v>1631.4000000002338</v>
      </c>
      <c r="AB7539">
        <v>138.99137613561888</v>
      </c>
      <c r="AC7539">
        <v>1631.4000000002338</v>
      </c>
      <c r="AD7539">
        <v>148.48674463570271</v>
      </c>
      <c r="AE7539">
        <v>1631.4000000002338</v>
      </c>
      <c r="AF7539">
        <v>35.719640641703393</v>
      </c>
      <c r="AG7539">
        <v>1631.4000000002338</v>
      </c>
      <c r="AH7539">
        <v>4.8875811629045703E-4</v>
      </c>
    </row>
    <row r="7540" spans="1:34" x14ac:dyDescent="0.45">
      <c r="A7540" s="4">
        <v>44739.568110672109</v>
      </c>
      <c r="B7540" s="6">
        <f t="shared" si="117"/>
        <v>1507.6000000002339</v>
      </c>
      <c r="C7540">
        <v>1631.6000000002339</v>
      </c>
      <c r="D7540">
        <v>148.34482314467664</v>
      </c>
      <c r="E7540">
        <v>1631.6000000002339</v>
      </c>
      <c r="F7540">
        <v>139.02727528169041</v>
      </c>
      <c r="G7540">
        <v>1631.6000000002339</v>
      </c>
      <c r="H7540">
        <v>783.3473371666521</v>
      </c>
      <c r="I7540">
        <v>1631.6000000002339</v>
      </c>
      <c r="J7540">
        <v>138.31424817722558</v>
      </c>
      <c r="K7540">
        <v>1631.6000000002339</v>
      </c>
      <c r="L7540">
        <v>118.37299473972017</v>
      </c>
      <c r="M7540">
        <v>1631.6000000002339</v>
      </c>
      <c r="N7540">
        <v>105.75637612987177</v>
      </c>
      <c r="O7540">
        <v>1631.6000000002339</v>
      </c>
      <c r="P7540">
        <v>121.09578322722042</v>
      </c>
      <c r="Q7540">
        <v>1631.6000000002339</v>
      </c>
      <c r="R7540">
        <v>98.236665141743288</v>
      </c>
      <c r="S7540">
        <v>1631.6000000002339</v>
      </c>
      <c r="T7540">
        <v>124.68366849409099</v>
      </c>
      <c r="U7540">
        <v>1631.6000000002339</v>
      </c>
      <c r="V7540">
        <v>135.74594563561968</v>
      </c>
      <c r="W7540">
        <v>1631.6000000002339</v>
      </c>
      <c r="X7540">
        <v>105.86863508710006</v>
      </c>
      <c r="Y7540">
        <v>1631.6000000002339</v>
      </c>
      <c r="Z7540">
        <v>81.789493502813968</v>
      </c>
      <c r="AA7540">
        <v>1631.6000000002339</v>
      </c>
      <c r="AB7540">
        <v>138.99137613561888</v>
      </c>
      <c r="AC7540">
        <v>1631.6000000002339</v>
      </c>
      <c r="AD7540">
        <v>148.48674463570271</v>
      </c>
      <c r="AE7540">
        <v>1631.6000000002339</v>
      </c>
      <c r="AF7540">
        <v>35.719640641703393</v>
      </c>
      <c r="AG7540">
        <v>1631.6000000002339</v>
      </c>
      <c r="AH7540">
        <v>4.8875811629045703E-4</v>
      </c>
    </row>
    <row r="7541" spans="1:34" x14ac:dyDescent="0.45">
      <c r="A7541" s="4">
        <v>44739.568112986926</v>
      </c>
      <c r="B7541" s="6">
        <f t="shared" si="117"/>
        <v>1507.8000000002339</v>
      </c>
      <c r="C7541">
        <v>1631.8000000002339</v>
      </c>
      <c r="D7541">
        <v>148.34482314467664</v>
      </c>
      <c r="E7541">
        <v>1631.8000000002339</v>
      </c>
      <c r="F7541">
        <v>139.02727528169041</v>
      </c>
      <c r="G7541">
        <v>1631.8000000002339</v>
      </c>
      <c r="H7541">
        <v>783.3473371666521</v>
      </c>
      <c r="I7541">
        <v>1631.8000000002339</v>
      </c>
      <c r="J7541">
        <v>138.31424817722558</v>
      </c>
      <c r="K7541">
        <v>1631.8000000002339</v>
      </c>
      <c r="L7541">
        <v>118.37299473972017</v>
      </c>
      <c r="M7541">
        <v>1631.8000000002339</v>
      </c>
      <c r="N7541">
        <v>105.75637612987177</v>
      </c>
      <c r="O7541">
        <v>1631.8000000002339</v>
      </c>
      <c r="P7541">
        <v>121.09578322722042</v>
      </c>
      <c r="Q7541">
        <v>1631.8000000002339</v>
      </c>
      <c r="R7541">
        <v>98.236665141743288</v>
      </c>
      <c r="S7541">
        <v>1631.8000000002339</v>
      </c>
      <c r="T7541">
        <v>124.68366849409099</v>
      </c>
      <c r="U7541">
        <v>1631.8000000002339</v>
      </c>
      <c r="V7541">
        <v>135.74594563561968</v>
      </c>
      <c r="W7541">
        <v>1631.8000000002339</v>
      </c>
      <c r="X7541">
        <v>105.86863508710006</v>
      </c>
      <c r="Y7541">
        <v>1631.8000000002339</v>
      </c>
      <c r="Z7541">
        <v>81.789493502813968</v>
      </c>
      <c r="AA7541">
        <v>1631.8000000002339</v>
      </c>
      <c r="AB7541">
        <v>138.99137613561888</v>
      </c>
      <c r="AC7541">
        <v>1631.8000000002339</v>
      </c>
      <c r="AD7541">
        <v>148.48674463570271</v>
      </c>
      <c r="AE7541">
        <v>1631.8000000002339</v>
      </c>
      <c r="AF7541">
        <v>35.719640641703393</v>
      </c>
      <c r="AG7541">
        <v>1631.8000000002339</v>
      </c>
      <c r="AH7541">
        <v>4.8875811629045703E-4</v>
      </c>
    </row>
    <row r="7542" spans="1:34" x14ac:dyDescent="0.45">
      <c r="A7542" s="4">
        <v>44739.568115301736</v>
      </c>
      <c r="B7542" s="6">
        <f t="shared" si="117"/>
        <v>1508.000000000234</v>
      </c>
      <c r="C7542">
        <v>1632.000000000234</v>
      </c>
      <c r="D7542">
        <v>147.83407342367181</v>
      </c>
      <c r="E7542">
        <v>1632.000000000234</v>
      </c>
      <c r="F7542">
        <v>138.70351989585751</v>
      </c>
      <c r="G7542">
        <v>1632.000000000234</v>
      </c>
      <c r="H7542">
        <v>783.340776714497</v>
      </c>
      <c r="I7542">
        <v>1632.000000000234</v>
      </c>
      <c r="J7542">
        <v>137.94162110603497</v>
      </c>
      <c r="K7542">
        <v>1632.000000000234</v>
      </c>
      <c r="L7542">
        <v>118.23469779319703</v>
      </c>
      <c r="M7542">
        <v>1632.000000000234</v>
      </c>
      <c r="N7542">
        <v>105.70420518542886</v>
      </c>
      <c r="O7542">
        <v>1632.000000000234</v>
      </c>
      <c r="P7542">
        <v>121.00465356231138</v>
      </c>
      <c r="Q7542">
        <v>1632.000000000234</v>
      </c>
      <c r="R7542">
        <v>98.345812179625412</v>
      </c>
      <c r="S7542">
        <v>1632.000000000234</v>
      </c>
      <c r="T7542">
        <v>124.58390105630906</v>
      </c>
      <c r="U7542">
        <v>1632.000000000234</v>
      </c>
      <c r="V7542">
        <v>135.56676648479012</v>
      </c>
      <c r="W7542">
        <v>1632.000000000234</v>
      </c>
      <c r="X7542">
        <v>105.88716081477222</v>
      </c>
      <c r="Y7542">
        <v>1632.000000000234</v>
      </c>
      <c r="Z7542">
        <v>82.019857608374039</v>
      </c>
      <c r="AA7542">
        <v>1632.000000000234</v>
      </c>
      <c r="AB7542">
        <v>138.64254782997639</v>
      </c>
      <c r="AC7542">
        <v>1632.000000000234</v>
      </c>
      <c r="AD7542">
        <v>146.76301575505386</v>
      </c>
      <c r="AE7542">
        <v>1632.000000000234</v>
      </c>
      <c r="AF7542">
        <v>36.015535805741457</v>
      </c>
      <c r="AG7542">
        <v>1632.000000000234</v>
      </c>
      <c r="AH7542">
        <v>6.605778283225196E-4</v>
      </c>
    </row>
    <row r="7543" spans="1:34" x14ac:dyDescent="0.45">
      <c r="A7543" s="4">
        <v>44739.56811761656</v>
      </c>
      <c r="B7543" s="6">
        <f t="shared" si="117"/>
        <v>1508.200000000234</v>
      </c>
      <c r="C7543">
        <v>1632.200000000234</v>
      </c>
      <c r="D7543">
        <v>147.83407342367181</v>
      </c>
      <c r="E7543">
        <v>1632.200000000234</v>
      </c>
      <c r="F7543">
        <v>138.70351989585751</v>
      </c>
      <c r="G7543">
        <v>1632.200000000234</v>
      </c>
      <c r="H7543">
        <v>783.340776714497</v>
      </c>
      <c r="I7543">
        <v>1632.200000000234</v>
      </c>
      <c r="J7543">
        <v>137.94162110603497</v>
      </c>
      <c r="K7543">
        <v>1632.200000000234</v>
      </c>
      <c r="L7543">
        <v>118.23469779319703</v>
      </c>
      <c r="M7543">
        <v>1632.200000000234</v>
      </c>
      <c r="N7543">
        <v>105.70420518542886</v>
      </c>
      <c r="O7543">
        <v>1632.200000000234</v>
      </c>
      <c r="P7543">
        <v>121.00465356231138</v>
      </c>
      <c r="Q7543">
        <v>1632.200000000234</v>
      </c>
      <c r="R7543">
        <v>98.345812179625412</v>
      </c>
      <c r="S7543">
        <v>1632.200000000234</v>
      </c>
      <c r="T7543">
        <v>124.58390105630906</v>
      </c>
      <c r="U7543">
        <v>1632.200000000234</v>
      </c>
      <c r="V7543">
        <v>135.56676648479012</v>
      </c>
      <c r="W7543">
        <v>1632.200000000234</v>
      </c>
      <c r="X7543">
        <v>105.88716081477222</v>
      </c>
      <c r="Y7543">
        <v>1632.200000000234</v>
      </c>
      <c r="Z7543">
        <v>82.019857608374039</v>
      </c>
      <c r="AA7543">
        <v>1632.200000000234</v>
      </c>
      <c r="AB7543">
        <v>138.64254782997639</v>
      </c>
      <c r="AC7543">
        <v>1632.200000000234</v>
      </c>
      <c r="AD7543">
        <v>146.76301575505386</v>
      </c>
      <c r="AE7543">
        <v>1632.200000000234</v>
      </c>
      <c r="AF7543">
        <v>36.015535805741457</v>
      </c>
      <c r="AG7543">
        <v>1632.200000000234</v>
      </c>
      <c r="AH7543">
        <v>6.605778283225196E-4</v>
      </c>
    </row>
    <row r="7544" spans="1:34" x14ac:dyDescent="0.45">
      <c r="A7544" s="4">
        <v>44739.568119931369</v>
      </c>
      <c r="B7544" s="6">
        <f t="shared" si="117"/>
        <v>1508.4000000002341</v>
      </c>
      <c r="C7544">
        <v>1632.4000000002341</v>
      </c>
      <c r="D7544">
        <v>147.83407342367181</v>
      </c>
      <c r="E7544">
        <v>1632.4000000002341</v>
      </c>
      <c r="F7544">
        <v>138.70351989585751</v>
      </c>
      <c r="G7544">
        <v>1632.4000000002341</v>
      </c>
      <c r="H7544">
        <v>783.340776714497</v>
      </c>
      <c r="I7544">
        <v>1632.4000000002341</v>
      </c>
      <c r="J7544">
        <v>137.94162110603497</v>
      </c>
      <c r="K7544">
        <v>1632.4000000002341</v>
      </c>
      <c r="L7544">
        <v>118.23469779319703</v>
      </c>
      <c r="M7544">
        <v>1632.4000000002341</v>
      </c>
      <c r="N7544">
        <v>105.70420518542886</v>
      </c>
      <c r="O7544">
        <v>1632.4000000002341</v>
      </c>
      <c r="P7544">
        <v>121.00465356231138</v>
      </c>
      <c r="Q7544">
        <v>1632.4000000002341</v>
      </c>
      <c r="R7544">
        <v>98.345812179625412</v>
      </c>
      <c r="S7544">
        <v>1632.4000000002341</v>
      </c>
      <c r="T7544">
        <v>124.58390105630906</v>
      </c>
      <c r="U7544">
        <v>1632.4000000002341</v>
      </c>
      <c r="V7544">
        <v>135.56676648479012</v>
      </c>
      <c r="W7544">
        <v>1632.4000000002341</v>
      </c>
      <c r="X7544">
        <v>105.88716081477222</v>
      </c>
      <c r="Y7544">
        <v>1632.4000000002341</v>
      </c>
      <c r="Z7544">
        <v>82.019857608374039</v>
      </c>
      <c r="AA7544">
        <v>1632.4000000002341</v>
      </c>
      <c r="AB7544">
        <v>138.64254782997639</v>
      </c>
      <c r="AC7544">
        <v>1632.4000000002341</v>
      </c>
      <c r="AD7544">
        <v>146.76301575505386</v>
      </c>
      <c r="AE7544">
        <v>1632.4000000002341</v>
      </c>
      <c r="AF7544">
        <v>36.015535805741457</v>
      </c>
      <c r="AG7544">
        <v>1632.4000000002341</v>
      </c>
      <c r="AH7544">
        <v>6.605778283225196E-4</v>
      </c>
    </row>
    <row r="7545" spans="1:34" x14ac:dyDescent="0.45">
      <c r="A7545" s="4">
        <v>44739.568122246186</v>
      </c>
      <c r="B7545" s="6">
        <f t="shared" si="117"/>
        <v>1508.6000000002341</v>
      </c>
      <c r="C7545">
        <v>1632.6000000002341</v>
      </c>
      <c r="D7545">
        <v>147.83407342367181</v>
      </c>
      <c r="E7545">
        <v>1632.6000000002341</v>
      </c>
      <c r="F7545">
        <v>138.70351989585751</v>
      </c>
      <c r="G7545">
        <v>1632.6000000002341</v>
      </c>
      <c r="H7545">
        <v>783.340776714497</v>
      </c>
      <c r="I7545">
        <v>1632.6000000002341</v>
      </c>
      <c r="J7545">
        <v>137.94162110603497</v>
      </c>
      <c r="K7545">
        <v>1632.6000000002341</v>
      </c>
      <c r="L7545">
        <v>118.23469779319703</v>
      </c>
      <c r="M7545">
        <v>1632.6000000002341</v>
      </c>
      <c r="N7545">
        <v>105.70420518542886</v>
      </c>
      <c r="O7545">
        <v>1632.6000000002341</v>
      </c>
      <c r="P7545">
        <v>121.00465356231138</v>
      </c>
      <c r="Q7545">
        <v>1632.6000000002341</v>
      </c>
      <c r="R7545">
        <v>98.345812179625412</v>
      </c>
      <c r="S7545">
        <v>1632.6000000002341</v>
      </c>
      <c r="T7545">
        <v>124.58390105630906</v>
      </c>
      <c r="U7545">
        <v>1632.6000000002341</v>
      </c>
      <c r="V7545">
        <v>135.56676648479012</v>
      </c>
      <c r="W7545">
        <v>1632.6000000002341</v>
      </c>
      <c r="X7545">
        <v>105.88716081477222</v>
      </c>
      <c r="Y7545">
        <v>1632.6000000002341</v>
      </c>
      <c r="Z7545">
        <v>82.019857608374039</v>
      </c>
      <c r="AA7545">
        <v>1632.6000000002341</v>
      </c>
      <c r="AB7545">
        <v>138.64254782997639</v>
      </c>
      <c r="AC7545">
        <v>1632.6000000002341</v>
      </c>
      <c r="AD7545">
        <v>146.76301575505386</v>
      </c>
      <c r="AE7545">
        <v>1632.6000000002341</v>
      </c>
      <c r="AF7545">
        <v>36.015535805741457</v>
      </c>
      <c r="AG7545">
        <v>1632.6000000002341</v>
      </c>
      <c r="AH7545">
        <v>6.605778283225196E-4</v>
      </c>
    </row>
    <row r="7546" spans="1:34" x14ac:dyDescent="0.45">
      <c r="A7546" s="4">
        <v>44739.568124561003</v>
      </c>
      <c r="B7546" s="6">
        <f t="shared" si="117"/>
        <v>1508.8000000002341</v>
      </c>
      <c r="C7546">
        <v>1632.8000000002341</v>
      </c>
      <c r="D7546">
        <v>147.83407342367181</v>
      </c>
      <c r="E7546">
        <v>1632.8000000002341</v>
      </c>
      <c r="F7546">
        <v>138.70351989585751</v>
      </c>
      <c r="G7546">
        <v>1632.8000000002341</v>
      </c>
      <c r="H7546">
        <v>783.340776714497</v>
      </c>
      <c r="I7546">
        <v>1632.8000000002341</v>
      </c>
      <c r="J7546">
        <v>137.94162110603497</v>
      </c>
      <c r="K7546">
        <v>1632.8000000002341</v>
      </c>
      <c r="L7546">
        <v>118.23469779319703</v>
      </c>
      <c r="M7546">
        <v>1632.8000000002341</v>
      </c>
      <c r="N7546">
        <v>105.70420518542886</v>
      </c>
      <c r="O7546">
        <v>1632.8000000002341</v>
      </c>
      <c r="P7546">
        <v>121.00465356231138</v>
      </c>
      <c r="Q7546">
        <v>1632.8000000002341</v>
      </c>
      <c r="R7546">
        <v>98.345812179625412</v>
      </c>
      <c r="S7546">
        <v>1632.8000000002341</v>
      </c>
      <c r="T7546">
        <v>124.58390105630906</v>
      </c>
      <c r="U7546">
        <v>1632.8000000002341</v>
      </c>
      <c r="V7546">
        <v>135.56676648479012</v>
      </c>
      <c r="W7546">
        <v>1632.8000000002341</v>
      </c>
      <c r="X7546">
        <v>105.88716081477222</v>
      </c>
      <c r="Y7546">
        <v>1632.8000000002341</v>
      </c>
      <c r="Z7546">
        <v>82.019857608374039</v>
      </c>
      <c r="AA7546">
        <v>1632.8000000002341</v>
      </c>
      <c r="AB7546">
        <v>138.64254782997639</v>
      </c>
      <c r="AC7546">
        <v>1632.8000000002341</v>
      </c>
      <c r="AD7546">
        <v>146.76301575505386</v>
      </c>
      <c r="AE7546">
        <v>1632.8000000002341</v>
      </c>
      <c r="AF7546">
        <v>36.015535805741457</v>
      </c>
      <c r="AG7546">
        <v>1632.8000000002341</v>
      </c>
      <c r="AH7546">
        <v>6.605778283225196E-4</v>
      </c>
    </row>
    <row r="7547" spans="1:34" x14ac:dyDescent="0.45">
      <c r="A7547" s="4">
        <v>44739.568126875813</v>
      </c>
      <c r="B7547" s="6">
        <f t="shared" si="117"/>
        <v>1509.0000000002342</v>
      </c>
      <c r="C7547">
        <v>1633.0000000002342</v>
      </c>
      <c r="D7547">
        <v>147.51367443392837</v>
      </c>
      <c r="E7547">
        <v>1633.0000000002342</v>
      </c>
      <c r="F7547">
        <v>138.44961316197055</v>
      </c>
      <c r="G7547">
        <v>1633.0000000002342</v>
      </c>
      <c r="H7547">
        <v>783.35376942906578</v>
      </c>
      <c r="I7547">
        <v>1633.0000000002342</v>
      </c>
      <c r="J7547">
        <v>137.59904883777224</v>
      </c>
      <c r="K7547">
        <v>1633.0000000002342</v>
      </c>
      <c r="L7547">
        <v>118.11992659793518</v>
      </c>
      <c r="M7547">
        <v>1633.0000000002342</v>
      </c>
      <c r="N7547">
        <v>105.64241144462127</v>
      </c>
      <c r="O7547">
        <v>1633.0000000002342</v>
      </c>
      <c r="P7547">
        <v>120.91771764410527</v>
      </c>
      <c r="Q7547">
        <v>1633.0000000002342</v>
      </c>
      <c r="R7547">
        <v>98.431646161446054</v>
      </c>
      <c r="S7547">
        <v>1633.0000000002342</v>
      </c>
      <c r="T7547">
        <v>124.49701203104095</v>
      </c>
      <c r="U7547">
        <v>1633.0000000002342</v>
      </c>
      <c r="V7547">
        <v>135.40239350012007</v>
      </c>
      <c r="W7547">
        <v>1633.0000000002342</v>
      </c>
      <c r="X7547">
        <v>105.83981713939612</v>
      </c>
      <c r="Y7547">
        <v>1633.0000000002342</v>
      </c>
      <c r="Z7547">
        <v>82.366960143371955</v>
      </c>
      <c r="AA7547">
        <v>1633.0000000002342</v>
      </c>
      <c r="AB7547">
        <v>138.34447997227446</v>
      </c>
      <c r="AC7547">
        <v>1633.0000000002342</v>
      </c>
      <c r="AD7547">
        <v>147.10844445114418</v>
      </c>
      <c r="AE7547">
        <v>1633.0000000002342</v>
      </c>
      <c r="AF7547">
        <v>36.185683265963341</v>
      </c>
      <c r="AG7547">
        <v>1633.0000000002342</v>
      </c>
      <c r="AH7547">
        <v>6.7177232633664169E-4</v>
      </c>
    </row>
    <row r="7548" spans="1:34" x14ac:dyDescent="0.45">
      <c r="A7548" s="4">
        <v>44739.568129190629</v>
      </c>
      <c r="B7548" s="6">
        <f t="shared" si="117"/>
        <v>1509.2000000002342</v>
      </c>
      <c r="C7548">
        <v>1633.2000000002342</v>
      </c>
      <c r="D7548">
        <v>147.51367443392837</v>
      </c>
      <c r="E7548">
        <v>1633.2000000002342</v>
      </c>
      <c r="F7548">
        <v>138.44961316197055</v>
      </c>
      <c r="G7548">
        <v>1633.2000000002342</v>
      </c>
      <c r="H7548">
        <v>783.35376942906578</v>
      </c>
      <c r="I7548">
        <v>1633.2000000002342</v>
      </c>
      <c r="J7548">
        <v>137.59904883777224</v>
      </c>
      <c r="K7548">
        <v>1633.2000000002342</v>
      </c>
      <c r="L7548">
        <v>118.11992659793518</v>
      </c>
      <c r="M7548">
        <v>1633.2000000002342</v>
      </c>
      <c r="N7548">
        <v>105.64241144462127</v>
      </c>
      <c r="O7548">
        <v>1633.2000000002342</v>
      </c>
      <c r="P7548">
        <v>120.91771764410527</v>
      </c>
      <c r="Q7548">
        <v>1633.2000000002342</v>
      </c>
      <c r="R7548">
        <v>98.431646161446054</v>
      </c>
      <c r="S7548">
        <v>1633.2000000002342</v>
      </c>
      <c r="T7548">
        <v>124.49701203104095</v>
      </c>
      <c r="U7548">
        <v>1633.2000000002342</v>
      </c>
      <c r="V7548">
        <v>135.40239350012007</v>
      </c>
      <c r="W7548">
        <v>1633.2000000002342</v>
      </c>
      <c r="X7548">
        <v>105.83981713939612</v>
      </c>
      <c r="Y7548">
        <v>1633.2000000002342</v>
      </c>
      <c r="Z7548">
        <v>82.366960143371955</v>
      </c>
      <c r="AA7548">
        <v>1633.2000000002342</v>
      </c>
      <c r="AB7548">
        <v>138.34447997227446</v>
      </c>
      <c r="AC7548">
        <v>1633.2000000002342</v>
      </c>
      <c r="AD7548">
        <v>147.10844445114418</v>
      </c>
      <c r="AE7548">
        <v>1633.2000000002342</v>
      </c>
      <c r="AF7548">
        <v>36.185683265963341</v>
      </c>
      <c r="AG7548">
        <v>1633.2000000002342</v>
      </c>
      <c r="AH7548">
        <v>6.7177232633664169E-4</v>
      </c>
    </row>
    <row r="7549" spans="1:34" x14ac:dyDescent="0.45">
      <c r="A7549" s="4">
        <v>44739.568131505446</v>
      </c>
      <c r="B7549" s="6">
        <f t="shared" si="117"/>
        <v>1509.4000000002343</v>
      </c>
      <c r="C7549">
        <v>1633.4000000002343</v>
      </c>
      <c r="D7549">
        <v>147.51367443392837</v>
      </c>
      <c r="E7549">
        <v>1633.4000000002343</v>
      </c>
      <c r="F7549">
        <v>138.44961316197055</v>
      </c>
      <c r="G7549">
        <v>1633.4000000002343</v>
      </c>
      <c r="H7549">
        <v>783.35376942906578</v>
      </c>
      <c r="I7549">
        <v>1633.4000000002343</v>
      </c>
      <c r="J7549">
        <v>137.59904883777224</v>
      </c>
      <c r="K7549">
        <v>1633.4000000002343</v>
      </c>
      <c r="L7549">
        <v>118.11992659793518</v>
      </c>
      <c r="M7549">
        <v>1633.4000000002343</v>
      </c>
      <c r="N7549">
        <v>105.64241144462127</v>
      </c>
      <c r="O7549">
        <v>1633.4000000002343</v>
      </c>
      <c r="P7549">
        <v>120.91771764410527</v>
      </c>
      <c r="Q7549">
        <v>1633.4000000002343</v>
      </c>
      <c r="R7549">
        <v>98.431646161446054</v>
      </c>
      <c r="S7549">
        <v>1633.4000000002343</v>
      </c>
      <c r="T7549">
        <v>124.49701203104095</v>
      </c>
      <c r="U7549">
        <v>1633.4000000002343</v>
      </c>
      <c r="V7549">
        <v>135.40239350012007</v>
      </c>
      <c r="W7549">
        <v>1633.4000000002343</v>
      </c>
      <c r="X7549">
        <v>105.83981713939612</v>
      </c>
      <c r="Y7549">
        <v>1633.4000000002343</v>
      </c>
      <c r="Z7549">
        <v>82.366960143371955</v>
      </c>
      <c r="AA7549">
        <v>1633.4000000002343</v>
      </c>
      <c r="AB7549">
        <v>138.34447997227446</v>
      </c>
      <c r="AC7549">
        <v>1633.4000000002343</v>
      </c>
      <c r="AD7549">
        <v>147.10844445114418</v>
      </c>
      <c r="AE7549">
        <v>1633.4000000002343</v>
      </c>
      <c r="AF7549">
        <v>36.185683265963341</v>
      </c>
      <c r="AG7549">
        <v>1633.4000000002343</v>
      </c>
      <c r="AH7549">
        <v>6.7177232633664169E-4</v>
      </c>
    </row>
    <row r="7550" spans="1:34" x14ac:dyDescent="0.45">
      <c r="A7550" s="4">
        <v>44739.568133820256</v>
      </c>
      <c r="B7550" s="6">
        <f t="shared" si="117"/>
        <v>1509.6000000002343</v>
      </c>
      <c r="C7550">
        <v>1633.6000000002343</v>
      </c>
      <c r="D7550">
        <v>147.51367443392837</v>
      </c>
      <c r="E7550">
        <v>1633.6000000002343</v>
      </c>
      <c r="F7550">
        <v>138.44961316197055</v>
      </c>
      <c r="G7550">
        <v>1633.6000000002343</v>
      </c>
      <c r="H7550">
        <v>783.35376942906578</v>
      </c>
      <c r="I7550">
        <v>1633.6000000002343</v>
      </c>
      <c r="J7550">
        <v>137.59904883777224</v>
      </c>
      <c r="K7550">
        <v>1633.6000000002343</v>
      </c>
      <c r="L7550">
        <v>118.11992659793518</v>
      </c>
      <c r="M7550">
        <v>1633.6000000002343</v>
      </c>
      <c r="N7550">
        <v>105.64241144462127</v>
      </c>
      <c r="O7550">
        <v>1633.6000000002343</v>
      </c>
      <c r="P7550">
        <v>120.91771764410527</v>
      </c>
      <c r="Q7550">
        <v>1633.6000000002343</v>
      </c>
      <c r="R7550">
        <v>98.431646161446054</v>
      </c>
      <c r="S7550">
        <v>1633.6000000002343</v>
      </c>
      <c r="T7550">
        <v>124.49701203104095</v>
      </c>
      <c r="U7550">
        <v>1633.6000000002343</v>
      </c>
      <c r="V7550">
        <v>135.40239350012007</v>
      </c>
      <c r="W7550">
        <v>1633.6000000002343</v>
      </c>
      <c r="X7550">
        <v>105.83981713939612</v>
      </c>
      <c r="Y7550">
        <v>1633.6000000002343</v>
      </c>
      <c r="Z7550">
        <v>82.366960143371955</v>
      </c>
      <c r="AA7550">
        <v>1633.6000000002343</v>
      </c>
      <c r="AB7550">
        <v>138.34447997227446</v>
      </c>
      <c r="AC7550">
        <v>1633.6000000002343</v>
      </c>
      <c r="AD7550">
        <v>147.10844445114418</v>
      </c>
      <c r="AE7550">
        <v>1633.6000000002343</v>
      </c>
      <c r="AF7550">
        <v>36.185683265963341</v>
      </c>
      <c r="AG7550">
        <v>1633.6000000002343</v>
      </c>
      <c r="AH7550">
        <v>6.7177232633664169E-4</v>
      </c>
    </row>
    <row r="7551" spans="1:34" x14ac:dyDescent="0.45">
      <c r="A7551" s="4">
        <v>44739.568136135073</v>
      </c>
      <c r="B7551" s="6">
        <f t="shared" si="117"/>
        <v>1509.8000000002344</v>
      </c>
      <c r="C7551">
        <v>1633.8000000002344</v>
      </c>
      <c r="D7551">
        <v>147.51367443392837</v>
      </c>
      <c r="E7551">
        <v>1633.8000000002344</v>
      </c>
      <c r="F7551">
        <v>138.44961316197055</v>
      </c>
      <c r="G7551">
        <v>1633.8000000002344</v>
      </c>
      <c r="H7551">
        <v>783.35376942906578</v>
      </c>
      <c r="I7551">
        <v>1633.8000000002344</v>
      </c>
      <c r="J7551">
        <v>137.59904883777224</v>
      </c>
      <c r="K7551">
        <v>1633.8000000002344</v>
      </c>
      <c r="L7551">
        <v>118.11992659793518</v>
      </c>
      <c r="M7551">
        <v>1633.8000000002344</v>
      </c>
      <c r="N7551">
        <v>105.64241144462127</v>
      </c>
      <c r="O7551">
        <v>1633.8000000002344</v>
      </c>
      <c r="P7551">
        <v>120.91771764410527</v>
      </c>
      <c r="Q7551">
        <v>1633.8000000002344</v>
      </c>
      <c r="R7551">
        <v>98.431646161446054</v>
      </c>
      <c r="S7551">
        <v>1633.8000000002344</v>
      </c>
      <c r="T7551">
        <v>124.49701203104095</v>
      </c>
      <c r="U7551">
        <v>1633.8000000002344</v>
      </c>
      <c r="V7551">
        <v>135.40239350012007</v>
      </c>
      <c r="W7551">
        <v>1633.8000000002344</v>
      </c>
      <c r="X7551">
        <v>105.83981713939612</v>
      </c>
      <c r="Y7551">
        <v>1633.8000000002344</v>
      </c>
      <c r="Z7551">
        <v>82.366960143371955</v>
      </c>
      <c r="AA7551">
        <v>1633.8000000002344</v>
      </c>
      <c r="AB7551">
        <v>138.34447997227446</v>
      </c>
      <c r="AC7551">
        <v>1633.8000000002344</v>
      </c>
      <c r="AD7551">
        <v>147.10844445114418</v>
      </c>
      <c r="AE7551">
        <v>1633.8000000002344</v>
      </c>
      <c r="AF7551">
        <v>36.185683265963341</v>
      </c>
      <c r="AG7551">
        <v>1633.8000000002344</v>
      </c>
      <c r="AH7551">
        <v>6.7177232633664169E-4</v>
      </c>
    </row>
    <row r="7552" spans="1:34" x14ac:dyDescent="0.45">
      <c r="A7552" s="4">
        <v>44739.568138449889</v>
      </c>
      <c r="B7552" s="6">
        <f t="shared" si="117"/>
        <v>1510.0000000002344</v>
      </c>
      <c r="C7552">
        <v>1634.0000000002344</v>
      </c>
      <c r="D7552">
        <v>147.12050361257414</v>
      </c>
      <c r="E7552">
        <v>1634.0000000002344</v>
      </c>
      <c r="F7552">
        <v>138.21616569557037</v>
      </c>
      <c r="G7552">
        <v>1634.0000000002344</v>
      </c>
      <c r="H7552">
        <v>783.32823828113726</v>
      </c>
      <c r="I7552">
        <v>1634.0000000002344</v>
      </c>
      <c r="J7552">
        <v>137.2845410207367</v>
      </c>
      <c r="K7552">
        <v>1634.0000000002344</v>
      </c>
      <c r="L7552">
        <v>117.99943161385978</v>
      </c>
      <c r="M7552">
        <v>1634.0000000002344</v>
      </c>
      <c r="N7552">
        <v>105.60338479696031</v>
      </c>
      <c r="O7552">
        <v>1634.0000000002344</v>
      </c>
      <c r="P7552">
        <v>120.85192617233633</v>
      </c>
      <c r="Q7552">
        <v>1634.0000000002344</v>
      </c>
      <c r="R7552">
        <v>98.548721917211154</v>
      </c>
      <c r="S7552">
        <v>1634.0000000002344</v>
      </c>
      <c r="T7552">
        <v>124.39615646189426</v>
      </c>
      <c r="U7552">
        <v>1634.0000000002344</v>
      </c>
      <c r="V7552">
        <v>135.2480942177786</v>
      </c>
      <c r="W7552">
        <v>1634.0000000002344</v>
      </c>
      <c r="X7552">
        <v>105.83421574114152</v>
      </c>
      <c r="Y7552">
        <v>1634.0000000002344</v>
      </c>
      <c r="Z7552">
        <v>82.724561255462731</v>
      </c>
      <c r="AA7552">
        <v>1634.0000000002344</v>
      </c>
      <c r="AB7552">
        <v>137.95670991452246</v>
      </c>
      <c r="AC7552">
        <v>1634.0000000002344</v>
      </c>
      <c r="AD7552">
        <v>145.41697021010197</v>
      </c>
      <c r="AE7552">
        <v>1634.0000000002344</v>
      </c>
      <c r="AF7552">
        <v>36.44064863390156</v>
      </c>
      <c r="AG7552">
        <v>1634.0000000002344</v>
      </c>
      <c r="AH7552">
        <v>5.1764774427698519E-4</v>
      </c>
    </row>
    <row r="7553" spans="1:34" x14ac:dyDescent="0.45">
      <c r="A7553" s="4">
        <v>44739.568140764706</v>
      </c>
      <c r="B7553" s="6">
        <f t="shared" si="117"/>
        <v>1510.2000000002345</v>
      </c>
      <c r="C7553">
        <v>1634.2000000002345</v>
      </c>
      <c r="D7553">
        <v>147.12050361257414</v>
      </c>
      <c r="E7553">
        <v>1634.2000000002345</v>
      </c>
      <c r="F7553">
        <v>138.21616569557037</v>
      </c>
      <c r="G7553">
        <v>1634.2000000002345</v>
      </c>
      <c r="H7553">
        <v>783.32823828113726</v>
      </c>
      <c r="I7553">
        <v>1634.2000000002345</v>
      </c>
      <c r="J7553">
        <v>137.2845410207367</v>
      </c>
      <c r="K7553">
        <v>1634.2000000002345</v>
      </c>
      <c r="L7553">
        <v>117.99943161385978</v>
      </c>
      <c r="M7553">
        <v>1634.2000000002345</v>
      </c>
      <c r="N7553">
        <v>105.60338479696031</v>
      </c>
      <c r="O7553">
        <v>1634.2000000002345</v>
      </c>
      <c r="P7553">
        <v>120.85192617233633</v>
      </c>
      <c r="Q7553">
        <v>1634.2000000002345</v>
      </c>
      <c r="R7553">
        <v>98.548721917211154</v>
      </c>
      <c r="S7553">
        <v>1634.2000000002345</v>
      </c>
      <c r="T7553">
        <v>124.39615646189426</v>
      </c>
      <c r="U7553">
        <v>1634.2000000002345</v>
      </c>
      <c r="V7553">
        <v>135.2480942177786</v>
      </c>
      <c r="W7553">
        <v>1634.2000000002345</v>
      </c>
      <c r="X7553">
        <v>105.83421574114152</v>
      </c>
      <c r="Y7553">
        <v>1634.2000000002345</v>
      </c>
      <c r="Z7553">
        <v>82.724561255462731</v>
      </c>
      <c r="AA7553">
        <v>1634.2000000002345</v>
      </c>
      <c r="AB7553">
        <v>137.95670991452246</v>
      </c>
      <c r="AC7553">
        <v>1634.2000000002345</v>
      </c>
      <c r="AD7553">
        <v>145.41697021010197</v>
      </c>
      <c r="AE7553">
        <v>1634.2000000002345</v>
      </c>
      <c r="AF7553">
        <v>36.44064863390156</v>
      </c>
      <c r="AG7553">
        <v>1634.2000000002345</v>
      </c>
      <c r="AH7553">
        <v>5.1764774427698519E-4</v>
      </c>
    </row>
    <row r="7554" spans="1:34" x14ac:dyDescent="0.45">
      <c r="A7554" s="4">
        <v>44739.568143079516</v>
      </c>
      <c r="B7554" s="6">
        <f t="shared" si="117"/>
        <v>1510.4000000002345</v>
      </c>
      <c r="C7554">
        <v>1634.4000000002345</v>
      </c>
      <c r="D7554">
        <v>147.12050361257414</v>
      </c>
      <c r="E7554">
        <v>1634.4000000002345</v>
      </c>
      <c r="F7554">
        <v>138.21616569557037</v>
      </c>
      <c r="G7554">
        <v>1634.4000000002345</v>
      </c>
      <c r="H7554">
        <v>783.32823828113726</v>
      </c>
      <c r="I7554">
        <v>1634.4000000002345</v>
      </c>
      <c r="J7554">
        <v>137.2845410207367</v>
      </c>
      <c r="K7554">
        <v>1634.4000000002345</v>
      </c>
      <c r="L7554">
        <v>117.99943161385978</v>
      </c>
      <c r="M7554">
        <v>1634.4000000002345</v>
      </c>
      <c r="N7554">
        <v>105.60338479696031</v>
      </c>
      <c r="O7554">
        <v>1634.4000000002345</v>
      </c>
      <c r="P7554">
        <v>120.85192617233633</v>
      </c>
      <c r="Q7554">
        <v>1634.4000000002345</v>
      </c>
      <c r="R7554">
        <v>98.548721917211154</v>
      </c>
      <c r="S7554">
        <v>1634.4000000002345</v>
      </c>
      <c r="T7554">
        <v>124.39615646189426</v>
      </c>
      <c r="U7554">
        <v>1634.4000000002345</v>
      </c>
      <c r="V7554">
        <v>135.2480942177786</v>
      </c>
      <c r="W7554">
        <v>1634.4000000002345</v>
      </c>
      <c r="X7554">
        <v>105.83421574114152</v>
      </c>
      <c r="Y7554">
        <v>1634.4000000002345</v>
      </c>
      <c r="Z7554">
        <v>82.724561255462731</v>
      </c>
      <c r="AA7554">
        <v>1634.4000000002345</v>
      </c>
      <c r="AB7554">
        <v>137.95670991452246</v>
      </c>
      <c r="AC7554">
        <v>1634.4000000002345</v>
      </c>
      <c r="AD7554">
        <v>145.41697021010197</v>
      </c>
      <c r="AE7554">
        <v>1634.4000000002345</v>
      </c>
      <c r="AF7554">
        <v>36.44064863390156</v>
      </c>
      <c r="AG7554">
        <v>1634.4000000002345</v>
      </c>
      <c r="AH7554">
        <v>5.1764774427698519E-4</v>
      </c>
    </row>
    <row r="7555" spans="1:34" x14ac:dyDescent="0.45">
      <c r="A7555" s="4">
        <v>44739.568145394333</v>
      </c>
      <c r="B7555" s="6">
        <f t="shared" ref="B7555:B7618" si="118">C7555-124</f>
        <v>1510.6000000002346</v>
      </c>
      <c r="C7555">
        <v>1634.6000000002346</v>
      </c>
      <c r="D7555">
        <v>147.12050361257414</v>
      </c>
      <c r="E7555">
        <v>1634.6000000002346</v>
      </c>
      <c r="F7555">
        <v>138.21616569557037</v>
      </c>
      <c r="G7555">
        <v>1634.6000000002346</v>
      </c>
      <c r="H7555">
        <v>783.32823828113726</v>
      </c>
      <c r="I7555">
        <v>1634.6000000002346</v>
      </c>
      <c r="J7555">
        <v>137.2845410207367</v>
      </c>
      <c r="K7555">
        <v>1634.6000000002346</v>
      </c>
      <c r="L7555">
        <v>117.99943161385978</v>
      </c>
      <c r="M7555">
        <v>1634.6000000002346</v>
      </c>
      <c r="N7555">
        <v>105.60338479696031</v>
      </c>
      <c r="O7555">
        <v>1634.6000000002346</v>
      </c>
      <c r="P7555">
        <v>120.85192617233633</v>
      </c>
      <c r="Q7555">
        <v>1634.6000000002346</v>
      </c>
      <c r="R7555">
        <v>98.548721917211154</v>
      </c>
      <c r="S7555">
        <v>1634.6000000002346</v>
      </c>
      <c r="T7555">
        <v>124.39615646189426</v>
      </c>
      <c r="U7555">
        <v>1634.6000000002346</v>
      </c>
      <c r="V7555">
        <v>135.2480942177786</v>
      </c>
      <c r="W7555">
        <v>1634.6000000002346</v>
      </c>
      <c r="X7555">
        <v>105.83421574114152</v>
      </c>
      <c r="Y7555">
        <v>1634.6000000002346</v>
      </c>
      <c r="Z7555">
        <v>82.724561255462731</v>
      </c>
      <c r="AA7555">
        <v>1634.6000000002346</v>
      </c>
      <c r="AB7555">
        <v>137.95670991452246</v>
      </c>
      <c r="AC7555">
        <v>1634.6000000002346</v>
      </c>
      <c r="AD7555">
        <v>145.41697021010197</v>
      </c>
      <c r="AE7555">
        <v>1634.6000000002346</v>
      </c>
      <c r="AF7555">
        <v>36.44064863390156</v>
      </c>
      <c r="AG7555">
        <v>1634.6000000002346</v>
      </c>
      <c r="AH7555">
        <v>5.1764774427698519E-4</v>
      </c>
    </row>
    <row r="7556" spans="1:34" x14ac:dyDescent="0.45">
      <c r="A7556" s="4">
        <v>44739.568147709149</v>
      </c>
      <c r="B7556" s="6">
        <f t="shared" si="118"/>
        <v>1510.8000000002346</v>
      </c>
      <c r="C7556">
        <v>1634.8000000002346</v>
      </c>
      <c r="D7556">
        <v>147.12050361257414</v>
      </c>
      <c r="E7556">
        <v>1634.8000000002346</v>
      </c>
      <c r="F7556">
        <v>138.21616569557037</v>
      </c>
      <c r="G7556">
        <v>1634.8000000002346</v>
      </c>
      <c r="H7556">
        <v>783.32823828113726</v>
      </c>
      <c r="I7556">
        <v>1634.8000000002346</v>
      </c>
      <c r="J7556">
        <v>137.2845410207367</v>
      </c>
      <c r="K7556">
        <v>1634.8000000002346</v>
      </c>
      <c r="L7556">
        <v>117.99943161385978</v>
      </c>
      <c r="M7556">
        <v>1634.8000000002346</v>
      </c>
      <c r="N7556">
        <v>105.60338479696031</v>
      </c>
      <c r="O7556">
        <v>1634.8000000002346</v>
      </c>
      <c r="P7556">
        <v>120.85192617233633</v>
      </c>
      <c r="Q7556">
        <v>1634.8000000002346</v>
      </c>
      <c r="R7556">
        <v>98.548721917211154</v>
      </c>
      <c r="S7556">
        <v>1634.8000000002346</v>
      </c>
      <c r="T7556">
        <v>124.39615646189426</v>
      </c>
      <c r="U7556">
        <v>1634.8000000002346</v>
      </c>
      <c r="V7556">
        <v>135.2480942177786</v>
      </c>
      <c r="W7556">
        <v>1634.8000000002346</v>
      </c>
      <c r="X7556">
        <v>105.83421574114152</v>
      </c>
      <c r="Y7556">
        <v>1634.8000000002346</v>
      </c>
      <c r="Z7556">
        <v>82.724561255462731</v>
      </c>
      <c r="AA7556">
        <v>1634.8000000002346</v>
      </c>
      <c r="AB7556">
        <v>137.95670991452246</v>
      </c>
      <c r="AC7556">
        <v>1634.8000000002346</v>
      </c>
      <c r="AD7556">
        <v>145.41697021010197</v>
      </c>
      <c r="AE7556">
        <v>1634.8000000002346</v>
      </c>
      <c r="AF7556">
        <v>36.44064863390156</v>
      </c>
      <c r="AG7556">
        <v>1634.8000000002346</v>
      </c>
      <c r="AH7556">
        <v>5.1764774427698519E-4</v>
      </c>
    </row>
    <row r="7557" spans="1:34" x14ac:dyDescent="0.45">
      <c r="A7557" s="4">
        <v>44739.568150023959</v>
      </c>
      <c r="B7557" s="6">
        <f t="shared" si="118"/>
        <v>1511.0000000002346</v>
      </c>
      <c r="C7557">
        <v>1635.0000000002346</v>
      </c>
      <c r="D7557">
        <v>146.57387167855785</v>
      </c>
      <c r="E7557">
        <v>1635.0000000002346</v>
      </c>
      <c r="F7557">
        <v>137.89977947862459</v>
      </c>
      <c r="G7557">
        <v>1635.0000000002346</v>
      </c>
      <c r="H7557">
        <v>783.32676054309866</v>
      </c>
      <c r="I7557">
        <v>1635.0000000002346</v>
      </c>
      <c r="J7557">
        <v>136.96692842203535</v>
      </c>
      <c r="K7557">
        <v>1635.0000000002346</v>
      </c>
      <c r="L7557">
        <v>117.88582880063271</v>
      </c>
      <c r="M7557">
        <v>1635.0000000002346</v>
      </c>
      <c r="N7557">
        <v>105.57571209027032</v>
      </c>
      <c r="O7557">
        <v>1635.0000000002346</v>
      </c>
      <c r="P7557">
        <v>120.76956952021116</v>
      </c>
      <c r="Q7557">
        <v>1635.0000000002346</v>
      </c>
      <c r="R7557">
        <v>98.678919082001983</v>
      </c>
      <c r="S7557">
        <v>1635.0000000002346</v>
      </c>
      <c r="T7557">
        <v>124.33234754215907</v>
      </c>
      <c r="U7557">
        <v>1635.0000000002346</v>
      </c>
      <c r="V7557">
        <v>135.09363995727375</v>
      </c>
      <c r="W7557">
        <v>1635.0000000002346</v>
      </c>
      <c r="X7557">
        <v>105.87678729758142</v>
      </c>
      <c r="Y7557">
        <v>1635.0000000002346</v>
      </c>
      <c r="Z7557">
        <v>82.917671276174815</v>
      </c>
      <c r="AA7557">
        <v>1635.0000000002346</v>
      </c>
      <c r="AB7557">
        <v>137.59943347965108</v>
      </c>
      <c r="AC7557">
        <v>1635.0000000002346</v>
      </c>
      <c r="AD7557">
        <v>144.62868447026187</v>
      </c>
      <c r="AE7557">
        <v>1635.0000000002346</v>
      </c>
      <c r="AF7557">
        <v>36.688543687134803</v>
      </c>
      <c r="AG7557">
        <v>1635.0000000002346</v>
      </c>
      <c r="AH7557">
        <v>5.1428566958222806E-4</v>
      </c>
    </row>
    <row r="7558" spans="1:34" x14ac:dyDescent="0.45">
      <c r="A7558" s="4">
        <v>44739.568152338783</v>
      </c>
      <c r="B7558" s="6">
        <f t="shared" si="118"/>
        <v>1511.2000000002347</v>
      </c>
      <c r="C7558">
        <v>1635.2000000002347</v>
      </c>
      <c r="D7558">
        <v>146.57387167855785</v>
      </c>
      <c r="E7558">
        <v>1635.2000000002347</v>
      </c>
      <c r="F7558">
        <v>137.89977947862459</v>
      </c>
      <c r="G7558">
        <v>1635.2000000002347</v>
      </c>
      <c r="H7558">
        <v>783.32676054309866</v>
      </c>
      <c r="I7558">
        <v>1635.2000000002347</v>
      </c>
      <c r="J7558">
        <v>136.96692842203535</v>
      </c>
      <c r="K7558">
        <v>1635.2000000002347</v>
      </c>
      <c r="L7558">
        <v>117.88582880063271</v>
      </c>
      <c r="M7558">
        <v>1635.2000000002347</v>
      </c>
      <c r="N7558">
        <v>105.57571209027032</v>
      </c>
      <c r="O7558">
        <v>1635.2000000002347</v>
      </c>
      <c r="P7558">
        <v>120.76956952021116</v>
      </c>
      <c r="Q7558">
        <v>1635.2000000002347</v>
      </c>
      <c r="R7558">
        <v>98.678919082001983</v>
      </c>
      <c r="S7558">
        <v>1635.2000000002347</v>
      </c>
      <c r="T7558">
        <v>124.33234754215907</v>
      </c>
      <c r="U7558">
        <v>1635.2000000002347</v>
      </c>
      <c r="V7558">
        <v>135.09363995727375</v>
      </c>
      <c r="W7558">
        <v>1635.2000000002347</v>
      </c>
      <c r="X7558">
        <v>105.87678729758142</v>
      </c>
      <c r="Y7558">
        <v>1635.2000000002347</v>
      </c>
      <c r="Z7558">
        <v>82.917671276174815</v>
      </c>
      <c r="AA7558">
        <v>1635.2000000002347</v>
      </c>
      <c r="AB7558">
        <v>137.59943347965108</v>
      </c>
      <c r="AC7558">
        <v>1635.2000000002347</v>
      </c>
      <c r="AD7558">
        <v>144.62868447026187</v>
      </c>
      <c r="AE7558">
        <v>1635.2000000002347</v>
      </c>
      <c r="AF7558">
        <v>36.688543687134803</v>
      </c>
      <c r="AG7558">
        <v>1635.2000000002347</v>
      </c>
      <c r="AH7558">
        <v>5.1428566958222806E-4</v>
      </c>
    </row>
    <row r="7559" spans="1:34" x14ac:dyDescent="0.45">
      <c r="A7559" s="4">
        <v>44739.568154653593</v>
      </c>
      <c r="B7559" s="6">
        <f t="shared" si="118"/>
        <v>1511.4000000002347</v>
      </c>
      <c r="C7559">
        <v>1635.4000000002347</v>
      </c>
      <c r="D7559">
        <v>146.57387167855785</v>
      </c>
      <c r="E7559">
        <v>1635.4000000002347</v>
      </c>
      <c r="F7559">
        <v>137.89977947862459</v>
      </c>
      <c r="G7559">
        <v>1635.4000000002347</v>
      </c>
      <c r="H7559">
        <v>783.32676054309866</v>
      </c>
      <c r="I7559">
        <v>1635.4000000002347</v>
      </c>
      <c r="J7559">
        <v>136.96692842203535</v>
      </c>
      <c r="K7559">
        <v>1635.4000000002347</v>
      </c>
      <c r="L7559">
        <v>117.88582880063271</v>
      </c>
      <c r="M7559">
        <v>1635.4000000002347</v>
      </c>
      <c r="N7559">
        <v>105.57571209027032</v>
      </c>
      <c r="O7559">
        <v>1635.4000000002347</v>
      </c>
      <c r="P7559">
        <v>120.76956952021116</v>
      </c>
      <c r="Q7559">
        <v>1635.4000000002347</v>
      </c>
      <c r="R7559">
        <v>98.678919082001983</v>
      </c>
      <c r="S7559">
        <v>1635.4000000002347</v>
      </c>
      <c r="T7559">
        <v>124.33234754215907</v>
      </c>
      <c r="U7559">
        <v>1635.4000000002347</v>
      </c>
      <c r="V7559">
        <v>135.09363995727375</v>
      </c>
      <c r="W7559">
        <v>1635.4000000002347</v>
      </c>
      <c r="X7559">
        <v>105.87678729758142</v>
      </c>
      <c r="Y7559">
        <v>1635.4000000002347</v>
      </c>
      <c r="Z7559">
        <v>82.917671276174815</v>
      </c>
      <c r="AA7559">
        <v>1635.4000000002347</v>
      </c>
      <c r="AB7559">
        <v>137.59943347965108</v>
      </c>
      <c r="AC7559">
        <v>1635.4000000002347</v>
      </c>
      <c r="AD7559">
        <v>144.62868447026187</v>
      </c>
      <c r="AE7559">
        <v>1635.4000000002347</v>
      </c>
      <c r="AF7559">
        <v>36.688543687134803</v>
      </c>
      <c r="AG7559">
        <v>1635.4000000002347</v>
      </c>
      <c r="AH7559">
        <v>5.1428566958222806E-4</v>
      </c>
    </row>
    <row r="7560" spans="1:34" x14ac:dyDescent="0.45">
      <c r="A7560" s="4">
        <v>44739.568156968402</v>
      </c>
      <c r="B7560" s="6">
        <f t="shared" si="118"/>
        <v>1511.6000000002348</v>
      </c>
      <c r="C7560">
        <v>1635.6000000002348</v>
      </c>
      <c r="D7560">
        <v>146.57387167855785</v>
      </c>
      <c r="E7560">
        <v>1635.6000000002348</v>
      </c>
      <c r="F7560">
        <v>137.89977947862459</v>
      </c>
      <c r="G7560">
        <v>1635.6000000002348</v>
      </c>
      <c r="H7560">
        <v>783.32676054309866</v>
      </c>
      <c r="I7560">
        <v>1635.6000000002348</v>
      </c>
      <c r="J7560">
        <v>136.96692842203535</v>
      </c>
      <c r="K7560">
        <v>1635.6000000002348</v>
      </c>
      <c r="L7560">
        <v>117.88582880063271</v>
      </c>
      <c r="M7560">
        <v>1635.6000000002348</v>
      </c>
      <c r="N7560">
        <v>105.57571209027032</v>
      </c>
      <c r="O7560">
        <v>1635.6000000002348</v>
      </c>
      <c r="P7560">
        <v>120.76956952021116</v>
      </c>
      <c r="Q7560">
        <v>1635.6000000002348</v>
      </c>
      <c r="R7560">
        <v>98.678919082001983</v>
      </c>
      <c r="S7560">
        <v>1635.6000000002348</v>
      </c>
      <c r="T7560">
        <v>124.33234754215907</v>
      </c>
      <c r="U7560">
        <v>1635.6000000002348</v>
      </c>
      <c r="V7560">
        <v>135.09363995727375</v>
      </c>
      <c r="W7560">
        <v>1635.6000000002348</v>
      </c>
      <c r="X7560">
        <v>105.87678729758142</v>
      </c>
      <c r="Y7560">
        <v>1635.6000000002348</v>
      </c>
      <c r="Z7560">
        <v>82.917671276174815</v>
      </c>
      <c r="AA7560">
        <v>1635.6000000002348</v>
      </c>
      <c r="AB7560">
        <v>137.59943347965108</v>
      </c>
      <c r="AC7560">
        <v>1635.6000000002348</v>
      </c>
      <c r="AD7560">
        <v>144.62868447026187</v>
      </c>
      <c r="AE7560">
        <v>1635.6000000002348</v>
      </c>
      <c r="AF7560">
        <v>36.688543687134803</v>
      </c>
      <c r="AG7560">
        <v>1635.6000000002348</v>
      </c>
      <c r="AH7560">
        <v>5.1428566958222806E-4</v>
      </c>
    </row>
    <row r="7561" spans="1:34" x14ac:dyDescent="0.45">
      <c r="A7561" s="4">
        <v>44739.568159283226</v>
      </c>
      <c r="B7561" s="6">
        <f t="shared" si="118"/>
        <v>1511.8000000002348</v>
      </c>
      <c r="C7561">
        <v>1635.8000000002348</v>
      </c>
      <c r="D7561">
        <v>146.57387167855785</v>
      </c>
      <c r="E7561">
        <v>1635.8000000002348</v>
      </c>
      <c r="F7561">
        <v>137.89977947862459</v>
      </c>
      <c r="G7561">
        <v>1635.8000000002348</v>
      </c>
      <c r="H7561">
        <v>783.32676054309866</v>
      </c>
      <c r="I7561">
        <v>1635.8000000002348</v>
      </c>
      <c r="J7561">
        <v>136.96692842203535</v>
      </c>
      <c r="K7561">
        <v>1635.8000000002348</v>
      </c>
      <c r="L7561">
        <v>117.88582880063271</v>
      </c>
      <c r="M7561">
        <v>1635.8000000002348</v>
      </c>
      <c r="N7561">
        <v>105.57571209027032</v>
      </c>
      <c r="O7561">
        <v>1635.8000000002348</v>
      </c>
      <c r="P7561">
        <v>120.76956952021116</v>
      </c>
      <c r="Q7561">
        <v>1635.8000000002348</v>
      </c>
      <c r="R7561">
        <v>98.678919082001983</v>
      </c>
      <c r="S7561">
        <v>1635.8000000002348</v>
      </c>
      <c r="T7561">
        <v>124.33234754215907</v>
      </c>
      <c r="U7561">
        <v>1635.8000000002348</v>
      </c>
      <c r="V7561">
        <v>135.09363995727375</v>
      </c>
      <c r="W7561">
        <v>1635.8000000002348</v>
      </c>
      <c r="X7561">
        <v>105.87678729758142</v>
      </c>
      <c r="Y7561">
        <v>1635.8000000002348</v>
      </c>
      <c r="Z7561">
        <v>82.917671276174815</v>
      </c>
      <c r="AA7561">
        <v>1635.8000000002348</v>
      </c>
      <c r="AB7561">
        <v>137.59943347965108</v>
      </c>
      <c r="AC7561">
        <v>1635.8000000002348</v>
      </c>
      <c r="AD7561">
        <v>144.62868447026187</v>
      </c>
      <c r="AE7561">
        <v>1635.8000000002348</v>
      </c>
      <c r="AF7561">
        <v>36.688543687134803</v>
      </c>
      <c r="AG7561">
        <v>1635.8000000002348</v>
      </c>
      <c r="AH7561">
        <v>5.1428566958222806E-4</v>
      </c>
    </row>
    <row r="7562" spans="1:34" x14ac:dyDescent="0.45">
      <c r="A7562" s="4">
        <v>44739.568161598036</v>
      </c>
      <c r="B7562" s="6">
        <f t="shared" si="118"/>
        <v>1512.0000000002349</v>
      </c>
      <c r="C7562">
        <v>1636.0000000002349</v>
      </c>
      <c r="D7562">
        <v>146.15953594978183</v>
      </c>
      <c r="E7562">
        <v>1636.0000000002349</v>
      </c>
      <c r="F7562">
        <v>137.62584102430426</v>
      </c>
      <c r="G7562">
        <v>1636.0000000002349</v>
      </c>
      <c r="H7562">
        <v>783.32830794467202</v>
      </c>
      <c r="I7562">
        <v>1636.0000000002349</v>
      </c>
      <c r="J7562">
        <v>136.65565831001658</v>
      </c>
      <c r="K7562">
        <v>1636.0000000002349</v>
      </c>
      <c r="L7562">
        <v>117.78891667472675</v>
      </c>
      <c r="M7562">
        <v>1636.0000000002349</v>
      </c>
      <c r="N7562">
        <v>105.56167284318994</v>
      </c>
      <c r="O7562">
        <v>1636.0000000002349</v>
      </c>
      <c r="P7562">
        <v>120.68137765664572</v>
      </c>
      <c r="Q7562">
        <v>1636.0000000002349</v>
      </c>
      <c r="R7562">
        <v>98.772741735219086</v>
      </c>
      <c r="S7562">
        <v>1636.0000000002349</v>
      </c>
      <c r="T7562">
        <v>124.26748307416882</v>
      </c>
      <c r="U7562">
        <v>1636.0000000002349</v>
      </c>
      <c r="V7562">
        <v>134.96178657453279</v>
      </c>
      <c r="W7562">
        <v>1636.0000000002349</v>
      </c>
      <c r="X7562">
        <v>105.9415792875964</v>
      </c>
      <c r="Y7562">
        <v>1636.0000000002349</v>
      </c>
      <c r="Z7562">
        <v>83.001376549925027</v>
      </c>
      <c r="AA7562">
        <v>1636.0000000002349</v>
      </c>
      <c r="AB7562">
        <v>137.26345940585108</v>
      </c>
      <c r="AC7562">
        <v>1636.0000000002349</v>
      </c>
      <c r="AD7562">
        <v>145.74069762837212</v>
      </c>
      <c r="AE7562">
        <v>1636.0000000002349</v>
      </c>
      <c r="AF7562">
        <v>36.949010680093288</v>
      </c>
      <c r="AG7562">
        <v>1636.0000000002349</v>
      </c>
      <c r="AH7562">
        <v>6.8285506563514858E-4</v>
      </c>
    </row>
    <row r="7563" spans="1:34" x14ac:dyDescent="0.45">
      <c r="A7563" s="4">
        <v>44739.568163912852</v>
      </c>
      <c r="B7563" s="6">
        <f t="shared" si="118"/>
        <v>1512.2000000002349</v>
      </c>
      <c r="C7563">
        <v>1636.2000000002349</v>
      </c>
      <c r="D7563">
        <v>146.15953594978183</v>
      </c>
      <c r="E7563">
        <v>1636.2000000002349</v>
      </c>
      <c r="F7563">
        <v>137.62584102430426</v>
      </c>
      <c r="G7563">
        <v>1636.2000000002349</v>
      </c>
      <c r="H7563">
        <v>783.32830794467202</v>
      </c>
      <c r="I7563">
        <v>1636.2000000002349</v>
      </c>
      <c r="J7563">
        <v>136.65565831001658</v>
      </c>
      <c r="K7563">
        <v>1636.2000000002349</v>
      </c>
      <c r="L7563">
        <v>117.78891667472675</v>
      </c>
      <c r="M7563">
        <v>1636.2000000002349</v>
      </c>
      <c r="N7563">
        <v>105.56167284318994</v>
      </c>
      <c r="O7563">
        <v>1636.2000000002349</v>
      </c>
      <c r="P7563">
        <v>120.68137765664572</v>
      </c>
      <c r="Q7563">
        <v>1636.2000000002349</v>
      </c>
      <c r="R7563">
        <v>98.772741735219086</v>
      </c>
      <c r="S7563">
        <v>1636.2000000002349</v>
      </c>
      <c r="T7563">
        <v>124.26748307416882</v>
      </c>
      <c r="U7563">
        <v>1636.2000000002349</v>
      </c>
      <c r="V7563">
        <v>134.96178657453279</v>
      </c>
      <c r="W7563">
        <v>1636.2000000002349</v>
      </c>
      <c r="X7563">
        <v>105.9415792875964</v>
      </c>
      <c r="Y7563">
        <v>1636.2000000002349</v>
      </c>
      <c r="Z7563">
        <v>83.001376549925027</v>
      </c>
      <c r="AA7563">
        <v>1636.2000000002349</v>
      </c>
      <c r="AB7563">
        <v>137.26345940585108</v>
      </c>
      <c r="AC7563">
        <v>1636.2000000002349</v>
      </c>
      <c r="AD7563">
        <v>145.74069762837212</v>
      </c>
      <c r="AE7563">
        <v>1636.2000000002349</v>
      </c>
      <c r="AF7563">
        <v>36.949010680093288</v>
      </c>
      <c r="AG7563">
        <v>1636.2000000002349</v>
      </c>
      <c r="AH7563">
        <v>6.8285506563514858E-4</v>
      </c>
    </row>
    <row r="7564" spans="1:34" x14ac:dyDescent="0.45">
      <c r="A7564" s="4">
        <v>44739.568166227669</v>
      </c>
      <c r="B7564" s="6">
        <f t="shared" si="118"/>
        <v>1512.400000000235</v>
      </c>
      <c r="C7564">
        <v>1636.400000000235</v>
      </c>
      <c r="D7564">
        <v>146.15953594978183</v>
      </c>
      <c r="E7564">
        <v>1636.400000000235</v>
      </c>
      <c r="F7564">
        <v>137.62584102430426</v>
      </c>
      <c r="G7564">
        <v>1636.400000000235</v>
      </c>
      <c r="H7564">
        <v>783.32830794467202</v>
      </c>
      <c r="I7564">
        <v>1636.400000000235</v>
      </c>
      <c r="J7564">
        <v>136.65565831001658</v>
      </c>
      <c r="K7564">
        <v>1636.400000000235</v>
      </c>
      <c r="L7564">
        <v>117.78891667472675</v>
      </c>
      <c r="M7564">
        <v>1636.400000000235</v>
      </c>
      <c r="N7564">
        <v>105.56167284318994</v>
      </c>
      <c r="O7564">
        <v>1636.400000000235</v>
      </c>
      <c r="P7564">
        <v>120.68137765664572</v>
      </c>
      <c r="Q7564">
        <v>1636.400000000235</v>
      </c>
      <c r="R7564">
        <v>98.772741735219086</v>
      </c>
      <c r="S7564">
        <v>1636.400000000235</v>
      </c>
      <c r="T7564">
        <v>124.26748307416882</v>
      </c>
      <c r="U7564">
        <v>1636.400000000235</v>
      </c>
      <c r="V7564">
        <v>134.96178657453279</v>
      </c>
      <c r="W7564">
        <v>1636.400000000235</v>
      </c>
      <c r="X7564">
        <v>105.9415792875964</v>
      </c>
      <c r="Y7564">
        <v>1636.400000000235</v>
      </c>
      <c r="Z7564">
        <v>83.001376549925027</v>
      </c>
      <c r="AA7564">
        <v>1636.400000000235</v>
      </c>
      <c r="AB7564">
        <v>137.26345940585108</v>
      </c>
      <c r="AC7564">
        <v>1636.400000000235</v>
      </c>
      <c r="AD7564">
        <v>145.74069762837212</v>
      </c>
      <c r="AE7564">
        <v>1636.400000000235</v>
      </c>
      <c r="AF7564">
        <v>36.949010680093288</v>
      </c>
      <c r="AG7564">
        <v>1636.400000000235</v>
      </c>
      <c r="AH7564">
        <v>6.8285506563514858E-4</v>
      </c>
    </row>
    <row r="7565" spans="1:34" x14ac:dyDescent="0.45">
      <c r="A7565" s="4">
        <v>44739.568168542479</v>
      </c>
      <c r="B7565" s="6">
        <f t="shared" si="118"/>
        <v>1512.600000000235</v>
      </c>
      <c r="C7565">
        <v>1636.600000000235</v>
      </c>
      <c r="D7565">
        <v>146.15953594978183</v>
      </c>
      <c r="E7565">
        <v>1636.600000000235</v>
      </c>
      <c r="F7565">
        <v>137.62584102430426</v>
      </c>
      <c r="G7565">
        <v>1636.600000000235</v>
      </c>
      <c r="H7565">
        <v>783.32830794467202</v>
      </c>
      <c r="I7565">
        <v>1636.600000000235</v>
      </c>
      <c r="J7565">
        <v>136.65565831001658</v>
      </c>
      <c r="K7565">
        <v>1636.600000000235</v>
      </c>
      <c r="L7565">
        <v>117.78891667472675</v>
      </c>
      <c r="M7565">
        <v>1636.600000000235</v>
      </c>
      <c r="N7565">
        <v>105.56167284318994</v>
      </c>
      <c r="O7565">
        <v>1636.600000000235</v>
      </c>
      <c r="P7565">
        <v>120.68137765664572</v>
      </c>
      <c r="Q7565">
        <v>1636.600000000235</v>
      </c>
      <c r="R7565">
        <v>98.772741735219086</v>
      </c>
      <c r="S7565">
        <v>1636.600000000235</v>
      </c>
      <c r="T7565">
        <v>124.26748307416882</v>
      </c>
      <c r="U7565">
        <v>1636.600000000235</v>
      </c>
      <c r="V7565">
        <v>134.96178657453279</v>
      </c>
      <c r="W7565">
        <v>1636.600000000235</v>
      </c>
      <c r="X7565">
        <v>105.9415792875964</v>
      </c>
      <c r="Y7565">
        <v>1636.600000000235</v>
      </c>
      <c r="Z7565">
        <v>83.001376549925027</v>
      </c>
      <c r="AA7565">
        <v>1636.600000000235</v>
      </c>
      <c r="AB7565">
        <v>137.26345940585108</v>
      </c>
      <c r="AC7565">
        <v>1636.600000000235</v>
      </c>
      <c r="AD7565">
        <v>145.74069762837212</v>
      </c>
      <c r="AE7565">
        <v>1636.600000000235</v>
      </c>
      <c r="AF7565">
        <v>36.949010680093288</v>
      </c>
      <c r="AG7565">
        <v>1636.600000000235</v>
      </c>
      <c r="AH7565">
        <v>6.8285506563514858E-4</v>
      </c>
    </row>
    <row r="7566" spans="1:34" x14ac:dyDescent="0.45">
      <c r="A7566" s="4">
        <v>44739.568170857296</v>
      </c>
      <c r="B7566" s="6">
        <f t="shared" si="118"/>
        <v>1512.8000000002351</v>
      </c>
      <c r="C7566">
        <v>1636.8000000002351</v>
      </c>
      <c r="D7566">
        <v>146.15953594978183</v>
      </c>
      <c r="E7566">
        <v>1636.8000000002351</v>
      </c>
      <c r="F7566">
        <v>137.62584102430426</v>
      </c>
      <c r="G7566">
        <v>1636.8000000002351</v>
      </c>
      <c r="H7566">
        <v>783.32830794467202</v>
      </c>
      <c r="I7566">
        <v>1636.8000000002351</v>
      </c>
      <c r="J7566">
        <v>136.65565831001658</v>
      </c>
      <c r="K7566">
        <v>1636.8000000002351</v>
      </c>
      <c r="L7566">
        <v>117.78891667472675</v>
      </c>
      <c r="M7566">
        <v>1636.8000000002351</v>
      </c>
      <c r="N7566">
        <v>105.56167284318994</v>
      </c>
      <c r="O7566">
        <v>1636.8000000002351</v>
      </c>
      <c r="P7566">
        <v>120.68137765664572</v>
      </c>
      <c r="Q7566">
        <v>1636.8000000002351</v>
      </c>
      <c r="R7566">
        <v>98.772741735219086</v>
      </c>
      <c r="S7566">
        <v>1636.8000000002351</v>
      </c>
      <c r="T7566">
        <v>124.26748307416882</v>
      </c>
      <c r="U7566">
        <v>1636.8000000002351</v>
      </c>
      <c r="V7566">
        <v>134.96178657453279</v>
      </c>
      <c r="W7566">
        <v>1636.8000000002351</v>
      </c>
      <c r="X7566">
        <v>105.9415792875964</v>
      </c>
      <c r="Y7566">
        <v>1636.8000000002351</v>
      </c>
      <c r="Z7566">
        <v>83.001376549925027</v>
      </c>
      <c r="AA7566">
        <v>1636.8000000002351</v>
      </c>
      <c r="AB7566">
        <v>137.26345940585108</v>
      </c>
      <c r="AC7566">
        <v>1636.8000000002351</v>
      </c>
      <c r="AD7566">
        <v>145.74069762837212</v>
      </c>
      <c r="AE7566">
        <v>1636.8000000002351</v>
      </c>
      <c r="AF7566">
        <v>36.949010680093288</v>
      </c>
      <c r="AG7566">
        <v>1636.8000000002351</v>
      </c>
      <c r="AH7566">
        <v>6.8285506563514858E-4</v>
      </c>
    </row>
    <row r="7567" spans="1:34" x14ac:dyDescent="0.45">
      <c r="A7567" s="4">
        <v>44739.568173172112</v>
      </c>
      <c r="B7567" s="6">
        <f t="shared" si="118"/>
        <v>1513.0000000002351</v>
      </c>
      <c r="C7567">
        <v>1637.0000000002351</v>
      </c>
      <c r="D7567">
        <v>145.83607937526099</v>
      </c>
      <c r="E7567">
        <v>1637.0000000002351</v>
      </c>
      <c r="F7567">
        <v>137.44628137953421</v>
      </c>
      <c r="G7567">
        <v>1637.0000000002351</v>
      </c>
      <c r="H7567">
        <v>783.32177368929683</v>
      </c>
      <c r="I7567">
        <v>1637.0000000002351</v>
      </c>
      <c r="J7567">
        <v>136.36610857091301</v>
      </c>
      <c r="K7567">
        <v>1637.0000000002351</v>
      </c>
      <c r="L7567">
        <v>117.68434585490522</v>
      </c>
      <c r="M7567">
        <v>1637.0000000002351</v>
      </c>
      <c r="N7567">
        <v>105.56576762553348</v>
      </c>
      <c r="O7567">
        <v>1637.0000000002351</v>
      </c>
      <c r="P7567">
        <v>120.56729158626831</v>
      </c>
      <c r="Q7567">
        <v>1637.0000000002351</v>
      </c>
      <c r="R7567">
        <v>98.851778342051276</v>
      </c>
      <c r="S7567">
        <v>1637.0000000002351</v>
      </c>
      <c r="T7567">
        <v>124.18922146605645</v>
      </c>
      <c r="U7567">
        <v>1637.0000000002351</v>
      </c>
      <c r="V7567">
        <v>134.83092861584046</v>
      </c>
      <c r="W7567">
        <v>1637.0000000002351</v>
      </c>
      <c r="X7567">
        <v>106.02925569481339</v>
      </c>
      <c r="Y7567">
        <v>1637.0000000002351</v>
      </c>
      <c r="Z7567">
        <v>83.131499428288535</v>
      </c>
      <c r="AA7567">
        <v>1637.0000000002351</v>
      </c>
      <c r="AB7567">
        <v>136.99197809461899</v>
      </c>
      <c r="AC7567">
        <v>1637.0000000002351</v>
      </c>
      <c r="AD7567">
        <v>145.67585428717112</v>
      </c>
      <c r="AE7567">
        <v>1637.0000000002351</v>
      </c>
      <c r="AF7567">
        <v>37.208114837079066</v>
      </c>
      <c r="AG7567">
        <v>1637.0000000002351</v>
      </c>
      <c r="AH7567">
        <v>5.3423460031954057E-4</v>
      </c>
    </row>
    <row r="7568" spans="1:34" x14ac:dyDescent="0.45">
      <c r="A7568" s="4">
        <v>44739.568175486929</v>
      </c>
      <c r="B7568" s="6">
        <f t="shared" si="118"/>
        <v>1513.2000000002351</v>
      </c>
      <c r="C7568">
        <v>1637.2000000002351</v>
      </c>
      <c r="D7568">
        <v>145.83607937526099</v>
      </c>
      <c r="E7568">
        <v>1637.2000000002351</v>
      </c>
      <c r="F7568">
        <v>137.44628137953421</v>
      </c>
      <c r="G7568">
        <v>1637.2000000002351</v>
      </c>
      <c r="H7568">
        <v>783.32177368929683</v>
      </c>
      <c r="I7568">
        <v>1637.2000000002351</v>
      </c>
      <c r="J7568">
        <v>136.36610857091301</v>
      </c>
      <c r="K7568">
        <v>1637.2000000002351</v>
      </c>
      <c r="L7568">
        <v>117.68434585490522</v>
      </c>
      <c r="M7568">
        <v>1637.2000000002351</v>
      </c>
      <c r="N7568">
        <v>105.56576762553348</v>
      </c>
      <c r="O7568">
        <v>1637.2000000002351</v>
      </c>
      <c r="P7568">
        <v>120.56729158626831</v>
      </c>
      <c r="Q7568">
        <v>1637.2000000002351</v>
      </c>
      <c r="R7568">
        <v>98.851778342051276</v>
      </c>
      <c r="S7568">
        <v>1637.2000000002351</v>
      </c>
      <c r="T7568">
        <v>124.18922146605645</v>
      </c>
      <c r="U7568">
        <v>1637.2000000002351</v>
      </c>
      <c r="V7568">
        <v>134.83092861584046</v>
      </c>
      <c r="W7568">
        <v>1637.2000000002351</v>
      </c>
      <c r="X7568">
        <v>106.02925569481339</v>
      </c>
      <c r="Y7568">
        <v>1637.2000000002351</v>
      </c>
      <c r="Z7568">
        <v>83.131499428288535</v>
      </c>
      <c r="AA7568">
        <v>1637.2000000002351</v>
      </c>
      <c r="AB7568">
        <v>136.99197809461899</v>
      </c>
      <c r="AC7568">
        <v>1637.2000000002351</v>
      </c>
      <c r="AD7568">
        <v>145.67585428717112</v>
      </c>
      <c r="AE7568">
        <v>1637.2000000002351</v>
      </c>
      <c r="AF7568">
        <v>37.208114837079066</v>
      </c>
      <c r="AG7568">
        <v>1637.2000000002351</v>
      </c>
      <c r="AH7568">
        <v>5.3423460031954057E-4</v>
      </c>
    </row>
    <row r="7569" spans="1:34" x14ac:dyDescent="0.45">
      <c r="A7569" s="4">
        <v>44739.568177801739</v>
      </c>
      <c r="B7569" s="6">
        <f t="shared" si="118"/>
        <v>1513.4000000002352</v>
      </c>
      <c r="C7569">
        <v>1637.4000000002352</v>
      </c>
      <c r="D7569">
        <v>145.83607937526099</v>
      </c>
      <c r="E7569">
        <v>1637.4000000002352</v>
      </c>
      <c r="F7569">
        <v>137.44628137953421</v>
      </c>
      <c r="G7569">
        <v>1637.4000000002352</v>
      </c>
      <c r="H7569">
        <v>783.32177368929683</v>
      </c>
      <c r="I7569">
        <v>1637.4000000002352</v>
      </c>
      <c r="J7569">
        <v>136.36610857091301</v>
      </c>
      <c r="K7569">
        <v>1637.4000000002352</v>
      </c>
      <c r="L7569">
        <v>117.68434585490522</v>
      </c>
      <c r="M7569">
        <v>1637.4000000002352</v>
      </c>
      <c r="N7569">
        <v>105.56576762553348</v>
      </c>
      <c r="O7569">
        <v>1637.4000000002352</v>
      </c>
      <c r="P7569">
        <v>120.56729158626831</v>
      </c>
      <c r="Q7569">
        <v>1637.4000000002352</v>
      </c>
      <c r="R7569">
        <v>98.851778342051276</v>
      </c>
      <c r="S7569">
        <v>1637.4000000002352</v>
      </c>
      <c r="T7569">
        <v>124.18922146605645</v>
      </c>
      <c r="U7569">
        <v>1637.4000000002352</v>
      </c>
      <c r="V7569">
        <v>134.83092861584046</v>
      </c>
      <c r="W7569">
        <v>1637.4000000002352</v>
      </c>
      <c r="X7569">
        <v>106.02925569481339</v>
      </c>
      <c r="Y7569">
        <v>1637.4000000002352</v>
      </c>
      <c r="Z7569">
        <v>83.131499428288535</v>
      </c>
      <c r="AA7569">
        <v>1637.4000000002352</v>
      </c>
      <c r="AB7569">
        <v>136.99197809461899</v>
      </c>
      <c r="AC7569">
        <v>1637.4000000002352</v>
      </c>
      <c r="AD7569">
        <v>145.67585428717112</v>
      </c>
      <c r="AE7569">
        <v>1637.4000000002352</v>
      </c>
      <c r="AF7569">
        <v>37.208114837079066</v>
      </c>
      <c r="AG7569">
        <v>1637.4000000002352</v>
      </c>
      <c r="AH7569">
        <v>5.3423460031954057E-4</v>
      </c>
    </row>
    <row r="7570" spans="1:34" x14ac:dyDescent="0.45">
      <c r="A7570" s="4">
        <v>44739.568180116556</v>
      </c>
      <c r="B7570" s="6">
        <f t="shared" si="118"/>
        <v>1513.6000000002352</v>
      </c>
      <c r="C7570">
        <v>1637.6000000002352</v>
      </c>
      <c r="D7570">
        <v>145.83607937526099</v>
      </c>
      <c r="E7570">
        <v>1637.6000000002352</v>
      </c>
      <c r="F7570">
        <v>137.44628137953421</v>
      </c>
      <c r="G7570">
        <v>1637.6000000002352</v>
      </c>
      <c r="H7570">
        <v>783.32177368929683</v>
      </c>
      <c r="I7570">
        <v>1637.6000000002352</v>
      </c>
      <c r="J7570">
        <v>136.36610857091301</v>
      </c>
      <c r="K7570">
        <v>1637.6000000002352</v>
      </c>
      <c r="L7570">
        <v>117.68434585490522</v>
      </c>
      <c r="M7570">
        <v>1637.6000000002352</v>
      </c>
      <c r="N7570">
        <v>105.56576762553348</v>
      </c>
      <c r="O7570">
        <v>1637.6000000002352</v>
      </c>
      <c r="P7570">
        <v>120.56729158626831</v>
      </c>
      <c r="Q7570">
        <v>1637.6000000002352</v>
      </c>
      <c r="R7570">
        <v>98.851778342051276</v>
      </c>
      <c r="S7570">
        <v>1637.6000000002352</v>
      </c>
      <c r="T7570">
        <v>124.18922146605645</v>
      </c>
      <c r="U7570">
        <v>1637.6000000002352</v>
      </c>
      <c r="V7570">
        <v>134.83092861584046</v>
      </c>
      <c r="W7570">
        <v>1637.6000000002352</v>
      </c>
      <c r="X7570">
        <v>106.02925569481339</v>
      </c>
      <c r="Y7570">
        <v>1637.6000000002352</v>
      </c>
      <c r="Z7570">
        <v>83.131499428288535</v>
      </c>
      <c r="AA7570">
        <v>1637.6000000002352</v>
      </c>
      <c r="AB7570">
        <v>136.99197809461899</v>
      </c>
      <c r="AC7570">
        <v>1637.6000000002352</v>
      </c>
      <c r="AD7570">
        <v>145.67585428717112</v>
      </c>
      <c r="AE7570">
        <v>1637.6000000002352</v>
      </c>
      <c r="AF7570">
        <v>37.208114837079066</v>
      </c>
      <c r="AG7570">
        <v>1637.6000000002352</v>
      </c>
      <c r="AH7570">
        <v>5.3423460031954057E-4</v>
      </c>
    </row>
    <row r="7571" spans="1:34" x14ac:dyDescent="0.45">
      <c r="A7571" s="4">
        <v>44739.568182431372</v>
      </c>
      <c r="B7571" s="6">
        <f t="shared" si="118"/>
        <v>1513.8000000002353</v>
      </c>
      <c r="C7571">
        <v>1637.8000000002353</v>
      </c>
      <c r="D7571">
        <v>145.83607937526099</v>
      </c>
      <c r="E7571">
        <v>1637.8000000002353</v>
      </c>
      <c r="F7571">
        <v>137.44628137953421</v>
      </c>
      <c r="G7571">
        <v>1637.8000000002353</v>
      </c>
      <c r="H7571">
        <v>783.32177368929683</v>
      </c>
      <c r="I7571">
        <v>1637.8000000002353</v>
      </c>
      <c r="J7571">
        <v>136.36610857091301</v>
      </c>
      <c r="K7571">
        <v>1637.8000000002353</v>
      </c>
      <c r="L7571">
        <v>117.68434585490522</v>
      </c>
      <c r="M7571">
        <v>1637.8000000002353</v>
      </c>
      <c r="N7571">
        <v>105.56576762553348</v>
      </c>
      <c r="O7571">
        <v>1637.8000000002353</v>
      </c>
      <c r="P7571">
        <v>120.56729158626831</v>
      </c>
      <c r="Q7571">
        <v>1637.8000000002353</v>
      </c>
      <c r="R7571">
        <v>98.851778342051276</v>
      </c>
      <c r="S7571">
        <v>1637.8000000002353</v>
      </c>
      <c r="T7571">
        <v>124.18922146605645</v>
      </c>
      <c r="U7571">
        <v>1637.8000000002353</v>
      </c>
      <c r="V7571">
        <v>134.83092861584046</v>
      </c>
      <c r="W7571">
        <v>1637.8000000002353</v>
      </c>
      <c r="X7571">
        <v>106.02925569481339</v>
      </c>
      <c r="Y7571">
        <v>1637.8000000002353</v>
      </c>
      <c r="Z7571">
        <v>83.131499428288535</v>
      </c>
      <c r="AA7571">
        <v>1637.8000000002353</v>
      </c>
      <c r="AB7571">
        <v>136.99197809461899</v>
      </c>
      <c r="AC7571">
        <v>1637.8000000002353</v>
      </c>
      <c r="AD7571">
        <v>145.67585428717112</v>
      </c>
      <c r="AE7571">
        <v>1637.8000000002353</v>
      </c>
      <c r="AF7571">
        <v>37.208114837079066</v>
      </c>
      <c r="AG7571">
        <v>1637.8000000002353</v>
      </c>
      <c r="AH7571">
        <v>5.3423460031954057E-4</v>
      </c>
    </row>
    <row r="7572" spans="1:34" x14ac:dyDescent="0.45">
      <c r="A7572" s="4">
        <v>44739.568184746182</v>
      </c>
      <c r="B7572" s="6">
        <f t="shared" si="118"/>
        <v>1514.0000000002353</v>
      </c>
      <c r="C7572">
        <v>1638.0000000002353</v>
      </c>
      <c r="D7572">
        <v>145.46285058302294</v>
      </c>
      <c r="E7572">
        <v>1638.0000000002353</v>
      </c>
      <c r="F7572">
        <v>137.19895696464633</v>
      </c>
      <c r="G7572">
        <v>1638.0000000002353</v>
      </c>
      <c r="H7572">
        <v>783.31301794252317</v>
      </c>
      <c r="I7572">
        <v>1638.0000000002353</v>
      </c>
      <c r="J7572">
        <v>136.09732522643174</v>
      </c>
      <c r="K7572">
        <v>1638.0000000002353</v>
      </c>
      <c r="L7572">
        <v>117.59937760344808</v>
      </c>
      <c r="M7572">
        <v>1638.0000000002353</v>
      </c>
      <c r="N7572">
        <v>105.56561320253448</v>
      </c>
      <c r="O7572">
        <v>1638.0000000002353</v>
      </c>
      <c r="P7572">
        <v>120.47876387934768</v>
      </c>
      <c r="Q7572">
        <v>1638.0000000002353</v>
      </c>
      <c r="R7572">
        <v>98.925231906124665</v>
      </c>
      <c r="S7572">
        <v>1638.0000000002353</v>
      </c>
      <c r="T7572">
        <v>124.10621265250514</v>
      </c>
      <c r="U7572">
        <v>1638.0000000002353</v>
      </c>
      <c r="V7572">
        <v>134.69943355729572</v>
      </c>
      <c r="W7572">
        <v>1638.0000000002353</v>
      </c>
      <c r="X7572">
        <v>106.09370946841942</v>
      </c>
      <c r="Y7572">
        <v>1638.0000000002353</v>
      </c>
      <c r="Z7572">
        <v>83.387064341616252</v>
      </c>
      <c r="AA7572">
        <v>1638.0000000002353</v>
      </c>
      <c r="AB7572">
        <v>136.7690769893577</v>
      </c>
      <c r="AC7572">
        <v>1638.0000000002353</v>
      </c>
      <c r="AD7572">
        <v>153.75810438534776</v>
      </c>
      <c r="AE7572">
        <v>1638.0000000002353</v>
      </c>
      <c r="AF7572">
        <v>37.567733915445586</v>
      </c>
      <c r="AG7572">
        <v>1638.0000000002353</v>
      </c>
      <c r="AH7572">
        <v>6.1654489437013233E-4</v>
      </c>
    </row>
    <row r="7573" spans="1:34" x14ac:dyDescent="0.45">
      <c r="A7573" s="4">
        <v>44739.568187060999</v>
      </c>
      <c r="B7573" s="6">
        <f t="shared" si="118"/>
        <v>1514.2000000002354</v>
      </c>
      <c r="C7573">
        <v>1638.2000000002354</v>
      </c>
      <c r="D7573">
        <v>145.46285058302294</v>
      </c>
      <c r="E7573">
        <v>1638.2000000002354</v>
      </c>
      <c r="F7573">
        <v>137.19895696464633</v>
      </c>
      <c r="G7573">
        <v>1638.2000000002354</v>
      </c>
      <c r="H7573">
        <v>783.31301794252317</v>
      </c>
      <c r="I7573">
        <v>1638.2000000002354</v>
      </c>
      <c r="J7573">
        <v>136.09732522643174</v>
      </c>
      <c r="K7573">
        <v>1638.2000000002354</v>
      </c>
      <c r="L7573">
        <v>117.59937760344808</v>
      </c>
      <c r="M7573">
        <v>1638.2000000002354</v>
      </c>
      <c r="N7573">
        <v>105.56561320253448</v>
      </c>
      <c r="O7573">
        <v>1638.2000000002354</v>
      </c>
      <c r="P7573">
        <v>120.47876387934768</v>
      </c>
      <c r="Q7573">
        <v>1638.2000000002354</v>
      </c>
      <c r="R7573">
        <v>98.925231906124665</v>
      </c>
      <c r="S7573">
        <v>1638.2000000002354</v>
      </c>
      <c r="T7573">
        <v>124.10621265250514</v>
      </c>
      <c r="U7573">
        <v>1638.2000000002354</v>
      </c>
      <c r="V7573">
        <v>134.69943355729572</v>
      </c>
      <c r="W7573">
        <v>1638.2000000002354</v>
      </c>
      <c r="X7573">
        <v>106.09370946841942</v>
      </c>
      <c r="Y7573">
        <v>1638.2000000002354</v>
      </c>
      <c r="Z7573">
        <v>83.387064341616252</v>
      </c>
      <c r="AA7573">
        <v>1638.2000000002354</v>
      </c>
      <c r="AB7573">
        <v>136.7690769893577</v>
      </c>
      <c r="AC7573">
        <v>1638.2000000002354</v>
      </c>
      <c r="AD7573">
        <v>153.75810438534776</v>
      </c>
      <c r="AE7573">
        <v>1638.2000000002354</v>
      </c>
      <c r="AF7573">
        <v>37.567733915445586</v>
      </c>
      <c r="AG7573">
        <v>1638.2000000002354</v>
      </c>
      <c r="AH7573">
        <v>6.1654489437013233E-4</v>
      </c>
    </row>
    <row r="7574" spans="1:34" x14ac:dyDescent="0.45">
      <c r="A7574" s="4">
        <v>44739.568189375816</v>
      </c>
      <c r="B7574" s="6">
        <f t="shared" si="118"/>
        <v>1514.4000000002354</v>
      </c>
      <c r="C7574">
        <v>1638.4000000002354</v>
      </c>
      <c r="D7574">
        <v>145.46285058302294</v>
      </c>
      <c r="E7574">
        <v>1638.4000000002354</v>
      </c>
      <c r="F7574">
        <v>137.19895696464633</v>
      </c>
      <c r="G7574">
        <v>1638.4000000002354</v>
      </c>
      <c r="H7574">
        <v>783.31301794252317</v>
      </c>
      <c r="I7574">
        <v>1638.4000000002354</v>
      </c>
      <c r="J7574">
        <v>136.09732522643174</v>
      </c>
      <c r="K7574">
        <v>1638.4000000002354</v>
      </c>
      <c r="L7574">
        <v>117.59937760344808</v>
      </c>
      <c r="M7574">
        <v>1638.4000000002354</v>
      </c>
      <c r="N7574">
        <v>105.56561320253448</v>
      </c>
      <c r="O7574">
        <v>1638.4000000002354</v>
      </c>
      <c r="P7574">
        <v>120.47876387934768</v>
      </c>
      <c r="Q7574">
        <v>1638.4000000002354</v>
      </c>
      <c r="R7574">
        <v>98.925231906124665</v>
      </c>
      <c r="S7574">
        <v>1638.4000000002354</v>
      </c>
      <c r="T7574">
        <v>124.10621265250514</v>
      </c>
      <c r="U7574">
        <v>1638.4000000002354</v>
      </c>
      <c r="V7574">
        <v>134.69943355729572</v>
      </c>
      <c r="W7574">
        <v>1638.4000000002354</v>
      </c>
      <c r="X7574">
        <v>106.09370946841942</v>
      </c>
      <c r="Y7574">
        <v>1638.4000000002354</v>
      </c>
      <c r="Z7574">
        <v>83.387064341616252</v>
      </c>
      <c r="AA7574">
        <v>1638.4000000002354</v>
      </c>
      <c r="AB7574">
        <v>136.7690769893577</v>
      </c>
      <c r="AC7574">
        <v>1638.4000000002354</v>
      </c>
      <c r="AD7574">
        <v>153.75810438534776</v>
      </c>
      <c r="AE7574">
        <v>1638.4000000002354</v>
      </c>
      <c r="AF7574">
        <v>37.567733915445586</v>
      </c>
      <c r="AG7574">
        <v>1638.4000000002354</v>
      </c>
      <c r="AH7574">
        <v>6.1654489437013233E-4</v>
      </c>
    </row>
    <row r="7575" spans="1:34" x14ac:dyDescent="0.45">
      <c r="A7575" s="4">
        <v>44739.568191690625</v>
      </c>
      <c r="B7575" s="6">
        <f t="shared" si="118"/>
        <v>1514.6000000002355</v>
      </c>
      <c r="C7575">
        <v>1638.6000000002355</v>
      </c>
      <c r="D7575">
        <v>145.46285058302294</v>
      </c>
      <c r="E7575">
        <v>1638.6000000002355</v>
      </c>
      <c r="F7575">
        <v>137.19895696464633</v>
      </c>
      <c r="G7575">
        <v>1638.6000000002355</v>
      </c>
      <c r="H7575">
        <v>783.31301794252317</v>
      </c>
      <c r="I7575">
        <v>1638.6000000002355</v>
      </c>
      <c r="J7575">
        <v>136.09732522643174</v>
      </c>
      <c r="K7575">
        <v>1638.6000000002355</v>
      </c>
      <c r="L7575">
        <v>117.59937760344808</v>
      </c>
      <c r="M7575">
        <v>1638.6000000002355</v>
      </c>
      <c r="N7575">
        <v>105.56561320253448</v>
      </c>
      <c r="O7575">
        <v>1638.6000000002355</v>
      </c>
      <c r="P7575">
        <v>120.47876387934768</v>
      </c>
      <c r="Q7575">
        <v>1638.6000000002355</v>
      </c>
      <c r="R7575">
        <v>98.925231906124665</v>
      </c>
      <c r="S7575">
        <v>1638.6000000002355</v>
      </c>
      <c r="T7575">
        <v>124.10621265250514</v>
      </c>
      <c r="U7575">
        <v>1638.6000000002355</v>
      </c>
      <c r="V7575">
        <v>134.69943355729572</v>
      </c>
      <c r="W7575">
        <v>1638.6000000002355</v>
      </c>
      <c r="X7575">
        <v>106.09370946841942</v>
      </c>
      <c r="Y7575">
        <v>1638.6000000002355</v>
      </c>
      <c r="Z7575">
        <v>83.387064341616252</v>
      </c>
      <c r="AA7575">
        <v>1638.6000000002355</v>
      </c>
      <c r="AB7575">
        <v>136.7690769893577</v>
      </c>
      <c r="AC7575">
        <v>1638.6000000002355</v>
      </c>
      <c r="AD7575">
        <v>153.75810438534776</v>
      </c>
      <c r="AE7575">
        <v>1638.6000000002355</v>
      </c>
      <c r="AF7575">
        <v>37.567733915445586</v>
      </c>
      <c r="AG7575">
        <v>1638.6000000002355</v>
      </c>
      <c r="AH7575">
        <v>6.1654489437013233E-4</v>
      </c>
    </row>
    <row r="7576" spans="1:34" x14ac:dyDescent="0.45">
      <c r="A7576" s="4">
        <v>44739.568194005442</v>
      </c>
      <c r="B7576" s="6">
        <f t="shared" si="118"/>
        <v>1514.8000000002355</v>
      </c>
      <c r="C7576">
        <v>1638.8000000002355</v>
      </c>
      <c r="D7576">
        <v>145.46285058302294</v>
      </c>
      <c r="E7576">
        <v>1638.8000000002355</v>
      </c>
      <c r="F7576">
        <v>137.19895696464633</v>
      </c>
      <c r="G7576">
        <v>1638.8000000002355</v>
      </c>
      <c r="H7576">
        <v>783.31301794252317</v>
      </c>
      <c r="I7576">
        <v>1638.8000000002355</v>
      </c>
      <c r="J7576">
        <v>136.09732522643174</v>
      </c>
      <c r="K7576">
        <v>1638.8000000002355</v>
      </c>
      <c r="L7576">
        <v>117.59937760344808</v>
      </c>
      <c r="M7576">
        <v>1638.8000000002355</v>
      </c>
      <c r="N7576">
        <v>105.56561320253448</v>
      </c>
      <c r="O7576">
        <v>1638.8000000002355</v>
      </c>
      <c r="P7576">
        <v>120.47876387934768</v>
      </c>
      <c r="Q7576">
        <v>1638.8000000002355</v>
      </c>
      <c r="R7576">
        <v>98.925231906124665</v>
      </c>
      <c r="S7576">
        <v>1638.8000000002355</v>
      </c>
      <c r="T7576">
        <v>124.10621265250514</v>
      </c>
      <c r="U7576">
        <v>1638.8000000002355</v>
      </c>
      <c r="V7576">
        <v>134.69943355729572</v>
      </c>
      <c r="W7576">
        <v>1638.8000000002355</v>
      </c>
      <c r="X7576">
        <v>106.09370946841942</v>
      </c>
      <c r="Y7576">
        <v>1638.8000000002355</v>
      </c>
      <c r="Z7576">
        <v>83.387064341616252</v>
      </c>
      <c r="AA7576">
        <v>1638.8000000002355</v>
      </c>
      <c r="AB7576">
        <v>136.7690769893577</v>
      </c>
      <c r="AC7576">
        <v>1638.8000000002355</v>
      </c>
      <c r="AD7576">
        <v>153.75810438534776</v>
      </c>
      <c r="AE7576">
        <v>1638.8000000002355</v>
      </c>
      <c r="AF7576">
        <v>37.567733915445586</v>
      </c>
      <c r="AG7576">
        <v>1638.8000000002355</v>
      </c>
      <c r="AH7576">
        <v>6.1654489437013233E-4</v>
      </c>
    </row>
    <row r="7577" spans="1:34" x14ac:dyDescent="0.45">
      <c r="A7577" s="4">
        <v>44739.568196320259</v>
      </c>
      <c r="B7577" s="6">
        <f t="shared" si="118"/>
        <v>1515.0000000002356</v>
      </c>
      <c r="C7577">
        <v>1639.0000000002356</v>
      </c>
      <c r="D7577">
        <v>145.34189763799202</v>
      </c>
      <c r="E7577">
        <v>1639.0000000002356</v>
      </c>
      <c r="F7577">
        <v>137.11803546806848</v>
      </c>
      <c r="G7577">
        <v>1639.0000000002356</v>
      </c>
      <c r="H7577">
        <v>783.30623210395458</v>
      </c>
      <c r="I7577">
        <v>1639.0000000002356</v>
      </c>
      <c r="J7577">
        <v>135.89169212953163</v>
      </c>
      <c r="K7577">
        <v>1639.0000000002356</v>
      </c>
      <c r="L7577">
        <v>117.53549098418067</v>
      </c>
      <c r="M7577">
        <v>1639.0000000002356</v>
      </c>
      <c r="N7577">
        <v>105.57013447251425</v>
      </c>
      <c r="O7577">
        <v>1639.0000000002356</v>
      </c>
      <c r="P7577">
        <v>120.36922073059777</v>
      </c>
      <c r="Q7577">
        <v>1639.0000000002356</v>
      </c>
      <c r="R7577">
        <v>99.037115397658283</v>
      </c>
      <c r="S7577">
        <v>1639.0000000002356</v>
      </c>
      <c r="T7577">
        <v>124.0354644553325</v>
      </c>
      <c r="U7577">
        <v>1639.0000000002356</v>
      </c>
      <c r="V7577">
        <v>134.58716511445957</v>
      </c>
      <c r="W7577">
        <v>1639.0000000002356</v>
      </c>
      <c r="X7577">
        <v>106.17323472764139</v>
      </c>
      <c r="Y7577">
        <v>1639.0000000002356</v>
      </c>
      <c r="Z7577">
        <v>83.557927535710704</v>
      </c>
      <c r="AA7577">
        <v>1639.0000000002356</v>
      </c>
      <c r="AB7577">
        <v>136.61163628017349</v>
      </c>
      <c r="AC7577">
        <v>1639.0000000002356</v>
      </c>
      <c r="AD7577">
        <v>150.80222889923377</v>
      </c>
      <c r="AE7577">
        <v>1639.0000000002356</v>
      </c>
      <c r="AF7577">
        <v>37.627005617357746</v>
      </c>
      <c r="AG7577">
        <v>1639.0000000002356</v>
      </c>
      <c r="AH7577">
        <v>6.385241084411209E-4</v>
      </c>
    </row>
    <row r="7578" spans="1:34" x14ac:dyDescent="0.45">
      <c r="A7578" s="4">
        <v>44739.568198635076</v>
      </c>
      <c r="B7578" s="6">
        <f t="shared" si="118"/>
        <v>1515.2000000002356</v>
      </c>
      <c r="C7578">
        <v>1639.2000000002356</v>
      </c>
      <c r="D7578">
        <v>145.34189763799202</v>
      </c>
      <c r="E7578">
        <v>1639.2000000002356</v>
      </c>
      <c r="F7578">
        <v>137.11803546806848</v>
      </c>
      <c r="G7578">
        <v>1639.2000000002356</v>
      </c>
      <c r="H7578">
        <v>783.30623210395458</v>
      </c>
      <c r="I7578">
        <v>1639.2000000002356</v>
      </c>
      <c r="J7578">
        <v>135.89169212953163</v>
      </c>
      <c r="K7578">
        <v>1639.2000000002356</v>
      </c>
      <c r="L7578">
        <v>117.53549098418067</v>
      </c>
      <c r="M7578">
        <v>1639.2000000002356</v>
      </c>
      <c r="N7578">
        <v>105.57013447251425</v>
      </c>
      <c r="O7578">
        <v>1639.2000000002356</v>
      </c>
      <c r="P7578">
        <v>120.36922073059777</v>
      </c>
      <c r="Q7578">
        <v>1639.2000000002356</v>
      </c>
      <c r="R7578">
        <v>99.037115397658283</v>
      </c>
      <c r="S7578">
        <v>1639.2000000002356</v>
      </c>
      <c r="T7578">
        <v>124.0354644553325</v>
      </c>
      <c r="U7578">
        <v>1639.2000000002356</v>
      </c>
      <c r="V7578">
        <v>134.58716511445957</v>
      </c>
      <c r="W7578">
        <v>1639.2000000002356</v>
      </c>
      <c r="X7578">
        <v>106.17323472764139</v>
      </c>
      <c r="Y7578">
        <v>1639.2000000002356</v>
      </c>
      <c r="Z7578">
        <v>83.557927535710704</v>
      </c>
      <c r="AA7578">
        <v>1639.2000000002356</v>
      </c>
      <c r="AB7578">
        <v>136.61163628017349</v>
      </c>
      <c r="AC7578">
        <v>1639.2000000002356</v>
      </c>
      <c r="AD7578">
        <v>150.80222889923377</v>
      </c>
      <c r="AE7578">
        <v>1639.2000000002356</v>
      </c>
      <c r="AF7578">
        <v>37.627005617357746</v>
      </c>
      <c r="AG7578">
        <v>1639.2000000002356</v>
      </c>
      <c r="AH7578">
        <v>6.385241084411209E-4</v>
      </c>
    </row>
    <row r="7579" spans="1:34" x14ac:dyDescent="0.45">
      <c r="A7579" s="4">
        <v>44739.568200949885</v>
      </c>
      <c r="B7579" s="6">
        <f t="shared" si="118"/>
        <v>1515.4000000002357</v>
      </c>
      <c r="C7579">
        <v>1639.4000000002357</v>
      </c>
      <c r="D7579">
        <v>145.34189763799202</v>
      </c>
      <c r="E7579">
        <v>1639.4000000002357</v>
      </c>
      <c r="F7579">
        <v>137.11803546806848</v>
      </c>
      <c r="G7579">
        <v>1639.4000000002357</v>
      </c>
      <c r="H7579">
        <v>783.30623210395458</v>
      </c>
      <c r="I7579">
        <v>1639.4000000002357</v>
      </c>
      <c r="J7579">
        <v>135.89169212953163</v>
      </c>
      <c r="K7579">
        <v>1639.4000000002357</v>
      </c>
      <c r="L7579">
        <v>117.53549098418067</v>
      </c>
      <c r="M7579">
        <v>1639.4000000002357</v>
      </c>
      <c r="N7579">
        <v>105.57013447251425</v>
      </c>
      <c r="O7579">
        <v>1639.4000000002357</v>
      </c>
      <c r="P7579">
        <v>120.36922073059777</v>
      </c>
      <c r="Q7579">
        <v>1639.4000000002357</v>
      </c>
      <c r="R7579">
        <v>99.037115397658283</v>
      </c>
      <c r="S7579">
        <v>1639.4000000002357</v>
      </c>
      <c r="T7579">
        <v>124.0354644553325</v>
      </c>
      <c r="U7579">
        <v>1639.4000000002357</v>
      </c>
      <c r="V7579">
        <v>134.58716511445957</v>
      </c>
      <c r="W7579">
        <v>1639.4000000002357</v>
      </c>
      <c r="X7579">
        <v>106.17323472764139</v>
      </c>
      <c r="Y7579">
        <v>1639.4000000002357</v>
      </c>
      <c r="Z7579">
        <v>83.557927535710704</v>
      </c>
      <c r="AA7579">
        <v>1639.4000000002357</v>
      </c>
      <c r="AB7579">
        <v>136.61163628017349</v>
      </c>
      <c r="AC7579">
        <v>1639.4000000002357</v>
      </c>
      <c r="AD7579">
        <v>150.80222889923377</v>
      </c>
      <c r="AE7579">
        <v>1639.4000000002357</v>
      </c>
      <c r="AF7579">
        <v>37.627005617357746</v>
      </c>
      <c r="AG7579">
        <v>1639.4000000002357</v>
      </c>
      <c r="AH7579">
        <v>6.385241084411209E-4</v>
      </c>
    </row>
    <row r="7580" spans="1:34" x14ac:dyDescent="0.45">
      <c r="A7580" s="4">
        <v>44739.568203264702</v>
      </c>
      <c r="B7580" s="6">
        <f t="shared" si="118"/>
        <v>1515.6000000002357</v>
      </c>
      <c r="C7580">
        <v>1639.6000000002357</v>
      </c>
      <c r="D7580">
        <v>145.34189763799202</v>
      </c>
      <c r="E7580">
        <v>1639.6000000002357</v>
      </c>
      <c r="F7580">
        <v>137.11803546806848</v>
      </c>
      <c r="G7580">
        <v>1639.6000000002357</v>
      </c>
      <c r="H7580">
        <v>783.30623210395458</v>
      </c>
      <c r="I7580">
        <v>1639.6000000002357</v>
      </c>
      <c r="J7580">
        <v>135.89169212953163</v>
      </c>
      <c r="K7580">
        <v>1639.6000000002357</v>
      </c>
      <c r="L7580">
        <v>117.53549098418067</v>
      </c>
      <c r="M7580">
        <v>1639.6000000002357</v>
      </c>
      <c r="N7580">
        <v>105.57013447251425</v>
      </c>
      <c r="O7580">
        <v>1639.6000000002357</v>
      </c>
      <c r="P7580">
        <v>120.36922073059777</v>
      </c>
      <c r="Q7580">
        <v>1639.6000000002357</v>
      </c>
      <c r="R7580">
        <v>99.037115397658283</v>
      </c>
      <c r="S7580">
        <v>1639.6000000002357</v>
      </c>
      <c r="T7580">
        <v>124.0354644553325</v>
      </c>
      <c r="U7580">
        <v>1639.6000000002357</v>
      </c>
      <c r="V7580">
        <v>134.58716511445957</v>
      </c>
      <c r="W7580">
        <v>1639.6000000002357</v>
      </c>
      <c r="X7580">
        <v>106.17323472764139</v>
      </c>
      <c r="Y7580">
        <v>1639.6000000002357</v>
      </c>
      <c r="Z7580">
        <v>83.557927535710704</v>
      </c>
      <c r="AA7580">
        <v>1639.6000000002357</v>
      </c>
      <c r="AB7580">
        <v>136.61163628017349</v>
      </c>
      <c r="AC7580">
        <v>1639.6000000002357</v>
      </c>
      <c r="AD7580">
        <v>150.80222889923377</v>
      </c>
      <c r="AE7580">
        <v>1639.6000000002357</v>
      </c>
      <c r="AF7580">
        <v>37.627005617357746</v>
      </c>
      <c r="AG7580">
        <v>1639.6000000002357</v>
      </c>
      <c r="AH7580">
        <v>6.385241084411209E-4</v>
      </c>
    </row>
    <row r="7581" spans="1:34" x14ac:dyDescent="0.45">
      <c r="A7581" s="4">
        <v>44739.568205579519</v>
      </c>
      <c r="B7581" s="6">
        <f t="shared" si="118"/>
        <v>1515.8000000002357</v>
      </c>
      <c r="C7581">
        <v>1639.8000000002357</v>
      </c>
      <c r="D7581">
        <v>145.34189763799202</v>
      </c>
      <c r="E7581">
        <v>1639.8000000002357</v>
      </c>
      <c r="F7581">
        <v>137.11803546806848</v>
      </c>
      <c r="G7581">
        <v>1639.8000000002357</v>
      </c>
      <c r="H7581">
        <v>783.30623210395458</v>
      </c>
      <c r="I7581">
        <v>1639.8000000002357</v>
      </c>
      <c r="J7581">
        <v>135.89169212953163</v>
      </c>
      <c r="K7581">
        <v>1639.8000000002357</v>
      </c>
      <c r="L7581">
        <v>117.53549098418067</v>
      </c>
      <c r="M7581">
        <v>1639.8000000002357</v>
      </c>
      <c r="N7581">
        <v>105.57013447251425</v>
      </c>
      <c r="O7581">
        <v>1639.8000000002357</v>
      </c>
      <c r="P7581">
        <v>120.36922073059777</v>
      </c>
      <c r="Q7581">
        <v>1639.8000000002357</v>
      </c>
      <c r="R7581">
        <v>99.037115397658283</v>
      </c>
      <c r="S7581">
        <v>1639.8000000002357</v>
      </c>
      <c r="T7581">
        <v>124.0354644553325</v>
      </c>
      <c r="U7581">
        <v>1639.8000000002357</v>
      </c>
      <c r="V7581">
        <v>134.58716511445957</v>
      </c>
      <c r="W7581">
        <v>1639.8000000002357</v>
      </c>
      <c r="X7581">
        <v>106.17323472764139</v>
      </c>
      <c r="Y7581">
        <v>1639.8000000002357</v>
      </c>
      <c r="Z7581">
        <v>83.557927535710704</v>
      </c>
      <c r="AA7581">
        <v>1639.8000000002357</v>
      </c>
      <c r="AB7581">
        <v>136.61163628017349</v>
      </c>
      <c r="AC7581">
        <v>1639.8000000002357</v>
      </c>
      <c r="AD7581">
        <v>150.80222889923377</v>
      </c>
      <c r="AE7581">
        <v>1639.8000000002357</v>
      </c>
      <c r="AF7581">
        <v>37.627005617357746</v>
      </c>
      <c r="AG7581">
        <v>1639.8000000002357</v>
      </c>
      <c r="AH7581">
        <v>6.385241084411209E-4</v>
      </c>
    </row>
    <row r="7582" spans="1:34" x14ac:dyDescent="0.45">
      <c r="A7582" s="4">
        <v>44739.568207894336</v>
      </c>
      <c r="B7582" s="6">
        <f t="shared" si="118"/>
        <v>1516.0000000002358</v>
      </c>
      <c r="C7582">
        <v>1640.0000000002358</v>
      </c>
      <c r="D7582">
        <v>145.23074002614675</v>
      </c>
      <c r="E7582">
        <v>1640.0000000002358</v>
      </c>
      <c r="F7582">
        <v>137.04847596804515</v>
      </c>
      <c r="G7582">
        <v>1640.0000000002358</v>
      </c>
      <c r="H7582">
        <v>783.28460035677756</v>
      </c>
      <c r="I7582">
        <v>1640.0000000002358</v>
      </c>
      <c r="J7582">
        <v>135.70087784382031</v>
      </c>
      <c r="K7582">
        <v>1640.0000000002358</v>
      </c>
      <c r="L7582">
        <v>117.47442799540237</v>
      </c>
      <c r="M7582">
        <v>1640.0000000002358</v>
      </c>
      <c r="N7582">
        <v>105.56300420051377</v>
      </c>
      <c r="O7582">
        <v>1640.0000000002358</v>
      </c>
      <c r="P7582">
        <v>120.25044088937743</v>
      </c>
      <c r="Q7582">
        <v>1640.0000000002358</v>
      </c>
      <c r="R7582">
        <v>99.109249707571379</v>
      </c>
      <c r="S7582">
        <v>1640.0000000002358</v>
      </c>
      <c r="T7582">
        <v>123.96093273789531</v>
      </c>
      <c r="U7582">
        <v>1640.0000000002358</v>
      </c>
      <c r="V7582">
        <v>134.45663132543163</v>
      </c>
      <c r="W7582">
        <v>1640.0000000002358</v>
      </c>
      <c r="X7582">
        <v>106.22438927542868</v>
      </c>
      <c r="Y7582">
        <v>1640.0000000002358</v>
      </c>
      <c r="Z7582">
        <v>83.49353084879202</v>
      </c>
      <c r="AA7582">
        <v>1640.0000000002358</v>
      </c>
      <c r="AB7582">
        <v>136.43017178160858</v>
      </c>
      <c r="AC7582">
        <v>1640.0000000002358</v>
      </c>
      <c r="AD7582">
        <v>149.87678260181306</v>
      </c>
      <c r="AE7582">
        <v>1640.0000000002358</v>
      </c>
      <c r="AF7582">
        <v>37.703462161896624</v>
      </c>
      <c r="AG7582">
        <v>1640.0000000002358</v>
      </c>
      <c r="AH7582">
        <v>8.7775295244174915E-4</v>
      </c>
    </row>
    <row r="7583" spans="1:34" x14ac:dyDescent="0.45">
      <c r="A7583" s="4">
        <v>44739.568210209152</v>
      </c>
      <c r="B7583" s="6">
        <f t="shared" si="118"/>
        <v>1516.2000000002358</v>
      </c>
      <c r="C7583">
        <v>1640.2000000002358</v>
      </c>
      <c r="D7583">
        <v>145.23074002614675</v>
      </c>
      <c r="E7583">
        <v>1640.2000000002358</v>
      </c>
      <c r="F7583">
        <v>137.04847596804515</v>
      </c>
      <c r="G7583">
        <v>1640.2000000002358</v>
      </c>
      <c r="H7583">
        <v>783.28460035677756</v>
      </c>
      <c r="I7583">
        <v>1640.2000000002358</v>
      </c>
      <c r="J7583">
        <v>135.70087784382031</v>
      </c>
      <c r="K7583">
        <v>1640.2000000002358</v>
      </c>
      <c r="L7583">
        <v>117.47442799540237</v>
      </c>
      <c r="M7583">
        <v>1640.2000000002358</v>
      </c>
      <c r="N7583">
        <v>105.56300420051377</v>
      </c>
      <c r="O7583">
        <v>1640.2000000002358</v>
      </c>
      <c r="P7583">
        <v>120.25044088937743</v>
      </c>
      <c r="Q7583">
        <v>1640.2000000002358</v>
      </c>
      <c r="R7583">
        <v>99.109249707571379</v>
      </c>
      <c r="S7583">
        <v>1640.2000000002358</v>
      </c>
      <c r="T7583">
        <v>123.96093273789531</v>
      </c>
      <c r="U7583">
        <v>1640.2000000002358</v>
      </c>
      <c r="V7583">
        <v>134.45663132543163</v>
      </c>
      <c r="W7583">
        <v>1640.2000000002358</v>
      </c>
      <c r="X7583">
        <v>106.22438927542868</v>
      </c>
      <c r="Y7583">
        <v>1640.2000000002358</v>
      </c>
      <c r="Z7583">
        <v>83.49353084879202</v>
      </c>
      <c r="AA7583">
        <v>1640.2000000002358</v>
      </c>
      <c r="AB7583">
        <v>136.43017178160858</v>
      </c>
      <c r="AC7583">
        <v>1640.2000000002358</v>
      </c>
      <c r="AD7583">
        <v>149.87678260181306</v>
      </c>
      <c r="AE7583">
        <v>1640.2000000002358</v>
      </c>
      <c r="AF7583">
        <v>37.703462161896624</v>
      </c>
      <c r="AG7583">
        <v>1640.2000000002358</v>
      </c>
      <c r="AH7583">
        <v>8.7775295244174915E-4</v>
      </c>
    </row>
    <row r="7584" spans="1:34" x14ac:dyDescent="0.45">
      <c r="A7584" s="4">
        <v>44739.568212523962</v>
      </c>
      <c r="B7584" s="6">
        <f t="shared" si="118"/>
        <v>1516.4000000002359</v>
      </c>
      <c r="C7584">
        <v>1640.4000000002359</v>
      </c>
      <c r="D7584">
        <v>145.23074002614675</v>
      </c>
      <c r="E7584">
        <v>1640.4000000002359</v>
      </c>
      <c r="F7584">
        <v>137.04847596804515</v>
      </c>
      <c r="G7584">
        <v>1640.4000000002359</v>
      </c>
      <c r="H7584">
        <v>783.28460035677756</v>
      </c>
      <c r="I7584">
        <v>1640.4000000002359</v>
      </c>
      <c r="J7584">
        <v>135.70087784382031</v>
      </c>
      <c r="K7584">
        <v>1640.4000000002359</v>
      </c>
      <c r="L7584">
        <v>117.47442799540237</v>
      </c>
      <c r="M7584">
        <v>1640.4000000002359</v>
      </c>
      <c r="N7584">
        <v>105.56300420051377</v>
      </c>
      <c r="O7584">
        <v>1640.4000000002359</v>
      </c>
      <c r="P7584">
        <v>120.25044088937743</v>
      </c>
      <c r="Q7584">
        <v>1640.4000000002359</v>
      </c>
      <c r="R7584">
        <v>99.109249707571379</v>
      </c>
      <c r="S7584">
        <v>1640.4000000002359</v>
      </c>
      <c r="T7584">
        <v>123.96093273789531</v>
      </c>
      <c r="U7584">
        <v>1640.4000000002359</v>
      </c>
      <c r="V7584">
        <v>134.45663132543163</v>
      </c>
      <c r="W7584">
        <v>1640.4000000002359</v>
      </c>
      <c r="X7584">
        <v>106.22438927542868</v>
      </c>
      <c r="Y7584">
        <v>1640.4000000002359</v>
      </c>
      <c r="Z7584">
        <v>83.49353084879202</v>
      </c>
      <c r="AA7584">
        <v>1640.4000000002359</v>
      </c>
      <c r="AB7584">
        <v>136.43017178160858</v>
      </c>
      <c r="AC7584">
        <v>1640.4000000002359</v>
      </c>
      <c r="AD7584">
        <v>149.87678260181306</v>
      </c>
      <c r="AE7584">
        <v>1640.4000000002359</v>
      </c>
      <c r="AF7584">
        <v>37.703462161896624</v>
      </c>
      <c r="AG7584">
        <v>1640.4000000002359</v>
      </c>
      <c r="AH7584">
        <v>8.7775295244174915E-4</v>
      </c>
    </row>
    <row r="7585" spans="1:34" x14ac:dyDescent="0.45">
      <c r="A7585" s="4">
        <v>44739.568214838779</v>
      </c>
      <c r="B7585" s="6">
        <f t="shared" si="118"/>
        <v>1516.6000000002359</v>
      </c>
      <c r="C7585">
        <v>1640.6000000002359</v>
      </c>
      <c r="D7585">
        <v>145.23074002614675</v>
      </c>
      <c r="E7585">
        <v>1640.6000000002359</v>
      </c>
      <c r="F7585">
        <v>137.04847596804515</v>
      </c>
      <c r="G7585">
        <v>1640.6000000002359</v>
      </c>
      <c r="H7585">
        <v>783.28460035677756</v>
      </c>
      <c r="I7585">
        <v>1640.6000000002359</v>
      </c>
      <c r="J7585">
        <v>135.70087784382031</v>
      </c>
      <c r="K7585">
        <v>1640.6000000002359</v>
      </c>
      <c r="L7585">
        <v>117.47442799540237</v>
      </c>
      <c r="M7585">
        <v>1640.6000000002359</v>
      </c>
      <c r="N7585">
        <v>105.56300420051377</v>
      </c>
      <c r="O7585">
        <v>1640.6000000002359</v>
      </c>
      <c r="P7585">
        <v>120.25044088937743</v>
      </c>
      <c r="Q7585">
        <v>1640.6000000002359</v>
      </c>
      <c r="R7585">
        <v>99.109249707571379</v>
      </c>
      <c r="S7585">
        <v>1640.6000000002359</v>
      </c>
      <c r="T7585">
        <v>123.96093273789531</v>
      </c>
      <c r="U7585">
        <v>1640.6000000002359</v>
      </c>
      <c r="V7585">
        <v>134.45663132543163</v>
      </c>
      <c r="W7585">
        <v>1640.6000000002359</v>
      </c>
      <c r="X7585">
        <v>106.22438927542868</v>
      </c>
      <c r="Y7585">
        <v>1640.6000000002359</v>
      </c>
      <c r="Z7585">
        <v>83.49353084879202</v>
      </c>
      <c r="AA7585">
        <v>1640.6000000002359</v>
      </c>
      <c r="AB7585">
        <v>136.43017178160858</v>
      </c>
      <c r="AC7585">
        <v>1640.6000000002359</v>
      </c>
      <c r="AD7585">
        <v>149.87678260181306</v>
      </c>
      <c r="AE7585">
        <v>1640.6000000002359</v>
      </c>
      <c r="AF7585">
        <v>37.703462161896624</v>
      </c>
      <c r="AG7585">
        <v>1640.6000000002359</v>
      </c>
      <c r="AH7585">
        <v>8.7775295244174915E-4</v>
      </c>
    </row>
    <row r="7586" spans="1:34" x14ac:dyDescent="0.45">
      <c r="A7586" s="4">
        <v>44739.568217153595</v>
      </c>
      <c r="B7586" s="6">
        <f t="shared" si="118"/>
        <v>1516.800000000236</v>
      </c>
      <c r="C7586">
        <v>1640.800000000236</v>
      </c>
      <c r="D7586">
        <v>145.23074002614675</v>
      </c>
      <c r="E7586">
        <v>1640.800000000236</v>
      </c>
      <c r="F7586">
        <v>137.04847596804515</v>
      </c>
      <c r="G7586">
        <v>1640.800000000236</v>
      </c>
      <c r="H7586">
        <v>783.28460035677756</v>
      </c>
      <c r="I7586">
        <v>1640.800000000236</v>
      </c>
      <c r="J7586">
        <v>135.70087784382031</v>
      </c>
      <c r="K7586">
        <v>1640.800000000236</v>
      </c>
      <c r="L7586">
        <v>117.47442799540237</v>
      </c>
      <c r="M7586">
        <v>1640.800000000236</v>
      </c>
      <c r="N7586">
        <v>105.56300420051377</v>
      </c>
      <c r="O7586">
        <v>1640.800000000236</v>
      </c>
      <c r="P7586">
        <v>120.25044088937743</v>
      </c>
      <c r="Q7586">
        <v>1640.800000000236</v>
      </c>
      <c r="R7586">
        <v>99.109249707571379</v>
      </c>
      <c r="S7586">
        <v>1640.800000000236</v>
      </c>
      <c r="T7586">
        <v>123.96093273789531</v>
      </c>
      <c r="U7586">
        <v>1640.800000000236</v>
      </c>
      <c r="V7586">
        <v>134.45663132543163</v>
      </c>
      <c r="W7586">
        <v>1640.800000000236</v>
      </c>
      <c r="X7586">
        <v>106.22438927542868</v>
      </c>
      <c r="Y7586">
        <v>1640.800000000236</v>
      </c>
      <c r="Z7586">
        <v>83.49353084879202</v>
      </c>
      <c r="AA7586">
        <v>1640.800000000236</v>
      </c>
      <c r="AB7586">
        <v>136.43017178160858</v>
      </c>
      <c r="AC7586">
        <v>1640.800000000236</v>
      </c>
      <c r="AD7586">
        <v>149.87678260181306</v>
      </c>
      <c r="AE7586">
        <v>1640.800000000236</v>
      </c>
      <c r="AF7586">
        <v>37.703462161896624</v>
      </c>
      <c r="AG7586">
        <v>1640.800000000236</v>
      </c>
      <c r="AH7586">
        <v>8.7775295244174915E-4</v>
      </c>
    </row>
    <row r="7587" spans="1:34" x14ac:dyDescent="0.45">
      <c r="A7587" s="4">
        <v>44739.568219468405</v>
      </c>
      <c r="B7587" s="6">
        <f t="shared" si="118"/>
        <v>1517.000000000236</v>
      </c>
      <c r="C7587">
        <v>1641.000000000236</v>
      </c>
      <c r="D7587">
        <v>145.0185034643419</v>
      </c>
      <c r="E7587">
        <v>1641.000000000236</v>
      </c>
      <c r="F7587">
        <v>136.91065093621762</v>
      </c>
      <c r="G7587">
        <v>1641.000000000236</v>
      </c>
      <c r="H7587">
        <v>783.2792706547051</v>
      </c>
      <c r="I7587">
        <v>1641.000000000236</v>
      </c>
      <c r="J7587">
        <v>135.48665888793121</v>
      </c>
      <c r="K7587">
        <v>1641.000000000236</v>
      </c>
      <c r="L7587">
        <v>117.38586360144794</v>
      </c>
      <c r="M7587">
        <v>1641.000000000236</v>
      </c>
      <c r="N7587">
        <v>105.49941964569538</v>
      </c>
      <c r="O7587">
        <v>1641.000000000236</v>
      </c>
      <c r="P7587">
        <v>120.07930216227919</v>
      </c>
      <c r="Q7587">
        <v>1641.000000000236</v>
      </c>
      <c r="R7587">
        <v>99.113628935568045</v>
      </c>
      <c r="S7587">
        <v>1641.000000000236</v>
      </c>
      <c r="T7587">
        <v>123.85902483753982</v>
      </c>
      <c r="U7587">
        <v>1641.000000000236</v>
      </c>
      <c r="V7587">
        <v>134.31142067767033</v>
      </c>
      <c r="W7587">
        <v>1641.000000000236</v>
      </c>
      <c r="X7587">
        <v>106.25770243871808</v>
      </c>
      <c r="Y7587">
        <v>1641.000000000236</v>
      </c>
      <c r="Z7587">
        <v>83.383907067436198</v>
      </c>
      <c r="AA7587">
        <v>1641.000000000236</v>
      </c>
      <c r="AB7587">
        <v>136.2751566637595</v>
      </c>
      <c r="AC7587">
        <v>1641.000000000236</v>
      </c>
      <c r="AD7587">
        <v>151.26452585674937</v>
      </c>
      <c r="AE7587">
        <v>1641.000000000236</v>
      </c>
      <c r="AF7587">
        <v>37.591874406388747</v>
      </c>
      <c r="AG7587">
        <v>1641.000000000236</v>
      </c>
      <c r="AH7587">
        <v>7.7240173652182436E-4</v>
      </c>
    </row>
    <row r="7588" spans="1:34" x14ac:dyDescent="0.45">
      <c r="A7588" s="4">
        <v>44739.568221783222</v>
      </c>
      <c r="B7588" s="6">
        <f t="shared" si="118"/>
        <v>1517.2000000002361</v>
      </c>
      <c r="C7588">
        <v>1641.2000000002361</v>
      </c>
      <c r="D7588">
        <v>145.0185034643419</v>
      </c>
      <c r="E7588">
        <v>1641.2000000002361</v>
      </c>
      <c r="F7588">
        <v>136.91065093621762</v>
      </c>
      <c r="G7588">
        <v>1641.2000000002361</v>
      </c>
      <c r="H7588">
        <v>783.2792706547051</v>
      </c>
      <c r="I7588">
        <v>1641.2000000002361</v>
      </c>
      <c r="J7588">
        <v>135.48665888793121</v>
      </c>
      <c r="K7588">
        <v>1641.2000000002361</v>
      </c>
      <c r="L7588">
        <v>117.38586360144794</v>
      </c>
      <c r="M7588">
        <v>1641.2000000002361</v>
      </c>
      <c r="N7588">
        <v>105.49941964569538</v>
      </c>
      <c r="O7588">
        <v>1641.2000000002361</v>
      </c>
      <c r="P7588">
        <v>120.07930216227919</v>
      </c>
      <c r="Q7588">
        <v>1641.2000000002361</v>
      </c>
      <c r="R7588">
        <v>99.113628935568045</v>
      </c>
      <c r="S7588">
        <v>1641.2000000002361</v>
      </c>
      <c r="T7588">
        <v>123.85902483753982</v>
      </c>
      <c r="U7588">
        <v>1641.2000000002361</v>
      </c>
      <c r="V7588">
        <v>134.31142067767033</v>
      </c>
      <c r="W7588">
        <v>1641.2000000002361</v>
      </c>
      <c r="X7588">
        <v>106.25770243871808</v>
      </c>
      <c r="Y7588">
        <v>1641.2000000002361</v>
      </c>
      <c r="Z7588">
        <v>83.383907067436198</v>
      </c>
      <c r="AA7588">
        <v>1641.2000000002361</v>
      </c>
      <c r="AB7588">
        <v>136.2751566637595</v>
      </c>
      <c r="AC7588">
        <v>1641.2000000002361</v>
      </c>
      <c r="AD7588">
        <v>151.26452585674937</v>
      </c>
      <c r="AE7588">
        <v>1641.2000000002361</v>
      </c>
      <c r="AF7588">
        <v>37.591874406388747</v>
      </c>
      <c r="AG7588">
        <v>1641.2000000002361</v>
      </c>
      <c r="AH7588">
        <v>7.7240173652182436E-4</v>
      </c>
    </row>
    <row r="7589" spans="1:34" x14ac:dyDescent="0.45">
      <c r="A7589" s="4">
        <v>44739.568224098039</v>
      </c>
      <c r="B7589" s="6">
        <f t="shared" si="118"/>
        <v>1517.4000000002361</v>
      </c>
      <c r="C7589">
        <v>1641.4000000002361</v>
      </c>
      <c r="D7589">
        <v>145.0185034643419</v>
      </c>
      <c r="E7589">
        <v>1641.4000000002361</v>
      </c>
      <c r="F7589">
        <v>136.91065093621762</v>
      </c>
      <c r="G7589">
        <v>1641.4000000002361</v>
      </c>
      <c r="H7589">
        <v>783.2792706547051</v>
      </c>
      <c r="I7589">
        <v>1641.4000000002361</v>
      </c>
      <c r="J7589">
        <v>135.48665888793121</v>
      </c>
      <c r="K7589">
        <v>1641.4000000002361</v>
      </c>
      <c r="L7589">
        <v>117.38586360144794</v>
      </c>
      <c r="M7589">
        <v>1641.4000000002361</v>
      </c>
      <c r="N7589">
        <v>105.49941964569538</v>
      </c>
      <c r="O7589">
        <v>1641.4000000002361</v>
      </c>
      <c r="P7589">
        <v>120.07930216227919</v>
      </c>
      <c r="Q7589">
        <v>1641.4000000002361</v>
      </c>
      <c r="R7589">
        <v>99.113628935568045</v>
      </c>
      <c r="S7589">
        <v>1641.4000000002361</v>
      </c>
      <c r="T7589">
        <v>123.85902483753982</v>
      </c>
      <c r="U7589">
        <v>1641.4000000002361</v>
      </c>
      <c r="V7589">
        <v>134.31142067767033</v>
      </c>
      <c r="W7589">
        <v>1641.4000000002361</v>
      </c>
      <c r="X7589">
        <v>106.25770243871808</v>
      </c>
      <c r="Y7589">
        <v>1641.4000000002361</v>
      </c>
      <c r="Z7589">
        <v>83.383907067436198</v>
      </c>
      <c r="AA7589">
        <v>1641.4000000002361</v>
      </c>
      <c r="AB7589">
        <v>136.2751566637595</v>
      </c>
      <c r="AC7589">
        <v>1641.4000000002361</v>
      </c>
      <c r="AD7589">
        <v>151.26452585674937</v>
      </c>
      <c r="AE7589">
        <v>1641.4000000002361</v>
      </c>
      <c r="AF7589">
        <v>37.591874406388747</v>
      </c>
      <c r="AG7589">
        <v>1641.4000000002361</v>
      </c>
      <c r="AH7589">
        <v>7.7240173652182436E-4</v>
      </c>
    </row>
    <row r="7590" spans="1:34" x14ac:dyDescent="0.45">
      <c r="A7590" s="4">
        <v>44739.568226412848</v>
      </c>
      <c r="B7590" s="6">
        <f t="shared" si="118"/>
        <v>1517.6000000002362</v>
      </c>
      <c r="C7590">
        <v>1641.6000000002362</v>
      </c>
      <c r="D7590">
        <v>145.0185034643419</v>
      </c>
      <c r="E7590">
        <v>1641.6000000002362</v>
      </c>
      <c r="F7590">
        <v>136.91065093621762</v>
      </c>
      <c r="G7590">
        <v>1641.6000000002362</v>
      </c>
      <c r="H7590">
        <v>783.2792706547051</v>
      </c>
      <c r="I7590">
        <v>1641.6000000002362</v>
      </c>
      <c r="J7590">
        <v>135.48665888793121</v>
      </c>
      <c r="K7590">
        <v>1641.6000000002362</v>
      </c>
      <c r="L7590">
        <v>117.38586360144794</v>
      </c>
      <c r="M7590">
        <v>1641.6000000002362</v>
      </c>
      <c r="N7590">
        <v>105.49941964569538</v>
      </c>
      <c r="O7590">
        <v>1641.6000000002362</v>
      </c>
      <c r="P7590">
        <v>120.07930216227919</v>
      </c>
      <c r="Q7590">
        <v>1641.6000000002362</v>
      </c>
      <c r="R7590">
        <v>99.113628935568045</v>
      </c>
      <c r="S7590">
        <v>1641.6000000002362</v>
      </c>
      <c r="T7590">
        <v>123.85902483753982</v>
      </c>
      <c r="U7590">
        <v>1641.6000000002362</v>
      </c>
      <c r="V7590">
        <v>134.31142067767033</v>
      </c>
      <c r="W7590">
        <v>1641.6000000002362</v>
      </c>
      <c r="X7590">
        <v>106.25770243871808</v>
      </c>
      <c r="Y7590">
        <v>1641.6000000002362</v>
      </c>
      <c r="Z7590">
        <v>83.383907067436198</v>
      </c>
      <c r="AA7590">
        <v>1641.6000000002362</v>
      </c>
      <c r="AB7590">
        <v>136.2751566637595</v>
      </c>
      <c r="AC7590">
        <v>1641.6000000002362</v>
      </c>
      <c r="AD7590">
        <v>151.26452585674937</v>
      </c>
      <c r="AE7590">
        <v>1641.6000000002362</v>
      </c>
      <c r="AF7590">
        <v>37.591874406388747</v>
      </c>
      <c r="AG7590">
        <v>1641.6000000002362</v>
      </c>
      <c r="AH7590">
        <v>7.7240173652182436E-4</v>
      </c>
    </row>
    <row r="7591" spans="1:34" x14ac:dyDescent="0.45">
      <c r="A7591" s="4">
        <v>44739.568228727665</v>
      </c>
      <c r="B7591" s="6">
        <f t="shared" si="118"/>
        <v>1517.8000000002362</v>
      </c>
      <c r="C7591">
        <v>1641.8000000002362</v>
      </c>
      <c r="D7591">
        <v>145.0185034643419</v>
      </c>
      <c r="E7591">
        <v>1641.8000000002362</v>
      </c>
      <c r="F7591">
        <v>136.91065093621762</v>
      </c>
      <c r="G7591">
        <v>1641.8000000002362</v>
      </c>
      <c r="H7591">
        <v>783.2792706547051</v>
      </c>
      <c r="I7591">
        <v>1641.8000000002362</v>
      </c>
      <c r="J7591">
        <v>135.48665888793121</v>
      </c>
      <c r="K7591">
        <v>1641.8000000002362</v>
      </c>
      <c r="L7591">
        <v>117.38586360144794</v>
      </c>
      <c r="M7591">
        <v>1641.8000000002362</v>
      </c>
      <c r="N7591">
        <v>105.49941964569538</v>
      </c>
      <c r="O7591">
        <v>1641.8000000002362</v>
      </c>
      <c r="P7591">
        <v>120.07930216227919</v>
      </c>
      <c r="Q7591">
        <v>1641.8000000002362</v>
      </c>
      <c r="R7591">
        <v>99.113628935568045</v>
      </c>
      <c r="S7591">
        <v>1641.8000000002362</v>
      </c>
      <c r="T7591">
        <v>123.85902483753982</v>
      </c>
      <c r="U7591">
        <v>1641.8000000002362</v>
      </c>
      <c r="V7591">
        <v>134.31142067767033</v>
      </c>
      <c r="W7591">
        <v>1641.8000000002362</v>
      </c>
      <c r="X7591">
        <v>106.25770243871808</v>
      </c>
      <c r="Y7591">
        <v>1641.8000000002362</v>
      </c>
      <c r="Z7591">
        <v>83.383907067436198</v>
      </c>
      <c r="AA7591">
        <v>1641.8000000002362</v>
      </c>
      <c r="AB7591">
        <v>136.2751566637595</v>
      </c>
      <c r="AC7591">
        <v>1641.8000000002362</v>
      </c>
      <c r="AD7591">
        <v>151.26452585674937</v>
      </c>
      <c r="AE7591">
        <v>1641.8000000002362</v>
      </c>
      <c r="AF7591">
        <v>37.591874406388747</v>
      </c>
      <c r="AG7591">
        <v>1641.8000000002362</v>
      </c>
      <c r="AH7591">
        <v>7.7240173652182436E-4</v>
      </c>
    </row>
    <row r="7592" spans="1:34" x14ac:dyDescent="0.45">
      <c r="A7592" s="4">
        <v>44739.568231042482</v>
      </c>
      <c r="B7592" s="6">
        <f t="shared" si="118"/>
        <v>1518.0000000002362</v>
      </c>
      <c r="C7592">
        <v>1642.0000000002362</v>
      </c>
      <c r="D7592">
        <v>144.88671835766456</v>
      </c>
      <c r="E7592">
        <v>1642.0000000002362</v>
      </c>
      <c r="F7592">
        <v>136.79571206573212</v>
      </c>
      <c r="G7592">
        <v>1642.0000000002362</v>
      </c>
      <c r="H7592">
        <v>783.26364776059972</v>
      </c>
      <c r="I7592">
        <v>1642.0000000002362</v>
      </c>
      <c r="J7592">
        <v>135.32701816087075</v>
      </c>
      <c r="K7592">
        <v>1642.0000000002362</v>
      </c>
      <c r="L7592">
        <v>117.31811026159426</v>
      </c>
      <c r="M7592">
        <v>1642.0000000002362</v>
      </c>
      <c r="N7592">
        <v>105.44024609604961</v>
      </c>
      <c r="O7592">
        <v>1642.0000000002362</v>
      </c>
      <c r="P7592">
        <v>119.94245214435298</v>
      </c>
      <c r="Q7592">
        <v>1642.0000000002362</v>
      </c>
      <c r="R7592">
        <v>99.126455508524586</v>
      </c>
      <c r="S7592">
        <v>1642.0000000002362</v>
      </c>
      <c r="T7592">
        <v>123.75496041734318</v>
      </c>
      <c r="U7592">
        <v>1642.0000000002362</v>
      </c>
      <c r="V7592">
        <v>134.18034335630043</v>
      </c>
      <c r="W7592">
        <v>1642.0000000002362</v>
      </c>
      <c r="X7592">
        <v>106.31079043710214</v>
      </c>
      <c r="Y7592">
        <v>1642.0000000002362</v>
      </c>
      <c r="Z7592">
        <v>83.232753428739656</v>
      </c>
      <c r="AA7592">
        <v>1642.0000000002362</v>
      </c>
      <c r="AB7592">
        <v>136.16393274203546</v>
      </c>
      <c r="AC7592">
        <v>1642.0000000002362</v>
      </c>
      <c r="AD7592">
        <v>151.77067600893506</v>
      </c>
      <c r="AE7592">
        <v>1642.0000000002362</v>
      </c>
      <c r="AF7592">
        <v>37.418611651895802</v>
      </c>
      <c r="AG7592">
        <v>1642.0000000002362</v>
      </c>
      <c r="AH7592">
        <v>7.3425476159183749E-4</v>
      </c>
    </row>
    <row r="7593" spans="1:34" x14ac:dyDescent="0.45">
      <c r="A7593" s="4">
        <v>44739.568233357299</v>
      </c>
      <c r="B7593" s="6">
        <f t="shared" si="118"/>
        <v>1518.2000000002363</v>
      </c>
      <c r="C7593">
        <v>1642.2000000002363</v>
      </c>
      <c r="D7593">
        <v>144.88671835766456</v>
      </c>
      <c r="E7593">
        <v>1642.2000000002363</v>
      </c>
      <c r="F7593">
        <v>136.79571206573212</v>
      </c>
      <c r="G7593">
        <v>1642.2000000002363</v>
      </c>
      <c r="H7593">
        <v>783.26364776059972</v>
      </c>
      <c r="I7593">
        <v>1642.2000000002363</v>
      </c>
      <c r="J7593">
        <v>135.32701816087075</v>
      </c>
      <c r="K7593">
        <v>1642.2000000002363</v>
      </c>
      <c r="L7593">
        <v>117.31811026159426</v>
      </c>
      <c r="M7593">
        <v>1642.2000000002363</v>
      </c>
      <c r="N7593">
        <v>105.44024609604961</v>
      </c>
      <c r="O7593">
        <v>1642.2000000002363</v>
      </c>
      <c r="P7593">
        <v>119.94245214435298</v>
      </c>
      <c r="Q7593">
        <v>1642.2000000002363</v>
      </c>
      <c r="R7593">
        <v>99.126455508524586</v>
      </c>
      <c r="S7593">
        <v>1642.2000000002363</v>
      </c>
      <c r="T7593">
        <v>123.75496041734318</v>
      </c>
      <c r="U7593">
        <v>1642.2000000002363</v>
      </c>
      <c r="V7593">
        <v>134.18034335630043</v>
      </c>
      <c r="W7593">
        <v>1642.2000000002363</v>
      </c>
      <c r="X7593">
        <v>106.31079043710214</v>
      </c>
      <c r="Y7593">
        <v>1642.2000000002363</v>
      </c>
      <c r="Z7593">
        <v>83.232753428739656</v>
      </c>
      <c r="AA7593">
        <v>1642.2000000002363</v>
      </c>
      <c r="AB7593">
        <v>136.16393274203546</v>
      </c>
      <c r="AC7593">
        <v>1642.2000000002363</v>
      </c>
      <c r="AD7593">
        <v>151.77067600893506</v>
      </c>
      <c r="AE7593">
        <v>1642.2000000002363</v>
      </c>
      <c r="AF7593">
        <v>37.418611651895802</v>
      </c>
      <c r="AG7593">
        <v>1642.2000000002363</v>
      </c>
      <c r="AH7593">
        <v>7.3425476159183749E-4</v>
      </c>
    </row>
    <row r="7594" spans="1:34" x14ac:dyDescent="0.45">
      <c r="A7594" s="4">
        <v>44739.568235672108</v>
      </c>
      <c r="B7594" s="6">
        <f t="shared" si="118"/>
        <v>1518.4000000002363</v>
      </c>
      <c r="C7594">
        <v>1642.4000000002363</v>
      </c>
      <c r="D7594">
        <v>144.88671835766456</v>
      </c>
      <c r="E7594">
        <v>1642.4000000002363</v>
      </c>
      <c r="F7594">
        <v>136.79571206573212</v>
      </c>
      <c r="G7594">
        <v>1642.4000000002363</v>
      </c>
      <c r="H7594">
        <v>783.26364776059972</v>
      </c>
      <c r="I7594">
        <v>1642.4000000002363</v>
      </c>
      <c r="J7594">
        <v>135.32701816087075</v>
      </c>
      <c r="K7594">
        <v>1642.4000000002363</v>
      </c>
      <c r="L7594">
        <v>117.31811026159426</v>
      </c>
      <c r="M7594">
        <v>1642.4000000002363</v>
      </c>
      <c r="N7594">
        <v>105.44024609604961</v>
      </c>
      <c r="O7594">
        <v>1642.4000000002363</v>
      </c>
      <c r="P7594">
        <v>119.94245214435298</v>
      </c>
      <c r="Q7594">
        <v>1642.4000000002363</v>
      </c>
      <c r="R7594">
        <v>99.126455508524586</v>
      </c>
      <c r="S7594">
        <v>1642.4000000002363</v>
      </c>
      <c r="T7594">
        <v>123.75496041734318</v>
      </c>
      <c r="U7594">
        <v>1642.4000000002363</v>
      </c>
      <c r="V7594">
        <v>134.18034335630043</v>
      </c>
      <c r="W7594">
        <v>1642.4000000002363</v>
      </c>
      <c r="X7594">
        <v>106.31079043710214</v>
      </c>
      <c r="Y7594">
        <v>1642.4000000002363</v>
      </c>
      <c r="Z7594">
        <v>83.232753428739656</v>
      </c>
      <c r="AA7594">
        <v>1642.4000000002363</v>
      </c>
      <c r="AB7594">
        <v>136.16393274203546</v>
      </c>
      <c r="AC7594">
        <v>1642.4000000002363</v>
      </c>
      <c r="AD7594">
        <v>151.77067600893506</v>
      </c>
      <c r="AE7594">
        <v>1642.4000000002363</v>
      </c>
      <c r="AF7594">
        <v>37.418611651895802</v>
      </c>
      <c r="AG7594">
        <v>1642.4000000002363</v>
      </c>
      <c r="AH7594">
        <v>7.3425476159183749E-4</v>
      </c>
    </row>
    <row r="7595" spans="1:34" x14ac:dyDescent="0.45">
      <c r="A7595" s="4">
        <v>44739.568237986925</v>
      </c>
      <c r="B7595" s="6">
        <f t="shared" si="118"/>
        <v>1518.6000000002364</v>
      </c>
      <c r="C7595">
        <v>1642.6000000002364</v>
      </c>
      <c r="D7595">
        <v>144.88671835766456</v>
      </c>
      <c r="E7595">
        <v>1642.6000000002364</v>
      </c>
      <c r="F7595">
        <v>136.79571206573212</v>
      </c>
      <c r="G7595">
        <v>1642.6000000002364</v>
      </c>
      <c r="H7595">
        <v>783.26364776059972</v>
      </c>
      <c r="I7595">
        <v>1642.6000000002364</v>
      </c>
      <c r="J7595">
        <v>135.32701816087075</v>
      </c>
      <c r="K7595">
        <v>1642.6000000002364</v>
      </c>
      <c r="L7595">
        <v>117.31811026159426</v>
      </c>
      <c r="M7595">
        <v>1642.6000000002364</v>
      </c>
      <c r="N7595">
        <v>105.44024609604961</v>
      </c>
      <c r="O7595">
        <v>1642.6000000002364</v>
      </c>
      <c r="P7595">
        <v>119.94245214435298</v>
      </c>
      <c r="Q7595">
        <v>1642.6000000002364</v>
      </c>
      <c r="R7595">
        <v>99.126455508524586</v>
      </c>
      <c r="S7595">
        <v>1642.6000000002364</v>
      </c>
      <c r="T7595">
        <v>123.75496041734318</v>
      </c>
      <c r="U7595">
        <v>1642.6000000002364</v>
      </c>
      <c r="V7595">
        <v>134.18034335630043</v>
      </c>
      <c r="W7595">
        <v>1642.6000000002364</v>
      </c>
      <c r="X7595">
        <v>106.31079043710214</v>
      </c>
      <c r="Y7595">
        <v>1642.6000000002364</v>
      </c>
      <c r="Z7595">
        <v>83.232753428739656</v>
      </c>
      <c r="AA7595">
        <v>1642.6000000002364</v>
      </c>
      <c r="AB7595">
        <v>136.16393274203546</v>
      </c>
      <c r="AC7595">
        <v>1642.6000000002364</v>
      </c>
      <c r="AD7595">
        <v>151.77067600893506</v>
      </c>
      <c r="AE7595">
        <v>1642.6000000002364</v>
      </c>
      <c r="AF7595">
        <v>37.418611651895802</v>
      </c>
      <c r="AG7595">
        <v>1642.6000000002364</v>
      </c>
      <c r="AH7595">
        <v>7.3425476159183749E-4</v>
      </c>
    </row>
    <row r="7596" spans="1:34" x14ac:dyDescent="0.45">
      <c r="A7596" s="4">
        <v>44739.568240301742</v>
      </c>
      <c r="B7596" s="6">
        <f t="shared" si="118"/>
        <v>1518.8000000002364</v>
      </c>
      <c r="C7596">
        <v>1642.8000000002364</v>
      </c>
      <c r="D7596">
        <v>144.88671835766456</v>
      </c>
      <c r="E7596">
        <v>1642.8000000002364</v>
      </c>
      <c r="F7596">
        <v>136.79571206573212</v>
      </c>
      <c r="G7596">
        <v>1642.8000000002364</v>
      </c>
      <c r="H7596">
        <v>783.26364776059972</v>
      </c>
      <c r="I7596">
        <v>1642.8000000002364</v>
      </c>
      <c r="J7596">
        <v>135.32701816087075</v>
      </c>
      <c r="K7596">
        <v>1642.8000000002364</v>
      </c>
      <c r="L7596">
        <v>117.31811026159426</v>
      </c>
      <c r="M7596">
        <v>1642.8000000002364</v>
      </c>
      <c r="N7596">
        <v>105.44024609604961</v>
      </c>
      <c r="O7596">
        <v>1642.8000000002364</v>
      </c>
      <c r="P7596">
        <v>119.94245214435298</v>
      </c>
      <c r="Q7596">
        <v>1642.8000000002364</v>
      </c>
      <c r="R7596">
        <v>99.126455508524586</v>
      </c>
      <c r="S7596">
        <v>1642.8000000002364</v>
      </c>
      <c r="T7596">
        <v>123.75496041734318</v>
      </c>
      <c r="U7596">
        <v>1642.8000000002364</v>
      </c>
      <c r="V7596">
        <v>134.18034335630043</v>
      </c>
      <c r="W7596">
        <v>1642.8000000002364</v>
      </c>
      <c r="X7596">
        <v>106.31079043710214</v>
      </c>
      <c r="Y7596">
        <v>1642.8000000002364</v>
      </c>
      <c r="Z7596">
        <v>83.232753428739656</v>
      </c>
      <c r="AA7596">
        <v>1642.8000000002364</v>
      </c>
      <c r="AB7596">
        <v>136.16393274203546</v>
      </c>
      <c r="AC7596">
        <v>1642.8000000002364</v>
      </c>
      <c r="AD7596">
        <v>151.77067600893506</v>
      </c>
      <c r="AE7596">
        <v>1642.8000000002364</v>
      </c>
      <c r="AF7596">
        <v>37.418611651895802</v>
      </c>
      <c r="AG7596">
        <v>1642.8000000002364</v>
      </c>
      <c r="AH7596">
        <v>7.3425476159183749E-4</v>
      </c>
    </row>
    <row r="7597" spans="1:34" x14ac:dyDescent="0.45">
      <c r="A7597" s="4">
        <v>44739.568242616551</v>
      </c>
      <c r="B7597" s="6">
        <f t="shared" si="118"/>
        <v>1519.0000000002365</v>
      </c>
      <c r="C7597">
        <v>1643.0000000002365</v>
      </c>
      <c r="D7597">
        <v>144.69317540315899</v>
      </c>
      <c r="E7597">
        <v>1643.0000000002365</v>
      </c>
      <c r="F7597">
        <v>136.68177781027234</v>
      </c>
      <c r="G7597">
        <v>1643.0000000002365</v>
      </c>
      <c r="H7597">
        <v>783.25919261228637</v>
      </c>
      <c r="I7597">
        <v>1643.0000000002365</v>
      </c>
      <c r="J7597">
        <v>135.1798710437443</v>
      </c>
      <c r="K7597">
        <v>1643.0000000002365</v>
      </c>
      <c r="L7597">
        <v>117.23134157067349</v>
      </c>
      <c r="M7597">
        <v>1643.0000000002365</v>
      </c>
      <c r="N7597">
        <v>105.39221662209859</v>
      </c>
      <c r="O7597">
        <v>1643.0000000002365</v>
      </c>
      <c r="P7597">
        <v>119.80295862162387</v>
      </c>
      <c r="Q7597">
        <v>1643.0000000002365</v>
      </c>
      <c r="R7597">
        <v>99.121574030558094</v>
      </c>
      <c r="S7597">
        <v>1643.0000000002365</v>
      </c>
      <c r="T7597">
        <v>123.6336385380002</v>
      </c>
      <c r="U7597">
        <v>1643.0000000002365</v>
      </c>
      <c r="V7597">
        <v>134.03374599992577</v>
      </c>
      <c r="W7597">
        <v>1643.0000000002365</v>
      </c>
      <c r="X7597">
        <v>106.36463472729029</v>
      </c>
      <c r="Y7597">
        <v>1643.0000000002365</v>
      </c>
      <c r="Z7597">
        <v>83.036673895319382</v>
      </c>
      <c r="AA7597">
        <v>1643.0000000002365</v>
      </c>
      <c r="AB7597">
        <v>136.02062614827048</v>
      </c>
      <c r="AC7597">
        <v>1643.0000000002365</v>
      </c>
      <c r="AD7597">
        <v>150.90985934522692</v>
      </c>
      <c r="AE7597">
        <v>1643.0000000002365</v>
      </c>
      <c r="AF7597">
        <v>37.080069742198624</v>
      </c>
      <c r="AG7597">
        <v>1643.0000000002365</v>
      </c>
      <c r="AH7597">
        <v>7.3434789385485016E-4</v>
      </c>
    </row>
    <row r="7598" spans="1:34" x14ac:dyDescent="0.45">
      <c r="A7598" s="4">
        <v>44739.568244931375</v>
      </c>
      <c r="B7598" s="6">
        <f t="shared" si="118"/>
        <v>1519.2000000002365</v>
      </c>
      <c r="C7598">
        <v>1643.2000000002365</v>
      </c>
      <c r="D7598">
        <v>144.69317540315899</v>
      </c>
      <c r="E7598">
        <v>1643.2000000002365</v>
      </c>
      <c r="F7598">
        <v>136.68177781027234</v>
      </c>
      <c r="G7598">
        <v>1643.2000000002365</v>
      </c>
      <c r="H7598">
        <v>783.25919261228637</v>
      </c>
      <c r="I7598">
        <v>1643.2000000002365</v>
      </c>
      <c r="J7598">
        <v>135.1798710437443</v>
      </c>
      <c r="K7598">
        <v>1643.2000000002365</v>
      </c>
      <c r="L7598">
        <v>117.23134157067349</v>
      </c>
      <c r="M7598">
        <v>1643.2000000002365</v>
      </c>
      <c r="N7598">
        <v>105.39221662209859</v>
      </c>
      <c r="O7598">
        <v>1643.2000000002365</v>
      </c>
      <c r="P7598">
        <v>119.80295862162387</v>
      </c>
      <c r="Q7598">
        <v>1643.2000000002365</v>
      </c>
      <c r="R7598">
        <v>99.121574030558094</v>
      </c>
      <c r="S7598">
        <v>1643.2000000002365</v>
      </c>
      <c r="T7598">
        <v>123.6336385380002</v>
      </c>
      <c r="U7598">
        <v>1643.2000000002365</v>
      </c>
      <c r="V7598">
        <v>134.03374599992577</v>
      </c>
      <c r="W7598">
        <v>1643.2000000002365</v>
      </c>
      <c r="X7598">
        <v>106.36463472729029</v>
      </c>
      <c r="Y7598">
        <v>1643.2000000002365</v>
      </c>
      <c r="Z7598">
        <v>83.036673895319382</v>
      </c>
      <c r="AA7598">
        <v>1643.2000000002365</v>
      </c>
      <c r="AB7598">
        <v>136.02062614827048</v>
      </c>
      <c r="AC7598">
        <v>1643.2000000002365</v>
      </c>
      <c r="AD7598">
        <v>150.90985934522692</v>
      </c>
      <c r="AE7598">
        <v>1643.2000000002365</v>
      </c>
      <c r="AF7598">
        <v>37.080069742198624</v>
      </c>
      <c r="AG7598">
        <v>1643.2000000002365</v>
      </c>
      <c r="AH7598">
        <v>7.3434789385485016E-4</v>
      </c>
    </row>
    <row r="7599" spans="1:34" x14ac:dyDescent="0.45">
      <c r="A7599" s="4">
        <v>44739.568247246185</v>
      </c>
      <c r="B7599" s="6">
        <f t="shared" si="118"/>
        <v>1519.4000000002366</v>
      </c>
      <c r="C7599">
        <v>1643.4000000002366</v>
      </c>
      <c r="D7599">
        <v>144.69317540315899</v>
      </c>
      <c r="E7599">
        <v>1643.4000000002366</v>
      </c>
      <c r="F7599">
        <v>136.68177781027234</v>
      </c>
      <c r="G7599">
        <v>1643.4000000002366</v>
      </c>
      <c r="H7599">
        <v>783.25919261228637</v>
      </c>
      <c r="I7599">
        <v>1643.4000000002366</v>
      </c>
      <c r="J7599">
        <v>135.1798710437443</v>
      </c>
      <c r="K7599">
        <v>1643.4000000002366</v>
      </c>
      <c r="L7599">
        <v>117.23134157067349</v>
      </c>
      <c r="M7599">
        <v>1643.4000000002366</v>
      </c>
      <c r="N7599">
        <v>105.39221662209859</v>
      </c>
      <c r="O7599">
        <v>1643.4000000002366</v>
      </c>
      <c r="P7599">
        <v>119.80295862162387</v>
      </c>
      <c r="Q7599">
        <v>1643.4000000002366</v>
      </c>
      <c r="R7599">
        <v>99.121574030558094</v>
      </c>
      <c r="S7599">
        <v>1643.4000000002366</v>
      </c>
      <c r="T7599">
        <v>123.6336385380002</v>
      </c>
      <c r="U7599">
        <v>1643.4000000002366</v>
      </c>
      <c r="V7599">
        <v>134.03374599992577</v>
      </c>
      <c r="W7599">
        <v>1643.4000000002366</v>
      </c>
      <c r="X7599">
        <v>106.36463472729029</v>
      </c>
      <c r="Y7599">
        <v>1643.4000000002366</v>
      </c>
      <c r="Z7599">
        <v>83.036673895319382</v>
      </c>
      <c r="AA7599">
        <v>1643.4000000002366</v>
      </c>
      <c r="AB7599">
        <v>136.02062614827048</v>
      </c>
      <c r="AC7599">
        <v>1643.4000000002366</v>
      </c>
      <c r="AD7599">
        <v>150.90985934522692</v>
      </c>
      <c r="AE7599">
        <v>1643.4000000002366</v>
      </c>
      <c r="AF7599">
        <v>37.080069742198624</v>
      </c>
      <c r="AG7599">
        <v>1643.4000000002366</v>
      </c>
      <c r="AH7599">
        <v>7.3434789385485016E-4</v>
      </c>
    </row>
    <row r="7600" spans="1:34" x14ac:dyDescent="0.45">
      <c r="A7600" s="4">
        <v>44739.568249560994</v>
      </c>
      <c r="B7600" s="6">
        <f t="shared" si="118"/>
        <v>1519.6000000002366</v>
      </c>
      <c r="C7600">
        <v>1643.6000000002366</v>
      </c>
      <c r="D7600">
        <v>144.69317540315899</v>
      </c>
      <c r="E7600">
        <v>1643.6000000002366</v>
      </c>
      <c r="F7600">
        <v>136.68177781027234</v>
      </c>
      <c r="G7600">
        <v>1643.6000000002366</v>
      </c>
      <c r="H7600">
        <v>783.25919261228637</v>
      </c>
      <c r="I7600">
        <v>1643.6000000002366</v>
      </c>
      <c r="J7600">
        <v>135.1798710437443</v>
      </c>
      <c r="K7600">
        <v>1643.6000000002366</v>
      </c>
      <c r="L7600">
        <v>117.23134157067349</v>
      </c>
      <c r="M7600">
        <v>1643.6000000002366</v>
      </c>
      <c r="N7600">
        <v>105.39221662209859</v>
      </c>
      <c r="O7600">
        <v>1643.6000000002366</v>
      </c>
      <c r="P7600">
        <v>119.80295862162387</v>
      </c>
      <c r="Q7600">
        <v>1643.6000000002366</v>
      </c>
      <c r="R7600">
        <v>99.121574030558094</v>
      </c>
      <c r="S7600">
        <v>1643.6000000002366</v>
      </c>
      <c r="T7600">
        <v>123.6336385380002</v>
      </c>
      <c r="U7600">
        <v>1643.6000000002366</v>
      </c>
      <c r="V7600">
        <v>134.03374599992577</v>
      </c>
      <c r="W7600">
        <v>1643.6000000002366</v>
      </c>
      <c r="X7600">
        <v>106.36463472729029</v>
      </c>
      <c r="Y7600">
        <v>1643.6000000002366</v>
      </c>
      <c r="Z7600">
        <v>83.036673895319382</v>
      </c>
      <c r="AA7600">
        <v>1643.6000000002366</v>
      </c>
      <c r="AB7600">
        <v>136.02062614827048</v>
      </c>
      <c r="AC7600">
        <v>1643.6000000002366</v>
      </c>
      <c r="AD7600">
        <v>150.90985934522692</v>
      </c>
      <c r="AE7600">
        <v>1643.6000000002366</v>
      </c>
      <c r="AF7600">
        <v>37.080069742198624</v>
      </c>
      <c r="AG7600">
        <v>1643.6000000002366</v>
      </c>
      <c r="AH7600">
        <v>7.3434789385485016E-4</v>
      </c>
    </row>
    <row r="7601" spans="1:34" x14ac:dyDescent="0.45">
      <c r="A7601" s="4">
        <v>44739.568251875819</v>
      </c>
      <c r="B7601" s="6">
        <f t="shared" si="118"/>
        <v>1519.8000000002367</v>
      </c>
      <c r="C7601">
        <v>1643.8000000002367</v>
      </c>
      <c r="D7601">
        <v>144.69317540315899</v>
      </c>
      <c r="E7601">
        <v>1643.8000000002367</v>
      </c>
      <c r="F7601">
        <v>136.68177781027234</v>
      </c>
      <c r="G7601">
        <v>1643.8000000002367</v>
      </c>
      <c r="H7601">
        <v>783.25919261228637</v>
      </c>
      <c r="I7601">
        <v>1643.8000000002367</v>
      </c>
      <c r="J7601">
        <v>135.1798710437443</v>
      </c>
      <c r="K7601">
        <v>1643.8000000002367</v>
      </c>
      <c r="L7601">
        <v>117.23134157067349</v>
      </c>
      <c r="M7601">
        <v>1643.8000000002367</v>
      </c>
      <c r="N7601">
        <v>105.39221662209859</v>
      </c>
      <c r="O7601">
        <v>1643.8000000002367</v>
      </c>
      <c r="P7601">
        <v>119.80295862162387</v>
      </c>
      <c r="Q7601">
        <v>1643.8000000002367</v>
      </c>
      <c r="R7601">
        <v>99.121574030558094</v>
      </c>
      <c r="S7601">
        <v>1643.8000000002367</v>
      </c>
      <c r="T7601">
        <v>123.6336385380002</v>
      </c>
      <c r="U7601">
        <v>1643.8000000002367</v>
      </c>
      <c r="V7601">
        <v>134.03374599992577</v>
      </c>
      <c r="W7601">
        <v>1643.8000000002367</v>
      </c>
      <c r="X7601">
        <v>106.36463472729029</v>
      </c>
      <c r="Y7601">
        <v>1643.8000000002367</v>
      </c>
      <c r="Z7601">
        <v>83.036673895319382</v>
      </c>
      <c r="AA7601">
        <v>1643.8000000002367</v>
      </c>
      <c r="AB7601">
        <v>136.02062614827048</v>
      </c>
      <c r="AC7601">
        <v>1643.8000000002367</v>
      </c>
      <c r="AD7601">
        <v>150.90985934522692</v>
      </c>
      <c r="AE7601">
        <v>1643.8000000002367</v>
      </c>
      <c r="AF7601">
        <v>37.080069742198624</v>
      </c>
      <c r="AG7601">
        <v>1643.8000000002367</v>
      </c>
      <c r="AH7601">
        <v>7.3434789385485016E-4</v>
      </c>
    </row>
    <row r="7602" spans="1:34" x14ac:dyDescent="0.45">
      <c r="A7602" s="4">
        <v>44739.568254190628</v>
      </c>
      <c r="B7602" s="6">
        <f t="shared" si="118"/>
        <v>1520.0000000002367</v>
      </c>
      <c r="C7602">
        <v>1644.0000000002367</v>
      </c>
      <c r="D7602">
        <v>144.65538846542717</v>
      </c>
      <c r="E7602">
        <v>1644.0000000002367</v>
      </c>
      <c r="F7602">
        <v>136.55979061065059</v>
      </c>
      <c r="G7602">
        <v>1644.0000000002367</v>
      </c>
      <c r="H7602">
        <v>783.24340514769676</v>
      </c>
      <c r="I7602">
        <v>1644.0000000002367</v>
      </c>
      <c r="J7602">
        <v>135.04649861492769</v>
      </c>
      <c r="K7602">
        <v>1644.0000000002367</v>
      </c>
      <c r="L7602">
        <v>117.12524017589956</v>
      </c>
      <c r="M7602">
        <v>1644.0000000002367</v>
      </c>
      <c r="N7602">
        <v>105.3340112224333</v>
      </c>
      <c r="O7602">
        <v>1644.0000000002367</v>
      </c>
      <c r="P7602">
        <v>119.70238929383531</v>
      </c>
      <c r="Q7602">
        <v>1644.0000000002367</v>
      </c>
      <c r="R7602">
        <v>99.081783462032334</v>
      </c>
      <c r="S7602">
        <v>1644.0000000002367</v>
      </c>
      <c r="T7602">
        <v>123.49998906889748</v>
      </c>
      <c r="U7602">
        <v>1644.0000000002367</v>
      </c>
      <c r="V7602">
        <v>133.89196422749006</v>
      </c>
      <c r="W7602">
        <v>1644.0000000002367</v>
      </c>
      <c r="X7602">
        <v>106.34322672742132</v>
      </c>
      <c r="Y7602">
        <v>1644.0000000002367</v>
      </c>
      <c r="Z7602">
        <v>82.989036479144275</v>
      </c>
      <c r="AA7602">
        <v>1644.0000000002367</v>
      </c>
      <c r="AB7602">
        <v>135.81872985765833</v>
      </c>
      <c r="AC7602">
        <v>1644.0000000002367</v>
      </c>
      <c r="AD7602">
        <v>148.67186009686523</v>
      </c>
      <c r="AE7602">
        <v>1644.0000000002367</v>
      </c>
      <c r="AF7602">
        <v>36.904963870391327</v>
      </c>
      <c r="AG7602">
        <v>1644.0000000002367</v>
      </c>
      <c r="AH7602">
        <v>8.8252132430799749E-4</v>
      </c>
    </row>
    <row r="7603" spans="1:34" x14ac:dyDescent="0.45">
      <c r="A7603" s="4">
        <v>44739.568256505445</v>
      </c>
      <c r="B7603" s="6">
        <f t="shared" si="118"/>
        <v>1520.2000000002367</v>
      </c>
      <c r="C7603">
        <v>1644.2000000002367</v>
      </c>
      <c r="D7603">
        <v>144.65538846542717</v>
      </c>
      <c r="E7603">
        <v>1644.2000000002367</v>
      </c>
      <c r="F7603">
        <v>136.55979061065059</v>
      </c>
      <c r="G7603">
        <v>1644.2000000002367</v>
      </c>
      <c r="H7603">
        <v>783.24340514769676</v>
      </c>
      <c r="I7603">
        <v>1644.2000000002367</v>
      </c>
      <c r="J7603">
        <v>135.04649861492769</v>
      </c>
      <c r="K7603">
        <v>1644.2000000002367</v>
      </c>
      <c r="L7603">
        <v>117.12524017589956</v>
      </c>
      <c r="M7603">
        <v>1644.2000000002367</v>
      </c>
      <c r="N7603">
        <v>105.3340112224333</v>
      </c>
      <c r="O7603">
        <v>1644.2000000002367</v>
      </c>
      <c r="P7603">
        <v>119.70238929383531</v>
      </c>
      <c r="Q7603">
        <v>1644.2000000002367</v>
      </c>
      <c r="R7603">
        <v>99.081783462032334</v>
      </c>
      <c r="S7603">
        <v>1644.2000000002367</v>
      </c>
      <c r="T7603">
        <v>123.49998906889748</v>
      </c>
      <c r="U7603">
        <v>1644.2000000002367</v>
      </c>
      <c r="V7603">
        <v>133.89196422749006</v>
      </c>
      <c r="W7603">
        <v>1644.2000000002367</v>
      </c>
      <c r="X7603">
        <v>106.34322672742132</v>
      </c>
      <c r="Y7603">
        <v>1644.2000000002367</v>
      </c>
      <c r="Z7603">
        <v>82.989036479144275</v>
      </c>
      <c r="AA7603">
        <v>1644.2000000002367</v>
      </c>
      <c r="AB7603">
        <v>135.81872985765833</v>
      </c>
      <c r="AC7603">
        <v>1644.2000000002367</v>
      </c>
      <c r="AD7603">
        <v>148.67186009686523</v>
      </c>
      <c r="AE7603">
        <v>1644.2000000002367</v>
      </c>
      <c r="AF7603">
        <v>36.904963870391327</v>
      </c>
      <c r="AG7603">
        <v>1644.2000000002367</v>
      </c>
      <c r="AH7603">
        <v>8.8252132430799749E-4</v>
      </c>
    </row>
    <row r="7604" spans="1:34" x14ac:dyDescent="0.45">
      <c r="A7604" s="4">
        <v>44739.568258820262</v>
      </c>
      <c r="B7604" s="6">
        <f t="shared" si="118"/>
        <v>1520.4000000002368</v>
      </c>
      <c r="C7604">
        <v>1644.4000000002368</v>
      </c>
      <c r="D7604">
        <v>144.65538846542717</v>
      </c>
      <c r="E7604">
        <v>1644.4000000002368</v>
      </c>
      <c r="F7604">
        <v>136.55979061065059</v>
      </c>
      <c r="G7604">
        <v>1644.4000000002368</v>
      </c>
      <c r="H7604">
        <v>783.24340514769676</v>
      </c>
      <c r="I7604">
        <v>1644.4000000002368</v>
      </c>
      <c r="J7604">
        <v>135.04649861492769</v>
      </c>
      <c r="K7604">
        <v>1644.4000000002368</v>
      </c>
      <c r="L7604">
        <v>117.12524017589956</v>
      </c>
      <c r="M7604">
        <v>1644.4000000002368</v>
      </c>
      <c r="N7604">
        <v>105.3340112224333</v>
      </c>
      <c r="O7604">
        <v>1644.4000000002368</v>
      </c>
      <c r="P7604">
        <v>119.70238929383531</v>
      </c>
      <c r="Q7604">
        <v>1644.4000000002368</v>
      </c>
      <c r="R7604">
        <v>99.081783462032334</v>
      </c>
      <c r="S7604">
        <v>1644.4000000002368</v>
      </c>
      <c r="T7604">
        <v>123.49998906889748</v>
      </c>
      <c r="U7604">
        <v>1644.4000000002368</v>
      </c>
      <c r="V7604">
        <v>133.89196422749006</v>
      </c>
      <c r="W7604">
        <v>1644.4000000002368</v>
      </c>
      <c r="X7604">
        <v>106.34322672742132</v>
      </c>
      <c r="Y7604">
        <v>1644.4000000002368</v>
      </c>
      <c r="Z7604">
        <v>82.989036479144275</v>
      </c>
      <c r="AA7604">
        <v>1644.4000000002368</v>
      </c>
      <c r="AB7604">
        <v>135.81872985765833</v>
      </c>
      <c r="AC7604">
        <v>1644.4000000002368</v>
      </c>
      <c r="AD7604">
        <v>148.67186009686523</v>
      </c>
      <c r="AE7604">
        <v>1644.4000000002368</v>
      </c>
      <c r="AF7604">
        <v>36.904963870391327</v>
      </c>
      <c r="AG7604">
        <v>1644.4000000002368</v>
      </c>
      <c r="AH7604">
        <v>8.8252132430799749E-4</v>
      </c>
    </row>
    <row r="7605" spans="1:34" x14ac:dyDescent="0.45">
      <c r="A7605" s="4">
        <v>44739.568261135071</v>
      </c>
      <c r="B7605" s="6">
        <f t="shared" si="118"/>
        <v>1520.6000000002368</v>
      </c>
      <c r="C7605">
        <v>1644.6000000002368</v>
      </c>
      <c r="D7605">
        <v>144.65538846542717</v>
      </c>
      <c r="E7605">
        <v>1644.6000000002368</v>
      </c>
      <c r="F7605">
        <v>136.55979061065059</v>
      </c>
      <c r="G7605">
        <v>1644.6000000002368</v>
      </c>
      <c r="H7605">
        <v>783.24340514769676</v>
      </c>
      <c r="I7605">
        <v>1644.6000000002368</v>
      </c>
      <c r="J7605">
        <v>135.04649861492769</v>
      </c>
      <c r="K7605">
        <v>1644.6000000002368</v>
      </c>
      <c r="L7605">
        <v>117.12524017589956</v>
      </c>
      <c r="M7605">
        <v>1644.6000000002368</v>
      </c>
      <c r="N7605">
        <v>105.3340112224333</v>
      </c>
      <c r="O7605">
        <v>1644.6000000002368</v>
      </c>
      <c r="P7605">
        <v>119.70238929383531</v>
      </c>
      <c r="Q7605">
        <v>1644.6000000002368</v>
      </c>
      <c r="R7605">
        <v>99.081783462032334</v>
      </c>
      <c r="S7605">
        <v>1644.6000000002368</v>
      </c>
      <c r="T7605">
        <v>123.49998906889748</v>
      </c>
      <c r="U7605">
        <v>1644.6000000002368</v>
      </c>
      <c r="V7605">
        <v>133.89196422749006</v>
      </c>
      <c r="W7605">
        <v>1644.6000000002368</v>
      </c>
      <c r="X7605">
        <v>106.34322672742132</v>
      </c>
      <c r="Y7605">
        <v>1644.6000000002368</v>
      </c>
      <c r="Z7605">
        <v>82.989036479144275</v>
      </c>
      <c r="AA7605">
        <v>1644.6000000002368</v>
      </c>
      <c r="AB7605">
        <v>135.81872985765833</v>
      </c>
      <c r="AC7605">
        <v>1644.6000000002368</v>
      </c>
      <c r="AD7605">
        <v>148.67186009686523</v>
      </c>
      <c r="AE7605">
        <v>1644.6000000002368</v>
      </c>
      <c r="AF7605">
        <v>36.904963870391327</v>
      </c>
      <c r="AG7605">
        <v>1644.6000000002368</v>
      </c>
      <c r="AH7605">
        <v>8.8252132430799749E-4</v>
      </c>
    </row>
    <row r="7606" spans="1:34" x14ac:dyDescent="0.45">
      <c r="A7606" s="4">
        <v>44739.568263449888</v>
      </c>
      <c r="B7606" s="6">
        <f t="shared" si="118"/>
        <v>1520.8000000002369</v>
      </c>
      <c r="C7606">
        <v>1644.8000000002369</v>
      </c>
      <c r="D7606">
        <v>144.65538846542717</v>
      </c>
      <c r="E7606">
        <v>1644.8000000002369</v>
      </c>
      <c r="F7606">
        <v>136.55979061065059</v>
      </c>
      <c r="G7606">
        <v>1644.8000000002369</v>
      </c>
      <c r="H7606">
        <v>783.24340514769676</v>
      </c>
      <c r="I7606">
        <v>1644.8000000002369</v>
      </c>
      <c r="J7606">
        <v>135.04649861492769</v>
      </c>
      <c r="K7606">
        <v>1644.8000000002369</v>
      </c>
      <c r="L7606">
        <v>117.12524017589956</v>
      </c>
      <c r="M7606">
        <v>1644.8000000002369</v>
      </c>
      <c r="N7606">
        <v>105.3340112224333</v>
      </c>
      <c r="O7606">
        <v>1644.8000000002369</v>
      </c>
      <c r="P7606">
        <v>119.70238929383531</v>
      </c>
      <c r="Q7606">
        <v>1644.8000000002369</v>
      </c>
      <c r="R7606">
        <v>99.081783462032334</v>
      </c>
      <c r="S7606">
        <v>1644.8000000002369</v>
      </c>
      <c r="T7606">
        <v>123.49998906889748</v>
      </c>
      <c r="U7606">
        <v>1644.8000000002369</v>
      </c>
      <c r="V7606">
        <v>133.89196422749006</v>
      </c>
      <c r="W7606">
        <v>1644.8000000002369</v>
      </c>
      <c r="X7606">
        <v>106.34322672742132</v>
      </c>
      <c r="Y7606">
        <v>1644.8000000002369</v>
      </c>
      <c r="Z7606">
        <v>82.989036479144275</v>
      </c>
      <c r="AA7606">
        <v>1644.8000000002369</v>
      </c>
      <c r="AB7606">
        <v>135.81872985765833</v>
      </c>
      <c r="AC7606">
        <v>1644.8000000002369</v>
      </c>
      <c r="AD7606">
        <v>148.67186009686523</v>
      </c>
      <c r="AE7606">
        <v>1644.8000000002369</v>
      </c>
      <c r="AF7606">
        <v>36.904963870391327</v>
      </c>
      <c r="AG7606">
        <v>1644.8000000002369</v>
      </c>
      <c r="AH7606">
        <v>8.8252132430799749E-4</v>
      </c>
    </row>
    <row r="7607" spans="1:34" x14ac:dyDescent="0.45">
      <c r="A7607" s="4">
        <v>44739.568265764705</v>
      </c>
      <c r="B7607" s="6">
        <f t="shared" si="118"/>
        <v>1521.0000000002369</v>
      </c>
      <c r="C7607">
        <v>1645.0000000002369</v>
      </c>
      <c r="D7607">
        <v>144.48647640372903</v>
      </c>
      <c r="E7607">
        <v>1645.0000000002369</v>
      </c>
      <c r="F7607">
        <v>136.42051245663282</v>
      </c>
      <c r="G7607">
        <v>1645.0000000002369</v>
      </c>
      <c r="H7607">
        <v>783.24883179567041</v>
      </c>
      <c r="I7607">
        <v>1645.0000000002369</v>
      </c>
      <c r="J7607">
        <v>134.87334753294081</v>
      </c>
      <c r="K7607">
        <v>1645.0000000002369</v>
      </c>
      <c r="L7607">
        <v>116.99317164985891</v>
      </c>
      <c r="M7607">
        <v>1645.0000000002369</v>
      </c>
      <c r="N7607">
        <v>105.27055245774349</v>
      </c>
      <c r="O7607">
        <v>1645.0000000002369</v>
      </c>
      <c r="P7607">
        <v>119.6183816615895</v>
      </c>
      <c r="Q7607">
        <v>1645.0000000002369</v>
      </c>
      <c r="R7607">
        <v>99.029776092697915</v>
      </c>
      <c r="S7607">
        <v>1645.0000000002369</v>
      </c>
      <c r="T7607">
        <v>123.35054617095633</v>
      </c>
      <c r="U7607">
        <v>1645.0000000002369</v>
      </c>
      <c r="V7607">
        <v>133.71823253450094</v>
      </c>
      <c r="W7607">
        <v>1645.0000000002369</v>
      </c>
      <c r="X7607">
        <v>106.31949806363107</v>
      </c>
      <c r="Y7607">
        <v>1645.0000000002369</v>
      </c>
      <c r="Z7607">
        <v>82.962609763778687</v>
      </c>
      <c r="AA7607">
        <v>1645.0000000002369</v>
      </c>
      <c r="AB7607">
        <v>135.56786360831154</v>
      </c>
      <c r="AC7607">
        <v>1645.0000000002369</v>
      </c>
      <c r="AD7607">
        <v>150.85229773543765</v>
      </c>
      <c r="AE7607">
        <v>1645.0000000002369</v>
      </c>
      <c r="AF7607">
        <v>36.766724449761149</v>
      </c>
      <c r="AG7607">
        <v>1645.0000000002369</v>
      </c>
      <c r="AH7607">
        <v>9.3476852385810164E-4</v>
      </c>
    </row>
    <row r="7608" spans="1:34" x14ac:dyDescent="0.45">
      <c r="A7608" s="4">
        <v>44739.568268079522</v>
      </c>
      <c r="B7608" s="6">
        <f t="shared" si="118"/>
        <v>1521.200000000237</v>
      </c>
      <c r="C7608">
        <v>1645.200000000237</v>
      </c>
      <c r="D7608">
        <v>144.48647640372903</v>
      </c>
      <c r="E7608">
        <v>1645.200000000237</v>
      </c>
      <c r="F7608">
        <v>136.42051245663282</v>
      </c>
      <c r="G7608">
        <v>1645.200000000237</v>
      </c>
      <c r="H7608">
        <v>783.24883179567041</v>
      </c>
      <c r="I7608">
        <v>1645.200000000237</v>
      </c>
      <c r="J7608">
        <v>134.87334753294081</v>
      </c>
      <c r="K7608">
        <v>1645.200000000237</v>
      </c>
      <c r="L7608">
        <v>116.99317164985891</v>
      </c>
      <c r="M7608">
        <v>1645.200000000237</v>
      </c>
      <c r="N7608">
        <v>105.27055245774349</v>
      </c>
      <c r="O7608">
        <v>1645.200000000237</v>
      </c>
      <c r="P7608">
        <v>119.6183816615895</v>
      </c>
      <c r="Q7608">
        <v>1645.200000000237</v>
      </c>
      <c r="R7608">
        <v>99.029776092697915</v>
      </c>
      <c r="S7608">
        <v>1645.200000000237</v>
      </c>
      <c r="T7608">
        <v>123.35054617095633</v>
      </c>
      <c r="U7608">
        <v>1645.200000000237</v>
      </c>
      <c r="V7608">
        <v>133.71823253450094</v>
      </c>
      <c r="W7608">
        <v>1645.200000000237</v>
      </c>
      <c r="X7608">
        <v>106.31949806363107</v>
      </c>
      <c r="Y7608">
        <v>1645.200000000237</v>
      </c>
      <c r="Z7608">
        <v>82.962609763778687</v>
      </c>
      <c r="AA7608">
        <v>1645.200000000237</v>
      </c>
      <c r="AB7608">
        <v>135.56786360831154</v>
      </c>
      <c r="AC7608">
        <v>1645.200000000237</v>
      </c>
      <c r="AD7608">
        <v>150.85229773543765</v>
      </c>
      <c r="AE7608">
        <v>1645.200000000237</v>
      </c>
      <c r="AF7608">
        <v>36.766724449761149</v>
      </c>
      <c r="AG7608">
        <v>1645.200000000237</v>
      </c>
      <c r="AH7608">
        <v>9.3476852385810164E-4</v>
      </c>
    </row>
    <row r="7609" spans="1:34" x14ac:dyDescent="0.45">
      <c r="A7609" s="4">
        <v>44739.568270394331</v>
      </c>
      <c r="B7609" s="6">
        <f t="shared" si="118"/>
        <v>1521.400000000237</v>
      </c>
      <c r="C7609">
        <v>1645.400000000237</v>
      </c>
      <c r="D7609">
        <v>144.48647640372903</v>
      </c>
      <c r="E7609">
        <v>1645.400000000237</v>
      </c>
      <c r="F7609">
        <v>136.42051245663282</v>
      </c>
      <c r="G7609">
        <v>1645.400000000237</v>
      </c>
      <c r="H7609">
        <v>783.24883179567041</v>
      </c>
      <c r="I7609">
        <v>1645.400000000237</v>
      </c>
      <c r="J7609">
        <v>134.87334753294081</v>
      </c>
      <c r="K7609">
        <v>1645.400000000237</v>
      </c>
      <c r="L7609">
        <v>116.99317164985891</v>
      </c>
      <c r="M7609">
        <v>1645.400000000237</v>
      </c>
      <c r="N7609">
        <v>105.27055245774349</v>
      </c>
      <c r="O7609">
        <v>1645.400000000237</v>
      </c>
      <c r="P7609">
        <v>119.6183816615895</v>
      </c>
      <c r="Q7609">
        <v>1645.400000000237</v>
      </c>
      <c r="R7609">
        <v>99.029776092697915</v>
      </c>
      <c r="S7609">
        <v>1645.400000000237</v>
      </c>
      <c r="T7609">
        <v>123.35054617095633</v>
      </c>
      <c r="U7609">
        <v>1645.400000000237</v>
      </c>
      <c r="V7609">
        <v>133.71823253450094</v>
      </c>
      <c r="W7609">
        <v>1645.400000000237</v>
      </c>
      <c r="X7609">
        <v>106.31949806363107</v>
      </c>
      <c r="Y7609">
        <v>1645.400000000237</v>
      </c>
      <c r="Z7609">
        <v>82.962609763778687</v>
      </c>
      <c r="AA7609">
        <v>1645.400000000237</v>
      </c>
      <c r="AB7609">
        <v>135.56786360831154</v>
      </c>
      <c r="AC7609">
        <v>1645.400000000237</v>
      </c>
      <c r="AD7609">
        <v>150.85229773543765</v>
      </c>
      <c r="AE7609">
        <v>1645.400000000237</v>
      </c>
      <c r="AF7609">
        <v>36.766724449761149</v>
      </c>
      <c r="AG7609">
        <v>1645.400000000237</v>
      </c>
      <c r="AH7609">
        <v>9.3476852385810164E-4</v>
      </c>
    </row>
    <row r="7610" spans="1:34" x14ac:dyDescent="0.45">
      <c r="A7610" s="4">
        <v>44739.568272709148</v>
      </c>
      <c r="B7610" s="6">
        <f t="shared" si="118"/>
        <v>1521.6000000002371</v>
      </c>
      <c r="C7610">
        <v>1645.6000000002371</v>
      </c>
      <c r="D7610">
        <v>144.48647640372903</v>
      </c>
      <c r="E7610">
        <v>1645.6000000002371</v>
      </c>
      <c r="F7610">
        <v>136.42051245663282</v>
      </c>
      <c r="G7610">
        <v>1645.6000000002371</v>
      </c>
      <c r="H7610">
        <v>783.24883179567041</v>
      </c>
      <c r="I7610">
        <v>1645.6000000002371</v>
      </c>
      <c r="J7610">
        <v>134.87334753294081</v>
      </c>
      <c r="K7610">
        <v>1645.6000000002371</v>
      </c>
      <c r="L7610">
        <v>116.99317164985891</v>
      </c>
      <c r="M7610">
        <v>1645.6000000002371</v>
      </c>
      <c r="N7610">
        <v>105.27055245774349</v>
      </c>
      <c r="O7610">
        <v>1645.6000000002371</v>
      </c>
      <c r="P7610">
        <v>119.6183816615895</v>
      </c>
      <c r="Q7610">
        <v>1645.6000000002371</v>
      </c>
      <c r="R7610">
        <v>99.029776092697915</v>
      </c>
      <c r="S7610">
        <v>1645.6000000002371</v>
      </c>
      <c r="T7610">
        <v>123.35054617095633</v>
      </c>
      <c r="U7610">
        <v>1645.6000000002371</v>
      </c>
      <c r="V7610">
        <v>133.71823253450094</v>
      </c>
      <c r="W7610">
        <v>1645.6000000002371</v>
      </c>
      <c r="X7610">
        <v>106.31949806363107</v>
      </c>
      <c r="Y7610">
        <v>1645.6000000002371</v>
      </c>
      <c r="Z7610">
        <v>82.962609763778687</v>
      </c>
      <c r="AA7610">
        <v>1645.6000000002371</v>
      </c>
      <c r="AB7610">
        <v>135.56786360831154</v>
      </c>
      <c r="AC7610">
        <v>1645.6000000002371</v>
      </c>
      <c r="AD7610">
        <v>150.85229773543765</v>
      </c>
      <c r="AE7610">
        <v>1645.6000000002371</v>
      </c>
      <c r="AF7610">
        <v>36.766724449761149</v>
      </c>
      <c r="AG7610">
        <v>1645.6000000002371</v>
      </c>
      <c r="AH7610">
        <v>9.3476852385810164E-4</v>
      </c>
    </row>
    <row r="7611" spans="1:34" x14ac:dyDescent="0.45">
      <c r="A7611" s="4">
        <v>44739.568275023965</v>
      </c>
      <c r="B7611" s="6">
        <f t="shared" si="118"/>
        <v>1521.8000000002371</v>
      </c>
      <c r="C7611">
        <v>1645.8000000002371</v>
      </c>
      <c r="D7611">
        <v>144.48647640372903</v>
      </c>
      <c r="E7611">
        <v>1645.8000000002371</v>
      </c>
      <c r="F7611">
        <v>136.42051245663282</v>
      </c>
      <c r="G7611">
        <v>1645.8000000002371</v>
      </c>
      <c r="H7611">
        <v>783.24883179567041</v>
      </c>
      <c r="I7611">
        <v>1645.8000000002371</v>
      </c>
      <c r="J7611">
        <v>134.87334753294081</v>
      </c>
      <c r="K7611">
        <v>1645.8000000002371</v>
      </c>
      <c r="L7611">
        <v>116.99317164985891</v>
      </c>
      <c r="M7611">
        <v>1645.8000000002371</v>
      </c>
      <c r="N7611">
        <v>105.27055245774349</v>
      </c>
      <c r="O7611">
        <v>1645.8000000002371</v>
      </c>
      <c r="P7611">
        <v>119.6183816615895</v>
      </c>
      <c r="Q7611">
        <v>1645.8000000002371</v>
      </c>
      <c r="R7611">
        <v>99.029776092697915</v>
      </c>
      <c r="S7611">
        <v>1645.8000000002371</v>
      </c>
      <c r="T7611">
        <v>123.35054617095633</v>
      </c>
      <c r="U7611">
        <v>1645.8000000002371</v>
      </c>
      <c r="V7611">
        <v>133.71823253450094</v>
      </c>
      <c r="W7611">
        <v>1645.8000000002371</v>
      </c>
      <c r="X7611">
        <v>106.31949806363107</v>
      </c>
      <c r="Y7611">
        <v>1645.8000000002371</v>
      </c>
      <c r="Z7611">
        <v>82.962609763778687</v>
      </c>
      <c r="AA7611">
        <v>1645.8000000002371</v>
      </c>
      <c r="AB7611">
        <v>135.56786360831154</v>
      </c>
      <c r="AC7611">
        <v>1645.8000000002371</v>
      </c>
      <c r="AD7611">
        <v>150.85229773543765</v>
      </c>
      <c r="AE7611">
        <v>1645.8000000002371</v>
      </c>
      <c r="AF7611">
        <v>36.766724449761149</v>
      </c>
      <c r="AG7611">
        <v>1645.8000000002371</v>
      </c>
      <c r="AH7611">
        <v>9.3476852385810164E-4</v>
      </c>
    </row>
    <row r="7612" spans="1:34" x14ac:dyDescent="0.45">
      <c r="A7612" s="4">
        <v>44739.568277338774</v>
      </c>
      <c r="B7612" s="6">
        <f t="shared" si="118"/>
        <v>1522.0000000002372</v>
      </c>
      <c r="C7612">
        <v>1646.0000000002372</v>
      </c>
      <c r="D7612">
        <v>144.35341292000214</v>
      </c>
      <c r="E7612">
        <v>1646.0000000002372</v>
      </c>
      <c r="F7612">
        <v>136.42379755039917</v>
      </c>
      <c r="G7612">
        <v>1646.0000000002372</v>
      </c>
      <c r="H7612">
        <v>783.24165564724842</v>
      </c>
      <c r="I7612">
        <v>1646.0000000002372</v>
      </c>
      <c r="J7612">
        <v>134.66676383149056</v>
      </c>
      <c r="K7612">
        <v>1646.0000000002372</v>
      </c>
      <c r="L7612">
        <v>116.85641288952579</v>
      </c>
      <c r="M7612">
        <v>1646.0000000002372</v>
      </c>
      <c r="N7612">
        <v>105.21642563567747</v>
      </c>
      <c r="O7612">
        <v>1646.0000000002372</v>
      </c>
      <c r="P7612">
        <v>119.52853228925132</v>
      </c>
      <c r="Q7612">
        <v>1646.0000000002372</v>
      </c>
      <c r="R7612">
        <v>98.992924029021168</v>
      </c>
      <c r="S7612">
        <v>1646.0000000002372</v>
      </c>
      <c r="T7612">
        <v>123.19206422940542</v>
      </c>
      <c r="U7612">
        <v>1646.0000000002372</v>
      </c>
      <c r="V7612">
        <v>133.56868387263648</v>
      </c>
      <c r="W7612">
        <v>1646.0000000002372</v>
      </c>
      <c r="X7612">
        <v>106.31188287339754</v>
      </c>
      <c r="Y7612">
        <v>1646.0000000002372</v>
      </c>
      <c r="Z7612">
        <v>82.953943275343477</v>
      </c>
      <c r="AA7612">
        <v>1646.0000000002372</v>
      </c>
      <c r="AB7612">
        <v>135.49075009135197</v>
      </c>
      <c r="AC7612">
        <v>1646.0000000002372</v>
      </c>
      <c r="AD7612">
        <v>159.25459529137794</v>
      </c>
      <c r="AE7612">
        <v>1646.0000000002372</v>
      </c>
      <c r="AF7612">
        <v>36.675082296265764</v>
      </c>
      <c r="AG7612">
        <v>1646.0000000002372</v>
      </c>
      <c r="AH7612">
        <v>7.9877679340701062E-4</v>
      </c>
    </row>
    <row r="7613" spans="1:34" x14ac:dyDescent="0.45">
      <c r="A7613" s="4">
        <v>44739.568279653591</v>
      </c>
      <c r="B7613" s="6">
        <f t="shared" si="118"/>
        <v>1522.2000000002372</v>
      </c>
      <c r="C7613">
        <v>1646.2000000002372</v>
      </c>
      <c r="D7613">
        <v>144.35341292000214</v>
      </c>
      <c r="E7613">
        <v>1646.2000000002372</v>
      </c>
      <c r="F7613">
        <v>136.42379755039917</v>
      </c>
      <c r="G7613">
        <v>1646.2000000002372</v>
      </c>
      <c r="H7613">
        <v>783.24165564724842</v>
      </c>
      <c r="I7613">
        <v>1646.2000000002372</v>
      </c>
      <c r="J7613">
        <v>134.66676383149056</v>
      </c>
      <c r="K7613">
        <v>1646.2000000002372</v>
      </c>
      <c r="L7613">
        <v>116.85641288952579</v>
      </c>
      <c r="M7613">
        <v>1646.2000000002372</v>
      </c>
      <c r="N7613">
        <v>105.21642563567747</v>
      </c>
      <c r="O7613">
        <v>1646.2000000002372</v>
      </c>
      <c r="P7613">
        <v>119.52853228925132</v>
      </c>
      <c r="Q7613">
        <v>1646.2000000002372</v>
      </c>
      <c r="R7613">
        <v>98.992924029021168</v>
      </c>
      <c r="S7613">
        <v>1646.2000000002372</v>
      </c>
      <c r="T7613">
        <v>123.19206422940542</v>
      </c>
      <c r="U7613">
        <v>1646.2000000002372</v>
      </c>
      <c r="V7613">
        <v>133.56868387263648</v>
      </c>
      <c r="W7613">
        <v>1646.2000000002372</v>
      </c>
      <c r="X7613">
        <v>106.31188287339754</v>
      </c>
      <c r="Y7613">
        <v>1646.2000000002372</v>
      </c>
      <c r="Z7613">
        <v>82.953943275343477</v>
      </c>
      <c r="AA7613">
        <v>1646.2000000002372</v>
      </c>
      <c r="AB7613">
        <v>135.49075009135197</v>
      </c>
      <c r="AC7613">
        <v>1646.2000000002372</v>
      </c>
      <c r="AD7613">
        <v>159.25459529137794</v>
      </c>
      <c r="AE7613">
        <v>1646.2000000002372</v>
      </c>
      <c r="AF7613">
        <v>36.675082296265764</v>
      </c>
      <c r="AG7613">
        <v>1646.2000000002372</v>
      </c>
      <c r="AH7613">
        <v>7.9877679340701062E-4</v>
      </c>
    </row>
    <row r="7614" spans="1:34" x14ac:dyDescent="0.45">
      <c r="A7614" s="4">
        <v>44739.568281968408</v>
      </c>
      <c r="B7614" s="6">
        <f t="shared" si="118"/>
        <v>1522.4000000002372</v>
      </c>
      <c r="C7614">
        <v>1646.4000000002372</v>
      </c>
      <c r="D7614">
        <v>144.35341292000214</v>
      </c>
      <c r="E7614">
        <v>1646.4000000002372</v>
      </c>
      <c r="F7614">
        <v>136.42379755039917</v>
      </c>
      <c r="G7614">
        <v>1646.4000000002372</v>
      </c>
      <c r="H7614">
        <v>783.24165564724842</v>
      </c>
      <c r="I7614">
        <v>1646.4000000002372</v>
      </c>
      <c r="J7614">
        <v>134.66676383149056</v>
      </c>
      <c r="K7614">
        <v>1646.4000000002372</v>
      </c>
      <c r="L7614">
        <v>116.85641288952579</v>
      </c>
      <c r="M7614">
        <v>1646.4000000002372</v>
      </c>
      <c r="N7614">
        <v>105.21642563567747</v>
      </c>
      <c r="O7614">
        <v>1646.4000000002372</v>
      </c>
      <c r="P7614">
        <v>119.52853228925132</v>
      </c>
      <c r="Q7614">
        <v>1646.4000000002372</v>
      </c>
      <c r="R7614">
        <v>98.992924029021168</v>
      </c>
      <c r="S7614">
        <v>1646.4000000002372</v>
      </c>
      <c r="T7614">
        <v>123.19206422940542</v>
      </c>
      <c r="U7614">
        <v>1646.4000000002372</v>
      </c>
      <c r="V7614">
        <v>133.56868387263648</v>
      </c>
      <c r="W7614">
        <v>1646.4000000002372</v>
      </c>
      <c r="X7614">
        <v>106.31188287339754</v>
      </c>
      <c r="Y7614">
        <v>1646.4000000002372</v>
      </c>
      <c r="Z7614">
        <v>82.953943275343477</v>
      </c>
      <c r="AA7614">
        <v>1646.4000000002372</v>
      </c>
      <c r="AB7614">
        <v>135.49075009135197</v>
      </c>
      <c r="AC7614">
        <v>1646.4000000002372</v>
      </c>
      <c r="AD7614">
        <v>159.25459529137794</v>
      </c>
      <c r="AE7614">
        <v>1646.4000000002372</v>
      </c>
      <c r="AF7614">
        <v>36.675082296265764</v>
      </c>
      <c r="AG7614">
        <v>1646.4000000002372</v>
      </c>
      <c r="AH7614">
        <v>7.9877679340701062E-4</v>
      </c>
    </row>
    <row r="7615" spans="1:34" x14ac:dyDescent="0.45">
      <c r="A7615" s="4">
        <v>44739.568284283218</v>
      </c>
      <c r="B7615" s="6">
        <f t="shared" si="118"/>
        <v>1522.6000000002373</v>
      </c>
      <c r="C7615">
        <v>1646.6000000002373</v>
      </c>
      <c r="D7615">
        <v>144.35341292000214</v>
      </c>
      <c r="E7615">
        <v>1646.6000000002373</v>
      </c>
      <c r="F7615">
        <v>136.42379755039917</v>
      </c>
      <c r="G7615">
        <v>1646.6000000002373</v>
      </c>
      <c r="H7615">
        <v>783.24165564724842</v>
      </c>
      <c r="I7615">
        <v>1646.6000000002373</v>
      </c>
      <c r="J7615">
        <v>134.66676383149056</v>
      </c>
      <c r="K7615">
        <v>1646.6000000002373</v>
      </c>
      <c r="L7615">
        <v>116.85641288952579</v>
      </c>
      <c r="M7615">
        <v>1646.6000000002373</v>
      </c>
      <c r="N7615">
        <v>105.21642563567747</v>
      </c>
      <c r="O7615">
        <v>1646.6000000002373</v>
      </c>
      <c r="P7615">
        <v>119.52853228925132</v>
      </c>
      <c r="Q7615">
        <v>1646.6000000002373</v>
      </c>
      <c r="R7615">
        <v>98.992924029021168</v>
      </c>
      <c r="S7615">
        <v>1646.6000000002373</v>
      </c>
      <c r="T7615">
        <v>123.19206422940542</v>
      </c>
      <c r="U7615">
        <v>1646.6000000002373</v>
      </c>
      <c r="V7615">
        <v>133.56868387263648</v>
      </c>
      <c r="W7615">
        <v>1646.6000000002373</v>
      </c>
      <c r="X7615">
        <v>106.31188287339754</v>
      </c>
      <c r="Y7615">
        <v>1646.6000000002373</v>
      </c>
      <c r="Z7615">
        <v>82.953943275343477</v>
      </c>
      <c r="AA7615">
        <v>1646.6000000002373</v>
      </c>
      <c r="AB7615">
        <v>135.49075009135197</v>
      </c>
      <c r="AC7615">
        <v>1646.6000000002373</v>
      </c>
      <c r="AD7615">
        <v>159.25459529137794</v>
      </c>
      <c r="AE7615">
        <v>1646.6000000002373</v>
      </c>
      <c r="AF7615">
        <v>36.675082296265764</v>
      </c>
      <c r="AG7615">
        <v>1646.6000000002373</v>
      </c>
      <c r="AH7615">
        <v>7.9877679340701062E-4</v>
      </c>
    </row>
    <row r="7616" spans="1:34" x14ac:dyDescent="0.45">
      <c r="A7616" s="4">
        <v>44739.568286598034</v>
      </c>
      <c r="B7616" s="6">
        <f t="shared" si="118"/>
        <v>1522.8000000002373</v>
      </c>
      <c r="C7616">
        <v>1646.8000000002373</v>
      </c>
      <c r="D7616">
        <v>144.35341292000214</v>
      </c>
      <c r="E7616">
        <v>1646.8000000002373</v>
      </c>
      <c r="F7616">
        <v>136.42379755039917</v>
      </c>
      <c r="G7616">
        <v>1646.8000000002373</v>
      </c>
      <c r="H7616">
        <v>783.24165564724842</v>
      </c>
      <c r="I7616">
        <v>1646.8000000002373</v>
      </c>
      <c r="J7616">
        <v>134.66676383149056</v>
      </c>
      <c r="K7616">
        <v>1646.8000000002373</v>
      </c>
      <c r="L7616">
        <v>116.85641288952579</v>
      </c>
      <c r="M7616">
        <v>1646.8000000002373</v>
      </c>
      <c r="N7616">
        <v>105.21642563567747</v>
      </c>
      <c r="O7616">
        <v>1646.8000000002373</v>
      </c>
      <c r="P7616">
        <v>119.52853228925132</v>
      </c>
      <c r="Q7616">
        <v>1646.8000000002373</v>
      </c>
      <c r="R7616">
        <v>98.992924029021168</v>
      </c>
      <c r="S7616">
        <v>1646.8000000002373</v>
      </c>
      <c r="T7616">
        <v>123.19206422940542</v>
      </c>
      <c r="U7616">
        <v>1646.8000000002373</v>
      </c>
      <c r="V7616">
        <v>133.56868387263648</v>
      </c>
      <c r="W7616">
        <v>1646.8000000002373</v>
      </c>
      <c r="X7616">
        <v>106.31188287339754</v>
      </c>
      <c r="Y7616">
        <v>1646.8000000002373</v>
      </c>
      <c r="Z7616">
        <v>82.953943275343477</v>
      </c>
      <c r="AA7616">
        <v>1646.8000000002373</v>
      </c>
      <c r="AB7616">
        <v>135.49075009135197</v>
      </c>
      <c r="AC7616">
        <v>1646.8000000002373</v>
      </c>
      <c r="AD7616">
        <v>159.25459529137794</v>
      </c>
      <c r="AE7616">
        <v>1646.8000000002373</v>
      </c>
      <c r="AF7616">
        <v>36.675082296265764</v>
      </c>
      <c r="AG7616">
        <v>1646.8000000002373</v>
      </c>
      <c r="AH7616">
        <v>7.9877679340701062E-4</v>
      </c>
    </row>
    <row r="7617" spans="1:34" x14ac:dyDescent="0.45">
      <c r="A7617" s="4">
        <v>44739.568288912851</v>
      </c>
      <c r="B7617" s="6">
        <f t="shared" si="118"/>
        <v>1523.0000000002374</v>
      </c>
      <c r="C7617">
        <v>1647.0000000002374</v>
      </c>
      <c r="D7617">
        <v>144.49938662117233</v>
      </c>
      <c r="E7617">
        <v>1647.0000000002374</v>
      </c>
      <c r="F7617">
        <v>136.57517273573703</v>
      </c>
      <c r="G7617">
        <v>1647.0000000002374</v>
      </c>
      <c r="H7617">
        <v>783.24723651780562</v>
      </c>
      <c r="I7617">
        <v>1647.0000000002374</v>
      </c>
      <c r="J7617">
        <v>134.50046229339054</v>
      </c>
      <c r="K7617">
        <v>1647.0000000002374</v>
      </c>
      <c r="L7617">
        <v>116.73179215312589</v>
      </c>
      <c r="M7617">
        <v>1647.0000000002374</v>
      </c>
      <c r="N7617">
        <v>105.18225239330897</v>
      </c>
      <c r="O7617">
        <v>1647.0000000002374</v>
      </c>
      <c r="P7617">
        <v>119.46858848755618</v>
      </c>
      <c r="Q7617">
        <v>1647.0000000002374</v>
      </c>
      <c r="R7617">
        <v>98.963357650416654</v>
      </c>
      <c r="S7617">
        <v>1647.0000000002374</v>
      </c>
      <c r="T7617">
        <v>123.05443656294474</v>
      </c>
      <c r="U7617">
        <v>1647.0000000002374</v>
      </c>
      <c r="V7617">
        <v>133.40936450732917</v>
      </c>
      <c r="W7617">
        <v>1647.0000000002374</v>
      </c>
      <c r="X7617">
        <v>106.33530261155406</v>
      </c>
      <c r="Y7617">
        <v>1647.0000000002374</v>
      </c>
      <c r="Z7617">
        <v>83.057537154120965</v>
      </c>
      <c r="AA7617">
        <v>1647.0000000002374</v>
      </c>
      <c r="AB7617">
        <v>135.41188552118825</v>
      </c>
      <c r="AC7617">
        <v>1647.0000000002374</v>
      </c>
      <c r="AD7617">
        <v>161.01877319108374</v>
      </c>
      <c r="AE7617">
        <v>1647.0000000002374</v>
      </c>
      <c r="AF7617">
        <v>36.581005443901184</v>
      </c>
      <c r="AG7617">
        <v>1647.0000000002374</v>
      </c>
      <c r="AH7617">
        <v>8.8068661872664803E-4</v>
      </c>
    </row>
    <row r="7618" spans="1:34" x14ac:dyDescent="0.45">
      <c r="A7618" s="4">
        <v>44739.568291227668</v>
      </c>
      <c r="B7618" s="6">
        <f t="shared" si="118"/>
        <v>1523.2000000002374</v>
      </c>
      <c r="C7618">
        <v>1647.2000000002374</v>
      </c>
      <c r="D7618">
        <v>144.49938662117233</v>
      </c>
      <c r="E7618">
        <v>1647.2000000002374</v>
      </c>
      <c r="F7618">
        <v>136.57517273573703</v>
      </c>
      <c r="G7618">
        <v>1647.2000000002374</v>
      </c>
      <c r="H7618">
        <v>783.24723651780562</v>
      </c>
      <c r="I7618">
        <v>1647.2000000002374</v>
      </c>
      <c r="J7618">
        <v>134.50046229339054</v>
      </c>
      <c r="K7618">
        <v>1647.2000000002374</v>
      </c>
      <c r="L7618">
        <v>116.73179215312589</v>
      </c>
      <c r="M7618">
        <v>1647.2000000002374</v>
      </c>
      <c r="N7618">
        <v>105.18225239330897</v>
      </c>
      <c r="O7618">
        <v>1647.2000000002374</v>
      </c>
      <c r="P7618">
        <v>119.46858848755618</v>
      </c>
      <c r="Q7618">
        <v>1647.2000000002374</v>
      </c>
      <c r="R7618">
        <v>98.963357650416654</v>
      </c>
      <c r="S7618">
        <v>1647.2000000002374</v>
      </c>
      <c r="T7618">
        <v>123.05443656294474</v>
      </c>
      <c r="U7618">
        <v>1647.2000000002374</v>
      </c>
      <c r="V7618">
        <v>133.40936450732917</v>
      </c>
      <c r="W7618">
        <v>1647.2000000002374</v>
      </c>
      <c r="X7618">
        <v>106.33530261155406</v>
      </c>
      <c r="Y7618">
        <v>1647.2000000002374</v>
      </c>
      <c r="Z7618">
        <v>83.057537154120965</v>
      </c>
      <c r="AA7618">
        <v>1647.2000000002374</v>
      </c>
      <c r="AB7618">
        <v>135.41188552118825</v>
      </c>
      <c r="AC7618">
        <v>1647.2000000002374</v>
      </c>
      <c r="AD7618">
        <v>161.01877319108374</v>
      </c>
      <c r="AE7618">
        <v>1647.2000000002374</v>
      </c>
      <c r="AF7618">
        <v>36.581005443901184</v>
      </c>
      <c r="AG7618">
        <v>1647.2000000002374</v>
      </c>
      <c r="AH7618">
        <v>8.8068661872664803E-4</v>
      </c>
    </row>
    <row r="7619" spans="1:34" x14ac:dyDescent="0.45">
      <c r="A7619" s="4">
        <v>44739.568293542485</v>
      </c>
      <c r="B7619" s="6">
        <f t="shared" ref="B7619:B7682" si="119">C7619-124</f>
        <v>1523.4000000002375</v>
      </c>
      <c r="C7619">
        <v>1647.4000000002375</v>
      </c>
      <c r="D7619">
        <v>144.49938662117233</v>
      </c>
      <c r="E7619">
        <v>1647.4000000002375</v>
      </c>
      <c r="F7619">
        <v>136.57517273573703</v>
      </c>
      <c r="G7619">
        <v>1647.4000000002375</v>
      </c>
      <c r="H7619">
        <v>783.24723651780562</v>
      </c>
      <c r="I7619">
        <v>1647.4000000002375</v>
      </c>
      <c r="J7619">
        <v>134.50046229339054</v>
      </c>
      <c r="K7619">
        <v>1647.4000000002375</v>
      </c>
      <c r="L7619">
        <v>116.73179215312589</v>
      </c>
      <c r="M7619">
        <v>1647.4000000002375</v>
      </c>
      <c r="N7619">
        <v>105.18225239330897</v>
      </c>
      <c r="O7619">
        <v>1647.4000000002375</v>
      </c>
      <c r="P7619">
        <v>119.46858848755618</v>
      </c>
      <c r="Q7619">
        <v>1647.4000000002375</v>
      </c>
      <c r="R7619">
        <v>98.963357650416654</v>
      </c>
      <c r="S7619">
        <v>1647.4000000002375</v>
      </c>
      <c r="T7619">
        <v>123.05443656294474</v>
      </c>
      <c r="U7619">
        <v>1647.4000000002375</v>
      </c>
      <c r="V7619">
        <v>133.40936450732917</v>
      </c>
      <c r="W7619">
        <v>1647.4000000002375</v>
      </c>
      <c r="X7619">
        <v>106.33530261155406</v>
      </c>
      <c r="Y7619">
        <v>1647.4000000002375</v>
      </c>
      <c r="Z7619">
        <v>83.057537154120965</v>
      </c>
      <c r="AA7619">
        <v>1647.4000000002375</v>
      </c>
      <c r="AB7619">
        <v>135.41188552118825</v>
      </c>
      <c r="AC7619">
        <v>1647.4000000002375</v>
      </c>
      <c r="AD7619">
        <v>161.01877319108374</v>
      </c>
      <c r="AE7619">
        <v>1647.4000000002375</v>
      </c>
      <c r="AF7619">
        <v>36.581005443901184</v>
      </c>
      <c r="AG7619">
        <v>1647.4000000002375</v>
      </c>
      <c r="AH7619">
        <v>8.8068661872664803E-4</v>
      </c>
    </row>
    <row r="7620" spans="1:34" x14ac:dyDescent="0.45">
      <c r="A7620" s="4">
        <v>44739.568295857294</v>
      </c>
      <c r="B7620" s="6">
        <f t="shared" si="119"/>
        <v>1523.6000000002375</v>
      </c>
      <c r="C7620">
        <v>1647.6000000002375</v>
      </c>
      <c r="D7620">
        <v>144.49938662117233</v>
      </c>
      <c r="E7620">
        <v>1647.6000000002375</v>
      </c>
      <c r="F7620">
        <v>136.57517273573703</v>
      </c>
      <c r="G7620">
        <v>1647.6000000002375</v>
      </c>
      <c r="H7620">
        <v>783.24723651780562</v>
      </c>
      <c r="I7620">
        <v>1647.6000000002375</v>
      </c>
      <c r="J7620">
        <v>134.50046229339054</v>
      </c>
      <c r="K7620">
        <v>1647.6000000002375</v>
      </c>
      <c r="L7620">
        <v>116.73179215312589</v>
      </c>
      <c r="M7620">
        <v>1647.6000000002375</v>
      </c>
      <c r="N7620">
        <v>105.18225239330897</v>
      </c>
      <c r="O7620">
        <v>1647.6000000002375</v>
      </c>
      <c r="P7620">
        <v>119.46858848755618</v>
      </c>
      <c r="Q7620">
        <v>1647.6000000002375</v>
      </c>
      <c r="R7620">
        <v>98.963357650416654</v>
      </c>
      <c r="S7620">
        <v>1647.6000000002375</v>
      </c>
      <c r="T7620">
        <v>123.05443656294474</v>
      </c>
      <c r="U7620">
        <v>1647.6000000002375</v>
      </c>
      <c r="V7620">
        <v>133.40936450732917</v>
      </c>
      <c r="W7620">
        <v>1647.6000000002375</v>
      </c>
      <c r="X7620">
        <v>106.33530261155406</v>
      </c>
      <c r="Y7620">
        <v>1647.6000000002375</v>
      </c>
      <c r="Z7620">
        <v>83.057537154120965</v>
      </c>
      <c r="AA7620">
        <v>1647.6000000002375</v>
      </c>
      <c r="AB7620">
        <v>135.41188552118825</v>
      </c>
      <c r="AC7620">
        <v>1647.6000000002375</v>
      </c>
      <c r="AD7620">
        <v>161.01877319108374</v>
      </c>
      <c r="AE7620">
        <v>1647.6000000002375</v>
      </c>
      <c r="AF7620">
        <v>36.581005443901184</v>
      </c>
      <c r="AG7620">
        <v>1647.6000000002375</v>
      </c>
      <c r="AH7620">
        <v>8.8068661872664803E-4</v>
      </c>
    </row>
    <row r="7621" spans="1:34" x14ac:dyDescent="0.45">
      <c r="A7621" s="4">
        <v>44739.568298172111</v>
      </c>
      <c r="B7621" s="6">
        <f t="shared" si="119"/>
        <v>1523.8000000002376</v>
      </c>
      <c r="C7621">
        <v>1647.8000000002376</v>
      </c>
      <c r="D7621">
        <v>144.49938662117233</v>
      </c>
      <c r="E7621">
        <v>1647.8000000002376</v>
      </c>
      <c r="F7621">
        <v>136.57517273573703</v>
      </c>
      <c r="G7621">
        <v>1647.8000000002376</v>
      </c>
      <c r="H7621">
        <v>783.24723651780562</v>
      </c>
      <c r="I7621">
        <v>1647.8000000002376</v>
      </c>
      <c r="J7621">
        <v>134.50046229339054</v>
      </c>
      <c r="K7621">
        <v>1647.8000000002376</v>
      </c>
      <c r="L7621">
        <v>116.73179215312589</v>
      </c>
      <c r="M7621">
        <v>1647.8000000002376</v>
      </c>
      <c r="N7621">
        <v>105.18225239330897</v>
      </c>
      <c r="O7621">
        <v>1647.8000000002376</v>
      </c>
      <c r="P7621">
        <v>119.46858848755618</v>
      </c>
      <c r="Q7621">
        <v>1647.8000000002376</v>
      </c>
      <c r="R7621">
        <v>98.963357650416654</v>
      </c>
      <c r="S7621">
        <v>1647.8000000002376</v>
      </c>
      <c r="T7621">
        <v>123.05443656294474</v>
      </c>
      <c r="U7621">
        <v>1647.8000000002376</v>
      </c>
      <c r="V7621">
        <v>133.40936450732917</v>
      </c>
      <c r="W7621">
        <v>1647.8000000002376</v>
      </c>
      <c r="X7621">
        <v>106.33530261155406</v>
      </c>
      <c r="Y7621">
        <v>1647.8000000002376</v>
      </c>
      <c r="Z7621">
        <v>83.057537154120965</v>
      </c>
      <c r="AA7621">
        <v>1647.8000000002376</v>
      </c>
      <c r="AB7621">
        <v>135.41188552118825</v>
      </c>
      <c r="AC7621">
        <v>1647.8000000002376</v>
      </c>
      <c r="AD7621">
        <v>161.01877319108374</v>
      </c>
      <c r="AE7621">
        <v>1647.8000000002376</v>
      </c>
      <c r="AF7621">
        <v>36.581005443901184</v>
      </c>
      <c r="AG7621">
        <v>1647.8000000002376</v>
      </c>
      <c r="AH7621">
        <v>8.8068661872664803E-4</v>
      </c>
    </row>
    <row r="7622" spans="1:34" x14ac:dyDescent="0.45">
      <c r="A7622" s="4">
        <v>44739.568300486928</v>
      </c>
      <c r="B7622" s="6">
        <f t="shared" si="119"/>
        <v>1524.0000000002376</v>
      </c>
      <c r="C7622">
        <v>1648.0000000002376</v>
      </c>
      <c r="D7622">
        <v>144.50330363317534</v>
      </c>
      <c r="E7622">
        <v>1648.0000000002376</v>
      </c>
      <c r="F7622">
        <v>136.55448234115659</v>
      </c>
      <c r="G7622">
        <v>1648.0000000002376</v>
      </c>
      <c r="H7622">
        <v>783.24044093418308</v>
      </c>
      <c r="I7622">
        <v>1648.0000000002376</v>
      </c>
      <c r="J7622">
        <v>134.38360459352759</v>
      </c>
      <c r="K7622">
        <v>1648.0000000002376</v>
      </c>
      <c r="L7622">
        <v>116.61475190435334</v>
      </c>
      <c r="M7622">
        <v>1648.0000000002376</v>
      </c>
      <c r="N7622">
        <v>105.16215101528455</v>
      </c>
      <c r="O7622">
        <v>1648.0000000002376</v>
      </c>
      <c r="P7622">
        <v>119.40849170662042</v>
      </c>
      <c r="Q7622">
        <v>1648.0000000002376</v>
      </c>
      <c r="R7622">
        <v>98.970780777853321</v>
      </c>
      <c r="S7622">
        <v>1648.0000000002376</v>
      </c>
      <c r="T7622">
        <v>122.93650770341957</v>
      </c>
      <c r="U7622">
        <v>1648.0000000002376</v>
      </c>
      <c r="V7622">
        <v>133.26963320282255</v>
      </c>
      <c r="W7622">
        <v>1648.0000000002376</v>
      </c>
      <c r="X7622">
        <v>106.36602469457017</v>
      </c>
      <c r="Y7622">
        <v>1648.0000000002376</v>
      </c>
      <c r="Z7622">
        <v>83.095597069107995</v>
      </c>
      <c r="AA7622">
        <v>1648.0000000002376</v>
      </c>
      <c r="AB7622">
        <v>135.36777974356554</v>
      </c>
      <c r="AC7622">
        <v>1648.0000000002376</v>
      </c>
      <c r="AD7622">
        <v>158.777397067978</v>
      </c>
      <c r="AE7622">
        <v>1648.0000000002376</v>
      </c>
      <c r="AF7622">
        <v>36.828983815295196</v>
      </c>
      <c r="AG7622">
        <v>1648.0000000002376</v>
      </c>
      <c r="AH7622">
        <v>8.1469309715587483E-4</v>
      </c>
    </row>
    <row r="7623" spans="1:34" x14ac:dyDescent="0.45">
      <c r="A7623" s="4">
        <v>44739.568302801745</v>
      </c>
      <c r="B7623" s="6">
        <f t="shared" si="119"/>
        <v>1524.2000000002377</v>
      </c>
      <c r="C7623">
        <v>1648.2000000002377</v>
      </c>
      <c r="D7623">
        <v>144.50330363317534</v>
      </c>
      <c r="E7623">
        <v>1648.2000000002377</v>
      </c>
      <c r="F7623">
        <v>136.55448234115659</v>
      </c>
      <c r="G7623">
        <v>1648.2000000002377</v>
      </c>
      <c r="H7623">
        <v>783.24044093418308</v>
      </c>
      <c r="I7623">
        <v>1648.2000000002377</v>
      </c>
      <c r="J7623">
        <v>134.38360459352759</v>
      </c>
      <c r="K7623">
        <v>1648.2000000002377</v>
      </c>
      <c r="L7623">
        <v>116.61475190435334</v>
      </c>
      <c r="M7623">
        <v>1648.2000000002377</v>
      </c>
      <c r="N7623">
        <v>105.16215101528455</v>
      </c>
      <c r="O7623">
        <v>1648.2000000002377</v>
      </c>
      <c r="P7623">
        <v>119.40849170662042</v>
      </c>
      <c r="Q7623">
        <v>1648.2000000002377</v>
      </c>
      <c r="R7623">
        <v>98.970780777853321</v>
      </c>
      <c r="S7623">
        <v>1648.2000000002377</v>
      </c>
      <c r="T7623">
        <v>122.93650770341957</v>
      </c>
      <c r="U7623">
        <v>1648.2000000002377</v>
      </c>
      <c r="V7623">
        <v>133.26963320282255</v>
      </c>
      <c r="W7623">
        <v>1648.2000000002377</v>
      </c>
      <c r="X7623">
        <v>106.36602469457017</v>
      </c>
      <c r="Y7623">
        <v>1648.2000000002377</v>
      </c>
      <c r="Z7623">
        <v>83.095597069107995</v>
      </c>
      <c r="AA7623">
        <v>1648.2000000002377</v>
      </c>
      <c r="AB7623">
        <v>135.36777974356554</v>
      </c>
      <c r="AC7623">
        <v>1648.2000000002377</v>
      </c>
      <c r="AD7623">
        <v>158.777397067978</v>
      </c>
      <c r="AE7623">
        <v>1648.2000000002377</v>
      </c>
      <c r="AF7623">
        <v>36.828983815295196</v>
      </c>
      <c r="AG7623">
        <v>1648.2000000002377</v>
      </c>
      <c r="AH7623">
        <v>8.1469309715587483E-4</v>
      </c>
    </row>
    <row r="7624" spans="1:34" x14ac:dyDescent="0.45">
      <c r="A7624" s="4">
        <v>44739.568305116554</v>
      </c>
      <c r="B7624" s="6">
        <f t="shared" si="119"/>
        <v>1524.4000000002377</v>
      </c>
      <c r="C7624">
        <v>1648.4000000002377</v>
      </c>
      <c r="D7624">
        <v>144.50330363317534</v>
      </c>
      <c r="E7624">
        <v>1648.4000000002377</v>
      </c>
      <c r="F7624">
        <v>136.55448234115659</v>
      </c>
      <c r="G7624">
        <v>1648.4000000002377</v>
      </c>
      <c r="H7624">
        <v>783.24044093418308</v>
      </c>
      <c r="I7624">
        <v>1648.4000000002377</v>
      </c>
      <c r="J7624">
        <v>134.38360459352759</v>
      </c>
      <c r="K7624">
        <v>1648.4000000002377</v>
      </c>
      <c r="L7624">
        <v>116.61475190435334</v>
      </c>
      <c r="M7624">
        <v>1648.4000000002377</v>
      </c>
      <c r="N7624">
        <v>105.16215101528455</v>
      </c>
      <c r="O7624">
        <v>1648.4000000002377</v>
      </c>
      <c r="P7624">
        <v>119.40849170662042</v>
      </c>
      <c r="Q7624">
        <v>1648.4000000002377</v>
      </c>
      <c r="R7624">
        <v>98.970780777853321</v>
      </c>
      <c r="S7624">
        <v>1648.4000000002377</v>
      </c>
      <c r="T7624">
        <v>122.93650770341957</v>
      </c>
      <c r="U7624">
        <v>1648.4000000002377</v>
      </c>
      <c r="V7624">
        <v>133.26963320282255</v>
      </c>
      <c r="W7624">
        <v>1648.4000000002377</v>
      </c>
      <c r="X7624">
        <v>106.36602469457017</v>
      </c>
      <c r="Y7624">
        <v>1648.4000000002377</v>
      </c>
      <c r="Z7624">
        <v>83.095597069107995</v>
      </c>
      <c r="AA7624">
        <v>1648.4000000002377</v>
      </c>
      <c r="AB7624">
        <v>135.36777974356554</v>
      </c>
      <c r="AC7624">
        <v>1648.4000000002377</v>
      </c>
      <c r="AD7624">
        <v>158.777397067978</v>
      </c>
      <c r="AE7624">
        <v>1648.4000000002377</v>
      </c>
      <c r="AF7624">
        <v>36.828983815295196</v>
      </c>
      <c r="AG7624">
        <v>1648.4000000002377</v>
      </c>
      <c r="AH7624">
        <v>8.1469309715587483E-4</v>
      </c>
    </row>
    <row r="7625" spans="1:34" x14ac:dyDescent="0.45">
      <c r="A7625" s="4">
        <v>44739.568307431371</v>
      </c>
      <c r="B7625" s="6">
        <f t="shared" si="119"/>
        <v>1524.6000000002377</v>
      </c>
      <c r="C7625">
        <v>1648.6000000002377</v>
      </c>
      <c r="D7625">
        <v>144.50330363317534</v>
      </c>
      <c r="E7625">
        <v>1648.6000000002377</v>
      </c>
      <c r="F7625">
        <v>136.55448234115659</v>
      </c>
      <c r="G7625">
        <v>1648.6000000002377</v>
      </c>
      <c r="H7625">
        <v>783.24044093418308</v>
      </c>
      <c r="I7625">
        <v>1648.6000000002377</v>
      </c>
      <c r="J7625">
        <v>134.38360459352759</v>
      </c>
      <c r="K7625">
        <v>1648.6000000002377</v>
      </c>
      <c r="L7625">
        <v>116.61475190435334</v>
      </c>
      <c r="M7625">
        <v>1648.6000000002377</v>
      </c>
      <c r="N7625">
        <v>105.16215101528455</v>
      </c>
      <c r="O7625">
        <v>1648.6000000002377</v>
      </c>
      <c r="P7625">
        <v>119.40849170662042</v>
      </c>
      <c r="Q7625">
        <v>1648.6000000002377</v>
      </c>
      <c r="R7625">
        <v>98.970780777853321</v>
      </c>
      <c r="S7625">
        <v>1648.6000000002377</v>
      </c>
      <c r="T7625">
        <v>122.93650770341957</v>
      </c>
      <c r="U7625">
        <v>1648.6000000002377</v>
      </c>
      <c r="V7625">
        <v>133.26963320282255</v>
      </c>
      <c r="W7625">
        <v>1648.6000000002377</v>
      </c>
      <c r="X7625">
        <v>106.36602469457017</v>
      </c>
      <c r="Y7625">
        <v>1648.6000000002377</v>
      </c>
      <c r="Z7625">
        <v>83.095597069107995</v>
      </c>
      <c r="AA7625">
        <v>1648.6000000002377</v>
      </c>
      <c r="AB7625">
        <v>135.36777974356554</v>
      </c>
      <c r="AC7625">
        <v>1648.6000000002377</v>
      </c>
      <c r="AD7625">
        <v>158.777397067978</v>
      </c>
      <c r="AE7625">
        <v>1648.6000000002377</v>
      </c>
      <c r="AF7625">
        <v>36.828983815295196</v>
      </c>
      <c r="AG7625">
        <v>1648.6000000002377</v>
      </c>
      <c r="AH7625">
        <v>8.1469309715587483E-4</v>
      </c>
    </row>
    <row r="7626" spans="1:34" x14ac:dyDescent="0.45">
      <c r="A7626" s="4">
        <v>44739.568309746188</v>
      </c>
      <c r="B7626" s="6">
        <f t="shared" si="119"/>
        <v>1524.8000000002378</v>
      </c>
      <c r="C7626">
        <v>1648.8000000002378</v>
      </c>
      <c r="D7626">
        <v>144.50330363317534</v>
      </c>
      <c r="E7626">
        <v>1648.8000000002378</v>
      </c>
      <c r="F7626">
        <v>136.55448234115659</v>
      </c>
      <c r="G7626">
        <v>1648.8000000002378</v>
      </c>
      <c r="H7626">
        <v>783.24044093418308</v>
      </c>
      <c r="I7626">
        <v>1648.8000000002378</v>
      </c>
      <c r="J7626">
        <v>134.38360459352759</v>
      </c>
      <c r="K7626">
        <v>1648.8000000002378</v>
      </c>
      <c r="L7626">
        <v>116.61475190435334</v>
      </c>
      <c r="M7626">
        <v>1648.8000000002378</v>
      </c>
      <c r="N7626">
        <v>105.16215101528455</v>
      </c>
      <c r="O7626">
        <v>1648.8000000002378</v>
      </c>
      <c r="P7626">
        <v>119.40849170662042</v>
      </c>
      <c r="Q7626">
        <v>1648.8000000002378</v>
      </c>
      <c r="R7626">
        <v>98.970780777853321</v>
      </c>
      <c r="S7626">
        <v>1648.8000000002378</v>
      </c>
      <c r="T7626">
        <v>122.93650770341957</v>
      </c>
      <c r="U7626">
        <v>1648.8000000002378</v>
      </c>
      <c r="V7626">
        <v>133.26963320282255</v>
      </c>
      <c r="W7626">
        <v>1648.8000000002378</v>
      </c>
      <c r="X7626">
        <v>106.36602469457017</v>
      </c>
      <c r="Y7626">
        <v>1648.8000000002378</v>
      </c>
      <c r="Z7626">
        <v>83.095597069107995</v>
      </c>
      <c r="AA7626">
        <v>1648.8000000002378</v>
      </c>
      <c r="AB7626">
        <v>135.36777974356554</v>
      </c>
      <c r="AC7626">
        <v>1648.8000000002378</v>
      </c>
      <c r="AD7626">
        <v>158.777397067978</v>
      </c>
      <c r="AE7626">
        <v>1648.8000000002378</v>
      </c>
      <c r="AF7626">
        <v>36.828983815295196</v>
      </c>
      <c r="AG7626">
        <v>1648.8000000002378</v>
      </c>
      <c r="AH7626">
        <v>8.1469309715587483E-4</v>
      </c>
    </row>
    <row r="7627" spans="1:34" x14ac:dyDescent="0.45">
      <c r="A7627" s="4">
        <v>44739.568312060997</v>
      </c>
      <c r="B7627" s="6">
        <f t="shared" si="119"/>
        <v>1525.0000000002378</v>
      </c>
      <c r="C7627">
        <v>1649.0000000002378</v>
      </c>
      <c r="D7627">
        <v>144.37600680212242</v>
      </c>
      <c r="E7627">
        <v>1649.0000000002378</v>
      </c>
      <c r="F7627">
        <v>136.37827772589819</v>
      </c>
      <c r="G7627">
        <v>1649.0000000002378</v>
      </c>
      <c r="H7627">
        <v>783.24774997969894</v>
      </c>
      <c r="I7627">
        <v>1649.0000000002378</v>
      </c>
      <c r="J7627">
        <v>134.24387206799057</v>
      </c>
      <c r="K7627">
        <v>1649.0000000002378</v>
      </c>
      <c r="L7627">
        <v>116.50165446967502</v>
      </c>
      <c r="M7627">
        <v>1649.0000000002378</v>
      </c>
      <c r="N7627">
        <v>105.15386265808</v>
      </c>
      <c r="O7627">
        <v>1649.0000000002378</v>
      </c>
      <c r="P7627">
        <v>119.38602461747894</v>
      </c>
      <c r="Q7627">
        <v>1649.0000000002378</v>
      </c>
      <c r="R7627">
        <v>98.942033040732341</v>
      </c>
      <c r="S7627">
        <v>1649.0000000002378</v>
      </c>
      <c r="T7627">
        <v>122.83325559373944</v>
      </c>
      <c r="U7627">
        <v>1649.0000000002378</v>
      </c>
      <c r="V7627">
        <v>133.1403086240301</v>
      </c>
      <c r="W7627">
        <v>1649.0000000002378</v>
      </c>
      <c r="X7627">
        <v>106.40653441879478</v>
      </c>
      <c r="Y7627">
        <v>1649.0000000002378</v>
      </c>
      <c r="Z7627">
        <v>83.114247515403335</v>
      </c>
      <c r="AA7627">
        <v>1649.0000000002378</v>
      </c>
      <c r="AB7627">
        <v>135.22016461279347</v>
      </c>
      <c r="AC7627">
        <v>1649.0000000002378</v>
      </c>
      <c r="AD7627">
        <v>156.10923132289622</v>
      </c>
      <c r="AE7627">
        <v>1649.0000000002378</v>
      </c>
      <c r="AF7627">
        <v>37.043909311912152</v>
      </c>
      <c r="AG7627">
        <v>1649.0000000002378</v>
      </c>
      <c r="AH7627">
        <v>9.4357883593909956E-4</v>
      </c>
    </row>
    <row r="7628" spans="1:34" x14ac:dyDescent="0.45">
      <c r="A7628" s="4">
        <v>44739.568314375814</v>
      </c>
      <c r="B7628" s="6">
        <f t="shared" si="119"/>
        <v>1525.2000000002379</v>
      </c>
      <c r="C7628">
        <v>1649.2000000002379</v>
      </c>
      <c r="D7628">
        <v>144.37600680212242</v>
      </c>
      <c r="E7628">
        <v>1649.2000000002379</v>
      </c>
      <c r="F7628">
        <v>136.37827772589819</v>
      </c>
      <c r="G7628">
        <v>1649.2000000002379</v>
      </c>
      <c r="H7628">
        <v>783.24774997969894</v>
      </c>
      <c r="I7628">
        <v>1649.2000000002379</v>
      </c>
      <c r="J7628">
        <v>134.24387206799057</v>
      </c>
      <c r="K7628">
        <v>1649.2000000002379</v>
      </c>
      <c r="L7628">
        <v>116.50165446967502</v>
      </c>
      <c r="M7628">
        <v>1649.2000000002379</v>
      </c>
      <c r="N7628">
        <v>105.15386265808</v>
      </c>
      <c r="O7628">
        <v>1649.2000000002379</v>
      </c>
      <c r="P7628">
        <v>119.38602461747894</v>
      </c>
      <c r="Q7628">
        <v>1649.2000000002379</v>
      </c>
      <c r="R7628">
        <v>98.942033040732341</v>
      </c>
      <c r="S7628">
        <v>1649.2000000002379</v>
      </c>
      <c r="T7628">
        <v>122.83325559373944</v>
      </c>
      <c r="U7628">
        <v>1649.2000000002379</v>
      </c>
      <c r="V7628">
        <v>133.1403086240301</v>
      </c>
      <c r="W7628">
        <v>1649.2000000002379</v>
      </c>
      <c r="X7628">
        <v>106.40653441879478</v>
      </c>
      <c r="Y7628">
        <v>1649.2000000002379</v>
      </c>
      <c r="Z7628">
        <v>83.114247515403335</v>
      </c>
      <c r="AA7628">
        <v>1649.2000000002379</v>
      </c>
      <c r="AB7628">
        <v>135.22016461279347</v>
      </c>
      <c r="AC7628">
        <v>1649.2000000002379</v>
      </c>
      <c r="AD7628">
        <v>156.10923132289622</v>
      </c>
      <c r="AE7628">
        <v>1649.2000000002379</v>
      </c>
      <c r="AF7628">
        <v>37.043909311912152</v>
      </c>
      <c r="AG7628">
        <v>1649.2000000002379</v>
      </c>
      <c r="AH7628">
        <v>9.4357883593909956E-4</v>
      </c>
    </row>
    <row r="7629" spans="1:34" x14ac:dyDescent="0.45">
      <c r="A7629" s="4">
        <v>44739.568316690631</v>
      </c>
      <c r="B7629" s="6">
        <f t="shared" si="119"/>
        <v>1525.4000000002379</v>
      </c>
      <c r="C7629">
        <v>1649.4000000002379</v>
      </c>
      <c r="D7629">
        <v>144.37600680212242</v>
      </c>
      <c r="E7629">
        <v>1649.4000000002379</v>
      </c>
      <c r="F7629">
        <v>136.37827772589819</v>
      </c>
      <c r="G7629">
        <v>1649.4000000002379</v>
      </c>
      <c r="H7629">
        <v>783.24774997969894</v>
      </c>
      <c r="I7629">
        <v>1649.4000000002379</v>
      </c>
      <c r="J7629">
        <v>134.24387206799057</v>
      </c>
      <c r="K7629">
        <v>1649.4000000002379</v>
      </c>
      <c r="L7629">
        <v>116.50165446967502</v>
      </c>
      <c r="M7629">
        <v>1649.4000000002379</v>
      </c>
      <c r="N7629">
        <v>105.15386265808</v>
      </c>
      <c r="O7629">
        <v>1649.4000000002379</v>
      </c>
      <c r="P7629">
        <v>119.38602461747894</v>
      </c>
      <c r="Q7629">
        <v>1649.4000000002379</v>
      </c>
      <c r="R7629">
        <v>98.942033040732341</v>
      </c>
      <c r="S7629">
        <v>1649.4000000002379</v>
      </c>
      <c r="T7629">
        <v>122.83325559373944</v>
      </c>
      <c r="U7629">
        <v>1649.4000000002379</v>
      </c>
      <c r="V7629">
        <v>133.1403086240301</v>
      </c>
      <c r="W7629">
        <v>1649.4000000002379</v>
      </c>
      <c r="X7629">
        <v>106.40653441879478</v>
      </c>
      <c r="Y7629">
        <v>1649.4000000002379</v>
      </c>
      <c r="Z7629">
        <v>83.114247515403335</v>
      </c>
      <c r="AA7629">
        <v>1649.4000000002379</v>
      </c>
      <c r="AB7629">
        <v>135.22016461279347</v>
      </c>
      <c r="AC7629">
        <v>1649.4000000002379</v>
      </c>
      <c r="AD7629">
        <v>156.10923132289622</v>
      </c>
      <c r="AE7629">
        <v>1649.4000000002379</v>
      </c>
      <c r="AF7629">
        <v>37.043909311912152</v>
      </c>
      <c r="AG7629">
        <v>1649.4000000002379</v>
      </c>
      <c r="AH7629">
        <v>9.4357883593909956E-4</v>
      </c>
    </row>
    <row r="7630" spans="1:34" x14ac:dyDescent="0.45">
      <c r="A7630" s="4">
        <v>44739.568319005441</v>
      </c>
      <c r="B7630" s="6">
        <f t="shared" si="119"/>
        <v>1525.600000000238</v>
      </c>
      <c r="C7630">
        <v>1649.600000000238</v>
      </c>
      <c r="D7630">
        <v>144.37600680212242</v>
      </c>
      <c r="E7630">
        <v>1649.600000000238</v>
      </c>
      <c r="F7630">
        <v>136.37827772589819</v>
      </c>
      <c r="G7630">
        <v>1649.600000000238</v>
      </c>
      <c r="H7630">
        <v>783.24774997969894</v>
      </c>
      <c r="I7630">
        <v>1649.600000000238</v>
      </c>
      <c r="J7630">
        <v>134.24387206799057</v>
      </c>
      <c r="K7630">
        <v>1649.600000000238</v>
      </c>
      <c r="L7630">
        <v>116.50165446967502</v>
      </c>
      <c r="M7630">
        <v>1649.600000000238</v>
      </c>
      <c r="N7630">
        <v>105.15386265808</v>
      </c>
      <c r="O7630">
        <v>1649.600000000238</v>
      </c>
      <c r="P7630">
        <v>119.38602461747894</v>
      </c>
      <c r="Q7630">
        <v>1649.600000000238</v>
      </c>
      <c r="R7630">
        <v>98.942033040732341</v>
      </c>
      <c r="S7630">
        <v>1649.600000000238</v>
      </c>
      <c r="T7630">
        <v>122.83325559373944</v>
      </c>
      <c r="U7630">
        <v>1649.600000000238</v>
      </c>
      <c r="V7630">
        <v>133.1403086240301</v>
      </c>
      <c r="W7630">
        <v>1649.600000000238</v>
      </c>
      <c r="X7630">
        <v>106.40653441879478</v>
      </c>
      <c r="Y7630">
        <v>1649.600000000238</v>
      </c>
      <c r="Z7630">
        <v>83.114247515403335</v>
      </c>
      <c r="AA7630">
        <v>1649.600000000238</v>
      </c>
      <c r="AB7630">
        <v>135.22016461279347</v>
      </c>
      <c r="AC7630">
        <v>1649.600000000238</v>
      </c>
      <c r="AD7630">
        <v>156.10923132289622</v>
      </c>
      <c r="AE7630">
        <v>1649.600000000238</v>
      </c>
      <c r="AF7630">
        <v>37.043909311912152</v>
      </c>
      <c r="AG7630">
        <v>1649.600000000238</v>
      </c>
      <c r="AH7630">
        <v>9.4357883593909956E-4</v>
      </c>
    </row>
    <row r="7631" spans="1:34" x14ac:dyDescent="0.45">
      <c r="A7631" s="4">
        <v>44739.568321320257</v>
      </c>
      <c r="B7631" s="6">
        <f t="shared" si="119"/>
        <v>1525.800000000238</v>
      </c>
      <c r="C7631">
        <v>1649.800000000238</v>
      </c>
      <c r="D7631">
        <v>144.37600680212242</v>
      </c>
      <c r="E7631">
        <v>1649.800000000238</v>
      </c>
      <c r="F7631">
        <v>136.37827772589819</v>
      </c>
      <c r="G7631">
        <v>1649.800000000238</v>
      </c>
      <c r="H7631">
        <v>783.24774997969894</v>
      </c>
      <c r="I7631">
        <v>1649.800000000238</v>
      </c>
      <c r="J7631">
        <v>134.24387206799057</v>
      </c>
      <c r="K7631">
        <v>1649.800000000238</v>
      </c>
      <c r="L7631">
        <v>116.50165446967502</v>
      </c>
      <c r="M7631">
        <v>1649.800000000238</v>
      </c>
      <c r="N7631">
        <v>105.15386265808</v>
      </c>
      <c r="O7631">
        <v>1649.800000000238</v>
      </c>
      <c r="P7631">
        <v>119.38602461747894</v>
      </c>
      <c r="Q7631">
        <v>1649.800000000238</v>
      </c>
      <c r="R7631">
        <v>98.942033040732341</v>
      </c>
      <c r="S7631">
        <v>1649.800000000238</v>
      </c>
      <c r="T7631">
        <v>122.83325559373944</v>
      </c>
      <c r="U7631">
        <v>1649.800000000238</v>
      </c>
      <c r="V7631">
        <v>133.1403086240301</v>
      </c>
      <c r="W7631">
        <v>1649.800000000238</v>
      </c>
      <c r="X7631">
        <v>106.40653441879478</v>
      </c>
      <c r="Y7631">
        <v>1649.800000000238</v>
      </c>
      <c r="Z7631">
        <v>83.114247515403335</v>
      </c>
      <c r="AA7631">
        <v>1649.800000000238</v>
      </c>
      <c r="AB7631">
        <v>135.22016461279347</v>
      </c>
      <c r="AC7631">
        <v>1649.800000000238</v>
      </c>
      <c r="AD7631">
        <v>156.10923132289622</v>
      </c>
      <c r="AE7631">
        <v>1649.800000000238</v>
      </c>
      <c r="AF7631">
        <v>37.043909311912152</v>
      </c>
      <c r="AG7631">
        <v>1649.800000000238</v>
      </c>
      <c r="AH7631">
        <v>9.4357883593909956E-4</v>
      </c>
    </row>
    <row r="7632" spans="1:34" x14ac:dyDescent="0.45">
      <c r="A7632" s="4">
        <v>44739.568323635074</v>
      </c>
      <c r="B7632" s="6">
        <f t="shared" si="119"/>
        <v>1526.0000000002381</v>
      </c>
      <c r="C7632">
        <v>1650.0000000002381</v>
      </c>
      <c r="D7632">
        <v>144.20436946748197</v>
      </c>
      <c r="E7632">
        <v>1650.0000000002381</v>
      </c>
      <c r="F7632">
        <v>136.42586449398192</v>
      </c>
      <c r="G7632">
        <v>1650.0000000002381</v>
      </c>
      <c r="H7632">
        <v>783.22581066289104</v>
      </c>
      <c r="I7632">
        <v>1650.0000000002381</v>
      </c>
      <c r="J7632">
        <v>134.08872011119848</v>
      </c>
      <c r="K7632">
        <v>1650.0000000002381</v>
      </c>
      <c r="L7632">
        <v>116.37533506888164</v>
      </c>
      <c r="M7632">
        <v>1650.0000000002381</v>
      </c>
      <c r="N7632">
        <v>105.12678284039104</v>
      </c>
      <c r="O7632">
        <v>1650.0000000002381</v>
      </c>
      <c r="P7632">
        <v>119.35576805226277</v>
      </c>
      <c r="Q7632">
        <v>1650.0000000002381</v>
      </c>
      <c r="R7632">
        <v>98.870916407730078</v>
      </c>
      <c r="S7632">
        <v>1650.0000000002381</v>
      </c>
      <c r="T7632">
        <v>122.68959299770954</v>
      </c>
      <c r="U7632">
        <v>1650.0000000002381</v>
      </c>
      <c r="V7632">
        <v>132.99465481963608</v>
      </c>
      <c r="W7632">
        <v>1650.0000000002381</v>
      </c>
      <c r="X7632">
        <v>106.41378004826883</v>
      </c>
      <c r="Y7632">
        <v>1650.0000000002381</v>
      </c>
      <c r="Z7632">
        <v>83.239880624680595</v>
      </c>
      <c r="AA7632">
        <v>1650.0000000002381</v>
      </c>
      <c r="AB7632">
        <v>135.0467889690548</v>
      </c>
      <c r="AC7632">
        <v>1650.0000000002381</v>
      </c>
      <c r="AD7632">
        <v>153.91902956763573</v>
      </c>
      <c r="AE7632">
        <v>1650.0000000002381</v>
      </c>
      <c r="AF7632">
        <v>36.85986055126498</v>
      </c>
      <c r="AG7632">
        <v>1650.0000000002381</v>
      </c>
      <c r="AH7632">
        <v>4.9388039075615349E-4</v>
      </c>
    </row>
    <row r="7633" spans="1:34" x14ac:dyDescent="0.45">
      <c r="A7633" s="4">
        <v>44739.568325949891</v>
      </c>
      <c r="B7633" s="6">
        <f t="shared" si="119"/>
        <v>1526.2000000002381</v>
      </c>
      <c r="C7633">
        <v>1650.2000000002381</v>
      </c>
      <c r="D7633">
        <v>144.20436946748197</v>
      </c>
      <c r="E7633">
        <v>1650.2000000002381</v>
      </c>
      <c r="F7633">
        <v>136.42586449398192</v>
      </c>
      <c r="G7633">
        <v>1650.2000000002381</v>
      </c>
      <c r="H7633">
        <v>783.22581066289104</v>
      </c>
      <c r="I7633">
        <v>1650.2000000002381</v>
      </c>
      <c r="J7633">
        <v>134.08872011119848</v>
      </c>
      <c r="K7633">
        <v>1650.2000000002381</v>
      </c>
      <c r="L7633">
        <v>116.37533506888164</v>
      </c>
      <c r="M7633">
        <v>1650.2000000002381</v>
      </c>
      <c r="N7633">
        <v>105.12678284039104</v>
      </c>
      <c r="O7633">
        <v>1650.2000000002381</v>
      </c>
      <c r="P7633">
        <v>119.35576805226277</v>
      </c>
      <c r="Q7633">
        <v>1650.2000000002381</v>
      </c>
      <c r="R7633">
        <v>98.870916407730078</v>
      </c>
      <c r="S7633">
        <v>1650.2000000002381</v>
      </c>
      <c r="T7633">
        <v>122.68959299770954</v>
      </c>
      <c r="U7633">
        <v>1650.2000000002381</v>
      </c>
      <c r="V7633">
        <v>132.99465481963608</v>
      </c>
      <c r="W7633">
        <v>1650.2000000002381</v>
      </c>
      <c r="X7633">
        <v>106.41378004826883</v>
      </c>
      <c r="Y7633">
        <v>1650.2000000002381</v>
      </c>
      <c r="Z7633">
        <v>83.239880624680595</v>
      </c>
      <c r="AA7633">
        <v>1650.2000000002381</v>
      </c>
      <c r="AB7633">
        <v>135.0467889690548</v>
      </c>
      <c r="AC7633">
        <v>1650.2000000002381</v>
      </c>
      <c r="AD7633">
        <v>153.91902956763573</v>
      </c>
      <c r="AE7633">
        <v>1650.2000000002381</v>
      </c>
      <c r="AF7633">
        <v>36.85986055126498</v>
      </c>
      <c r="AG7633">
        <v>1650.2000000002381</v>
      </c>
      <c r="AH7633">
        <v>4.9388039075615349E-4</v>
      </c>
    </row>
    <row r="7634" spans="1:34" x14ac:dyDescent="0.45">
      <c r="A7634" s="4">
        <v>44739.568328264701</v>
      </c>
      <c r="B7634" s="6">
        <f t="shared" si="119"/>
        <v>1526.4000000002382</v>
      </c>
      <c r="C7634">
        <v>1650.4000000002382</v>
      </c>
      <c r="D7634">
        <v>144.20436946748197</v>
      </c>
      <c r="E7634">
        <v>1650.4000000002382</v>
      </c>
      <c r="F7634">
        <v>136.42586449398192</v>
      </c>
      <c r="G7634">
        <v>1650.4000000002382</v>
      </c>
      <c r="H7634">
        <v>783.22581066289104</v>
      </c>
      <c r="I7634">
        <v>1650.4000000002382</v>
      </c>
      <c r="J7634">
        <v>134.08872011119848</v>
      </c>
      <c r="K7634">
        <v>1650.4000000002382</v>
      </c>
      <c r="L7634">
        <v>116.37533506888164</v>
      </c>
      <c r="M7634">
        <v>1650.4000000002382</v>
      </c>
      <c r="N7634">
        <v>105.12678284039104</v>
      </c>
      <c r="O7634">
        <v>1650.4000000002382</v>
      </c>
      <c r="P7634">
        <v>119.35576805226277</v>
      </c>
      <c r="Q7634">
        <v>1650.4000000002382</v>
      </c>
      <c r="R7634">
        <v>98.870916407730078</v>
      </c>
      <c r="S7634">
        <v>1650.4000000002382</v>
      </c>
      <c r="T7634">
        <v>122.68959299770954</v>
      </c>
      <c r="U7634">
        <v>1650.4000000002382</v>
      </c>
      <c r="V7634">
        <v>132.99465481963608</v>
      </c>
      <c r="W7634">
        <v>1650.4000000002382</v>
      </c>
      <c r="X7634">
        <v>106.41378004826883</v>
      </c>
      <c r="Y7634">
        <v>1650.4000000002382</v>
      </c>
      <c r="Z7634">
        <v>83.239880624680595</v>
      </c>
      <c r="AA7634">
        <v>1650.4000000002382</v>
      </c>
      <c r="AB7634">
        <v>135.0467889690548</v>
      </c>
      <c r="AC7634">
        <v>1650.4000000002382</v>
      </c>
      <c r="AD7634">
        <v>153.91902956763573</v>
      </c>
      <c r="AE7634">
        <v>1650.4000000002382</v>
      </c>
      <c r="AF7634">
        <v>36.85986055126498</v>
      </c>
      <c r="AG7634">
        <v>1650.4000000002382</v>
      </c>
      <c r="AH7634">
        <v>4.9388039075615349E-4</v>
      </c>
    </row>
    <row r="7635" spans="1:34" x14ac:dyDescent="0.45">
      <c r="A7635" s="4">
        <v>44739.568330579517</v>
      </c>
      <c r="B7635" s="6">
        <f t="shared" si="119"/>
        <v>1526.6000000002382</v>
      </c>
      <c r="C7635">
        <v>1650.6000000002382</v>
      </c>
      <c r="D7635">
        <v>144.20436946748197</v>
      </c>
      <c r="E7635">
        <v>1650.6000000002382</v>
      </c>
      <c r="F7635">
        <v>136.42586449398192</v>
      </c>
      <c r="G7635">
        <v>1650.6000000002382</v>
      </c>
      <c r="H7635">
        <v>783.22581066289104</v>
      </c>
      <c r="I7635">
        <v>1650.6000000002382</v>
      </c>
      <c r="J7635">
        <v>134.08872011119848</v>
      </c>
      <c r="K7635">
        <v>1650.6000000002382</v>
      </c>
      <c r="L7635">
        <v>116.37533506888164</v>
      </c>
      <c r="M7635">
        <v>1650.6000000002382</v>
      </c>
      <c r="N7635">
        <v>105.12678284039104</v>
      </c>
      <c r="O7635">
        <v>1650.6000000002382</v>
      </c>
      <c r="P7635">
        <v>119.35576805226277</v>
      </c>
      <c r="Q7635">
        <v>1650.6000000002382</v>
      </c>
      <c r="R7635">
        <v>98.870916407730078</v>
      </c>
      <c r="S7635">
        <v>1650.6000000002382</v>
      </c>
      <c r="T7635">
        <v>122.68959299770954</v>
      </c>
      <c r="U7635">
        <v>1650.6000000002382</v>
      </c>
      <c r="V7635">
        <v>132.99465481963608</v>
      </c>
      <c r="W7635">
        <v>1650.6000000002382</v>
      </c>
      <c r="X7635">
        <v>106.41378004826883</v>
      </c>
      <c r="Y7635">
        <v>1650.6000000002382</v>
      </c>
      <c r="Z7635">
        <v>83.239880624680595</v>
      </c>
      <c r="AA7635">
        <v>1650.6000000002382</v>
      </c>
      <c r="AB7635">
        <v>135.0467889690548</v>
      </c>
      <c r="AC7635">
        <v>1650.6000000002382</v>
      </c>
      <c r="AD7635">
        <v>153.91902956763573</v>
      </c>
      <c r="AE7635">
        <v>1650.6000000002382</v>
      </c>
      <c r="AF7635">
        <v>36.85986055126498</v>
      </c>
      <c r="AG7635">
        <v>1650.6000000002382</v>
      </c>
      <c r="AH7635">
        <v>4.9388039075615349E-4</v>
      </c>
    </row>
    <row r="7636" spans="1:34" x14ac:dyDescent="0.45">
      <c r="A7636" s="4">
        <v>44739.568332894334</v>
      </c>
      <c r="B7636" s="6">
        <f t="shared" si="119"/>
        <v>1526.8000000002382</v>
      </c>
      <c r="C7636">
        <v>1650.8000000002382</v>
      </c>
      <c r="D7636">
        <v>144.20436946748197</v>
      </c>
      <c r="E7636">
        <v>1650.8000000002382</v>
      </c>
      <c r="F7636">
        <v>136.42586449398192</v>
      </c>
      <c r="G7636">
        <v>1650.8000000002382</v>
      </c>
      <c r="H7636">
        <v>783.22581066289104</v>
      </c>
      <c r="I7636">
        <v>1650.8000000002382</v>
      </c>
      <c r="J7636">
        <v>134.08872011119848</v>
      </c>
      <c r="K7636">
        <v>1650.8000000002382</v>
      </c>
      <c r="L7636">
        <v>116.37533506888164</v>
      </c>
      <c r="M7636">
        <v>1650.8000000002382</v>
      </c>
      <c r="N7636">
        <v>105.12678284039104</v>
      </c>
      <c r="O7636">
        <v>1650.8000000002382</v>
      </c>
      <c r="P7636">
        <v>119.35576805226277</v>
      </c>
      <c r="Q7636">
        <v>1650.8000000002382</v>
      </c>
      <c r="R7636">
        <v>98.870916407730078</v>
      </c>
      <c r="S7636">
        <v>1650.8000000002382</v>
      </c>
      <c r="T7636">
        <v>122.68959299770954</v>
      </c>
      <c r="U7636">
        <v>1650.8000000002382</v>
      </c>
      <c r="V7636">
        <v>132.99465481963608</v>
      </c>
      <c r="W7636">
        <v>1650.8000000002382</v>
      </c>
      <c r="X7636">
        <v>106.41378004826883</v>
      </c>
      <c r="Y7636">
        <v>1650.8000000002382</v>
      </c>
      <c r="Z7636">
        <v>83.239880624680595</v>
      </c>
      <c r="AA7636">
        <v>1650.8000000002382</v>
      </c>
      <c r="AB7636">
        <v>135.0467889690548</v>
      </c>
      <c r="AC7636">
        <v>1650.8000000002382</v>
      </c>
      <c r="AD7636">
        <v>153.91902956763573</v>
      </c>
      <c r="AE7636">
        <v>1650.8000000002382</v>
      </c>
      <c r="AF7636">
        <v>36.85986055126498</v>
      </c>
      <c r="AG7636">
        <v>1650.8000000002382</v>
      </c>
      <c r="AH7636">
        <v>4.9388039075615349E-4</v>
      </c>
    </row>
    <row r="7637" spans="1:34" x14ac:dyDescent="0.45">
      <c r="A7637" s="4">
        <v>44739.568335209144</v>
      </c>
      <c r="B7637" s="6">
        <f t="shared" si="119"/>
        <v>1527.0000000002383</v>
      </c>
      <c r="C7637">
        <v>1651.0000000002383</v>
      </c>
      <c r="D7637">
        <v>143.89284771593822</v>
      </c>
      <c r="E7637">
        <v>1651.0000000002383</v>
      </c>
      <c r="F7637">
        <v>136.08223289835743</v>
      </c>
      <c r="G7637">
        <v>1651.0000000002383</v>
      </c>
      <c r="H7637">
        <v>783.20286272503733</v>
      </c>
      <c r="I7637">
        <v>1651.0000000002383</v>
      </c>
      <c r="J7637">
        <v>133.92705010950732</v>
      </c>
      <c r="K7637">
        <v>1651.0000000002383</v>
      </c>
      <c r="L7637">
        <v>116.27504888890115</v>
      </c>
      <c r="M7637">
        <v>1651.0000000002383</v>
      </c>
      <c r="N7637">
        <v>105.11224446923563</v>
      </c>
      <c r="O7637">
        <v>1651.0000000002383</v>
      </c>
      <c r="P7637">
        <v>119.33269138375628</v>
      </c>
      <c r="Q7637">
        <v>1651.0000000002383</v>
      </c>
      <c r="R7637">
        <v>98.857548211569977</v>
      </c>
      <c r="S7637">
        <v>1651.0000000002383</v>
      </c>
      <c r="T7637">
        <v>122.56818553484965</v>
      </c>
      <c r="U7637">
        <v>1651.0000000002383</v>
      </c>
      <c r="V7637">
        <v>132.8762034732629</v>
      </c>
      <c r="W7637">
        <v>1651.0000000002383</v>
      </c>
      <c r="X7637">
        <v>106.45549257006884</v>
      </c>
      <c r="Y7637">
        <v>1651.0000000002383</v>
      </c>
      <c r="Z7637">
        <v>83.219416883206506</v>
      </c>
      <c r="AA7637">
        <v>1651.0000000002383</v>
      </c>
      <c r="AB7637">
        <v>134.74473879008482</v>
      </c>
      <c r="AC7637">
        <v>1651.0000000002383</v>
      </c>
      <c r="AD7637">
        <v>152.5659723340577</v>
      </c>
      <c r="AE7637">
        <v>1651.0000000002383</v>
      </c>
      <c r="AF7637">
        <v>36.669973107043958</v>
      </c>
      <c r="AG7637">
        <v>1651.0000000002383</v>
      </c>
      <c r="AH7637">
        <v>7.4581247543170897E-4</v>
      </c>
    </row>
    <row r="7638" spans="1:34" x14ac:dyDescent="0.45">
      <c r="A7638" s="4">
        <v>44739.568337523968</v>
      </c>
      <c r="B7638" s="6">
        <f t="shared" si="119"/>
        <v>1527.2000000002383</v>
      </c>
      <c r="C7638">
        <v>1651.2000000002383</v>
      </c>
      <c r="D7638">
        <v>143.89284771593822</v>
      </c>
      <c r="E7638">
        <v>1651.2000000002383</v>
      </c>
      <c r="F7638">
        <v>136.08223289835743</v>
      </c>
      <c r="G7638">
        <v>1651.2000000002383</v>
      </c>
      <c r="H7638">
        <v>783.20286272503733</v>
      </c>
      <c r="I7638">
        <v>1651.2000000002383</v>
      </c>
      <c r="J7638">
        <v>133.92705010950732</v>
      </c>
      <c r="K7638">
        <v>1651.2000000002383</v>
      </c>
      <c r="L7638">
        <v>116.27504888890115</v>
      </c>
      <c r="M7638">
        <v>1651.2000000002383</v>
      </c>
      <c r="N7638">
        <v>105.11224446923563</v>
      </c>
      <c r="O7638">
        <v>1651.2000000002383</v>
      </c>
      <c r="P7638">
        <v>119.33269138375628</v>
      </c>
      <c r="Q7638">
        <v>1651.2000000002383</v>
      </c>
      <c r="R7638">
        <v>98.857548211569977</v>
      </c>
      <c r="S7638">
        <v>1651.2000000002383</v>
      </c>
      <c r="T7638">
        <v>122.56818553484965</v>
      </c>
      <c r="U7638">
        <v>1651.2000000002383</v>
      </c>
      <c r="V7638">
        <v>132.8762034732629</v>
      </c>
      <c r="W7638">
        <v>1651.2000000002383</v>
      </c>
      <c r="X7638">
        <v>106.45549257006884</v>
      </c>
      <c r="Y7638">
        <v>1651.2000000002383</v>
      </c>
      <c r="Z7638">
        <v>83.219416883206506</v>
      </c>
      <c r="AA7638">
        <v>1651.2000000002383</v>
      </c>
      <c r="AB7638">
        <v>134.74473879008482</v>
      </c>
      <c r="AC7638">
        <v>1651.2000000002383</v>
      </c>
      <c r="AD7638">
        <v>152.5659723340577</v>
      </c>
      <c r="AE7638">
        <v>1651.2000000002383</v>
      </c>
      <c r="AF7638">
        <v>36.669973107043958</v>
      </c>
      <c r="AG7638">
        <v>1651.2000000002383</v>
      </c>
      <c r="AH7638">
        <v>7.4581247543170897E-4</v>
      </c>
    </row>
    <row r="7639" spans="1:34" x14ac:dyDescent="0.45">
      <c r="A7639" s="4">
        <v>44739.568339838777</v>
      </c>
      <c r="B7639" s="6">
        <f t="shared" si="119"/>
        <v>1527.4000000002384</v>
      </c>
      <c r="C7639">
        <v>1651.4000000002384</v>
      </c>
      <c r="D7639">
        <v>143.89284771593822</v>
      </c>
      <c r="E7639">
        <v>1651.4000000002384</v>
      </c>
      <c r="F7639">
        <v>136.08223289835743</v>
      </c>
      <c r="G7639">
        <v>1651.4000000002384</v>
      </c>
      <c r="H7639">
        <v>783.20286272503733</v>
      </c>
      <c r="I7639">
        <v>1651.4000000002384</v>
      </c>
      <c r="J7639">
        <v>133.92705010950732</v>
      </c>
      <c r="K7639">
        <v>1651.4000000002384</v>
      </c>
      <c r="L7639">
        <v>116.27504888890115</v>
      </c>
      <c r="M7639">
        <v>1651.4000000002384</v>
      </c>
      <c r="N7639">
        <v>105.11224446923563</v>
      </c>
      <c r="O7639">
        <v>1651.4000000002384</v>
      </c>
      <c r="P7639">
        <v>119.33269138375628</v>
      </c>
      <c r="Q7639">
        <v>1651.4000000002384</v>
      </c>
      <c r="R7639">
        <v>98.857548211569977</v>
      </c>
      <c r="S7639">
        <v>1651.4000000002384</v>
      </c>
      <c r="T7639">
        <v>122.56818553484965</v>
      </c>
      <c r="U7639">
        <v>1651.4000000002384</v>
      </c>
      <c r="V7639">
        <v>132.8762034732629</v>
      </c>
      <c r="W7639">
        <v>1651.4000000002384</v>
      </c>
      <c r="X7639">
        <v>106.45549257006884</v>
      </c>
      <c r="Y7639">
        <v>1651.4000000002384</v>
      </c>
      <c r="Z7639">
        <v>83.219416883206506</v>
      </c>
      <c r="AA7639">
        <v>1651.4000000002384</v>
      </c>
      <c r="AB7639">
        <v>134.74473879008482</v>
      </c>
      <c r="AC7639">
        <v>1651.4000000002384</v>
      </c>
      <c r="AD7639">
        <v>152.5659723340577</v>
      </c>
      <c r="AE7639">
        <v>1651.4000000002384</v>
      </c>
      <c r="AF7639">
        <v>36.669973107043958</v>
      </c>
      <c r="AG7639">
        <v>1651.4000000002384</v>
      </c>
      <c r="AH7639">
        <v>7.4581247543170897E-4</v>
      </c>
    </row>
    <row r="7640" spans="1:34" x14ac:dyDescent="0.45">
      <c r="A7640" s="4">
        <v>44739.568342153587</v>
      </c>
      <c r="B7640" s="6">
        <f t="shared" si="119"/>
        <v>1527.6000000002384</v>
      </c>
      <c r="C7640">
        <v>1651.6000000002384</v>
      </c>
      <c r="D7640">
        <v>143.89284771593822</v>
      </c>
      <c r="E7640">
        <v>1651.6000000002384</v>
      </c>
      <c r="F7640">
        <v>136.08223289835743</v>
      </c>
      <c r="G7640">
        <v>1651.6000000002384</v>
      </c>
      <c r="H7640">
        <v>783.20286272503733</v>
      </c>
      <c r="I7640">
        <v>1651.6000000002384</v>
      </c>
      <c r="J7640">
        <v>133.92705010950732</v>
      </c>
      <c r="K7640">
        <v>1651.6000000002384</v>
      </c>
      <c r="L7640">
        <v>116.27504888890115</v>
      </c>
      <c r="M7640">
        <v>1651.6000000002384</v>
      </c>
      <c r="N7640">
        <v>105.11224446923563</v>
      </c>
      <c r="O7640">
        <v>1651.6000000002384</v>
      </c>
      <c r="P7640">
        <v>119.33269138375628</v>
      </c>
      <c r="Q7640">
        <v>1651.6000000002384</v>
      </c>
      <c r="R7640">
        <v>98.857548211569977</v>
      </c>
      <c r="S7640">
        <v>1651.6000000002384</v>
      </c>
      <c r="T7640">
        <v>122.56818553484965</v>
      </c>
      <c r="U7640">
        <v>1651.6000000002384</v>
      </c>
      <c r="V7640">
        <v>132.8762034732629</v>
      </c>
      <c r="W7640">
        <v>1651.6000000002384</v>
      </c>
      <c r="X7640">
        <v>106.45549257006884</v>
      </c>
      <c r="Y7640">
        <v>1651.6000000002384</v>
      </c>
      <c r="Z7640">
        <v>83.219416883206506</v>
      </c>
      <c r="AA7640">
        <v>1651.6000000002384</v>
      </c>
      <c r="AB7640">
        <v>134.74473879008482</v>
      </c>
      <c r="AC7640">
        <v>1651.6000000002384</v>
      </c>
      <c r="AD7640">
        <v>152.5659723340577</v>
      </c>
      <c r="AE7640">
        <v>1651.6000000002384</v>
      </c>
      <c r="AF7640">
        <v>36.669973107043958</v>
      </c>
      <c r="AG7640">
        <v>1651.6000000002384</v>
      </c>
      <c r="AH7640">
        <v>7.4581247543170897E-4</v>
      </c>
    </row>
    <row r="7641" spans="1:34" x14ac:dyDescent="0.45">
      <c r="A7641" s="4">
        <v>44739.568344468411</v>
      </c>
      <c r="B7641" s="6">
        <f t="shared" si="119"/>
        <v>1527.8000000002385</v>
      </c>
      <c r="C7641">
        <v>1651.8000000002385</v>
      </c>
      <c r="D7641">
        <v>143.89284771593822</v>
      </c>
      <c r="E7641">
        <v>1651.8000000002385</v>
      </c>
      <c r="F7641">
        <v>136.08223289835743</v>
      </c>
      <c r="G7641">
        <v>1651.8000000002385</v>
      </c>
      <c r="H7641">
        <v>783.20286272503733</v>
      </c>
      <c r="I7641">
        <v>1651.8000000002385</v>
      </c>
      <c r="J7641">
        <v>133.92705010950732</v>
      </c>
      <c r="K7641">
        <v>1651.8000000002385</v>
      </c>
      <c r="L7641">
        <v>116.27504888890115</v>
      </c>
      <c r="M7641">
        <v>1651.8000000002385</v>
      </c>
      <c r="N7641">
        <v>105.11224446923563</v>
      </c>
      <c r="O7641">
        <v>1651.8000000002385</v>
      </c>
      <c r="P7641">
        <v>119.33269138375628</v>
      </c>
      <c r="Q7641">
        <v>1651.8000000002385</v>
      </c>
      <c r="R7641">
        <v>98.857548211569977</v>
      </c>
      <c r="S7641">
        <v>1651.8000000002385</v>
      </c>
      <c r="T7641">
        <v>122.56818553484965</v>
      </c>
      <c r="U7641">
        <v>1651.8000000002385</v>
      </c>
      <c r="V7641">
        <v>132.8762034732629</v>
      </c>
      <c r="W7641">
        <v>1651.8000000002385</v>
      </c>
      <c r="X7641">
        <v>106.45549257006884</v>
      </c>
      <c r="Y7641">
        <v>1651.8000000002385</v>
      </c>
      <c r="Z7641">
        <v>83.219416883206506</v>
      </c>
      <c r="AA7641">
        <v>1651.8000000002385</v>
      </c>
      <c r="AB7641">
        <v>134.74473879008482</v>
      </c>
      <c r="AC7641">
        <v>1651.8000000002385</v>
      </c>
      <c r="AD7641">
        <v>152.5659723340577</v>
      </c>
      <c r="AE7641">
        <v>1651.8000000002385</v>
      </c>
      <c r="AF7641">
        <v>36.669973107043958</v>
      </c>
      <c r="AG7641">
        <v>1651.8000000002385</v>
      </c>
      <c r="AH7641">
        <v>7.4581247543170897E-4</v>
      </c>
    </row>
    <row r="7642" spans="1:34" x14ac:dyDescent="0.45">
      <c r="A7642" s="4">
        <v>44739.56834678322</v>
      </c>
      <c r="B7642" s="6">
        <f t="shared" si="119"/>
        <v>1528.0000000002385</v>
      </c>
      <c r="C7642">
        <v>1652.0000000002385</v>
      </c>
      <c r="D7642">
        <v>143.61665461038641</v>
      </c>
      <c r="E7642">
        <v>1652.0000000002385</v>
      </c>
      <c r="F7642">
        <v>135.94290104631767</v>
      </c>
      <c r="G7642">
        <v>1652.0000000002385</v>
      </c>
      <c r="H7642">
        <v>783.19665871220866</v>
      </c>
      <c r="I7642">
        <v>1652.0000000002385</v>
      </c>
      <c r="J7642">
        <v>133.72683564681196</v>
      </c>
      <c r="K7642">
        <v>1652.0000000002385</v>
      </c>
      <c r="L7642">
        <v>116.15431689936395</v>
      </c>
      <c r="M7642">
        <v>1652.0000000002385</v>
      </c>
      <c r="N7642">
        <v>105.11373227277758</v>
      </c>
      <c r="O7642">
        <v>1652.0000000002385</v>
      </c>
      <c r="P7642">
        <v>119.25521413368396</v>
      </c>
      <c r="Q7642">
        <v>1652.0000000002385</v>
      </c>
      <c r="R7642">
        <v>98.84800175254189</v>
      </c>
      <c r="S7642">
        <v>1652.0000000002385</v>
      </c>
      <c r="T7642">
        <v>122.44837777077618</v>
      </c>
      <c r="U7642">
        <v>1652.0000000002385</v>
      </c>
      <c r="V7642">
        <v>132.75477306439581</v>
      </c>
      <c r="W7642">
        <v>1652.0000000002385</v>
      </c>
      <c r="X7642">
        <v>106.49561935582204</v>
      </c>
      <c r="Y7642">
        <v>1652.0000000002385</v>
      </c>
      <c r="Z7642">
        <v>83.005262142658168</v>
      </c>
      <c r="AA7642">
        <v>1652.0000000002385</v>
      </c>
      <c r="AB7642">
        <v>134.64315988251829</v>
      </c>
      <c r="AC7642">
        <v>1652.0000000002385</v>
      </c>
      <c r="AD7642">
        <v>153.67376761373504</v>
      </c>
      <c r="AE7642">
        <v>1652.0000000002385</v>
      </c>
      <c r="AF7642">
        <v>36.562190452730825</v>
      </c>
      <c r="AG7642">
        <v>1652.0000000002385</v>
      </c>
      <c r="AH7642">
        <v>5.8683570246909273E-4</v>
      </c>
    </row>
    <row r="7643" spans="1:34" x14ac:dyDescent="0.45">
      <c r="A7643" s="4">
        <v>44739.568349098037</v>
      </c>
      <c r="B7643" s="6">
        <f t="shared" si="119"/>
        <v>1528.2000000002386</v>
      </c>
      <c r="C7643">
        <v>1652.2000000002386</v>
      </c>
      <c r="D7643">
        <v>143.61665461038641</v>
      </c>
      <c r="E7643">
        <v>1652.2000000002386</v>
      </c>
      <c r="F7643">
        <v>135.94290104631767</v>
      </c>
      <c r="G7643">
        <v>1652.2000000002386</v>
      </c>
      <c r="H7643">
        <v>783.19665871220866</v>
      </c>
      <c r="I7643">
        <v>1652.2000000002386</v>
      </c>
      <c r="J7643">
        <v>133.72683564681196</v>
      </c>
      <c r="K7643">
        <v>1652.2000000002386</v>
      </c>
      <c r="L7643">
        <v>116.15431689936395</v>
      </c>
      <c r="M7643">
        <v>1652.2000000002386</v>
      </c>
      <c r="N7643">
        <v>105.11373227277758</v>
      </c>
      <c r="O7643">
        <v>1652.2000000002386</v>
      </c>
      <c r="P7643">
        <v>119.25521413368396</v>
      </c>
      <c r="Q7643">
        <v>1652.2000000002386</v>
      </c>
      <c r="R7643">
        <v>98.84800175254189</v>
      </c>
      <c r="S7643">
        <v>1652.2000000002386</v>
      </c>
      <c r="T7643">
        <v>122.44837777077618</v>
      </c>
      <c r="U7643">
        <v>1652.2000000002386</v>
      </c>
      <c r="V7643">
        <v>132.75477306439581</v>
      </c>
      <c r="W7643">
        <v>1652.2000000002386</v>
      </c>
      <c r="X7643">
        <v>106.49561935582204</v>
      </c>
      <c r="Y7643">
        <v>1652.2000000002386</v>
      </c>
      <c r="Z7643">
        <v>83.005262142658168</v>
      </c>
      <c r="AA7643">
        <v>1652.2000000002386</v>
      </c>
      <c r="AB7643">
        <v>134.64315988251829</v>
      </c>
      <c r="AC7643">
        <v>1652.2000000002386</v>
      </c>
      <c r="AD7643">
        <v>153.67376761373504</v>
      </c>
      <c r="AE7643">
        <v>1652.2000000002386</v>
      </c>
      <c r="AF7643">
        <v>36.562190452730825</v>
      </c>
      <c r="AG7643">
        <v>1652.2000000002386</v>
      </c>
      <c r="AH7643">
        <v>5.8683570246909273E-4</v>
      </c>
    </row>
    <row r="7644" spans="1:34" x14ac:dyDescent="0.45">
      <c r="A7644" s="4">
        <v>44739.568351412854</v>
      </c>
      <c r="B7644" s="6">
        <f t="shared" si="119"/>
        <v>1528.4000000002386</v>
      </c>
      <c r="C7644">
        <v>1652.4000000002386</v>
      </c>
      <c r="D7644">
        <v>143.61665461038641</v>
      </c>
      <c r="E7644">
        <v>1652.4000000002386</v>
      </c>
      <c r="F7644">
        <v>135.94290104631767</v>
      </c>
      <c r="G7644">
        <v>1652.4000000002386</v>
      </c>
      <c r="H7644">
        <v>783.19665871220866</v>
      </c>
      <c r="I7644">
        <v>1652.4000000002386</v>
      </c>
      <c r="J7644">
        <v>133.72683564681196</v>
      </c>
      <c r="K7644">
        <v>1652.4000000002386</v>
      </c>
      <c r="L7644">
        <v>116.15431689936395</v>
      </c>
      <c r="M7644">
        <v>1652.4000000002386</v>
      </c>
      <c r="N7644">
        <v>105.11373227277758</v>
      </c>
      <c r="O7644">
        <v>1652.4000000002386</v>
      </c>
      <c r="P7644">
        <v>119.25521413368396</v>
      </c>
      <c r="Q7644">
        <v>1652.4000000002386</v>
      </c>
      <c r="R7644">
        <v>98.84800175254189</v>
      </c>
      <c r="S7644">
        <v>1652.4000000002386</v>
      </c>
      <c r="T7644">
        <v>122.44837777077618</v>
      </c>
      <c r="U7644">
        <v>1652.4000000002386</v>
      </c>
      <c r="V7644">
        <v>132.75477306439581</v>
      </c>
      <c r="W7644">
        <v>1652.4000000002386</v>
      </c>
      <c r="X7644">
        <v>106.49561935582204</v>
      </c>
      <c r="Y7644">
        <v>1652.4000000002386</v>
      </c>
      <c r="Z7644">
        <v>83.005262142658168</v>
      </c>
      <c r="AA7644">
        <v>1652.4000000002386</v>
      </c>
      <c r="AB7644">
        <v>134.64315988251829</v>
      </c>
      <c r="AC7644">
        <v>1652.4000000002386</v>
      </c>
      <c r="AD7644">
        <v>153.67376761373504</v>
      </c>
      <c r="AE7644">
        <v>1652.4000000002386</v>
      </c>
      <c r="AF7644">
        <v>36.562190452730825</v>
      </c>
      <c r="AG7644">
        <v>1652.4000000002386</v>
      </c>
      <c r="AH7644">
        <v>5.8683570246909273E-4</v>
      </c>
    </row>
    <row r="7645" spans="1:34" x14ac:dyDescent="0.45">
      <c r="A7645" s="4">
        <v>44739.568353727664</v>
      </c>
      <c r="B7645" s="6">
        <f t="shared" si="119"/>
        <v>1528.6000000002387</v>
      </c>
      <c r="C7645">
        <v>1652.6000000002387</v>
      </c>
      <c r="D7645">
        <v>143.61665461038641</v>
      </c>
      <c r="E7645">
        <v>1652.6000000002387</v>
      </c>
      <c r="F7645">
        <v>135.94290104631767</v>
      </c>
      <c r="G7645">
        <v>1652.6000000002387</v>
      </c>
      <c r="H7645">
        <v>783.19665871220866</v>
      </c>
      <c r="I7645">
        <v>1652.6000000002387</v>
      </c>
      <c r="J7645">
        <v>133.72683564681196</v>
      </c>
      <c r="K7645">
        <v>1652.6000000002387</v>
      </c>
      <c r="L7645">
        <v>116.15431689936395</v>
      </c>
      <c r="M7645">
        <v>1652.6000000002387</v>
      </c>
      <c r="N7645">
        <v>105.11373227277758</v>
      </c>
      <c r="O7645">
        <v>1652.6000000002387</v>
      </c>
      <c r="P7645">
        <v>119.25521413368396</v>
      </c>
      <c r="Q7645">
        <v>1652.6000000002387</v>
      </c>
      <c r="R7645">
        <v>98.84800175254189</v>
      </c>
      <c r="S7645">
        <v>1652.6000000002387</v>
      </c>
      <c r="T7645">
        <v>122.44837777077618</v>
      </c>
      <c r="U7645">
        <v>1652.6000000002387</v>
      </c>
      <c r="V7645">
        <v>132.75477306439581</v>
      </c>
      <c r="W7645">
        <v>1652.6000000002387</v>
      </c>
      <c r="X7645">
        <v>106.49561935582204</v>
      </c>
      <c r="Y7645">
        <v>1652.6000000002387</v>
      </c>
      <c r="Z7645">
        <v>83.005262142658168</v>
      </c>
      <c r="AA7645">
        <v>1652.6000000002387</v>
      </c>
      <c r="AB7645">
        <v>134.64315988251829</v>
      </c>
      <c r="AC7645">
        <v>1652.6000000002387</v>
      </c>
      <c r="AD7645">
        <v>153.67376761373504</v>
      </c>
      <c r="AE7645">
        <v>1652.6000000002387</v>
      </c>
      <c r="AF7645">
        <v>36.562190452730825</v>
      </c>
      <c r="AG7645">
        <v>1652.6000000002387</v>
      </c>
      <c r="AH7645">
        <v>5.8683570246909273E-4</v>
      </c>
    </row>
    <row r="7646" spans="1:34" x14ac:dyDescent="0.45">
      <c r="A7646" s="4">
        <v>44739.56835604248</v>
      </c>
      <c r="B7646" s="6">
        <f t="shared" si="119"/>
        <v>1528.8000000002387</v>
      </c>
      <c r="C7646">
        <v>1652.8000000002387</v>
      </c>
      <c r="D7646">
        <v>143.61665461038641</v>
      </c>
      <c r="E7646">
        <v>1652.8000000002387</v>
      </c>
      <c r="F7646">
        <v>135.94290104631767</v>
      </c>
      <c r="G7646">
        <v>1652.8000000002387</v>
      </c>
      <c r="H7646">
        <v>783.19665871220866</v>
      </c>
      <c r="I7646">
        <v>1652.8000000002387</v>
      </c>
      <c r="J7646">
        <v>133.72683564681196</v>
      </c>
      <c r="K7646">
        <v>1652.8000000002387</v>
      </c>
      <c r="L7646">
        <v>116.15431689936395</v>
      </c>
      <c r="M7646">
        <v>1652.8000000002387</v>
      </c>
      <c r="N7646">
        <v>105.11373227277758</v>
      </c>
      <c r="O7646">
        <v>1652.8000000002387</v>
      </c>
      <c r="P7646">
        <v>119.25521413368396</v>
      </c>
      <c r="Q7646">
        <v>1652.8000000002387</v>
      </c>
      <c r="R7646">
        <v>98.84800175254189</v>
      </c>
      <c r="S7646">
        <v>1652.8000000002387</v>
      </c>
      <c r="T7646">
        <v>122.44837777077618</v>
      </c>
      <c r="U7646">
        <v>1652.8000000002387</v>
      </c>
      <c r="V7646">
        <v>132.75477306439581</v>
      </c>
      <c r="W7646">
        <v>1652.8000000002387</v>
      </c>
      <c r="X7646">
        <v>106.49561935582204</v>
      </c>
      <c r="Y7646">
        <v>1652.8000000002387</v>
      </c>
      <c r="Z7646">
        <v>83.005262142658168</v>
      </c>
      <c r="AA7646">
        <v>1652.8000000002387</v>
      </c>
      <c r="AB7646">
        <v>134.64315988251829</v>
      </c>
      <c r="AC7646">
        <v>1652.8000000002387</v>
      </c>
      <c r="AD7646">
        <v>153.67376761373504</v>
      </c>
      <c r="AE7646">
        <v>1652.8000000002387</v>
      </c>
      <c r="AF7646">
        <v>36.562190452730825</v>
      </c>
      <c r="AG7646">
        <v>1652.8000000002387</v>
      </c>
      <c r="AH7646">
        <v>5.8683570246909273E-4</v>
      </c>
    </row>
    <row r="7647" spans="1:34" x14ac:dyDescent="0.45">
      <c r="A7647" s="4">
        <v>44739.568358357297</v>
      </c>
      <c r="B7647" s="6">
        <f t="shared" si="119"/>
        <v>1529.0000000002387</v>
      </c>
      <c r="C7647">
        <v>1653.0000000002387</v>
      </c>
      <c r="D7647">
        <v>143.46890088145804</v>
      </c>
      <c r="E7647">
        <v>1653.0000000002387</v>
      </c>
      <c r="F7647">
        <v>135.73253931645081</v>
      </c>
      <c r="G7647">
        <v>1653.0000000002387</v>
      </c>
      <c r="H7647">
        <v>783.19447747665356</v>
      </c>
      <c r="I7647">
        <v>1653.0000000002387</v>
      </c>
      <c r="J7647">
        <v>133.58051445804634</v>
      </c>
      <c r="K7647">
        <v>1653.0000000002387</v>
      </c>
      <c r="L7647">
        <v>116.04649051321813</v>
      </c>
      <c r="M7647">
        <v>1653.0000000002387</v>
      </c>
      <c r="N7647">
        <v>105.07633338263255</v>
      </c>
      <c r="O7647">
        <v>1653.0000000002387</v>
      </c>
      <c r="P7647">
        <v>119.12238684541265</v>
      </c>
      <c r="Q7647">
        <v>1653.0000000002387</v>
      </c>
      <c r="R7647">
        <v>98.788884195743023</v>
      </c>
      <c r="S7647">
        <v>1653.0000000002387</v>
      </c>
      <c r="T7647">
        <v>122.30800658360556</v>
      </c>
      <c r="U7647">
        <v>1653.0000000002387</v>
      </c>
      <c r="V7647">
        <v>132.63926180776483</v>
      </c>
      <c r="W7647">
        <v>1653.0000000002387</v>
      </c>
      <c r="X7647">
        <v>106.51807102717684</v>
      </c>
      <c r="Y7647">
        <v>1653.0000000002387</v>
      </c>
      <c r="Z7647">
        <v>82.662322952229729</v>
      </c>
      <c r="AA7647">
        <v>1653.0000000002387</v>
      </c>
      <c r="AB7647">
        <v>134.36843598922692</v>
      </c>
      <c r="AC7647">
        <v>1653.0000000002387</v>
      </c>
      <c r="AD7647">
        <v>150.32061693110521</v>
      </c>
      <c r="AE7647">
        <v>1653.0000000002387</v>
      </c>
      <c r="AF7647">
        <v>36.437231219578976</v>
      </c>
      <c r="AG7647">
        <v>1653.0000000002387</v>
      </c>
      <c r="AH7647">
        <v>5.8052133503683418E-4</v>
      </c>
    </row>
    <row r="7648" spans="1:34" x14ac:dyDescent="0.45">
      <c r="A7648" s="4">
        <v>44739.568360672114</v>
      </c>
      <c r="B7648" s="6">
        <f t="shared" si="119"/>
        <v>1529.2000000002388</v>
      </c>
      <c r="C7648">
        <v>1653.2000000002388</v>
      </c>
      <c r="D7648">
        <v>143.46890088145804</v>
      </c>
      <c r="E7648">
        <v>1653.2000000002388</v>
      </c>
      <c r="F7648">
        <v>135.73253931645081</v>
      </c>
      <c r="G7648">
        <v>1653.2000000002388</v>
      </c>
      <c r="H7648">
        <v>783.19447747665356</v>
      </c>
      <c r="I7648">
        <v>1653.2000000002388</v>
      </c>
      <c r="J7648">
        <v>133.58051445804634</v>
      </c>
      <c r="K7648">
        <v>1653.2000000002388</v>
      </c>
      <c r="L7648">
        <v>116.04649051321813</v>
      </c>
      <c r="M7648">
        <v>1653.2000000002388</v>
      </c>
      <c r="N7648">
        <v>105.07633338263255</v>
      </c>
      <c r="O7648">
        <v>1653.2000000002388</v>
      </c>
      <c r="P7648">
        <v>119.12238684541265</v>
      </c>
      <c r="Q7648">
        <v>1653.2000000002388</v>
      </c>
      <c r="R7648">
        <v>98.788884195743023</v>
      </c>
      <c r="S7648">
        <v>1653.2000000002388</v>
      </c>
      <c r="T7648">
        <v>122.30800658360556</v>
      </c>
      <c r="U7648">
        <v>1653.2000000002388</v>
      </c>
      <c r="V7648">
        <v>132.63926180776483</v>
      </c>
      <c r="W7648">
        <v>1653.2000000002388</v>
      </c>
      <c r="X7648">
        <v>106.51807102717684</v>
      </c>
      <c r="Y7648">
        <v>1653.2000000002388</v>
      </c>
      <c r="Z7648">
        <v>82.662322952229729</v>
      </c>
      <c r="AA7648">
        <v>1653.2000000002388</v>
      </c>
      <c r="AB7648">
        <v>134.36843598922692</v>
      </c>
      <c r="AC7648">
        <v>1653.2000000002388</v>
      </c>
      <c r="AD7648">
        <v>150.32061693110521</v>
      </c>
      <c r="AE7648">
        <v>1653.2000000002388</v>
      </c>
      <c r="AF7648">
        <v>36.437231219578976</v>
      </c>
      <c r="AG7648">
        <v>1653.2000000002388</v>
      </c>
      <c r="AH7648">
        <v>5.8052133503683418E-4</v>
      </c>
    </row>
    <row r="7649" spans="1:34" x14ac:dyDescent="0.45">
      <c r="A7649" s="4">
        <v>44739.568362986924</v>
      </c>
      <c r="B7649" s="6">
        <f t="shared" si="119"/>
        <v>1529.4000000002388</v>
      </c>
      <c r="C7649">
        <v>1653.4000000002388</v>
      </c>
      <c r="D7649">
        <v>143.46890088145804</v>
      </c>
      <c r="E7649">
        <v>1653.4000000002388</v>
      </c>
      <c r="F7649">
        <v>135.73253931645081</v>
      </c>
      <c r="G7649">
        <v>1653.4000000002388</v>
      </c>
      <c r="H7649">
        <v>783.19447747665356</v>
      </c>
      <c r="I7649">
        <v>1653.4000000002388</v>
      </c>
      <c r="J7649">
        <v>133.58051445804634</v>
      </c>
      <c r="K7649">
        <v>1653.4000000002388</v>
      </c>
      <c r="L7649">
        <v>116.04649051321813</v>
      </c>
      <c r="M7649">
        <v>1653.4000000002388</v>
      </c>
      <c r="N7649">
        <v>105.07633338263255</v>
      </c>
      <c r="O7649">
        <v>1653.4000000002388</v>
      </c>
      <c r="P7649">
        <v>119.12238684541265</v>
      </c>
      <c r="Q7649">
        <v>1653.4000000002388</v>
      </c>
      <c r="R7649">
        <v>98.788884195743023</v>
      </c>
      <c r="S7649">
        <v>1653.4000000002388</v>
      </c>
      <c r="T7649">
        <v>122.30800658360556</v>
      </c>
      <c r="U7649">
        <v>1653.4000000002388</v>
      </c>
      <c r="V7649">
        <v>132.63926180776483</v>
      </c>
      <c r="W7649">
        <v>1653.4000000002388</v>
      </c>
      <c r="X7649">
        <v>106.51807102717684</v>
      </c>
      <c r="Y7649">
        <v>1653.4000000002388</v>
      </c>
      <c r="Z7649">
        <v>82.662322952229729</v>
      </c>
      <c r="AA7649">
        <v>1653.4000000002388</v>
      </c>
      <c r="AB7649">
        <v>134.36843598922692</v>
      </c>
      <c r="AC7649">
        <v>1653.4000000002388</v>
      </c>
      <c r="AD7649">
        <v>150.32061693110521</v>
      </c>
      <c r="AE7649">
        <v>1653.4000000002388</v>
      </c>
      <c r="AF7649">
        <v>36.437231219578976</v>
      </c>
      <c r="AG7649">
        <v>1653.4000000002388</v>
      </c>
      <c r="AH7649">
        <v>5.8052133503683418E-4</v>
      </c>
    </row>
    <row r="7650" spans="1:34" x14ac:dyDescent="0.45">
      <c r="A7650" s="4">
        <v>44739.56836530174</v>
      </c>
      <c r="B7650" s="6">
        <f t="shared" si="119"/>
        <v>1529.6000000002389</v>
      </c>
      <c r="C7650">
        <v>1653.6000000002389</v>
      </c>
      <c r="D7650">
        <v>143.46890088145804</v>
      </c>
      <c r="E7650">
        <v>1653.6000000002389</v>
      </c>
      <c r="F7650">
        <v>135.73253931645081</v>
      </c>
      <c r="G7650">
        <v>1653.6000000002389</v>
      </c>
      <c r="H7650">
        <v>783.19447747665356</v>
      </c>
      <c r="I7650">
        <v>1653.6000000002389</v>
      </c>
      <c r="J7650">
        <v>133.58051445804634</v>
      </c>
      <c r="K7650">
        <v>1653.6000000002389</v>
      </c>
      <c r="L7650">
        <v>116.04649051321813</v>
      </c>
      <c r="M7650">
        <v>1653.6000000002389</v>
      </c>
      <c r="N7650">
        <v>105.07633338263255</v>
      </c>
      <c r="O7650">
        <v>1653.6000000002389</v>
      </c>
      <c r="P7650">
        <v>119.12238684541265</v>
      </c>
      <c r="Q7650">
        <v>1653.6000000002389</v>
      </c>
      <c r="R7650">
        <v>98.788884195743023</v>
      </c>
      <c r="S7650">
        <v>1653.6000000002389</v>
      </c>
      <c r="T7650">
        <v>122.30800658360556</v>
      </c>
      <c r="U7650">
        <v>1653.6000000002389</v>
      </c>
      <c r="V7650">
        <v>132.63926180776483</v>
      </c>
      <c r="W7650">
        <v>1653.6000000002389</v>
      </c>
      <c r="X7650">
        <v>106.51807102717684</v>
      </c>
      <c r="Y7650">
        <v>1653.6000000002389</v>
      </c>
      <c r="Z7650">
        <v>82.662322952229729</v>
      </c>
      <c r="AA7650">
        <v>1653.6000000002389</v>
      </c>
      <c r="AB7650">
        <v>134.36843598922692</v>
      </c>
      <c r="AC7650">
        <v>1653.6000000002389</v>
      </c>
      <c r="AD7650">
        <v>150.32061693110521</v>
      </c>
      <c r="AE7650">
        <v>1653.6000000002389</v>
      </c>
      <c r="AF7650">
        <v>36.437231219578976</v>
      </c>
      <c r="AG7650">
        <v>1653.6000000002389</v>
      </c>
      <c r="AH7650">
        <v>5.8052133503683418E-4</v>
      </c>
    </row>
    <row r="7651" spans="1:34" x14ac:dyDescent="0.45">
      <c r="A7651" s="4">
        <v>44739.568367616557</v>
      </c>
      <c r="B7651" s="6">
        <f t="shared" si="119"/>
        <v>1529.8000000002389</v>
      </c>
      <c r="C7651">
        <v>1653.8000000002389</v>
      </c>
      <c r="D7651">
        <v>143.46890088145804</v>
      </c>
      <c r="E7651">
        <v>1653.8000000002389</v>
      </c>
      <c r="F7651">
        <v>135.73253931645081</v>
      </c>
      <c r="G7651">
        <v>1653.8000000002389</v>
      </c>
      <c r="H7651">
        <v>783.19447747665356</v>
      </c>
      <c r="I7651">
        <v>1653.8000000002389</v>
      </c>
      <c r="J7651">
        <v>133.58051445804634</v>
      </c>
      <c r="K7651">
        <v>1653.8000000002389</v>
      </c>
      <c r="L7651">
        <v>116.04649051321813</v>
      </c>
      <c r="M7651">
        <v>1653.8000000002389</v>
      </c>
      <c r="N7651">
        <v>105.07633338263255</v>
      </c>
      <c r="O7651">
        <v>1653.8000000002389</v>
      </c>
      <c r="P7651">
        <v>119.12238684541265</v>
      </c>
      <c r="Q7651">
        <v>1653.8000000002389</v>
      </c>
      <c r="R7651">
        <v>98.788884195743023</v>
      </c>
      <c r="S7651">
        <v>1653.8000000002389</v>
      </c>
      <c r="T7651">
        <v>122.30800658360556</v>
      </c>
      <c r="U7651">
        <v>1653.8000000002389</v>
      </c>
      <c r="V7651">
        <v>132.63926180776483</v>
      </c>
      <c r="W7651">
        <v>1653.8000000002389</v>
      </c>
      <c r="X7651">
        <v>106.51807102717684</v>
      </c>
      <c r="Y7651">
        <v>1653.8000000002389</v>
      </c>
      <c r="Z7651">
        <v>82.662322952229729</v>
      </c>
      <c r="AA7651">
        <v>1653.8000000002389</v>
      </c>
      <c r="AB7651">
        <v>134.36843598922692</v>
      </c>
      <c r="AC7651">
        <v>1653.8000000002389</v>
      </c>
      <c r="AD7651">
        <v>150.32061693110521</v>
      </c>
      <c r="AE7651">
        <v>1653.8000000002389</v>
      </c>
      <c r="AF7651">
        <v>36.437231219578976</v>
      </c>
      <c r="AG7651">
        <v>1653.8000000002389</v>
      </c>
      <c r="AH7651">
        <v>5.8052133503683418E-4</v>
      </c>
    </row>
    <row r="7652" spans="1:34" x14ac:dyDescent="0.45">
      <c r="A7652" s="4">
        <v>44739.568369931367</v>
      </c>
      <c r="B7652" s="6">
        <f t="shared" si="119"/>
        <v>1530.000000000239</v>
      </c>
      <c r="C7652">
        <v>1654.000000000239</v>
      </c>
      <c r="D7652">
        <v>143.11122240129995</v>
      </c>
      <c r="E7652">
        <v>1654.000000000239</v>
      </c>
      <c r="F7652">
        <v>135.47709062716768</v>
      </c>
      <c r="G7652">
        <v>1654.000000000239</v>
      </c>
      <c r="H7652">
        <v>783.18949269394091</v>
      </c>
      <c r="I7652">
        <v>1654.000000000239</v>
      </c>
      <c r="J7652">
        <v>133.39740509926341</v>
      </c>
      <c r="K7652">
        <v>1654.000000000239</v>
      </c>
      <c r="L7652">
        <v>115.93290415518607</v>
      </c>
      <c r="M7652">
        <v>1654.000000000239</v>
      </c>
      <c r="N7652">
        <v>104.99865924546216</v>
      </c>
      <c r="O7652">
        <v>1654.000000000239</v>
      </c>
      <c r="P7652">
        <v>118.91120338784287</v>
      </c>
      <c r="Q7652">
        <v>1654.000000000239</v>
      </c>
      <c r="R7652">
        <v>98.67116039637186</v>
      </c>
      <c r="S7652">
        <v>1654.000000000239</v>
      </c>
      <c r="T7652">
        <v>122.15752756128882</v>
      </c>
      <c r="U7652">
        <v>1654.000000000239</v>
      </c>
      <c r="V7652">
        <v>132.51518392252942</v>
      </c>
      <c r="W7652">
        <v>1654.000000000239</v>
      </c>
      <c r="X7652">
        <v>106.48936920438562</v>
      </c>
      <c r="Y7652">
        <v>1654.000000000239</v>
      </c>
      <c r="Z7652">
        <v>82.371930734137479</v>
      </c>
      <c r="AA7652">
        <v>1654.000000000239</v>
      </c>
      <c r="AB7652">
        <v>134.11225599272692</v>
      </c>
      <c r="AC7652">
        <v>1654.000000000239</v>
      </c>
      <c r="AD7652">
        <v>151.71590556038439</v>
      </c>
      <c r="AE7652">
        <v>1654.000000000239</v>
      </c>
      <c r="AF7652">
        <v>36.086210055957324</v>
      </c>
      <c r="AG7652">
        <v>1654.000000000239</v>
      </c>
      <c r="AH7652">
        <v>6.6200275194661334E-4</v>
      </c>
    </row>
    <row r="7653" spans="1:34" x14ac:dyDescent="0.45">
      <c r="A7653" s="4">
        <v>44739.568372246184</v>
      </c>
      <c r="B7653" s="6">
        <f t="shared" si="119"/>
        <v>1530.200000000239</v>
      </c>
      <c r="C7653">
        <v>1654.200000000239</v>
      </c>
      <c r="D7653">
        <v>143.11122240129995</v>
      </c>
      <c r="E7653">
        <v>1654.200000000239</v>
      </c>
      <c r="F7653">
        <v>135.47709062716768</v>
      </c>
      <c r="G7653">
        <v>1654.200000000239</v>
      </c>
      <c r="H7653">
        <v>783.18949269394091</v>
      </c>
      <c r="I7653">
        <v>1654.200000000239</v>
      </c>
      <c r="J7653">
        <v>133.39740509926341</v>
      </c>
      <c r="K7653">
        <v>1654.200000000239</v>
      </c>
      <c r="L7653">
        <v>115.93290415518607</v>
      </c>
      <c r="M7653">
        <v>1654.200000000239</v>
      </c>
      <c r="N7653">
        <v>104.99865924546216</v>
      </c>
      <c r="O7653">
        <v>1654.200000000239</v>
      </c>
      <c r="P7653">
        <v>118.91120338784287</v>
      </c>
      <c r="Q7653">
        <v>1654.200000000239</v>
      </c>
      <c r="R7653">
        <v>98.67116039637186</v>
      </c>
      <c r="S7653">
        <v>1654.200000000239</v>
      </c>
      <c r="T7653">
        <v>122.15752756128882</v>
      </c>
      <c r="U7653">
        <v>1654.200000000239</v>
      </c>
      <c r="V7653">
        <v>132.51518392252942</v>
      </c>
      <c r="W7653">
        <v>1654.200000000239</v>
      </c>
      <c r="X7653">
        <v>106.48936920438562</v>
      </c>
      <c r="Y7653">
        <v>1654.200000000239</v>
      </c>
      <c r="Z7653">
        <v>82.371930734137479</v>
      </c>
      <c r="AA7653">
        <v>1654.200000000239</v>
      </c>
      <c r="AB7653">
        <v>134.11225599272692</v>
      </c>
      <c r="AC7653">
        <v>1654.200000000239</v>
      </c>
      <c r="AD7653">
        <v>151.71590556038439</v>
      </c>
      <c r="AE7653">
        <v>1654.200000000239</v>
      </c>
      <c r="AF7653">
        <v>36.086210055957324</v>
      </c>
      <c r="AG7653">
        <v>1654.200000000239</v>
      </c>
      <c r="AH7653">
        <v>6.6200275194661334E-4</v>
      </c>
    </row>
    <row r="7654" spans="1:34" x14ac:dyDescent="0.45">
      <c r="A7654" s="4">
        <v>44739.568374561</v>
      </c>
      <c r="B7654" s="6">
        <f t="shared" si="119"/>
        <v>1530.4000000002391</v>
      </c>
      <c r="C7654">
        <v>1654.4000000002391</v>
      </c>
      <c r="D7654">
        <v>143.11122240129995</v>
      </c>
      <c r="E7654">
        <v>1654.4000000002391</v>
      </c>
      <c r="F7654">
        <v>135.47709062716768</v>
      </c>
      <c r="G7654">
        <v>1654.4000000002391</v>
      </c>
      <c r="H7654">
        <v>783.18949269394091</v>
      </c>
      <c r="I7654">
        <v>1654.4000000002391</v>
      </c>
      <c r="J7654">
        <v>133.39740509926341</v>
      </c>
      <c r="K7654">
        <v>1654.4000000002391</v>
      </c>
      <c r="L7654">
        <v>115.93290415518607</v>
      </c>
      <c r="M7654">
        <v>1654.4000000002391</v>
      </c>
      <c r="N7654">
        <v>104.99865924546216</v>
      </c>
      <c r="O7654">
        <v>1654.4000000002391</v>
      </c>
      <c r="P7654">
        <v>118.91120338784287</v>
      </c>
      <c r="Q7654">
        <v>1654.4000000002391</v>
      </c>
      <c r="R7654">
        <v>98.67116039637186</v>
      </c>
      <c r="S7654">
        <v>1654.4000000002391</v>
      </c>
      <c r="T7654">
        <v>122.15752756128882</v>
      </c>
      <c r="U7654">
        <v>1654.4000000002391</v>
      </c>
      <c r="V7654">
        <v>132.51518392252942</v>
      </c>
      <c r="W7654">
        <v>1654.4000000002391</v>
      </c>
      <c r="X7654">
        <v>106.48936920438562</v>
      </c>
      <c r="Y7654">
        <v>1654.4000000002391</v>
      </c>
      <c r="Z7654">
        <v>82.371930734137479</v>
      </c>
      <c r="AA7654">
        <v>1654.4000000002391</v>
      </c>
      <c r="AB7654">
        <v>134.11225599272692</v>
      </c>
      <c r="AC7654">
        <v>1654.4000000002391</v>
      </c>
      <c r="AD7654">
        <v>151.71590556038439</v>
      </c>
      <c r="AE7654">
        <v>1654.4000000002391</v>
      </c>
      <c r="AF7654">
        <v>36.086210055957324</v>
      </c>
      <c r="AG7654">
        <v>1654.4000000002391</v>
      </c>
      <c r="AH7654">
        <v>6.6200275194661334E-4</v>
      </c>
    </row>
    <row r="7655" spans="1:34" x14ac:dyDescent="0.45">
      <c r="A7655" s="4">
        <v>44739.56837687581</v>
      </c>
      <c r="B7655" s="6">
        <f t="shared" si="119"/>
        <v>1530.6000000002391</v>
      </c>
      <c r="C7655">
        <v>1654.6000000002391</v>
      </c>
      <c r="D7655">
        <v>143.11122240129995</v>
      </c>
      <c r="E7655">
        <v>1654.6000000002391</v>
      </c>
      <c r="F7655">
        <v>135.47709062716768</v>
      </c>
      <c r="G7655">
        <v>1654.6000000002391</v>
      </c>
      <c r="H7655">
        <v>783.18949269394091</v>
      </c>
      <c r="I7655">
        <v>1654.6000000002391</v>
      </c>
      <c r="J7655">
        <v>133.39740509926341</v>
      </c>
      <c r="K7655">
        <v>1654.6000000002391</v>
      </c>
      <c r="L7655">
        <v>115.93290415518607</v>
      </c>
      <c r="M7655">
        <v>1654.6000000002391</v>
      </c>
      <c r="N7655">
        <v>104.99865924546216</v>
      </c>
      <c r="O7655">
        <v>1654.6000000002391</v>
      </c>
      <c r="P7655">
        <v>118.91120338784287</v>
      </c>
      <c r="Q7655">
        <v>1654.6000000002391</v>
      </c>
      <c r="R7655">
        <v>98.67116039637186</v>
      </c>
      <c r="S7655">
        <v>1654.6000000002391</v>
      </c>
      <c r="T7655">
        <v>122.15752756128882</v>
      </c>
      <c r="U7655">
        <v>1654.6000000002391</v>
      </c>
      <c r="V7655">
        <v>132.51518392252942</v>
      </c>
      <c r="W7655">
        <v>1654.6000000002391</v>
      </c>
      <c r="X7655">
        <v>106.48936920438562</v>
      </c>
      <c r="Y7655">
        <v>1654.6000000002391</v>
      </c>
      <c r="Z7655">
        <v>82.371930734137479</v>
      </c>
      <c r="AA7655">
        <v>1654.6000000002391</v>
      </c>
      <c r="AB7655">
        <v>134.11225599272692</v>
      </c>
      <c r="AC7655">
        <v>1654.6000000002391</v>
      </c>
      <c r="AD7655">
        <v>151.71590556038439</v>
      </c>
      <c r="AE7655">
        <v>1654.6000000002391</v>
      </c>
      <c r="AF7655">
        <v>36.086210055957324</v>
      </c>
      <c r="AG7655">
        <v>1654.6000000002391</v>
      </c>
      <c r="AH7655">
        <v>6.6200275194661334E-4</v>
      </c>
    </row>
    <row r="7656" spans="1:34" x14ac:dyDescent="0.45">
      <c r="A7656" s="4">
        <v>44739.568379190634</v>
      </c>
      <c r="B7656" s="6">
        <f t="shared" si="119"/>
        <v>1530.8000000002392</v>
      </c>
      <c r="C7656">
        <v>1654.8000000002392</v>
      </c>
      <c r="D7656">
        <v>143.11122240129995</v>
      </c>
      <c r="E7656">
        <v>1654.8000000002392</v>
      </c>
      <c r="F7656">
        <v>135.47709062716768</v>
      </c>
      <c r="G7656">
        <v>1654.8000000002392</v>
      </c>
      <c r="H7656">
        <v>783.18949269394091</v>
      </c>
      <c r="I7656">
        <v>1654.8000000002392</v>
      </c>
      <c r="J7656">
        <v>133.39740509926341</v>
      </c>
      <c r="K7656">
        <v>1654.8000000002392</v>
      </c>
      <c r="L7656">
        <v>115.93290415518607</v>
      </c>
      <c r="M7656">
        <v>1654.8000000002392</v>
      </c>
      <c r="N7656">
        <v>104.99865924546216</v>
      </c>
      <c r="O7656">
        <v>1654.8000000002392</v>
      </c>
      <c r="P7656">
        <v>118.91120338784287</v>
      </c>
      <c r="Q7656">
        <v>1654.8000000002392</v>
      </c>
      <c r="R7656">
        <v>98.67116039637186</v>
      </c>
      <c r="S7656">
        <v>1654.8000000002392</v>
      </c>
      <c r="T7656">
        <v>122.15752756128882</v>
      </c>
      <c r="U7656">
        <v>1654.8000000002392</v>
      </c>
      <c r="V7656">
        <v>132.51518392252942</v>
      </c>
      <c r="W7656">
        <v>1654.8000000002392</v>
      </c>
      <c r="X7656">
        <v>106.48936920438562</v>
      </c>
      <c r="Y7656">
        <v>1654.8000000002392</v>
      </c>
      <c r="Z7656">
        <v>82.371930734137479</v>
      </c>
      <c r="AA7656">
        <v>1654.8000000002392</v>
      </c>
      <c r="AB7656">
        <v>134.11225599272692</v>
      </c>
      <c r="AC7656">
        <v>1654.8000000002392</v>
      </c>
      <c r="AD7656">
        <v>151.71590556038439</v>
      </c>
      <c r="AE7656">
        <v>1654.8000000002392</v>
      </c>
      <c r="AF7656">
        <v>36.086210055957324</v>
      </c>
      <c r="AG7656">
        <v>1654.8000000002392</v>
      </c>
      <c r="AH7656">
        <v>6.6200275194661334E-4</v>
      </c>
    </row>
    <row r="7657" spans="1:34" x14ac:dyDescent="0.45">
      <c r="A7657" s="4">
        <v>44739.568381505444</v>
      </c>
      <c r="B7657" s="6">
        <f t="shared" si="119"/>
        <v>1531.0000000002392</v>
      </c>
      <c r="C7657">
        <v>1655.0000000002392</v>
      </c>
      <c r="D7657">
        <v>142.91741101063178</v>
      </c>
      <c r="E7657">
        <v>1655.0000000002392</v>
      </c>
      <c r="F7657">
        <v>135.28999896309847</v>
      </c>
      <c r="G7657">
        <v>1655.0000000002392</v>
      </c>
      <c r="H7657">
        <v>783.1925376104532</v>
      </c>
      <c r="I7657">
        <v>1655.0000000002392</v>
      </c>
      <c r="J7657">
        <v>133.18322272697981</v>
      </c>
      <c r="K7657">
        <v>1655.0000000002392</v>
      </c>
      <c r="L7657">
        <v>115.81330087087855</v>
      </c>
      <c r="M7657">
        <v>1655.0000000002392</v>
      </c>
      <c r="N7657">
        <v>104.88339314636544</v>
      </c>
      <c r="O7657">
        <v>1655.0000000002392</v>
      </c>
      <c r="P7657">
        <v>118.74270135015435</v>
      </c>
      <c r="Q7657">
        <v>1655.0000000002392</v>
      </c>
      <c r="R7657">
        <v>98.534194765259826</v>
      </c>
      <c r="S7657">
        <v>1655.0000000002392</v>
      </c>
      <c r="T7657">
        <v>121.97730795323409</v>
      </c>
      <c r="U7657">
        <v>1655.0000000002392</v>
      </c>
      <c r="V7657">
        <v>132.37242011783513</v>
      </c>
      <c r="W7657">
        <v>1655.0000000002392</v>
      </c>
      <c r="X7657">
        <v>106.44473315927416</v>
      </c>
      <c r="Y7657">
        <v>1655.0000000002392</v>
      </c>
      <c r="Z7657">
        <v>82.167851998059689</v>
      </c>
      <c r="AA7657">
        <v>1655.0000000002392</v>
      </c>
      <c r="AB7657">
        <v>133.80710879065464</v>
      </c>
      <c r="AC7657">
        <v>1655.0000000002392</v>
      </c>
      <c r="AD7657">
        <v>150.87827713929809</v>
      </c>
      <c r="AE7657">
        <v>1655.0000000002392</v>
      </c>
      <c r="AF7657">
        <v>35.902544252262395</v>
      </c>
      <c r="AG7657">
        <v>1655.0000000002392</v>
      </c>
      <c r="AH7657">
        <v>5.3717757983074072E-4</v>
      </c>
    </row>
    <row r="7658" spans="1:34" x14ac:dyDescent="0.45">
      <c r="A7658" s="4">
        <v>44739.56838382026</v>
      </c>
      <c r="B7658" s="6">
        <f t="shared" si="119"/>
        <v>1531.2000000002392</v>
      </c>
      <c r="C7658">
        <v>1655.2000000002392</v>
      </c>
      <c r="D7658">
        <v>142.91741101063178</v>
      </c>
      <c r="E7658">
        <v>1655.2000000002392</v>
      </c>
      <c r="F7658">
        <v>135.28999896309847</v>
      </c>
      <c r="G7658">
        <v>1655.2000000002392</v>
      </c>
      <c r="H7658">
        <v>783.1925376104532</v>
      </c>
      <c r="I7658">
        <v>1655.2000000002392</v>
      </c>
      <c r="J7658">
        <v>133.18322272697981</v>
      </c>
      <c r="K7658">
        <v>1655.2000000002392</v>
      </c>
      <c r="L7658">
        <v>115.81330087087855</v>
      </c>
      <c r="M7658">
        <v>1655.2000000002392</v>
      </c>
      <c r="N7658">
        <v>104.88339314636544</v>
      </c>
      <c r="O7658">
        <v>1655.2000000002392</v>
      </c>
      <c r="P7658">
        <v>118.74270135015435</v>
      </c>
      <c r="Q7658">
        <v>1655.2000000002392</v>
      </c>
      <c r="R7658">
        <v>98.534194765259826</v>
      </c>
      <c r="S7658">
        <v>1655.2000000002392</v>
      </c>
      <c r="T7658">
        <v>121.97730795323409</v>
      </c>
      <c r="U7658">
        <v>1655.2000000002392</v>
      </c>
      <c r="V7658">
        <v>132.37242011783513</v>
      </c>
      <c r="W7658">
        <v>1655.2000000002392</v>
      </c>
      <c r="X7658">
        <v>106.44473315927416</v>
      </c>
      <c r="Y7658">
        <v>1655.2000000002392</v>
      </c>
      <c r="Z7658">
        <v>82.167851998059689</v>
      </c>
      <c r="AA7658">
        <v>1655.2000000002392</v>
      </c>
      <c r="AB7658">
        <v>133.80710879065464</v>
      </c>
      <c r="AC7658">
        <v>1655.2000000002392</v>
      </c>
      <c r="AD7658">
        <v>150.87827713929809</v>
      </c>
      <c r="AE7658">
        <v>1655.2000000002392</v>
      </c>
      <c r="AF7658">
        <v>35.902544252262395</v>
      </c>
      <c r="AG7658">
        <v>1655.2000000002392</v>
      </c>
      <c r="AH7658">
        <v>5.3717757983074072E-4</v>
      </c>
    </row>
    <row r="7659" spans="1:34" x14ac:dyDescent="0.45">
      <c r="A7659" s="4">
        <v>44739.568386135077</v>
      </c>
      <c r="B7659" s="6">
        <f t="shared" si="119"/>
        <v>1531.4000000002393</v>
      </c>
      <c r="C7659">
        <v>1655.4000000002393</v>
      </c>
      <c r="D7659">
        <v>142.91741101063178</v>
      </c>
      <c r="E7659">
        <v>1655.4000000002393</v>
      </c>
      <c r="F7659">
        <v>135.28999896309847</v>
      </c>
      <c r="G7659">
        <v>1655.4000000002393</v>
      </c>
      <c r="H7659">
        <v>783.1925376104532</v>
      </c>
      <c r="I7659">
        <v>1655.4000000002393</v>
      </c>
      <c r="J7659">
        <v>133.18322272697981</v>
      </c>
      <c r="K7659">
        <v>1655.4000000002393</v>
      </c>
      <c r="L7659">
        <v>115.81330087087855</v>
      </c>
      <c r="M7659">
        <v>1655.4000000002393</v>
      </c>
      <c r="N7659">
        <v>104.88339314636544</v>
      </c>
      <c r="O7659">
        <v>1655.4000000002393</v>
      </c>
      <c r="P7659">
        <v>118.74270135015435</v>
      </c>
      <c r="Q7659">
        <v>1655.4000000002393</v>
      </c>
      <c r="R7659">
        <v>98.534194765259826</v>
      </c>
      <c r="S7659">
        <v>1655.4000000002393</v>
      </c>
      <c r="T7659">
        <v>121.97730795323409</v>
      </c>
      <c r="U7659">
        <v>1655.4000000002393</v>
      </c>
      <c r="V7659">
        <v>132.37242011783513</v>
      </c>
      <c r="W7659">
        <v>1655.4000000002393</v>
      </c>
      <c r="X7659">
        <v>106.44473315927416</v>
      </c>
      <c r="Y7659">
        <v>1655.4000000002393</v>
      </c>
      <c r="Z7659">
        <v>82.167851998059689</v>
      </c>
      <c r="AA7659">
        <v>1655.4000000002393</v>
      </c>
      <c r="AB7659">
        <v>133.80710879065464</v>
      </c>
      <c r="AC7659">
        <v>1655.4000000002393</v>
      </c>
      <c r="AD7659">
        <v>150.87827713929809</v>
      </c>
      <c r="AE7659">
        <v>1655.4000000002393</v>
      </c>
      <c r="AF7659">
        <v>35.902544252262395</v>
      </c>
      <c r="AG7659">
        <v>1655.4000000002393</v>
      </c>
      <c r="AH7659">
        <v>5.3717757983074072E-4</v>
      </c>
    </row>
    <row r="7660" spans="1:34" x14ac:dyDescent="0.45">
      <c r="A7660" s="4">
        <v>44739.568388449887</v>
      </c>
      <c r="B7660" s="6">
        <f t="shared" si="119"/>
        <v>1531.6000000002393</v>
      </c>
      <c r="C7660">
        <v>1655.6000000002393</v>
      </c>
      <c r="D7660">
        <v>142.91741101063178</v>
      </c>
      <c r="E7660">
        <v>1655.6000000002393</v>
      </c>
      <c r="F7660">
        <v>135.28999896309847</v>
      </c>
      <c r="G7660">
        <v>1655.6000000002393</v>
      </c>
      <c r="H7660">
        <v>783.1925376104532</v>
      </c>
      <c r="I7660">
        <v>1655.6000000002393</v>
      </c>
      <c r="J7660">
        <v>133.18322272697981</v>
      </c>
      <c r="K7660">
        <v>1655.6000000002393</v>
      </c>
      <c r="L7660">
        <v>115.81330087087855</v>
      </c>
      <c r="M7660">
        <v>1655.6000000002393</v>
      </c>
      <c r="N7660">
        <v>104.88339314636544</v>
      </c>
      <c r="O7660">
        <v>1655.6000000002393</v>
      </c>
      <c r="P7660">
        <v>118.74270135015435</v>
      </c>
      <c r="Q7660">
        <v>1655.6000000002393</v>
      </c>
      <c r="R7660">
        <v>98.534194765259826</v>
      </c>
      <c r="S7660">
        <v>1655.6000000002393</v>
      </c>
      <c r="T7660">
        <v>121.97730795323409</v>
      </c>
      <c r="U7660">
        <v>1655.6000000002393</v>
      </c>
      <c r="V7660">
        <v>132.37242011783513</v>
      </c>
      <c r="W7660">
        <v>1655.6000000002393</v>
      </c>
      <c r="X7660">
        <v>106.44473315927416</v>
      </c>
      <c r="Y7660">
        <v>1655.6000000002393</v>
      </c>
      <c r="Z7660">
        <v>82.167851998059689</v>
      </c>
      <c r="AA7660">
        <v>1655.6000000002393</v>
      </c>
      <c r="AB7660">
        <v>133.80710879065464</v>
      </c>
      <c r="AC7660">
        <v>1655.6000000002393</v>
      </c>
      <c r="AD7660">
        <v>150.87827713929809</v>
      </c>
      <c r="AE7660">
        <v>1655.6000000002393</v>
      </c>
      <c r="AF7660">
        <v>35.902544252262395</v>
      </c>
      <c r="AG7660">
        <v>1655.6000000002393</v>
      </c>
      <c r="AH7660">
        <v>5.3717757983074072E-4</v>
      </c>
    </row>
    <row r="7661" spans="1:34" x14ac:dyDescent="0.45">
      <c r="A7661" s="4">
        <v>44739.568390764704</v>
      </c>
      <c r="B7661" s="6">
        <f t="shared" si="119"/>
        <v>1531.8000000002394</v>
      </c>
      <c r="C7661">
        <v>1655.8000000002394</v>
      </c>
      <c r="D7661">
        <v>142.91741101063178</v>
      </c>
      <c r="E7661">
        <v>1655.8000000002394</v>
      </c>
      <c r="F7661">
        <v>135.28999896309847</v>
      </c>
      <c r="G7661">
        <v>1655.8000000002394</v>
      </c>
      <c r="H7661">
        <v>783.1925376104532</v>
      </c>
      <c r="I7661">
        <v>1655.8000000002394</v>
      </c>
      <c r="J7661">
        <v>133.18322272697981</v>
      </c>
      <c r="K7661">
        <v>1655.8000000002394</v>
      </c>
      <c r="L7661">
        <v>115.81330087087855</v>
      </c>
      <c r="M7661">
        <v>1655.8000000002394</v>
      </c>
      <c r="N7661">
        <v>104.88339314636544</v>
      </c>
      <c r="O7661">
        <v>1655.8000000002394</v>
      </c>
      <c r="P7661">
        <v>118.74270135015435</v>
      </c>
      <c r="Q7661">
        <v>1655.8000000002394</v>
      </c>
      <c r="R7661">
        <v>98.534194765259826</v>
      </c>
      <c r="S7661">
        <v>1655.8000000002394</v>
      </c>
      <c r="T7661">
        <v>121.97730795323409</v>
      </c>
      <c r="U7661">
        <v>1655.8000000002394</v>
      </c>
      <c r="V7661">
        <v>132.37242011783513</v>
      </c>
      <c r="W7661">
        <v>1655.8000000002394</v>
      </c>
      <c r="X7661">
        <v>106.44473315927416</v>
      </c>
      <c r="Y7661">
        <v>1655.8000000002394</v>
      </c>
      <c r="Z7661">
        <v>82.167851998059689</v>
      </c>
      <c r="AA7661">
        <v>1655.8000000002394</v>
      </c>
      <c r="AB7661">
        <v>133.80710879065464</v>
      </c>
      <c r="AC7661">
        <v>1655.8000000002394</v>
      </c>
      <c r="AD7661">
        <v>150.87827713929809</v>
      </c>
      <c r="AE7661">
        <v>1655.8000000002394</v>
      </c>
      <c r="AF7661">
        <v>35.902544252262395</v>
      </c>
      <c r="AG7661">
        <v>1655.8000000002394</v>
      </c>
      <c r="AH7661">
        <v>5.3717757983074072E-4</v>
      </c>
    </row>
    <row r="7662" spans="1:34" x14ac:dyDescent="0.45">
      <c r="A7662" s="4">
        <v>44739.56839307952</v>
      </c>
      <c r="B7662" s="6">
        <f t="shared" si="119"/>
        <v>1532.0000000002394</v>
      </c>
      <c r="C7662">
        <v>1656.0000000002394</v>
      </c>
      <c r="D7662">
        <v>142.53197458918842</v>
      </c>
      <c r="E7662">
        <v>1656.0000000002394</v>
      </c>
      <c r="F7662">
        <v>134.94509259207123</v>
      </c>
      <c r="G7662">
        <v>1656.0000000002394</v>
      </c>
      <c r="H7662">
        <v>783.17333464215812</v>
      </c>
      <c r="I7662">
        <v>1656.0000000002394</v>
      </c>
      <c r="J7662">
        <v>132.97175010417854</v>
      </c>
      <c r="K7662">
        <v>1656.0000000002394</v>
      </c>
      <c r="L7662">
        <v>115.68750625708866</v>
      </c>
      <c r="M7662">
        <v>1656.0000000002394</v>
      </c>
      <c r="N7662">
        <v>104.75790836099122</v>
      </c>
      <c r="O7662">
        <v>1656.0000000002394</v>
      </c>
      <c r="P7662">
        <v>118.59940156210578</v>
      </c>
      <c r="Q7662">
        <v>1656.0000000002394</v>
      </c>
      <c r="R7662">
        <v>98.391994825448734</v>
      </c>
      <c r="S7662">
        <v>1656.0000000002394</v>
      </c>
      <c r="T7662">
        <v>121.7758421699285</v>
      </c>
      <c r="U7662">
        <v>1656.0000000002394</v>
      </c>
      <c r="V7662">
        <v>132.20300154934594</v>
      </c>
      <c r="W7662">
        <v>1656.0000000002394</v>
      </c>
      <c r="X7662">
        <v>106.40726142727141</v>
      </c>
      <c r="Y7662">
        <v>1656.0000000002394</v>
      </c>
      <c r="Z7662">
        <v>81.864763771288779</v>
      </c>
      <c r="AA7662">
        <v>1656.0000000002394</v>
      </c>
      <c r="AB7662">
        <v>133.45352975275165</v>
      </c>
      <c r="AC7662">
        <v>1656.0000000002394</v>
      </c>
      <c r="AD7662">
        <v>149.99737903700066</v>
      </c>
      <c r="AE7662">
        <v>1656.0000000002394</v>
      </c>
      <c r="AF7662">
        <v>35.727456679489926</v>
      </c>
      <c r="AG7662">
        <v>1656.0000000002394</v>
      </c>
      <c r="AH7662">
        <v>4.9884434037472843E-4</v>
      </c>
    </row>
    <row r="7663" spans="1:34" x14ac:dyDescent="0.45">
      <c r="A7663" s="4">
        <v>44739.568395394337</v>
      </c>
      <c r="B7663" s="6">
        <f t="shared" si="119"/>
        <v>1532.2000000002395</v>
      </c>
      <c r="C7663">
        <v>1656.2000000002395</v>
      </c>
      <c r="D7663">
        <v>142.53197458918842</v>
      </c>
      <c r="E7663">
        <v>1656.2000000002395</v>
      </c>
      <c r="F7663">
        <v>134.94509259207123</v>
      </c>
      <c r="G7663">
        <v>1656.2000000002395</v>
      </c>
      <c r="H7663">
        <v>783.17333464215812</v>
      </c>
      <c r="I7663">
        <v>1656.2000000002395</v>
      </c>
      <c r="J7663">
        <v>132.97175010417854</v>
      </c>
      <c r="K7663">
        <v>1656.2000000002395</v>
      </c>
      <c r="L7663">
        <v>115.68750625708866</v>
      </c>
      <c r="M7663">
        <v>1656.2000000002395</v>
      </c>
      <c r="N7663">
        <v>104.75790836099122</v>
      </c>
      <c r="O7663">
        <v>1656.2000000002395</v>
      </c>
      <c r="P7663">
        <v>118.59940156210578</v>
      </c>
      <c r="Q7663">
        <v>1656.2000000002395</v>
      </c>
      <c r="R7663">
        <v>98.391994825448734</v>
      </c>
      <c r="S7663">
        <v>1656.2000000002395</v>
      </c>
      <c r="T7663">
        <v>121.7758421699285</v>
      </c>
      <c r="U7663">
        <v>1656.2000000002395</v>
      </c>
      <c r="V7663">
        <v>132.20300154934594</v>
      </c>
      <c r="W7663">
        <v>1656.2000000002395</v>
      </c>
      <c r="X7663">
        <v>106.40726142727141</v>
      </c>
      <c r="Y7663">
        <v>1656.2000000002395</v>
      </c>
      <c r="Z7663">
        <v>81.864763771288779</v>
      </c>
      <c r="AA7663">
        <v>1656.2000000002395</v>
      </c>
      <c r="AB7663">
        <v>133.45352975275165</v>
      </c>
      <c r="AC7663">
        <v>1656.2000000002395</v>
      </c>
      <c r="AD7663">
        <v>149.99737903700066</v>
      </c>
      <c r="AE7663">
        <v>1656.2000000002395</v>
      </c>
      <c r="AF7663">
        <v>35.727456679489926</v>
      </c>
      <c r="AG7663">
        <v>1656.2000000002395</v>
      </c>
      <c r="AH7663">
        <v>4.9884434037472843E-4</v>
      </c>
    </row>
    <row r="7664" spans="1:34" x14ac:dyDescent="0.45">
      <c r="A7664" s="4">
        <v>44739.568397709147</v>
      </c>
      <c r="B7664" s="6">
        <f t="shared" si="119"/>
        <v>1532.4000000002395</v>
      </c>
      <c r="C7664">
        <v>1656.4000000002395</v>
      </c>
      <c r="D7664">
        <v>142.53197458918842</v>
      </c>
      <c r="E7664">
        <v>1656.4000000002395</v>
      </c>
      <c r="F7664">
        <v>134.94509259207123</v>
      </c>
      <c r="G7664">
        <v>1656.4000000002395</v>
      </c>
      <c r="H7664">
        <v>783.17333464215812</v>
      </c>
      <c r="I7664">
        <v>1656.4000000002395</v>
      </c>
      <c r="J7664">
        <v>132.97175010417854</v>
      </c>
      <c r="K7664">
        <v>1656.4000000002395</v>
      </c>
      <c r="L7664">
        <v>115.68750625708866</v>
      </c>
      <c r="M7664">
        <v>1656.4000000002395</v>
      </c>
      <c r="N7664">
        <v>104.75790836099122</v>
      </c>
      <c r="O7664">
        <v>1656.4000000002395</v>
      </c>
      <c r="P7664">
        <v>118.59940156210578</v>
      </c>
      <c r="Q7664">
        <v>1656.4000000002395</v>
      </c>
      <c r="R7664">
        <v>98.391994825448734</v>
      </c>
      <c r="S7664">
        <v>1656.4000000002395</v>
      </c>
      <c r="T7664">
        <v>121.7758421699285</v>
      </c>
      <c r="U7664">
        <v>1656.4000000002395</v>
      </c>
      <c r="V7664">
        <v>132.20300154934594</v>
      </c>
      <c r="W7664">
        <v>1656.4000000002395</v>
      </c>
      <c r="X7664">
        <v>106.40726142727141</v>
      </c>
      <c r="Y7664">
        <v>1656.4000000002395</v>
      </c>
      <c r="Z7664">
        <v>81.864763771288779</v>
      </c>
      <c r="AA7664">
        <v>1656.4000000002395</v>
      </c>
      <c r="AB7664">
        <v>133.45352975275165</v>
      </c>
      <c r="AC7664">
        <v>1656.4000000002395</v>
      </c>
      <c r="AD7664">
        <v>149.99737903700066</v>
      </c>
      <c r="AE7664">
        <v>1656.4000000002395</v>
      </c>
      <c r="AF7664">
        <v>35.727456679489926</v>
      </c>
      <c r="AG7664">
        <v>1656.4000000002395</v>
      </c>
      <c r="AH7664">
        <v>4.9884434037472843E-4</v>
      </c>
    </row>
    <row r="7665" spans="1:34" x14ac:dyDescent="0.45">
      <c r="A7665" s="4">
        <v>44739.568400023963</v>
      </c>
      <c r="B7665" s="6">
        <f t="shared" si="119"/>
        <v>1532.6000000002396</v>
      </c>
      <c r="C7665">
        <v>1656.6000000002396</v>
      </c>
      <c r="D7665">
        <v>142.53197458918842</v>
      </c>
      <c r="E7665">
        <v>1656.6000000002396</v>
      </c>
      <c r="F7665">
        <v>134.94509259207123</v>
      </c>
      <c r="G7665">
        <v>1656.6000000002396</v>
      </c>
      <c r="H7665">
        <v>783.17333464215812</v>
      </c>
      <c r="I7665">
        <v>1656.6000000002396</v>
      </c>
      <c r="J7665">
        <v>132.97175010417854</v>
      </c>
      <c r="K7665">
        <v>1656.6000000002396</v>
      </c>
      <c r="L7665">
        <v>115.68750625708866</v>
      </c>
      <c r="M7665">
        <v>1656.6000000002396</v>
      </c>
      <c r="N7665">
        <v>104.75790836099122</v>
      </c>
      <c r="O7665">
        <v>1656.6000000002396</v>
      </c>
      <c r="P7665">
        <v>118.59940156210578</v>
      </c>
      <c r="Q7665">
        <v>1656.6000000002396</v>
      </c>
      <c r="R7665">
        <v>98.391994825448734</v>
      </c>
      <c r="S7665">
        <v>1656.6000000002396</v>
      </c>
      <c r="T7665">
        <v>121.7758421699285</v>
      </c>
      <c r="U7665">
        <v>1656.6000000002396</v>
      </c>
      <c r="V7665">
        <v>132.20300154934594</v>
      </c>
      <c r="W7665">
        <v>1656.6000000002396</v>
      </c>
      <c r="X7665">
        <v>106.40726142727141</v>
      </c>
      <c r="Y7665">
        <v>1656.6000000002396</v>
      </c>
      <c r="Z7665">
        <v>81.864763771288779</v>
      </c>
      <c r="AA7665">
        <v>1656.6000000002396</v>
      </c>
      <c r="AB7665">
        <v>133.45352975275165</v>
      </c>
      <c r="AC7665">
        <v>1656.6000000002396</v>
      </c>
      <c r="AD7665">
        <v>149.99737903700066</v>
      </c>
      <c r="AE7665">
        <v>1656.6000000002396</v>
      </c>
      <c r="AF7665">
        <v>35.727456679489926</v>
      </c>
      <c r="AG7665">
        <v>1656.6000000002396</v>
      </c>
      <c r="AH7665">
        <v>4.9884434037472843E-4</v>
      </c>
    </row>
    <row r="7666" spans="1:34" x14ac:dyDescent="0.45">
      <c r="A7666" s="4">
        <v>44739.56840233878</v>
      </c>
      <c r="B7666" s="6">
        <f t="shared" si="119"/>
        <v>1532.8000000002396</v>
      </c>
      <c r="C7666">
        <v>1656.8000000002396</v>
      </c>
      <c r="D7666">
        <v>142.53197458918842</v>
      </c>
      <c r="E7666">
        <v>1656.8000000002396</v>
      </c>
      <c r="F7666">
        <v>134.94509259207123</v>
      </c>
      <c r="G7666">
        <v>1656.8000000002396</v>
      </c>
      <c r="H7666">
        <v>783.17333464215812</v>
      </c>
      <c r="I7666">
        <v>1656.8000000002396</v>
      </c>
      <c r="J7666">
        <v>132.97175010417854</v>
      </c>
      <c r="K7666">
        <v>1656.8000000002396</v>
      </c>
      <c r="L7666">
        <v>115.68750625708866</v>
      </c>
      <c r="M7666">
        <v>1656.8000000002396</v>
      </c>
      <c r="N7666">
        <v>104.75790836099122</v>
      </c>
      <c r="O7666">
        <v>1656.8000000002396</v>
      </c>
      <c r="P7666">
        <v>118.59940156210578</v>
      </c>
      <c r="Q7666">
        <v>1656.8000000002396</v>
      </c>
      <c r="R7666">
        <v>98.391994825448734</v>
      </c>
      <c r="S7666">
        <v>1656.8000000002396</v>
      </c>
      <c r="T7666">
        <v>121.7758421699285</v>
      </c>
      <c r="U7666">
        <v>1656.8000000002396</v>
      </c>
      <c r="V7666">
        <v>132.20300154934594</v>
      </c>
      <c r="W7666">
        <v>1656.8000000002396</v>
      </c>
      <c r="X7666">
        <v>106.40726142727141</v>
      </c>
      <c r="Y7666">
        <v>1656.8000000002396</v>
      </c>
      <c r="Z7666">
        <v>81.864763771288779</v>
      </c>
      <c r="AA7666">
        <v>1656.8000000002396</v>
      </c>
      <c r="AB7666">
        <v>133.45352975275165</v>
      </c>
      <c r="AC7666">
        <v>1656.8000000002396</v>
      </c>
      <c r="AD7666">
        <v>149.99737903700066</v>
      </c>
      <c r="AE7666">
        <v>1656.8000000002396</v>
      </c>
      <c r="AF7666">
        <v>35.727456679489926</v>
      </c>
      <c r="AG7666">
        <v>1656.8000000002396</v>
      </c>
      <c r="AH7666">
        <v>4.9884434037472843E-4</v>
      </c>
    </row>
    <row r="7667" spans="1:34" x14ac:dyDescent="0.45">
      <c r="A7667" s="4">
        <v>44739.56840465359</v>
      </c>
      <c r="B7667" s="6">
        <f t="shared" si="119"/>
        <v>1533.0000000002397</v>
      </c>
      <c r="C7667">
        <v>1657.0000000002397</v>
      </c>
      <c r="D7667">
        <v>142.22265973444084</v>
      </c>
      <c r="E7667">
        <v>1657.0000000002397</v>
      </c>
      <c r="F7667">
        <v>134.70493656547976</v>
      </c>
      <c r="G7667">
        <v>1657.0000000002397</v>
      </c>
      <c r="H7667">
        <v>783.16226974136805</v>
      </c>
      <c r="I7667">
        <v>1657.0000000002397</v>
      </c>
      <c r="J7667">
        <v>132.76304416141096</v>
      </c>
      <c r="K7667">
        <v>1657.0000000002397</v>
      </c>
      <c r="L7667">
        <v>115.56579865410575</v>
      </c>
      <c r="M7667">
        <v>1657.0000000002397</v>
      </c>
      <c r="N7667">
        <v>104.65228642564816</v>
      </c>
      <c r="O7667">
        <v>1657.0000000002397</v>
      </c>
      <c r="P7667">
        <v>118.42994275557999</v>
      </c>
      <c r="Q7667">
        <v>1657.0000000002397</v>
      </c>
      <c r="R7667">
        <v>98.217839445592276</v>
      </c>
      <c r="S7667">
        <v>1657.0000000002397</v>
      </c>
      <c r="T7667">
        <v>121.58282240054311</v>
      </c>
      <c r="U7667">
        <v>1657.0000000002397</v>
      </c>
      <c r="V7667">
        <v>132.04046678606662</v>
      </c>
      <c r="W7667">
        <v>1657.0000000002397</v>
      </c>
      <c r="X7667">
        <v>106.39644154371615</v>
      </c>
      <c r="Y7667">
        <v>1657.0000000002397</v>
      </c>
      <c r="Z7667">
        <v>81.442589516650571</v>
      </c>
      <c r="AA7667">
        <v>1657.0000000002397</v>
      </c>
      <c r="AB7667">
        <v>133.0704157022945</v>
      </c>
      <c r="AC7667">
        <v>1657.0000000002397</v>
      </c>
      <c r="AD7667">
        <v>150.1586237977811</v>
      </c>
      <c r="AE7667">
        <v>1657.0000000002397</v>
      </c>
      <c r="AF7667">
        <v>35.486784247819827</v>
      </c>
      <c r="AG7667">
        <v>1657.0000000002397</v>
      </c>
      <c r="AH7667">
        <v>5.8448876944117362E-4</v>
      </c>
    </row>
    <row r="7668" spans="1:34" x14ac:dyDescent="0.45">
      <c r="A7668" s="4">
        <v>44739.568406968407</v>
      </c>
      <c r="B7668" s="6">
        <f t="shared" si="119"/>
        <v>1533.2000000002397</v>
      </c>
      <c r="C7668">
        <v>1657.2000000002397</v>
      </c>
      <c r="D7668">
        <v>142.22265973444084</v>
      </c>
      <c r="E7668">
        <v>1657.2000000002397</v>
      </c>
      <c r="F7668">
        <v>134.70493656547976</v>
      </c>
      <c r="G7668">
        <v>1657.2000000002397</v>
      </c>
      <c r="H7668">
        <v>783.16226974136805</v>
      </c>
      <c r="I7668">
        <v>1657.2000000002397</v>
      </c>
      <c r="J7668">
        <v>132.76304416141096</v>
      </c>
      <c r="K7668">
        <v>1657.2000000002397</v>
      </c>
      <c r="L7668">
        <v>115.56579865410575</v>
      </c>
      <c r="M7668">
        <v>1657.2000000002397</v>
      </c>
      <c r="N7668">
        <v>104.65228642564816</v>
      </c>
      <c r="O7668">
        <v>1657.2000000002397</v>
      </c>
      <c r="P7668">
        <v>118.42994275557999</v>
      </c>
      <c r="Q7668">
        <v>1657.2000000002397</v>
      </c>
      <c r="R7668">
        <v>98.217839445592276</v>
      </c>
      <c r="S7668">
        <v>1657.2000000002397</v>
      </c>
      <c r="T7668">
        <v>121.58282240054311</v>
      </c>
      <c r="U7668">
        <v>1657.2000000002397</v>
      </c>
      <c r="V7668">
        <v>132.04046678606662</v>
      </c>
      <c r="W7668">
        <v>1657.2000000002397</v>
      </c>
      <c r="X7668">
        <v>106.39644154371615</v>
      </c>
      <c r="Y7668">
        <v>1657.2000000002397</v>
      </c>
      <c r="Z7668">
        <v>81.442589516650571</v>
      </c>
      <c r="AA7668">
        <v>1657.2000000002397</v>
      </c>
      <c r="AB7668">
        <v>133.0704157022945</v>
      </c>
      <c r="AC7668">
        <v>1657.2000000002397</v>
      </c>
      <c r="AD7668">
        <v>150.1586237977811</v>
      </c>
      <c r="AE7668">
        <v>1657.2000000002397</v>
      </c>
      <c r="AF7668">
        <v>35.486784247819827</v>
      </c>
      <c r="AG7668">
        <v>1657.2000000002397</v>
      </c>
      <c r="AH7668">
        <v>5.8448876944117362E-4</v>
      </c>
    </row>
    <row r="7669" spans="1:34" x14ac:dyDescent="0.45">
      <c r="A7669" s="4">
        <v>44739.568409283223</v>
      </c>
      <c r="B7669" s="6">
        <f t="shared" si="119"/>
        <v>1533.4000000002397</v>
      </c>
      <c r="C7669">
        <v>1657.4000000002397</v>
      </c>
      <c r="D7669">
        <v>142.22265973444084</v>
      </c>
      <c r="E7669">
        <v>1657.4000000002397</v>
      </c>
      <c r="F7669">
        <v>134.70493656547976</v>
      </c>
      <c r="G7669">
        <v>1657.4000000002397</v>
      </c>
      <c r="H7669">
        <v>783.16226974136805</v>
      </c>
      <c r="I7669">
        <v>1657.4000000002397</v>
      </c>
      <c r="J7669">
        <v>132.76304416141096</v>
      </c>
      <c r="K7669">
        <v>1657.4000000002397</v>
      </c>
      <c r="L7669">
        <v>115.56579865410575</v>
      </c>
      <c r="M7669">
        <v>1657.4000000002397</v>
      </c>
      <c r="N7669">
        <v>104.65228642564816</v>
      </c>
      <c r="O7669">
        <v>1657.4000000002397</v>
      </c>
      <c r="P7669">
        <v>118.42994275557999</v>
      </c>
      <c r="Q7669">
        <v>1657.4000000002397</v>
      </c>
      <c r="R7669">
        <v>98.217839445592276</v>
      </c>
      <c r="S7669">
        <v>1657.4000000002397</v>
      </c>
      <c r="T7669">
        <v>121.58282240054311</v>
      </c>
      <c r="U7669">
        <v>1657.4000000002397</v>
      </c>
      <c r="V7669">
        <v>132.04046678606662</v>
      </c>
      <c r="W7669">
        <v>1657.4000000002397</v>
      </c>
      <c r="X7669">
        <v>106.39644154371615</v>
      </c>
      <c r="Y7669">
        <v>1657.4000000002397</v>
      </c>
      <c r="Z7669">
        <v>81.442589516650571</v>
      </c>
      <c r="AA7669">
        <v>1657.4000000002397</v>
      </c>
      <c r="AB7669">
        <v>133.0704157022945</v>
      </c>
      <c r="AC7669">
        <v>1657.4000000002397</v>
      </c>
      <c r="AD7669">
        <v>150.1586237977811</v>
      </c>
      <c r="AE7669">
        <v>1657.4000000002397</v>
      </c>
      <c r="AF7669">
        <v>35.486784247819827</v>
      </c>
      <c r="AG7669">
        <v>1657.4000000002397</v>
      </c>
      <c r="AH7669">
        <v>5.8448876944117362E-4</v>
      </c>
    </row>
    <row r="7670" spans="1:34" x14ac:dyDescent="0.45">
      <c r="A7670" s="4">
        <v>44739.568411598033</v>
      </c>
      <c r="B7670" s="6">
        <f t="shared" si="119"/>
        <v>1533.6000000002398</v>
      </c>
      <c r="C7670">
        <v>1657.6000000002398</v>
      </c>
      <c r="D7670">
        <v>142.22265973444084</v>
      </c>
      <c r="E7670">
        <v>1657.6000000002398</v>
      </c>
      <c r="F7670">
        <v>134.70493656547976</v>
      </c>
      <c r="G7670">
        <v>1657.6000000002398</v>
      </c>
      <c r="H7670">
        <v>783.16226974136805</v>
      </c>
      <c r="I7670">
        <v>1657.6000000002398</v>
      </c>
      <c r="J7670">
        <v>132.76304416141096</v>
      </c>
      <c r="K7670">
        <v>1657.6000000002398</v>
      </c>
      <c r="L7670">
        <v>115.56579865410575</v>
      </c>
      <c r="M7670">
        <v>1657.6000000002398</v>
      </c>
      <c r="N7670">
        <v>104.65228642564816</v>
      </c>
      <c r="O7670">
        <v>1657.6000000002398</v>
      </c>
      <c r="P7670">
        <v>118.42994275557999</v>
      </c>
      <c r="Q7670">
        <v>1657.6000000002398</v>
      </c>
      <c r="R7670">
        <v>98.217839445592276</v>
      </c>
      <c r="S7670">
        <v>1657.6000000002398</v>
      </c>
      <c r="T7670">
        <v>121.58282240054311</v>
      </c>
      <c r="U7670">
        <v>1657.6000000002398</v>
      </c>
      <c r="V7670">
        <v>132.04046678606662</v>
      </c>
      <c r="W7670">
        <v>1657.6000000002398</v>
      </c>
      <c r="X7670">
        <v>106.39644154371615</v>
      </c>
      <c r="Y7670">
        <v>1657.6000000002398</v>
      </c>
      <c r="Z7670">
        <v>81.442589516650571</v>
      </c>
      <c r="AA7670">
        <v>1657.6000000002398</v>
      </c>
      <c r="AB7670">
        <v>133.0704157022945</v>
      </c>
      <c r="AC7670">
        <v>1657.6000000002398</v>
      </c>
      <c r="AD7670">
        <v>150.1586237977811</v>
      </c>
      <c r="AE7670">
        <v>1657.6000000002398</v>
      </c>
      <c r="AF7670">
        <v>35.486784247819827</v>
      </c>
      <c r="AG7670">
        <v>1657.6000000002398</v>
      </c>
      <c r="AH7670">
        <v>5.8448876944117362E-4</v>
      </c>
    </row>
    <row r="7671" spans="1:34" x14ac:dyDescent="0.45">
      <c r="A7671" s="4">
        <v>44739.56841391285</v>
      </c>
      <c r="B7671" s="6">
        <f t="shared" si="119"/>
        <v>1533.8000000002398</v>
      </c>
      <c r="C7671">
        <v>1657.8000000002398</v>
      </c>
      <c r="D7671">
        <v>142.22265973444084</v>
      </c>
      <c r="E7671">
        <v>1657.8000000002398</v>
      </c>
      <c r="F7671">
        <v>134.70493656547976</v>
      </c>
      <c r="G7671">
        <v>1657.8000000002398</v>
      </c>
      <c r="H7671">
        <v>783.16226974136805</v>
      </c>
      <c r="I7671">
        <v>1657.8000000002398</v>
      </c>
      <c r="J7671">
        <v>132.76304416141096</v>
      </c>
      <c r="K7671">
        <v>1657.8000000002398</v>
      </c>
      <c r="L7671">
        <v>115.56579865410575</v>
      </c>
      <c r="M7671">
        <v>1657.8000000002398</v>
      </c>
      <c r="N7671">
        <v>104.65228642564816</v>
      </c>
      <c r="O7671">
        <v>1657.8000000002398</v>
      </c>
      <c r="P7671">
        <v>118.42994275557999</v>
      </c>
      <c r="Q7671">
        <v>1657.8000000002398</v>
      </c>
      <c r="R7671">
        <v>98.217839445592276</v>
      </c>
      <c r="S7671">
        <v>1657.8000000002398</v>
      </c>
      <c r="T7671">
        <v>121.58282240054311</v>
      </c>
      <c r="U7671">
        <v>1657.8000000002398</v>
      </c>
      <c r="V7671">
        <v>132.04046678606662</v>
      </c>
      <c r="W7671">
        <v>1657.8000000002398</v>
      </c>
      <c r="X7671">
        <v>106.39644154371615</v>
      </c>
      <c r="Y7671">
        <v>1657.8000000002398</v>
      </c>
      <c r="Z7671">
        <v>81.442589516650571</v>
      </c>
      <c r="AA7671">
        <v>1657.8000000002398</v>
      </c>
      <c r="AB7671">
        <v>133.0704157022945</v>
      </c>
      <c r="AC7671">
        <v>1657.8000000002398</v>
      </c>
      <c r="AD7671">
        <v>150.1586237977811</v>
      </c>
      <c r="AE7671">
        <v>1657.8000000002398</v>
      </c>
      <c r="AF7671">
        <v>35.486784247819827</v>
      </c>
      <c r="AG7671">
        <v>1657.8000000002398</v>
      </c>
      <c r="AH7671">
        <v>5.8448876944117362E-4</v>
      </c>
    </row>
    <row r="7672" spans="1:34" x14ac:dyDescent="0.45">
      <c r="A7672" s="4">
        <v>44739.568416227667</v>
      </c>
      <c r="B7672" s="6">
        <f t="shared" si="119"/>
        <v>1534.0000000002399</v>
      </c>
      <c r="C7672">
        <v>1658.0000000002399</v>
      </c>
      <c r="D7672">
        <v>141.98548298906636</v>
      </c>
      <c r="E7672">
        <v>1658.0000000002399</v>
      </c>
      <c r="F7672">
        <v>134.67989383250369</v>
      </c>
      <c r="G7672">
        <v>1658.0000000002399</v>
      </c>
      <c r="H7672">
        <v>783.15908529411536</v>
      </c>
      <c r="I7672">
        <v>1658.0000000002399</v>
      </c>
      <c r="J7672">
        <v>132.5258828751127</v>
      </c>
      <c r="K7672">
        <v>1658.0000000002399</v>
      </c>
      <c r="L7672">
        <v>115.43883518013861</v>
      </c>
      <c r="M7672">
        <v>1658.0000000002399</v>
      </c>
      <c r="N7672">
        <v>104.50058207815086</v>
      </c>
      <c r="O7672">
        <v>1658.0000000002399</v>
      </c>
      <c r="P7672">
        <v>118.20359467100991</v>
      </c>
      <c r="Q7672">
        <v>1658.0000000002399</v>
      </c>
      <c r="R7672">
        <v>98.016880278186704</v>
      </c>
      <c r="S7672">
        <v>1658.0000000002399</v>
      </c>
      <c r="T7672">
        <v>121.38408591052493</v>
      </c>
      <c r="U7672">
        <v>1658.0000000002399</v>
      </c>
      <c r="V7672">
        <v>131.86094038459146</v>
      </c>
      <c r="W7672">
        <v>1658.0000000002399</v>
      </c>
      <c r="X7672">
        <v>106.35033395526141</v>
      </c>
      <c r="Y7672">
        <v>1658.0000000002399</v>
      </c>
      <c r="Z7672">
        <v>81.044575567270982</v>
      </c>
      <c r="AA7672">
        <v>1658.0000000002399</v>
      </c>
      <c r="AB7672">
        <v>133.03025496824736</v>
      </c>
      <c r="AC7672">
        <v>1658.0000000002399</v>
      </c>
      <c r="AD7672">
        <v>159.02721181541833</v>
      </c>
      <c r="AE7672">
        <v>1658.0000000002399</v>
      </c>
      <c r="AF7672">
        <v>35.315004075765891</v>
      </c>
      <c r="AG7672">
        <v>1658.0000000002399</v>
      </c>
      <c r="AH7672">
        <v>7.9299327987392425E-4</v>
      </c>
    </row>
    <row r="7673" spans="1:34" x14ac:dyDescent="0.45">
      <c r="A7673" s="4">
        <v>44739.568418542483</v>
      </c>
      <c r="B7673" s="6">
        <f t="shared" si="119"/>
        <v>1534.2000000002399</v>
      </c>
      <c r="C7673">
        <v>1658.2000000002399</v>
      </c>
      <c r="D7673">
        <v>141.98548298906636</v>
      </c>
      <c r="E7673">
        <v>1658.2000000002399</v>
      </c>
      <c r="F7673">
        <v>134.67989383250369</v>
      </c>
      <c r="G7673">
        <v>1658.2000000002399</v>
      </c>
      <c r="H7673">
        <v>783.15908529411536</v>
      </c>
      <c r="I7673">
        <v>1658.2000000002399</v>
      </c>
      <c r="J7673">
        <v>132.5258828751127</v>
      </c>
      <c r="K7673">
        <v>1658.2000000002399</v>
      </c>
      <c r="L7673">
        <v>115.43883518013861</v>
      </c>
      <c r="M7673">
        <v>1658.2000000002399</v>
      </c>
      <c r="N7673">
        <v>104.50058207815086</v>
      </c>
      <c r="O7673">
        <v>1658.2000000002399</v>
      </c>
      <c r="P7673">
        <v>118.20359467100991</v>
      </c>
      <c r="Q7673">
        <v>1658.2000000002399</v>
      </c>
      <c r="R7673">
        <v>98.016880278186704</v>
      </c>
      <c r="S7673">
        <v>1658.2000000002399</v>
      </c>
      <c r="T7673">
        <v>121.38408591052493</v>
      </c>
      <c r="U7673">
        <v>1658.2000000002399</v>
      </c>
      <c r="V7673">
        <v>131.86094038459146</v>
      </c>
      <c r="W7673">
        <v>1658.2000000002399</v>
      </c>
      <c r="X7673">
        <v>106.35033395526141</v>
      </c>
      <c r="Y7673">
        <v>1658.2000000002399</v>
      </c>
      <c r="Z7673">
        <v>81.044575567270982</v>
      </c>
      <c r="AA7673">
        <v>1658.2000000002399</v>
      </c>
      <c r="AB7673">
        <v>133.03025496824736</v>
      </c>
      <c r="AC7673">
        <v>1658.2000000002399</v>
      </c>
      <c r="AD7673">
        <v>159.02721181541833</v>
      </c>
      <c r="AE7673">
        <v>1658.2000000002399</v>
      </c>
      <c r="AF7673">
        <v>35.315004075765891</v>
      </c>
      <c r="AG7673">
        <v>1658.2000000002399</v>
      </c>
      <c r="AH7673">
        <v>7.9299327987392425E-4</v>
      </c>
    </row>
    <row r="7674" spans="1:34" x14ac:dyDescent="0.45">
      <c r="A7674" s="4">
        <v>44739.568420857293</v>
      </c>
      <c r="B7674" s="6">
        <f t="shared" si="119"/>
        <v>1534.40000000024</v>
      </c>
      <c r="C7674">
        <v>1658.40000000024</v>
      </c>
      <c r="D7674">
        <v>141.98548298906636</v>
      </c>
      <c r="E7674">
        <v>1658.40000000024</v>
      </c>
      <c r="F7674">
        <v>134.67989383250369</v>
      </c>
      <c r="G7674">
        <v>1658.40000000024</v>
      </c>
      <c r="H7674">
        <v>783.15908529411536</v>
      </c>
      <c r="I7674">
        <v>1658.40000000024</v>
      </c>
      <c r="J7674">
        <v>132.5258828751127</v>
      </c>
      <c r="K7674">
        <v>1658.40000000024</v>
      </c>
      <c r="L7674">
        <v>115.43883518013861</v>
      </c>
      <c r="M7674">
        <v>1658.40000000024</v>
      </c>
      <c r="N7674">
        <v>104.50058207815086</v>
      </c>
      <c r="O7674">
        <v>1658.40000000024</v>
      </c>
      <c r="P7674">
        <v>118.20359467100991</v>
      </c>
      <c r="Q7674">
        <v>1658.40000000024</v>
      </c>
      <c r="R7674">
        <v>98.016880278186704</v>
      </c>
      <c r="S7674">
        <v>1658.40000000024</v>
      </c>
      <c r="T7674">
        <v>121.38408591052493</v>
      </c>
      <c r="U7674">
        <v>1658.40000000024</v>
      </c>
      <c r="V7674">
        <v>131.86094038459146</v>
      </c>
      <c r="W7674">
        <v>1658.40000000024</v>
      </c>
      <c r="X7674">
        <v>106.35033395526141</v>
      </c>
      <c r="Y7674">
        <v>1658.40000000024</v>
      </c>
      <c r="Z7674">
        <v>81.044575567270982</v>
      </c>
      <c r="AA7674">
        <v>1658.40000000024</v>
      </c>
      <c r="AB7674">
        <v>133.03025496824736</v>
      </c>
      <c r="AC7674">
        <v>1658.40000000024</v>
      </c>
      <c r="AD7674">
        <v>159.02721181541833</v>
      </c>
      <c r="AE7674">
        <v>1658.40000000024</v>
      </c>
      <c r="AF7674">
        <v>35.315004075765891</v>
      </c>
      <c r="AG7674">
        <v>1658.40000000024</v>
      </c>
      <c r="AH7674">
        <v>7.9299327987392425E-4</v>
      </c>
    </row>
    <row r="7675" spans="1:34" x14ac:dyDescent="0.45">
      <c r="A7675" s="4">
        <v>44739.56842317211</v>
      </c>
      <c r="B7675" s="6">
        <f t="shared" si="119"/>
        <v>1534.60000000024</v>
      </c>
      <c r="C7675">
        <v>1658.60000000024</v>
      </c>
      <c r="D7675">
        <v>141.98548298906636</v>
      </c>
      <c r="E7675">
        <v>1658.60000000024</v>
      </c>
      <c r="F7675">
        <v>134.67989383250369</v>
      </c>
      <c r="G7675">
        <v>1658.60000000024</v>
      </c>
      <c r="H7675">
        <v>783.15908529411536</v>
      </c>
      <c r="I7675">
        <v>1658.60000000024</v>
      </c>
      <c r="J7675">
        <v>132.5258828751127</v>
      </c>
      <c r="K7675">
        <v>1658.60000000024</v>
      </c>
      <c r="L7675">
        <v>115.43883518013861</v>
      </c>
      <c r="M7675">
        <v>1658.60000000024</v>
      </c>
      <c r="N7675">
        <v>104.50058207815086</v>
      </c>
      <c r="O7675">
        <v>1658.60000000024</v>
      </c>
      <c r="P7675">
        <v>118.20359467100991</v>
      </c>
      <c r="Q7675">
        <v>1658.60000000024</v>
      </c>
      <c r="R7675">
        <v>98.016880278186704</v>
      </c>
      <c r="S7675">
        <v>1658.60000000024</v>
      </c>
      <c r="T7675">
        <v>121.38408591052493</v>
      </c>
      <c r="U7675">
        <v>1658.60000000024</v>
      </c>
      <c r="V7675">
        <v>131.86094038459146</v>
      </c>
      <c r="W7675">
        <v>1658.60000000024</v>
      </c>
      <c r="X7675">
        <v>106.35033395526141</v>
      </c>
      <c r="Y7675">
        <v>1658.60000000024</v>
      </c>
      <c r="Z7675">
        <v>81.044575567270982</v>
      </c>
      <c r="AA7675">
        <v>1658.60000000024</v>
      </c>
      <c r="AB7675">
        <v>133.03025496824736</v>
      </c>
      <c r="AC7675">
        <v>1658.60000000024</v>
      </c>
      <c r="AD7675">
        <v>159.02721181541833</v>
      </c>
      <c r="AE7675">
        <v>1658.60000000024</v>
      </c>
      <c r="AF7675">
        <v>35.315004075765891</v>
      </c>
      <c r="AG7675">
        <v>1658.60000000024</v>
      </c>
      <c r="AH7675">
        <v>7.9299327987392425E-4</v>
      </c>
    </row>
    <row r="7676" spans="1:34" x14ac:dyDescent="0.45">
      <c r="A7676" s="4">
        <v>44739.568425486927</v>
      </c>
      <c r="B7676" s="6">
        <f t="shared" si="119"/>
        <v>1534.8000000002401</v>
      </c>
      <c r="C7676">
        <v>1658.8000000002401</v>
      </c>
      <c r="D7676">
        <v>141.98548298906636</v>
      </c>
      <c r="E7676">
        <v>1658.8000000002401</v>
      </c>
      <c r="F7676">
        <v>134.67989383250369</v>
      </c>
      <c r="G7676">
        <v>1658.8000000002401</v>
      </c>
      <c r="H7676">
        <v>783.15908529411536</v>
      </c>
      <c r="I7676">
        <v>1658.8000000002401</v>
      </c>
      <c r="J7676">
        <v>132.5258828751127</v>
      </c>
      <c r="K7676">
        <v>1658.8000000002401</v>
      </c>
      <c r="L7676">
        <v>115.43883518013861</v>
      </c>
      <c r="M7676">
        <v>1658.8000000002401</v>
      </c>
      <c r="N7676">
        <v>104.50058207815086</v>
      </c>
      <c r="O7676">
        <v>1658.8000000002401</v>
      </c>
      <c r="P7676">
        <v>118.20359467100991</v>
      </c>
      <c r="Q7676">
        <v>1658.8000000002401</v>
      </c>
      <c r="R7676">
        <v>98.016880278186704</v>
      </c>
      <c r="S7676">
        <v>1658.8000000002401</v>
      </c>
      <c r="T7676">
        <v>121.38408591052493</v>
      </c>
      <c r="U7676">
        <v>1658.8000000002401</v>
      </c>
      <c r="V7676">
        <v>131.86094038459146</v>
      </c>
      <c r="W7676">
        <v>1658.8000000002401</v>
      </c>
      <c r="X7676">
        <v>106.35033395526141</v>
      </c>
      <c r="Y7676">
        <v>1658.8000000002401</v>
      </c>
      <c r="Z7676">
        <v>81.044575567270982</v>
      </c>
      <c r="AA7676">
        <v>1658.8000000002401</v>
      </c>
      <c r="AB7676">
        <v>133.03025496824736</v>
      </c>
      <c r="AC7676">
        <v>1658.8000000002401</v>
      </c>
      <c r="AD7676">
        <v>159.02721181541833</v>
      </c>
      <c r="AE7676">
        <v>1658.8000000002401</v>
      </c>
      <c r="AF7676">
        <v>35.315004075765891</v>
      </c>
      <c r="AG7676">
        <v>1658.8000000002401</v>
      </c>
      <c r="AH7676">
        <v>7.9299327987392425E-4</v>
      </c>
    </row>
    <row r="7677" spans="1:34" x14ac:dyDescent="0.45">
      <c r="A7677" s="4">
        <v>44739.568427801736</v>
      </c>
      <c r="B7677" s="6">
        <f t="shared" si="119"/>
        <v>1535.0000000002401</v>
      </c>
      <c r="C7677">
        <v>1659.0000000002401</v>
      </c>
      <c r="D7677">
        <v>142.35193658951292</v>
      </c>
      <c r="E7677">
        <v>1659.0000000002401</v>
      </c>
      <c r="F7677">
        <v>135.17014147775961</v>
      </c>
      <c r="G7677">
        <v>1659.0000000002401</v>
      </c>
      <c r="H7677">
        <v>783.16857554730393</v>
      </c>
      <c r="I7677">
        <v>1659.0000000002401</v>
      </c>
      <c r="J7677">
        <v>132.3921709511755</v>
      </c>
      <c r="K7677">
        <v>1659.0000000002401</v>
      </c>
      <c r="L7677">
        <v>115.30030037010924</v>
      </c>
      <c r="M7677">
        <v>1659.0000000002401</v>
      </c>
      <c r="N7677">
        <v>104.32383704915904</v>
      </c>
      <c r="O7677">
        <v>1659.0000000002401</v>
      </c>
      <c r="P7677">
        <v>117.95521643349706</v>
      </c>
      <c r="Q7677">
        <v>1659.0000000002401</v>
      </c>
      <c r="R7677">
        <v>97.780840934281841</v>
      </c>
      <c r="S7677">
        <v>1659.0000000002401</v>
      </c>
      <c r="T7677">
        <v>121.14641042183885</v>
      </c>
      <c r="U7677">
        <v>1659.0000000002401</v>
      </c>
      <c r="V7677">
        <v>131.66997058708984</v>
      </c>
      <c r="W7677">
        <v>1659.0000000002401</v>
      </c>
      <c r="X7677">
        <v>106.28796047303371</v>
      </c>
      <c r="Y7677">
        <v>1659.0000000002401</v>
      </c>
      <c r="Z7677">
        <v>80.793192276367307</v>
      </c>
      <c r="AA7677">
        <v>1659.0000000002401</v>
      </c>
      <c r="AB7677">
        <v>133.03780907432096</v>
      </c>
      <c r="AC7677">
        <v>1659.0000000002401</v>
      </c>
      <c r="AD7677">
        <v>165.3957221812316</v>
      </c>
      <c r="AE7677">
        <v>1659.0000000002401</v>
      </c>
      <c r="AF7677">
        <v>35.363413832016519</v>
      </c>
      <c r="AG7677">
        <v>1659.0000000002401</v>
      </c>
      <c r="AH7677">
        <v>5.6887048893395004E-4</v>
      </c>
    </row>
    <row r="7678" spans="1:34" x14ac:dyDescent="0.45">
      <c r="A7678" s="4">
        <v>44739.56843011656</v>
      </c>
      <c r="B7678" s="6">
        <f t="shared" si="119"/>
        <v>1535.2000000002402</v>
      </c>
      <c r="C7678">
        <v>1659.2000000002402</v>
      </c>
      <c r="D7678">
        <v>142.35193658951292</v>
      </c>
      <c r="E7678">
        <v>1659.2000000002402</v>
      </c>
      <c r="F7678">
        <v>135.17014147775961</v>
      </c>
      <c r="G7678">
        <v>1659.2000000002402</v>
      </c>
      <c r="H7678">
        <v>783.16857554730393</v>
      </c>
      <c r="I7678">
        <v>1659.2000000002402</v>
      </c>
      <c r="J7678">
        <v>132.3921709511755</v>
      </c>
      <c r="K7678">
        <v>1659.2000000002402</v>
      </c>
      <c r="L7678">
        <v>115.30030037010924</v>
      </c>
      <c r="M7678">
        <v>1659.2000000002402</v>
      </c>
      <c r="N7678">
        <v>104.32383704915904</v>
      </c>
      <c r="O7678">
        <v>1659.2000000002402</v>
      </c>
      <c r="P7678">
        <v>117.95521643349706</v>
      </c>
      <c r="Q7678">
        <v>1659.2000000002402</v>
      </c>
      <c r="R7678">
        <v>97.780840934281841</v>
      </c>
      <c r="S7678">
        <v>1659.2000000002402</v>
      </c>
      <c r="T7678">
        <v>121.14641042183885</v>
      </c>
      <c r="U7678">
        <v>1659.2000000002402</v>
      </c>
      <c r="V7678">
        <v>131.66997058708984</v>
      </c>
      <c r="W7678">
        <v>1659.2000000002402</v>
      </c>
      <c r="X7678">
        <v>106.28796047303371</v>
      </c>
      <c r="Y7678">
        <v>1659.2000000002402</v>
      </c>
      <c r="Z7678">
        <v>80.793192276367307</v>
      </c>
      <c r="AA7678">
        <v>1659.2000000002402</v>
      </c>
      <c r="AB7678">
        <v>133.03780907432096</v>
      </c>
      <c r="AC7678">
        <v>1659.2000000002402</v>
      </c>
      <c r="AD7678">
        <v>165.3957221812316</v>
      </c>
      <c r="AE7678">
        <v>1659.2000000002402</v>
      </c>
      <c r="AF7678">
        <v>35.363413832016519</v>
      </c>
      <c r="AG7678">
        <v>1659.2000000002402</v>
      </c>
      <c r="AH7678">
        <v>5.6887048893395004E-4</v>
      </c>
    </row>
    <row r="7679" spans="1:34" x14ac:dyDescent="0.45">
      <c r="A7679" s="4">
        <v>44739.56843243137</v>
      </c>
      <c r="B7679" s="6">
        <f t="shared" si="119"/>
        <v>1535.4000000002402</v>
      </c>
      <c r="C7679">
        <v>1659.4000000002402</v>
      </c>
      <c r="D7679">
        <v>142.35193658951292</v>
      </c>
      <c r="E7679">
        <v>1659.4000000002402</v>
      </c>
      <c r="F7679">
        <v>135.17014147775961</v>
      </c>
      <c r="G7679">
        <v>1659.4000000002402</v>
      </c>
      <c r="H7679">
        <v>783.16857554730393</v>
      </c>
      <c r="I7679">
        <v>1659.4000000002402</v>
      </c>
      <c r="J7679">
        <v>132.3921709511755</v>
      </c>
      <c r="K7679">
        <v>1659.4000000002402</v>
      </c>
      <c r="L7679">
        <v>115.30030037010924</v>
      </c>
      <c r="M7679">
        <v>1659.4000000002402</v>
      </c>
      <c r="N7679">
        <v>104.32383704915904</v>
      </c>
      <c r="O7679">
        <v>1659.4000000002402</v>
      </c>
      <c r="P7679">
        <v>117.95521643349706</v>
      </c>
      <c r="Q7679">
        <v>1659.4000000002402</v>
      </c>
      <c r="R7679">
        <v>97.780840934281841</v>
      </c>
      <c r="S7679">
        <v>1659.4000000002402</v>
      </c>
      <c r="T7679">
        <v>121.14641042183885</v>
      </c>
      <c r="U7679">
        <v>1659.4000000002402</v>
      </c>
      <c r="V7679">
        <v>131.66997058708984</v>
      </c>
      <c r="W7679">
        <v>1659.4000000002402</v>
      </c>
      <c r="X7679">
        <v>106.28796047303371</v>
      </c>
      <c r="Y7679">
        <v>1659.4000000002402</v>
      </c>
      <c r="Z7679">
        <v>80.793192276367307</v>
      </c>
      <c r="AA7679">
        <v>1659.4000000002402</v>
      </c>
      <c r="AB7679">
        <v>133.03780907432096</v>
      </c>
      <c r="AC7679">
        <v>1659.4000000002402</v>
      </c>
      <c r="AD7679">
        <v>165.3957221812316</v>
      </c>
      <c r="AE7679">
        <v>1659.4000000002402</v>
      </c>
      <c r="AF7679">
        <v>35.363413832016519</v>
      </c>
      <c r="AG7679">
        <v>1659.4000000002402</v>
      </c>
      <c r="AH7679">
        <v>5.6887048893395004E-4</v>
      </c>
    </row>
    <row r="7680" spans="1:34" x14ac:dyDescent="0.45">
      <c r="A7680" s="4">
        <v>44739.568434746179</v>
      </c>
      <c r="B7680" s="6">
        <f t="shared" si="119"/>
        <v>1535.6000000002402</v>
      </c>
      <c r="C7680">
        <v>1659.6000000002402</v>
      </c>
      <c r="D7680">
        <v>142.35193658951292</v>
      </c>
      <c r="E7680">
        <v>1659.6000000002402</v>
      </c>
      <c r="F7680">
        <v>135.17014147775961</v>
      </c>
      <c r="G7680">
        <v>1659.6000000002402</v>
      </c>
      <c r="H7680">
        <v>783.16857554730393</v>
      </c>
      <c r="I7680">
        <v>1659.6000000002402</v>
      </c>
      <c r="J7680">
        <v>132.3921709511755</v>
      </c>
      <c r="K7680">
        <v>1659.6000000002402</v>
      </c>
      <c r="L7680">
        <v>115.30030037010924</v>
      </c>
      <c r="M7680">
        <v>1659.6000000002402</v>
      </c>
      <c r="N7680">
        <v>104.32383704915904</v>
      </c>
      <c r="O7680">
        <v>1659.6000000002402</v>
      </c>
      <c r="P7680">
        <v>117.95521643349706</v>
      </c>
      <c r="Q7680">
        <v>1659.6000000002402</v>
      </c>
      <c r="R7680">
        <v>97.780840934281841</v>
      </c>
      <c r="S7680">
        <v>1659.6000000002402</v>
      </c>
      <c r="T7680">
        <v>121.14641042183885</v>
      </c>
      <c r="U7680">
        <v>1659.6000000002402</v>
      </c>
      <c r="V7680">
        <v>131.66997058708984</v>
      </c>
      <c r="W7680">
        <v>1659.6000000002402</v>
      </c>
      <c r="X7680">
        <v>106.28796047303371</v>
      </c>
      <c r="Y7680">
        <v>1659.6000000002402</v>
      </c>
      <c r="Z7680">
        <v>80.793192276367307</v>
      </c>
      <c r="AA7680">
        <v>1659.6000000002402</v>
      </c>
      <c r="AB7680">
        <v>133.03780907432096</v>
      </c>
      <c r="AC7680">
        <v>1659.6000000002402</v>
      </c>
      <c r="AD7680">
        <v>165.3957221812316</v>
      </c>
      <c r="AE7680">
        <v>1659.6000000002402</v>
      </c>
      <c r="AF7680">
        <v>35.363413832016519</v>
      </c>
      <c r="AG7680">
        <v>1659.6000000002402</v>
      </c>
      <c r="AH7680">
        <v>5.6887048893395004E-4</v>
      </c>
    </row>
    <row r="7681" spans="1:34" x14ac:dyDescent="0.45">
      <c r="A7681" s="4">
        <v>44739.568437061003</v>
      </c>
      <c r="B7681" s="6">
        <f t="shared" si="119"/>
        <v>1535.8000000002403</v>
      </c>
      <c r="C7681">
        <v>1659.8000000002403</v>
      </c>
      <c r="D7681">
        <v>142.35193658951292</v>
      </c>
      <c r="E7681">
        <v>1659.8000000002403</v>
      </c>
      <c r="F7681">
        <v>135.17014147775961</v>
      </c>
      <c r="G7681">
        <v>1659.8000000002403</v>
      </c>
      <c r="H7681">
        <v>783.16857554730393</v>
      </c>
      <c r="I7681">
        <v>1659.8000000002403</v>
      </c>
      <c r="J7681">
        <v>132.3921709511755</v>
      </c>
      <c r="K7681">
        <v>1659.8000000002403</v>
      </c>
      <c r="L7681">
        <v>115.30030037010924</v>
      </c>
      <c r="M7681">
        <v>1659.8000000002403</v>
      </c>
      <c r="N7681">
        <v>104.32383704915904</v>
      </c>
      <c r="O7681">
        <v>1659.8000000002403</v>
      </c>
      <c r="P7681">
        <v>117.95521643349706</v>
      </c>
      <c r="Q7681">
        <v>1659.8000000002403</v>
      </c>
      <c r="R7681">
        <v>97.780840934281841</v>
      </c>
      <c r="S7681">
        <v>1659.8000000002403</v>
      </c>
      <c r="T7681">
        <v>121.14641042183885</v>
      </c>
      <c r="U7681">
        <v>1659.8000000002403</v>
      </c>
      <c r="V7681">
        <v>131.66997058708984</v>
      </c>
      <c r="W7681">
        <v>1659.8000000002403</v>
      </c>
      <c r="X7681">
        <v>106.28796047303371</v>
      </c>
      <c r="Y7681">
        <v>1659.8000000002403</v>
      </c>
      <c r="Z7681">
        <v>80.793192276367307</v>
      </c>
      <c r="AA7681">
        <v>1659.8000000002403</v>
      </c>
      <c r="AB7681">
        <v>133.03780907432096</v>
      </c>
      <c r="AC7681">
        <v>1659.8000000002403</v>
      </c>
      <c r="AD7681">
        <v>165.3957221812316</v>
      </c>
      <c r="AE7681">
        <v>1659.8000000002403</v>
      </c>
      <c r="AF7681">
        <v>35.363413832016519</v>
      </c>
      <c r="AG7681">
        <v>1659.8000000002403</v>
      </c>
      <c r="AH7681">
        <v>5.6887048893395004E-4</v>
      </c>
    </row>
    <row r="7682" spans="1:34" x14ac:dyDescent="0.45">
      <c r="A7682" s="4">
        <v>44739.568439375813</v>
      </c>
      <c r="B7682" s="6">
        <f t="shared" si="119"/>
        <v>1536.0000000002403</v>
      </c>
      <c r="C7682">
        <v>1660.0000000002403</v>
      </c>
      <c r="D7682">
        <v>142.35999334694799</v>
      </c>
      <c r="E7682">
        <v>1660.0000000002403</v>
      </c>
      <c r="F7682">
        <v>135.10651535393427</v>
      </c>
      <c r="G7682">
        <v>1660.0000000002403</v>
      </c>
      <c r="H7682">
        <v>783.15883247844715</v>
      </c>
      <c r="I7682">
        <v>1660.0000000002403</v>
      </c>
      <c r="J7682">
        <v>132.31098416396458</v>
      </c>
      <c r="K7682">
        <v>1660.0000000002403</v>
      </c>
      <c r="L7682">
        <v>115.17790255765549</v>
      </c>
      <c r="M7682">
        <v>1660.0000000002403</v>
      </c>
      <c r="N7682">
        <v>104.12319153857011</v>
      </c>
      <c r="O7682">
        <v>1660.0000000002403</v>
      </c>
      <c r="P7682">
        <v>117.7089257219105</v>
      </c>
      <c r="Q7682">
        <v>1660.0000000002403</v>
      </c>
      <c r="R7682">
        <v>97.588924593289775</v>
      </c>
      <c r="S7682">
        <v>1660.0000000002403</v>
      </c>
      <c r="T7682">
        <v>120.92699822506663</v>
      </c>
      <c r="U7682">
        <v>1660.0000000002403</v>
      </c>
      <c r="V7682">
        <v>131.47673412050329</v>
      </c>
      <c r="W7682">
        <v>1660.0000000002403</v>
      </c>
      <c r="X7682">
        <v>106.1944170366571</v>
      </c>
      <c r="Y7682">
        <v>1660.0000000002403</v>
      </c>
      <c r="Z7682">
        <v>80.672537152730072</v>
      </c>
      <c r="AA7682">
        <v>1660.0000000002403</v>
      </c>
      <c r="AB7682">
        <v>133.28258115098072</v>
      </c>
      <c r="AC7682">
        <v>1660.0000000002403</v>
      </c>
      <c r="AD7682">
        <v>176.03527000296606</v>
      </c>
      <c r="AE7682">
        <v>1660.0000000002403</v>
      </c>
      <c r="AF7682">
        <v>35.480118223201146</v>
      </c>
      <c r="AG7682">
        <v>1660.0000000002403</v>
      </c>
      <c r="AH7682">
        <v>6.4292926448161986E-4</v>
      </c>
    </row>
    <row r="7683" spans="1:34" x14ac:dyDescent="0.45">
      <c r="A7683" s="4">
        <v>44739.56844169063</v>
      </c>
      <c r="B7683" s="6">
        <f t="shared" ref="B7683:B7746" si="120">C7683-124</f>
        <v>1536.2000000002404</v>
      </c>
      <c r="C7683">
        <v>1660.2000000002404</v>
      </c>
      <c r="D7683">
        <v>142.35999334694799</v>
      </c>
      <c r="E7683">
        <v>1660.2000000002404</v>
      </c>
      <c r="F7683">
        <v>135.10651535393427</v>
      </c>
      <c r="G7683">
        <v>1660.2000000002404</v>
      </c>
      <c r="H7683">
        <v>783.15883247844715</v>
      </c>
      <c r="I7683">
        <v>1660.2000000002404</v>
      </c>
      <c r="J7683">
        <v>132.31098416396458</v>
      </c>
      <c r="K7683">
        <v>1660.2000000002404</v>
      </c>
      <c r="L7683">
        <v>115.17790255765549</v>
      </c>
      <c r="M7683">
        <v>1660.2000000002404</v>
      </c>
      <c r="N7683">
        <v>104.12319153857011</v>
      </c>
      <c r="O7683">
        <v>1660.2000000002404</v>
      </c>
      <c r="P7683">
        <v>117.7089257219105</v>
      </c>
      <c r="Q7683">
        <v>1660.2000000002404</v>
      </c>
      <c r="R7683">
        <v>97.588924593289775</v>
      </c>
      <c r="S7683">
        <v>1660.2000000002404</v>
      </c>
      <c r="T7683">
        <v>120.92699822506663</v>
      </c>
      <c r="U7683">
        <v>1660.2000000002404</v>
      </c>
      <c r="V7683">
        <v>131.47673412050329</v>
      </c>
      <c r="W7683">
        <v>1660.2000000002404</v>
      </c>
      <c r="X7683">
        <v>106.1944170366571</v>
      </c>
      <c r="Y7683">
        <v>1660.2000000002404</v>
      </c>
      <c r="Z7683">
        <v>80.672537152730072</v>
      </c>
      <c r="AA7683">
        <v>1660.2000000002404</v>
      </c>
      <c r="AB7683">
        <v>133.28258115098072</v>
      </c>
      <c r="AC7683">
        <v>1660.2000000002404</v>
      </c>
      <c r="AD7683">
        <v>176.03527000296606</v>
      </c>
      <c r="AE7683">
        <v>1660.2000000002404</v>
      </c>
      <c r="AF7683">
        <v>35.480118223201146</v>
      </c>
      <c r="AG7683">
        <v>1660.2000000002404</v>
      </c>
      <c r="AH7683">
        <v>6.4292926448161986E-4</v>
      </c>
    </row>
    <row r="7684" spans="1:34" x14ac:dyDescent="0.45">
      <c r="A7684" s="4">
        <v>44739.568444005447</v>
      </c>
      <c r="B7684" s="6">
        <f t="shared" si="120"/>
        <v>1536.4000000002404</v>
      </c>
      <c r="C7684">
        <v>1660.4000000002404</v>
      </c>
      <c r="D7684">
        <v>142.35999334694799</v>
      </c>
      <c r="E7684">
        <v>1660.4000000002404</v>
      </c>
      <c r="F7684">
        <v>135.10651535393427</v>
      </c>
      <c r="G7684">
        <v>1660.4000000002404</v>
      </c>
      <c r="H7684">
        <v>783.15883247844715</v>
      </c>
      <c r="I7684">
        <v>1660.4000000002404</v>
      </c>
      <c r="J7684">
        <v>132.31098416396458</v>
      </c>
      <c r="K7684">
        <v>1660.4000000002404</v>
      </c>
      <c r="L7684">
        <v>115.17790255765549</v>
      </c>
      <c r="M7684">
        <v>1660.4000000002404</v>
      </c>
      <c r="N7684">
        <v>104.12319153857011</v>
      </c>
      <c r="O7684">
        <v>1660.4000000002404</v>
      </c>
      <c r="P7684">
        <v>117.7089257219105</v>
      </c>
      <c r="Q7684">
        <v>1660.4000000002404</v>
      </c>
      <c r="R7684">
        <v>97.588924593289775</v>
      </c>
      <c r="S7684">
        <v>1660.4000000002404</v>
      </c>
      <c r="T7684">
        <v>120.92699822506663</v>
      </c>
      <c r="U7684">
        <v>1660.4000000002404</v>
      </c>
      <c r="V7684">
        <v>131.47673412050329</v>
      </c>
      <c r="W7684">
        <v>1660.4000000002404</v>
      </c>
      <c r="X7684">
        <v>106.1944170366571</v>
      </c>
      <c r="Y7684">
        <v>1660.4000000002404</v>
      </c>
      <c r="Z7684">
        <v>80.672537152730072</v>
      </c>
      <c r="AA7684">
        <v>1660.4000000002404</v>
      </c>
      <c r="AB7684">
        <v>133.28258115098072</v>
      </c>
      <c r="AC7684">
        <v>1660.4000000002404</v>
      </c>
      <c r="AD7684">
        <v>176.03527000296606</v>
      </c>
      <c r="AE7684">
        <v>1660.4000000002404</v>
      </c>
      <c r="AF7684">
        <v>35.480118223201146</v>
      </c>
      <c r="AG7684">
        <v>1660.4000000002404</v>
      </c>
      <c r="AH7684">
        <v>6.4292926448161986E-4</v>
      </c>
    </row>
    <row r="7685" spans="1:34" x14ac:dyDescent="0.45">
      <c r="A7685" s="4">
        <v>44739.568446320256</v>
      </c>
      <c r="B7685" s="6">
        <f t="shared" si="120"/>
        <v>1536.6000000002405</v>
      </c>
      <c r="C7685">
        <v>1660.6000000002405</v>
      </c>
      <c r="D7685">
        <v>142.35999334694799</v>
      </c>
      <c r="E7685">
        <v>1660.6000000002405</v>
      </c>
      <c r="F7685">
        <v>135.10651535393427</v>
      </c>
      <c r="G7685">
        <v>1660.6000000002405</v>
      </c>
      <c r="H7685">
        <v>783.15883247844715</v>
      </c>
      <c r="I7685">
        <v>1660.6000000002405</v>
      </c>
      <c r="J7685">
        <v>132.31098416396458</v>
      </c>
      <c r="K7685">
        <v>1660.6000000002405</v>
      </c>
      <c r="L7685">
        <v>115.17790255765549</v>
      </c>
      <c r="M7685">
        <v>1660.6000000002405</v>
      </c>
      <c r="N7685">
        <v>104.12319153857011</v>
      </c>
      <c r="O7685">
        <v>1660.6000000002405</v>
      </c>
      <c r="P7685">
        <v>117.7089257219105</v>
      </c>
      <c r="Q7685">
        <v>1660.6000000002405</v>
      </c>
      <c r="R7685">
        <v>97.588924593289775</v>
      </c>
      <c r="S7685">
        <v>1660.6000000002405</v>
      </c>
      <c r="T7685">
        <v>120.92699822506663</v>
      </c>
      <c r="U7685">
        <v>1660.6000000002405</v>
      </c>
      <c r="V7685">
        <v>131.47673412050329</v>
      </c>
      <c r="W7685">
        <v>1660.6000000002405</v>
      </c>
      <c r="X7685">
        <v>106.1944170366571</v>
      </c>
      <c r="Y7685">
        <v>1660.6000000002405</v>
      </c>
      <c r="Z7685">
        <v>80.672537152730072</v>
      </c>
      <c r="AA7685">
        <v>1660.6000000002405</v>
      </c>
      <c r="AB7685">
        <v>133.28258115098072</v>
      </c>
      <c r="AC7685">
        <v>1660.6000000002405</v>
      </c>
      <c r="AD7685">
        <v>176.03527000296606</v>
      </c>
      <c r="AE7685">
        <v>1660.6000000002405</v>
      </c>
      <c r="AF7685">
        <v>35.480118223201146</v>
      </c>
      <c r="AG7685">
        <v>1660.6000000002405</v>
      </c>
      <c r="AH7685">
        <v>6.4292926448161986E-4</v>
      </c>
    </row>
    <row r="7686" spans="1:34" x14ac:dyDescent="0.45">
      <c r="A7686" s="4">
        <v>44739.568448635073</v>
      </c>
      <c r="B7686" s="6">
        <f t="shared" si="120"/>
        <v>1536.8000000002405</v>
      </c>
      <c r="C7686">
        <v>1660.8000000002405</v>
      </c>
      <c r="D7686">
        <v>142.35999334694799</v>
      </c>
      <c r="E7686">
        <v>1660.8000000002405</v>
      </c>
      <c r="F7686">
        <v>135.10651535393427</v>
      </c>
      <c r="G7686">
        <v>1660.8000000002405</v>
      </c>
      <c r="H7686">
        <v>783.15883247844715</v>
      </c>
      <c r="I7686">
        <v>1660.8000000002405</v>
      </c>
      <c r="J7686">
        <v>132.31098416396458</v>
      </c>
      <c r="K7686">
        <v>1660.8000000002405</v>
      </c>
      <c r="L7686">
        <v>115.17790255765549</v>
      </c>
      <c r="M7686">
        <v>1660.8000000002405</v>
      </c>
      <c r="N7686">
        <v>104.12319153857011</v>
      </c>
      <c r="O7686">
        <v>1660.8000000002405</v>
      </c>
      <c r="P7686">
        <v>117.7089257219105</v>
      </c>
      <c r="Q7686">
        <v>1660.8000000002405</v>
      </c>
      <c r="R7686">
        <v>97.588924593289775</v>
      </c>
      <c r="S7686">
        <v>1660.8000000002405</v>
      </c>
      <c r="T7686">
        <v>120.92699822506663</v>
      </c>
      <c r="U7686">
        <v>1660.8000000002405</v>
      </c>
      <c r="V7686">
        <v>131.47673412050329</v>
      </c>
      <c r="W7686">
        <v>1660.8000000002405</v>
      </c>
      <c r="X7686">
        <v>106.1944170366571</v>
      </c>
      <c r="Y7686">
        <v>1660.8000000002405</v>
      </c>
      <c r="Z7686">
        <v>80.672537152730072</v>
      </c>
      <c r="AA7686">
        <v>1660.8000000002405</v>
      </c>
      <c r="AB7686">
        <v>133.28258115098072</v>
      </c>
      <c r="AC7686">
        <v>1660.8000000002405</v>
      </c>
      <c r="AD7686">
        <v>176.03527000296606</v>
      </c>
      <c r="AE7686">
        <v>1660.8000000002405</v>
      </c>
      <c r="AF7686">
        <v>35.480118223201146</v>
      </c>
      <c r="AG7686">
        <v>1660.8000000002405</v>
      </c>
      <c r="AH7686">
        <v>6.4292926448161986E-4</v>
      </c>
    </row>
    <row r="7687" spans="1:34" x14ac:dyDescent="0.45">
      <c r="A7687" s="4">
        <v>44739.56845094989</v>
      </c>
      <c r="B7687" s="6">
        <f t="shared" si="120"/>
        <v>1537.0000000002406</v>
      </c>
      <c r="C7687">
        <v>1661.0000000002406</v>
      </c>
      <c r="D7687">
        <v>142.80170397718885</v>
      </c>
      <c r="E7687">
        <v>1661.0000000002406</v>
      </c>
      <c r="F7687">
        <v>135.60402742538182</v>
      </c>
      <c r="G7687">
        <v>1661.0000000002406</v>
      </c>
      <c r="H7687">
        <v>783.15318925836118</v>
      </c>
      <c r="I7687">
        <v>1661.0000000002406</v>
      </c>
      <c r="J7687">
        <v>132.33003192477369</v>
      </c>
      <c r="K7687">
        <v>1661.0000000002406</v>
      </c>
      <c r="L7687">
        <v>115.05213372814039</v>
      </c>
      <c r="M7687">
        <v>1661.0000000002406</v>
      </c>
      <c r="N7687">
        <v>103.95689173768282</v>
      </c>
      <c r="O7687">
        <v>1661.0000000002406</v>
      </c>
      <c r="P7687">
        <v>117.49634536754556</v>
      </c>
      <c r="Q7687">
        <v>1661.0000000002406</v>
      </c>
      <c r="R7687">
        <v>97.461836359554212</v>
      </c>
      <c r="S7687">
        <v>1661.0000000002406</v>
      </c>
      <c r="T7687">
        <v>120.71629608165955</v>
      </c>
      <c r="U7687">
        <v>1661.0000000002406</v>
      </c>
      <c r="V7687">
        <v>131.27483591696054</v>
      </c>
      <c r="W7687">
        <v>1661.0000000002406</v>
      </c>
      <c r="X7687">
        <v>106.099774495075</v>
      </c>
      <c r="Y7687">
        <v>1661.0000000002406</v>
      </c>
      <c r="Z7687">
        <v>80.579440002427404</v>
      </c>
      <c r="AA7687">
        <v>1661.0000000002406</v>
      </c>
      <c r="AB7687">
        <v>133.55999549500754</v>
      </c>
      <c r="AC7687">
        <v>1661.0000000002406</v>
      </c>
      <c r="AD7687">
        <v>181.06450241525746</v>
      </c>
      <c r="AE7687">
        <v>1661.0000000002406</v>
      </c>
      <c r="AF7687">
        <v>35.463003852265452</v>
      </c>
      <c r="AG7687">
        <v>1661.0000000002406</v>
      </c>
      <c r="AH7687">
        <v>5.9906396860265549E-4</v>
      </c>
    </row>
    <row r="7688" spans="1:34" x14ac:dyDescent="0.45">
      <c r="A7688" s="4">
        <v>44739.568453264706</v>
      </c>
      <c r="B7688" s="6">
        <f t="shared" si="120"/>
        <v>1537.2000000002406</v>
      </c>
      <c r="C7688">
        <v>1661.2000000002406</v>
      </c>
      <c r="D7688">
        <v>142.80170397718885</v>
      </c>
      <c r="E7688">
        <v>1661.2000000002406</v>
      </c>
      <c r="F7688">
        <v>135.60402742538182</v>
      </c>
      <c r="G7688">
        <v>1661.2000000002406</v>
      </c>
      <c r="H7688">
        <v>783.15318925836118</v>
      </c>
      <c r="I7688">
        <v>1661.2000000002406</v>
      </c>
      <c r="J7688">
        <v>132.33003192477369</v>
      </c>
      <c r="K7688">
        <v>1661.2000000002406</v>
      </c>
      <c r="L7688">
        <v>115.05213372814039</v>
      </c>
      <c r="M7688">
        <v>1661.2000000002406</v>
      </c>
      <c r="N7688">
        <v>103.95689173768282</v>
      </c>
      <c r="O7688">
        <v>1661.2000000002406</v>
      </c>
      <c r="P7688">
        <v>117.49634536754556</v>
      </c>
      <c r="Q7688">
        <v>1661.2000000002406</v>
      </c>
      <c r="R7688">
        <v>97.461836359554212</v>
      </c>
      <c r="S7688">
        <v>1661.2000000002406</v>
      </c>
      <c r="T7688">
        <v>120.71629608165955</v>
      </c>
      <c r="U7688">
        <v>1661.2000000002406</v>
      </c>
      <c r="V7688">
        <v>131.27483591696054</v>
      </c>
      <c r="W7688">
        <v>1661.2000000002406</v>
      </c>
      <c r="X7688">
        <v>106.099774495075</v>
      </c>
      <c r="Y7688">
        <v>1661.2000000002406</v>
      </c>
      <c r="Z7688">
        <v>80.579440002427404</v>
      </c>
      <c r="AA7688">
        <v>1661.2000000002406</v>
      </c>
      <c r="AB7688">
        <v>133.55999549500754</v>
      </c>
      <c r="AC7688">
        <v>1661.2000000002406</v>
      </c>
      <c r="AD7688">
        <v>181.06450241525746</v>
      </c>
      <c r="AE7688">
        <v>1661.2000000002406</v>
      </c>
      <c r="AF7688">
        <v>35.463003852265452</v>
      </c>
      <c r="AG7688">
        <v>1661.2000000002406</v>
      </c>
      <c r="AH7688">
        <v>5.9906396860265549E-4</v>
      </c>
    </row>
    <row r="7689" spans="1:34" x14ac:dyDescent="0.45">
      <c r="A7689" s="4">
        <v>44739.568455579516</v>
      </c>
      <c r="B7689" s="6">
        <f t="shared" si="120"/>
        <v>1537.4000000002407</v>
      </c>
      <c r="C7689">
        <v>1661.4000000002407</v>
      </c>
      <c r="D7689">
        <v>142.80170397718885</v>
      </c>
      <c r="E7689">
        <v>1661.4000000002407</v>
      </c>
      <c r="F7689">
        <v>135.60402742538182</v>
      </c>
      <c r="G7689">
        <v>1661.4000000002407</v>
      </c>
      <c r="H7689">
        <v>783.15318925836118</v>
      </c>
      <c r="I7689">
        <v>1661.4000000002407</v>
      </c>
      <c r="J7689">
        <v>132.33003192477369</v>
      </c>
      <c r="K7689">
        <v>1661.4000000002407</v>
      </c>
      <c r="L7689">
        <v>115.05213372814039</v>
      </c>
      <c r="M7689">
        <v>1661.4000000002407</v>
      </c>
      <c r="N7689">
        <v>103.95689173768282</v>
      </c>
      <c r="O7689">
        <v>1661.4000000002407</v>
      </c>
      <c r="P7689">
        <v>117.49634536754556</v>
      </c>
      <c r="Q7689">
        <v>1661.4000000002407</v>
      </c>
      <c r="R7689">
        <v>97.461836359554212</v>
      </c>
      <c r="S7689">
        <v>1661.4000000002407</v>
      </c>
      <c r="T7689">
        <v>120.71629608165955</v>
      </c>
      <c r="U7689">
        <v>1661.4000000002407</v>
      </c>
      <c r="V7689">
        <v>131.27483591696054</v>
      </c>
      <c r="W7689">
        <v>1661.4000000002407</v>
      </c>
      <c r="X7689">
        <v>106.099774495075</v>
      </c>
      <c r="Y7689">
        <v>1661.4000000002407</v>
      </c>
      <c r="Z7689">
        <v>80.579440002427404</v>
      </c>
      <c r="AA7689">
        <v>1661.4000000002407</v>
      </c>
      <c r="AB7689">
        <v>133.55999549500754</v>
      </c>
      <c r="AC7689">
        <v>1661.4000000002407</v>
      </c>
      <c r="AD7689">
        <v>181.06450241525746</v>
      </c>
      <c r="AE7689">
        <v>1661.4000000002407</v>
      </c>
      <c r="AF7689">
        <v>35.463003852265452</v>
      </c>
      <c r="AG7689">
        <v>1661.4000000002407</v>
      </c>
      <c r="AH7689">
        <v>5.9906396860265549E-4</v>
      </c>
    </row>
    <row r="7690" spans="1:34" x14ac:dyDescent="0.45">
      <c r="A7690" s="4">
        <v>44739.568457894333</v>
      </c>
      <c r="B7690" s="6">
        <f t="shared" si="120"/>
        <v>1537.6000000002407</v>
      </c>
      <c r="C7690">
        <v>1661.6000000002407</v>
      </c>
      <c r="D7690">
        <v>142.80170397718885</v>
      </c>
      <c r="E7690">
        <v>1661.6000000002407</v>
      </c>
      <c r="F7690">
        <v>135.60402742538182</v>
      </c>
      <c r="G7690">
        <v>1661.6000000002407</v>
      </c>
      <c r="H7690">
        <v>783.15318925836118</v>
      </c>
      <c r="I7690">
        <v>1661.6000000002407</v>
      </c>
      <c r="J7690">
        <v>132.33003192477369</v>
      </c>
      <c r="K7690">
        <v>1661.6000000002407</v>
      </c>
      <c r="L7690">
        <v>115.05213372814039</v>
      </c>
      <c r="M7690">
        <v>1661.6000000002407</v>
      </c>
      <c r="N7690">
        <v>103.95689173768282</v>
      </c>
      <c r="O7690">
        <v>1661.6000000002407</v>
      </c>
      <c r="P7690">
        <v>117.49634536754556</v>
      </c>
      <c r="Q7690">
        <v>1661.6000000002407</v>
      </c>
      <c r="R7690">
        <v>97.461836359554212</v>
      </c>
      <c r="S7690">
        <v>1661.6000000002407</v>
      </c>
      <c r="T7690">
        <v>120.71629608165955</v>
      </c>
      <c r="U7690">
        <v>1661.6000000002407</v>
      </c>
      <c r="V7690">
        <v>131.27483591696054</v>
      </c>
      <c r="W7690">
        <v>1661.6000000002407</v>
      </c>
      <c r="X7690">
        <v>106.099774495075</v>
      </c>
      <c r="Y7690">
        <v>1661.6000000002407</v>
      </c>
      <c r="Z7690">
        <v>80.579440002427404</v>
      </c>
      <c r="AA7690">
        <v>1661.6000000002407</v>
      </c>
      <c r="AB7690">
        <v>133.55999549500754</v>
      </c>
      <c r="AC7690">
        <v>1661.6000000002407</v>
      </c>
      <c r="AD7690">
        <v>181.06450241525746</v>
      </c>
      <c r="AE7690">
        <v>1661.6000000002407</v>
      </c>
      <c r="AF7690">
        <v>35.463003852265452</v>
      </c>
      <c r="AG7690">
        <v>1661.6000000002407</v>
      </c>
      <c r="AH7690">
        <v>5.9906396860265549E-4</v>
      </c>
    </row>
    <row r="7691" spans="1:34" x14ac:dyDescent="0.45">
      <c r="A7691" s="4">
        <v>44739.56846020915</v>
      </c>
      <c r="B7691" s="6">
        <f t="shared" si="120"/>
        <v>1537.8000000002407</v>
      </c>
      <c r="C7691">
        <v>1661.8000000002407</v>
      </c>
      <c r="D7691">
        <v>142.80170397718885</v>
      </c>
      <c r="E7691">
        <v>1661.8000000002407</v>
      </c>
      <c r="F7691">
        <v>135.60402742538182</v>
      </c>
      <c r="G7691">
        <v>1661.8000000002407</v>
      </c>
      <c r="H7691">
        <v>783.15318925836118</v>
      </c>
      <c r="I7691">
        <v>1661.8000000002407</v>
      </c>
      <c r="J7691">
        <v>132.33003192477369</v>
      </c>
      <c r="K7691">
        <v>1661.8000000002407</v>
      </c>
      <c r="L7691">
        <v>115.05213372814039</v>
      </c>
      <c r="M7691">
        <v>1661.8000000002407</v>
      </c>
      <c r="N7691">
        <v>103.95689173768282</v>
      </c>
      <c r="O7691">
        <v>1661.8000000002407</v>
      </c>
      <c r="P7691">
        <v>117.49634536754556</v>
      </c>
      <c r="Q7691">
        <v>1661.8000000002407</v>
      </c>
      <c r="R7691">
        <v>97.461836359554212</v>
      </c>
      <c r="S7691">
        <v>1661.8000000002407</v>
      </c>
      <c r="T7691">
        <v>120.71629608165955</v>
      </c>
      <c r="U7691">
        <v>1661.8000000002407</v>
      </c>
      <c r="V7691">
        <v>131.27483591696054</v>
      </c>
      <c r="W7691">
        <v>1661.8000000002407</v>
      </c>
      <c r="X7691">
        <v>106.099774495075</v>
      </c>
      <c r="Y7691">
        <v>1661.8000000002407</v>
      </c>
      <c r="Z7691">
        <v>80.579440002427404</v>
      </c>
      <c r="AA7691">
        <v>1661.8000000002407</v>
      </c>
      <c r="AB7691">
        <v>133.55999549500754</v>
      </c>
      <c r="AC7691">
        <v>1661.8000000002407</v>
      </c>
      <c r="AD7691">
        <v>181.06450241525746</v>
      </c>
      <c r="AE7691">
        <v>1661.8000000002407</v>
      </c>
      <c r="AF7691">
        <v>35.463003852265452</v>
      </c>
      <c r="AG7691">
        <v>1661.8000000002407</v>
      </c>
      <c r="AH7691">
        <v>5.9906396860265549E-4</v>
      </c>
    </row>
    <row r="7692" spans="1:34" x14ac:dyDescent="0.45">
      <c r="A7692" s="4">
        <v>44739.568462523959</v>
      </c>
      <c r="B7692" s="6">
        <f t="shared" si="120"/>
        <v>1538.0000000002408</v>
      </c>
      <c r="C7692">
        <v>1662.0000000002408</v>
      </c>
      <c r="D7692">
        <v>142.95945591218546</v>
      </c>
      <c r="E7692">
        <v>1662.0000000002408</v>
      </c>
      <c r="F7692">
        <v>135.4106640026715</v>
      </c>
      <c r="G7692">
        <v>1662.0000000002408</v>
      </c>
      <c r="H7692">
        <v>783.13920259910765</v>
      </c>
      <c r="I7692">
        <v>1662.0000000002408</v>
      </c>
      <c r="J7692">
        <v>132.41744688753846</v>
      </c>
      <c r="K7692">
        <v>1662.0000000002408</v>
      </c>
      <c r="L7692">
        <v>114.95228571214335</v>
      </c>
      <c r="M7692">
        <v>1662.0000000002408</v>
      </c>
      <c r="N7692">
        <v>103.8188415619976</v>
      </c>
      <c r="O7692">
        <v>1662.0000000002408</v>
      </c>
      <c r="P7692">
        <v>117.33520028481041</v>
      </c>
      <c r="Q7692">
        <v>1662.0000000002408</v>
      </c>
      <c r="R7692">
        <v>97.349857109235103</v>
      </c>
      <c r="S7692">
        <v>1662.0000000002408</v>
      </c>
      <c r="T7692">
        <v>120.54004310697594</v>
      </c>
      <c r="U7692">
        <v>1662.0000000002408</v>
      </c>
      <c r="V7692">
        <v>131.11698861299922</v>
      </c>
      <c r="W7692">
        <v>1662.0000000002408</v>
      </c>
      <c r="X7692">
        <v>106.02323929204117</v>
      </c>
      <c r="Y7692">
        <v>1662.0000000002408</v>
      </c>
      <c r="Z7692">
        <v>80.618655086313879</v>
      </c>
      <c r="AA7692">
        <v>1662.0000000002408</v>
      </c>
      <c r="AB7692">
        <v>133.52493470220136</v>
      </c>
      <c r="AC7692">
        <v>1662.0000000002408</v>
      </c>
      <c r="AD7692">
        <v>173.86832585922951</v>
      </c>
      <c r="AE7692">
        <v>1662.0000000002408</v>
      </c>
      <c r="AF7692">
        <v>35.665619203692806</v>
      </c>
      <c r="AG7692">
        <v>1662.0000000002408</v>
      </c>
      <c r="AH7692">
        <v>8.6428602721011797E-4</v>
      </c>
    </row>
    <row r="7693" spans="1:34" x14ac:dyDescent="0.45">
      <c r="A7693" s="4">
        <v>44739.568464838783</v>
      </c>
      <c r="B7693" s="6">
        <f t="shared" si="120"/>
        <v>1538.2000000002408</v>
      </c>
      <c r="C7693">
        <v>1662.2000000002408</v>
      </c>
      <c r="D7693">
        <v>142.95945591218546</v>
      </c>
      <c r="E7693">
        <v>1662.2000000002408</v>
      </c>
      <c r="F7693">
        <v>135.4106640026715</v>
      </c>
      <c r="G7693">
        <v>1662.2000000002408</v>
      </c>
      <c r="H7693">
        <v>783.13920259910765</v>
      </c>
      <c r="I7693">
        <v>1662.2000000002408</v>
      </c>
      <c r="J7693">
        <v>132.41744688753846</v>
      </c>
      <c r="K7693">
        <v>1662.2000000002408</v>
      </c>
      <c r="L7693">
        <v>114.95228571214335</v>
      </c>
      <c r="M7693">
        <v>1662.2000000002408</v>
      </c>
      <c r="N7693">
        <v>103.8188415619976</v>
      </c>
      <c r="O7693">
        <v>1662.2000000002408</v>
      </c>
      <c r="P7693">
        <v>117.33520028481041</v>
      </c>
      <c r="Q7693">
        <v>1662.2000000002408</v>
      </c>
      <c r="R7693">
        <v>97.349857109235103</v>
      </c>
      <c r="S7693">
        <v>1662.2000000002408</v>
      </c>
      <c r="T7693">
        <v>120.54004310697594</v>
      </c>
      <c r="U7693">
        <v>1662.2000000002408</v>
      </c>
      <c r="V7693">
        <v>131.11698861299922</v>
      </c>
      <c r="W7693">
        <v>1662.2000000002408</v>
      </c>
      <c r="X7693">
        <v>106.02323929204117</v>
      </c>
      <c r="Y7693">
        <v>1662.2000000002408</v>
      </c>
      <c r="Z7693">
        <v>80.618655086313879</v>
      </c>
      <c r="AA7693">
        <v>1662.2000000002408</v>
      </c>
      <c r="AB7693">
        <v>133.52493470220136</v>
      </c>
      <c r="AC7693">
        <v>1662.2000000002408</v>
      </c>
      <c r="AD7693">
        <v>173.86832585922951</v>
      </c>
      <c r="AE7693">
        <v>1662.2000000002408</v>
      </c>
      <c r="AF7693">
        <v>35.665619203692806</v>
      </c>
      <c r="AG7693">
        <v>1662.2000000002408</v>
      </c>
      <c r="AH7693">
        <v>8.6428602721011797E-4</v>
      </c>
    </row>
    <row r="7694" spans="1:34" x14ac:dyDescent="0.45">
      <c r="A7694" s="4">
        <v>44739.568467153593</v>
      </c>
      <c r="B7694" s="6">
        <f t="shared" si="120"/>
        <v>1538.4000000002409</v>
      </c>
      <c r="C7694">
        <v>1662.4000000002409</v>
      </c>
      <c r="D7694">
        <v>142.95945591218546</v>
      </c>
      <c r="E7694">
        <v>1662.4000000002409</v>
      </c>
      <c r="F7694">
        <v>135.4106640026715</v>
      </c>
      <c r="G7694">
        <v>1662.4000000002409</v>
      </c>
      <c r="H7694">
        <v>783.13920259910765</v>
      </c>
      <c r="I7694">
        <v>1662.4000000002409</v>
      </c>
      <c r="J7694">
        <v>132.41744688753846</v>
      </c>
      <c r="K7694">
        <v>1662.4000000002409</v>
      </c>
      <c r="L7694">
        <v>114.95228571214335</v>
      </c>
      <c r="M7694">
        <v>1662.4000000002409</v>
      </c>
      <c r="N7694">
        <v>103.8188415619976</v>
      </c>
      <c r="O7694">
        <v>1662.4000000002409</v>
      </c>
      <c r="P7694">
        <v>117.33520028481041</v>
      </c>
      <c r="Q7694">
        <v>1662.4000000002409</v>
      </c>
      <c r="R7694">
        <v>97.349857109235103</v>
      </c>
      <c r="S7694">
        <v>1662.4000000002409</v>
      </c>
      <c r="T7694">
        <v>120.54004310697594</v>
      </c>
      <c r="U7694">
        <v>1662.4000000002409</v>
      </c>
      <c r="V7694">
        <v>131.11698861299922</v>
      </c>
      <c r="W7694">
        <v>1662.4000000002409</v>
      </c>
      <c r="X7694">
        <v>106.02323929204117</v>
      </c>
      <c r="Y7694">
        <v>1662.4000000002409</v>
      </c>
      <c r="Z7694">
        <v>80.618655086313879</v>
      </c>
      <c r="AA7694">
        <v>1662.4000000002409</v>
      </c>
      <c r="AB7694">
        <v>133.52493470220136</v>
      </c>
      <c r="AC7694">
        <v>1662.4000000002409</v>
      </c>
      <c r="AD7694">
        <v>173.86832585922951</v>
      </c>
      <c r="AE7694">
        <v>1662.4000000002409</v>
      </c>
      <c r="AF7694">
        <v>35.665619203692806</v>
      </c>
      <c r="AG7694">
        <v>1662.4000000002409</v>
      </c>
      <c r="AH7694">
        <v>8.6428602721011797E-4</v>
      </c>
    </row>
    <row r="7695" spans="1:34" x14ac:dyDescent="0.45">
      <c r="A7695" s="4">
        <v>44739.568469468402</v>
      </c>
      <c r="B7695" s="6">
        <f t="shared" si="120"/>
        <v>1538.6000000002409</v>
      </c>
      <c r="C7695">
        <v>1662.6000000002409</v>
      </c>
      <c r="D7695">
        <v>142.95945591218546</v>
      </c>
      <c r="E7695">
        <v>1662.6000000002409</v>
      </c>
      <c r="F7695">
        <v>135.4106640026715</v>
      </c>
      <c r="G7695">
        <v>1662.6000000002409</v>
      </c>
      <c r="H7695">
        <v>783.13920259910765</v>
      </c>
      <c r="I7695">
        <v>1662.6000000002409</v>
      </c>
      <c r="J7695">
        <v>132.41744688753846</v>
      </c>
      <c r="K7695">
        <v>1662.6000000002409</v>
      </c>
      <c r="L7695">
        <v>114.95228571214335</v>
      </c>
      <c r="M7695">
        <v>1662.6000000002409</v>
      </c>
      <c r="N7695">
        <v>103.8188415619976</v>
      </c>
      <c r="O7695">
        <v>1662.6000000002409</v>
      </c>
      <c r="P7695">
        <v>117.33520028481041</v>
      </c>
      <c r="Q7695">
        <v>1662.6000000002409</v>
      </c>
      <c r="R7695">
        <v>97.349857109235103</v>
      </c>
      <c r="S7695">
        <v>1662.6000000002409</v>
      </c>
      <c r="T7695">
        <v>120.54004310697594</v>
      </c>
      <c r="U7695">
        <v>1662.6000000002409</v>
      </c>
      <c r="V7695">
        <v>131.11698861299922</v>
      </c>
      <c r="W7695">
        <v>1662.6000000002409</v>
      </c>
      <c r="X7695">
        <v>106.02323929204117</v>
      </c>
      <c r="Y7695">
        <v>1662.6000000002409</v>
      </c>
      <c r="Z7695">
        <v>80.618655086313879</v>
      </c>
      <c r="AA7695">
        <v>1662.6000000002409</v>
      </c>
      <c r="AB7695">
        <v>133.52493470220136</v>
      </c>
      <c r="AC7695">
        <v>1662.6000000002409</v>
      </c>
      <c r="AD7695">
        <v>173.86832585922951</v>
      </c>
      <c r="AE7695">
        <v>1662.6000000002409</v>
      </c>
      <c r="AF7695">
        <v>35.665619203692806</v>
      </c>
      <c r="AG7695">
        <v>1662.6000000002409</v>
      </c>
      <c r="AH7695">
        <v>8.6428602721011797E-4</v>
      </c>
    </row>
    <row r="7696" spans="1:34" x14ac:dyDescent="0.45">
      <c r="A7696" s="4">
        <v>44739.568471783226</v>
      </c>
      <c r="B7696" s="6">
        <f t="shared" si="120"/>
        <v>1538.800000000241</v>
      </c>
      <c r="C7696">
        <v>1662.800000000241</v>
      </c>
      <c r="D7696">
        <v>142.95945591218546</v>
      </c>
      <c r="E7696">
        <v>1662.800000000241</v>
      </c>
      <c r="F7696">
        <v>135.4106640026715</v>
      </c>
      <c r="G7696">
        <v>1662.800000000241</v>
      </c>
      <c r="H7696">
        <v>783.13920259910765</v>
      </c>
      <c r="I7696">
        <v>1662.800000000241</v>
      </c>
      <c r="J7696">
        <v>132.41744688753846</v>
      </c>
      <c r="K7696">
        <v>1662.800000000241</v>
      </c>
      <c r="L7696">
        <v>114.95228571214335</v>
      </c>
      <c r="M7696">
        <v>1662.800000000241</v>
      </c>
      <c r="N7696">
        <v>103.8188415619976</v>
      </c>
      <c r="O7696">
        <v>1662.800000000241</v>
      </c>
      <c r="P7696">
        <v>117.33520028481041</v>
      </c>
      <c r="Q7696">
        <v>1662.800000000241</v>
      </c>
      <c r="R7696">
        <v>97.349857109235103</v>
      </c>
      <c r="S7696">
        <v>1662.800000000241</v>
      </c>
      <c r="T7696">
        <v>120.54004310697594</v>
      </c>
      <c r="U7696">
        <v>1662.800000000241</v>
      </c>
      <c r="V7696">
        <v>131.11698861299922</v>
      </c>
      <c r="W7696">
        <v>1662.800000000241</v>
      </c>
      <c r="X7696">
        <v>106.02323929204117</v>
      </c>
      <c r="Y7696">
        <v>1662.800000000241</v>
      </c>
      <c r="Z7696">
        <v>80.618655086313879</v>
      </c>
      <c r="AA7696">
        <v>1662.800000000241</v>
      </c>
      <c r="AB7696">
        <v>133.52493470220136</v>
      </c>
      <c r="AC7696">
        <v>1662.800000000241</v>
      </c>
      <c r="AD7696">
        <v>173.86832585922951</v>
      </c>
      <c r="AE7696">
        <v>1662.800000000241</v>
      </c>
      <c r="AF7696">
        <v>35.665619203692806</v>
      </c>
      <c r="AG7696">
        <v>1662.800000000241</v>
      </c>
      <c r="AH7696">
        <v>8.6428602721011797E-4</v>
      </c>
    </row>
    <row r="7697" spans="1:34" x14ac:dyDescent="0.45">
      <c r="A7697" s="4">
        <v>44739.568474098036</v>
      </c>
      <c r="B7697" s="6">
        <f t="shared" si="120"/>
        <v>1539.000000000241</v>
      </c>
      <c r="C7697">
        <v>1663.000000000241</v>
      </c>
      <c r="D7697">
        <v>142.77087761471566</v>
      </c>
      <c r="E7697">
        <v>1663.000000000241</v>
      </c>
      <c r="F7697">
        <v>135.23773516906726</v>
      </c>
      <c r="G7697">
        <v>1663.000000000241</v>
      </c>
      <c r="H7697">
        <v>783.11840052995615</v>
      </c>
      <c r="I7697">
        <v>1663.000000000241</v>
      </c>
      <c r="J7697">
        <v>132.41471580427151</v>
      </c>
      <c r="K7697">
        <v>1663.000000000241</v>
      </c>
      <c r="L7697">
        <v>114.84174831151095</v>
      </c>
      <c r="M7697">
        <v>1663.000000000241</v>
      </c>
      <c r="N7697">
        <v>103.72770588991246</v>
      </c>
      <c r="O7697">
        <v>1663.000000000241</v>
      </c>
      <c r="P7697">
        <v>117.24110487025317</v>
      </c>
      <c r="Q7697">
        <v>1663.000000000241</v>
      </c>
      <c r="R7697">
        <v>97.290492965530717</v>
      </c>
      <c r="S7697">
        <v>1663.000000000241</v>
      </c>
      <c r="T7697">
        <v>120.37289230121053</v>
      </c>
      <c r="U7697">
        <v>1663.000000000241</v>
      </c>
      <c r="V7697">
        <v>130.9362161564834</v>
      </c>
      <c r="W7697">
        <v>1663.000000000241</v>
      </c>
      <c r="X7697">
        <v>105.97040025050224</v>
      </c>
      <c r="Y7697">
        <v>1663.000000000241</v>
      </c>
      <c r="Z7697">
        <v>80.692538575952128</v>
      </c>
      <c r="AA7697">
        <v>1663.000000000241</v>
      </c>
      <c r="AB7697">
        <v>133.38912135833252</v>
      </c>
      <c r="AC7697">
        <v>1663.000000000241</v>
      </c>
      <c r="AD7697">
        <v>169.29307390272439</v>
      </c>
      <c r="AE7697">
        <v>1663.000000000241</v>
      </c>
      <c r="AF7697">
        <v>35.690073458654695</v>
      </c>
      <c r="AG7697">
        <v>1663.000000000241</v>
      </c>
      <c r="AH7697">
        <v>5.7926404948616323E-4</v>
      </c>
    </row>
    <row r="7698" spans="1:34" x14ac:dyDescent="0.45">
      <c r="A7698" s="4">
        <v>44739.568476412853</v>
      </c>
      <c r="B7698" s="6">
        <f t="shared" si="120"/>
        <v>1539.2000000002411</v>
      </c>
      <c r="C7698">
        <v>1663.2000000002411</v>
      </c>
      <c r="D7698">
        <v>142.77087761471566</v>
      </c>
      <c r="E7698">
        <v>1663.2000000002411</v>
      </c>
      <c r="F7698">
        <v>135.23773516906726</v>
      </c>
      <c r="G7698">
        <v>1663.2000000002411</v>
      </c>
      <c r="H7698">
        <v>783.11840052995615</v>
      </c>
      <c r="I7698">
        <v>1663.2000000002411</v>
      </c>
      <c r="J7698">
        <v>132.41471580427151</v>
      </c>
      <c r="K7698">
        <v>1663.2000000002411</v>
      </c>
      <c r="L7698">
        <v>114.84174831151095</v>
      </c>
      <c r="M7698">
        <v>1663.2000000002411</v>
      </c>
      <c r="N7698">
        <v>103.72770588991246</v>
      </c>
      <c r="O7698">
        <v>1663.2000000002411</v>
      </c>
      <c r="P7698">
        <v>117.24110487025317</v>
      </c>
      <c r="Q7698">
        <v>1663.2000000002411</v>
      </c>
      <c r="R7698">
        <v>97.290492965530717</v>
      </c>
      <c r="S7698">
        <v>1663.2000000002411</v>
      </c>
      <c r="T7698">
        <v>120.37289230121053</v>
      </c>
      <c r="U7698">
        <v>1663.2000000002411</v>
      </c>
      <c r="V7698">
        <v>130.9362161564834</v>
      </c>
      <c r="W7698">
        <v>1663.2000000002411</v>
      </c>
      <c r="X7698">
        <v>105.97040025050224</v>
      </c>
      <c r="Y7698">
        <v>1663.2000000002411</v>
      </c>
      <c r="Z7698">
        <v>80.692538575952128</v>
      </c>
      <c r="AA7698">
        <v>1663.2000000002411</v>
      </c>
      <c r="AB7698">
        <v>133.38912135833252</v>
      </c>
      <c r="AC7698">
        <v>1663.2000000002411</v>
      </c>
      <c r="AD7698">
        <v>169.29307390272439</v>
      </c>
      <c r="AE7698">
        <v>1663.2000000002411</v>
      </c>
      <c r="AF7698">
        <v>35.690073458654695</v>
      </c>
      <c r="AG7698">
        <v>1663.2000000002411</v>
      </c>
      <c r="AH7698">
        <v>5.7926404948616323E-4</v>
      </c>
    </row>
    <row r="7699" spans="1:34" x14ac:dyDescent="0.45">
      <c r="A7699" s="4">
        <v>44739.56847872767</v>
      </c>
      <c r="B7699" s="6">
        <f t="shared" si="120"/>
        <v>1539.4000000002411</v>
      </c>
      <c r="C7699">
        <v>1663.4000000002411</v>
      </c>
      <c r="D7699">
        <v>142.77087761471566</v>
      </c>
      <c r="E7699">
        <v>1663.4000000002411</v>
      </c>
      <c r="F7699">
        <v>135.23773516906726</v>
      </c>
      <c r="G7699">
        <v>1663.4000000002411</v>
      </c>
      <c r="H7699">
        <v>783.11840052995615</v>
      </c>
      <c r="I7699">
        <v>1663.4000000002411</v>
      </c>
      <c r="J7699">
        <v>132.41471580427151</v>
      </c>
      <c r="K7699">
        <v>1663.4000000002411</v>
      </c>
      <c r="L7699">
        <v>114.84174831151095</v>
      </c>
      <c r="M7699">
        <v>1663.4000000002411</v>
      </c>
      <c r="N7699">
        <v>103.72770588991246</v>
      </c>
      <c r="O7699">
        <v>1663.4000000002411</v>
      </c>
      <c r="P7699">
        <v>117.24110487025317</v>
      </c>
      <c r="Q7699">
        <v>1663.4000000002411</v>
      </c>
      <c r="R7699">
        <v>97.290492965530717</v>
      </c>
      <c r="S7699">
        <v>1663.4000000002411</v>
      </c>
      <c r="T7699">
        <v>120.37289230121053</v>
      </c>
      <c r="U7699">
        <v>1663.4000000002411</v>
      </c>
      <c r="V7699">
        <v>130.9362161564834</v>
      </c>
      <c r="W7699">
        <v>1663.4000000002411</v>
      </c>
      <c r="X7699">
        <v>105.97040025050224</v>
      </c>
      <c r="Y7699">
        <v>1663.4000000002411</v>
      </c>
      <c r="Z7699">
        <v>80.692538575952128</v>
      </c>
      <c r="AA7699">
        <v>1663.4000000002411</v>
      </c>
      <c r="AB7699">
        <v>133.38912135833252</v>
      </c>
      <c r="AC7699">
        <v>1663.4000000002411</v>
      </c>
      <c r="AD7699">
        <v>169.29307390272439</v>
      </c>
      <c r="AE7699">
        <v>1663.4000000002411</v>
      </c>
      <c r="AF7699">
        <v>35.690073458654695</v>
      </c>
      <c r="AG7699">
        <v>1663.4000000002411</v>
      </c>
      <c r="AH7699">
        <v>5.7926404948616323E-4</v>
      </c>
    </row>
    <row r="7700" spans="1:34" x14ac:dyDescent="0.45">
      <c r="A7700" s="4">
        <v>44739.568481042479</v>
      </c>
      <c r="B7700" s="6">
        <f t="shared" si="120"/>
        <v>1539.6000000002412</v>
      </c>
      <c r="C7700">
        <v>1663.6000000002412</v>
      </c>
      <c r="D7700">
        <v>142.77087761471566</v>
      </c>
      <c r="E7700">
        <v>1663.6000000002412</v>
      </c>
      <c r="F7700">
        <v>135.23773516906726</v>
      </c>
      <c r="G7700">
        <v>1663.6000000002412</v>
      </c>
      <c r="H7700">
        <v>783.11840052995615</v>
      </c>
      <c r="I7700">
        <v>1663.6000000002412</v>
      </c>
      <c r="J7700">
        <v>132.41471580427151</v>
      </c>
      <c r="K7700">
        <v>1663.6000000002412</v>
      </c>
      <c r="L7700">
        <v>114.84174831151095</v>
      </c>
      <c r="M7700">
        <v>1663.6000000002412</v>
      </c>
      <c r="N7700">
        <v>103.72770588991246</v>
      </c>
      <c r="O7700">
        <v>1663.6000000002412</v>
      </c>
      <c r="P7700">
        <v>117.24110487025317</v>
      </c>
      <c r="Q7700">
        <v>1663.6000000002412</v>
      </c>
      <c r="R7700">
        <v>97.290492965530717</v>
      </c>
      <c r="S7700">
        <v>1663.6000000002412</v>
      </c>
      <c r="T7700">
        <v>120.37289230121053</v>
      </c>
      <c r="U7700">
        <v>1663.6000000002412</v>
      </c>
      <c r="V7700">
        <v>130.9362161564834</v>
      </c>
      <c r="W7700">
        <v>1663.6000000002412</v>
      </c>
      <c r="X7700">
        <v>105.97040025050224</v>
      </c>
      <c r="Y7700">
        <v>1663.6000000002412</v>
      </c>
      <c r="Z7700">
        <v>80.692538575952128</v>
      </c>
      <c r="AA7700">
        <v>1663.6000000002412</v>
      </c>
      <c r="AB7700">
        <v>133.38912135833252</v>
      </c>
      <c r="AC7700">
        <v>1663.6000000002412</v>
      </c>
      <c r="AD7700">
        <v>169.29307390272439</v>
      </c>
      <c r="AE7700">
        <v>1663.6000000002412</v>
      </c>
      <c r="AF7700">
        <v>35.690073458654695</v>
      </c>
      <c r="AG7700">
        <v>1663.6000000002412</v>
      </c>
      <c r="AH7700">
        <v>5.7926404948616323E-4</v>
      </c>
    </row>
    <row r="7701" spans="1:34" x14ac:dyDescent="0.45">
      <c r="A7701" s="4">
        <v>44739.568483357296</v>
      </c>
      <c r="B7701" s="6">
        <f t="shared" si="120"/>
        <v>1539.8000000002412</v>
      </c>
      <c r="C7701">
        <v>1663.8000000002412</v>
      </c>
      <c r="D7701">
        <v>142.77087761471566</v>
      </c>
      <c r="E7701">
        <v>1663.8000000002412</v>
      </c>
      <c r="F7701">
        <v>135.23773516906726</v>
      </c>
      <c r="G7701">
        <v>1663.8000000002412</v>
      </c>
      <c r="H7701">
        <v>783.11840052995615</v>
      </c>
      <c r="I7701">
        <v>1663.8000000002412</v>
      </c>
      <c r="J7701">
        <v>132.41471580427151</v>
      </c>
      <c r="K7701">
        <v>1663.8000000002412</v>
      </c>
      <c r="L7701">
        <v>114.84174831151095</v>
      </c>
      <c r="M7701">
        <v>1663.8000000002412</v>
      </c>
      <c r="N7701">
        <v>103.72770588991246</v>
      </c>
      <c r="O7701">
        <v>1663.8000000002412</v>
      </c>
      <c r="P7701">
        <v>117.24110487025317</v>
      </c>
      <c r="Q7701">
        <v>1663.8000000002412</v>
      </c>
      <c r="R7701">
        <v>97.290492965530717</v>
      </c>
      <c r="S7701">
        <v>1663.8000000002412</v>
      </c>
      <c r="T7701">
        <v>120.37289230121053</v>
      </c>
      <c r="U7701">
        <v>1663.8000000002412</v>
      </c>
      <c r="V7701">
        <v>130.9362161564834</v>
      </c>
      <c r="W7701">
        <v>1663.8000000002412</v>
      </c>
      <c r="X7701">
        <v>105.97040025050224</v>
      </c>
      <c r="Y7701">
        <v>1663.8000000002412</v>
      </c>
      <c r="Z7701">
        <v>80.692538575952128</v>
      </c>
      <c r="AA7701">
        <v>1663.8000000002412</v>
      </c>
      <c r="AB7701">
        <v>133.38912135833252</v>
      </c>
      <c r="AC7701">
        <v>1663.8000000002412</v>
      </c>
      <c r="AD7701">
        <v>169.29307390272439</v>
      </c>
      <c r="AE7701">
        <v>1663.8000000002412</v>
      </c>
      <c r="AF7701">
        <v>35.690073458654695</v>
      </c>
      <c r="AG7701">
        <v>1663.8000000002412</v>
      </c>
      <c r="AH7701">
        <v>5.7926404948616323E-4</v>
      </c>
    </row>
    <row r="7702" spans="1:34" x14ac:dyDescent="0.45">
      <c r="A7702" s="4">
        <v>44739.568485672113</v>
      </c>
      <c r="B7702" s="6">
        <f t="shared" si="120"/>
        <v>1540.0000000002412</v>
      </c>
      <c r="C7702">
        <v>1664.0000000002412</v>
      </c>
      <c r="D7702">
        <v>142.60647501235636</v>
      </c>
      <c r="E7702">
        <v>1664.0000000002412</v>
      </c>
      <c r="F7702">
        <v>135.22553650695826</v>
      </c>
      <c r="G7702">
        <v>1664.0000000002412</v>
      </c>
      <c r="H7702">
        <v>783.10139990288053</v>
      </c>
      <c r="I7702">
        <v>1664.0000000002412</v>
      </c>
      <c r="J7702">
        <v>132.3676799753006</v>
      </c>
      <c r="K7702">
        <v>1664.0000000002412</v>
      </c>
      <c r="L7702">
        <v>114.74887737571309</v>
      </c>
      <c r="M7702">
        <v>1664.0000000002412</v>
      </c>
      <c r="N7702">
        <v>103.67330442628014</v>
      </c>
      <c r="O7702">
        <v>1664.0000000002412</v>
      </c>
      <c r="P7702">
        <v>117.14742276221712</v>
      </c>
      <c r="Q7702">
        <v>1664.0000000002412</v>
      </c>
      <c r="R7702">
        <v>97.239631825164253</v>
      </c>
      <c r="S7702">
        <v>1664.0000000002412</v>
      </c>
      <c r="T7702">
        <v>120.22415672502423</v>
      </c>
      <c r="U7702">
        <v>1664.0000000002412</v>
      </c>
      <c r="V7702">
        <v>130.78222086802768</v>
      </c>
      <c r="W7702">
        <v>1664.0000000002412</v>
      </c>
      <c r="X7702">
        <v>105.92813316226142</v>
      </c>
      <c r="Y7702">
        <v>1664.0000000002412</v>
      </c>
      <c r="Z7702">
        <v>80.679978638762549</v>
      </c>
      <c r="AA7702">
        <v>1664.0000000002412</v>
      </c>
      <c r="AB7702">
        <v>133.6580197429536</v>
      </c>
      <c r="AC7702">
        <v>1664.0000000002412</v>
      </c>
      <c r="AD7702">
        <v>174.76928335507318</v>
      </c>
      <c r="AE7702">
        <v>1664.0000000002412</v>
      </c>
      <c r="AF7702">
        <v>35.517630316219382</v>
      </c>
      <c r="AG7702">
        <v>1664.0000000002412</v>
      </c>
      <c r="AH7702">
        <v>1.0022149087318723E-3</v>
      </c>
    </row>
    <row r="7703" spans="1:34" x14ac:dyDescent="0.45">
      <c r="A7703" s="4">
        <v>44739.56848798693</v>
      </c>
      <c r="B7703" s="6">
        <f t="shared" si="120"/>
        <v>1540.2000000002413</v>
      </c>
      <c r="C7703">
        <v>1664.2000000002413</v>
      </c>
      <c r="D7703">
        <v>142.60647501235636</v>
      </c>
      <c r="E7703">
        <v>1664.2000000002413</v>
      </c>
      <c r="F7703">
        <v>135.22553650695826</v>
      </c>
      <c r="G7703">
        <v>1664.2000000002413</v>
      </c>
      <c r="H7703">
        <v>783.10139990288053</v>
      </c>
      <c r="I7703">
        <v>1664.2000000002413</v>
      </c>
      <c r="J7703">
        <v>132.3676799753006</v>
      </c>
      <c r="K7703">
        <v>1664.2000000002413</v>
      </c>
      <c r="L7703">
        <v>114.74887737571309</v>
      </c>
      <c r="M7703">
        <v>1664.2000000002413</v>
      </c>
      <c r="N7703">
        <v>103.67330442628014</v>
      </c>
      <c r="O7703">
        <v>1664.2000000002413</v>
      </c>
      <c r="P7703">
        <v>117.14742276221712</v>
      </c>
      <c r="Q7703">
        <v>1664.2000000002413</v>
      </c>
      <c r="R7703">
        <v>97.239631825164253</v>
      </c>
      <c r="S7703">
        <v>1664.2000000002413</v>
      </c>
      <c r="T7703">
        <v>120.22415672502423</v>
      </c>
      <c r="U7703">
        <v>1664.2000000002413</v>
      </c>
      <c r="V7703">
        <v>130.78222086802768</v>
      </c>
      <c r="W7703">
        <v>1664.2000000002413</v>
      </c>
      <c r="X7703">
        <v>105.92813316226142</v>
      </c>
      <c r="Y7703">
        <v>1664.2000000002413</v>
      </c>
      <c r="Z7703">
        <v>80.679978638762549</v>
      </c>
      <c r="AA7703">
        <v>1664.2000000002413</v>
      </c>
      <c r="AB7703">
        <v>133.6580197429536</v>
      </c>
      <c r="AC7703">
        <v>1664.2000000002413</v>
      </c>
      <c r="AD7703">
        <v>174.76928335507318</v>
      </c>
      <c r="AE7703">
        <v>1664.2000000002413</v>
      </c>
      <c r="AF7703">
        <v>35.517630316219382</v>
      </c>
      <c r="AG7703">
        <v>1664.2000000002413</v>
      </c>
      <c r="AH7703">
        <v>1.0022149087318723E-3</v>
      </c>
    </row>
    <row r="7704" spans="1:34" x14ac:dyDescent="0.45">
      <c r="A7704" s="4">
        <v>44739.568490301739</v>
      </c>
      <c r="B7704" s="6">
        <f t="shared" si="120"/>
        <v>1540.4000000002413</v>
      </c>
      <c r="C7704">
        <v>1664.4000000002413</v>
      </c>
      <c r="D7704">
        <v>142.60647501235636</v>
      </c>
      <c r="E7704">
        <v>1664.4000000002413</v>
      </c>
      <c r="F7704">
        <v>135.22553650695826</v>
      </c>
      <c r="G7704">
        <v>1664.4000000002413</v>
      </c>
      <c r="H7704">
        <v>783.10139990288053</v>
      </c>
      <c r="I7704">
        <v>1664.4000000002413</v>
      </c>
      <c r="J7704">
        <v>132.3676799753006</v>
      </c>
      <c r="K7704">
        <v>1664.4000000002413</v>
      </c>
      <c r="L7704">
        <v>114.74887737571309</v>
      </c>
      <c r="M7704">
        <v>1664.4000000002413</v>
      </c>
      <c r="N7704">
        <v>103.67330442628014</v>
      </c>
      <c r="O7704">
        <v>1664.4000000002413</v>
      </c>
      <c r="P7704">
        <v>117.14742276221712</v>
      </c>
      <c r="Q7704">
        <v>1664.4000000002413</v>
      </c>
      <c r="R7704">
        <v>97.239631825164253</v>
      </c>
      <c r="S7704">
        <v>1664.4000000002413</v>
      </c>
      <c r="T7704">
        <v>120.22415672502423</v>
      </c>
      <c r="U7704">
        <v>1664.4000000002413</v>
      </c>
      <c r="V7704">
        <v>130.78222086802768</v>
      </c>
      <c r="W7704">
        <v>1664.4000000002413</v>
      </c>
      <c r="X7704">
        <v>105.92813316226142</v>
      </c>
      <c r="Y7704">
        <v>1664.4000000002413</v>
      </c>
      <c r="Z7704">
        <v>80.679978638762549</v>
      </c>
      <c r="AA7704">
        <v>1664.4000000002413</v>
      </c>
      <c r="AB7704">
        <v>133.6580197429536</v>
      </c>
      <c r="AC7704">
        <v>1664.4000000002413</v>
      </c>
      <c r="AD7704">
        <v>174.76928335507318</v>
      </c>
      <c r="AE7704">
        <v>1664.4000000002413</v>
      </c>
      <c r="AF7704">
        <v>35.517630316219382</v>
      </c>
      <c r="AG7704">
        <v>1664.4000000002413</v>
      </c>
      <c r="AH7704">
        <v>1.0022149087318723E-3</v>
      </c>
    </row>
    <row r="7705" spans="1:34" x14ac:dyDescent="0.45">
      <c r="A7705" s="4">
        <v>44739.568492616556</v>
      </c>
      <c r="B7705" s="6">
        <f t="shared" si="120"/>
        <v>1540.6000000002414</v>
      </c>
      <c r="C7705">
        <v>1664.6000000002414</v>
      </c>
      <c r="D7705">
        <v>142.60647501235636</v>
      </c>
      <c r="E7705">
        <v>1664.6000000002414</v>
      </c>
      <c r="F7705">
        <v>135.22553650695826</v>
      </c>
      <c r="G7705">
        <v>1664.6000000002414</v>
      </c>
      <c r="H7705">
        <v>783.10139990288053</v>
      </c>
      <c r="I7705">
        <v>1664.6000000002414</v>
      </c>
      <c r="J7705">
        <v>132.3676799753006</v>
      </c>
      <c r="K7705">
        <v>1664.6000000002414</v>
      </c>
      <c r="L7705">
        <v>114.74887737571309</v>
      </c>
      <c r="M7705">
        <v>1664.6000000002414</v>
      </c>
      <c r="N7705">
        <v>103.67330442628014</v>
      </c>
      <c r="O7705">
        <v>1664.6000000002414</v>
      </c>
      <c r="P7705">
        <v>117.14742276221712</v>
      </c>
      <c r="Q7705">
        <v>1664.6000000002414</v>
      </c>
      <c r="R7705">
        <v>97.239631825164253</v>
      </c>
      <c r="S7705">
        <v>1664.6000000002414</v>
      </c>
      <c r="T7705">
        <v>120.22415672502423</v>
      </c>
      <c r="U7705">
        <v>1664.6000000002414</v>
      </c>
      <c r="V7705">
        <v>130.78222086802768</v>
      </c>
      <c r="W7705">
        <v>1664.6000000002414</v>
      </c>
      <c r="X7705">
        <v>105.92813316226142</v>
      </c>
      <c r="Y7705">
        <v>1664.6000000002414</v>
      </c>
      <c r="Z7705">
        <v>80.679978638762549</v>
      </c>
      <c r="AA7705">
        <v>1664.6000000002414</v>
      </c>
      <c r="AB7705">
        <v>133.6580197429536</v>
      </c>
      <c r="AC7705">
        <v>1664.6000000002414</v>
      </c>
      <c r="AD7705">
        <v>174.76928335507318</v>
      </c>
      <c r="AE7705">
        <v>1664.6000000002414</v>
      </c>
      <c r="AF7705">
        <v>35.517630316219382</v>
      </c>
      <c r="AG7705">
        <v>1664.6000000002414</v>
      </c>
      <c r="AH7705">
        <v>1.0022149087318723E-3</v>
      </c>
    </row>
    <row r="7706" spans="1:34" x14ac:dyDescent="0.45">
      <c r="A7706" s="4">
        <v>44739.568494931373</v>
      </c>
      <c r="B7706" s="6">
        <f t="shared" si="120"/>
        <v>1540.8000000002414</v>
      </c>
      <c r="C7706">
        <v>1664.8000000002414</v>
      </c>
      <c r="D7706">
        <v>142.60647501235636</v>
      </c>
      <c r="E7706">
        <v>1664.8000000002414</v>
      </c>
      <c r="F7706">
        <v>135.22553650695826</v>
      </c>
      <c r="G7706">
        <v>1664.8000000002414</v>
      </c>
      <c r="H7706">
        <v>783.10139990288053</v>
      </c>
      <c r="I7706">
        <v>1664.8000000002414</v>
      </c>
      <c r="J7706">
        <v>132.3676799753006</v>
      </c>
      <c r="K7706">
        <v>1664.8000000002414</v>
      </c>
      <c r="L7706">
        <v>114.74887737571309</v>
      </c>
      <c r="M7706">
        <v>1664.8000000002414</v>
      </c>
      <c r="N7706">
        <v>103.67330442628014</v>
      </c>
      <c r="O7706">
        <v>1664.8000000002414</v>
      </c>
      <c r="P7706">
        <v>117.14742276221712</v>
      </c>
      <c r="Q7706">
        <v>1664.8000000002414</v>
      </c>
      <c r="R7706">
        <v>97.239631825164253</v>
      </c>
      <c r="S7706">
        <v>1664.8000000002414</v>
      </c>
      <c r="T7706">
        <v>120.22415672502423</v>
      </c>
      <c r="U7706">
        <v>1664.8000000002414</v>
      </c>
      <c r="V7706">
        <v>130.78222086802768</v>
      </c>
      <c r="W7706">
        <v>1664.8000000002414</v>
      </c>
      <c r="X7706">
        <v>105.92813316226142</v>
      </c>
      <c r="Y7706">
        <v>1664.8000000002414</v>
      </c>
      <c r="Z7706">
        <v>80.679978638762549</v>
      </c>
      <c r="AA7706">
        <v>1664.8000000002414</v>
      </c>
      <c r="AB7706">
        <v>133.6580197429536</v>
      </c>
      <c r="AC7706">
        <v>1664.8000000002414</v>
      </c>
      <c r="AD7706">
        <v>174.76928335507318</v>
      </c>
      <c r="AE7706">
        <v>1664.8000000002414</v>
      </c>
      <c r="AF7706">
        <v>35.517630316219382</v>
      </c>
      <c r="AG7706">
        <v>1664.8000000002414</v>
      </c>
      <c r="AH7706">
        <v>1.0022149087318723E-3</v>
      </c>
    </row>
    <row r="7707" spans="1:34" x14ac:dyDescent="0.45">
      <c r="A7707" s="4">
        <v>44739.568497246182</v>
      </c>
      <c r="B7707" s="6">
        <f t="shared" si="120"/>
        <v>1541.0000000002415</v>
      </c>
      <c r="C7707">
        <v>1665.0000000002415</v>
      </c>
      <c r="D7707">
        <v>143.2145357167575</v>
      </c>
      <c r="E7707">
        <v>1665.0000000002415</v>
      </c>
      <c r="F7707">
        <v>135.88669659969338</v>
      </c>
      <c r="G7707">
        <v>1665.0000000002415</v>
      </c>
      <c r="H7707">
        <v>783.10462490621489</v>
      </c>
      <c r="I7707">
        <v>1665.0000000002415</v>
      </c>
      <c r="J7707">
        <v>132.43584420468932</v>
      </c>
      <c r="K7707">
        <v>1665.0000000002415</v>
      </c>
      <c r="L7707">
        <v>114.68968820130934</v>
      </c>
      <c r="M7707">
        <v>1665.0000000002415</v>
      </c>
      <c r="N7707">
        <v>103.64876794168069</v>
      </c>
      <c r="O7707">
        <v>1665.0000000002415</v>
      </c>
      <c r="P7707">
        <v>117.04996415643531</v>
      </c>
      <c r="Q7707">
        <v>1665.0000000002415</v>
      </c>
      <c r="R7707">
        <v>97.232040131225318</v>
      </c>
      <c r="S7707">
        <v>1665.0000000002415</v>
      </c>
      <c r="T7707">
        <v>120.10124741131993</v>
      </c>
      <c r="U7707">
        <v>1665.0000000002415</v>
      </c>
      <c r="V7707">
        <v>130.66360240365827</v>
      </c>
      <c r="W7707">
        <v>1665.0000000002415</v>
      </c>
      <c r="X7707">
        <v>105.89204785639438</v>
      </c>
      <c r="Y7707">
        <v>1665.0000000002415</v>
      </c>
      <c r="Z7707">
        <v>80.865143015557507</v>
      </c>
      <c r="AA7707">
        <v>1665.0000000002415</v>
      </c>
      <c r="AB7707">
        <v>133.94448348775936</v>
      </c>
      <c r="AC7707">
        <v>1665.0000000002415</v>
      </c>
      <c r="AD7707">
        <v>178.11906996341162</v>
      </c>
      <c r="AE7707">
        <v>1665.0000000002415</v>
      </c>
      <c r="AF7707">
        <v>35.3877281990288</v>
      </c>
      <c r="AG7707">
        <v>1665.0000000002415</v>
      </c>
      <c r="AH7707">
        <v>8.025393368327222E-4</v>
      </c>
    </row>
    <row r="7708" spans="1:34" x14ac:dyDescent="0.45">
      <c r="A7708" s="4">
        <v>44739.568499560999</v>
      </c>
      <c r="B7708" s="6">
        <f t="shared" si="120"/>
        <v>1541.2000000002415</v>
      </c>
      <c r="C7708">
        <v>1665.2000000002415</v>
      </c>
      <c r="D7708">
        <v>143.2145357167575</v>
      </c>
      <c r="E7708">
        <v>1665.2000000002415</v>
      </c>
      <c r="F7708">
        <v>135.88669659969338</v>
      </c>
      <c r="G7708">
        <v>1665.2000000002415</v>
      </c>
      <c r="H7708">
        <v>783.10462490621489</v>
      </c>
      <c r="I7708">
        <v>1665.2000000002415</v>
      </c>
      <c r="J7708">
        <v>132.43584420468932</v>
      </c>
      <c r="K7708">
        <v>1665.2000000002415</v>
      </c>
      <c r="L7708">
        <v>114.68968820130934</v>
      </c>
      <c r="M7708">
        <v>1665.2000000002415</v>
      </c>
      <c r="N7708">
        <v>103.64876794168069</v>
      </c>
      <c r="O7708">
        <v>1665.2000000002415</v>
      </c>
      <c r="P7708">
        <v>117.04996415643531</v>
      </c>
      <c r="Q7708">
        <v>1665.2000000002415</v>
      </c>
      <c r="R7708">
        <v>97.232040131225318</v>
      </c>
      <c r="S7708">
        <v>1665.2000000002415</v>
      </c>
      <c r="T7708">
        <v>120.10124741131993</v>
      </c>
      <c r="U7708">
        <v>1665.2000000002415</v>
      </c>
      <c r="V7708">
        <v>130.66360240365827</v>
      </c>
      <c r="W7708">
        <v>1665.2000000002415</v>
      </c>
      <c r="X7708">
        <v>105.89204785639438</v>
      </c>
      <c r="Y7708">
        <v>1665.2000000002415</v>
      </c>
      <c r="Z7708">
        <v>80.865143015557507</v>
      </c>
      <c r="AA7708">
        <v>1665.2000000002415</v>
      </c>
      <c r="AB7708">
        <v>133.94448348775936</v>
      </c>
      <c r="AC7708">
        <v>1665.2000000002415</v>
      </c>
      <c r="AD7708">
        <v>178.11906996341162</v>
      </c>
      <c r="AE7708">
        <v>1665.2000000002415</v>
      </c>
      <c r="AF7708">
        <v>35.3877281990288</v>
      </c>
      <c r="AG7708">
        <v>1665.2000000002415</v>
      </c>
      <c r="AH7708">
        <v>8.025393368327222E-4</v>
      </c>
    </row>
    <row r="7709" spans="1:34" x14ac:dyDescent="0.45">
      <c r="A7709" s="4">
        <v>44739.568501875816</v>
      </c>
      <c r="B7709" s="6">
        <f t="shared" si="120"/>
        <v>1541.4000000002416</v>
      </c>
      <c r="C7709">
        <v>1665.4000000002416</v>
      </c>
      <c r="D7709">
        <v>143.2145357167575</v>
      </c>
      <c r="E7709">
        <v>1665.4000000002416</v>
      </c>
      <c r="F7709">
        <v>135.88669659969338</v>
      </c>
      <c r="G7709">
        <v>1665.4000000002416</v>
      </c>
      <c r="H7709">
        <v>783.10462490621489</v>
      </c>
      <c r="I7709">
        <v>1665.4000000002416</v>
      </c>
      <c r="J7709">
        <v>132.43584420468932</v>
      </c>
      <c r="K7709">
        <v>1665.4000000002416</v>
      </c>
      <c r="L7709">
        <v>114.68968820130934</v>
      </c>
      <c r="M7709">
        <v>1665.4000000002416</v>
      </c>
      <c r="N7709">
        <v>103.64876794168069</v>
      </c>
      <c r="O7709">
        <v>1665.4000000002416</v>
      </c>
      <c r="P7709">
        <v>117.04996415643531</v>
      </c>
      <c r="Q7709">
        <v>1665.4000000002416</v>
      </c>
      <c r="R7709">
        <v>97.232040131225318</v>
      </c>
      <c r="S7709">
        <v>1665.4000000002416</v>
      </c>
      <c r="T7709">
        <v>120.10124741131993</v>
      </c>
      <c r="U7709">
        <v>1665.4000000002416</v>
      </c>
      <c r="V7709">
        <v>130.66360240365827</v>
      </c>
      <c r="W7709">
        <v>1665.4000000002416</v>
      </c>
      <c r="X7709">
        <v>105.89204785639438</v>
      </c>
      <c r="Y7709">
        <v>1665.4000000002416</v>
      </c>
      <c r="Z7709">
        <v>80.865143015557507</v>
      </c>
      <c r="AA7709">
        <v>1665.4000000002416</v>
      </c>
      <c r="AB7709">
        <v>133.94448348775936</v>
      </c>
      <c r="AC7709">
        <v>1665.4000000002416</v>
      </c>
      <c r="AD7709">
        <v>178.11906996341162</v>
      </c>
      <c r="AE7709">
        <v>1665.4000000002416</v>
      </c>
      <c r="AF7709">
        <v>35.3877281990288</v>
      </c>
      <c r="AG7709">
        <v>1665.4000000002416</v>
      </c>
      <c r="AH7709">
        <v>8.025393368327222E-4</v>
      </c>
    </row>
    <row r="7710" spans="1:34" x14ac:dyDescent="0.45">
      <c r="A7710" s="4">
        <v>44739.568504190625</v>
      </c>
      <c r="B7710" s="6">
        <f t="shared" si="120"/>
        <v>1541.6000000002416</v>
      </c>
      <c r="C7710">
        <v>1665.6000000002416</v>
      </c>
      <c r="D7710">
        <v>143.2145357167575</v>
      </c>
      <c r="E7710">
        <v>1665.6000000002416</v>
      </c>
      <c r="F7710">
        <v>135.88669659969338</v>
      </c>
      <c r="G7710">
        <v>1665.6000000002416</v>
      </c>
      <c r="H7710">
        <v>783.10462490621489</v>
      </c>
      <c r="I7710">
        <v>1665.6000000002416</v>
      </c>
      <c r="J7710">
        <v>132.43584420468932</v>
      </c>
      <c r="K7710">
        <v>1665.6000000002416</v>
      </c>
      <c r="L7710">
        <v>114.68968820130934</v>
      </c>
      <c r="M7710">
        <v>1665.6000000002416</v>
      </c>
      <c r="N7710">
        <v>103.64876794168069</v>
      </c>
      <c r="O7710">
        <v>1665.6000000002416</v>
      </c>
      <c r="P7710">
        <v>117.04996415643531</v>
      </c>
      <c r="Q7710">
        <v>1665.6000000002416</v>
      </c>
      <c r="R7710">
        <v>97.232040131225318</v>
      </c>
      <c r="S7710">
        <v>1665.6000000002416</v>
      </c>
      <c r="T7710">
        <v>120.10124741131993</v>
      </c>
      <c r="U7710">
        <v>1665.6000000002416</v>
      </c>
      <c r="V7710">
        <v>130.66360240365827</v>
      </c>
      <c r="W7710">
        <v>1665.6000000002416</v>
      </c>
      <c r="X7710">
        <v>105.89204785639438</v>
      </c>
      <c r="Y7710">
        <v>1665.6000000002416</v>
      </c>
      <c r="Z7710">
        <v>80.865143015557507</v>
      </c>
      <c r="AA7710">
        <v>1665.6000000002416</v>
      </c>
      <c r="AB7710">
        <v>133.94448348775936</v>
      </c>
      <c r="AC7710">
        <v>1665.6000000002416</v>
      </c>
      <c r="AD7710">
        <v>178.11906996341162</v>
      </c>
      <c r="AE7710">
        <v>1665.6000000002416</v>
      </c>
      <c r="AF7710">
        <v>35.3877281990288</v>
      </c>
      <c r="AG7710">
        <v>1665.6000000002416</v>
      </c>
      <c r="AH7710">
        <v>8.025393368327222E-4</v>
      </c>
    </row>
    <row r="7711" spans="1:34" x14ac:dyDescent="0.45">
      <c r="A7711" s="4">
        <v>44739.568506505442</v>
      </c>
      <c r="B7711" s="6">
        <f t="shared" si="120"/>
        <v>1541.8000000002417</v>
      </c>
      <c r="C7711">
        <v>1665.8000000002417</v>
      </c>
      <c r="D7711">
        <v>143.2145357167575</v>
      </c>
      <c r="E7711">
        <v>1665.8000000002417</v>
      </c>
      <c r="F7711">
        <v>135.88669659969338</v>
      </c>
      <c r="G7711">
        <v>1665.8000000002417</v>
      </c>
      <c r="H7711">
        <v>783.10462490621489</v>
      </c>
      <c r="I7711">
        <v>1665.8000000002417</v>
      </c>
      <c r="J7711">
        <v>132.43584420468932</v>
      </c>
      <c r="K7711">
        <v>1665.8000000002417</v>
      </c>
      <c r="L7711">
        <v>114.68968820130934</v>
      </c>
      <c r="M7711">
        <v>1665.8000000002417</v>
      </c>
      <c r="N7711">
        <v>103.64876794168069</v>
      </c>
      <c r="O7711">
        <v>1665.8000000002417</v>
      </c>
      <c r="P7711">
        <v>117.04996415643531</v>
      </c>
      <c r="Q7711">
        <v>1665.8000000002417</v>
      </c>
      <c r="R7711">
        <v>97.232040131225318</v>
      </c>
      <c r="S7711">
        <v>1665.8000000002417</v>
      </c>
      <c r="T7711">
        <v>120.10124741131993</v>
      </c>
      <c r="U7711">
        <v>1665.8000000002417</v>
      </c>
      <c r="V7711">
        <v>130.66360240365827</v>
      </c>
      <c r="W7711">
        <v>1665.8000000002417</v>
      </c>
      <c r="X7711">
        <v>105.89204785639438</v>
      </c>
      <c r="Y7711">
        <v>1665.8000000002417</v>
      </c>
      <c r="Z7711">
        <v>80.865143015557507</v>
      </c>
      <c r="AA7711">
        <v>1665.8000000002417</v>
      </c>
      <c r="AB7711">
        <v>133.94448348775936</v>
      </c>
      <c r="AC7711">
        <v>1665.8000000002417</v>
      </c>
      <c r="AD7711">
        <v>178.11906996341162</v>
      </c>
      <c r="AE7711">
        <v>1665.8000000002417</v>
      </c>
      <c r="AF7711">
        <v>35.3877281990288</v>
      </c>
      <c r="AG7711">
        <v>1665.8000000002417</v>
      </c>
      <c r="AH7711">
        <v>8.025393368327222E-4</v>
      </c>
    </row>
    <row r="7712" spans="1:34" x14ac:dyDescent="0.45">
      <c r="A7712" s="4">
        <v>44739.568508820259</v>
      </c>
      <c r="B7712" s="6">
        <f t="shared" si="120"/>
        <v>1542.0000000002417</v>
      </c>
      <c r="C7712">
        <v>1666.0000000002417</v>
      </c>
      <c r="D7712">
        <v>143.39974144108353</v>
      </c>
      <c r="E7712">
        <v>1666.0000000002417</v>
      </c>
      <c r="F7712">
        <v>136.05283872921666</v>
      </c>
      <c r="G7712">
        <v>1666.0000000002417</v>
      </c>
      <c r="H7712">
        <v>783.09491822681787</v>
      </c>
      <c r="I7712">
        <v>1666.0000000002417</v>
      </c>
      <c r="J7712">
        <v>132.58814571463296</v>
      </c>
      <c r="K7712">
        <v>1666.0000000002417</v>
      </c>
      <c r="L7712">
        <v>114.63024312964041</v>
      </c>
      <c r="M7712">
        <v>1666.0000000002417</v>
      </c>
      <c r="N7712">
        <v>103.60412123302019</v>
      </c>
      <c r="O7712">
        <v>1666.0000000002417</v>
      </c>
      <c r="P7712">
        <v>116.99975683821293</v>
      </c>
      <c r="Q7712">
        <v>1666.0000000002417</v>
      </c>
      <c r="R7712">
        <v>97.238138691712791</v>
      </c>
      <c r="S7712">
        <v>1666.0000000002417</v>
      </c>
      <c r="T7712">
        <v>119.99903583981038</v>
      </c>
      <c r="U7712">
        <v>1666.0000000002417</v>
      </c>
      <c r="V7712">
        <v>130.55320750665015</v>
      </c>
      <c r="W7712">
        <v>1666.0000000002417</v>
      </c>
      <c r="X7712">
        <v>105.83718464786369</v>
      </c>
      <c r="Y7712">
        <v>1666.0000000002417</v>
      </c>
      <c r="Z7712">
        <v>81.204732747786636</v>
      </c>
      <c r="AA7712">
        <v>1666.0000000002417</v>
      </c>
      <c r="AB7712">
        <v>134.26585175535726</v>
      </c>
      <c r="AC7712">
        <v>1666.0000000002417</v>
      </c>
      <c r="AD7712">
        <v>174.77099779994708</v>
      </c>
      <c r="AE7712">
        <v>1666.0000000002417</v>
      </c>
      <c r="AF7712">
        <v>35.369023961769386</v>
      </c>
      <c r="AG7712">
        <v>1666.0000000002417</v>
      </c>
      <c r="AH7712">
        <v>6.7034740271254794E-4</v>
      </c>
    </row>
    <row r="7713" spans="1:34" x14ac:dyDescent="0.45">
      <c r="A7713" s="4">
        <v>44739.568511135076</v>
      </c>
      <c r="B7713" s="6">
        <f t="shared" si="120"/>
        <v>1542.2000000002417</v>
      </c>
      <c r="C7713">
        <v>1666.2000000002417</v>
      </c>
      <c r="D7713">
        <v>143.39974144108353</v>
      </c>
      <c r="E7713">
        <v>1666.2000000002417</v>
      </c>
      <c r="F7713">
        <v>136.05283872921666</v>
      </c>
      <c r="G7713">
        <v>1666.2000000002417</v>
      </c>
      <c r="H7713">
        <v>783.09491822681787</v>
      </c>
      <c r="I7713">
        <v>1666.2000000002417</v>
      </c>
      <c r="J7713">
        <v>132.58814571463296</v>
      </c>
      <c r="K7713">
        <v>1666.2000000002417</v>
      </c>
      <c r="L7713">
        <v>114.63024312964041</v>
      </c>
      <c r="M7713">
        <v>1666.2000000002417</v>
      </c>
      <c r="N7713">
        <v>103.60412123302019</v>
      </c>
      <c r="O7713">
        <v>1666.2000000002417</v>
      </c>
      <c r="P7713">
        <v>116.99975683821293</v>
      </c>
      <c r="Q7713">
        <v>1666.2000000002417</v>
      </c>
      <c r="R7713">
        <v>97.238138691712791</v>
      </c>
      <c r="S7713">
        <v>1666.2000000002417</v>
      </c>
      <c r="T7713">
        <v>119.99903583981038</v>
      </c>
      <c r="U7713">
        <v>1666.2000000002417</v>
      </c>
      <c r="V7713">
        <v>130.55320750665015</v>
      </c>
      <c r="W7713">
        <v>1666.2000000002417</v>
      </c>
      <c r="X7713">
        <v>105.83718464786369</v>
      </c>
      <c r="Y7713">
        <v>1666.2000000002417</v>
      </c>
      <c r="Z7713">
        <v>81.204732747786636</v>
      </c>
      <c r="AA7713">
        <v>1666.2000000002417</v>
      </c>
      <c r="AB7713">
        <v>134.26585175535726</v>
      </c>
      <c r="AC7713">
        <v>1666.2000000002417</v>
      </c>
      <c r="AD7713">
        <v>174.77099779994708</v>
      </c>
      <c r="AE7713">
        <v>1666.2000000002417</v>
      </c>
      <c r="AF7713">
        <v>35.369023961769386</v>
      </c>
      <c r="AG7713">
        <v>1666.2000000002417</v>
      </c>
      <c r="AH7713">
        <v>6.7034740271254794E-4</v>
      </c>
    </row>
    <row r="7714" spans="1:34" x14ac:dyDescent="0.45">
      <c r="A7714" s="4">
        <v>44739.568513449885</v>
      </c>
      <c r="B7714" s="6">
        <f t="shared" si="120"/>
        <v>1542.4000000002418</v>
      </c>
      <c r="C7714">
        <v>1666.4000000002418</v>
      </c>
      <c r="D7714">
        <v>143.39974144108353</v>
      </c>
      <c r="E7714">
        <v>1666.4000000002418</v>
      </c>
      <c r="F7714">
        <v>136.05283872921666</v>
      </c>
      <c r="G7714">
        <v>1666.4000000002418</v>
      </c>
      <c r="H7714">
        <v>783.09491822681787</v>
      </c>
      <c r="I7714">
        <v>1666.4000000002418</v>
      </c>
      <c r="J7714">
        <v>132.58814571463296</v>
      </c>
      <c r="K7714">
        <v>1666.4000000002418</v>
      </c>
      <c r="L7714">
        <v>114.63024312964041</v>
      </c>
      <c r="M7714">
        <v>1666.4000000002418</v>
      </c>
      <c r="N7714">
        <v>103.60412123302019</v>
      </c>
      <c r="O7714">
        <v>1666.4000000002418</v>
      </c>
      <c r="P7714">
        <v>116.99975683821293</v>
      </c>
      <c r="Q7714">
        <v>1666.4000000002418</v>
      </c>
      <c r="R7714">
        <v>97.238138691712791</v>
      </c>
      <c r="S7714">
        <v>1666.4000000002418</v>
      </c>
      <c r="T7714">
        <v>119.99903583981038</v>
      </c>
      <c r="U7714">
        <v>1666.4000000002418</v>
      </c>
      <c r="V7714">
        <v>130.55320750665015</v>
      </c>
      <c r="W7714">
        <v>1666.4000000002418</v>
      </c>
      <c r="X7714">
        <v>105.83718464786369</v>
      </c>
      <c r="Y7714">
        <v>1666.4000000002418</v>
      </c>
      <c r="Z7714">
        <v>81.204732747786636</v>
      </c>
      <c r="AA7714">
        <v>1666.4000000002418</v>
      </c>
      <c r="AB7714">
        <v>134.26585175535726</v>
      </c>
      <c r="AC7714">
        <v>1666.4000000002418</v>
      </c>
      <c r="AD7714">
        <v>174.77099779994708</v>
      </c>
      <c r="AE7714">
        <v>1666.4000000002418</v>
      </c>
      <c r="AF7714">
        <v>35.369023961769386</v>
      </c>
      <c r="AG7714">
        <v>1666.4000000002418</v>
      </c>
      <c r="AH7714">
        <v>6.7034740271254794E-4</v>
      </c>
    </row>
    <row r="7715" spans="1:34" x14ac:dyDescent="0.45">
      <c r="A7715" s="4">
        <v>44739.568515764702</v>
      </c>
      <c r="B7715" s="6">
        <f t="shared" si="120"/>
        <v>1542.6000000002418</v>
      </c>
      <c r="C7715">
        <v>1666.6000000002418</v>
      </c>
      <c r="D7715">
        <v>143.39974144108353</v>
      </c>
      <c r="E7715">
        <v>1666.6000000002418</v>
      </c>
      <c r="F7715">
        <v>136.05283872921666</v>
      </c>
      <c r="G7715">
        <v>1666.6000000002418</v>
      </c>
      <c r="H7715">
        <v>783.09491822681787</v>
      </c>
      <c r="I7715">
        <v>1666.6000000002418</v>
      </c>
      <c r="J7715">
        <v>132.58814571463296</v>
      </c>
      <c r="K7715">
        <v>1666.6000000002418</v>
      </c>
      <c r="L7715">
        <v>114.63024312964041</v>
      </c>
      <c r="M7715">
        <v>1666.6000000002418</v>
      </c>
      <c r="N7715">
        <v>103.60412123302019</v>
      </c>
      <c r="O7715">
        <v>1666.6000000002418</v>
      </c>
      <c r="P7715">
        <v>116.99975683821293</v>
      </c>
      <c r="Q7715">
        <v>1666.6000000002418</v>
      </c>
      <c r="R7715">
        <v>97.238138691712791</v>
      </c>
      <c r="S7715">
        <v>1666.6000000002418</v>
      </c>
      <c r="T7715">
        <v>119.99903583981038</v>
      </c>
      <c r="U7715">
        <v>1666.6000000002418</v>
      </c>
      <c r="V7715">
        <v>130.55320750665015</v>
      </c>
      <c r="W7715">
        <v>1666.6000000002418</v>
      </c>
      <c r="X7715">
        <v>105.83718464786369</v>
      </c>
      <c r="Y7715">
        <v>1666.6000000002418</v>
      </c>
      <c r="Z7715">
        <v>81.204732747786636</v>
      </c>
      <c r="AA7715">
        <v>1666.6000000002418</v>
      </c>
      <c r="AB7715">
        <v>134.26585175535726</v>
      </c>
      <c r="AC7715">
        <v>1666.6000000002418</v>
      </c>
      <c r="AD7715">
        <v>174.77099779994708</v>
      </c>
      <c r="AE7715">
        <v>1666.6000000002418</v>
      </c>
      <c r="AF7715">
        <v>35.369023961769386</v>
      </c>
      <c r="AG7715">
        <v>1666.6000000002418</v>
      </c>
      <c r="AH7715">
        <v>6.7034740271254794E-4</v>
      </c>
    </row>
    <row r="7716" spans="1:34" x14ac:dyDescent="0.45">
      <c r="A7716" s="4">
        <v>44739.568518079519</v>
      </c>
      <c r="B7716" s="6">
        <f t="shared" si="120"/>
        <v>1542.8000000002419</v>
      </c>
      <c r="C7716">
        <v>1666.8000000002419</v>
      </c>
      <c r="D7716">
        <v>143.39974144108353</v>
      </c>
      <c r="E7716">
        <v>1666.8000000002419</v>
      </c>
      <c r="F7716">
        <v>136.05283872921666</v>
      </c>
      <c r="G7716">
        <v>1666.8000000002419</v>
      </c>
      <c r="H7716">
        <v>783.09491822681787</v>
      </c>
      <c r="I7716">
        <v>1666.8000000002419</v>
      </c>
      <c r="J7716">
        <v>132.58814571463296</v>
      </c>
      <c r="K7716">
        <v>1666.8000000002419</v>
      </c>
      <c r="L7716">
        <v>114.63024312964041</v>
      </c>
      <c r="M7716">
        <v>1666.8000000002419</v>
      </c>
      <c r="N7716">
        <v>103.60412123302019</v>
      </c>
      <c r="O7716">
        <v>1666.8000000002419</v>
      </c>
      <c r="P7716">
        <v>116.99975683821293</v>
      </c>
      <c r="Q7716">
        <v>1666.8000000002419</v>
      </c>
      <c r="R7716">
        <v>97.238138691712791</v>
      </c>
      <c r="S7716">
        <v>1666.8000000002419</v>
      </c>
      <c r="T7716">
        <v>119.99903583981038</v>
      </c>
      <c r="U7716">
        <v>1666.8000000002419</v>
      </c>
      <c r="V7716">
        <v>130.55320750665015</v>
      </c>
      <c r="W7716">
        <v>1666.8000000002419</v>
      </c>
      <c r="X7716">
        <v>105.83718464786369</v>
      </c>
      <c r="Y7716">
        <v>1666.8000000002419</v>
      </c>
      <c r="Z7716">
        <v>81.204732747786636</v>
      </c>
      <c r="AA7716">
        <v>1666.8000000002419</v>
      </c>
      <c r="AB7716">
        <v>134.26585175535726</v>
      </c>
      <c r="AC7716">
        <v>1666.8000000002419</v>
      </c>
      <c r="AD7716">
        <v>174.77099779994708</v>
      </c>
      <c r="AE7716">
        <v>1666.8000000002419</v>
      </c>
      <c r="AF7716">
        <v>35.369023961769386</v>
      </c>
      <c r="AG7716">
        <v>1666.8000000002419</v>
      </c>
      <c r="AH7716">
        <v>6.7034740271254794E-4</v>
      </c>
    </row>
    <row r="7717" spans="1:34" x14ac:dyDescent="0.45">
      <c r="A7717" s="4">
        <v>44739.568520394329</v>
      </c>
      <c r="B7717" s="6">
        <f t="shared" si="120"/>
        <v>1543.0000000002419</v>
      </c>
      <c r="C7717">
        <v>1667.0000000002419</v>
      </c>
      <c r="D7717">
        <v>143.44669386691126</v>
      </c>
      <c r="E7717">
        <v>1667.0000000002419</v>
      </c>
      <c r="F7717">
        <v>136.05182542749179</v>
      </c>
      <c r="G7717">
        <v>1667.0000000002419</v>
      </c>
      <c r="H7717">
        <v>783.09414642367801</v>
      </c>
      <c r="I7717">
        <v>1667.0000000002419</v>
      </c>
      <c r="J7717">
        <v>132.74905573383873</v>
      </c>
      <c r="K7717">
        <v>1667.0000000002419</v>
      </c>
      <c r="L7717">
        <v>114.56409913265604</v>
      </c>
      <c r="M7717">
        <v>1667.0000000002419</v>
      </c>
      <c r="N7717">
        <v>103.55033322367609</v>
      </c>
      <c r="O7717">
        <v>1667.0000000002419</v>
      </c>
      <c r="P7717">
        <v>116.96079660357488</v>
      </c>
      <c r="Q7717">
        <v>1667.0000000002419</v>
      </c>
      <c r="R7717">
        <v>97.258965332254164</v>
      </c>
      <c r="S7717">
        <v>1667.0000000002419</v>
      </c>
      <c r="T7717">
        <v>119.9174302818833</v>
      </c>
      <c r="U7717">
        <v>1667.0000000002419</v>
      </c>
      <c r="V7717">
        <v>130.45392399515595</v>
      </c>
      <c r="W7717">
        <v>1667.0000000002419</v>
      </c>
      <c r="X7717">
        <v>105.77972036500003</v>
      </c>
      <c r="Y7717">
        <v>1667.0000000002419</v>
      </c>
      <c r="Z7717">
        <v>81.471021415549274</v>
      </c>
      <c r="AA7717">
        <v>1667.0000000002419</v>
      </c>
      <c r="AB7717">
        <v>134.34449501861511</v>
      </c>
      <c r="AC7717">
        <v>1667.0000000002419</v>
      </c>
      <c r="AD7717">
        <v>173.77493587443482</v>
      </c>
      <c r="AE7717">
        <v>1667.0000000002419</v>
      </c>
      <c r="AF7717">
        <v>35.302230566475266</v>
      </c>
      <c r="AG7717">
        <v>1667.0000000002419</v>
      </c>
      <c r="AH7717">
        <v>6.2949027892889259E-4</v>
      </c>
    </row>
    <row r="7718" spans="1:34" x14ac:dyDescent="0.45">
      <c r="A7718" s="4">
        <v>44739.568522709153</v>
      </c>
      <c r="B7718" s="6">
        <f t="shared" si="120"/>
        <v>1543.200000000242</v>
      </c>
      <c r="C7718">
        <v>1667.200000000242</v>
      </c>
      <c r="D7718">
        <v>143.44669386691126</v>
      </c>
      <c r="E7718">
        <v>1667.200000000242</v>
      </c>
      <c r="F7718">
        <v>136.05182542749179</v>
      </c>
      <c r="G7718">
        <v>1667.200000000242</v>
      </c>
      <c r="H7718">
        <v>783.09414642367801</v>
      </c>
      <c r="I7718">
        <v>1667.200000000242</v>
      </c>
      <c r="J7718">
        <v>132.74905573383873</v>
      </c>
      <c r="K7718">
        <v>1667.200000000242</v>
      </c>
      <c r="L7718">
        <v>114.56409913265604</v>
      </c>
      <c r="M7718">
        <v>1667.200000000242</v>
      </c>
      <c r="N7718">
        <v>103.55033322367609</v>
      </c>
      <c r="O7718">
        <v>1667.200000000242</v>
      </c>
      <c r="P7718">
        <v>116.96079660357488</v>
      </c>
      <c r="Q7718">
        <v>1667.200000000242</v>
      </c>
      <c r="R7718">
        <v>97.258965332254164</v>
      </c>
      <c r="S7718">
        <v>1667.200000000242</v>
      </c>
      <c r="T7718">
        <v>119.9174302818833</v>
      </c>
      <c r="U7718">
        <v>1667.200000000242</v>
      </c>
      <c r="V7718">
        <v>130.45392399515595</v>
      </c>
      <c r="W7718">
        <v>1667.200000000242</v>
      </c>
      <c r="X7718">
        <v>105.77972036500003</v>
      </c>
      <c r="Y7718">
        <v>1667.200000000242</v>
      </c>
      <c r="Z7718">
        <v>81.471021415549274</v>
      </c>
      <c r="AA7718">
        <v>1667.200000000242</v>
      </c>
      <c r="AB7718">
        <v>134.34449501861511</v>
      </c>
      <c r="AC7718">
        <v>1667.200000000242</v>
      </c>
      <c r="AD7718">
        <v>173.77493587443482</v>
      </c>
      <c r="AE7718">
        <v>1667.200000000242</v>
      </c>
      <c r="AF7718">
        <v>35.302230566475266</v>
      </c>
      <c r="AG7718">
        <v>1667.200000000242</v>
      </c>
      <c r="AH7718">
        <v>6.2949027892889259E-4</v>
      </c>
    </row>
    <row r="7719" spans="1:34" x14ac:dyDescent="0.45">
      <c r="A7719" s="4">
        <v>44739.568525023962</v>
      </c>
      <c r="B7719" s="6">
        <f t="shared" si="120"/>
        <v>1543.400000000242</v>
      </c>
      <c r="C7719">
        <v>1667.400000000242</v>
      </c>
      <c r="D7719">
        <v>143.44669386691126</v>
      </c>
      <c r="E7719">
        <v>1667.400000000242</v>
      </c>
      <c r="F7719">
        <v>136.05182542749179</v>
      </c>
      <c r="G7719">
        <v>1667.400000000242</v>
      </c>
      <c r="H7719">
        <v>783.09414642367801</v>
      </c>
      <c r="I7719">
        <v>1667.400000000242</v>
      </c>
      <c r="J7719">
        <v>132.74905573383873</v>
      </c>
      <c r="K7719">
        <v>1667.400000000242</v>
      </c>
      <c r="L7719">
        <v>114.56409913265604</v>
      </c>
      <c r="M7719">
        <v>1667.400000000242</v>
      </c>
      <c r="N7719">
        <v>103.55033322367609</v>
      </c>
      <c r="O7719">
        <v>1667.400000000242</v>
      </c>
      <c r="P7719">
        <v>116.96079660357488</v>
      </c>
      <c r="Q7719">
        <v>1667.400000000242</v>
      </c>
      <c r="R7719">
        <v>97.258965332254164</v>
      </c>
      <c r="S7719">
        <v>1667.400000000242</v>
      </c>
      <c r="T7719">
        <v>119.9174302818833</v>
      </c>
      <c r="U7719">
        <v>1667.400000000242</v>
      </c>
      <c r="V7719">
        <v>130.45392399515595</v>
      </c>
      <c r="W7719">
        <v>1667.400000000242</v>
      </c>
      <c r="X7719">
        <v>105.77972036500003</v>
      </c>
      <c r="Y7719">
        <v>1667.400000000242</v>
      </c>
      <c r="Z7719">
        <v>81.471021415549274</v>
      </c>
      <c r="AA7719">
        <v>1667.400000000242</v>
      </c>
      <c r="AB7719">
        <v>134.34449501861511</v>
      </c>
      <c r="AC7719">
        <v>1667.400000000242</v>
      </c>
      <c r="AD7719">
        <v>173.77493587443482</v>
      </c>
      <c r="AE7719">
        <v>1667.400000000242</v>
      </c>
      <c r="AF7719">
        <v>35.302230566475266</v>
      </c>
      <c r="AG7719">
        <v>1667.400000000242</v>
      </c>
      <c r="AH7719">
        <v>6.2949027892889259E-4</v>
      </c>
    </row>
    <row r="7720" spans="1:34" x14ac:dyDescent="0.45">
      <c r="A7720" s="4">
        <v>44739.568527338772</v>
      </c>
      <c r="B7720" s="6">
        <f t="shared" si="120"/>
        <v>1543.6000000002421</v>
      </c>
      <c r="C7720">
        <v>1667.6000000002421</v>
      </c>
      <c r="D7720">
        <v>143.44669386691126</v>
      </c>
      <c r="E7720">
        <v>1667.6000000002421</v>
      </c>
      <c r="F7720">
        <v>136.05182542749179</v>
      </c>
      <c r="G7720">
        <v>1667.6000000002421</v>
      </c>
      <c r="H7720">
        <v>783.09414642367801</v>
      </c>
      <c r="I7720">
        <v>1667.6000000002421</v>
      </c>
      <c r="J7720">
        <v>132.74905573383873</v>
      </c>
      <c r="K7720">
        <v>1667.6000000002421</v>
      </c>
      <c r="L7720">
        <v>114.56409913265604</v>
      </c>
      <c r="M7720">
        <v>1667.6000000002421</v>
      </c>
      <c r="N7720">
        <v>103.55033322367609</v>
      </c>
      <c r="O7720">
        <v>1667.6000000002421</v>
      </c>
      <c r="P7720">
        <v>116.96079660357488</v>
      </c>
      <c r="Q7720">
        <v>1667.6000000002421</v>
      </c>
      <c r="R7720">
        <v>97.258965332254164</v>
      </c>
      <c r="S7720">
        <v>1667.6000000002421</v>
      </c>
      <c r="T7720">
        <v>119.9174302818833</v>
      </c>
      <c r="U7720">
        <v>1667.6000000002421</v>
      </c>
      <c r="V7720">
        <v>130.45392399515595</v>
      </c>
      <c r="W7720">
        <v>1667.6000000002421</v>
      </c>
      <c r="X7720">
        <v>105.77972036500003</v>
      </c>
      <c r="Y7720">
        <v>1667.6000000002421</v>
      </c>
      <c r="Z7720">
        <v>81.471021415549274</v>
      </c>
      <c r="AA7720">
        <v>1667.6000000002421</v>
      </c>
      <c r="AB7720">
        <v>134.34449501861511</v>
      </c>
      <c r="AC7720">
        <v>1667.6000000002421</v>
      </c>
      <c r="AD7720">
        <v>173.77493587443482</v>
      </c>
      <c r="AE7720">
        <v>1667.6000000002421</v>
      </c>
      <c r="AF7720">
        <v>35.302230566475266</v>
      </c>
      <c r="AG7720">
        <v>1667.6000000002421</v>
      </c>
      <c r="AH7720">
        <v>6.2949027892889259E-4</v>
      </c>
    </row>
    <row r="7721" spans="1:34" x14ac:dyDescent="0.45">
      <c r="A7721" s="4">
        <v>44739.568529653596</v>
      </c>
      <c r="B7721" s="6">
        <f t="shared" si="120"/>
        <v>1543.8000000002421</v>
      </c>
      <c r="C7721">
        <v>1667.8000000002421</v>
      </c>
      <c r="D7721">
        <v>143.44669386691126</v>
      </c>
      <c r="E7721">
        <v>1667.8000000002421</v>
      </c>
      <c r="F7721">
        <v>136.05182542749179</v>
      </c>
      <c r="G7721">
        <v>1667.8000000002421</v>
      </c>
      <c r="H7721">
        <v>783.09414642367801</v>
      </c>
      <c r="I7721">
        <v>1667.8000000002421</v>
      </c>
      <c r="J7721">
        <v>132.74905573383873</v>
      </c>
      <c r="K7721">
        <v>1667.8000000002421</v>
      </c>
      <c r="L7721">
        <v>114.56409913265604</v>
      </c>
      <c r="M7721">
        <v>1667.8000000002421</v>
      </c>
      <c r="N7721">
        <v>103.55033322367609</v>
      </c>
      <c r="O7721">
        <v>1667.8000000002421</v>
      </c>
      <c r="P7721">
        <v>116.96079660357488</v>
      </c>
      <c r="Q7721">
        <v>1667.8000000002421</v>
      </c>
      <c r="R7721">
        <v>97.258965332254164</v>
      </c>
      <c r="S7721">
        <v>1667.8000000002421</v>
      </c>
      <c r="T7721">
        <v>119.9174302818833</v>
      </c>
      <c r="U7721">
        <v>1667.8000000002421</v>
      </c>
      <c r="V7721">
        <v>130.45392399515595</v>
      </c>
      <c r="W7721">
        <v>1667.8000000002421</v>
      </c>
      <c r="X7721">
        <v>105.77972036500003</v>
      </c>
      <c r="Y7721">
        <v>1667.8000000002421</v>
      </c>
      <c r="Z7721">
        <v>81.471021415549274</v>
      </c>
      <c r="AA7721">
        <v>1667.8000000002421</v>
      </c>
      <c r="AB7721">
        <v>134.34449501861511</v>
      </c>
      <c r="AC7721">
        <v>1667.8000000002421</v>
      </c>
      <c r="AD7721">
        <v>173.77493587443482</v>
      </c>
      <c r="AE7721">
        <v>1667.8000000002421</v>
      </c>
      <c r="AF7721">
        <v>35.302230566475266</v>
      </c>
      <c r="AG7721">
        <v>1667.8000000002421</v>
      </c>
      <c r="AH7721">
        <v>6.2949027892889259E-4</v>
      </c>
    </row>
    <row r="7722" spans="1:34" x14ac:dyDescent="0.45">
      <c r="A7722" s="4">
        <v>44739.568531968405</v>
      </c>
      <c r="B7722" s="6">
        <f t="shared" si="120"/>
        <v>1544.0000000002422</v>
      </c>
      <c r="C7722">
        <v>1668.0000000002422</v>
      </c>
      <c r="D7722">
        <v>143.15515131804165</v>
      </c>
      <c r="E7722">
        <v>1668.0000000002422</v>
      </c>
      <c r="F7722">
        <v>135.64535440670838</v>
      </c>
      <c r="G7722">
        <v>1668.0000000002422</v>
      </c>
      <c r="H7722">
        <v>783.10360071532864</v>
      </c>
      <c r="I7722">
        <v>1668.0000000002422</v>
      </c>
      <c r="J7722">
        <v>132.8618523926948</v>
      </c>
      <c r="K7722">
        <v>1668.0000000002422</v>
      </c>
      <c r="L7722">
        <v>114.52523514827101</v>
      </c>
      <c r="M7722">
        <v>1668.0000000002422</v>
      </c>
      <c r="N7722">
        <v>103.53990385196794</v>
      </c>
      <c r="O7722">
        <v>1668.0000000002422</v>
      </c>
      <c r="P7722">
        <v>116.9714274611669</v>
      </c>
      <c r="Q7722">
        <v>1668.0000000002422</v>
      </c>
      <c r="R7722">
        <v>97.301877094614383</v>
      </c>
      <c r="S7722">
        <v>1668.0000000002422</v>
      </c>
      <c r="T7722">
        <v>119.86205249676453</v>
      </c>
      <c r="U7722">
        <v>1668.0000000002422</v>
      </c>
      <c r="V7722">
        <v>130.37553195717825</v>
      </c>
      <c r="W7722">
        <v>1668.0000000002422</v>
      </c>
      <c r="X7722">
        <v>105.75504929784374</v>
      </c>
      <c r="Y7722">
        <v>1668.0000000002422</v>
      </c>
      <c r="Z7722">
        <v>81.492236511262618</v>
      </c>
      <c r="AA7722">
        <v>1668.0000000002422</v>
      </c>
      <c r="AB7722">
        <v>134.13142330787554</v>
      </c>
      <c r="AC7722">
        <v>1668.0000000002422</v>
      </c>
      <c r="AD7722">
        <v>167.57988304525085</v>
      </c>
      <c r="AE7722">
        <v>1668.0000000002422</v>
      </c>
      <c r="AF7722">
        <v>35.314742122429628</v>
      </c>
      <c r="AG7722">
        <v>1668.0000000002422</v>
      </c>
      <c r="AH7722">
        <v>4.3642709770364154E-4</v>
      </c>
    </row>
    <row r="7723" spans="1:34" x14ac:dyDescent="0.45">
      <c r="A7723" s="4">
        <v>44739.568534283222</v>
      </c>
      <c r="B7723" s="6">
        <f t="shared" si="120"/>
        <v>1544.2000000002422</v>
      </c>
      <c r="C7723">
        <v>1668.2000000002422</v>
      </c>
      <c r="D7723">
        <v>143.15515131804165</v>
      </c>
      <c r="E7723">
        <v>1668.2000000002422</v>
      </c>
      <c r="F7723">
        <v>135.64535440670838</v>
      </c>
      <c r="G7723">
        <v>1668.2000000002422</v>
      </c>
      <c r="H7723">
        <v>783.10360071532864</v>
      </c>
      <c r="I7723">
        <v>1668.2000000002422</v>
      </c>
      <c r="J7723">
        <v>132.8618523926948</v>
      </c>
      <c r="K7723">
        <v>1668.2000000002422</v>
      </c>
      <c r="L7723">
        <v>114.52523514827101</v>
      </c>
      <c r="M7723">
        <v>1668.2000000002422</v>
      </c>
      <c r="N7723">
        <v>103.53990385196794</v>
      </c>
      <c r="O7723">
        <v>1668.2000000002422</v>
      </c>
      <c r="P7723">
        <v>116.9714274611669</v>
      </c>
      <c r="Q7723">
        <v>1668.2000000002422</v>
      </c>
      <c r="R7723">
        <v>97.301877094614383</v>
      </c>
      <c r="S7723">
        <v>1668.2000000002422</v>
      </c>
      <c r="T7723">
        <v>119.86205249676453</v>
      </c>
      <c r="U7723">
        <v>1668.2000000002422</v>
      </c>
      <c r="V7723">
        <v>130.37553195717825</v>
      </c>
      <c r="W7723">
        <v>1668.2000000002422</v>
      </c>
      <c r="X7723">
        <v>105.75504929784374</v>
      </c>
      <c r="Y7723">
        <v>1668.2000000002422</v>
      </c>
      <c r="Z7723">
        <v>81.492236511262618</v>
      </c>
      <c r="AA7723">
        <v>1668.2000000002422</v>
      </c>
      <c r="AB7723">
        <v>134.13142330787554</v>
      </c>
      <c r="AC7723">
        <v>1668.2000000002422</v>
      </c>
      <c r="AD7723">
        <v>167.57988304525085</v>
      </c>
      <c r="AE7723">
        <v>1668.2000000002422</v>
      </c>
      <c r="AF7723">
        <v>35.314742122429628</v>
      </c>
      <c r="AG7723">
        <v>1668.2000000002422</v>
      </c>
      <c r="AH7723">
        <v>4.3642709770364154E-4</v>
      </c>
    </row>
    <row r="7724" spans="1:34" x14ac:dyDescent="0.45">
      <c r="A7724" s="4">
        <v>44739.568536598039</v>
      </c>
      <c r="B7724" s="6">
        <f t="shared" si="120"/>
        <v>1544.4000000002422</v>
      </c>
      <c r="C7724">
        <v>1668.4000000002422</v>
      </c>
      <c r="D7724">
        <v>143.15515131804165</v>
      </c>
      <c r="E7724">
        <v>1668.4000000002422</v>
      </c>
      <c r="F7724">
        <v>135.64535440670838</v>
      </c>
      <c r="G7724">
        <v>1668.4000000002422</v>
      </c>
      <c r="H7724">
        <v>783.10360071532864</v>
      </c>
      <c r="I7724">
        <v>1668.4000000002422</v>
      </c>
      <c r="J7724">
        <v>132.8618523926948</v>
      </c>
      <c r="K7724">
        <v>1668.4000000002422</v>
      </c>
      <c r="L7724">
        <v>114.52523514827101</v>
      </c>
      <c r="M7724">
        <v>1668.4000000002422</v>
      </c>
      <c r="N7724">
        <v>103.53990385196794</v>
      </c>
      <c r="O7724">
        <v>1668.4000000002422</v>
      </c>
      <c r="P7724">
        <v>116.9714274611669</v>
      </c>
      <c r="Q7724">
        <v>1668.4000000002422</v>
      </c>
      <c r="R7724">
        <v>97.301877094614383</v>
      </c>
      <c r="S7724">
        <v>1668.4000000002422</v>
      </c>
      <c r="T7724">
        <v>119.86205249676453</v>
      </c>
      <c r="U7724">
        <v>1668.4000000002422</v>
      </c>
      <c r="V7724">
        <v>130.37553195717825</v>
      </c>
      <c r="W7724">
        <v>1668.4000000002422</v>
      </c>
      <c r="X7724">
        <v>105.75504929784374</v>
      </c>
      <c r="Y7724">
        <v>1668.4000000002422</v>
      </c>
      <c r="Z7724">
        <v>81.492236511262618</v>
      </c>
      <c r="AA7724">
        <v>1668.4000000002422</v>
      </c>
      <c r="AB7724">
        <v>134.13142330787554</v>
      </c>
      <c r="AC7724">
        <v>1668.4000000002422</v>
      </c>
      <c r="AD7724">
        <v>167.57988304525085</v>
      </c>
      <c r="AE7724">
        <v>1668.4000000002422</v>
      </c>
      <c r="AF7724">
        <v>35.314742122429628</v>
      </c>
      <c r="AG7724">
        <v>1668.4000000002422</v>
      </c>
      <c r="AH7724">
        <v>4.3642709770364154E-4</v>
      </c>
    </row>
    <row r="7725" spans="1:34" x14ac:dyDescent="0.45">
      <c r="A7725" s="4">
        <v>44739.568538912848</v>
      </c>
      <c r="B7725" s="6">
        <f t="shared" si="120"/>
        <v>1544.6000000002423</v>
      </c>
      <c r="C7725">
        <v>1668.6000000002423</v>
      </c>
      <c r="D7725">
        <v>143.15515131804165</v>
      </c>
      <c r="E7725">
        <v>1668.6000000002423</v>
      </c>
      <c r="F7725">
        <v>135.64535440670838</v>
      </c>
      <c r="G7725">
        <v>1668.6000000002423</v>
      </c>
      <c r="H7725">
        <v>783.10360071532864</v>
      </c>
      <c r="I7725">
        <v>1668.6000000002423</v>
      </c>
      <c r="J7725">
        <v>132.8618523926948</v>
      </c>
      <c r="K7725">
        <v>1668.6000000002423</v>
      </c>
      <c r="L7725">
        <v>114.52523514827101</v>
      </c>
      <c r="M7725">
        <v>1668.6000000002423</v>
      </c>
      <c r="N7725">
        <v>103.53990385196794</v>
      </c>
      <c r="O7725">
        <v>1668.6000000002423</v>
      </c>
      <c r="P7725">
        <v>116.9714274611669</v>
      </c>
      <c r="Q7725">
        <v>1668.6000000002423</v>
      </c>
      <c r="R7725">
        <v>97.301877094614383</v>
      </c>
      <c r="S7725">
        <v>1668.6000000002423</v>
      </c>
      <c r="T7725">
        <v>119.86205249676453</v>
      </c>
      <c r="U7725">
        <v>1668.6000000002423</v>
      </c>
      <c r="V7725">
        <v>130.37553195717825</v>
      </c>
      <c r="W7725">
        <v>1668.6000000002423</v>
      </c>
      <c r="X7725">
        <v>105.75504929784374</v>
      </c>
      <c r="Y7725">
        <v>1668.6000000002423</v>
      </c>
      <c r="Z7725">
        <v>81.492236511262618</v>
      </c>
      <c r="AA7725">
        <v>1668.6000000002423</v>
      </c>
      <c r="AB7725">
        <v>134.13142330787554</v>
      </c>
      <c r="AC7725">
        <v>1668.6000000002423</v>
      </c>
      <c r="AD7725">
        <v>167.57988304525085</v>
      </c>
      <c r="AE7725">
        <v>1668.6000000002423</v>
      </c>
      <c r="AF7725">
        <v>35.314742122429628</v>
      </c>
      <c r="AG7725">
        <v>1668.6000000002423</v>
      </c>
      <c r="AH7725">
        <v>4.3642709770364154E-4</v>
      </c>
    </row>
    <row r="7726" spans="1:34" x14ac:dyDescent="0.45">
      <c r="A7726" s="4">
        <v>44739.568541227665</v>
      </c>
      <c r="B7726" s="6">
        <f t="shared" si="120"/>
        <v>1544.8000000002423</v>
      </c>
      <c r="C7726">
        <v>1668.8000000002423</v>
      </c>
      <c r="D7726">
        <v>143.15515131804165</v>
      </c>
      <c r="E7726">
        <v>1668.8000000002423</v>
      </c>
      <c r="F7726">
        <v>135.64535440670838</v>
      </c>
      <c r="G7726">
        <v>1668.8000000002423</v>
      </c>
      <c r="H7726">
        <v>783.10360071532864</v>
      </c>
      <c r="I7726">
        <v>1668.8000000002423</v>
      </c>
      <c r="J7726">
        <v>132.8618523926948</v>
      </c>
      <c r="K7726">
        <v>1668.8000000002423</v>
      </c>
      <c r="L7726">
        <v>114.52523514827101</v>
      </c>
      <c r="M7726">
        <v>1668.8000000002423</v>
      </c>
      <c r="N7726">
        <v>103.53990385196794</v>
      </c>
      <c r="O7726">
        <v>1668.8000000002423</v>
      </c>
      <c r="P7726">
        <v>116.9714274611669</v>
      </c>
      <c r="Q7726">
        <v>1668.8000000002423</v>
      </c>
      <c r="R7726">
        <v>97.301877094614383</v>
      </c>
      <c r="S7726">
        <v>1668.8000000002423</v>
      </c>
      <c r="T7726">
        <v>119.86205249676453</v>
      </c>
      <c r="U7726">
        <v>1668.8000000002423</v>
      </c>
      <c r="V7726">
        <v>130.37553195717825</v>
      </c>
      <c r="W7726">
        <v>1668.8000000002423</v>
      </c>
      <c r="X7726">
        <v>105.75504929784374</v>
      </c>
      <c r="Y7726">
        <v>1668.8000000002423</v>
      </c>
      <c r="Z7726">
        <v>81.492236511262618</v>
      </c>
      <c r="AA7726">
        <v>1668.8000000002423</v>
      </c>
      <c r="AB7726">
        <v>134.13142330787554</v>
      </c>
      <c r="AC7726">
        <v>1668.8000000002423</v>
      </c>
      <c r="AD7726">
        <v>167.57988304525085</v>
      </c>
      <c r="AE7726">
        <v>1668.8000000002423</v>
      </c>
      <c r="AF7726">
        <v>35.314742122429628</v>
      </c>
      <c r="AG7726">
        <v>1668.8000000002423</v>
      </c>
      <c r="AH7726">
        <v>4.3642709770364154E-4</v>
      </c>
    </row>
    <row r="7727" spans="1:34" x14ac:dyDescent="0.45">
      <c r="A7727" s="4">
        <v>44739.568543542482</v>
      </c>
      <c r="B7727" s="6">
        <f t="shared" si="120"/>
        <v>1545.0000000002424</v>
      </c>
      <c r="C7727">
        <v>1669.0000000002424</v>
      </c>
      <c r="D7727">
        <v>142.72005629306113</v>
      </c>
      <c r="E7727">
        <v>1669.0000000002424</v>
      </c>
      <c r="F7727">
        <v>135.25508982491081</v>
      </c>
      <c r="G7727">
        <v>1669.0000000002424</v>
      </c>
      <c r="H7727">
        <v>783.09906350483857</v>
      </c>
      <c r="I7727">
        <v>1669.0000000002424</v>
      </c>
      <c r="J7727">
        <v>132.83982179764607</v>
      </c>
      <c r="K7727">
        <v>1669.0000000002424</v>
      </c>
      <c r="L7727">
        <v>114.47983117313936</v>
      </c>
      <c r="M7727">
        <v>1669.0000000002424</v>
      </c>
      <c r="N7727">
        <v>103.53312508712108</v>
      </c>
      <c r="O7727">
        <v>1669.0000000002424</v>
      </c>
      <c r="P7727">
        <v>116.97164410790714</v>
      </c>
      <c r="Q7727">
        <v>1669.0000000002424</v>
      </c>
      <c r="R7727">
        <v>97.32953427900911</v>
      </c>
      <c r="S7727">
        <v>1669.0000000002424</v>
      </c>
      <c r="T7727">
        <v>119.80717306638127</v>
      </c>
      <c r="U7727">
        <v>1669.0000000002424</v>
      </c>
      <c r="V7727">
        <v>130.28412911194565</v>
      </c>
      <c r="W7727">
        <v>1669.0000000002424</v>
      </c>
      <c r="X7727">
        <v>105.72590219171182</v>
      </c>
      <c r="Y7727">
        <v>1669.0000000002424</v>
      </c>
      <c r="Z7727">
        <v>81.320532026797281</v>
      </c>
      <c r="AA7727">
        <v>1669.0000000002424</v>
      </c>
      <c r="AB7727">
        <v>133.98979579614812</v>
      </c>
      <c r="AC7727">
        <v>1669.0000000002424</v>
      </c>
      <c r="AD7727">
        <v>168.97538458250426</v>
      </c>
      <c r="AE7727">
        <v>1669.0000000002424</v>
      </c>
      <c r="AF7727">
        <v>35.237748396652648</v>
      </c>
      <c r="AG7727">
        <v>1669.0000000002424</v>
      </c>
      <c r="AH7727">
        <v>5.7834204008233787E-4</v>
      </c>
    </row>
    <row r="7728" spans="1:34" x14ac:dyDescent="0.45">
      <c r="A7728" s="4">
        <v>44739.568545857299</v>
      </c>
      <c r="B7728" s="6">
        <f t="shared" si="120"/>
        <v>1545.2000000002424</v>
      </c>
      <c r="C7728">
        <v>1669.2000000002424</v>
      </c>
      <c r="D7728">
        <v>142.72005629306113</v>
      </c>
      <c r="E7728">
        <v>1669.2000000002424</v>
      </c>
      <c r="F7728">
        <v>135.25508982491081</v>
      </c>
      <c r="G7728">
        <v>1669.2000000002424</v>
      </c>
      <c r="H7728">
        <v>783.09906350483857</v>
      </c>
      <c r="I7728">
        <v>1669.2000000002424</v>
      </c>
      <c r="J7728">
        <v>132.83982179764607</v>
      </c>
      <c r="K7728">
        <v>1669.2000000002424</v>
      </c>
      <c r="L7728">
        <v>114.47983117313936</v>
      </c>
      <c r="M7728">
        <v>1669.2000000002424</v>
      </c>
      <c r="N7728">
        <v>103.53312508712108</v>
      </c>
      <c r="O7728">
        <v>1669.2000000002424</v>
      </c>
      <c r="P7728">
        <v>116.97164410790714</v>
      </c>
      <c r="Q7728">
        <v>1669.2000000002424</v>
      </c>
      <c r="R7728">
        <v>97.32953427900911</v>
      </c>
      <c r="S7728">
        <v>1669.2000000002424</v>
      </c>
      <c r="T7728">
        <v>119.80717306638127</v>
      </c>
      <c r="U7728">
        <v>1669.2000000002424</v>
      </c>
      <c r="V7728">
        <v>130.28412911194565</v>
      </c>
      <c r="W7728">
        <v>1669.2000000002424</v>
      </c>
      <c r="X7728">
        <v>105.72590219171182</v>
      </c>
      <c r="Y7728">
        <v>1669.2000000002424</v>
      </c>
      <c r="Z7728">
        <v>81.320532026797281</v>
      </c>
      <c r="AA7728">
        <v>1669.2000000002424</v>
      </c>
      <c r="AB7728">
        <v>133.98979579614812</v>
      </c>
      <c r="AC7728">
        <v>1669.2000000002424</v>
      </c>
      <c r="AD7728">
        <v>168.97538458250426</v>
      </c>
      <c r="AE7728">
        <v>1669.2000000002424</v>
      </c>
      <c r="AF7728">
        <v>35.237748396652648</v>
      </c>
      <c r="AG7728">
        <v>1669.2000000002424</v>
      </c>
      <c r="AH7728">
        <v>5.7834204008233787E-4</v>
      </c>
    </row>
    <row r="7729" spans="1:34" x14ac:dyDescent="0.45">
      <c r="A7729" s="4">
        <v>44739.568548172108</v>
      </c>
      <c r="B7729" s="6">
        <f t="shared" si="120"/>
        <v>1545.4000000002425</v>
      </c>
      <c r="C7729">
        <v>1669.4000000002425</v>
      </c>
      <c r="D7729">
        <v>142.72005629306113</v>
      </c>
      <c r="E7729">
        <v>1669.4000000002425</v>
      </c>
      <c r="F7729">
        <v>135.25508982491081</v>
      </c>
      <c r="G7729">
        <v>1669.4000000002425</v>
      </c>
      <c r="H7729">
        <v>783.09906350483857</v>
      </c>
      <c r="I7729">
        <v>1669.4000000002425</v>
      </c>
      <c r="J7729">
        <v>132.83982179764607</v>
      </c>
      <c r="K7729">
        <v>1669.4000000002425</v>
      </c>
      <c r="L7729">
        <v>114.47983117313936</v>
      </c>
      <c r="M7729">
        <v>1669.4000000002425</v>
      </c>
      <c r="N7729">
        <v>103.53312508712108</v>
      </c>
      <c r="O7729">
        <v>1669.4000000002425</v>
      </c>
      <c r="P7729">
        <v>116.97164410790714</v>
      </c>
      <c r="Q7729">
        <v>1669.4000000002425</v>
      </c>
      <c r="R7729">
        <v>97.32953427900911</v>
      </c>
      <c r="S7729">
        <v>1669.4000000002425</v>
      </c>
      <c r="T7729">
        <v>119.80717306638127</v>
      </c>
      <c r="U7729">
        <v>1669.4000000002425</v>
      </c>
      <c r="V7729">
        <v>130.28412911194565</v>
      </c>
      <c r="W7729">
        <v>1669.4000000002425</v>
      </c>
      <c r="X7729">
        <v>105.72590219171182</v>
      </c>
      <c r="Y7729">
        <v>1669.4000000002425</v>
      </c>
      <c r="Z7729">
        <v>81.320532026797281</v>
      </c>
      <c r="AA7729">
        <v>1669.4000000002425</v>
      </c>
      <c r="AB7729">
        <v>133.98979579614812</v>
      </c>
      <c r="AC7729">
        <v>1669.4000000002425</v>
      </c>
      <c r="AD7729">
        <v>168.97538458250426</v>
      </c>
      <c r="AE7729">
        <v>1669.4000000002425</v>
      </c>
      <c r="AF7729">
        <v>35.237748396652648</v>
      </c>
      <c r="AG7729">
        <v>1669.4000000002425</v>
      </c>
      <c r="AH7729">
        <v>5.7834204008233787E-4</v>
      </c>
    </row>
    <row r="7730" spans="1:34" x14ac:dyDescent="0.45">
      <c r="A7730" s="4">
        <v>44739.568550486925</v>
      </c>
      <c r="B7730" s="6">
        <f t="shared" si="120"/>
        <v>1545.6000000002425</v>
      </c>
      <c r="C7730">
        <v>1669.6000000002425</v>
      </c>
      <c r="D7730">
        <v>142.72005629306113</v>
      </c>
      <c r="E7730">
        <v>1669.6000000002425</v>
      </c>
      <c r="F7730">
        <v>135.25508982491081</v>
      </c>
      <c r="G7730">
        <v>1669.6000000002425</v>
      </c>
      <c r="H7730">
        <v>783.09906350483857</v>
      </c>
      <c r="I7730">
        <v>1669.6000000002425</v>
      </c>
      <c r="J7730">
        <v>132.83982179764607</v>
      </c>
      <c r="K7730">
        <v>1669.6000000002425</v>
      </c>
      <c r="L7730">
        <v>114.47983117313936</v>
      </c>
      <c r="M7730">
        <v>1669.6000000002425</v>
      </c>
      <c r="N7730">
        <v>103.53312508712108</v>
      </c>
      <c r="O7730">
        <v>1669.6000000002425</v>
      </c>
      <c r="P7730">
        <v>116.97164410790714</v>
      </c>
      <c r="Q7730">
        <v>1669.6000000002425</v>
      </c>
      <c r="R7730">
        <v>97.32953427900911</v>
      </c>
      <c r="S7730">
        <v>1669.6000000002425</v>
      </c>
      <c r="T7730">
        <v>119.80717306638127</v>
      </c>
      <c r="U7730">
        <v>1669.6000000002425</v>
      </c>
      <c r="V7730">
        <v>130.28412911194565</v>
      </c>
      <c r="W7730">
        <v>1669.6000000002425</v>
      </c>
      <c r="X7730">
        <v>105.72590219171182</v>
      </c>
      <c r="Y7730">
        <v>1669.6000000002425</v>
      </c>
      <c r="Z7730">
        <v>81.320532026797281</v>
      </c>
      <c r="AA7730">
        <v>1669.6000000002425</v>
      </c>
      <c r="AB7730">
        <v>133.98979579614812</v>
      </c>
      <c r="AC7730">
        <v>1669.6000000002425</v>
      </c>
      <c r="AD7730">
        <v>168.97538458250426</v>
      </c>
      <c r="AE7730">
        <v>1669.6000000002425</v>
      </c>
      <c r="AF7730">
        <v>35.237748396652648</v>
      </c>
      <c r="AG7730">
        <v>1669.6000000002425</v>
      </c>
      <c r="AH7730">
        <v>5.7834204008233787E-4</v>
      </c>
    </row>
    <row r="7731" spans="1:34" x14ac:dyDescent="0.45">
      <c r="A7731" s="4">
        <v>44739.568552801742</v>
      </c>
      <c r="B7731" s="6">
        <f t="shared" si="120"/>
        <v>1545.8000000002426</v>
      </c>
      <c r="C7731">
        <v>1669.8000000002426</v>
      </c>
      <c r="D7731">
        <v>142.72005629306113</v>
      </c>
      <c r="E7731">
        <v>1669.8000000002426</v>
      </c>
      <c r="F7731">
        <v>135.25508982491081</v>
      </c>
      <c r="G7731">
        <v>1669.8000000002426</v>
      </c>
      <c r="H7731">
        <v>783.09906350483857</v>
      </c>
      <c r="I7731">
        <v>1669.8000000002426</v>
      </c>
      <c r="J7731">
        <v>132.83982179764607</v>
      </c>
      <c r="K7731">
        <v>1669.8000000002426</v>
      </c>
      <c r="L7731">
        <v>114.47983117313936</v>
      </c>
      <c r="M7731">
        <v>1669.8000000002426</v>
      </c>
      <c r="N7731">
        <v>103.53312508712108</v>
      </c>
      <c r="O7731">
        <v>1669.8000000002426</v>
      </c>
      <c r="P7731">
        <v>116.97164410790714</v>
      </c>
      <c r="Q7731">
        <v>1669.8000000002426</v>
      </c>
      <c r="R7731">
        <v>97.32953427900911</v>
      </c>
      <c r="S7731">
        <v>1669.8000000002426</v>
      </c>
      <c r="T7731">
        <v>119.80717306638127</v>
      </c>
      <c r="U7731">
        <v>1669.8000000002426</v>
      </c>
      <c r="V7731">
        <v>130.28412911194565</v>
      </c>
      <c r="W7731">
        <v>1669.8000000002426</v>
      </c>
      <c r="X7731">
        <v>105.72590219171182</v>
      </c>
      <c r="Y7731">
        <v>1669.8000000002426</v>
      </c>
      <c r="Z7731">
        <v>81.320532026797281</v>
      </c>
      <c r="AA7731">
        <v>1669.8000000002426</v>
      </c>
      <c r="AB7731">
        <v>133.98979579614812</v>
      </c>
      <c r="AC7731">
        <v>1669.8000000002426</v>
      </c>
      <c r="AD7731">
        <v>168.97538458250426</v>
      </c>
      <c r="AE7731">
        <v>1669.8000000002426</v>
      </c>
      <c r="AF7731">
        <v>35.237748396652648</v>
      </c>
      <c r="AG7731">
        <v>1669.8000000002426</v>
      </c>
      <c r="AH7731">
        <v>5.7834204008233787E-4</v>
      </c>
    </row>
    <row r="7732" spans="1:34" x14ac:dyDescent="0.45">
      <c r="A7732" s="4">
        <v>44739.568555116552</v>
      </c>
      <c r="B7732" s="6">
        <f t="shared" si="120"/>
        <v>1546.0000000002426</v>
      </c>
      <c r="C7732">
        <v>1670.0000000002426</v>
      </c>
      <c r="D7732">
        <v>142.90995007027664</v>
      </c>
      <c r="E7732">
        <v>1670.0000000002426</v>
      </c>
      <c r="F7732">
        <v>135.31380298908607</v>
      </c>
      <c r="G7732">
        <v>1670.0000000002426</v>
      </c>
      <c r="H7732">
        <v>783.10577078335086</v>
      </c>
      <c r="I7732">
        <v>1670.0000000002426</v>
      </c>
      <c r="J7732">
        <v>132.7869832344694</v>
      </c>
      <c r="K7732">
        <v>1670.0000000002426</v>
      </c>
      <c r="L7732">
        <v>114.42255437904642</v>
      </c>
      <c r="M7732">
        <v>1670.0000000002426</v>
      </c>
      <c r="N7732">
        <v>103.53845726936213</v>
      </c>
      <c r="O7732">
        <v>1670.0000000002426</v>
      </c>
      <c r="P7732">
        <v>116.95701452922688</v>
      </c>
      <c r="Q7732">
        <v>1670.0000000002426</v>
      </c>
      <c r="R7732">
        <v>97.31100696406051</v>
      </c>
      <c r="S7732">
        <v>1670.0000000002426</v>
      </c>
      <c r="T7732">
        <v>119.76747623893598</v>
      </c>
      <c r="U7732">
        <v>1670.0000000002426</v>
      </c>
      <c r="V7732">
        <v>130.22907503717241</v>
      </c>
      <c r="W7732">
        <v>1670.0000000002426</v>
      </c>
      <c r="X7732">
        <v>105.67274270511095</v>
      </c>
      <c r="Y7732">
        <v>1670.0000000002426</v>
      </c>
      <c r="Z7732">
        <v>81.269860708328579</v>
      </c>
      <c r="AA7732">
        <v>1670.0000000002426</v>
      </c>
      <c r="AB7732">
        <v>133.87610511082667</v>
      </c>
      <c r="AC7732">
        <v>1670.0000000002426</v>
      </c>
      <c r="AD7732">
        <v>166.66091774821197</v>
      </c>
      <c r="AE7732">
        <v>1670.0000000002426</v>
      </c>
      <c r="AF7732">
        <v>35.094420796404911</v>
      </c>
      <c r="AG7732">
        <v>1670.0000000002426</v>
      </c>
      <c r="AH7732">
        <v>7.1554448995259339E-4</v>
      </c>
    </row>
    <row r="7733" spans="1:34" x14ac:dyDescent="0.45">
      <c r="A7733" s="4">
        <v>44739.568557431376</v>
      </c>
      <c r="B7733" s="6">
        <f t="shared" si="120"/>
        <v>1546.2000000002427</v>
      </c>
      <c r="C7733">
        <v>1670.2000000002427</v>
      </c>
      <c r="D7733">
        <v>142.90995007027664</v>
      </c>
      <c r="E7733">
        <v>1670.2000000002427</v>
      </c>
      <c r="F7733">
        <v>135.31380298908607</v>
      </c>
      <c r="G7733">
        <v>1670.2000000002427</v>
      </c>
      <c r="H7733">
        <v>783.10577078335086</v>
      </c>
      <c r="I7733">
        <v>1670.2000000002427</v>
      </c>
      <c r="J7733">
        <v>132.7869832344694</v>
      </c>
      <c r="K7733">
        <v>1670.2000000002427</v>
      </c>
      <c r="L7733">
        <v>114.42255437904642</v>
      </c>
      <c r="M7733">
        <v>1670.2000000002427</v>
      </c>
      <c r="N7733">
        <v>103.53845726936213</v>
      </c>
      <c r="O7733">
        <v>1670.2000000002427</v>
      </c>
      <c r="P7733">
        <v>116.95701452922688</v>
      </c>
      <c r="Q7733">
        <v>1670.2000000002427</v>
      </c>
      <c r="R7733">
        <v>97.31100696406051</v>
      </c>
      <c r="S7733">
        <v>1670.2000000002427</v>
      </c>
      <c r="T7733">
        <v>119.76747623893598</v>
      </c>
      <c r="U7733">
        <v>1670.2000000002427</v>
      </c>
      <c r="V7733">
        <v>130.22907503717241</v>
      </c>
      <c r="W7733">
        <v>1670.2000000002427</v>
      </c>
      <c r="X7733">
        <v>105.67274270511095</v>
      </c>
      <c r="Y7733">
        <v>1670.2000000002427</v>
      </c>
      <c r="Z7733">
        <v>81.269860708328579</v>
      </c>
      <c r="AA7733">
        <v>1670.2000000002427</v>
      </c>
      <c r="AB7733">
        <v>133.87610511082667</v>
      </c>
      <c r="AC7733">
        <v>1670.2000000002427</v>
      </c>
      <c r="AD7733">
        <v>166.66091774821197</v>
      </c>
      <c r="AE7733">
        <v>1670.2000000002427</v>
      </c>
      <c r="AF7733">
        <v>35.094420796404911</v>
      </c>
      <c r="AG7733">
        <v>1670.2000000002427</v>
      </c>
      <c r="AH7733">
        <v>7.1554448995259339E-4</v>
      </c>
    </row>
    <row r="7734" spans="1:34" x14ac:dyDescent="0.45">
      <c r="A7734" s="4">
        <v>44739.568559746185</v>
      </c>
      <c r="B7734" s="6">
        <f t="shared" si="120"/>
        <v>1546.4000000002427</v>
      </c>
      <c r="C7734">
        <v>1670.4000000002427</v>
      </c>
      <c r="D7734">
        <v>142.90995007027664</v>
      </c>
      <c r="E7734">
        <v>1670.4000000002427</v>
      </c>
      <c r="F7734">
        <v>135.31380298908607</v>
      </c>
      <c r="G7734">
        <v>1670.4000000002427</v>
      </c>
      <c r="H7734">
        <v>783.10577078335086</v>
      </c>
      <c r="I7734">
        <v>1670.4000000002427</v>
      </c>
      <c r="J7734">
        <v>132.7869832344694</v>
      </c>
      <c r="K7734">
        <v>1670.4000000002427</v>
      </c>
      <c r="L7734">
        <v>114.42255437904642</v>
      </c>
      <c r="M7734">
        <v>1670.4000000002427</v>
      </c>
      <c r="N7734">
        <v>103.53845726936213</v>
      </c>
      <c r="O7734">
        <v>1670.4000000002427</v>
      </c>
      <c r="P7734">
        <v>116.95701452922688</v>
      </c>
      <c r="Q7734">
        <v>1670.4000000002427</v>
      </c>
      <c r="R7734">
        <v>97.31100696406051</v>
      </c>
      <c r="S7734">
        <v>1670.4000000002427</v>
      </c>
      <c r="T7734">
        <v>119.76747623893598</v>
      </c>
      <c r="U7734">
        <v>1670.4000000002427</v>
      </c>
      <c r="V7734">
        <v>130.22907503717241</v>
      </c>
      <c r="W7734">
        <v>1670.4000000002427</v>
      </c>
      <c r="X7734">
        <v>105.67274270511095</v>
      </c>
      <c r="Y7734">
        <v>1670.4000000002427</v>
      </c>
      <c r="Z7734">
        <v>81.269860708328579</v>
      </c>
      <c r="AA7734">
        <v>1670.4000000002427</v>
      </c>
      <c r="AB7734">
        <v>133.87610511082667</v>
      </c>
      <c r="AC7734">
        <v>1670.4000000002427</v>
      </c>
      <c r="AD7734">
        <v>166.66091774821197</v>
      </c>
      <c r="AE7734">
        <v>1670.4000000002427</v>
      </c>
      <c r="AF7734">
        <v>35.094420796404911</v>
      </c>
      <c r="AG7734">
        <v>1670.4000000002427</v>
      </c>
      <c r="AH7734">
        <v>7.1554448995259339E-4</v>
      </c>
    </row>
    <row r="7735" spans="1:34" x14ac:dyDescent="0.45">
      <c r="A7735" s="4">
        <v>44739.568562060995</v>
      </c>
      <c r="B7735" s="6">
        <f t="shared" si="120"/>
        <v>1546.6000000002427</v>
      </c>
      <c r="C7735">
        <v>1670.6000000002427</v>
      </c>
      <c r="D7735">
        <v>142.90995007027664</v>
      </c>
      <c r="E7735">
        <v>1670.6000000002427</v>
      </c>
      <c r="F7735">
        <v>135.31380298908607</v>
      </c>
      <c r="G7735">
        <v>1670.6000000002427</v>
      </c>
      <c r="H7735">
        <v>783.10577078335086</v>
      </c>
      <c r="I7735">
        <v>1670.6000000002427</v>
      </c>
      <c r="J7735">
        <v>132.7869832344694</v>
      </c>
      <c r="K7735">
        <v>1670.6000000002427</v>
      </c>
      <c r="L7735">
        <v>114.42255437904642</v>
      </c>
      <c r="M7735">
        <v>1670.6000000002427</v>
      </c>
      <c r="N7735">
        <v>103.53845726936213</v>
      </c>
      <c r="O7735">
        <v>1670.6000000002427</v>
      </c>
      <c r="P7735">
        <v>116.95701452922688</v>
      </c>
      <c r="Q7735">
        <v>1670.6000000002427</v>
      </c>
      <c r="R7735">
        <v>97.31100696406051</v>
      </c>
      <c r="S7735">
        <v>1670.6000000002427</v>
      </c>
      <c r="T7735">
        <v>119.76747623893598</v>
      </c>
      <c r="U7735">
        <v>1670.6000000002427</v>
      </c>
      <c r="V7735">
        <v>130.22907503717241</v>
      </c>
      <c r="W7735">
        <v>1670.6000000002427</v>
      </c>
      <c r="X7735">
        <v>105.67274270511095</v>
      </c>
      <c r="Y7735">
        <v>1670.6000000002427</v>
      </c>
      <c r="Z7735">
        <v>81.269860708328579</v>
      </c>
      <c r="AA7735">
        <v>1670.6000000002427</v>
      </c>
      <c r="AB7735">
        <v>133.87610511082667</v>
      </c>
      <c r="AC7735">
        <v>1670.6000000002427</v>
      </c>
      <c r="AD7735">
        <v>166.66091774821197</v>
      </c>
      <c r="AE7735">
        <v>1670.6000000002427</v>
      </c>
      <c r="AF7735">
        <v>35.094420796404911</v>
      </c>
      <c r="AG7735">
        <v>1670.6000000002427</v>
      </c>
      <c r="AH7735">
        <v>7.1554448995259339E-4</v>
      </c>
    </row>
    <row r="7736" spans="1:34" x14ac:dyDescent="0.45">
      <c r="A7736" s="4">
        <v>44739.568564375819</v>
      </c>
      <c r="B7736" s="6">
        <f t="shared" si="120"/>
        <v>1546.8000000002428</v>
      </c>
      <c r="C7736">
        <v>1670.8000000002428</v>
      </c>
      <c r="D7736">
        <v>142.90995007027664</v>
      </c>
      <c r="E7736">
        <v>1670.8000000002428</v>
      </c>
      <c r="F7736">
        <v>135.31380298908607</v>
      </c>
      <c r="G7736">
        <v>1670.8000000002428</v>
      </c>
      <c r="H7736">
        <v>783.10577078335086</v>
      </c>
      <c r="I7736">
        <v>1670.8000000002428</v>
      </c>
      <c r="J7736">
        <v>132.7869832344694</v>
      </c>
      <c r="K7736">
        <v>1670.8000000002428</v>
      </c>
      <c r="L7736">
        <v>114.42255437904642</v>
      </c>
      <c r="M7736">
        <v>1670.8000000002428</v>
      </c>
      <c r="N7736">
        <v>103.53845726936213</v>
      </c>
      <c r="O7736">
        <v>1670.8000000002428</v>
      </c>
      <c r="P7736">
        <v>116.95701452922688</v>
      </c>
      <c r="Q7736">
        <v>1670.8000000002428</v>
      </c>
      <c r="R7736">
        <v>97.31100696406051</v>
      </c>
      <c r="S7736">
        <v>1670.8000000002428</v>
      </c>
      <c r="T7736">
        <v>119.76747623893598</v>
      </c>
      <c r="U7736">
        <v>1670.8000000002428</v>
      </c>
      <c r="V7736">
        <v>130.22907503717241</v>
      </c>
      <c r="W7736">
        <v>1670.8000000002428</v>
      </c>
      <c r="X7736">
        <v>105.67274270511095</v>
      </c>
      <c r="Y7736">
        <v>1670.8000000002428</v>
      </c>
      <c r="Z7736">
        <v>81.269860708328579</v>
      </c>
      <c r="AA7736">
        <v>1670.8000000002428</v>
      </c>
      <c r="AB7736">
        <v>133.87610511082667</v>
      </c>
      <c r="AC7736">
        <v>1670.8000000002428</v>
      </c>
      <c r="AD7736">
        <v>166.66091774821197</v>
      </c>
      <c r="AE7736">
        <v>1670.8000000002428</v>
      </c>
      <c r="AF7736">
        <v>35.094420796404911</v>
      </c>
      <c r="AG7736">
        <v>1670.8000000002428</v>
      </c>
      <c r="AH7736">
        <v>7.1554448995259339E-4</v>
      </c>
    </row>
    <row r="7737" spans="1:34" x14ac:dyDescent="0.45">
      <c r="A7737" s="4">
        <v>44739.568566690628</v>
      </c>
      <c r="B7737" s="6">
        <f t="shared" si="120"/>
        <v>1547.0000000002428</v>
      </c>
      <c r="C7737">
        <v>1671.0000000002428</v>
      </c>
      <c r="D7737">
        <v>142.92860472893261</v>
      </c>
      <c r="E7737">
        <v>1671.0000000002428</v>
      </c>
      <c r="F7737">
        <v>135.36086666514478</v>
      </c>
      <c r="G7737">
        <v>1671.0000000002428</v>
      </c>
      <c r="H7737">
        <v>783.09986528788056</v>
      </c>
      <c r="I7737">
        <v>1671.0000000002428</v>
      </c>
      <c r="J7737">
        <v>132.7580622395632</v>
      </c>
      <c r="K7737">
        <v>1671.0000000002428</v>
      </c>
      <c r="L7737">
        <v>114.3421927579615</v>
      </c>
      <c r="M7737">
        <v>1671.0000000002428</v>
      </c>
      <c r="N7737">
        <v>103.51722950659729</v>
      </c>
      <c r="O7737">
        <v>1671.0000000002428</v>
      </c>
      <c r="P7737">
        <v>116.91130896251433</v>
      </c>
      <c r="Q7737">
        <v>1671.0000000002428</v>
      </c>
      <c r="R7737">
        <v>97.223935937983924</v>
      </c>
      <c r="S7737">
        <v>1671.0000000002428</v>
      </c>
      <c r="T7737">
        <v>119.71600430881109</v>
      </c>
      <c r="U7737">
        <v>1671.0000000002428</v>
      </c>
      <c r="V7737">
        <v>130.17431417331926</v>
      </c>
      <c r="W7737">
        <v>1671.0000000002428</v>
      </c>
      <c r="X7737">
        <v>105.56476551954709</v>
      </c>
      <c r="Y7737">
        <v>1671.0000000002428</v>
      </c>
      <c r="Z7737">
        <v>81.238501542771033</v>
      </c>
      <c r="AA7737">
        <v>1671.0000000002428</v>
      </c>
      <c r="AB7737">
        <v>133.74733791854419</v>
      </c>
      <c r="AC7737">
        <v>1671.0000000002428</v>
      </c>
      <c r="AD7737">
        <v>166.27163772867371</v>
      </c>
      <c r="AE7737">
        <v>1671.0000000002428</v>
      </c>
      <c r="AF7737">
        <v>34.910690268894683</v>
      </c>
      <c r="AG7737">
        <v>1671.0000000002428</v>
      </c>
      <c r="AH7737">
        <v>5.7090077226762609E-4</v>
      </c>
    </row>
    <row r="7738" spans="1:34" x14ac:dyDescent="0.45">
      <c r="A7738" s="4">
        <v>44739.568569005445</v>
      </c>
      <c r="B7738" s="6">
        <f t="shared" si="120"/>
        <v>1547.2000000002429</v>
      </c>
      <c r="C7738">
        <v>1671.2000000002429</v>
      </c>
      <c r="D7738">
        <v>142.92860472893261</v>
      </c>
      <c r="E7738">
        <v>1671.2000000002429</v>
      </c>
      <c r="F7738">
        <v>135.36086666514478</v>
      </c>
      <c r="G7738">
        <v>1671.2000000002429</v>
      </c>
      <c r="H7738">
        <v>783.09986528788056</v>
      </c>
      <c r="I7738">
        <v>1671.2000000002429</v>
      </c>
      <c r="J7738">
        <v>132.7580622395632</v>
      </c>
      <c r="K7738">
        <v>1671.2000000002429</v>
      </c>
      <c r="L7738">
        <v>114.3421927579615</v>
      </c>
      <c r="M7738">
        <v>1671.2000000002429</v>
      </c>
      <c r="N7738">
        <v>103.51722950659729</v>
      </c>
      <c r="O7738">
        <v>1671.2000000002429</v>
      </c>
      <c r="P7738">
        <v>116.91130896251433</v>
      </c>
      <c r="Q7738">
        <v>1671.2000000002429</v>
      </c>
      <c r="R7738">
        <v>97.223935937983924</v>
      </c>
      <c r="S7738">
        <v>1671.2000000002429</v>
      </c>
      <c r="T7738">
        <v>119.71600430881109</v>
      </c>
      <c r="U7738">
        <v>1671.2000000002429</v>
      </c>
      <c r="V7738">
        <v>130.17431417331926</v>
      </c>
      <c r="W7738">
        <v>1671.2000000002429</v>
      </c>
      <c r="X7738">
        <v>105.56476551954709</v>
      </c>
      <c r="Y7738">
        <v>1671.2000000002429</v>
      </c>
      <c r="Z7738">
        <v>81.238501542771033</v>
      </c>
      <c r="AA7738">
        <v>1671.2000000002429</v>
      </c>
      <c r="AB7738">
        <v>133.74733791854419</v>
      </c>
      <c r="AC7738">
        <v>1671.2000000002429</v>
      </c>
      <c r="AD7738">
        <v>166.27163772867371</v>
      </c>
      <c r="AE7738">
        <v>1671.2000000002429</v>
      </c>
      <c r="AF7738">
        <v>34.910690268894683</v>
      </c>
      <c r="AG7738">
        <v>1671.2000000002429</v>
      </c>
      <c r="AH7738">
        <v>5.7090077226762609E-4</v>
      </c>
    </row>
    <row r="7739" spans="1:34" x14ac:dyDescent="0.45">
      <c r="A7739" s="4">
        <v>44739.568571320262</v>
      </c>
      <c r="B7739" s="6">
        <f t="shared" si="120"/>
        <v>1547.4000000002429</v>
      </c>
      <c r="C7739">
        <v>1671.4000000002429</v>
      </c>
      <c r="D7739">
        <v>142.92860472893261</v>
      </c>
      <c r="E7739">
        <v>1671.4000000002429</v>
      </c>
      <c r="F7739">
        <v>135.36086666514478</v>
      </c>
      <c r="G7739">
        <v>1671.4000000002429</v>
      </c>
      <c r="H7739">
        <v>783.09986528788056</v>
      </c>
      <c r="I7739">
        <v>1671.4000000002429</v>
      </c>
      <c r="J7739">
        <v>132.7580622395632</v>
      </c>
      <c r="K7739">
        <v>1671.4000000002429</v>
      </c>
      <c r="L7739">
        <v>114.3421927579615</v>
      </c>
      <c r="M7739">
        <v>1671.4000000002429</v>
      </c>
      <c r="N7739">
        <v>103.51722950659729</v>
      </c>
      <c r="O7739">
        <v>1671.4000000002429</v>
      </c>
      <c r="P7739">
        <v>116.91130896251433</v>
      </c>
      <c r="Q7739">
        <v>1671.4000000002429</v>
      </c>
      <c r="R7739">
        <v>97.223935937983924</v>
      </c>
      <c r="S7739">
        <v>1671.4000000002429</v>
      </c>
      <c r="T7739">
        <v>119.71600430881109</v>
      </c>
      <c r="U7739">
        <v>1671.4000000002429</v>
      </c>
      <c r="V7739">
        <v>130.17431417331926</v>
      </c>
      <c r="W7739">
        <v>1671.4000000002429</v>
      </c>
      <c r="X7739">
        <v>105.56476551954709</v>
      </c>
      <c r="Y7739">
        <v>1671.4000000002429</v>
      </c>
      <c r="Z7739">
        <v>81.238501542771033</v>
      </c>
      <c r="AA7739">
        <v>1671.4000000002429</v>
      </c>
      <c r="AB7739">
        <v>133.74733791854419</v>
      </c>
      <c r="AC7739">
        <v>1671.4000000002429</v>
      </c>
      <c r="AD7739">
        <v>166.27163772867371</v>
      </c>
      <c r="AE7739">
        <v>1671.4000000002429</v>
      </c>
      <c r="AF7739">
        <v>34.910690268894683</v>
      </c>
      <c r="AG7739">
        <v>1671.4000000002429</v>
      </c>
      <c r="AH7739">
        <v>5.7090077226762609E-4</v>
      </c>
    </row>
    <row r="7740" spans="1:34" x14ac:dyDescent="0.45">
      <c r="A7740" s="4">
        <v>44739.568573635072</v>
      </c>
      <c r="B7740" s="6">
        <f t="shared" si="120"/>
        <v>1547.600000000243</v>
      </c>
      <c r="C7740">
        <v>1671.600000000243</v>
      </c>
      <c r="D7740">
        <v>142.92860472893261</v>
      </c>
      <c r="E7740">
        <v>1671.600000000243</v>
      </c>
      <c r="F7740">
        <v>135.36086666514478</v>
      </c>
      <c r="G7740">
        <v>1671.600000000243</v>
      </c>
      <c r="H7740">
        <v>783.09986528788056</v>
      </c>
      <c r="I7740">
        <v>1671.600000000243</v>
      </c>
      <c r="J7740">
        <v>132.7580622395632</v>
      </c>
      <c r="K7740">
        <v>1671.600000000243</v>
      </c>
      <c r="L7740">
        <v>114.3421927579615</v>
      </c>
      <c r="M7740">
        <v>1671.600000000243</v>
      </c>
      <c r="N7740">
        <v>103.51722950659729</v>
      </c>
      <c r="O7740">
        <v>1671.600000000243</v>
      </c>
      <c r="P7740">
        <v>116.91130896251433</v>
      </c>
      <c r="Q7740">
        <v>1671.600000000243</v>
      </c>
      <c r="R7740">
        <v>97.223935937983924</v>
      </c>
      <c r="S7740">
        <v>1671.600000000243</v>
      </c>
      <c r="T7740">
        <v>119.71600430881109</v>
      </c>
      <c r="U7740">
        <v>1671.600000000243</v>
      </c>
      <c r="V7740">
        <v>130.17431417331926</v>
      </c>
      <c r="W7740">
        <v>1671.600000000243</v>
      </c>
      <c r="X7740">
        <v>105.56476551954709</v>
      </c>
      <c r="Y7740">
        <v>1671.600000000243</v>
      </c>
      <c r="Z7740">
        <v>81.238501542771033</v>
      </c>
      <c r="AA7740">
        <v>1671.600000000243</v>
      </c>
      <c r="AB7740">
        <v>133.74733791854419</v>
      </c>
      <c r="AC7740">
        <v>1671.600000000243</v>
      </c>
      <c r="AD7740">
        <v>166.27163772867371</v>
      </c>
      <c r="AE7740">
        <v>1671.600000000243</v>
      </c>
      <c r="AF7740">
        <v>34.910690268894683</v>
      </c>
      <c r="AG7740">
        <v>1671.600000000243</v>
      </c>
      <c r="AH7740">
        <v>5.7090077226762609E-4</v>
      </c>
    </row>
    <row r="7741" spans="1:34" x14ac:dyDescent="0.45">
      <c r="A7741" s="4">
        <v>44739.568575949888</v>
      </c>
      <c r="B7741" s="6">
        <f t="shared" si="120"/>
        <v>1547.800000000243</v>
      </c>
      <c r="C7741">
        <v>1671.800000000243</v>
      </c>
      <c r="D7741">
        <v>142.92860472893261</v>
      </c>
      <c r="E7741">
        <v>1671.800000000243</v>
      </c>
      <c r="F7741">
        <v>135.36086666514478</v>
      </c>
      <c r="G7741">
        <v>1671.800000000243</v>
      </c>
      <c r="H7741">
        <v>783.09986528788056</v>
      </c>
      <c r="I7741">
        <v>1671.800000000243</v>
      </c>
      <c r="J7741">
        <v>132.7580622395632</v>
      </c>
      <c r="K7741">
        <v>1671.800000000243</v>
      </c>
      <c r="L7741">
        <v>114.3421927579615</v>
      </c>
      <c r="M7741">
        <v>1671.800000000243</v>
      </c>
      <c r="N7741">
        <v>103.51722950659729</v>
      </c>
      <c r="O7741">
        <v>1671.800000000243</v>
      </c>
      <c r="P7741">
        <v>116.91130896251433</v>
      </c>
      <c r="Q7741">
        <v>1671.800000000243</v>
      </c>
      <c r="R7741">
        <v>97.223935937983924</v>
      </c>
      <c r="S7741">
        <v>1671.800000000243</v>
      </c>
      <c r="T7741">
        <v>119.71600430881109</v>
      </c>
      <c r="U7741">
        <v>1671.800000000243</v>
      </c>
      <c r="V7741">
        <v>130.17431417331926</v>
      </c>
      <c r="W7741">
        <v>1671.800000000243</v>
      </c>
      <c r="X7741">
        <v>105.56476551954709</v>
      </c>
      <c r="Y7741">
        <v>1671.800000000243</v>
      </c>
      <c r="Z7741">
        <v>81.238501542771033</v>
      </c>
      <c r="AA7741">
        <v>1671.800000000243</v>
      </c>
      <c r="AB7741">
        <v>133.74733791854419</v>
      </c>
      <c r="AC7741">
        <v>1671.800000000243</v>
      </c>
      <c r="AD7741">
        <v>166.27163772867371</v>
      </c>
      <c r="AE7741">
        <v>1671.800000000243</v>
      </c>
      <c r="AF7741">
        <v>34.910690268894683</v>
      </c>
      <c r="AG7741">
        <v>1671.800000000243</v>
      </c>
      <c r="AH7741">
        <v>5.7090077226762609E-4</v>
      </c>
    </row>
    <row r="7742" spans="1:34" x14ac:dyDescent="0.45">
      <c r="A7742" s="4">
        <v>44739.568578264705</v>
      </c>
      <c r="B7742" s="6">
        <f t="shared" si="120"/>
        <v>1548.0000000002431</v>
      </c>
      <c r="C7742">
        <v>1672.0000000002431</v>
      </c>
      <c r="D7742">
        <v>142.40938216609419</v>
      </c>
      <c r="E7742">
        <v>1672.0000000002431</v>
      </c>
      <c r="F7742">
        <v>134.89461657129041</v>
      </c>
      <c r="G7742">
        <v>1672.0000000002431</v>
      </c>
      <c r="H7742">
        <v>783.08782332568967</v>
      </c>
      <c r="I7742">
        <v>1672.0000000002431</v>
      </c>
      <c r="J7742">
        <v>132.68186863093285</v>
      </c>
      <c r="K7742">
        <v>1672.0000000002431</v>
      </c>
      <c r="L7742">
        <v>114.26430550942675</v>
      </c>
      <c r="M7742">
        <v>1672.0000000002431</v>
      </c>
      <c r="N7742">
        <v>103.43777203831574</v>
      </c>
      <c r="O7742">
        <v>1672.0000000002431</v>
      </c>
      <c r="P7742">
        <v>116.89148875757192</v>
      </c>
      <c r="Q7742">
        <v>1672.0000000002431</v>
      </c>
      <c r="R7742">
        <v>97.143365598184374</v>
      </c>
      <c r="S7742">
        <v>1672.0000000002431</v>
      </c>
      <c r="T7742">
        <v>119.65562993973901</v>
      </c>
      <c r="U7742">
        <v>1672.0000000002431</v>
      </c>
      <c r="V7742">
        <v>130.1053295749258</v>
      </c>
      <c r="W7742">
        <v>1672.0000000002431</v>
      </c>
      <c r="X7742">
        <v>105.45428482545158</v>
      </c>
      <c r="Y7742">
        <v>1672.0000000002431</v>
      </c>
      <c r="Z7742">
        <v>81.155185413740668</v>
      </c>
      <c r="AA7742">
        <v>1672.0000000002431</v>
      </c>
      <c r="AB7742">
        <v>133.59101766124451</v>
      </c>
      <c r="AC7742">
        <v>1672.0000000002431</v>
      </c>
      <c r="AD7742">
        <v>170.5289194391884</v>
      </c>
      <c r="AE7742">
        <v>1672.0000000002431</v>
      </c>
      <c r="AF7742">
        <v>34.938293175016732</v>
      </c>
      <c r="AG7742">
        <v>1672.0000000002431</v>
      </c>
      <c r="AH7742">
        <v>1.1104904777103947E-3</v>
      </c>
    </row>
    <row r="7743" spans="1:34" x14ac:dyDescent="0.45">
      <c r="A7743" s="4">
        <v>44739.568580579522</v>
      </c>
      <c r="B7743" s="6">
        <f t="shared" si="120"/>
        <v>1548.2000000002431</v>
      </c>
      <c r="C7743">
        <v>1672.2000000002431</v>
      </c>
      <c r="D7743">
        <v>142.40938216609419</v>
      </c>
      <c r="E7743">
        <v>1672.2000000002431</v>
      </c>
      <c r="F7743">
        <v>134.89461657129041</v>
      </c>
      <c r="G7743">
        <v>1672.2000000002431</v>
      </c>
      <c r="H7743">
        <v>783.08782332568967</v>
      </c>
      <c r="I7743">
        <v>1672.2000000002431</v>
      </c>
      <c r="J7743">
        <v>132.68186863093285</v>
      </c>
      <c r="K7743">
        <v>1672.2000000002431</v>
      </c>
      <c r="L7743">
        <v>114.26430550942675</v>
      </c>
      <c r="M7743">
        <v>1672.2000000002431</v>
      </c>
      <c r="N7743">
        <v>103.43777203831574</v>
      </c>
      <c r="O7743">
        <v>1672.2000000002431</v>
      </c>
      <c r="P7743">
        <v>116.89148875757192</v>
      </c>
      <c r="Q7743">
        <v>1672.2000000002431</v>
      </c>
      <c r="R7743">
        <v>97.143365598184374</v>
      </c>
      <c r="S7743">
        <v>1672.2000000002431</v>
      </c>
      <c r="T7743">
        <v>119.65562993973901</v>
      </c>
      <c r="U7743">
        <v>1672.2000000002431</v>
      </c>
      <c r="V7743">
        <v>130.1053295749258</v>
      </c>
      <c r="W7743">
        <v>1672.2000000002431</v>
      </c>
      <c r="X7743">
        <v>105.45428482545158</v>
      </c>
      <c r="Y7743">
        <v>1672.2000000002431</v>
      </c>
      <c r="Z7743">
        <v>81.155185413740668</v>
      </c>
      <c r="AA7743">
        <v>1672.2000000002431</v>
      </c>
      <c r="AB7743">
        <v>133.59101766124451</v>
      </c>
      <c r="AC7743">
        <v>1672.2000000002431</v>
      </c>
      <c r="AD7743">
        <v>170.5289194391884</v>
      </c>
      <c r="AE7743">
        <v>1672.2000000002431</v>
      </c>
      <c r="AF7743">
        <v>34.938293175016732</v>
      </c>
      <c r="AG7743">
        <v>1672.2000000002431</v>
      </c>
      <c r="AH7743">
        <v>1.1104904777103947E-3</v>
      </c>
    </row>
    <row r="7744" spans="1:34" x14ac:dyDescent="0.45">
      <c r="A7744" s="4">
        <v>44739.568582894331</v>
      </c>
      <c r="B7744" s="6">
        <f t="shared" si="120"/>
        <v>1548.4000000002432</v>
      </c>
      <c r="C7744">
        <v>1672.4000000002432</v>
      </c>
      <c r="D7744">
        <v>142.40938216609419</v>
      </c>
      <c r="E7744">
        <v>1672.4000000002432</v>
      </c>
      <c r="F7744">
        <v>134.89461657129041</v>
      </c>
      <c r="G7744">
        <v>1672.4000000002432</v>
      </c>
      <c r="H7744">
        <v>783.08782332568967</v>
      </c>
      <c r="I7744">
        <v>1672.4000000002432</v>
      </c>
      <c r="J7744">
        <v>132.68186863093285</v>
      </c>
      <c r="K7744">
        <v>1672.4000000002432</v>
      </c>
      <c r="L7744">
        <v>114.26430550942675</v>
      </c>
      <c r="M7744">
        <v>1672.4000000002432</v>
      </c>
      <c r="N7744">
        <v>103.43777203831574</v>
      </c>
      <c r="O7744">
        <v>1672.4000000002432</v>
      </c>
      <c r="P7744">
        <v>116.89148875757192</v>
      </c>
      <c r="Q7744">
        <v>1672.4000000002432</v>
      </c>
      <c r="R7744">
        <v>97.143365598184374</v>
      </c>
      <c r="S7744">
        <v>1672.4000000002432</v>
      </c>
      <c r="T7744">
        <v>119.65562993973901</v>
      </c>
      <c r="U7744">
        <v>1672.4000000002432</v>
      </c>
      <c r="V7744">
        <v>130.1053295749258</v>
      </c>
      <c r="W7744">
        <v>1672.4000000002432</v>
      </c>
      <c r="X7744">
        <v>105.45428482545158</v>
      </c>
      <c r="Y7744">
        <v>1672.4000000002432</v>
      </c>
      <c r="Z7744">
        <v>81.155185413740668</v>
      </c>
      <c r="AA7744">
        <v>1672.4000000002432</v>
      </c>
      <c r="AB7744">
        <v>133.59101766124451</v>
      </c>
      <c r="AC7744">
        <v>1672.4000000002432</v>
      </c>
      <c r="AD7744">
        <v>170.5289194391884</v>
      </c>
      <c r="AE7744">
        <v>1672.4000000002432</v>
      </c>
      <c r="AF7744">
        <v>34.938293175016732</v>
      </c>
      <c r="AG7744">
        <v>1672.4000000002432</v>
      </c>
      <c r="AH7744">
        <v>1.1104904777103947E-3</v>
      </c>
    </row>
    <row r="7745" spans="1:34" x14ac:dyDescent="0.45">
      <c r="A7745" s="4">
        <v>44739.568585209148</v>
      </c>
      <c r="B7745" s="6">
        <f t="shared" si="120"/>
        <v>1548.6000000002432</v>
      </c>
      <c r="C7745">
        <v>1672.6000000002432</v>
      </c>
      <c r="D7745">
        <v>142.40938216609419</v>
      </c>
      <c r="E7745">
        <v>1672.6000000002432</v>
      </c>
      <c r="F7745">
        <v>134.89461657129041</v>
      </c>
      <c r="G7745">
        <v>1672.6000000002432</v>
      </c>
      <c r="H7745">
        <v>783.08782332568967</v>
      </c>
      <c r="I7745">
        <v>1672.6000000002432</v>
      </c>
      <c r="J7745">
        <v>132.68186863093285</v>
      </c>
      <c r="K7745">
        <v>1672.6000000002432</v>
      </c>
      <c r="L7745">
        <v>114.26430550942675</v>
      </c>
      <c r="M7745">
        <v>1672.6000000002432</v>
      </c>
      <c r="N7745">
        <v>103.43777203831574</v>
      </c>
      <c r="O7745">
        <v>1672.6000000002432</v>
      </c>
      <c r="P7745">
        <v>116.89148875757192</v>
      </c>
      <c r="Q7745">
        <v>1672.6000000002432</v>
      </c>
      <c r="R7745">
        <v>97.143365598184374</v>
      </c>
      <c r="S7745">
        <v>1672.6000000002432</v>
      </c>
      <c r="T7745">
        <v>119.65562993973901</v>
      </c>
      <c r="U7745">
        <v>1672.6000000002432</v>
      </c>
      <c r="V7745">
        <v>130.1053295749258</v>
      </c>
      <c r="W7745">
        <v>1672.6000000002432</v>
      </c>
      <c r="X7745">
        <v>105.45428482545158</v>
      </c>
      <c r="Y7745">
        <v>1672.6000000002432</v>
      </c>
      <c r="Z7745">
        <v>81.155185413740668</v>
      </c>
      <c r="AA7745">
        <v>1672.6000000002432</v>
      </c>
      <c r="AB7745">
        <v>133.59101766124451</v>
      </c>
      <c r="AC7745">
        <v>1672.6000000002432</v>
      </c>
      <c r="AD7745">
        <v>170.5289194391884</v>
      </c>
      <c r="AE7745">
        <v>1672.6000000002432</v>
      </c>
      <c r="AF7745">
        <v>34.938293175016732</v>
      </c>
      <c r="AG7745">
        <v>1672.6000000002432</v>
      </c>
      <c r="AH7745">
        <v>1.1104904777103947E-3</v>
      </c>
    </row>
    <row r="7746" spans="1:34" x14ac:dyDescent="0.45">
      <c r="A7746" s="4">
        <v>44739.568587523965</v>
      </c>
      <c r="B7746" s="6">
        <f t="shared" si="120"/>
        <v>1548.8000000002432</v>
      </c>
      <c r="C7746">
        <v>1672.8000000002432</v>
      </c>
      <c r="D7746">
        <v>142.40938216609419</v>
      </c>
      <c r="E7746">
        <v>1672.8000000002432</v>
      </c>
      <c r="F7746">
        <v>134.89461657129041</v>
      </c>
      <c r="G7746">
        <v>1672.8000000002432</v>
      </c>
      <c r="H7746">
        <v>783.08782332568967</v>
      </c>
      <c r="I7746">
        <v>1672.8000000002432</v>
      </c>
      <c r="J7746">
        <v>132.68186863093285</v>
      </c>
      <c r="K7746">
        <v>1672.8000000002432</v>
      </c>
      <c r="L7746">
        <v>114.26430550942675</v>
      </c>
      <c r="M7746">
        <v>1672.8000000002432</v>
      </c>
      <c r="N7746">
        <v>103.43777203831574</v>
      </c>
      <c r="O7746">
        <v>1672.8000000002432</v>
      </c>
      <c r="P7746">
        <v>116.89148875757192</v>
      </c>
      <c r="Q7746">
        <v>1672.8000000002432</v>
      </c>
      <c r="R7746">
        <v>97.143365598184374</v>
      </c>
      <c r="S7746">
        <v>1672.8000000002432</v>
      </c>
      <c r="T7746">
        <v>119.65562993973901</v>
      </c>
      <c r="U7746">
        <v>1672.8000000002432</v>
      </c>
      <c r="V7746">
        <v>130.1053295749258</v>
      </c>
      <c r="W7746">
        <v>1672.8000000002432</v>
      </c>
      <c r="X7746">
        <v>105.45428482545158</v>
      </c>
      <c r="Y7746">
        <v>1672.8000000002432</v>
      </c>
      <c r="Z7746">
        <v>81.155185413740668</v>
      </c>
      <c r="AA7746">
        <v>1672.8000000002432</v>
      </c>
      <c r="AB7746">
        <v>133.59101766124451</v>
      </c>
      <c r="AC7746">
        <v>1672.8000000002432</v>
      </c>
      <c r="AD7746">
        <v>170.5289194391884</v>
      </c>
      <c r="AE7746">
        <v>1672.8000000002432</v>
      </c>
      <c r="AF7746">
        <v>34.938293175016732</v>
      </c>
      <c r="AG7746">
        <v>1672.8000000002432</v>
      </c>
      <c r="AH7746">
        <v>1.1104904777103947E-3</v>
      </c>
    </row>
    <row r="7747" spans="1:34" x14ac:dyDescent="0.45">
      <c r="A7747" s="4">
        <v>44739.568589838775</v>
      </c>
      <c r="B7747" s="6">
        <f t="shared" ref="B7747:B7810" si="121">C7747-124</f>
        <v>1549.0000000002433</v>
      </c>
      <c r="C7747">
        <v>1673.0000000002433</v>
      </c>
      <c r="D7747">
        <v>142.62344852258994</v>
      </c>
      <c r="E7747">
        <v>1673.0000000002433</v>
      </c>
      <c r="F7747">
        <v>135.25898277023282</v>
      </c>
      <c r="G7747">
        <v>1673.0000000002433</v>
      </c>
      <c r="H7747">
        <v>783.09203594700386</v>
      </c>
      <c r="I7747">
        <v>1673.0000000002433</v>
      </c>
      <c r="J7747">
        <v>132.58820652477613</v>
      </c>
      <c r="K7747">
        <v>1673.0000000002433</v>
      </c>
      <c r="L7747">
        <v>114.16300729345578</v>
      </c>
      <c r="M7747">
        <v>1673.0000000002433</v>
      </c>
      <c r="N7747">
        <v>103.36346521592183</v>
      </c>
      <c r="O7747">
        <v>1673.0000000002433</v>
      </c>
      <c r="P7747">
        <v>116.83208147250001</v>
      </c>
      <c r="Q7747">
        <v>1673.0000000002433</v>
      </c>
      <c r="R7747">
        <v>97.070404314412954</v>
      </c>
      <c r="S7747">
        <v>1673.0000000002433</v>
      </c>
      <c r="T7747">
        <v>119.59726503334475</v>
      </c>
      <c r="U7747">
        <v>1673.0000000002433</v>
      </c>
      <c r="V7747">
        <v>130.03882514587477</v>
      </c>
      <c r="W7747">
        <v>1673.0000000002433</v>
      </c>
      <c r="X7747">
        <v>105.32818811641096</v>
      </c>
      <c r="Y7747">
        <v>1673.0000000002433</v>
      </c>
      <c r="Z7747">
        <v>81.015869606010384</v>
      </c>
      <c r="AA7747">
        <v>1673.0000000002433</v>
      </c>
      <c r="AB7747">
        <v>133.64393626036613</v>
      </c>
      <c r="AC7747">
        <v>1673.0000000002433</v>
      </c>
      <c r="AD7747">
        <v>182.29926616665338</v>
      </c>
      <c r="AE7747">
        <v>1673.0000000002433</v>
      </c>
      <c r="AF7747">
        <v>35.014980624782503</v>
      </c>
      <c r="AG7747">
        <v>1673.0000000002433</v>
      </c>
      <c r="AH7747">
        <v>7.07032201113236E-4</v>
      </c>
    </row>
    <row r="7748" spans="1:34" x14ac:dyDescent="0.45">
      <c r="A7748" s="4">
        <v>44739.568592153591</v>
      </c>
      <c r="B7748" s="6">
        <f t="shared" si="121"/>
        <v>1549.2000000002433</v>
      </c>
      <c r="C7748">
        <v>1673.2000000002433</v>
      </c>
      <c r="D7748">
        <v>142.62344852258994</v>
      </c>
      <c r="E7748">
        <v>1673.2000000002433</v>
      </c>
      <c r="F7748">
        <v>135.25898277023282</v>
      </c>
      <c r="G7748">
        <v>1673.2000000002433</v>
      </c>
      <c r="H7748">
        <v>783.09203594700386</v>
      </c>
      <c r="I7748">
        <v>1673.2000000002433</v>
      </c>
      <c r="J7748">
        <v>132.58820652477613</v>
      </c>
      <c r="K7748">
        <v>1673.2000000002433</v>
      </c>
      <c r="L7748">
        <v>114.16300729345578</v>
      </c>
      <c r="M7748">
        <v>1673.2000000002433</v>
      </c>
      <c r="N7748">
        <v>103.36346521592183</v>
      </c>
      <c r="O7748">
        <v>1673.2000000002433</v>
      </c>
      <c r="P7748">
        <v>116.83208147250001</v>
      </c>
      <c r="Q7748">
        <v>1673.2000000002433</v>
      </c>
      <c r="R7748">
        <v>97.070404314412954</v>
      </c>
      <c r="S7748">
        <v>1673.2000000002433</v>
      </c>
      <c r="T7748">
        <v>119.59726503334475</v>
      </c>
      <c r="U7748">
        <v>1673.2000000002433</v>
      </c>
      <c r="V7748">
        <v>130.03882514587477</v>
      </c>
      <c r="W7748">
        <v>1673.2000000002433</v>
      </c>
      <c r="X7748">
        <v>105.32818811641096</v>
      </c>
      <c r="Y7748">
        <v>1673.2000000002433</v>
      </c>
      <c r="Z7748">
        <v>81.015869606010384</v>
      </c>
      <c r="AA7748">
        <v>1673.2000000002433</v>
      </c>
      <c r="AB7748">
        <v>133.64393626036613</v>
      </c>
      <c r="AC7748">
        <v>1673.2000000002433</v>
      </c>
      <c r="AD7748">
        <v>182.29926616665338</v>
      </c>
      <c r="AE7748">
        <v>1673.2000000002433</v>
      </c>
      <c r="AF7748">
        <v>35.014980624782503</v>
      </c>
      <c r="AG7748">
        <v>1673.2000000002433</v>
      </c>
      <c r="AH7748">
        <v>7.07032201113236E-4</v>
      </c>
    </row>
    <row r="7749" spans="1:34" x14ac:dyDescent="0.45">
      <c r="A7749" s="4">
        <v>44739.568594468408</v>
      </c>
      <c r="B7749" s="6">
        <f t="shared" si="121"/>
        <v>1549.4000000002434</v>
      </c>
      <c r="C7749">
        <v>1673.4000000002434</v>
      </c>
      <c r="D7749">
        <v>142.62344852258994</v>
      </c>
      <c r="E7749">
        <v>1673.4000000002434</v>
      </c>
      <c r="F7749">
        <v>135.25898277023282</v>
      </c>
      <c r="G7749">
        <v>1673.4000000002434</v>
      </c>
      <c r="H7749">
        <v>783.09203594700386</v>
      </c>
      <c r="I7749">
        <v>1673.4000000002434</v>
      </c>
      <c r="J7749">
        <v>132.58820652477613</v>
      </c>
      <c r="K7749">
        <v>1673.4000000002434</v>
      </c>
      <c r="L7749">
        <v>114.16300729345578</v>
      </c>
      <c r="M7749">
        <v>1673.4000000002434</v>
      </c>
      <c r="N7749">
        <v>103.36346521592183</v>
      </c>
      <c r="O7749">
        <v>1673.4000000002434</v>
      </c>
      <c r="P7749">
        <v>116.83208147250001</v>
      </c>
      <c r="Q7749">
        <v>1673.4000000002434</v>
      </c>
      <c r="R7749">
        <v>97.070404314412954</v>
      </c>
      <c r="S7749">
        <v>1673.4000000002434</v>
      </c>
      <c r="T7749">
        <v>119.59726503334475</v>
      </c>
      <c r="U7749">
        <v>1673.4000000002434</v>
      </c>
      <c r="V7749">
        <v>130.03882514587477</v>
      </c>
      <c r="W7749">
        <v>1673.4000000002434</v>
      </c>
      <c r="X7749">
        <v>105.32818811641096</v>
      </c>
      <c r="Y7749">
        <v>1673.4000000002434</v>
      </c>
      <c r="Z7749">
        <v>81.015869606010384</v>
      </c>
      <c r="AA7749">
        <v>1673.4000000002434</v>
      </c>
      <c r="AB7749">
        <v>133.64393626036613</v>
      </c>
      <c r="AC7749">
        <v>1673.4000000002434</v>
      </c>
      <c r="AD7749">
        <v>182.29926616665338</v>
      </c>
      <c r="AE7749">
        <v>1673.4000000002434</v>
      </c>
      <c r="AF7749">
        <v>35.014980624782503</v>
      </c>
      <c r="AG7749">
        <v>1673.4000000002434</v>
      </c>
      <c r="AH7749">
        <v>7.07032201113236E-4</v>
      </c>
    </row>
    <row r="7750" spans="1:34" x14ac:dyDescent="0.45">
      <c r="A7750" s="4">
        <v>44739.568596783218</v>
      </c>
      <c r="B7750" s="6">
        <f t="shared" si="121"/>
        <v>1549.6000000002434</v>
      </c>
      <c r="C7750">
        <v>1673.6000000002434</v>
      </c>
      <c r="D7750">
        <v>142.62344852258994</v>
      </c>
      <c r="E7750">
        <v>1673.6000000002434</v>
      </c>
      <c r="F7750">
        <v>135.25898277023282</v>
      </c>
      <c r="G7750">
        <v>1673.6000000002434</v>
      </c>
      <c r="H7750">
        <v>783.09203594700386</v>
      </c>
      <c r="I7750">
        <v>1673.6000000002434</v>
      </c>
      <c r="J7750">
        <v>132.58820652477613</v>
      </c>
      <c r="K7750">
        <v>1673.6000000002434</v>
      </c>
      <c r="L7750">
        <v>114.16300729345578</v>
      </c>
      <c r="M7750">
        <v>1673.6000000002434</v>
      </c>
      <c r="N7750">
        <v>103.36346521592183</v>
      </c>
      <c r="O7750">
        <v>1673.6000000002434</v>
      </c>
      <c r="P7750">
        <v>116.83208147250001</v>
      </c>
      <c r="Q7750">
        <v>1673.6000000002434</v>
      </c>
      <c r="R7750">
        <v>97.070404314412954</v>
      </c>
      <c r="S7750">
        <v>1673.6000000002434</v>
      </c>
      <c r="T7750">
        <v>119.59726503334475</v>
      </c>
      <c r="U7750">
        <v>1673.6000000002434</v>
      </c>
      <c r="V7750">
        <v>130.03882514587477</v>
      </c>
      <c r="W7750">
        <v>1673.6000000002434</v>
      </c>
      <c r="X7750">
        <v>105.32818811641096</v>
      </c>
      <c r="Y7750">
        <v>1673.6000000002434</v>
      </c>
      <c r="Z7750">
        <v>81.015869606010384</v>
      </c>
      <c r="AA7750">
        <v>1673.6000000002434</v>
      </c>
      <c r="AB7750">
        <v>133.64393626036613</v>
      </c>
      <c r="AC7750">
        <v>1673.6000000002434</v>
      </c>
      <c r="AD7750">
        <v>182.29926616665338</v>
      </c>
      <c r="AE7750">
        <v>1673.6000000002434</v>
      </c>
      <c r="AF7750">
        <v>35.014980624782503</v>
      </c>
      <c r="AG7750">
        <v>1673.6000000002434</v>
      </c>
      <c r="AH7750">
        <v>7.07032201113236E-4</v>
      </c>
    </row>
    <row r="7751" spans="1:34" x14ac:dyDescent="0.45">
      <c r="A7751" s="4">
        <v>44739.568599098035</v>
      </c>
      <c r="B7751" s="6">
        <f t="shared" si="121"/>
        <v>1549.8000000002435</v>
      </c>
      <c r="C7751">
        <v>1673.8000000002435</v>
      </c>
      <c r="D7751">
        <v>142.62344852258994</v>
      </c>
      <c r="E7751">
        <v>1673.8000000002435</v>
      </c>
      <c r="F7751">
        <v>135.25898277023282</v>
      </c>
      <c r="G7751">
        <v>1673.8000000002435</v>
      </c>
      <c r="H7751">
        <v>783.09203594700386</v>
      </c>
      <c r="I7751">
        <v>1673.8000000002435</v>
      </c>
      <c r="J7751">
        <v>132.58820652477613</v>
      </c>
      <c r="K7751">
        <v>1673.8000000002435</v>
      </c>
      <c r="L7751">
        <v>114.16300729345578</v>
      </c>
      <c r="M7751">
        <v>1673.8000000002435</v>
      </c>
      <c r="N7751">
        <v>103.36346521592183</v>
      </c>
      <c r="O7751">
        <v>1673.8000000002435</v>
      </c>
      <c r="P7751">
        <v>116.83208147250001</v>
      </c>
      <c r="Q7751">
        <v>1673.8000000002435</v>
      </c>
      <c r="R7751">
        <v>97.070404314412954</v>
      </c>
      <c r="S7751">
        <v>1673.8000000002435</v>
      </c>
      <c r="T7751">
        <v>119.59726503334475</v>
      </c>
      <c r="U7751">
        <v>1673.8000000002435</v>
      </c>
      <c r="V7751">
        <v>130.03882514587477</v>
      </c>
      <c r="W7751">
        <v>1673.8000000002435</v>
      </c>
      <c r="X7751">
        <v>105.32818811641096</v>
      </c>
      <c r="Y7751">
        <v>1673.8000000002435</v>
      </c>
      <c r="Z7751">
        <v>81.015869606010384</v>
      </c>
      <c r="AA7751">
        <v>1673.8000000002435</v>
      </c>
      <c r="AB7751">
        <v>133.64393626036613</v>
      </c>
      <c r="AC7751">
        <v>1673.8000000002435</v>
      </c>
      <c r="AD7751">
        <v>182.29926616665338</v>
      </c>
      <c r="AE7751">
        <v>1673.8000000002435</v>
      </c>
      <c r="AF7751">
        <v>35.014980624782503</v>
      </c>
      <c r="AG7751">
        <v>1673.8000000002435</v>
      </c>
      <c r="AH7751">
        <v>7.07032201113236E-4</v>
      </c>
    </row>
    <row r="7752" spans="1:34" x14ac:dyDescent="0.45">
      <c r="A7752" s="4">
        <v>44739.568601412851</v>
      </c>
      <c r="B7752" s="6">
        <f t="shared" si="121"/>
        <v>1550.0000000002435</v>
      </c>
      <c r="C7752">
        <v>1674.0000000002435</v>
      </c>
      <c r="D7752">
        <v>142.95870923752818</v>
      </c>
      <c r="E7752">
        <v>1674.0000000002435</v>
      </c>
      <c r="F7752">
        <v>135.52982284979038</v>
      </c>
      <c r="G7752">
        <v>1674.0000000002435</v>
      </c>
      <c r="H7752">
        <v>783.0952403664287</v>
      </c>
      <c r="I7752">
        <v>1674.0000000002435</v>
      </c>
      <c r="J7752">
        <v>132.57929854459749</v>
      </c>
      <c r="K7752">
        <v>1674.0000000002435</v>
      </c>
      <c r="L7752">
        <v>114.06183873649717</v>
      </c>
      <c r="M7752">
        <v>1674.0000000002435</v>
      </c>
      <c r="N7752">
        <v>103.26018483590559</v>
      </c>
      <c r="O7752">
        <v>1674.0000000002435</v>
      </c>
      <c r="P7752">
        <v>116.79961769003303</v>
      </c>
      <c r="Q7752">
        <v>1674.0000000002435</v>
      </c>
      <c r="R7752">
        <v>97.004315312375297</v>
      </c>
      <c r="S7752">
        <v>1674.0000000002435</v>
      </c>
      <c r="T7752">
        <v>119.52354737056018</v>
      </c>
      <c r="U7752">
        <v>1674.0000000002435</v>
      </c>
      <c r="V7752">
        <v>129.99947113509077</v>
      </c>
      <c r="W7752">
        <v>1674.0000000002435</v>
      </c>
      <c r="X7752">
        <v>105.24806098778186</v>
      </c>
      <c r="Y7752">
        <v>1674.0000000002435</v>
      </c>
      <c r="Z7752">
        <v>80.77080556614564</v>
      </c>
      <c r="AA7752">
        <v>1674.0000000002435</v>
      </c>
      <c r="AB7752">
        <v>133.57765609940853</v>
      </c>
      <c r="AC7752">
        <v>1674.0000000002435</v>
      </c>
      <c r="AD7752">
        <v>172.74252086948181</v>
      </c>
      <c r="AE7752">
        <v>1674.0000000002435</v>
      </c>
      <c r="AF7752">
        <v>35.001992660277487</v>
      </c>
      <c r="AG7752">
        <v>1674.0000000002435</v>
      </c>
      <c r="AH7752">
        <v>5.6402761125729146E-4</v>
      </c>
    </row>
    <row r="7753" spans="1:34" x14ac:dyDescent="0.45">
      <c r="A7753" s="4">
        <v>44739.568603727668</v>
      </c>
      <c r="B7753" s="6">
        <f t="shared" si="121"/>
        <v>1550.2000000002436</v>
      </c>
      <c r="C7753">
        <v>1674.2000000002436</v>
      </c>
      <c r="D7753">
        <v>142.95870923752818</v>
      </c>
      <c r="E7753">
        <v>1674.2000000002436</v>
      </c>
      <c r="F7753">
        <v>135.52982284979038</v>
      </c>
      <c r="G7753">
        <v>1674.2000000002436</v>
      </c>
      <c r="H7753">
        <v>783.0952403664287</v>
      </c>
      <c r="I7753">
        <v>1674.2000000002436</v>
      </c>
      <c r="J7753">
        <v>132.57929854459749</v>
      </c>
      <c r="K7753">
        <v>1674.2000000002436</v>
      </c>
      <c r="L7753">
        <v>114.06183873649717</v>
      </c>
      <c r="M7753">
        <v>1674.2000000002436</v>
      </c>
      <c r="N7753">
        <v>103.26018483590559</v>
      </c>
      <c r="O7753">
        <v>1674.2000000002436</v>
      </c>
      <c r="P7753">
        <v>116.79961769003303</v>
      </c>
      <c r="Q7753">
        <v>1674.2000000002436</v>
      </c>
      <c r="R7753">
        <v>97.004315312375297</v>
      </c>
      <c r="S7753">
        <v>1674.2000000002436</v>
      </c>
      <c r="T7753">
        <v>119.52354737056018</v>
      </c>
      <c r="U7753">
        <v>1674.2000000002436</v>
      </c>
      <c r="V7753">
        <v>129.99947113509077</v>
      </c>
      <c r="W7753">
        <v>1674.2000000002436</v>
      </c>
      <c r="X7753">
        <v>105.24806098778186</v>
      </c>
      <c r="Y7753">
        <v>1674.2000000002436</v>
      </c>
      <c r="Z7753">
        <v>80.77080556614564</v>
      </c>
      <c r="AA7753">
        <v>1674.2000000002436</v>
      </c>
      <c r="AB7753">
        <v>133.57765609940853</v>
      </c>
      <c r="AC7753">
        <v>1674.2000000002436</v>
      </c>
      <c r="AD7753">
        <v>172.74252086948181</v>
      </c>
      <c r="AE7753">
        <v>1674.2000000002436</v>
      </c>
      <c r="AF7753">
        <v>35.001992660277487</v>
      </c>
      <c r="AG7753">
        <v>1674.2000000002436</v>
      </c>
      <c r="AH7753">
        <v>5.6402761125729146E-4</v>
      </c>
    </row>
    <row r="7754" spans="1:34" x14ac:dyDescent="0.45">
      <c r="A7754" s="4">
        <v>44739.568606042478</v>
      </c>
      <c r="B7754" s="6">
        <f t="shared" si="121"/>
        <v>1550.4000000002436</v>
      </c>
      <c r="C7754">
        <v>1674.4000000002436</v>
      </c>
      <c r="D7754">
        <v>142.95870923752818</v>
      </c>
      <c r="E7754">
        <v>1674.4000000002436</v>
      </c>
      <c r="F7754">
        <v>135.52982284979038</v>
      </c>
      <c r="G7754">
        <v>1674.4000000002436</v>
      </c>
      <c r="H7754">
        <v>783.0952403664287</v>
      </c>
      <c r="I7754">
        <v>1674.4000000002436</v>
      </c>
      <c r="J7754">
        <v>132.57929854459749</v>
      </c>
      <c r="K7754">
        <v>1674.4000000002436</v>
      </c>
      <c r="L7754">
        <v>114.06183873649717</v>
      </c>
      <c r="M7754">
        <v>1674.4000000002436</v>
      </c>
      <c r="N7754">
        <v>103.26018483590559</v>
      </c>
      <c r="O7754">
        <v>1674.4000000002436</v>
      </c>
      <c r="P7754">
        <v>116.79961769003303</v>
      </c>
      <c r="Q7754">
        <v>1674.4000000002436</v>
      </c>
      <c r="R7754">
        <v>97.004315312375297</v>
      </c>
      <c r="S7754">
        <v>1674.4000000002436</v>
      </c>
      <c r="T7754">
        <v>119.52354737056018</v>
      </c>
      <c r="U7754">
        <v>1674.4000000002436</v>
      </c>
      <c r="V7754">
        <v>129.99947113509077</v>
      </c>
      <c r="W7754">
        <v>1674.4000000002436</v>
      </c>
      <c r="X7754">
        <v>105.24806098778186</v>
      </c>
      <c r="Y7754">
        <v>1674.4000000002436</v>
      </c>
      <c r="Z7754">
        <v>80.77080556614564</v>
      </c>
      <c r="AA7754">
        <v>1674.4000000002436</v>
      </c>
      <c r="AB7754">
        <v>133.57765609940853</v>
      </c>
      <c r="AC7754">
        <v>1674.4000000002436</v>
      </c>
      <c r="AD7754">
        <v>172.74252086948181</v>
      </c>
      <c r="AE7754">
        <v>1674.4000000002436</v>
      </c>
      <c r="AF7754">
        <v>35.001992660277487</v>
      </c>
      <c r="AG7754">
        <v>1674.4000000002436</v>
      </c>
      <c r="AH7754">
        <v>5.6402761125729146E-4</v>
      </c>
    </row>
    <row r="7755" spans="1:34" x14ac:dyDescent="0.45">
      <c r="A7755" s="4">
        <v>44739.568608357295</v>
      </c>
      <c r="B7755" s="6">
        <f t="shared" si="121"/>
        <v>1550.6000000002437</v>
      </c>
      <c r="C7755">
        <v>1674.6000000002437</v>
      </c>
      <c r="D7755">
        <v>142.95870923752818</v>
      </c>
      <c r="E7755">
        <v>1674.6000000002437</v>
      </c>
      <c r="F7755">
        <v>135.52982284979038</v>
      </c>
      <c r="G7755">
        <v>1674.6000000002437</v>
      </c>
      <c r="H7755">
        <v>783.0952403664287</v>
      </c>
      <c r="I7755">
        <v>1674.6000000002437</v>
      </c>
      <c r="J7755">
        <v>132.57929854459749</v>
      </c>
      <c r="K7755">
        <v>1674.6000000002437</v>
      </c>
      <c r="L7755">
        <v>114.06183873649717</v>
      </c>
      <c r="M7755">
        <v>1674.6000000002437</v>
      </c>
      <c r="N7755">
        <v>103.26018483590559</v>
      </c>
      <c r="O7755">
        <v>1674.6000000002437</v>
      </c>
      <c r="P7755">
        <v>116.79961769003303</v>
      </c>
      <c r="Q7755">
        <v>1674.6000000002437</v>
      </c>
      <c r="R7755">
        <v>97.004315312375297</v>
      </c>
      <c r="S7755">
        <v>1674.6000000002437</v>
      </c>
      <c r="T7755">
        <v>119.52354737056018</v>
      </c>
      <c r="U7755">
        <v>1674.6000000002437</v>
      </c>
      <c r="V7755">
        <v>129.99947113509077</v>
      </c>
      <c r="W7755">
        <v>1674.6000000002437</v>
      </c>
      <c r="X7755">
        <v>105.24806098778186</v>
      </c>
      <c r="Y7755">
        <v>1674.6000000002437</v>
      </c>
      <c r="Z7755">
        <v>80.77080556614564</v>
      </c>
      <c r="AA7755">
        <v>1674.6000000002437</v>
      </c>
      <c r="AB7755">
        <v>133.57765609940853</v>
      </c>
      <c r="AC7755">
        <v>1674.6000000002437</v>
      </c>
      <c r="AD7755">
        <v>172.74252086948181</v>
      </c>
      <c r="AE7755">
        <v>1674.6000000002437</v>
      </c>
      <c r="AF7755">
        <v>35.001992660277487</v>
      </c>
      <c r="AG7755">
        <v>1674.6000000002437</v>
      </c>
      <c r="AH7755">
        <v>5.6402761125729146E-4</v>
      </c>
    </row>
    <row r="7756" spans="1:34" x14ac:dyDescent="0.45">
      <c r="A7756" s="4">
        <v>44739.568610672111</v>
      </c>
      <c r="B7756" s="6">
        <f t="shared" si="121"/>
        <v>1550.8000000002437</v>
      </c>
      <c r="C7756">
        <v>1674.8000000002437</v>
      </c>
      <c r="D7756">
        <v>142.95870923752818</v>
      </c>
      <c r="E7756">
        <v>1674.8000000002437</v>
      </c>
      <c r="F7756">
        <v>135.52982284979038</v>
      </c>
      <c r="G7756">
        <v>1674.8000000002437</v>
      </c>
      <c r="H7756">
        <v>783.0952403664287</v>
      </c>
      <c r="I7756">
        <v>1674.8000000002437</v>
      </c>
      <c r="J7756">
        <v>132.57929854459749</v>
      </c>
      <c r="K7756">
        <v>1674.8000000002437</v>
      </c>
      <c r="L7756">
        <v>114.06183873649717</v>
      </c>
      <c r="M7756">
        <v>1674.8000000002437</v>
      </c>
      <c r="N7756">
        <v>103.26018483590559</v>
      </c>
      <c r="O7756">
        <v>1674.8000000002437</v>
      </c>
      <c r="P7756">
        <v>116.79961769003303</v>
      </c>
      <c r="Q7756">
        <v>1674.8000000002437</v>
      </c>
      <c r="R7756">
        <v>97.004315312375297</v>
      </c>
      <c r="S7756">
        <v>1674.8000000002437</v>
      </c>
      <c r="T7756">
        <v>119.52354737056018</v>
      </c>
      <c r="U7756">
        <v>1674.8000000002437</v>
      </c>
      <c r="V7756">
        <v>129.99947113509077</v>
      </c>
      <c r="W7756">
        <v>1674.8000000002437</v>
      </c>
      <c r="X7756">
        <v>105.24806098778186</v>
      </c>
      <c r="Y7756">
        <v>1674.8000000002437</v>
      </c>
      <c r="Z7756">
        <v>80.77080556614564</v>
      </c>
      <c r="AA7756">
        <v>1674.8000000002437</v>
      </c>
      <c r="AB7756">
        <v>133.57765609940853</v>
      </c>
      <c r="AC7756">
        <v>1674.8000000002437</v>
      </c>
      <c r="AD7756">
        <v>172.74252086948181</v>
      </c>
      <c r="AE7756">
        <v>1674.8000000002437</v>
      </c>
      <c r="AF7756">
        <v>35.001992660277487</v>
      </c>
      <c r="AG7756">
        <v>1674.8000000002437</v>
      </c>
      <c r="AH7756">
        <v>5.6402761125729146E-4</v>
      </c>
    </row>
    <row r="7757" spans="1:34" x14ac:dyDescent="0.45">
      <c r="A7757" s="4">
        <v>44739.568612986921</v>
      </c>
      <c r="B7757" s="6">
        <f t="shared" si="121"/>
        <v>1551.0000000002437</v>
      </c>
      <c r="C7757">
        <v>1675.0000000002437</v>
      </c>
      <c r="D7757">
        <v>142.60001746971665</v>
      </c>
      <c r="E7757">
        <v>1675.0000000002437</v>
      </c>
      <c r="F7757">
        <v>135.15732353550897</v>
      </c>
      <c r="G7757">
        <v>1675.0000000002437</v>
      </c>
      <c r="H7757">
        <v>783.08464888623769</v>
      </c>
      <c r="I7757">
        <v>1675.0000000002437</v>
      </c>
      <c r="J7757">
        <v>132.50779273653677</v>
      </c>
      <c r="K7757">
        <v>1675.0000000002437</v>
      </c>
      <c r="L7757">
        <v>113.97044287131739</v>
      </c>
      <c r="M7757">
        <v>1675.0000000002437</v>
      </c>
      <c r="N7757">
        <v>103.15624335797031</v>
      </c>
      <c r="O7757">
        <v>1675.0000000002437</v>
      </c>
      <c r="P7757">
        <v>116.66671686037296</v>
      </c>
      <c r="Q7757">
        <v>1675.0000000002437</v>
      </c>
      <c r="R7757">
        <v>96.898655628287699</v>
      </c>
      <c r="S7757">
        <v>1675.0000000002437</v>
      </c>
      <c r="T7757">
        <v>119.43277174984718</v>
      </c>
      <c r="U7757">
        <v>1675.0000000002437</v>
      </c>
      <c r="V7757">
        <v>129.94570106576325</v>
      </c>
      <c r="W7757">
        <v>1675.0000000002437</v>
      </c>
      <c r="X7757">
        <v>105.16885061475249</v>
      </c>
      <c r="Y7757">
        <v>1675.0000000002437</v>
      </c>
      <c r="Z7757">
        <v>80.608798873862227</v>
      </c>
      <c r="AA7757">
        <v>1675.0000000002437</v>
      </c>
      <c r="AB7757">
        <v>133.48431305926175</v>
      </c>
      <c r="AC7757">
        <v>1675.0000000002437</v>
      </c>
      <c r="AD7757">
        <v>170.51076080095595</v>
      </c>
      <c r="AE7757">
        <v>1675.0000000002437</v>
      </c>
      <c r="AF7757">
        <v>35.200125571884769</v>
      </c>
      <c r="AG7757">
        <v>1675.0000000002437</v>
      </c>
      <c r="AH7757">
        <v>7.6668341557284685E-4</v>
      </c>
    </row>
    <row r="7758" spans="1:34" x14ac:dyDescent="0.45">
      <c r="A7758" s="4">
        <v>44739.568615301745</v>
      </c>
      <c r="B7758" s="6">
        <f t="shared" si="121"/>
        <v>1551.2000000002438</v>
      </c>
      <c r="C7758">
        <v>1675.2000000002438</v>
      </c>
      <c r="D7758">
        <v>142.60001746971665</v>
      </c>
      <c r="E7758">
        <v>1675.2000000002438</v>
      </c>
      <c r="F7758">
        <v>135.15732353550897</v>
      </c>
      <c r="G7758">
        <v>1675.2000000002438</v>
      </c>
      <c r="H7758">
        <v>783.08464888623769</v>
      </c>
      <c r="I7758">
        <v>1675.2000000002438</v>
      </c>
      <c r="J7758">
        <v>132.50779273653677</v>
      </c>
      <c r="K7758">
        <v>1675.2000000002438</v>
      </c>
      <c r="L7758">
        <v>113.97044287131739</v>
      </c>
      <c r="M7758">
        <v>1675.2000000002438</v>
      </c>
      <c r="N7758">
        <v>103.15624335797031</v>
      </c>
      <c r="O7758">
        <v>1675.2000000002438</v>
      </c>
      <c r="P7758">
        <v>116.66671686037296</v>
      </c>
      <c r="Q7758">
        <v>1675.2000000002438</v>
      </c>
      <c r="R7758">
        <v>96.898655628287699</v>
      </c>
      <c r="S7758">
        <v>1675.2000000002438</v>
      </c>
      <c r="T7758">
        <v>119.43277174984718</v>
      </c>
      <c r="U7758">
        <v>1675.2000000002438</v>
      </c>
      <c r="V7758">
        <v>129.94570106576325</v>
      </c>
      <c r="W7758">
        <v>1675.2000000002438</v>
      </c>
      <c r="X7758">
        <v>105.16885061475249</v>
      </c>
      <c r="Y7758">
        <v>1675.2000000002438</v>
      </c>
      <c r="Z7758">
        <v>80.608798873862227</v>
      </c>
      <c r="AA7758">
        <v>1675.2000000002438</v>
      </c>
      <c r="AB7758">
        <v>133.48431305926175</v>
      </c>
      <c r="AC7758">
        <v>1675.2000000002438</v>
      </c>
      <c r="AD7758">
        <v>170.51076080095595</v>
      </c>
      <c r="AE7758">
        <v>1675.2000000002438</v>
      </c>
      <c r="AF7758">
        <v>35.200125571884769</v>
      </c>
      <c r="AG7758">
        <v>1675.2000000002438</v>
      </c>
      <c r="AH7758">
        <v>7.6668341557284685E-4</v>
      </c>
    </row>
    <row r="7759" spans="1:34" x14ac:dyDescent="0.45">
      <c r="A7759" s="4">
        <v>44739.568617616555</v>
      </c>
      <c r="B7759" s="6">
        <f t="shared" si="121"/>
        <v>1551.4000000002438</v>
      </c>
      <c r="C7759">
        <v>1675.4000000002438</v>
      </c>
      <c r="D7759">
        <v>142.60001746971665</v>
      </c>
      <c r="E7759">
        <v>1675.4000000002438</v>
      </c>
      <c r="F7759">
        <v>135.15732353550897</v>
      </c>
      <c r="G7759">
        <v>1675.4000000002438</v>
      </c>
      <c r="H7759">
        <v>783.08464888623769</v>
      </c>
      <c r="I7759">
        <v>1675.4000000002438</v>
      </c>
      <c r="J7759">
        <v>132.50779273653677</v>
      </c>
      <c r="K7759">
        <v>1675.4000000002438</v>
      </c>
      <c r="L7759">
        <v>113.97044287131739</v>
      </c>
      <c r="M7759">
        <v>1675.4000000002438</v>
      </c>
      <c r="N7759">
        <v>103.15624335797031</v>
      </c>
      <c r="O7759">
        <v>1675.4000000002438</v>
      </c>
      <c r="P7759">
        <v>116.66671686037296</v>
      </c>
      <c r="Q7759">
        <v>1675.4000000002438</v>
      </c>
      <c r="R7759">
        <v>96.898655628287699</v>
      </c>
      <c r="S7759">
        <v>1675.4000000002438</v>
      </c>
      <c r="T7759">
        <v>119.43277174984718</v>
      </c>
      <c r="U7759">
        <v>1675.4000000002438</v>
      </c>
      <c r="V7759">
        <v>129.94570106576325</v>
      </c>
      <c r="W7759">
        <v>1675.4000000002438</v>
      </c>
      <c r="X7759">
        <v>105.16885061475249</v>
      </c>
      <c r="Y7759">
        <v>1675.4000000002438</v>
      </c>
      <c r="Z7759">
        <v>80.608798873862227</v>
      </c>
      <c r="AA7759">
        <v>1675.4000000002438</v>
      </c>
      <c r="AB7759">
        <v>133.48431305926175</v>
      </c>
      <c r="AC7759">
        <v>1675.4000000002438</v>
      </c>
      <c r="AD7759">
        <v>170.51076080095595</v>
      </c>
      <c r="AE7759">
        <v>1675.4000000002438</v>
      </c>
      <c r="AF7759">
        <v>35.200125571884769</v>
      </c>
      <c r="AG7759">
        <v>1675.4000000002438</v>
      </c>
      <c r="AH7759">
        <v>7.6668341557284685E-4</v>
      </c>
    </row>
    <row r="7760" spans="1:34" x14ac:dyDescent="0.45">
      <c r="A7760" s="4">
        <v>44739.568619931371</v>
      </c>
      <c r="B7760" s="6">
        <f t="shared" si="121"/>
        <v>1551.6000000002439</v>
      </c>
      <c r="C7760">
        <v>1675.6000000002439</v>
      </c>
      <c r="D7760">
        <v>142.60001746971665</v>
      </c>
      <c r="E7760">
        <v>1675.6000000002439</v>
      </c>
      <c r="F7760">
        <v>135.15732353550897</v>
      </c>
      <c r="G7760">
        <v>1675.6000000002439</v>
      </c>
      <c r="H7760">
        <v>783.08464888623769</v>
      </c>
      <c r="I7760">
        <v>1675.6000000002439</v>
      </c>
      <c r="J7760">
        <v>132.50779273653677</v>
      </c>
      <c r="K7760">
        <v>1675.6000000002439</v>
      </c>
      <c r="L7760">
        <v>113.97044287131739</v>
      </c>
      <c r="M7760">
        <v>1675.6000000002439</v>
      </c>
      <c r="N7760">
        <v>103.15624335797031</v>
      </c>
      <c r="O7760">
        <v>1675.6000000002439</v>
      </c>
      <c r="P7760">
        <v>116.66671686037296</v>
      </c>
      <c r="Q7760">
        <v>1675.6000000002439</v>
      </c>
      <c r="R7760">
        <v>96.898655628287699</v>
      </c>
      <c r="S7760">
        <v>1675.6000000002439</v>
      </c>
      <c r="T7760">
        <v>119.43277174984718</v>
      </c>
      <c r="U7760">
        <v>1675.6000000002439</v>
      </c>
      <c r="V7760">
        <v>129.94570106576325</v>
      </c>
      <c r="W7760">
        <v>1675.6000000002439</v>
      </c>
      <c r="X7760">
        <v>105.16885061475249</v>
      </c>
      <c r="Y7760">
        <v>1675.6000000002439</v>
      </c>
      <c r="Z7760">
        <v>80.608798873862227</v>
      </c>
      <c r="AA7760">
        <v>1675.6000000002439</v>
      </c>
      <c r="AB7760">
        <v>133.48431305926175</v>
      </c>
      <c r="AC7760">
        <v>1675.6000000002439</v>
      </c>
      <c r="AD7760">
        <v>170.51076080095595</v>
      </c>
      <c r="AE7760">
        <v>1675.6000000002439</v>
      </c>
      <c r="AF7760">
        <v>35.200125571884769</v>
      </c>
      <c r="AG7760">
        <v>1675.6000000002439</v>
      </c>
      <c r="AH7760">
        <v>7.6668341557284685E-4</v>
      </c>
    </row>
    <row r="7761" spans="1:34" x14ac:dyDescent="0.45">
      <c r="A7761" s="4">
        <v>44739.568622246188</v>
      </c>
      <c r="B7761" s="6">
        <f t="shared" si="121"/>
        <v>1551.8000000002439</v>
      </c>
      <c r="C7761">
        <v>1675.8000000002439</v>
      </c>
      <c r="D7761">
        <v>142.60001746971665</v>
      </c>
      <c r="E7761">
        <v>1675.8000000002439</v>
      </c>
      <c r="F7761">
        <v>135.15732353550897</v>
      </c>
      <c r="G7761">
        <v>1675.8000000002439</v>
      </c>
      <c r="H7761">
        <v>783.08464888623769</v>
      </c>
      <c r="I7761">
        <v>1675.8000000002439</v>
      </c>
      <c r="J7761">
        <v>132.50779273653677</v>
      </c>
      <c r="K7761">
        <v>1675.8000000002439</v>
      </c>
      <c r="L7761">
        <v>113.97044287131739</v>
      </c>
      <c r="M7761">
        <v>1675.8000000002439</v>
      </c>
      <c r="N7761">
        <v>103.15624335797031</v>
      </c>
      <c r="O7761">
        <v>1675.8000000002439</v>
      </c>
      <c r="P7761">
        <v>116.66671686037296</v>
      </c>
      <c r="Q7761">
        <v>1675.8000000002439</v>
      </c>
      <c r="R7761">
        <v>96.898655628287699</v>
      </c>
      <c r="S7761">
        <v>1675.8000000002439</v>
      </c>
      <c r="T7761">
        <v>119.43277174984718</v>
      </c>
      <c r="U7761">
        <v>1675.8000000002439</v>
      </c>
      <c r="V7761">
        <v>129.94570106576325</v>
      </c>
      <c r="W7761">
        <v>1675.8000000002439</v>
      </c>
      <c r="X7761">
        <v>105.16885061475249</v>
      </c>
      <c r="Y7761">
        <v>1675.8000000002439</v>
      </c>
      <c r="Z7761">
        <v>80.608798873862227</v>
      </c>
      <c r="AA7761">
        <v>1675.8000000002439</v>
      </c>
      <c r="AB7761">
        <v>133.48431305926175</v>
      </c>
      <c r="AC7761">
        <v>1675.8000000002439</v>
      </c>
      <c r="AD7761">
        <v>170.51076080095595</v>
      </c>
      <c r="AE7761">
        <v>1675.8000000002439</v>
      </c>
      <c r="AF7761">
        <v>35.200125571884769</v>
      </c>
      <c r="AG7761">
        <v>1675.8000000002439</v>
      </c>
      <c r="AH7761">
        <v>7.6668341557284685E-4</v>
      </c>
    </row>
    <row r="7762" spans="1:34" x14ac:dyDescent="0.45">
      <c r="A7762" s="4">
        <v>44739.568624560998</v>
      </c>
      <c r="B7762" s="6">
        <f t="shared" si="121"/>
        <v>1552.000000000244</v>
      </c>
      <c r="C7762">
        <v>1676.000000000244</v>
      </c>
      <c r="D7762">
        <v>142.46027240725206</v>
      </c>
      <c r="E7762">
        <v>1676.000000000244</v>
      </c>
      <c r="F7762">
        <v>134.95059355191512</v>
      </c>
      <c r="G7762">
        <v>1676.000000000244</v>
      </c>
      <c r="H7762">
        <v>783.08324441367199</v>
      </c>
      <c r="I7762">
        <v>1676.000000000244</v>
      </c>
      <c r="J7762">
        <v>132.41555720341753</v>
      </c>
      <c r="K7762">
        <v>1676.000000000244</v>
      </c>
      <c r="L7762">
        <v>113.86648040146602</v>
      </c>
      <c r="M7762">
        <v>1676.000000000244</v>
      </c>
      <c r="N7762">
        <v>103.05379399032738</v>
      </c>
      <c r="O7762">
        <v>1676.000000000244</v>
      </c>
      <c r="P7762">
        <v>116.56077440856492</v>
      </c>
      <c r="Q7762">
        <v>1676.000000000244</v>
      </c>
      <c r="R7762">
        <v>96.78503770522282</v>
      </c>
      <c r="S7762">
        <v>1676.000000000244</v>
      </c>
      <c r="T7762">
        <v>119.32779640060454</v>
      </c>
      <c r="U7762">
        <v>1676.000000000244</v>
      </c>
      <c r="V7762">
        <v>129.87535133228661</v>
      </c>
      <c r="W7762">
        <v>1676.000000000244</v>
      </c>
      <c r="X7762">
        <v>105.09722800887641</v>
      </c>
      <c r="Y7762">
        <v>1676.000000000244</v>
      </c>
      <c r="Z7762">
        <v>80.581446089593484</v>
      </c>
      <c r="AA7762">
        <v>1676.000000000244</v>
      </c>
      <c r="AB7762">
        <v>133.27318140739231</v>
      </c>
      <c r="AC7762">
        <v>1676.000000000244</v>
      </c>
      <c r="AD7762">
        <v>164.73485029990874</v>
      </c>
      <c r="AE7762">
        <v>1676.000000000244</v>
      </c>
      <c r="AF7762">
        <v>35.501136925015246</v>
      </c>
      <c r="AG7762">
        <v>1676.000000000244</v>
      </c>
      <c r="AH7762">
        <v>5.2757564351413506E-4</v>
      </c>
    </row>
    <row r="7763" spans="1:34" x14ac:dyDescent="0.45">
      <c r="A7763" s="4">
        <v>44739.568626875815</v>
      </c>
      <c r="B7763" s="6">
        <f t="shared" si="121"/>
        <v>1552.200000000244</v>
      </c>
      <c r="C7763">
        <v>1676.200000000244</v>
      </c>
      <c r="D7763">
        <v>142.46027240725206</v>
      </c>
      <c r="E7763">
        <v>1676.200000000244</v>
      </c>
      <c r="F7763">
        <v>134.95059355191512</v>
      </c>
      <c r="G7763">
        <v>1676.200000000244</v>
      </c>
      <c r="H7763">
        <v>783.08324441367199</v>
      </c>
      <c r="I7763">
        <v>1676.200000000244</v>
      </c>
      <c r="J7763">
        <v>132.41555720341753</v>
      </c>
      <c r="K7763">
        <v>1676.200000000244</v>
      </c>
      <c r="L7763">
        <v>113.86648040146602</v>
      </c>
      <c r="M7763">
        <v>1676.200000000244</v>
      </c>
      <c r="N7763">
        <v>103.05379399032738</v>
      </c>
      <c r="O7763">
        <v>1676.200000000244</v>
      </c>
      <c r="P7763">
        <v>116.56077440856492</v>
      </c>
      <c r="Q7763">
        <v>1676.200000000244</v>
      </c>
      <c r="R7763">
        <v>96.78503770522282</v>
      </c>
      <c r="S7763">
        <v>1676.200000000244</v>
      </c>
      <c r="T7763">
        <v>119.32779640060454</v>
      </c>
      <c r="U7763">
        <v>1676.200000000244</v>
      </c>
      <c r="V7763">
        <v>129.87535133228661</v>
      </c>
      <c r="W7763">
        <v>1676.200000000244</v>
      </c>
      <c r="X7763">
        <v>105.09722800887641</v>
      </c>
      <c r="Y7763">
        <v>1676.200000000244</v>
      </c>
      <c r="Z7763">
        <v>80.581446089593484</v>
      </c>
      <c r="AA7763">
        <v>1676.200000000244</v>
      </c>
      <c r="AB7763">
        <v>133.27318140739231</v>
      </c>
      <c r="AC7763">
        <v>1676.200000000244</v>
      </c>
      <c r="AD7763">
        <v>164.73485029990874</v>
      </c>
      <c r="AE7763">
        <v>1676.200000000244</v>
      </c>
      <c r="AF7763">
        <v>35.501136925015246</v>
      </c>
      <c r="AG7763">
        <v>1676.200000000244</v>
      </c>
      <c r="AH7763">
        <v>5.2757564351413506E-4</v>
      </c>
    </row>
    <row r="7764" spans="1:34" x14ac:dyDescent="0.45">
      <c r="A7764" s="4">
        <v>44739.568629190631</v>
      </c>
      <c r="B7764" s="6">
        <f t="shared" si="121"/>
        <v>1552.4000000002441</v>
      </c>
      <c r="C7764">
        <v>1676.4000000002441</v>
      </c>
      <c r="D7764">
        <v>142.46027240725206</v>
      </c>
      <c r="E7764">
        <v>1676.4000000002441</v>
      </c>
      <c r="F7764">
        <v>134.95059355191512</v>
      </c>
      <c r="G7764">
        <v>1676.4000000002441</v>
      </c>
      <c r="H7764">
        <v>783.08324441367199</v>
      </c>
      <c r="I7764">
        <v>1676.4000000002441</v>
      </c>
      <c r="J7764">
        <v>132.41555720341753</v>
      </c>
      <c r="K7764">
        <v>1676.4000000002441</v>
      </c>
      <c r="L7764">
        <v>113.86648040146602</v>
      </c>
      <c r="M7764">
        <v>1676.4000000002441</v>
      </c>
      <c r="N7764">
        <v>103.05379399032738</v>
      </c>
      <c r="O7764">
        <v>1676.4000000002441</v>
      </c>
      <c r="P7764">
        <v>116.56077440856492</v>
      </c>
      <c r="Q7764">
        <v>1676.4000000002441</v>
      </c>
      <c r="R7764">
        <v>96.78503770522282</v>
      </c>
      <c r="S7764">
        <v>1676.4000000002441</v>
      </c>
      <c r="T7764">
        <v>119.32779640060454</v>
      </c>
      <c r="U7764">
        <v>1676.4000000002441</v>
      </c>
      <c r="V7764">
        <v>129.87535133228661</v>
      </c>
      <c r="W7764">
        <v>1676.4000000002441</v>
      </c>
      <c r="X7764">
        <v>105.09722800887641</v>
      </c>
      <c r="Y7764">
        <v>1676.4000000002441</v>
      </c>
      <c r="Z7764">
        <v>80.581446089593484</v>
      </c>
      <c r="AA7764">
        <v>1676.4000000002441</v>
      </c>
      <c r="AB7764">
        <v>133.27318140739231</v>
      </c>
      <c r="AC7764">
        <v>1676.4000000002441</v>
      </c>
      <c r="AD7764">
        <v>164.73485029990874</v>
      </c>
      <c r="AE7764">
        <v>1676.4000000002441</v>
      </c>
      <c r="AF7764">
        <v>35.501136925015246</v>
      </c>
      <c r="AG7764">
        <v>1676.4000000002441</v>
      </c>
      <c r="AH7764">
        <v>5.2757564351413506E-4</v>
      </c>
    </row>
    <row r="7765" spans="1:34" x14ac:dyDescent="0.45">
      <c r="A7765" s="4">
        <v>44739.568631505441</v>
      </c>
      <c r="B7765" s="6">
        <f t="shared" si="121"/>
        <v>1552.6000000002441</v>
      </c>
      <c r="C7765">
        <v>1676.6000000002441</v>
      </c>
      <c r="D7765">
        <v>142.46027240725206</v>
      </c>
      <c r="E7765">
        <v>1676.6000000002441</v>
      </c>
      <c r="F7765">
        <v>134.95059355191512</v>
      </c>
      <c r="G7765">
        <v>1676.6000000002441</v>
      </c>
      <c r="H7765">
        <v>783.08324441367199</v>
      </c>
      <c r="I7765">
        <v>1676.6000000002441</v>
      </c>
      <c r="J7765">
        <v>132.41555720341753</v>
      </c>
      <c r="K7765">
        <v>1676.6000000002441</v>
      </c>
      <c r="L7765">
        <v>113.86648040146602</v>
      </c>
      <c r="M7765">
        <v>1676.6000000002441</v>
      </c>
      <c r="N7765">
        <v>103.05379399032738</v>
      </c>
      <c r="O7765">
        <v>1676.6000000002441</v>
      </c>
      <c r="P7765">
        <v>116.56077440856492</v>
      </c>
      <c r="Q7765">
        <v>1676.6000000002441</v>
      </c>
      <c r="R7765">
        <v>96.78503770522282</v>
      </c>
      <c r="S7765">
        <v>1676.6000000002441</v>
      </c>
      <c r="T7765">
        <v>119.32779640060454</v>
      </c>
      <c r="U7765">
        <v>1676.6000000002441</v>
      </c>
      <c r="V7765">
        <v>129.87535133228661</v>
      </c>
      <c r="W7765">
        <v>1676.6000000002441</v>
      </c>
      <c r="X7765">
        <v>105.09722800887641</v>
      </c>
      <c r="Y7765">
        <v>1676.6000000002441</v>
      </c>
      <c r="Z7765">
        <v>80.581446089593484</v>
      </c>
      <c r="AA7765">
        <v>1676.6000000002441</v>
      </c>
      <c r="AB7765">
        <v>133.27318140739231</v>
      </c>
      <c r="AC7765">
        <v>1676.6000000002441</v>
      </c>
      <c r="AD7765">
        <v>164.73485029990874</v>
      </c>
      <c r="AE7765">
        <v>1676.6000000002441</v>
      </c>
      <c r="AF7765">
        <v>35.501136925015246</v>
      </c>
      <c r="AG7765">
        <v>1676.6000000002441</v>
      </c>
      <c r="AH7765">
        <v>5.2757564351413506E-4</v>
      </c>
    </row>
    <row r="7766" spans="1:34" x14ac:dyDescent="0.45">
      <c r="A7766" s="4">
        <v>44739.568633820258</v>
      </c>
      <c r="B7766" s="6">
        <f t="shared" si="121"/>
        <v>1552.8000000002442</v>
      </c>
      <c r="C7766">
        <v>1676.8000000002442</v>
      </c>
      <c r="D7766">
        <v>142.46027240725206</v>
      </c>
      <c r="E7766">
        <v>1676.8000000002442</v>
      </c>
      <c r="F7766">
        <v>134.95059355191512</v>
      </c>
      <c r="G7766">
        <v>1676.8000000002442</v>
      </c>
      <c r="H7766">
        <v>783.08324441367199</v>
      </c>
      <c r="I7766">
        <v>1676.8000000002442</v>
      </c>
      <c r="J7766">
        <v>132.41555720341753</v>
      </c>
      <c r="K7766">
        <v>1676.8000000002442</v>
      </c>
      <c r="L7766">
        <v>113.86648040146602</v>
      </c>
      <c r="M7766">
        <v>1676.8000000002442</v>
      </c>
      <c r="N7766">
        <v>103.05379399032738</v>
      </c>
      <c r="O7766">
        <v>1676.8000000002442</v>
      </c>
      <c r="P7766">
        <v>116.56077440856492</v>
      </c>
      <c r="Q7766">
        <v>1676.8000000002442</v>
      </c>
      <c r="R7766">
        <v>96.78503770522282</v>
      </c>
      <c r="S7766">
        <v>1676.8000000002442</v>
      </c>
      <c r="T7766">
        <v>119.32779640060454</v>
      </c>
      <c r="U7766">
        <v>1676.8000000002442</v>
      </c>
      <c r="V7766">
        <v>129.87535133228661</v>
      </c>
      <c r="W7766">
        <v>1676.8000000002442</v>
      </c>
      <c r="X7766">
        <v>105.09722800887641</v>
      </c>
      <c r="Y7766">
        <v>1676.8000000002442</v>
      </c>
      <c r="Z7766">
        <v>80.581446089593484</v>
      </c>
      <c r="AA7766">
        <v>1676.8000000002442</v>
      </c>
      <c r="AB7766">
        <v>133.27318140739231</v>
      </c>
      <c r="AC7766">
        <v>1676.8000000002442</v>
      </c>
      <c r="AD7766">
        <v>164.73485029990874</v>
      </c>
      <c r="AE7766">
        <v>1676.8000000002442</v>
      </c>
      <c r="AF7766">
        <v>35.501136925015246</v>
      </c>
      <c r="AG7766">
        <v>1676.8000000002442</v>
      </c>
      <c r="AH7766">
        <v>5.2757564351413506E-4</v>
      </c>
    </row>
    <row r="7767" spans="1:34" x14ac:dyDescent="0.45">
      <c r="A7767" s="4">
        <v>44739.568636135074</v>
      </c>
      <c r="B7767" s="6">
        <f t="shared" si="121"/>
        <v>1553.0000000002442</v>
      </c>
      <c r="C7767">
        <v>1677.0000000002442</v>
      </c>
      <c r="D7767">
        <v>142.23456693101139</v>
      </c>
      <c r="E7767">
        <v>1677.0000000002442</v>
      </c>
      <c r="F7767">
        <v>134.65641261587584</v>
      </c>
      <c r="G7767">
        <v>1677.0000000002442</v>
      </c>
      <c r="H7767">
        <v>783.08478739627571</v>
      </c>
      <c r="I7767">
        <v>1677.0000000002442</v>
      </c>
      <c r="J7767">
        <v>132.27884658637419</v>
      </c>
      <c r="K7767">
        <v>1677.0000000002442</v>
      </c>
      <c r="L7767">
        <v>113.77478035073052</v>
      </c>
      <c r="M7767">
        <v>1677.0000000002442</v>
      </c>
      <c r="N7767">
        <v>102.94932520506769</v>
      </c>
      <c r="O7767">
        <v>1677.0000000002442</v>
      </c>
      <c r="P7767">
        <v>116.47643000190166</v>
      </c>
      <c r="Q7767">
        <v>1677.0000000002442</v>
      </c>
      <c r="R7767">
        <v>96.686497351299778</v>
      </c>
      <c r="S7767">
        <v>1677.0000000002442</v>
      </c>
      <c r="T7767">
        <v>119.24172275085114</v>
      </c>
      <c r="U7767">
        <v>1677.0000000002442</v>
      </c>
      <c r="V7767">
        <v>129.79699514331412</v>
      </c>
      <c r="W7767">
        <v>1677.0000000002442</v>
      </c>
      <c r="X7767">
        <v>105.01071182979832</v>
      </c>
      <c r="Y7767">
        <v>1677.0000000002442</v>
      </c>
      <c r="Z7767">
        <v>80.725326596514364</v>
      </c>
      <c r="AA7767">
        <v>1677.0000000002442</v>
      </c>
      <c r="AB7767">
        <v>132.97238612947086</v>
      </c>
      <c r="AC7767">
        <v>1677.0000000002442</v>
      </c>
      <c r="AD7767">
        <v>159.67628627893504</v>
      </c>
      <c r="AE7767">
        <v>1677.0000000002442</v>
      </c>
      <c r="AF7767">
        <v>36.060731359292319</v>
      </c>
      <c r="AG7767">
        <v>1677.0000000002442</v>
      </c>
      <c r="AH7767">
        <v>5.529076190535795E-4</v>
      </c>
    </row>
    <row r="7768" spans="1:34" x14ac:dyDescent="0.45">
      <c r="A7768" s="4">
        <v>44739.568638449891</v>
      </c>
      <c r="B7768" s="6">
        <f t="shared" si="121"/>
        <v>1553.2000000002442</v>
      </c>
      <c r="C7768">
        <v>1677.2000000002442</v>
      </c>
      <c r="D7768">
        <v>142.23456693101139</v>
      </c>
      <c r="E7768">
        <v>1677.2000000002442</v>
      </c>
      <c r="F7768">
        <v>134.65641261587584</v>
      </c>
      <c r="G7768">
        <v>1677.2000000002442</v>
      </c>
      <c r="H7768">
        <v>783.08478739627571</v>
      </c>
      <c r="I7768">
        <v>1677.2000000002442</v>
      </c>
      <c r="J7768">
        <v>132.27884658637419</v>
      </c>
      <c r="K7768">
        <v>1677.2000000002442</v>
      </c>
      <c r="L7768">
        <v>113.77478035073052</v>
      </c>
      <c r="M7768">
        <v>1677.2000000002442</v>
      </c>
      <c r="N7768">
        <v>102.94932520506769</v>
      </c>
      <c r="O7768">
        <v>1677.2000000002442</v>
      </c>
      <c r="P7768">
        <v>116.47643000190166</v>
      </c>
      <c r="Q7768">
        <v>1677.2000000002442</v>
      </c>
      <c r="R7768">
        <v>96.686497351299778</v>
      </c>
      <c r="S7768">
        <v>1677.2000000002442</v>
      </c>
      <c r="T7768">
        <v>119.24172275085114</v>
      </c>
      <c r="U7768">
        <v>1677.2000000002442</v>
      </c>
      <c r="V7768">
        <v>129.79699514331412</v>
      </c>
      <c r="W7768">
        <v>1677.2000000002442</v>
      </c>
      <c r="X7768">
        <v>105.01071182979832</v>
      </c>
      <c r="Y7768">
        <v>1677.2000000002442</v>
      </c>
      <c r="Z7768">
        <v>80.725326596514364</v>
      </c>
      <c r="AA7768">
        <v>1677.2000000002442</v>
      </c>
      <c r="AB7768">
        <v>132.97238612947086</v>
      </c>
      <c r="AC7768">
        <v>1677.2000000002442</v>
      </c>
      <c r="AD7768">
        <v>159.67628627893504</v>
      </c>
      <c r="AE7768">
        <v>1677.2000000002442</v>
      </c>
      <c r="AF7768">
        <v>36.060731359292319</v>
      </c>
      <c r="AG7768">
        <v>1677.2000000002442</v>
      </c>
      <c r="AH7768">
        <v>5.529076190535795E-4</v>
      </c>
    </row>
    <row r="7769" spans="1:34" x14ac:dyDescent="0.45">
      <c r="A7769" s="4">
        <v>44739.568640764701</v>
      </c>
      <c r="B7769" s="6">
        <f t="shared" si="121"/>
        <v>1553.4000000002443</v>
      </c>
      <c r="C7769">
        <v>1677.4000000002443</v>
      </c>
      <c r="D7769">
        <v>142.23456693101139</v>
      </c>
      <c r="E7769">
        <v>1677.4000000002443</v>
      </c>
      <c r="F7769">
        <v>134.65641261587584</v>
      </c>
      <c r="G7769">
        <v>1677.4000000002443</v>
      </c>
      <c r="H7769">
        <v>783.08478739627571</v>
      </c>
      <c r="I7769">
        <v>1677.4000000002443</v>
      </c>
      <c r="J7769">
        <v>132.27884658637419</v>
      </c>
      <c r="K7769">
        <v>1677.4000000002443</v>
      </c>
      <c r="L7769">
        <v>113.77478035073052</v>
      </c>
      <c r="M7769">
        <v>1677.4000000002443</v>
      </c>
      <c r="N7769">
        <v>102.94932520506769</v>
      </c>
      <c r="O7769">
        <v>1677.4000000002443</v>
      </c>
      <c r="P7769">
        <v>116.47643000190166</v>
      </c>
      <c r="Q7769">
        <v>1677.4000000002443</v>
      </c>
      <c r="R7769">
        <v>96.686497351299778</v>
      </c>
      <c r="S7769">
        <v>1677.4000000002443</v>
      </c>
      <c r="T7769">
        <v>119.24172275085114</v>
      </c>
      <c r="U7769">
        <v>1677.4000000002443</v>
      </c>
      <c r="V7769">
        <v>129.79699514331412</v>
      </c>
      <c r="W7769">
        <v>1677.4000000002443</v>
      </c>
      <c r="X7769">
        <v>105.01071182979832</v>
      </c>
      <c r="Y7769">
        <v>1677.4000000002443</v>
      </c>
      <c r="Z7769">
        <v>80.725326596514364</v>
      </c>
      <c r="AA7769">
        <v>1677.4000000002443</v>
      </c>
      <c r="AB7769">
        <v>132.97238612947086</v>
      </c>
      <c r="AC7769">
        <v>1677.4000000002443</v>
      </c>
      <c r="AD7769">
        <v>159.67628627893504</v>
      </c>
      <c r="AE7769">
        <v>1677.4000000002443</v>
      </c>
      <c r="AF7769">
        <v>36.060731359292319</v>
      </c>
      <c r="AG7769">
        <v>1677.4000000002443</v>
      </c>
      <c r="AH7769">
        <v>5.529076190535795E-4</v>
      </c>
    </row>
    <row r="7770" spans="1:34" x14ac:dyDescent="0.45">
      <c r="A7770" s="4">
        <v>44739.568643079518</v>
      </c>
      <c r="B7770" s="6">
        <f t="shared" si="121"/>
        <v>1553.6000000002443</v>
      </c>
      <c r="C7770">
        <v>1677.6000000002443</v>
      </c>
      <c r="D7770">
        <v>142.23456693101139</v>
      </c>
      <c r="E7770">
        <v>1677.6000000002443</v>
      </c>
      <c r="F7770">
        <v>134.65641261587584</v>
      </c>
      <c r="G7770">
        <v>1677.6000000002443</v>
      </c>
      <c r="H7770">
        <v>783.08478739627571</v>
      </c>
      <c r="I7770">
        <v>1677.6000000002443</v>
      </c>
      <c r="J7770">
        <v>132.27884658637419</v>
      </c>
      <c r="K7770">
        <v>1677.6000000002443</v>
      </c>
      <c r="L7770">
        <v>113.77478035073052</v>
      </c>
      <c r="M7770">
        <v>1677.6000000002443</v>
      </c>
      <c r="N7770">
        <v>102.94932520506769</v>
      </c>
      <c r="O7770">
        <v>1677.6000000002443</v>
      </c>
      <c r="P7770">
        <v>116.47643000190166</v>
      </c>
      <c r="Q7770">
        <v>1677.6000000002443</v>
      </c>
      <c r="R7770">
        <v>96.686497351299778</v>
      </c>
      <c r="S7770">
        <v>1677.6000000002443</v>
      </c>
      <c r="T7770">
        <v>119.24172275085114</v>
      </c>
      <c r="U7770">
        <v>1677.6000000002443</v>
      </c>
      <c r="V7770">
        <v>129.79699514331412</v>
      </c>
      <c r="W7770">
        <v>1677.6000000002443</v>
      </c>
      <c r="X7770">
        <v>105.01071182979832</v>
      </c>
      <c r="Y7770">
        <v>1677.6000000002443</v>
      </c>
      <c r="Z7770">
        <v>80.725326596514364</v>
      </c>
      <c r="AA7770">
        <v>1677.6000000002443</v>
      </c>
      <c r="AB7770">
        <v>132.97238612947086</v>
      </c>
      <c r="AC7770">
        <v>1677.6000000002443</v>
      </c>
      <c r="AD7770">
        <v>159.67628627893504</v>
      </c>
      <c r="AE7770">
        <v>1677.6000000002443</v>
      </c>
      <c r="AF7770">
        <v>36.060731359292319</v>
      </c>
      <c r="AG7770">
        <v>1677.6000000002443</v>
      </c>
      <c r="AH7770">
        <v>5.529076190535795E-4</v>
      </c>
    </row>
    <row r="7771" spans="1:34" x14ac:dyDescent="0.45">
      <c r="A7771" s="4">
        <v>44739.568645394334</v>
      </c>
      <c r="B7771" s="6">
        <f t="shared" si="121"/>
        <v>1553.8000000002444</v>
      </c>
      <c r="C7771">
        <v>1677.8000000002444</v>
      </c>
      <c r="D7771">
        <v>142.23456693101139</v>
      </c>
      <c r="E7771">
        <v>1677.8000000002444</v>
      </c>
      <c r="F7771">
        <v>134.65641261587584</v>
      </c>
      <c r="G7771">
        <v>1677.8000000002444</v>
      </c>
      <c r="H7771">
        <v>783.08478739627571</v>
      </c>
      <c r="I7771">
        <v>1677.8000000002444</v>
      </c>
      <c r="J7771">
        <v>132.27884658637419</v>
      </c>
      <c r="K7771">
        <v>1677.8000000002444</v>
      </c>
      <c r="L7771">
        <v>113.77478035073052</v>
      </c>
      <c r="M7771">
        <v>1677.8000000002444</v>
      </c>
      <c r="N7771">
        <v>102.94932520506769</v>
      </c>
      <c r="O7771">
        <v>1677.8000000002444</v>
      </c>
      <c r="P7771">
        <v>116.47643000190166</v>
      </c>
      <c r="Q7771">
        <v>1677.8000000002444</v>
      </c>
      <c r="R7771">
        <v>96.686497351299778</v>
      </c>
      <c r="S7771">
        <v>1677.8000000002444</v>
      </c>
      <c r="T7771">
        <v>119.24172275085114</v>
      </c>
      <c r="U7771">
        <v>1677.8000000002444</v>
      </c>
      <c r="V7771">
        <v>129.79699514331412</v>
      </c>
      <c r="W7771">
        <v>1677.8000000002444</v>
      </c>
      <c r="X7771">
        <v>105.01071182979832</v>
      </c>
      <c r="Y7771">
        <v>1677.8000000002444</v>
      </c>
      <c r="Z7771">
        <v>80.725326596514364</v>
      </c>
      <c r="AA7771">
        <v>1677.8000000002444</v>
      </c>
      <c r="AB7771">
        <v>132.97238612947086</v>
      </c>
      <c r="AC7771">
        <v>1677.8000000002444</v>
      </c>
      <c r="AD7771">
        <v>159.67628627893504</v>
      </c>
      <c r="AE7771">
        <v>1677.8000000002444</v>
      </c>
      <c r="AF7771">
        <v>36.060731359292319</v>
      </c>
      <c r="AG7771">
        <v>1677.8000000002444</v>
      </c>
      <c r="AH7771">
        <v>5.529076190535795E-4</v>
      </c>
    </row>
    <row r="7772" spans="1:34" x14ac:dyDescent="0.45">
      <c r="A7772" s="4">
        <v>44739.568647709144</v>
      </c>
      <c r="B7772" s="6">
        <f t="shared" si="121"/>
        <v>1554.0000000002444</v>
      </c>
      <c r="C7772">
        <v>1678.0000000002444</v>
      </c>
      <c r="D7772">
        <v>141.87098817913531</v>
      </c>
      <c r="E7772">
        <v>1678.0000000002444</v>
      </c>
      <c r="F7772">
        <v>134.27932475107281</v>
      </c>
      <c r="G7772">
        <v>1678.0000000002444</v>
      </c>
      <c r="H7772">
        <v>783.10209127221776</v>
      </c>
      <c r="I7772">
        <v>1678.0000000002444</v>
      </c>
      <c r="J7772">
        <v>132.09070408369507</v>
      </c>
      <c r="K7772">
        <v>1678.0000000002444</v>
      </c>
      <c r="L7772">
        <v>113.68096097293495</v>
      </c>
      <c r="M7772">
        <v>1678.0000000002444</v>
      </c>
      <c r="N7772">
        <v>102.85425217021098</v>
      </c>
      <c r="O7772">
        <v>1678.0000000002444</v>
      </c>
      <c r="P7772">
        <v>116.34565597296366</v>
      </c>
      <c r="Q7772">
        <v>1678.0000000002444</v>
      </c>
      <c r="R7772">
        <v>96.644322519150961</v>
      </c>
      <c r="S7772">
        <v>1678.0000000002444</v>
      </c>
      <c r="T7772">
        <v>119.18424619454515</v>
      </c>
      <c r="U7772">
        <v>1678.0000000002444</v>
      </c>
      <c r="V7772">
        <v>129.71718538621522</v>
      </c>
      <c r="W7772">
        <v>1678.0000000002444</v>
      </c>
      <c r="X7772">
        <v>104.89612252817894</v>
      </c>
      <c r="Y7772">
        <v>1678.0000000002444</v>
      </c>
      <c r="Z7772">
        <v>80.891511991277028</v>
      </c>
      <c r="AA7772">
        <v>1678.0000000002444</v>
      </c>
      <c r="AB7772">
        <v>132.74655636542886</v>
      </c>
      <c r="AC7772">
        <v>1678.0000000002444</v>
      </c>
      <c r="AD7772">
        <v>165.41786617011536</v>
      </c>
      <c r="AE7772">
        <v>1678.0000000002444</v>
      </c>
      <c r="AF7772">
        <v>36.612654015216641</v>
      </c>
      <c r="AG7772">
        <v>1678.0000000002444</v>
      </c>
      <c r="AH7772">
        <v>5.3569677684883938E-4</v>
      </c>
    </row>
    <row r="7773" spans="1:34" x14ac:dyDescent="0.45">
      <c r="A7773" s="4">
        <v>44739.568650023968</v>
      </c>
      <c r="B7773" s="6">
        <f t="shared" si="121"/>
        <v>1554.2000000002445</v>
      </c>
      <c r="C7773">
        <v>1678.2000000002445</v>
      </c>
      <c r="D7773">
        <v>141.87098817913531</v>
      </c>
      <c r="E7773">
        <v>1678.2000000002445</v>
      </c>
      <c r="F7773">
        <v>134.27932475107281</v>
      </c>
      <c r="G7773">
        <v>1678.2000000002445</v>
      </c>
      <c r="H7773">
        <v>783.10209127221776</v>
      </c>
      <c r="I7773">
        <v>1678.2000000002445</v>
      </c>
      <c r="J7773">
        <v>132.09070408369507</v>
      </c>
      <c r="K7773">
        <v>1678.2000000002445</v>
      </c>
      <c r="L7773">
        <v>113.68096097293495</v>
      </c>
      <c r="M7773">
        <v>1678.2000000002445</v>
      </c>
      <c r="N7773">
        <v>102.85425217021098</v>
      </c>
      <c r="O7773">
        <v>1678.2000000002445</v>
      </c>
      <c r="P7773">
        <v>116.34565597296366</v>
      </c>
      <c r="Q7773">
        <v>1678.2000000002445</v>
      </c>
      <c r="R7773">
        <v>96.644322519150961</v>
      </c>
      <c r="S7773">
        <v>1678.2000000002445</v>
      </c>
      <c r="T7773">
        <v>119.18424619454515</v>
      </c>
      <c r="U7773">
        <v>1678.2000000002445</v>
      </c>
      <c r="V7773">
        <v>129.71718538621522</v>
      </c>
      <c r="W7773">
        <v>1678.2000000002445</v>
      </c>
      <c r="X7773">
        <v>104.89612252817894</v>
      </c>
      <c r="Y7773">
        <v>1678.2000000002445</v>
      </c>
      <c r="Z7773">
        <v>80.891511991277028</v>
      </c>
      <c r="AA7773">
        <v>1678.2000000002445</v>
      </c>
      <c r="AB7773">
        <v>132.74655636542886</v>
      </c>
      <c r="AC7773">
        <v>1678.2000000002445</v>
      </c>
      <c r="AD7773">
        <v>165.41786617011536</v>
      </c>
      <c r="AE7773">
        <v>1678.2000000002445</v>
      </c>
      <c r="AF7773">
        <v>36.612654015216641</v>
      </c>
      <c r="AG7773">
        <v>1678.2000000002445</v>
      </c>
      <c r="AH7773">
        <v>5.3569677684883938E-4</v>
      </c>
    </row>
    <row r="7774" spans="1:34" x14ac:dyDescent="0.45">
      <c r="A7774" s="4">
        <v>44739.568652338778</v>
      </c>
      <c r="B7774" s="6">
        <f t="shared" si="121"/>
        <v>1554.4000000002445</v>
      </c>
      <c r="C7774">
        <v>1678.4000000002445</v>
      </c>
      <c r="D7774">
        <v>141.87098817913531</v>
      </c>
      <c r="E7774">
        <v>1678.4000000002445</v>
      </c>
      <c r="F7774">
        <v>134.27932475107281</v>
      </c>
      <c r="G7774">
        <v>1678.4000000002445</v>
      </c>
      <c r="H7774">
        <v>783.10209127221776</v>
      </c>
      <c r="I7774">
        <v>1678.4000000002445</v>
      </c>
      <c r="J7774">
        <v>132.09070408369507</v>
      </c>
      <c r="K7774">
        <v>1678.4000000002445</v>
      </c>
      <c r="L7774">
        <v>113.68096097293495</v>
      </c>
      <c r="M7774">
        <v>1678.4000000002445</v>
      </c>
      <c r="N7774">
        <v>102.85425217021098</v>
      </c>
      <c r="O7774">
        <v>1678.4000000002445</v>
      </c>
      <c r="P7774">
        <v>116.34565597296366</v>
      </c>
      <c r="Q7774">
        <v>1678.4000000002445</v>
      </c>
      <c r="R7774">
        <v>96.644322519150961</v>
      </c>
      <c r="S7774">
        <v>1678.4000000002445</v>
      </c>
      <c r="T7774">
        <v>119.18424619454515</v>
      </c>
      <c r="U7774">
        <v>1678.4000000002445</v>
      </c>
      <c r="V7774">
        <v>129.71718538621522</v>
      </c>
      <c r="W7774">
        <v>1678.4000000002445</v>
      </c>
      <c r="X7774">
        <v>104.89612252817894</v>
      </c>
      <c r="Y7774">
        <v>1678.4000000002445</v>
      </c>
      <c r="Z7774">
        <v>80.891511991277028</v>
      </c>
      <c r="AA7774">
        <v>1678.4000000002445</v>
      </c>
      <c r="AB7774">
        <v>132.74655636542886</v>
      </c>
      <c r="AC7774">
        <v>1678.4000000002445</v>
      </c>
      <c r="AD7774">
        <v>165.41786617011536</v>
      </c>
      <c r="AE7774">
        <v>1678.4000000002445</v>
      </c>
      <c r="AF7774">
        <v>36.612654015216641</v>
      </c>
      <c r="AG7774">
        <v>1678.4000000002445</v>
      </c>
      <c r="AH7774">
        <v>5.3569677684883938E-4</v>
      </c>
    </row>
    <row r="7775" spans="1:34" x14ac:dyDescent="0.45">
      <c r="A7775" s="4">
        <v>44739.568654653587</v>
      </c>
      <c r="B7775" s="6">
        <f t="shared" si="121"/>
        <v>1554.6000000002446</v>
      </c>
      <c r="C7775">
        <v>1678.6000000002446</v>
      </c>
      <c r="D7775">
        <v>141.87098817913531</v>
      </c>
      <c r="E7775">
        <v>1678.6000000002446</v>
      </c>
      <c r="F7775">
        <v>134.27932475107281</v>
      </c>
      <c r="G7775">
        <v>1678.6000000002446</v>
      </c>
      <c r="H7775">
        <v>783.10209127221776</v>
      </c>
      <c r="I7775">
        <v>1678.6000000002446</v>
      </c>
      <c r="J7775">
        <v>132.09070408369507</v>
      </c>
      <c r="K7775">
        <v>1678.6000000002446</v>
      </c>
      <c r="L7775">
        <v>113.68096097293495</v>
      </c>
      <c r="M7775">
        <v>1678.6000000002446</v>
      </c>
      <c r="N7775">
        <v>102.85425217021098</v>
      </c>
      <c r="O7775">
        <v>1678.6000000002446</v>
      </c>
      <c r="P7775">
        <v>116.34565597296366</v>
      </c>
      <c r="Q7775">
        <v>1678.6000000002446</v>
      </c>
      <c r="R7775">
        <v>96.644322519150961</v>
      </c>
      <c r="S7775">
        <v>1678.6000000002446</v>
      </c>
      <c r="T7775">
        <v>119.18424619454515</v>
      </c>
      <c r="U7775">
        <v>1678.6000000002446</v>
      </c>
      <c r="V7775">
        <v>129.71718538621522</v>
      </c>
      <c r="W7775">
        <v>1678.6000000002446</v>
      </c>
      <c r="X7775">
        <v>104.89612252817894</v>
      </c>
      <c r="Y7775">
        <v>1678.6000000002446</v>
      </c>
      <c r="Z7775">
        <v>80.891511991277028</v>
      </c>
      <c r="AA7775">
        <v>1678.6000000002446</v>
      </c>
      <c r="AB7775">
        <v>132.74655636542886</v>
      </c>
      <c r="AC7775">
        <v>1678.6000000002446</v>
      </c>
      <c r="AD7775">
        <v>165.41786617011536</v>
      </c>
      <c r="AE7775">
        <v>1678.6000000002446</v>
      </c>
      <c r="AF7775">
        <v>36.612654015216641</v>
      </c>
      <c r="AG7775">
        <v>1678.6000000002446</v>
      </c>
      <c r="AH7775">
        <v>5.3569677684883938E-4</v>
      </c>
    </row>
    <row r="7776" spans="1:34" x14ac:dyDescent="0.45">
      <c r="A7776" s="4">
        <v>44739.568656968411</v>
      </c>
      <c r="B7776" s="6">
        <f t="shared" si="121"/>
        <v>1554.8000000002446</v>
      </c>
      <c r="C7776">
        <v>1678.8000000002446</v>
      </c>
      <c r="D7776">
        <v>141.87098817913531</v>
      </c>
      <c r="E7776">
        <v>1678.8000000002446</v>
      </c>
      <c r="F7776">
        <v>134.27932475107281</v>
      </c>
      <c r="G7776">
        <v>1678.8000000002446</v>
      </c>
      <c r="H7776">
        <v>783.10209127221776</v>
      </c>
      <c r="I7776">
        <v>1678.8000000002446</v>
      </c>
      <c r="J7776">
        <v>132.09070408369507</v>
      </c>
      <c r="K7776">
        <v>1678.8000000002446</v>
      </c>
      <c r="L7776">
        <v>113.68096097293495</v>
      </c>
      <c r="M7776">
        <v>1678.8000000002446</v>
      </c>
      <c r="N7776">
        <v>102.85425217021098</v>
      </c>
      <c r="O7776">
        <v>1678.8000000002446</v>
      </c>
      <c r="P7776">
        <v>116.34565597296366</v>
      </c>
      <c r="Q7776">
        <v>1678.8000000002446</v>
      </c>
      <c r="R7776">
        <v>96.644322519150961</v>
      </c>
      <c r="S7776">
        <v>1678.8000000002446</v>
      </c>
      <c r="T7776">
        <v>119.18424619454515</v>
      </c>
      <c r="U7776">
        <v>1678.8000000002446</v>
      </c>
      <c r="V7776">
        <v>129.71718538621522</v>
      </c>
      <c r="W7776">
        <v>1678.8000000002446</v>
      </c>
      <c r="X7776">
        <v>104.89612252817894</v>
      </c>
      <c r="Y7776">
        <v>1678.8000000002446</v>
      </c>
      <c r="Z7776">
        <v>80.891511991277028</v>
      </c>
      <c r="AA7776">
        <v>1678.8000000002446</v>
      </c>
      <c r="AB7776">
        <v>132.74655636542886</v>
      </c>
      <c r="AC7776">
        <v>1678.8000000002446</v>
      </c>
      <c r="AD7776">
        <v>165.41786617011536</v>
      </c>
      <c r="AE7776">
        <v>1678.8000000002446</v>
      </c>
      <c r="AF7776">
        <v>36.612654015216641</v>
      </c>
      <c r="AG7776">
        <v>1678.8000000002446</v>
      </c>
      <c r="AH7776">
        <v>5.3569677684883938E-4</v>
      </c>
    </row>
    <row r="7777" spans="1:34" x14ac:dyDescent="0.45">
      <c r="A7777" s="4">
        <v>44739.568659283221</v>
      </c>
      <c r="B7777" s="6">
        <f t="shared" si="121"/>
        <v>1555.0000000002447</v>
      </c>
      <c r="C7777">
        <v>1679.0000000002447</v>
      </c>
      <c r="D7777">
        <v>141.84203011224753</v>
      </c>
      <c r="E7777">
        <v>1679.0000000002447</v>
      </c>
      <c r="F7777">
        <v>134.20663644944949</v>
      </c>
      <c r="G7777">
        <v>1679.0000000002447</v>
      </c>
      <c r="H7777">
        <v>783.07681944276453</v>
      </c>
      <c r="I7777">
        <v>1679.0000000002447</v>
      </c>
      <c r="J7777">
        <v>131.87940065995352</v>
      </c>
      <c r="K7777">
        <v>1679.0000000002447</v>
      </c>
      <c r="L7777">
        <v>113.56829268478245</v>
      </c>
      <c r="M7777">
        <v>1679.0000000002447</v>
      </c>
      <c r="N7777">
        <v>102.70593653332942</v>
      </c>
      <c r="O7777">
        <v>1679.0000000002447</v>
      </c>
      <c r="P7777">
        <v>116.1910111637372</v>
      </c>
      <c r="Q7777">
        <v>1679.0000000002447</v>
      </c>
      <c r="R7777">
        <v>96.600998595309818</v>
      </c>
      <c r="S7777">
        <v>1679.0000000002447</v>
      </c>
      <c r="T7777">
        <v>119.09670584509746</v>
      </c>
      <c r="U7777">
        <v>1679.0000000002447</v>
      </c>
      <c r="V7777">
        <v>129.5991167190632</v>
      </c>
      <c r="W7777">
        <v>1679.0000000002447</v>
      </c>
      <c r="X7777">
        <v>104.71785370339212</v>
      </c>
      <c r="Y7777">
        <v>1679.0000000002447</v>
      </c>
      <c r="Z7777">
        <v>80.903003859794666</v>
      </c>
      <c r="AA7777">
        <v>1679.0000000002447</v>
      </c>
      <c r="AB7777">
        <v>132.48747576662478</v>
      </c>
      <c r="AC7777">
        <v>1679.0000000002447</v>
      </c>
      <c r="AD7777">
        <v>161.56891293639288</v>
      </c>
      <c r="AE7777">
        <v>1679.0000000002447</v>
      </c>
      <c r="AF7777">
        <v>36.727944100755948</v>
      </c>
      <c r="AG7777">
        <v>1679.0000000002447</v>
      </c>
      <c r="AH7777">
        <v>7.2323721487743946E-4</v>
      </c>
    </row>
    <row r="7778" spans="1:34" x14ac:dyDescent="0.45">
      <c r="A7778" s="4">
        <v>44739.568661598038</v>
      </c>
      <c r="B7778" s="6">
        <f t="shared" si="121"/>
        <v>1555.2000000002447</v>
      </c>
      <c r="C7778">
        <v>1679.2000000002447</v>
      </c>
      <c r="D7778">
        <v>141.84203011224753</v>
      </c>
      <c r="E7778">
        <v>1679.2000000002447</v>
      </c>
      <c r="F7778">
        <v>134.20663644944949</v>
      </c>
      <c r="G7778">
        <v>1679.2000000002447</v>
      </c>
      <c r="H7778">
        <v>783.07681944276453</v>
      </c>
      <c r="I7778">
        <v>1679.2000000002447</v>
      </c>
      <c r="J7778">
        <v>131.87940065995352</v>
      </c>
      <c r="K7778">
        <v>1679.2000000002447</v>
      </c>
      <c r="L7778">
        <v>113.56829268478245</v>
      </c>
      <c r="M7778">
        <v>1679.2000000002447</v>
      </c>
      <c r="N7778">
        <v>102.70593653332942</v>
      </c>
      <c r="O7778">
        <v>1679.2000000002447</v>
      </c>
      <c r="P7778">
        <v>116.1910111637372</v>
      </c>
      <c r="Q7778">
        <v>1679.2000000002447</v>
      </c>
      <c r="R7778">
        <v>96.600998595309818</v>
      </c>
      <c r="S7778">
        <v>1679.2000000002447</v>
      </c>
      <c r="T7778">
        <v>119.09670584509746</v>
      </c>
      <c r="U7778">
        <v>1679.2000000002447</v>
      </c>
      <c r="V7778">
        <v>129.5991167190632</v>
      </c>
      <c r="W7778">
        <v>1679.2000000002447</v>
      </c>
      <c r="X7778">
        <v>104.71785370339212</v>
      </c>
      <c r="Y7778">
        <v>1679.2000000002447</v>
      </c>
      <c r="Z7778">
        <v>80.903003859794666</v>
      </c>
      <c r="AA7778">
        <v>1679.2000000002447</v>
      </c>
      <c r="AB7778">
        <v>132.48747576662478</v>
      </c>
      <c r="AC7778">
        <v>1679.2000000002447</v>
      </c>
      <c r="AD7778">
        <v>161.56891293639288</v>
      </c>
      <c r="AE7778">
        <v>1679.2000000002447</v>
      </c>
      <c r="AF7778">
        <v>36.727944100755948</v>
      </c>
      <c r="AG7778">
        <v>1679.2000000002447</v>
      </c>
      <c r="AH7778">
        <v>7.2323721487743946E-4</v>
      </c>
    </row>
    <row r="7779" spans="1:34" x14ac:dyDescent="0.45">
      <c r="A7779" s="4">
        <v>44739.568663912854</v>
      </c>
      <c r="B7779" s="6">
        <f t="shared" si="121"/>
        <v>1555.4000000002447</v>
      </c>
      <c r="C7779">
        <v>1679.4000000002447</v>
      </c>
      <c r="D7779">
        <v>141.84203011224753</v>
      </c>
      <c r="E7779">
        <v>1679.4000000002447</v>
      </c>
      <c r="F7779">
        <v>134.20663644944949</v>
      </c>
      <c r="G7779">
        <v>1679.4000000002447</v>
      </c>
      <c r="H7779">
        <v>783.07681944276453</v>
      </c>
      <c r="I7779">
        <v>1679.4000000002447</v>
      </c>
      <c r="J7779">
        <v>131.87940065995352</v>
      </c>
      <c r="K7779">
        <v>1679.4000000002447</v>
      </c>
      <c r="L7779">
        <v>113.56829268478245</v>
      </c>
      <c r="M7779">
        <v>1679.4000000002447</v>
      </c>
      <c r="N7779">
        <v>102.70593653332942</v>
      </c>
      <c r="O7779">
        <v>1679.4000000002447</v>
      </c>
      <c r="P7779">
        <v>116.1910111637372</v>
      </c>
      <c r="Q7779">
        <v>1679.4000000002447</v>
      </c>
      <c r="R7779">
        <v>96.600998595309818</v>
      </c>
      <c r="S7779">
        <v>1679.4000000002447</v>
      </c>
      <c r="T7779">
        <v>119.09670584509746</v>
      </c>
      <c r="U7779">
        <v>1679.4000000002447</v>
      </c>
      <c r="V7779">
        <v>129.5991167190632</v>
      </c>
      <c r="W7779">
        <v>1679.4000000002447</v>
      </c>
      <c r="X7779">
        <v>104.71785370339212</v>
      </c>
      <c r="Y7779">
        <v>1679.4000000002447</v>
      </c>
      <c r="Z7779">
        <v>80.903003859794666</v>
      </c>
      <c r="AA7779">
        <v>1679.4000000002447</v>
      </c>
      <c r="AB7779">
        <v>132.48747576662478</v>
      </c>
      <c r="AC7779">
        <v>1679.4000000002447</v>
      </c>
      <c r="AD7779">
        <v>161.56891293639288</v>
      </c>
      <c r="AE7779">
        <v>1679.4000000002447</v>
      </c>
      <c r="AF7779">
        <v>36.727944100755948</v>
      </c>
      <c r="AG7779">
        <v>1679.4000000002447</v>
      </c>
      <c r="AH7779">
        <v>7.2323721487743946E-4</v>
      </c>
    </row>
    <row r="7780" spans="1:34" x14ac:dyDescent="0.45">
      <c r="A7780" s="4">
        <v>44739.568666227664</v>
      </c>
      <c r="B7780" s="6">
        <f t="shared" si="121"/>
        <v>1555.6000000002448</v>
      </c>
      <c r="C7780">
        <v>1679.6000000002448</v>
      </c>
      <c r="D7780">
        <v>141.84203011224753</v>
      </c>
      <c r="E7780">
        <v>1679.6000000002448</v>
      </c>
      <c r="F7780">
        <v>134.20663644944949</v>
      </c>
      <c r="G7780">
        <v>1679.6000000002448</v>
      </c>
      <c r="H7780">
        <v>783.07681944276453</v>
      </c>
      <c r="I7780">
        <v>1679.6000000002448</v>
      </c>
      <c r="J7780">
        <v>131.87940065995352</v>
      </c>
      <c r="K7780">
        <v>1679.6000000002448</v>
      </c>
      <c r="L7780">
        <v>113.56829268478245</v>
      </c>
      <c r="M7780">
        <v>1679.6000000002448</v>
      </c>
      <c r="N7780">
        <v>102.70593653332942</v>
      </c>
      <c r="O7780">
        <v>1679.6000000002448</v>
      </c>
      <c r="P7780">
        <v>116.1910111637372</v>
      </c>
      <c r="Q7780">
        <v>1679.6000000002448</v>
      </c>
      <c r="R7780">
        <v>96.600998595309818</v>
      </c>
      <c r="S7780">
        <v>1679.6000000002448</v>
      </c>
      <c r="T7780">
        <v>119.09670584509746</v>
      </c>
      <c r="U7780">
        <v>1679.6000000002448</v>
      </c>
      <c r="V7780">
        <v>129.5991167190632</v>
      </c>
      <c r="W7780">
        <v>1679.6000000002448</v>
      </c>
      <c r="X7780">
        <v>104.71785370339212</v>
      </c>
      <c r="Y7780">
        <v>1679.6000000002448</v>
      </c>
      <c r="Z7780">
        <v>80.903003859794666</v>
      </c>
      <c r="AA7780">
        <v>1679.6000000002448</v>
      </c>
      <c r="AB7780">
        <v>132.48747576662478</v>
      </c>
      <c r="AC7780">
        <v>1679.6000000002448</v>
      </c>
      <c r="AD7780">
        <v>161.56891293639288</v>
      </c>
      <c r="AE7780">
        <v>1679.6000000002448</v>
      </c>
      <c r="AF7780">
        <v>36.727944100755948</v>
      </c>
      <c r="AG7780">
        <v>1679.6000000002448</v>
      </c>
      <c r="AH7780">
        <v>7.2323721487743946E-4</v>
      </c>
    </row>
    <row r="7781" spans="1:34" x14ac:dyDescent="0.45">
      <c r="A7781" s="4">
        <v>44739.568668542481</v>
      </c>
      <c r="B7781" s="6">
        <f t="shared" si="121"/>
        <v>1555.8000000002448</v>
      </c>
      <c r="C7781">
        <v>1679.8000000002448</v>
      </c>
      <c r="D7781">
        <v>141.84203011224753</v>
      </c>
      <c r="E7781">
        <v>1679.8000000002448</v>
      </c>
      <c r="F7781">
        <v>134.20663644944949</v>
      </c>
      <c r="G7781">
        <v>1679.8000000002448</v>
      </c>
      <c r="H7781">
        <v>783.07681944276453</v>
      </c>
      <c r="I7781">
        <v>1679.8000000002448</v>
      </c>
      <c r="J7781">
        <v>131.87940065995352</v>
      </c>
      <c r="K7781">
        <v>1679.8000000002448</v>
      </c>
      <c r="L7781">
        <v>113.56829268478245</v>
      </c>
      <c r="M7781">
        <v>1679.8000000002448</v>
      </c>
      <c r="N7781">
        <v>102.70593653332942</v>
      </c>
      <c r="O7781">
        <v>1679.8000000002448</v>
      </c>
      <c r="P7781">
        <v>116.1910111637372</v>
      </c>
      <c r="Q7781">
        <v>1679.8000000002448</v>
      </c>
      <c r="R7781">
        <v>96.600998595309818</v>
      </c>
      <c r="S7781">
        <v>1679.8000000002448</v>
      </c>
      <c r="T7781">
        <v>119.09670584509746</v>
      </c>
      <c r="U7781">
        <v>1679.8000000002448</v>
      </c>
      <c r="V7781">
        <v>129.5991167190632</v>
      </c>
      <c r="W7781">
        <v>1679.8000000002448</v>
      </c>
      <c r="X7781">
        <v>104.71785370339212</v>
      </c>
      <c r="Y7781">
        <v>1679.8000000002448</v>
      </c>
      <c r="Z7781">
        <v>80.903003859794666</v>
      </c>
      <c r="AA7781">
        <v>1679.8000000002448</v>
      </c>
      <c r="AB7781">
        <v>132.48747576662478</v>
      </c>
      <c r="AC7781">
        <v>1679.8000000002448</v>
      </c>
      <c r="AD7781">
        <v>161.56891293639288</v>
      </c>
      <c r="AE7781">
        <v>1679.8000000002448</v>
      </c>
      <c r="AF7781">
        <v>36.727944100755948</v>
      </c>
      <c r="AG7781">
        <v>1679.8000000002448</v>
      </c>
      <c r="AH7781">
        <v>7.2323721487743946E-4</v>
      </c>
    </row>
    <row r="7782" spans="1:34" x14ac:dyDescent="0.45">
      <c r="A7782" s="4">
        <v>44739.568670857298</v>
      </c>
      <c r="B7782" s="6">
        <f t="shared" si="121"/>
        <v>1556.0000000002449</v>
      </c>
      <c r="C7782">
        <v>1680.0000000002449</v>
      </c>
      <c r="D7782">
        <v>141.58291868266352</v>
      </c>
      <c r="E7782">
        <v>1680.0000000002449</v>
      </c>
      <c r="F7782">
        <v>133.96460975183618</v>
      </c>
      <c r="G7782">
        <v>1680.0000000002449</v>
      </c>
      <c r="H7782">
        <v>783.08576972609148</v>
      </c>
      <c r="I7782">
        <v>1680.0000000002449</v>
      </c>
      <c r="J7782">
        <v>131.68719452978502</v>
      </c>
      <c r="K7782">
        <v>1680.0000000002449</v>
      </c>
      <c r="L7782">
        <v>113.47019528223129</v>
      </c>
      <c r="M7782">
        <v>1680.0000000002449</v>
      </c>
      <c r="N7782">
        <v>102.6057091413594</v>
      </c>
      <c r="O7782">
        <v>1680.0000000002449</v>
      </c>
      <c r="P7782">
        <v>115.99803574054427</v>
      </c>
      <c r="Q7782">
        <v>1680.0000000002449</v>
      </c>
      <c r="R7782">
        <v>96.549626284826303</v>
      </c>
      <c r="S7782">
        <v>1680.0000000002449</v>
      </c>
      <c r="T7782">
        <v>119.02378053068774</v>
      </c>
      <c r="U7782">
        <v>1680.0000000002449</v>
      </c>
      <c r="V7782">
        <v>129.49598415244088</v>
      </c>
      <c r="W7782">
        <v>1680.0000000002449</v>
      </c>
      <c r="X7782">
        <v>104.54845077355779</v>
      </c>
      <c r="Y7782">
        <v>1680.0000000002449</v>
      </c>
      <c r="Z7782">
        <v>80.762334807551241</v>
      </c>
      <c r="AA7782">
        <v>1680.0000000002449</v>
      </c>
      <c r="AB7782">
        <v>132.29359995433188</v>
      </c>
      <c r="AC7782">
        <v>1680.0000000002449</v>
      </c>
      <c r="AD7782">
        <v>162.84495069844888</v>
      </c>
      <c r="AE7782">
        <v>1680.0000000002449</v>
      </c>
      <c r="AF7782">
        <v>36.737878113993176</v>
      </c>
      <c r="AG7782">
        <v>1680.0000000002449</v>
      </c>
      <c r="AH7782">
        <v>5.0794336247106571E-4</v>
      </c>
    </row>
    <row r="7783" spans="1:34" x14ac:dyDescent="0.45">
      <c r="A7783" s="4">
        <v>44739.568673172114</v>
      </c>
      <c r="B7783" s="6">
        <f t="shared" si="121"/>
        <v>1556.2000000002449</v>
      </c>
      <c r="C7783">
        <v>1680.2000000002449</v>
      </c>
      <c r="D7783">
        <v>141.58291868266352</v>
      </c>
      <c r="E7783">
        <v>1680.2000000002449</v>
      </c>
      <c r="F7783">
        <v>133.96460975183618</v>
      </c>
      <c r="G7783">
        <v>1680.2000000002449</v>
      </c>
      <c r="H7783">
        <v>783.08576972609148</v>
      </c>
      <c r="I7783">
        <v>1680.2000000002449</v>
      </c>
      <c r="J7783">
        <v>131.68719452978502</v>
      </c>
      <c r="K7783">
        <v>1680.2000000002449</v>
      </c>
      <c r="L7783">
        <v>113.47019528223129</v>
      </c>
      <c r="M7783">
        <v>1680.2000000002449</v>
      </c>
      <c r="N7783">
        <v>102.6057091413594</v>
      </c>
      <c r="O7783">
        <v>1680.2000000002449</v>
      </c>
      <c r="P7783">
        <v>115.99803574054427</v>
      </c>
      <c r="Q7783">
        <v>1680.2000000002449</v>
      </c>
      <c r="R7783">
        <v>96.549626284826303</v>
      </c>
      <c r="S7783">
        <v>1680.2000000002449</v>
      </c>
      <c r="T7783">
        <v>119.02378053068774</v>
      </c>
      <c r="U7783">
        <v>1680.2000000002449</v>
      </c>
      <c r="V7783">
        <v>129.49598415244088</v>
      </c>
      <c r="W7783">
        <v>1680.2000000002449</v>
      </c>
      <c r="X7783">
        <v>104.54845077355779</v>
      </c>
      <c r="Y7783">
        <v>1680.2000000002449</v>
      </c>
      <c r="Z7783">
        <v>80.762334807551241</v>
      </c>
      <c r="AA7783">
        <v>1680.2000000002449</v>
      </c>
      <c r="AB7783">
        <v>132.29359995433188</v>
      </c>
      <c r="AC7783">
        <v>1680.2000000002449</v>
      </c>
      <c r="AD7783">
        <v>162.84495069844888</v>
      </c>
      <c r="AE7783">
        <v>1680.2000000002449</v>
      </c>
      <c r="AF7783">
        <v>36.737878113993176</v>
      </c>
      <c r="AG7783">
        <v>1680.2000000002449</v>
      </c>
      <c r="AH7783">
        <v>5.0794336247106571E-4</v>
      </c>
    </row>
    <row r="7784" spans="1:34" x14ac:dyDescent="0.45">
      <c r="A7784" s="4">
        <v>44739.568675486924</v>
      </c>
      <c r="B7784" s="6">
        <f t="shared" si="121"/>
        <v>1556.400000000245</v>
      </c>
      <c r="C7784">
        <v>1680.400000000245</v>
      </c>
      <c r="D7784">
        <v>141.58291868266352</v>
      </c>
      <c r="E7784">
        <v>1680.400000000245</v>
      </c>
      <c r="F7784">
        <v>133.96460975183618</v>
      </c>
      <c r="G7784">
        <v>1680.400000000245</v>
      </c>
      <c r="H7784">
        <v>783.08576972609148</v>
      </c>
      <c r="I7784">
        <v>1680.400000000245</v>
      </c>
      <c r="J7784">
        <v>131.68719452978502</v>
      </c>
      <c r="K7784">
        <v>1680.400000000245</v>
      </c>
      <c r="L7784">
        <v>113.47019528223129</v>
      </c>
      <c r="M7784">
        <v>1680.400000000245</v>
      </c>
      <c r="N7784">
        <v>102.6057091413594</v>
      </c>
      <c r="O7784">
        <v>1680.400000000245</v>
      </c>
      <c r="P7784">
        <v>115.99803574054427</v>
      </c>
      <c r="Q7784">
        <v>1680.400000000245</v>
      </c>
      <c r="R7784">
        <v>96.549626284826303</v>
      </c>
      <c r="S7784">
        <v>1680.400000000245</v>
      </c>
      <c r="T7784">
        <v>119.02378053068774</v>
      </c>
      <c r="U7784">
        <v>1680.400000000245</v>
      </c>
      <c r="V7784">
        <v>129.49598415244088</v>
      </c>
      <c r="W7784">
        <v>1680.400000000245</v>
      </c>
      <c r="X7784">
        <v>104.54845077355779</v>
      </c>
      <c r="Y7784">
        <v>1680.400000000245</v>
      </c>
      <c r="Z7784">
        <v>80.762334807551241</v>
      </c>
      <c r="AA7784">
        <v>1680.400000000245</v>
      </c>
      <c r="AB7784">
        <v>132.29359995433188</v>
      </c>
      <c r="AC7784">
        <v>1680.400000000245</v>
      </c>
      <c r="AD7784">
        <v>162.84495069844888</v>
      </c>
      <c r="AE7784">
        <v>1680.400000000245</v>
      </c>
      <c r="AF7784">
        <v>36.737878113993176</v>
      </c>
      <c r="AG7784">
        <v>1680.400000000245</v>
      </c>
      <c r="AH7784">
        <v>5.0794336247106571E-4</v>
      </c>
    </row>
    <row r="7785" spans="1:34" x14ac:dyDescent="0.45">
      <c r="A7785" s="4">
        <v>44739.568677801741</v>
      </c>
      <c r="B7785" s="6">
        <f t="shared" si="121"/>
        <v>1556.600000000245</v>
      </c>
      <c r="C7785">
        <v>1680.600000000245</v>
      </c>
      <c r="D7785">
        <v>141.58291868266352</v>
      </c>
      <c r="E7785">
        <v>1680.600000000245</v>
      </c>
      <c r="F7785">
        <v>133.96460975183618</v>
      </c>
      <c r="G7785">
        <v>1680.600000000245</v>
      </c>
      <c r="H7785">
        <v>783.08576972609148</v>
      </c>
      <c r="I7785">
        <v>1680.600000000245</v>
      </c>
      <c r="J7785">
        <v>131.68719452978502</v>
      </c>
      <c r="K7785">
        <v>1680.600000000245</v>
      </c>
      <c r="L7785">
        <v>113.47019528223129</v>
      </c>
      <c r="M7785">
        <v>1680.600000000245</v>
      </c>
      <c r="N7785">
        <v>102.6057091413594</v>
      </c>
      <c r="O7785">
        <v>1680.600000000245</v>
      </c>
      <c r="P7785">
        <v>115.99803574054427</v>
      </c>
      <c r="Q7785">
        <v>1680.600000000245</v>
      </c>
      <c r="R7785">
        <v>96.549626284826303</v>
      </c>
      <c r="S7785">
        <v>1680.600000000245</v>
      </c>
      <c r="T7785">
        <v>119.02378053068774</v>
      </c>
      <c r="U7785">
        <v>1680.600000000245</v>
      </c>
      <c r="V7785">
        <v>129.49598415244088</v>
      </c>
      <c r="W7785">
        <v>1680.600000000245</v>
      </c>
      <c r="X7785">
        <v>104.54845077355779</v>
      </c>
      <c r="Y7785">
        <v>1680.600000000245</v>
      </c>
      <c r="Z7785">
        <v>80.762334807551241</v>
      </c>
      <c r="AA7785">
        <v>1680.600000000245</v>
      </c>
      <c r="AB7785">
        <v>132.29359995433188</v>
      </c>
      <c r="AC7785">
        <v>1680.600000000245</v>
      </c>
      <c r="AD7785">
        <v>162.84495069844888</v>
      </c>
      <c r="AE7785">
        <v>1680.600000000245</v>
      </c>
      <c r="AF7785">
        <v>36.737878113993176</v>
      </c>
      <c r="AG7785">
        <v>1680.600000000245</v>
      </c>
      <c r="AH7785">
        <v>5.0794336247106571E-4</v>
      </c>
    </row>
    <row r="7786" spans="1:34" x14ac:dyDescent="0.45">
      <c r="A7786" s="4">
        <v>44739.568680116558</v>
      </c>
      <c r="B7786" s="6">
        <f t="shared" si="121"/>
        <v>1556.8000000002451</v>
      </c>
      <c r="C7786">
        <v>1680.8000000002451</v>
      </c>
      <c r="D7786">
        <v>141.58291868266352</v>
      </c>
      <c r="E7786">
        <v>1680.8000000002451</v>
      </c>
      <c r="F7786">
        <v>133.96460975183618</v>
      </c>
      <c r="G7786">
        <v>1680.8000000002451</v>
      </c>
      <c r="H7786">
        <v>783.08576972609148</v>
      </c>
      <c r="I7786">
        <v>1680.8000000002451</v>
      </c>
      <c r="J7786">
        <v>131.68719452978502</v>
      </c>
      <c r="K7786">
        <v>1680.8000000002451</v>
      </c>
      <c r="L7786">
        <v>113.47019528223129</v>
      </c>
      <c r="M7786">
        <v>1680.8000000002451</v>
      </c>
      <c r="N7786">
        <v>102.6057091413594</v>
      </c>
      <c r="O7786">
        <v>1680.8000000002451</v>
      </c>
      <c r="P7786">
        <v>115.99803574054427</v>
      </c>
      <c r="Q7786">
        <v>1680.8000000002451</v>
      </c>
      <c r="R7786">
        <v>96.549626284826303</v>
      </c>
      <c r="S7786">
        <v>1680.8000000002451</v>
      </c>
      <c r="T7786">
        <v>119.02378053068774</v>
      </c>
      <c r="U7786">
        <v>1680.8000000002451</v>
      </c>
      <c r="V7786">
        <v>129.49598415244088</v>
      </c>
      <c r="W7786">
        <v>1680.8000000002451</v>
      </c>
      <c r="X7786">
        <v>104.54845077355779</v>
      </c>
      <c r="Y7786">
        <v>1680.8000000002451</v>
      </c>
      <c r="Z7786">
        <v>80.762334807551241</v>
      </c>
      <c r="AA7786">
        <v>1680.8000000002451</v>
      </c>
      <c r="AB7786">
        <v>132.29359995433188</v>
      </c>
      <c r="AC7786">
        <v>1680.8000000002451</v>
      </c>
      <c r="AD7786">
        <v>162.84495069844888</v>
      </c>
      <c r="AE7786">
        <v>1680.8000000002451</v>
      </c>
      <c r="AF7786">
        <v>36.737878113993176</v>
      </c>
      <c r="AG7786">
        <v>1680.8000000002451</v>
      </c>
      <c r="AH7786">
        <v>5.0794336247106571E-4</v>
      </c>
    </row>
    <row r="7787" spans="1:34" x14ac:dyDescent="0.45">
      <c r="A7787" s="4">
        <v>44739.568682431367</v>
      </c>
      <c r="B7787" s="6">
        <f t="shared" si="121"/>
        <v>1557.0000000002451</v>
      </c>
      <c r="C7787">
        <v>1681.0000000002451</v>
      </c>
      <c r="D7787">
        <v>141.3122316465527</v>
      </c>
      <c r="E7787">
        <v>1681.0000000002451</v>
      </c>
      <c r="F7787">
        <v>133.84002502316361</v>
      </c>
      <c r="G7787">
        <v>1681.0000000002451</v>
      </c>
      <c r="H7787">
        <v>783.10255416523228</v>
      </c>
      <c r="I7787">
        <v>1681.0000000002451</v>
      </c>
      <c r="J7787">
        <v>131.5118813609935</v>
      </c>
      <c r="K7787">
        <v>1681.0000000002451</v>
      </c>
      <c r="L7787">
        <v>113.38176903790425</v>
      </c>
      <c r="M7787">
        <v>1681.0000000002451</v>
      </c>
      <c r="N7787">
        <v>102.47676269927341</v>
      </c>
      <c r="O7787">
        <v>1681.0000000002451</v>
      </c>
      <c r="P7787">
        <v>115.77523940140634</v>
      </c>
      <c r="Q7787">
        <v>1681.0000000002451</v>
      </c>
      <c r="R7787">
        <v>96.451397547715999</v>
      </c>
      <c r="S7787">
        <v>1681.0000000002451</v>
      </c>
      <c r="T7787">
        <v>118.9346141819229</v>
      </c>
      <c r="U7787">
        <v>1681.0000000002451</v>
      </c>
      <c r="V7787">
        <v>129.40009500073253</v>
      </c>
      <c r="W7787">
        <v>1681.0000000002451</v>
      </c>
      <c r="X7787">
        <v>104.30268904814919</v>
      </c>
      <c r="Y7787">
        <v>1681.0000000002451</v>
      </c>
      <c r="Z7787">
        <v>80.647545901505367</v>
      </c>
      <c r="AA7787">
        <v>1681.0000000002451</v>
      </c>
      <c r="AB7787">
        <v>132.11937436784831</v>
      </c>
      <c r="AC7787">
        <v>1681.0000000002451</v>
      </c>
      <c r="AD7787">
        <v>158.14695400597066</v>
      </c>
      <c r="AE7787">
        <v>1681.0000000002451</v>
      </c>
      <c r="AF7787">
        <v>36.703238224889546</v>
      </c>
      <c r="AG7787">
        <v>1681.0000000002451</v>
      </c>
      <c r="AH7787">
        <v>5.0473029939712883E-4</v>
      </c>
    </row>
    <row r="7788" spans="1:34" x14ac:dyDescent="0.45">
      <c r="A7788" s="4">
        <v>44739.568684746184</v>
      </c>
      <c r="B7788" s="6">
        <f t="shared" si="121"/>
        <v>1557.2000000002452</v>
      </c>
      <c r="C7788">
        <v>1681.2000000002452</v>
      </c>
      <c r="D7788">
        <v>141.3122316465527</v>
      </c>
      <c r="E7788">
        <v>1681.2000000002452</v>
      </c>
      <c r="F7788">
        <v>133.84002502316361</v>
      </c>
      <c r="G7788">
        <v>1681.2000000002452</v>
      </c>
      <c r="H7788">
        <v>783.10255416523228</v>
      </c>
      <c r="I7788">
        <v>1681.2000000002452</v>
      </c>
      <c r="J7788">
        <v>131.5118813609935</v>
      </c>
      <c r="K7788">
        <v>1681.2000000002452</v>
      </c>
      <c r="L7788">
        <v>113.38176903790425</v>
      </c>
      <c r="M7788">
        <v>1681.2000000002452</v>
      </c>
      <c r="N7788">
        <v>102.47676269927341</v>
      </c>
      <c r="O7788">
        <v>1681.2000000002452</v>
      </c>
      <c r="P7788">
        <v>115.77523940140634</v>
      </c>
      <c r="Q7788">
        <v>1681.2000000002452</v>
      </c>
      <c r="R7788">
        <v>96.451397547715999</v>
      </c>
      <c r="S7788">
        <v>1681.2000000002452</v>
      </c>
      <c r="T7788">
        <v>118.9346141819229</v>
      </c>
      <c r="U7788">
        <v>1681.2000000002452</v>
      </c>
      <c r="V7788">
        <v>129.40009500073253</v>
      </c>
      <c r="W7788">
        <v>1681.2000000002452</v>
      </c>
      <c r="X7788">
        <v>104.30268904814919</v>
      </c>
      <c r="Y7788">
        <v>1681.2000000002452</v>
      </c>
      <c r="Z7788">
        <v>80.647545901505367</v>
      </c>
      <c r="AA7788">
        <v>1681.2000000002452</v>
      </c>
      <c r="AB7788">
        <v>132.11937436784831</v>
      </c>
      <c r="AC7788">
        <v>1681.2000000002452</v>
      </c>
      <c r="AD7788">
        <v>158.14695400597066</v>
      </c>
      <c r="AE7788">
        <v>1681.2000000002452</v>
      </c>
      <c r="AF7788">
        <v>36.703238224889546</v>
      </c>
      <c r="AG7788">
        <v>1681.2000000002452</v>
      </c>
      <c r="AH7788">
        <v>5.0473029939712883E-4</v>
      </c>
    </row>
    <row r="7789" spans="1:34" x14ac:dyDescent="0.45">
      <c r="A7789" s="4">
        <v>44739.568687061001</v>
      </c>
      <c r="B7789" s="6">
        <f t="shared" si="121"/>
        <v>1557.4000000002452</v>
      </c>
      <c r="C7789">
        <v>1681.4000000002452</v>
      </c>
      <c r="D7789">
        <v>141.3122316465527</v>
      </c>
      <c r="E7789">
        <v>1681.4000000002452</v>
      </c>
      <c r="F7789">
        <v>133.84002502316361</v>
      </c>
      <c r="G7789">
        <v>1681.4000000002452</v>
      </c>
      <c r="H7789">
        <v>783.10255416523228</v>
      </c>
      <c r="I7789">
        <v>1681.4000000002452</v>
      </c>
      <c r="J7789">
        <v>131.5118813609935</v>
      </c>
      <c r="K7789">
        <v>1681.4000000002452</v>
      </c>
      <c r="L7789">
        <v>113.38176903790425</v>
      </c>
      <c r="M7789">
        <v>1681.4000000002452</v>
      </c>
      <c r="N7789">
        <v>102.47676269927341</v>
      </c>
      <c r="O7789">
        <v>1681.4000000002452</v>
      </c>
      <c r="P7789">
        <v>115.77523940140634</v>
      </c>
      <c r="Q7789">
        <v>1681.4000000002452</v>
      </c>
      <c r="R7789">
        <v>96.451397547715999</v>
      </c>
      <c r="S7789">
        <v>1681.4000000002452</v>
      </c>
      <c r="T7789">
        <v>118.9346141819229</v>
      </c>
      <c r="U7789">
        <v>1681.4000000002452</v>
      </c>
      <c r="V7789">
        <v>129.40009500073253</v>
      </c>
      <c r="W7789">
        <v>1681.4000000002452</v>
      </c>
      <c r="X7789">
        <v>104.30268904814919</v>
      </c>
      <c r="Y7789">
        <v>1681.4000000002452</v>
      </c>
      <c r="Z7789">
        <v>80.647545901505367</v>
      </c>
      <c r="AA7789">
        <v>1681.4000000002452</v>
      </c>
      <c r="AB7789">
        <v>132.11937436784831</v>
      </c>
      <c r="AC7789">
        <v>1681.4000000002452</v>
      </c>
      <c r="AD7789">
        <v>158.14695400597066</v>
      </c>
      <c r="AE7789">
        <v>1681.4000000002452</v>
      </c>
      <c r="AF7789">
        <v>36.703238224889546</v>
      </c>
      <c r="AG7789">
        <v>1681.4000000002452</v>
      </c>
      <c r="AH7789">
        <v>5.0473029939712883E-4</v>
      </c>
    </row>
    <row r="7790" spans="1:34" x14ac:dyDescent="0.45">
      <c r="A7790" s="4">
        <v>44739.56868937581</v>
      </c>
      <c r="B7790" s="6">
        <f t="shared" si="121"/>
        <v>1557.6000000002452</v>
      </c>
      <c r="C7790">
        <v>1681.6000000002452</v>
      </c>
      <c r="D7790">
        <v>141.3122316465527</v>
      </c>
      <c r="E7790">
        <v>1681.6000000002452</v>
      </c>
      <c r="F7790">
        <v>133.84002502316361</v>
      </c>
      <c r="G7790">
        <v>1681.6000000002452</v>
      </c>
      <c r="H7790">
        <v>783.10255416523228</v>
      </c>
      <c r="I7790">
        <v>1681.6000000002452</v>
      </c>
      <c r="J7790">
        <v>131.5118813609935</v>
      </c>
      <c r="K7790">
        <v>1681.6000000002452</v>
      </c>
      <c r="L7790">
        <v>113.38176903790425</v>
      </c>
      <c r="M7790">
        <v>1681.6000000002452</v>
      </c>
      <c r="N7790">
        <v>102.47676269927341</v>
      </c>
      <c r="O7790">
        <v>1681.6000000002452</v>
      </c>
      <c r="P7790">
        <v>115.77523940140634</v>
      </c>
      <c r="Q7790">
        <v>1681.6000000002452</v>
      </c>
      <c r="R7790">
        <v>96.451397547715999</v>
      </c>
      <c r="S7790">
        <v>1681.6000000002452</v>
      </c>
      <c r="T7790">
        <v>118.9346141819229</v>
      </c>
      <c r="U7790">
        <v>1681.6000000002452</v>
      </c>
      <c r="V7790">
        <v>129.40009500073253</v>
      </c>
      <c r="W7790">
        <v>1681.6000000002452</v>
      </c>
      <c r="X7790">
        <v>104.30268904814919</v>
      </c>
      <c r="Y7790">
        <v>1681.6000000002452</v>
      </c>
      <c r="Z7790">
        <v>80.647545901505367</v>
      </c>
      <c r="AA7790">
        <v>1681.6000000002452</v>
      </c>
      <c r="AB7790">
        <v>132.11937436784831</v>
      </c>
      <c r="AC7790">
        <v>1681.6000000002452</v>
      </c>
      <c r="AD7790">
        <v>158.14695400597066</v>
      </c>
      <c r="AE7790">
        <v>1681.6000000002452</v>
      </c>
      <c r="AF7790">
        <v>36.703238224889546</v>
      </c>
      <c r="AG7790">
        <v>1681.6000000002452</v>
      </c>
      <c r="AH7790">
        <v>5.0473029939712883E-4</v>
      </c>
    </row>
    <row r="7791" spans="1:34" x14ac:dyDescent="0.45">
      <c r="A7791" s="4">
        <v>44739.568691690627</v>
      </c>
      <c r="B7791" s="6">
        <f t="shared" si="121"/>
        <v>1557.8000000002453</v>
      </c>
      <c r="C7791">
        <v>1681.8000000002453</v>
      </c>
      <c r="D7791">
        <v>141.3122316465527</v>
      </c>
      <c r="E7791">
        <v>1681.8000000002453</v>
      </c>
      <c r="F7791">
        <v>133.84002502316361</v>
      </c>
      <c r="G7791">
        <v>1681.8000000002453</v>
      </c>
      <c r="H7791">
        <v>783.10255416523228</v>
      </c>
      <c r="I7791">
        <v>1681.8000000002453</v>
      </c>
      <c r="J7791">
        <v>131.5118813609935</v>
      </c>
      <c r="K7791">
        <v>1681.8000000002453</v>
      </c>
      <c r="L7791">
        <v>113.38176903790425</v>
      </c>
      <c r="M7791">
        <v>1681.8000000002453</v>
      </c>
      <c r="N7791">
        <v>102.47676269927341</v>
      </c>
      <c r="O7791">
        <v>1681.8000000002453</v>
      </c>
      <c r="P7791">
        <v>115.77523940140634</v>
      </c>
      <c r="Q7791">
        <v>1681.8000000002453</v>
      </c>
      <c r="R7791">
        <v>96.451397547715999</v>
      </c>
      <c r="S7791">
        <v>1681.8000000002453</v>
      </c>
      <c r="T7791">
        <v>118.9346141819229</v>
      </c>
      <c r="U7791">
        <v>1681.8000000002453</v>
      </c>
      <c r="V7791">
        <v>129.40009500073253</v>
      </c>
      <c r="W7791">
        <v>1681.8000000002453</v>
      </c>
      <c r="X7791">
        <v>104.30268904814919</v>
      </c>
      <c r="Y7791">
        <v>1681.8000000002453</v>
      </c>
      <c r="Z7791">
        <v>80.647545901505367</v>
      </c>
      <c r="AA7791">
        <v>1681.8000000002453</v>
      </c>
      <c r="AB7791">
        <v>132.11937436784831</v>
      </c>
      <c r="AC7791">
        <v>1681.8000000002453</v>
      </c>
      <c r="AD7791">
        <v>158.14695400597066</v>
      </c>
      <c r="AE7791">
        <v>1681.8000000002453</v>
      </c>
      <c r="AF7791">
        <v>36.703238224889546</v>
      </c>
      <c r="AG7791">
        <v>1681.8000000002453</v>
      </c>
      <c r="AH7791">
        <v>5.0473029939712883E-4</v>
      </c>
    </row>
    <row r="7792" spans="1:34" x14ac:dyDescent="0.45">
      <c r="A7792" s="4">
        <v>44739.568694005444</v>
      </c>
      <c r="B7792" s="6">
        <f t="shared" si="121"/>
        <v>1558.0000000002453</v>
      </c>
      <c r="C7792">
        <v>1682.0000000002453</v>
      </c>
      <c r="D7792">
        <v>140.98916455096358</v>
      </c>
      <c r="E7792">
        <v>1682.0000000002453</v>
      </c>
      <c r="F7792">
        <v>133.64441507467006</v>
      </c>
      <c r="G7792">
        <v>1682.0000000002453</v>
      </c>
      <c r="H7792">
        <v>783.11174630310234</v>
      </c>
      <c r="I7792">
        <v>1682.0000000002453</v>
      </c>
      <c r="J7792">
        <v>131.36396228310906</v>
      </c>
      <c r="K7792">
        <v>1682.0000000002453</v>
      </c>
      <c r="L7792">
        <v>113.29798657413023</v>
      </c>
      <c r="M7792">
        <v>1682.0000000002453</v>
      </c>
      <c r="N7792">
        <v>102.33778083911143</v>
      </c>
      <c r="O7792">
        <v>1682.0000000002453</v>
      </c>
      <c r="P7792">
        <v>115.58550550331204</v>
      </c>
      <c r="Q7792">
        <v>1682.0000000002453</v>
      </c>
      <c r="R7792">
        <v>96.336186795697046</v>
      </c>
      <c r="S7792">
        <v>1682.0000000002453</v>
      </c>
      <c r="T7792">
        <v>118.84783132095227</v>
      </c>
      <c r="U7792">
        <v>1682.0000000002453</v>
      </c>
      <c r="V7792">
        <v>129.28165210878907</v>
      </c>
      <c r="W7792">
        <v>1682.0000000002453</v>
      </c>
      <c r="X7792">
        <v>104.12543925025892</v>
      </c>
      <c r="Y7792">
        <v>1682.0000000002453</v>
      </c>
      <c r="Z7792">
        <v>80.547856722164298</v>
      </c>
      <c r="AA7792">
        <v>1682.0000000002453</v>
      </c>
      <c r="AB7792">
        <v>131.91546633050066</v>
      </c>
      <c r="AC7792">
        <v>1682.0000000002453</v>
      </c>
      <c r="AD7792">
        <v>153.52873225656364</v>
      </c>
      <c r="AE7792">
        <v>1682.0000000002453</v>
      </c>
      <c r="AF7792">
        <v>36.426157416062829</v>
      </c>
      <c r="AG7792">
        <v>1682.0000000002453</v>
      </c>
      <c r="AH7792">
        <v>4.7268348769447134E-4</v>
      </c>
    </row>
    <row r="7793" spans="1:34" x14ac:dyDescent="0.45">
      <c r="A7793" s="4">
        <v>44739.568696320261</v>
      </c>
      <c r="B7793" s="6">
        <f t="shared" si="121"/>
        <v>1558.2000000002454</v>
      </c>
      <c r="C7793">
        <v>1682.2000000002454</v>
      </c>
      <c r="D7793">
        <v>140.98916455096358</v>
      </c>
      <c r="E7793">
        <v>1682.2000000002454</v>
      </c>
      <c r="F7793">
        <v>133.64441507467006</v>
      </c>
      <c r="G7793">
        <v>1682.2000000002454</v>
      </c>
      <c r="H7793">
        <v>783.11174630310234</v>
      </c>
      <c r="I7793">
        <v>1682.2000000002454</v>
      </c>
      <c r="J7793">
        <v>131.36396228310906</v>
      </c>
      <c r="K7793">
        <v>1682.2000000002454</v>
      </c>
      <c r="L7793">
        <v>113.29798657413023</v>
      </c>
      <c r="M7793">
        <v>1682.2000000002454</v>
      </c>
      <c r="N7793">
        <v>102.33778083911143</v>
      </c>
      <c r="O7793">
        <v>1682.2000000002454</v>
      </c>
      <c r="P7793">
        <v>115.58550550331204</v>
      </c>
      <c r="Q7793">
        <v>1682.2000000002454</v>
      </c>
      <c r="R7793">
        <v>96.336186795697046</v>
      </c>
      <c r="S7793">
        <v>1682.2000000002454</v>
      </c>
      <c r="T7793">
        <v>118.84783132095227</v>
      </c>
      <c r="U7793">
        <v>1682.2000000002454</v>
      </c>
      <c r="V7793">
        <v>129.28165210878907</v>
      </c>
      <c r="W7793">
        <v>1682.2000000002454</v>
      </c>
      <c r="X7793">
        <v>104.12543925025892</v>
      </c>
      <c r="Y7793">
        <v>1682.2000000002454</v>
      </c>
      <c r="Z7793">
        <v>80.547856722164298</v>
      </c>
      <c r="AA7793">
        <v>1682.2000000002454</v>
      </c>
      <c r="AB7793">
        <v>131.91546633050066</v>
      </c>
      <c r="AC7793">
        <v>1682.2000000002454</v>
      </c>
      <c r="AD7793">
        <v>153.52873225656364</v>
      </c>
      <c r="AE7793">
        <v>1682.2000000002454</v>
      </c>
      <c r="AF7793">
        <v>36.426157416062829</v>
      </c>
      <c r="AG7793">
        <v>1682.2000000002454</v>
      </c>
      <c r="AH7793">
        <v>4.7268348769447134E-4</v>
      </c>
    </row>
    <row r="7794" spans="1:34" x14ac:dyDescent="0.45">
      <c r="A7794" s="4">
        <v>44739.56869863507</v>
      </c>
      <c r="B7794" s="6">
        <f t="shared" si="121"/>
        <v>1558.4000000002454</v>
      </c>
      <c r="C7794">
        <v>1682.4000000002454</v>
      </c>
      <c r="D7794">
        <v>140.98916455096358</v>
      </c>
      <c r="E7794">
        <v>1682.4000000002454</v>
      </c>
      <c r="F7794">
        <v>133.64441507467006</v>
      </c>
      <c r="G7794">
        <v>1682.4000000002454</v>
      </c>
      <c r="H7794">
        <v>783.11174630310234</v>
      </c>
      <c r="I7794">
        <v>1682.4000000002454</v>
      </c>
      <c r="J7794">
        <v>131.36396228310906</v>
      </c>
      <c r="K7794">
        <v>1682.4000000002454</v>
      </c>
      <c r="L7794">
        <v>113.29798657413023</v>
      </c>
      <c r="M7794">
        <v>1682.4000000002454</v>
      </c>
      <c r="N7794">
        <v>102.33778083911143</v>
      </c>
      <c r="O7794">
        <v>1682.4000000002454</v>
      </c>
      <c r="P7794">
        <v>115.58550550331204</v>
      </c>
      <c r="Q7794">
        <v>1682.4000000002454</v>
      </c>
      <c r="R7794">
        <v>96.336186795697046</v>
      </c>
      <c r="S7794">
        <v>1682.4000000002454</v>
      </c>
      <c r="T7794">
        <v>118.84783132095227</v>
      </c>
      <c r="U7794">
        <v>1682.4000000002454</v>
      </c>
      <c r="V7794">
        <v>129.28165210878907</v>
      </c>
      <c r="W7794">
        <v>1682.4000000002454</v>
      </c>
      <c r="X7794">
        <v>104.12543925025892</v>
      </c>
      <c r="Y7794">
        <v>1682.4000000002454</v>
      </c>
      <c r="Z7794">
        <v>80.547856722164298</v>
      </c>
      <c r="AA7794">
        <v>1682.4000000002454</v>
      </c>
      <c r="AB7794">
        <v>131.91546633050066</v>
      </c>
      <c r="AC7794">
        <v>1682.4000000002454</v>
      </c>
      <c r="AD7794">
        <v>153.52873225656364</v>
      </c>
      <c r="AE7794">
        <v>1682.4000000002454</v>
      </c>
      <c r="AF7794">
        <v>36.426157416062829</v>
      </c>
      <c r="AG7794">
        <v>1682.4000000002454</v>
      </c>
      <c r="AH7794">
        <v>4.7268348769447134E-4</v>
      </c>
    </row>
    <row r="7795" spans="1:34" x14ac:dyDescent="0.45">
      <c r="A7795" s="4">
        <v>44739.568700949887</v>
      </c>
      <c r="B7795" s="6">
        <f t="shared" si="121"/>
        <v>1558.6000000002455</v>
      </c>
      <c r="C7795">
        <v>1682.6000000002455</v>
      </c>
      <c r="D7795">
        <v>140.98916455096358</v>
      </c>
      <c r="E7795">
        <v>1682.6000000002455</v>
      </c>
      <c r="F7795">
        <v>133.64441507467006</v>
      </c>
      <c r="G7795">
        <v>1682.6000000002455</v>
      </c>
      <c r="H7795">
        <v>783.11174630310234</v>
      </c>
      <c r="I7795">
        <v>1682.6000000002455</v>
      </c>
      <c r="J7795">
        <v>131.36396228310906</v>
      </c>
      <c r="K7795">
        <v>1682.6000000002455</v>
      </c>
      <c r="L7795">
        <v>113.29798657413023</v>
      </c>
      <c r="M7795">
        <v>1682.6000000002455</v>
      </c>
      <c r="N7795">
        <v>102.33778083911143</v>
      </c>
      <c r="O7795">
        <v>1682.6000000002455</v>
      </c>
      <c r="P7795">
        <v>115.58550550331204</v>
      </c>
      <c r="Q7795">
        <v>1682.6000000002455</v>
      </c>
      <c r="R7795">
        <v>96.336186795697046</v>
      </c>
      <c r="S7795">
        <v>1682.6000000002455</v>
      </c>
      <c r="T7795">
        <v>118.84783132095227</v>
      </c>
      <c r="U7795">
        <v>1682.6000000002455</v>
      </c>
      <c r="V7795">
        <v>129.28165210878907</v>
      </c>
      <c r="W7795">
        <v>1682.6000000002455</v>
      </c>
      <c r="X7795">
        <v>104.12543925025892</v>
      </c>
      <c r="Y7795">
        <v>1682.6000000002455</v>
      </c>
      <c r="Z7795">
        <v>80.547856722164298</v>
      </c>
      <c r="AA7795">
        <v>1682.6000000002455</v>
      </c>
      <c r="AB7795">
        <v>131.91546633050066</v>
      </c>
      <c r="AC7795">
        <v>1682.6000000002455</v>
      </c>
      <c r="AD7795">
        <v>153.52873225656364</v>
      </c>
      <c r="AE7795">
        <v>1682.6000000002455</v>
      </c>
      <c r="AF7795">
        <v>36.426157416062829</v>
      </c>
      <c r="AG7795">
        <v>1682.6000000002455</v>
      </c>
      <c r="AH7795">
        <v>4.7268348769447134E-4</v>
      </c>
    </row>
    <row r="7796" spans="1:34" x14ac:dyDescent="0.45">
      <c r="A7796" s="4">
        <v>44739.568703264704</v>
      </c>
      <c r="B7796" s="6">
        <f t="shared" si="121"/>
        <v>1558.8000000002455</v>
      </c>
      <c r="C7796">
        <v>1682.8000000002455</v>
      </c>
      <c r="D7796">
        <v>140.98916455096358</v>
      </c>
      <c r="E7796">
        <v>1682.8000000002455</v>
      </c>
      <c r="F7796">
        <v>133.64441507467006</v>
      </c>
      <c r="G7796">
        <v>1682.8000000002455</v>
      </c>
      <c r="H7796">
        <v>783.11174630310234</v>
      </c>
      <c r="I7796">
        <v>1682.8000000002455</v>
      </c>
      <c r="J7796">
        <v>131.36396228310906</v>
      </c>
      <c r="K7796">
        <v>1682.8000000002455</v>
      </c>
      <c r="L7796">
        <v>113.29798657413023</v>
      </c>
      <c r="M7796">
        <v>1682.8000000002455</v>
      </c>
      <c r="N7796">
        <v>102.33778083911143</v>
      </c>
      <c r="O7796">
        <v>1682.8000000002455</v>
      </c>
      <c r="P7796">
        <v>115.58550550331204</v>
      </c>
      <c r="Q7796">
        <v>1682.8000000002455</v>
      </c>
      <c r="R7796">
        <v>96.336186795697046</v>
      </c>
      <c r="S7796">
        <v>1682.8000000002455</v>
      </c>
      <c r="T7796">
        <v>118.84783132095227</v>
      </c>
      <c r="U7796">
        <v>1682.8000000002455</v>
      </c>
      <c r="V7796">
        <v>129.28165210878907</v>
      </c>
      <c r="W7796">
        <v>1682.8000000002455</v>
      </c>
      <c r="X7796">
        <v>104.12543925025892</v>
      </c>
      <c r="Y7796">
        <v>1682.8000000002455</v>
      </c>
      <c r="Z7796">
        <v>80.547856722164298</v>
      </c>
      <c r="AA7796">
        <v>1682.8000000002455</v>
      </c>
      <c r="AB7796">
        <v>131.91546633050066</v>
      </c>
      <c r="AC7796">
        <v>1682.8000000002455</v>
      </c>
      <c r="AD7796">
        <v>153.52873225656364</v>
      </c>
      <c r="AE7796">
        <v>1682.8000000002455</v>
      </c>
      <c r="AF7796">
        <v>36.426157416062829</v>
      </c>
      <c r="AG7796">
        <v>1682.8000000002455</v>
      </c>
      <c r="AH7796">
        <v>4.7268348769447134E-4</v>
      </c>
    </row>
    <row r="7797" spans="1:34" x14ac:dyDescent="0.45">
      <c r="A7797" s="4">
        <v>44739.568705579521</v>
      </c>
      <c r="B7797" s="6">
        <f t="shared" si="121"/>
        <v>1559.0000000002456</v>
      </c>
      <c r="C7797">
        <v>1683.0000000002456</v>
      </c>
      <c r="D7797">
        <v>140.52729513665906</v>
      </c>
      <c r="E7797">
        <v>1683.0000000002456</v>
      </c>
      <c r="F7797">
        <v>133.43324439973614</v>
      </c>
      <c r="G7797">
        <v>1683.0000000002456</v>
      </c>
      <c r="H7797">
        <v>783.09493101808539</v>
      </c>
      <c r="I7797">
        <v>1683.0000000002456</v>
      </c>
      <c r="J7797">
        <v>131.21172207937826</v>
      </c>
      <c r="K7797">
        <v>1683.0000000002456</v>
      </c>
      <c r="L7797">
        <v>113.1749929862285</v>
      </c>
      <c r="M7797">
        <v>1683.0000000002456</v>
      </c>
      <c r="N7797">
        <v>102.1787636919873</v>
      </c>
      <c r="O7797">
        <v>1683.0000000002456</v>
      </c>
      <c r="P7797">
        <v>115.41670494737204</v>
      </c>
      <c r="Q7797">
        <v>1683.0000000002456</v>
      </c>
      <c r="R7797">
        <v>96.219428304141971</v>
      </c>
      <c r="S7797">
        <v>1683.0000000002456</v>
      </c>
      <c r="T7797">
        <v>118.74400901765658</v>
      </c>
      <c r="U7797">
        <v>1683.0000000002456</v>
      </c>
      <c r="V7797">
        <v>129.14149238717442</v>
      </c>
      <c r="W7797">
        <v>1683.0000000002456</v>
      </c>
      <c r="X7797">
        <v>104.0955838115418</v>
      </c>
      <c r="Y7797">
        <v>1683.0000000002456</v>
      </c>
      <c r="Z7797">
        <v>80.320835440759254</v>
      </c>
      <c r="AA7797">
        <v>1683.0000000002456</v>
      </c>
      <c r="AB7797">
        <v>131.66369384484969</v>
      </c>
      <c r="AC7797">
        <v>1683.0000000002456</v>
      </c>
      <c r="AD7797">
        <v>152.02728015160204</v>
      </c>
      <c r="AE7797">
        <v>1683.0000000002456</v>
      </c>
      <c r="AF7797">
        <v>35.855911530286605</v>
      </c>
      <c r="AG7797">
        <v>1683.0000000002456</v>
      </c>
      <c r="AH7797">
        <v>9.7081070964400232E-4</v>
      </c>
    </row>
    <row r="7798" spans="1:34" x14ac:dyDescent="0.45">
      <c r="A7798" s="4">
        <v>44739.568707894337</v>
      </c>
      <c r="B7798" s="6">
        <f t="shared" si="121"/>
        <v>1559.2000000002456</v>
      </c>
      <c r="C7798">
        <v>1683.2000000002456</v>
      </c>
      <c r="D7798">
        <v>140.52729513665906</v>
      </c>
      <c r="E7798">
        <v>1683.2000000002456</v>
      </c>
      <c r="F7798">
        <v>133.43324439973614</v>
      </c>
      <c r="G7798">
        <v>1683.2000000002456</v>
      </c>
      <c r="H7798">
        <v>783.09493101808539</v>
      </c>
      <c r="I7798">
        <v>1683.2000000002456</v>
      </c>
      <c r="J7798">
        <v>131.21172207937826</v>
      </c>
      <c r="K7798">
        <v>1683.2000000002456</v>
      </c>
      <c r="L7798">
        <v>113.1749929862285</v>
      </c>
      <c r="M7798">
        <v>1683.2000000002456</v>
      </c>
      <c r="N7798">
        <v>102.1787636919873</v>
      </c>
      <c r="O7798">
        <v>1683.2000000002456</v>
      </c>
      <c r="P7798">
        <v>115.41670494737204</v>
      </c>
      <c r="Q7798">
        <v>1683.2000000002456</v>
      </c>
      <c r="R7798">
        <v>96.219428304141971</v>
      </c>
      <c r="S7798">
        <v>1683.2000000002456</v>
      </c>
      <c r="T7798">
        <v>118.74400901765658</v>
      </c>
      <c r="U7798">
        <v>1683.2000000002456</v>
      </c>
      <c r="V7798">
        <v>129.14149238717442</v>
      </c>
      <c r="W7798">
        <v>1683.2000000002456</v>
      </c>
      <c r="X7798">
        <v>104.0955838115418</v>
      </c>
      <c r="Y7798">
        <v>1683.2000000002456</v>
      </c>
      <c r="Z7798">
        <v>80.320835440759254</v>
      </c>
      <c r="AA7798">
        <v>1683.2000000002456</v>
      </c>
      <c r="AB7798">
        <v>131.66369384484969</v>
      </c>
      <c r="AC7798">
        <v>1683.2000000002456</v>
      </c>
      <c r="AD7798">
        <v>152.02728015160204</v>
      </c>
      <c r="AE7798">
        <v>1683.2000000002456</v>
      </c>
      <c r="AF7798">
        <v>35.855911530286605</v>
      </c>
      <c r="AG7798">
        <v>1683.2000000002456</v>
      </c>
      <c r="AH7798">
        <v>9.7081070964400232E-4</v>
      </c>
    </row>
    <row r="7799" spans="1:34" x14ac:dyDescent="0.45">
      <c r="A7799" s="4">
        <v>44739.568710209147</v>
      </c>
      <c r="B7799" s="6">
        <f t="shared" si="121"/>
        <v>1559.4000000002457</v>
      </c>
      <c r="C7799">
        <v>1683.4000000002457</v>
      </c>
      <c r="D7799">
        <v>140.52729513665906</v>
      </c>
      <c r="E7799">
        <v>1683.4000000002457</v>
      </c>
      <c r="F7799">
        <v>133.43324439973614</v>
      </c>
      <c r="G7799">
        <v>1683.4000000002457</v>
      </c>
      <c r="H7799">
        <v>783.09493101808539</v>
      </c>
      <c r="I7799">
        <v>1683.4000000002457</v>
      </c>
      <c r="J7799">
        <v>131.21172207937826</v>
      </c>
      <c r="K7799">
        <v>1683.4000000002457</v>
      </c>
      <c r="L7799">
        <v>113.1749929862285</v>
      </c>
      <c r="M7799">
        <v>1683.4000000002457</v>
      </c>
      <c r="N7799">
        <v>102.1787636919873</v>
      </c>
      <c r="O7799">
        <v>1683.4000000002457</v>
      </c>
      <c r="P7799">
        <v>115.41670494737204</v>
      </c>
      <c r="Q7799">
        <v>1683.4000000002457</v>
      </c>
      <c r="R7799">
        <v>96.219428304141971</v>
      </c>
      <c r="S7799">
        <v>1683.4000000002457</v>
      </c>
      <c r="T7799">
        <v>118.74400901765658</v>
      </c>
      <c r="U7799">
        <v>1683.4000000002457</v>
      </c>
      <c r="V7799">
        <v>129.14149238717442</v>
      </c>
      <c r="W7799">
        <v>1683.4000000002457</v>
      </c>
      <c r="X7799">
        <v>104.0955838115418</v>
      </c>
      <c r="Y7799">
        <v>1683.4000000002457</v>
      </c>
      <c r="Z7799">
        <v>80.320835440759254</v>
      </c>
      <c r="AA7799">
        <v>1683.4000000002457</v>
      </c>
      <c r="AB7799">
        <v>131.66369384484969</v>
      </c>
      <c r="AC7799">
        <v>1683.4000000002457</v>
      </c>
      <c r="AD7799">
        <v>152.02728015160204</v>
      </c>
      <c r="AE7799">
        <v>1683.4000000002457</v>
      </c>
      <c r="AF7799">
        <v>35.855911530286605</v>
      </c>
      <c r="AG7799">
        <v>1683.4000000002457</v>
      </c>
      <c r="AH7799">
        <v>9.7081070964400232E-4</v>
      </c>
    </row>
    <row r="7800" spans="1:34" x14ac:dyDescent="0.45">
      <c r="A7800" s="4">
        <v>44739.568712523964</v>
      </c>
      <c r="B7800" s="6">
        <f t="shared" si="121"/>
        <v>1559.6000000002457</v>
      </c>
      <c r="C7800">
        <v>1683.6000000002457</v>
      </c>
      <c r="D7800">
        <v>140.52729513665906</v>
      </c>
      <c r="E7800">
        <v>1683.6000000002457</v>
      </c>
      <c r="F7800">
        <v>133.43324439973614</v>
      </c>
      <c r="G7800">
        <v>1683.6000000002457</v>
      </c>
      <c r="H7800">
        <v>783.09493101808539</v>
      </c>
      <c r="I7800">
        <v>1683.6000000002457</v>
      </c>
      <c r="J7800">
        <v>131.21172207937826</v>
      </c>
      <c r="K7800">
        <v>1683.6000000002457</v>
      </c>
      <c r="L7800">
        <v>113.1749929862285</v>
      </c>
      <c r="M7800">
        <v>1683.6000000002457</v>
      </c>
      <c r="N7800">
        <v>102.1787636919873</v>
      </c>
      <c r="O7800">
        <v>1683.6000000002457</v>
      </c>
      <c r="P7800">
        <v>115.41670494737204</v>
      </c>
      <c r="Q7800">
        <v>1683.6000000002457</v>
      </c>
      <c r="R7800">
        <v>96.219428304141971</v>
      </c>
      <c r="S7800">
        <v>1683.6000000002457</v>
      </c>
      <c r="T7800">
        <v>118.74400901765658</v>
      </c>
      <c r="U7800">
        <v>1683.6000000002457</v>
      </c>
      <c r="V7800">
        <v>129.14149238717442</v>
      </c>
      <c r="W7800">
        <v>1683.6000000002457</v>
      </c>
      <c r="X7800">
        <v>104.0955838115418</v>
      </c>
      <c r="Y7800">
        <v>1683.6000000002457</v>
      </c>
      <c r="Z7800">
        <v>80.320835440759254</v>
      </c>
      <c r="AA7800">
        <v>1683.6000000002457</v>
      </c>
      <c r="AB7800">
        <v>131.66369384484969</v>
      </c>
      <c r="AC7800">
        <v>1683.6000000002457</v>
      </c>
      <c r="AD7800">
        <v>152.02728015160204</v>
      </c>
      <c r="AE7800">
        <v>1683.6000000002457</v>
      </c>
      <c r="AF7800">
        <v>35.855911530286605</v>
      </c>
      <c r="AG7800">
        <v>1683.6000000002457</v>
      </c>
      <c r="AH7800">
        <v>9.7081070964400232E-4</v>
      </c>
    </row>
    <row r="7801" spans="1:34" x14ac:dyDescent="0.45">
      <c r="A7801" s="4">
        <v>44739.568714838781</v>
      </c>
      <c r="B7801" s="6">
        <f t="shared" si="121"/>
        <v>1559.8000000002457</v>
      </c>
      <c r="C7801">
        <v>1683.8000000002457</v>
      </c>
      <c r="D7801">
        <v>140.52729513665906</v>
      </c>
      <c r="E7801">
        <v>1683.8000000002457</v>
      </c>
      <c r="F7801">
        <v>133.43324439973614</v>
      </c>
      <c r="G7801">
        <v>1683.8000000002457</v>
      </c>
      <c r="H7801">
        <v>783.09493101808539</v>
      </c>
      <c r="I7801">
        <v>1683.8000000002457</v>
      </c>
      <c r="J7801">
        <v>131.21172207937826</v>
      </c>
      <c r="K7801">
        <v>1683.8000000002457</v>
      </c>
      <c r="L7801">
        <v>113.1749929862285</v>
      </c>
      <c r="M7801">
        <v>1683.8000000002457</v>
      </c>
      <c r="N7801">
        <v>102.1787636919873</v>
      </c>
      <c r="O7801">
        <v>1683.8000000002457</v>
      </c>
      <c r="P7801">
        <v>115.41670494737204</v>
      </c>
      <c r="Q7801">
        <v>1683.8000000002457</v>
      </c>
      <c r="R7801">
        <v>96.219428304141971</v>
      </c>
      <c r="S7801">
        <v>1683.8000000002457</v>
      </c>
      <c r="T7801">
        <v>118.74400901765658</v>
      </c>
      <c r="U7801">
        <v>1683.8000000002457</v>
      </c>
      <c r="V7801">
        <v>129.14149238717442</v>
      </c>
      <c r="W7801">
        <v>1683.8000000002457</v>
      </c>
      <c r="X7801">
        <v>104.0955838115418</v>
      </c>
      <c r="Y7801">
        <v>1683.8000000002457</v>
      </c>
      <c r="Z7801">
        <v>80.320835440759254</v>
      </c>
      <c r="AA7801">
        <v>1683.8000000002457</v>
      </c>
      <c r="AB7801">
        <v>131.66369384484969</v>
      </c>
      <c r="AC7801">
        <v>1683.8000000002457</v>
      </c>
      <c r="AD7801">
        <v>152.02728015160204</v>
      </c>
      <c r="AE7801">
        <v>1683.8000000002457</v>
      </c>
      <c r="AF7801">
        <v>35.855911530286605</v>
      </c>
      <c r="AG7801">
        <v>1683.8000000002457</v>
      </c>
      <c r="AH7801">
        <v>9.7081070964400232E-4</v>
      </c>
    </row>
    <row r="7802" spans="1:34" x14ac:dyDescent="0.45">
      <c r="A7802" s="4">
        <v>44739.56871715359</v>
      </c>
      <c r="B7802" s="6">
        <f t="shared" si="121"/>
        <v>1560.0000000002458</v>
      </c>
      <c r="C7802">
        <v>1684.0000000002458</v>
      </c>
      <c r="D7802">
        <v>139.99798201183131</v>
      </c>
      <c r="E7802">
        <v>1684.0000000002458</v>
      </c>
      <c r="F7802">
        <v>133.20663829476331</v>
      </c>
      <c r="G7802">
        <v>1684.0000000002458</v>
      </c>
      <c r="H7802">
        <v>783.09183444812413</v>
      </c>
      <c r="I7802">
        <v>1684.0000000002458</v>
      </c>
      <c r="J7802">
        <v>131.04336605226254</v>
      </c>
      <c r="K7802">
        <v>1684.0000000002458</v>
      </c>
      <c r="L7802">
        <v>113.06462002094335</v>
      </c>
      <c r="M7802">
        <v>1684.0000000002458</v>
      </c>
      <c r="N7802">
        <v>102.04988049217978</v>
      </c>
      <c r="O7802">
        <v>1684.0000000002458</v>
      </c>
      <c r="P7802">
        <v>115.60254399139525</v>
      </c>
      <c r="Q7802">
        <v>1684.0000000002458</v>
      </c>
      <c r="R7802">
        <v>96.065043439790713</v>
      </c>
      <c r="S7802">
        <v>1684.0000000002458</v>
      </c>
      <c r="T7802">
        <v>118.61849153682779</v>
      </c>
      <c r="U7802">
        <v>1684.0000000002458</v>
      </c>
      <c r="V7802">
        <v>129.01475939106399</v>
      </c>
      <c r="W7802">
        <v>1684.0000000002458</v>
      </c>
      <c r="X7802">
        <v>103.97853586174334</v>
      </c>
      <c r="Y7802">
        <v>1684.0000000002458</v>
      </c>
      <c r="Z7802">
        <v>80.243018209031376</v>
      </c>
      <c r="AA7802">
        <v>1684.0000000002458</v>
      </c>
      <c r="AB7802">
        <v>131.4661870976725</v>
      </c>
      <c r="AC7802">
        <v>1684.0000000002458</v>
      </c>
      <c r="AD7802">
        <v>151.71185942630896</v>
      </c>
      <c r="AE7802">
        <v>1684.0000000002458</v>
      </c>
      <c r="AF7802">
        <v>35.46024397662714</v>
      </c>
      <c r="AG7802">
        <v>1684.0000000002458</v>
      </c>
      <c r="AH7802">
        <v>9.1162515649945478E-4</v>
      </c>
    </row>
    <row r="7803" spans="1:34" x14ac:dyDescent="0.45">
      <c r="A7803" s="4">
        <v>44739.568719468407</v>
      </c>
      <c r="B7803" s="6">
        <f t="shared" si="121"/>
        <v>1560.2000000002458</v>
      </c>
      <c r="C7803">
        <v>1684.2000000002458</v>
      </c>
      <c r="D7803">
        <v>139.99798201183131</v>
      </c>
      <c r="E7803">
        <v>1684.2000000002458</v>
      </c>
      <c r="F7803">
        <v>133.20663829476331</v>
      </c>
      <c r="G7803">
        <v>1684.2000000002458</v>
      </c>
      <c r="H7803">
        <v>783.09183444812413</v>
      </c>
      <c r="I7803">
        <v>1684.2000000002458</v>
      </c>
      <c r="J7803">
        <v>131.04336605226254</v>
      </c>
      <c r="K7803">
        <v>1684.2000000002458</v>
      </c>
      <c r="L7803">
        <v>113.06462002094335</v>
      </c>
      <c r="M7803">
        <v>1684.2000000002458</v>
      </c>
      <c r="N7803">
        <v>102.04988049217978</v>
      </c>
      <c r="O7803">
        <v>1684.2000000002458</v>
      </c>
      <c r="P7803">
        <v>115.60254399139525</v>
      </c>
      <c r="Q7803">
        <v>1684.2000000002458</v>
      </c>
      <c r="R7803">
        <v>96.065043439790713</v>
      </c>
      <c r="S7803">
        <v>1684.2000000002458</v>
      </c>
      <c r="T7803">
        <v>118.61849153682779</v>
      </c>
      <c r="U7803">
        <v>1684.2000000002458</v>
      </c>
      <c r="V7803">
        <v>129.01475939106399</v>
      </c>
      <c r="W7803">
        <v>1684.2000000002458</v>
      </c>
      <c r="X7803">
        <v>103.97853586174334</v>
      </c>
      <c r="Y7803">
        <v>1684.2000000002458</v>
      </c>
      <c r="Z7803">
        <v>80.243018209031376</v>
      </c>
      <c r="AA7803">
        <v>1684.2000000002458</v>
      </c>
      <c r="AB7803">
        <v>131.4661870976725</v>
      </c>
      <c r="AC7803">
        <v>1684.2000000002458</v>
      </c>
      <c r="AD7803">
        <v>151.71185942630896</v>
      </c>
      <c r="AE7803">
        <v>1684.2000000002458</v>
      </c>
      <c r="AF7803">
        <v>35.46024397662714</v>
      </c>
      <c r="AG7803">
        <v>1684.2000000002458</v>
      </c>
      <c r="AH7803">
        <v>9.1162515649945478E-4</v>
      </c>
    </row>
    <row r="7804" spans="1:34" x14ac:dyDescent="0.45">
      <c r="A7804" s="4">
        <v>44739.568721783224</v>
      </c>
      <c r="B7804" s="6">
        <f t="shared" si="121"/>
        <v>1560.4000000002459</v>
      </c>
      <c r="C7804">
        <v>1684.4000000002459</v>
      </c>
      <c r="D7804">
        <v>139.99798201183131</v>
      </c>
      <c r="E7804">
        <v>1684.4000000002459</v>
      </c>
      <c r="F7804">
        <v>133.20663829476331</v>
      </c>
      <c r="G7804">
        <v>1684.4000000002459</v>
      </c>
      <c r="H7804">
        <v>783.09183444812413</v>
      </c>
      <c r="I7804">
        <v>1684.4000000002459</v>
      </c>
      <c r="J7804">
        <v>131.04336605226254</v>
      </c>
      <c r="K7804">
        <v>1684.4000000002459</v>
      </c>
      <c r="L7804">
        <v>113.06462002094335</v>
      </c>
      <c r="M7804">
        <v>1684.4000000002459</v>
      </c>
      <c r="N7804">
        <v>102.04988049217978</v>
      </c>
      <c r="O7804">
        <v>1684.4000000002459</v>
      </c>
      <c r="P7804">
        <v>115.60254399139525</v>
      </c>
      <c r="Q7804">
        <v>1684.4000000002459</v>
      </c>
      <c r="R7804">
        <v>96.065043439790713</v>
      </c>
      <c r="S7804">
        <v>1684.4000000002459</v>
      </c>
      <c r="T7804">
        <v>118.61849153682779</v>
      </c>
      <c r="U7804">
        <v>1684.4000000002459</v>
      </c>
      <c r="V7804">
        <v>129.01475939106399</v>
      </c>
      <c r="W7804">
        <v>1684.4000000002459</v>
      </c>
      <c r="X7804">
        <v>103.97853586174334</v>
      </c>
      <c r="Y7804">
        <v>1684.4000000002459</v>
      </c>
      <c r="Z7804">
        <v>80.243018209031376</v>
      </c>
      <c r="AA7804">
        <v>1684.4000000002459</v>
      </c>
      <c r="AB7804">
        <v>131.4661870976725</v>
      </c>
      <c r="AC7804">
        <v>1684.4000000002459</v>
      </c>
      <c r="AD7804">
        <v>151.71185942630896</v>
      </c>
      <c r="AE7804">
        <v>1684.4000000002459</v>
      </c>
      <c r="AF7804">
        <v>35.46024397662714</v>
      </c>
      <c r="AG7804">
        <v>1684.4000000002459</v>
      </c>
      <c r="AH7804">
        <v>9.1162515649945478E-4</v>
      </c>
    </row>
    <row r="7805" spans="1:34" x14ac:dyDescent="0.45">
      <c r="A7805" s="4">
        <v>44739.568724098033</v>
      </c>
      <c r="B7805" s="6">
        <f t="shared" si="121"/>
        <v>1560.6000000002459</v>
      </c>
      <c r="C7805">
        <v>1684.6000000002459</v>
      </c>
      <c r="D7805">
        <v>139.99798201183131</v>
      </c>
      <c r="E7805">
        <v>1684.6000000002459</v>
      </c>
      <c r="F7805">
        <v>133.20663829476331</v>
      </c>
      <c r="G7805">
        <v>1684.6000000002459</v>
      </c>
      <c r="H7805">
        <v>783.09183444812413</v>
      </c>
      <c r="I7805">
        <v>1684.6000000002459</v>
      </c>
      <c r="J7805">
        <v>131.04336605226254</v>
      </c>
      <c r="K7805">
        <v>1684.6000000002459</v>
      </c>
      <c r="L7805">
        <v>113.06462002094335</v>
      </c>
      <c r="M7805">
        <v>1684.6000000002459</v>
      </c>
      <c r="N7805">
        <v>102.04988049217978</v>
      </c>
      <c r="O7805">
        <v>1684.6000000002459</v>
      </c>
      <c r="P7805">
        <v>115.60254399139525</v>
      </c>
      <c r="Q7805">
        <v>1684.6000000002459</v>
      </c>
      <c r="R7805">
        <v>96.065043439790713</v>
      </c>
      <c r="S7805">
        <v>1684.6000000002459</v>
      </c>
      <c r="T7805">
        <v>118.61849153682779</v>
      </c>
      <c r="U7805">
        <v>1684.6000000002459</v>
      </c>
      <c r="V7805">
        <v>129.01475939106399</v>
      </c>
      <c r="W7805">
        <v>1684.6000000002459</v>
      </c>
      <c r="X7805">
        <v>103.97853586174334</v>
      </c>
      <c r="Y7805">
        <v>1684.6000000002459</v>
      </c>
      <c r="Z7805">
        <v>80.243018209031376</v>
      </c>
      <c r="AA7805">
        <v>1684.6000000002459</v>
      </c>
      <c r="AB7805">
        <v>131.4661870976725</v>
      </c>
      <c r="AC7805">
        <v>1684.6000000002459</v>
      </c>
      <c r="AD7805">
        <v>151.71185942630896</v>
      </c>
      <c r="AE7805">
        <v>1684.6000000002459</v>
      </c>
      <c r="AF7805">
        <v>35.46024397662714</v>
      </c>
      <c r="AG7805">
        <v>1684.6000000002459</v>
      </c>
      <c r="AH7805">
        <v>9.1162515649945478E-4</v>
      </c>
    </row>
    <row r="7806" spans="1:34" x14ac:dyDescent="0.45">
      <c r="A7806" s="4">
        <v>44739.56872641285</v>
      </c>
      <c r="B7806" s="6">
        <f t="shared" si="121"/>
        <v>1560.800000000246</v>
      </c>
      <c r="C7806">
        <v>1684.800000000246</v>
      </c>
      <c r="D7806">
        <v>139.99798201183131</v>
      </c>
      <c r="E7806">
        <v>1684.800000000246</v>
      </c>
      <c r="F7806">
        <v>133.20663829476331</v>
      </c>
      <c r="G7806">
        <v>1684.800000000246</v>
      </c>
      <c r="H7806">
        <v>783.09183444812413</v>
      </c>
      <c r="I7806">
        <v>1684.800000000246</v>
      </c>
      <c r="J7806">
        <v>131.04336605226254</v>
      </c>
      <c r="K7806">
        <v>1684.800000000246</v>
      </c>
      <c r="L7806">
        <v>113.06462002094335</v>
      </c>
      <c r="M7806">
        <v>1684.800000000246</v>
      </c>
      <c r="N7806">
        <v>102.04988049217978</v>
      </c>
      <c r="O7806">
        <v>1684.800000000246</v>
      </c>
      <c r="P7806">
        <v>115.60254399139525</v>
      </c>
      <c r="Q7806">
        <v>1684.800000000246</v>
      </c>
      <c r="R7806">
        <v>96.065043439790713</v>
      </c>
      <c r="S7806">
        <v>1684.800000000246</v>
      </c>
      <c r="T7806">
        <v>118.61849153682779</v>
      </c>
      <c r="U7806">
        <v>1684.800000000246</v>
      </c>
      <c r="V7806">
        <v>129.01475939106399</v>
      </c>
      <c r="W7806">
        <v>1684.800000000246</v>
      </c>
      <c r="X7806">
        <v>103.97853586174334</v>
      </c>
      <c r="Y7806">
        <v>1684.800000000246</v>
      </c>
      <c r="Z7806">
        <v>80.243018209031376</v>
      </c>
      <c r="AA7806">
        <v>1684.800000000246</v>
      </c>
      <c r="AB7806">
        <v>131.4661870976725</v>
      </c>
      <c r="AC7806">
        <v>1684.800000000246</v>
      </c>
      <c r="AD7806">
        <v>151.71185942630896</v>
      </c>
      <c r="AE7806">
        <v>1684.800000000246</v>
      </c>
      <c r="AF7806">
        <v>35.46024397662714</v>
      </c>
      <c r="AG7806">
        <v>1684.800000000246</v>
      </c>
      <c r="AH7806">
        <v>9.1162515649945478E-4</v>
      </c>
    </row>
    <row r="7807" spans="1:34" x14ac:dyDescent="0.45">
      <c r="A7807" s="4">
        <v>44739.568728727667</v>
      </c>
      <c r="B7807" s="6">
        <f t="shared" si="121"/>
        <v>1561.000000000246</v>
      </c>
      <c r="C7807">
        <v>1685.000000000246</v>
      </c>
      <c r="D7807">
        <v>139.75461484079725</v>
      </c>
      <c r="E7807">
        <v>1685.000000000246</v>
      </c>
      <c r="F7807">
        <v>132.90128749840574</v>
      </c>
      <c r="G7807">
        <v>1685.000000000246</v>
      </c>
      <c r="H7807">
        <v>783.07008634663168</v>
      </c>
      <c r="I7807">
        <v>1685.000000000246</v>
      </c>
      <c r="J7807">
        <v>130.86255957192554</v>
      </c>
      <c r="K7807">
        <v>1685.000000000246</v>
      </c>
      <c r="L7807">
        <v>112.9528007196585</v>
      </c>
      <c r="M7807">
        <v>1685.000000000246</v>
      </c>
      <c r="N7807">
        <v>101.93218458557557</v>
      </c>
      <c r="O7807">
        <v>1685.000000000246</v>
      </c>
      <c r="P7807">
        <v>115.30049231482505</v>
      </c>
      <c r="Q7807">
        <v>1685.000000000246</v>
      </c>
      <c r="R7807">
        <v>95.931258897045893</v>
      </c>
      <c r="S7807">
        <v>1685.000000000246</v>
      </c>
      <c r="T7807">
        <v>118.49061532352792</v>
      </c>
      <c r="U7807">
        <v>1685.000000000246</v>
      </c>
      <c r="V7807">
        <v>128.86940381659397</v>
      </c>
      <c r="W7807">
        <v>1685.000000000246</v>
      </c>
      <c r="X7807">
        <v>103.89096228383958</v>
      </c>
      <c r="Y7807">
        <v>1685.000000000246</v>
      </c>
      <c r="Z7807">
        <v>80.027241702607611</v>
      </c>
      <c r="AA7807">
        <v>1685.000000000246</v>
      </c>
      <c r="AB7807">
        <v>131.23331602372491</v>
      </c>
      <c r="AC7807">
        <v>1685.000000000246</v>
      </c>
      <c r="AD7807">
        <v>150.22031671900837</v>
      </c>
      <c r="AE7807">
        <v>1685.000000000246</v>
      </c>
      <c r="AF7807">
        <v>35.190223882344711</v>
      </c>
      <c r="AG7807">
        <v>1685.000000000246</v>
      </c>
      <c r="AH7807">
        <v>3.5622159279713586E-4</v>
      </c>
    </row>
    <row r="7808" spans="1:34" x14ac:dyDescent="0.45">
      <c r="A7808" s="4">
        <v>44739.568731042484</v>
      </c>
      <c r="B7808" s="6">
        <f t="shared" si="121"/>
        <v>1561.2000000002461</v>
      </c>
      <c r="C7808">
        <v>1685.2000000002461</v>
      </c>
      <c r="D7808">
        <v>139.75461484079725</v>
      </c>
      <c r="E7808">
        <v>1685.2000000002461</v>
      </c>
      <c r="F7808">
        <v>132.90128749840574</v>
      </c>
      <c r="G7808">
        <v>1685.2000000002461</v>
      </c>
      <c r="H7808">
        <v>783.07008634663168</v>
      </c>
      <c r="I7808">
        <v>1685.2000000002461</v>
      </c>
      <c r="J7808">
        <v>130.86255957192554</v>
      </c>
      <c r="K7808">
        <v>1685.2000000002461</v>
      </c>
      <c r="L7808">
        <v>112.9528007196585</v>
      </c>
      <c r="M7808">
        <v>1685.2000000002461</v>
      </c>
      <c r="N7808">
        <v>101.93218458557557</v>
      </c>
      <c r="O7808">
        <v>1685.2000000002461</v>
      </c>
      <c r="P7808">
        <v>115.30049231482505</v>
      </c>
      <c r="Q7808">
        <v>1685.2000000002461</v>
      </c>
      <c r="R7808">
        <v>95.931258897045893</v>
      </c>
      <c r="S7808">
        <v>1685.2000000002461</v>
      </c>
      <c r="T7808">
        <v>118.49061532352792</v>
      </c>
      <c r="U7808">
        <v>1685.2000000002461</v>
      </c>
      <c r="V7808">
        <v>128.86940381659397</v>
      </c>
      <c r="W7808">
        <v>1685.2000000002461</v>
      </c>
      <c r="X7808">
        <v>103.89096228383958</v>
      </c>
      <c r="Y7808">
        <v>1685.2000000002461</v>
      </c>
      <c r="Z7808">
        <v>80.027241702607611</v>
      </c>
      <c r="AA7808">
        <v>1685.2000000002461</v>
      </c>
      <c r="AB7808">
        <v>131.23331602372491</v>
      </c>
      <c r="AC7808">
        <v>1685.2000000002461</v>
      </c>
      <c r="AD7808">
        <v>150.22031671900837</v>
      </c>
      <c r="AE7808">
        <v>1685.2000000002461</v>
      </c>
      <c r="AF7808">
        <v>35.190223882344711</v>
      </c>
      <c r="AG7808">
        <v>1685.2000000002461</v>
      </c>
      <c r="AH7808">
        <v>3.5622159279713586E-4</v>
      </c>
    </row>
    <row r="7809" spans="1:34" x14ac:dyDescent="0.45">
      <c r="A7809" s="4">
        <v>44739.568733357293</v>
      </c>
      <c r="B7809" s="6">
        <f t="shared" si="121"/>
        <v>1561.4000000002461</v>
      </c>
      <c r="C7809">
        <v>1685.4000000002461</v>
      </c>
      <c r="D7809">
        <v>139.75461484079725</v>
      </c>
      <c r="E7809">
        <v>1685.4000000002461</v>
      </c>
      <c r="F7809">
        <v>132.90128749840574</v>
      </c>
      <c r="G7809">
        <v>1685.4000000002461</v>
      </c>
      <c r="H7809">
        <v>783.07008634663168</v>
      </c>
      <c r="I7809">
        <v>1685.4000000002461</v>
      </c>
      <c r="J7809">
        <v>130.86255957192554</v>
      </c>
      <c r="K7809">
        <v>1685.4000000002461</v>
      </c>
      <c r="L7809">
        <v>112.9528007196585</v>
      </c>
      <c r="M7809">
        <v>1685.4000000002461</v>
      </c>
      <c r="N7809">
        <v>101.93218458557557</v>
      </c>
      <c r="O7809">
        <v>1685.4000000002461</v>
      </c>
      <c r="P7809">
        <v>115.30049231482505</v>
      </c>
      <c r="Q7809">
        <v>1685.4000000002461</v>
      </c>
      <c r="R7809">
        <v>95.931258897045893</v>
      </c>
      <c r="S7809">
        <v>1685.4000000002461</v>
      </c>
      <c r="T7809">
        <v>118.49061532352792</v>
      </c>
      <c r="U7809">
        <v>1685.4000000002461</v>
      </c>
      <c r="V7809">
        <v>128.86940381659397</v>
      </c>
      <c r="W7809">
        <v>1685.4000000002461</v>
      </c>
      <c r="X7809">
        <v>103.89096228383958</v>
      </c>
      <c r="Y7809">
        <v>1685.4000000002461</v>
      </c>
      <c r="Z7809">
        <v>80.027241702607611</v>
      </c>
      <c r="AA7809">
        <v>1685.4000000002461</v>
      </c>
      <c r="AB7809">
        <v>131.23331602372491</v>
      </c>
      <c r="AC7809">
        <v>1685.4000000002461</v>
      </c>
      <c r="AD7809">
        <v>150.22031671900837</v>
      </c>
      <c r="AE7809">
        <v>1685.4000000002461</v>
      </c>
      <c r="AF7809">
        <v>35.190223882344711</v>
      </c>
      <c r="AG7809">
        <v>1685.4000000002461</v>
      </c>
      <c r="AH7809">
        <v>3.5622159279713586E-4</v>
      </c>
    </row>
    <row r="7810" spans="1:34" x14ac:dyDescent="0.45">
      <c r="A7810" s="4">
        <v>44739.56873567211</v>
      </c>
      <c r="B7810" s="6">
        <f t="shared" si="121"/>
        <v>1561.6000000002462</v>
      </c>
      <c r="C7810">
        <v>1685.6000000002462</v>
      </c>
      <c r="D7810">
        <v>139.75461484079725</v>
      </c>
      <c r="E7810">
        <v>1685.6000000002462</v>
      </c>
      <c r="F7810">
        <v>132.90128749840574</v>
      </c>
      <c r="G7810">
        <v>1685.6000000002462</v>
      </c>
      <c r="H7810">
        <v>783.07008634663168</v>
      </c>
      <c r="I7810">
        <v>1685.6000000002462</v>
      </c>
      <c r="J7810">
        <v>130.86255957192554</v>
      </c>
      <c r="K7810">
        <v>1685.6000000002462</v>
      </c>
      <c r="L7810">
        <v>112.9528007196585</v>
      </c>
      <c r="M7810">
        <v>1685.6000000002462</v>
      </c>
      <c r="N7810">
        <v>101.93218458557557</v>
      </c>
      <c r="O7810">
        <v>1685.6000000002462</v>
      </c>
      <c r="P7810">
        <v>115.30049231482505</v>
      </c>
      <c r="Q7810">
        <v>1685.6000000002462</v>
      </c>
      <c r="R7810">
        <v>95.931258897045893</v>
      </c>
      <c r="S7810">
        <v>1685.6000000002462</v>
      </c>
      <c r="T7810">
        <v>118.49061532352792</v>
      </c>
      <c r="U7810">
        <v>1685.6000000002462</v>
      </c>
      <c r="V7810">
        <v>128.86940381659397</v>
      </c>
      <c r="W7810">
        <v>1685.6000000002462</v>
      </c>
      <c r="X7810">
        <v>103.89096228383958</v>
      </c>
      <c r="Y7810">
        <v>1685.6000000002462</v>
      </c>
      <c r="Z7810">
        <v>80.027241702607611</v>
      </c>
      <c r="AA7810">
        <v>1685.6000000002462</v>
      </c>
      <c r="AB7810">
        <v>131.23331602372491</v>
      </c>
      <c r="AC7810">
        <v>1685.6000000002462</v>
      </c>
      <c r="AD7810">
        <v>150.22031671900837</v>
      </c>
      <c r="AE7810">
        <v>1685.6000000002462</v>
      </c>
      <c r="AF7810">
        <v>35.190223882344711</v>
      </c>
      <c r="AG7810">
        <v>1685.6000000002462</v>
      </c>
      <c r="AH7810">
        <v>3.5622159279713586E-4</v>
      </c>
    </row>
    <row r="7811" spans="1:34" x14ac:dyDescent="0.45">
      <c r="A7811" s="4">
        <v>44739.568737986927</v>
      </c>
      <c r="B7811" s="6">
        <f t="shared" ref="B7811:B7874" si="122">C7811-124</f>
        <v>1561.8000000002462</v>
      </c>
      <c r="C7811">
        <v>1685.8000000002462</v>
      </c>
      <c r="D7811">
        <v>139.75461484079725</v>
      </c>
      <c r="E7811">
        <v>1685.8000000002462</v>
      </c>
      <c r="F7811">
        <v>132.90128749840574</v>
      </c>
      <c r="G7811">
        <v>1685.8000000002462</v>
      </c>
      <c r="H7811">
        <v>783.07008634663168</v>
      </c>
      <c r="I7811">
        <v>1685.8000000002462</v>
      </c>
      <c r="J7811">
        <v>130.86255957192554</v>
      </c>
      <c r="K7811">
        <v>1685.8000000002462</v>
      </c>
      <c r="L7811">
        <v>112.9528007196585</v>
      </c>
      <c r="M7811">
        <v>1685.8000000002462</v>
      </c>
      <c r="N7811">
        <v>101.93218458557557</v>
      </c>
      <c r="O7811">
        <v>1685.8000000002462</v>
      </c>
      <c r="P7811">
        <v>115.30049231482505</v>
      </c>
      <c r="Q7811">
        <v>1685.8000000002462</v>
      </c>
      <c r="R7811">
        <v>95.931258897045893</v>
      </c>
      <c r="S7811">
        <v>1685.8000000002462</v>
      </c>
      <c r="T7811">
        <v>118.49061532352792</v>
      </c>
      <c r="U7811">
        <v>1685.8000000002462</v>
      </c>
      <c r="V7811">
        <v>128.86940381659397</v>
      </c>
      <c r="W7811">
        <v>1685.8000000002462</v>
      </c>
      <c r="X7811">
        <v>103.89096228383958</v>
      </c>
      <c r="Y7811">
        <v>1685.8000000002462</v>
      </c>
      <c r="Z7811">
        <v>80.027241702607611</v>
      </c>
      <c r="AA7811">
        <v>1685.8000000002462</v>
      </c>
      <c r="AB7811">
        <v>131.23331602372491</v>
      </c>
      <c r="AC7811">
        <v>1685.8000000002462</v>
      </c>
      <c r="AD7811">
        <v>150.22031671900837</v>
      </c>
      <c r="AE7811">
        <v>1685.8000000002462</v>
      </c>
      <c r="AF7811">
        <v>35.190223882344711</v>
      </c>
      <c r="AG7811">
        <v>1685.8000000002462</v>
      </c>
      <c r="AH7811">
        <v>3.5622159279713586E-4</v>
      </c>
    </row>
    <row r="7812" spans="1:34" x14ac:dyDescent="0.45">
      <c r="A7812" s="4">
        <v>44739.568740301736</v>
      </c>
      <c r="B7812" s="6">
        <f t="shared" si="122"/>
        <v>1562.0000000002462</v>
      </c>
      <c r="C7812">
        <v>1686.0000000002462</v>
      </c>
      <c r="D7812">
        <v>139.41077974426344</v>
      </c>
      <c r="E7812">
        <v>1686.0000000002462</v>
      </c>
      <c r="F7812">
        <v>132.4648978723138</v>
      </c>
      <c r="G7812">
        <v>1686.0000000002462</v>
      </c>
      <c r="H7812">
        <v>783.06789004796281</v>
      </c>
      <c r="I7812">
        <v>1686.0000000002462</v>
      </c>
      <c r="J7812">
        <v>130.67155048746764</v>
      </c>
      <c r="K7812">
        <v>1686.0000000002462</v>
      </c>
      <c r="L7812">
        <v>112.83676791712954</v>
      </c>
      <c r="M7812">
        <v>1686.0000000002462</v>
      </c>
      <c r="N7812">
        <v>101.82968529786542</v>
      </c>
      <c r="O7812">
        <v>1686.0000000002462</v>
      </c>
      <c r="P7812">
        <v>115.18089711004532</v>
      </c>
      <c r="Q7812">
        <v>1686.0000000002462</v>
      </c>
      <c r="R7812">
        <v>95.779360391273769</v>
      </c>
      <c r="S7812">
        <v>1686.0000000002462</v>
      </c>
      <c r="T7812">
        <v>118.35601229656567</v>
      </c>
      <c r="U7812">
        <v>1686.0000000002462</v>
      </c>
      <c r="V7812">
        <v>128.74497371690481</v>
      </c>
      <c r="W7812">
        <v>1686.0000000002462</v>
      </c>
      <c r="X7812">
        <v>103.79806453537601</v>
      </c>
      <c r="Y7812">
        <v>1686.0000000002462</v>
      </c>
      <c r="Z7812">
        <v>80.039617545737528</v>
      </c>
      <c r="AA7812">
        <v>1686.0000000002462</v>
      </c>
      <c r="AB7812">
        <v>130.90959785468559</v>
      </c>
      <c r="AC7812">
        <v>1686.0000000002462</v>
      </c>
      <c r="AD7812">
        <v>148.14775242771074</v>
      </c>
      <c r="AE7812">
        <v>1686.0000000002462</v>
      </c>
      <c r="AF7812">
        <v>35.065776610826859</v>
      </c>
      <c r="AG7812">
        <v>1686.0000000002462</v>
      </c>
      <c r="AH7812">
        <v>6.7310411769772277E-4</v>
      </c>
    </row>
    <row r="7813" spans="1:34" x14ac:dyDescent="0.45">
      <c r="A7813" s="4">
        <v>44739.56874261656</v>
      </c>
      <c r="B7813" s="6">
        <f t="shared" si="122"/>
        <v>1562.2000000002463</v>
      </c>
      <c r="C7813">
        <v>1686.2000000002463</v>
      </c>
      <c r="D7813">
        <v>139.41077974426344</v>
      </c>
      <c r="E7813">
        <v>1686.2000000002463</v>
      </c>
      <c r="F7813">
        <v>132.4648978723138</v>
      </c>
      <c r="G7813">
        <v>1686.2000000002463</v>
      </c>
      <c r="H7813">
        <v>783.06789004796281</v>
      </c>
      <c r="I7813">
        <v>1686.2000000002463</v>
      </c>
      <c r="J7813">
        <v>130.67155048746764</v>
      </c>
      <c r="K7813">
        <v>1686.2000000002463</v>
      </c>
      <c r="L7813">
        <v>112.83676791712954</v>
      </c>
      <c r="M7813">
        <v>1686.2000000002463</v>
      </c>
      <c r="N7813">
        <v>101.82968529786542</v>
      </c>
      <c r="O7813">
        <v>1686.2000000002463</v>
      </c>
      <c r="P7813">
        <v>115.18089711004532</v>
      </c>
      <c r="Q7813">
        <v>1686.2000000002463</v>
      </c>
      <c r="R7813">
        <v>95.779360391273769</v>
      </c>
      <c r="S7813">
        <v>1686.2000000002463</v>
      </c>
      <c r="T7813">
        <v>118.35601229656567</v>
      </c>
      <c r="U7813">
        <v>1686.2000000002463</v>
      </c>
      <c r="V7813">
        <v>128.74497371690481</v>
      </c>
      <c r="W7813">
        <v>1686.2000000002463</v>
      </c>
      <c r="X7813">
        <v>103.79806453537601</v>
      </c>
      <c r="Y7813">
        <v>1686.2000000002463</v>
      </c>
      <c r="Z7813">
        <v>80.039617545737528</v>
      </c>
      <c r="AA7813">
        <v>1686.2000000002463</v>
      </c>
      <c r="AB7813">
        <v>130.90959785468559</v>
      </c>
      <c r="AC7813">
        <v>1686.2000000002463</v>
      </c>
      <c r="AD7813">
        <v>148.14775242771074</v>
      </c>
      <c r="AE7813">
        <v>1686.2000000002463</v>
      </c>
      <c r="AF7813">
        <v>35.065776610826859</v>
      </c>
      <c r="AG7813">
        <v>1686.2000000002463</v>
      </c>
      <c r="AH7813">
        <v>6.7310411769772277E-4</v>
      </c>
    </row>
    <row r="7814" spans="1:34" x14ac:dyDescent="0.45">
      <c r="A7814" s="4">
        <v>44739.56874493137</v>
      </c>
      <c r="B7814" s="6">
        <f t="shared" si="122"/>
        <v>1562.4000000002463</v>
      </c>
      <c r="C7814">
        <v>1686.4000000002463</v>
      </c>
      <c r="D7814">
        <v>139.41077974426344</v>
      </c>
      <c r="E7814">
        <v>1686.4000000002463</v>
      </c>
      <c r="F7814">
        <v>132.4648978723138</v>
      </c>
      <c r="G7814">
        <v>1686.4000000002463</v>
      </c>
      <c r="H7814">
        <v>783.06789004796281</v>
      </c>
      <c r="I7814">
        <v>1686.4000000002463</v>
      </c>
      <c r="J7814">
        <v>130.67155048746764</v>
      </c>
      <c r="K7814">
        <v>1686.4000000002463</v>
      </c>
      <c r="L7814">
        <v>112.83676791712954</v>
      </c>
      <c r="M7814">
        <v>1686.4000000002463</v>
      </c>
      <c r="N7814">
        <v>101.82968529786542</v>
      </c>
      <c r="O7814">
        <v>1686.4000000002463</v>
      </c>
      <c r="P7814">
        <v>115.18089711004532</v>
      </c>
      <c r="Q7814">
        <v>1686.4000000002463</v>
      </c>
      <c r="R7814">
        <v>95.779360391273769</v>
      </c>
      <c r="S7814">
        <v>1686.4000000002463</v>
      </c>
      <c r="T7814">
        <v>118.35601229656567</v>
      </c>
      <c r="U7814">
        <v>1686.4000000002463</v>
      </c>
      <c r="V7814">
        <v>128.74497371690481</v>
      </c>
      <c r="W7814">
        <v>1686.4000000002463</v>
      </c>
      <c r="X7814">
        <v>103.79806453537601</v>
      </c>
      <c r="Y7814">
        <v>1686.4000000002463</v>
      </c>
      <c r="Z7814">
        <v>80.039617545737528</v>
      </c>
      <c r="AA7814">
        <v>1686.4000000002463</v>
      </c>
      <c r="AB7814">
        <v>130.90959785468559</v>
      </c>
      <c r="AC7814">
        <v>1686.4000000002463</v>
      </c>
      <c r="AD7814">
        <v>148.14775242771074</v>
      </c>
      <c r="AE7814">
        <v>1686.4000000002463</v>
      </c>
      <c r="AF7814">
        <v>35.065776610826859</v>
      </c>
      <c r="AG7814">
        <v>1686.4000000002463</v>
      </c>
      <c r="AH7814">
        <v>6.7310411769772277E-4</v>
      </c>
    </row>
    <row r="7815" spans="1:34" x14ac:dyDescent="0.45">
      <c r="A7815" s="4">
        <v>44739.56874724618</v>
      </c>
      <c r="B7815" s="6">
        <f t="shared" si="122"/>
        <v>1562.6000000002464</v>
      </c>
      <c r="C7815">
        <v>1686.6000000002464</v>
      </c>
      <c r="D7815">
        <v>139.41077974426344</v>
      </c>
      <c r="E7815">
        <v>1686.6000000002464</v>
      </c>
      <c r="F7815">
        <v>132.4648978723138</v>
      </c>
      <c r="G7815">
        <v>1686.6000000002464</v>
      </c>
      <c r="H7815">
        <v>783.06789004796281</v>
      </c>
      <c r="I7815">
        <v>1686.6000000002464</v>
      </c>
      <c r="J7815">
        <v>130.67155048746764</v>
      </c>
      <c r="K7815">
        <v>1686.6000000002464</v>
      </c>
      <c r="L7815">
        <v>112.83676791712954</v>
      </c>
      <c r="M7815">
        <v>1686.6000000002464</v>
      </c>
      <c r="N7815">
        <v>101.82968529786542</v>
      </c>
      <c r="O7815">
        <v>1686.6000000002464</v>
      </c>
      <c r="P7815">
        <v>115.18089711004532</v>
      </c>
      <c r="Q7815">
        <v>1686.6000000002464</v>
      </c>
      <c r="R7815">
        <v>95.779360391273769</v>
      </c>
      <c r="S7815">
        <v>1686.6000000002464</v>
      </c>
      <c r="T7815">
        <v>118.35601229656567</v>
      </c>
      <c r="U7815">
        <v>1686.6000000002464</v>
      </c>
      <c r="V7815">
        <v>128.74497371690481</v>
      </c>
      <c r="W7815">
        <v>1686.6000000002464</v>
      </c>
      <c r="X7815">
        <v>103.79806453537601</v>
      </c>
      <c r="Y7815">
        <v>1686.6000000002464</v>
      </c>
      <c r="Z7815">
        <v>80.039617545737528</v>
      </c>
      <c r="AA7815">
        <v>1686.6000000002464</v>
      </c>
      <c r="AB7815">
        <v>130.90959785468559</v>
      </c>
      <c r="AC7815">
        <v>1686.6000000002464</v>
      </c>
      <c r="AD7815">
        <v>148.14775242771074</v>
      </c>
      <c r="AE7815">
        <v>1686.6000000002464</v>
      </c>
      <c r="AF7815">
        <v>35.065776610826859</v>
      </c>
      <c r="AG7815">
        <v>1686.6000000002464</v>
      </c>
      <c r="AH7815">
        <v>6.7310411769772277E-4</v>
      </c>
    </row>
    <row r="7816" spans="1:34" x14ac:dyDescent="0.45">
      <c r="A7816" s="4">
        <v>44739.568749561004</v>
      </c>
      <c r="B7816" s="6">
        <f t="shared" si="122"/>
        <v>1562.8000000002464</v>
      </c>
      <c r="C7816">
        <v>1686.8000000002464</v>
      </c>
      <c r="D7816">
        <v>139.41077974426344</v>
      </c>
      <c r="E7816">
        <v>1686.8000000002464</v>
      </c>
      <c r="F7816">
        <v>132.4648978723138</v>
      </c>
      <c r="G7816">
        <v>1686.8000000002464</v>
      </c>
      <c r="H7816">
        <v>783.06789004796281</v>
      </c>
      <c r="I7816">
        <v>1686.8000000002464</v>
      </c>
      <c r="J7816">
        <v>130.67155048746764</v>
      </c>
      <c r="K7816">
        <v>1686.8000000002464</v>
      </c>
      <c r="L7816">
        <v>112.83676791712954</v>
      </c>
      <c r="M7816">
        <v>1686.8000000002464</v>
      </c>
      <c r="N7816">
        <v>101.82968529786542</v>
      </c>
      <c r="O7816">
        <v>1686.8000000002464</v>
      </c>
      <c r="P7816">
        <v>115.18089711004532</v>
      </c>
      <c r="Q7816">
        <v>1686.8000000002464</v>
      </c>
      <c r="R7816">
        <v>95.779360391273769</v>
      </c>
      <c r="S7816">
        <v>1686.8000000002464</v>
      </c>
      <c r="T7816">
        <v>118.35601229656567</v>
      </c>
      <c r="U7816">
        <v>1686.8000000002464</v>
      </c>
      <c r="V7816">
        <v>128.74497371690481</v>
      </c>
      <c r="W7816">
        <v>1686.8000000002464</v>
      </c>
      <c r="X7816">
        <v>103.79806453537601</v>
      </c>
      <c r="Y7816">
        <v>1686.8000000002464</v>
      </c>
      <c r="Z7816">
        <v>80.039617545737528</v>
      </c>
      <c r="AA7816">
        <v>1686.8000000002464</v>
      </c>
      <c r="AB7816">
        <v>130.90959785468559</v>
      </c>
      <c r="AC7816">
        <v>1686.8000000002464</v>
      </c>
      <c r="AD7816">
        <v>148.14775242771074</v>
      </c>
      <c r="AE7816">
        <v>1686.8000000002464</v>
      </c>
      <c r="AF7816">
        <v>35.065776610826859</v>
      </c>
      <c r="AG7816">
        <v>1686.8000000002464</v>
      </c>
      <c r="AH7816">
        <v>6.7310411769772277E-4</v>
      </c>
    </row>
    <row r="7817" spans="1:34" x14ac:dyDescent="0.45">
      <c r="A7817" s="4">
        <v>44739.568751875813</v>
      </c>
      <c r="B7817" s="6">
        <f t="shared" si="122"/>
        <v>1563.0000000002465</v>
      </c>
      <c r="C7817">
        <v>1687.0000000002465</v>
      </c>
      <c r="D7817">
        <v>139.1358875739044</v>
      </c>
      <c r="E7817">
        <v>1687.0000000002465</v>
      </c>
      <c r="F7817">
        <v>132.31919396206172</v>
      </c>
      <c r="G7817">
        <v>1687.0000000002465</v>
      </c>
      <c r="H7817">
        <v>783.08749337522283</v>
      </c>
      <c r="I7817">
        <v>1687.0000000002465</v>
      </c>
      <c r="J7817">
        <v>130.45039740451577</v>
      </c>
      <c r="K7817">
        <v>1687.0000000002465</v>
      </c>
      <c r="L7817">
        <v>112.70743761022362</v>
      </c>
      <c r="M7817">
        <v>1687.0000000002465</v>
      </c>
      <c r="N7817">
        <v>101.7263612831199</v>
      </c>
      <c r="O7817">
        <v>1687.0000000002465</v>
      </c>
      <c r="P7817">
        <v>115.07318852343178</v>
      </c>
      <c r="Q7817">
        <v>1687.0000000002465</v>
      </c>
      <c r="R7817">
        <v>95.601693559597479</v>
      </c>
      <c r="S7817">
        <v>1687.0000000002465</v>
      </c>
      <c r="T7817">
        <v>118.21876273034745</v>
      </c>
      <c r="U7817">
        <v>1687.0000000002465</v>
      </c>
      <c r="V7817">
        <v>128.6046070375709</v>
      </c>
      <c r="W7817">
        <v>1687.0000000002465</v>
      </c>
      <c r="X7817">
        <v>103.68222926828763</v>
      </c>
      <c r="Y7817">
        <v>1687.0000000002465</v>
      </c>
      <c r="Z7817">
        <v>80.015359635235811</v>
      </c>
      <c r="AA7817">
        <v>1687.0000000002465</v>
      </c>
      <c r="AB7817">
        <v>130.93150579909781</v>
      </c>
      <c r="AC7817">
        <v>1687.0000000002465</v>
      </c>
      <c r="AD7817">
        <v>165.56328189774464</v>
      </c>
      <c r="AE7817">
        <v>1687.0000000002465</v>
      </c>
      <c r="AF7817">
        <v>35.097903783568789</v>
      </c>
      <c r="AG7817">
        <v>1687.0000000002465</v>
      </c>
      <c r="AH7817">
        <v>6.276369468949406E-4</v>
      </c>
    </row>
    <row r="7818" spans="1:34" x14ac:dyDescent="0.45">
      <c r="A7818" s="4">
        <v>44739.56875419063</v>
      </c>
      <c r="B7818" s="6">
        <f t="shared" si="122"/>
        <v>1563.2000000002465</v>
      </c>
      <c r="C7818">
        <v>1687.2000000002465</v>
      </c>
      <c r="D7818">
        <v>139.1358875739044</v>
      </c>
      <c r="E7818">
        <v>1687.2000000002465</v>
      </c>
      <c r="F7818">
        <v>132.31919396206172</v>
      </c>
      <c r="G7818">
        <v>1687.2000000002465</v>
      </c>
      <c r="H7818">
        <v>783.08749337522283</v>
      </c>
      <c r="I7818">
        <v>1687.2000000002465</v>
      </c>
      <c r="J7818">
        <v>130.45039740451577</v>
      </c>
      <c r="K7818">
        <v>1687.2000000002465</v>
      </c>
      <c r="L7818">
        <v>112.70743761022362</v>
      </c>
      <c r="M7818">
        <v>1687.2000000002465</v>
      </c>
      <c r="N7818">
        <v>101.7263612831199</v>
      </c>
      <c r="O7818">
        <v>1687.2000000002465</v>
      </c>
      <c r="P7818">
        <v>115.07318852343178</v>
      </c>
      <c r="Q7818">
        <v>1687.2000000002465</v>
      </c>
      <c r="R7818">
        <v>95.601693559597479</v>
      </c>
      <c r="S7818">
        <v>1687.2000000002465</v>
      </c>
      <c r="T7818">
        <v>118.21876273034745</v>
      </c>
      <c r="U7818">
        <v>1687.2000000002465</v>
      </c>
      <c r="V7818">
        <v>128.6046070375709</v>
      </c>
      <c r="W7818">
        <v>1687.2000000002465</v>
      </c>
      <c r="X7818">
        <v>103.68222926828763</v>
      </c>
      <c r="Y7818">
        <v>1687.2000000002465</v>
      </c>
      <c r="Z7818">
        <v>80.015359635235811</v>
      </c>
      <c r="AA7818">
        <v>1687.2000000002465</v>
      </c>
      <c r="AB7818">
        <v>130.93150579909781</v>
      </c>
      <c r="AC7818">
        <v>1687.2000000002465</v>
      </c>
      <c r="AD7818">
        <v>165.56328189774464</v>
      </c>
      <c r="AE7818">
        <v>1687.2000000002465</v>
      </c>
      <c r="AF7818">
        <v>35.097903783568789</v>
      </c>
      <c r="AG7818">
        <v>1687.2000000002465</v>
      </c>
      <c r="AH7818">
        <v>6.276369468949406E-4</v>
      </c>
    </row>
    <row r="7819" spans="1:34" x14ac:dyDescent="0.45">
      <c r="A7819" s="4">
        <v>44739.568756505447</v>
      </c>
      <c r="B7819" s="6">
        <f t="shared" si="122"/>
        <v>1563.4000000002466</v>
      </c>
      <c r="C7819">
        <v>1687.4000000002466</v>
      </c>
      <c r="D7819">
        <v>139.1358875739044</v>
      </c>
      <c r="E7819">
        <v>1687.4000000002466</v>
      </c>
      <c r="F7819">
        <v>132.31919396206172</v>
      </c>
      <c r="G7819">
        <v>1687.4000000002466</v>
      </c>
      <c r="H7819">
        <v>783.08749337522283</v>
      </c>
      <c r="I7819">
        <v>1687.4000000002466</v>
      </c>
      <c r="J7819">
        <v>130.45039740451577</v>
      </c>
      <c r="K7819">
        <v>1687.4000000002466</v>
      </c>
      <c r="L7819">
        <v>112.70743761022362</v>
      </c>
      <c r="M7819">
        <v>1687.4000000002466</v>
      </c>
      <c r="N7819">
        <v>101.7263612831199</v>
      </c>
      <c r="O7819">
        <v>1687.4000000002466</v>
      </c>
      <c r="P7819">
        <v>115.07318852343178</v>
      </c>
      <c r="Q7819">
        <v>1687.4000000002466</v>
      </c>
      <c r="R7819">
        <v>95.601693559597479</v>
      </c>
      <c r="S7819">
        <v>1687.4000000002466</v>
      </c>
      <c r="T7819">
        <v>118.21876273034745</v>
      </c>
      <c r="U7819">
        <v>1687.4000000002466</v>
      </c>
      <c r="V7819">
        <v>128.6046070375709</v>
      </c>
      <c r="W7819">
        <v>1687.4000000002466</v>
      </c>
      <c r="X7819">
        <v>103.68222926828763</v>
      </c>
      <c r="Y7819">
        <v>1687.4000000002466</v>
      </c>
      <c r="Z7819">
        <v>80.015359635235811</v>
      </c>
      <c r="AA7819">
        <v>1687.4000000002466</v>
      </c>
      <c r="AB7819">
        <v>130.93150579909781</v>
      </c>
      <c r="AC7819">
        <v>1687.4000000002466</v>
      </c>
      <c r="AD7819">
        <v>165.56328189774464</v>
      </c>
      <c r="AE7819">
        <v>1687.4000000002466</v>
      </c>
      <c r="AF7819">
        <v>35.097903783568789</v>
      </c>
      <c r="AG7819">
        <v>1687.4000000002466</v>
      </c>
      <c r="AH7819">
        <v>6.276369468949406E-4</v>
      </c>
    </row>
    <row r="7820" spans="1:34" x14ac:dyDescent="0.45">
      <c r="A7820" s="4">
        <v>44739.568758820256</v>
      </c>
      <c r="B7820" s="6">
        <f t="shared" si="122"/>
        <v>1563.6000000002466</v>
      </c>
      <c r="C7820">
        <v>1687.6000000002466</v>
      </c>
      <c r="D7820">
        <v>139.1358875739044</v>
      </c>
      <c r="E7820">
        <v>1687.6000000002466</v>
      </c>
      <c r="F7820">
        <v>132.31919396206172</v>
      </c>
      <c r="G7820">
        <v>1687.6000000002466</v>
      </c>
      <c r="H7820">
        <v>783.08749337522283</v>
      </c>
      <c r="I7820">
        <v>1687.6000000002466</v>
      </c>
      <c r="J7820">
        <v>130.45039740451577</v>
      </c>
      <c r="K7820">
        <v>1687.6000000002466</v>
      </c>
      <c r="L7820">
        <v>112.70743761022362</v>
      </c>
      <c r="M7820">
        <v>1687.6000000002466</v>
      </c>
      <c r="N7820">
        <v>101.7263612831199</v>
      </c>
      <c r="O7820">
        <v>1687.6000000002466</v>
      </c>
      <c r="P7820">
        <v>115.07318852343178</v>
      </c>
      <c r="Q7820">
        <v>1687.6000000002466</v>
      </c>
      <c r="R7820">
        <v>95.601693559597479</v>
      </c>
      <c r="S7820">
        <v>1687.6000000002466</v>
      </c>
      <c r="T7820">
        <v>118.21876273034745</v>
      </c>
      <c r="U7820">
        <v>1687.6000000002466</v>
      </c>
      <c r="V7820">
        <v>128.6046070375709</v>
      </c>
      <c r="W7820">
        <v>1687.6000000002466</v>
      </c>
      <c r="X7820">
        <v>103.68222926828763</v>
      </c>
      <c r="Y7820">
        <v>1687.6000000002466</v>
      </c>
      <c r="Z7820">
        <v>80.015359635235811</v>
      </c>
      <c r="AA7820">
        <v>1687.6000000002466</v>
      </c>
      <c r="AB7820">
        <v>130.93150579909781</v>
      </c>
      <c r="AC7820">
        <v>1687.6000000002466</v>
      </c>
      <c r="AD7820">
        <v>165.56328189774464</v>
      </c>
      <c r="AE7820">
        <v>1687.6000000002466</v>
      </c>
      <c r="AF7820">
        <v>35.097903783568789</v>
      </c>
      <c r="AG7820">
        <v>1687.6000000002466</v>
      </c>
      <c r="AH7820">
        <v>6.276369468949406E-4</v>
      </c>
    </row>
    <row r="7821" spans="1:34" x14ac:dyDescent="0.45">
      <c r="A7821" s="4">
        <v>44739.568761135073</v>
      </c>
      <c r="B7821" s="6">
        <f t="shared" si="122"/>
        <v>1563.8000000002467</v>
      </c>
      <c r="C7821">
        <v>1687.8000000002467</v>
      </c>
      <c r="D7821">
        <v>139.1358875739044</v>
      </c>
      <c r="E7821">
        <v>1687.8000000002467</v>
      </c>
      <c r="F7821">
        <v>132.31919396206172</v>
      </c>
      <c r="G7821">
        <v>1687.8000000002467</v>
      </c>
      <c r="H7821">
        <v>783.08749337522283</v>
      </c>
      <c r="I7821">
        <v>1687.8000000002467</v>
      </c>
      <c r="J7821">
        <v>130.45039740451577</v>
      </c>
      <c r="K7821">
        <v>1687.8000000002467</v>
      </c>
      <c r="L7821">
        <v>112.70743761022362</v>
      </c>
      <c r="M7821">
        <v>1687.8000000002467</v>
      </c>
      <c r="N7821">
        <v>101.7263612831199</v>
      </c>
      <c r="O7821">
        <v>1687.8000000002467</v>
      </c>
      <c r="P7821">
        <v>115.07318852343178</v>
      </c>
      <c r="Q7821">
        <v>1687.8000000002467</v>
      </c>
      <c r="R7821">
        <v>95.601693559597479</v>
      </c>
      <c r="S7821">
        <v>1687.8000000002467</v>
      </c>
      <c r="T7821">
        <v>118.21876273034745</v>
      </c>
      <c r="U7821">
        <v>1687.8000000002467</v>
      </c>
      <c r="V7821">
        <v>128.6046070375709</v>
      </c>
      <c r="W7821">
        <v>1687.8000000002467</v>
      </c>
      <c r="X7821">
        <v>103.68222926828763</v>
      </c>
      <c r="Y7821">
        <v>1687.8000000002467</v>
      </c>
      <c r="Z7821">
        <v>80.015359635235811</v>
      </c>
      <c r="AA7821">
        <v>1687.8000000002467</v>
      </c>
      <c r="AB7821">
        <v>130.93150579909781</v>
      </c>
      <c r="AC7821">
        <v>1687.8000000002467</v>
      </c>
      <c r="AD7821">
        <v>165.56328189774464</v>
      </c>
      <c r="AE7821">
        <v>1687.8000000002467</v>
      </c>
      <c r="AF7821">
        <v>35.097903783568789</v>
      </c>
      <c r="AG7821">
        <v>1687.8000000002467</v>
      </c>
      <c r="AH7821">
        <v>6.276369468949406E-4</v>
      </c>
    </row>
    <row r="7822" spans="1:34" x14ac:dyDescent="0.45">
      <c r="A7822" s="4">
        <v>44739.56876344989</v>
      </c>
      <c r="B7822" s="6">
        <f t="shared" si="122"/>
        <v>1564.0000000002467</v>
      </c>
      <c r="C7822">
        <v>1688.0000000002467</v>
      </c>
      <c r="D7822">
        <v>139.40162555874983</v>
      </c>
      <c r="E7822">
        <v>1688.0000000002467</v>
      </c>
      <c r="F7822">
        <v>132.43766080441625</v>
      </c>
      <c r="G7822">
        <v>1688.0000000002467</v>
      </c>
      <c r="H7822">
        <v>783.07925820353694</v>
      </c>
      <c r="I7822">
        <v>1688.0000000002467</v>
      </c>
      <c r="J7822">
        <v>130.33028124031341</v>
      </c>
      <c r="K7822">
        <v>1688.0000000002467</v>
      </c>
      <c r="L7822">
        <v>112.57857028232735</v>
      </c>
      <c r="M7822">
        <v>1688.0000000002467</v>
      </c>
      <c r="N7822">
        <v>101.61154759958431</v>
      </c>
      <c r="O7822">
        <v>1688.0000000002467</v>
      </c>
      <c r="P7822">
        <v>114.96389746370542</v>
      </c>
      <c r="Q7822">
        <v>1688.0000000002467</v>
      </c>
      <c r="R7822">
        <v>95.417072252038295</v>
      </c>
      <c r="S7822">
        <v>1688.0000000002467</v>
      </c>
      <c r="T7822">
        <v>118.08698269743461</v>
      </c>
      <c r="U7822">
        <v>1688.0000000002467</v>
      </c>
      <c r="V7822">
        <v>128.44777719366311</v>
      </c>
      <c r="W7822">
        <v>1688.0000000002467</v>
      </c>
      <c r="X7822">
        <v>103.55715087007405</v>
      </c>
      <c r="Y7822">
        <v>1688.0000000002467</v>
      </c>
      <c r="Z7822">
        <v>79.814517657886341</v>
      </c>
      <c r="AA7822">
        <v>1688.0000000002467</v>
      </c>
      <c r="AB7822">
        <v>130.74124959298172</v>
      </c>
      <c r="AC7822">
        <v>1688.0000000002467</v>
      </c>
      <c r="AD7822">
        <v>162.78088419798993</v>
      </c>
      <c r="AE7822">
        <v>1688.0000000002467</v>
      </c>
      <c r="AF7822">
        <v>34.917077470020445</v>
      </c>
      <c r="AG7822">
        <v>1688.0000000002467</v>
      </c>
      <c r="AH7822">
        <v>4.7316777546213719E-4</v>
      </c>
    </row>
    <row r="7823" spans="1:34" x14ac:dyDescent="0.45">
      <c r="A7823" s="4">
        <v>44739.568765764707</v>
      </c>
      <c r="B7823" s="6">
        <f t="shared" si="122"/>
        <v>1564.2000000002467</v>
      </c>
      <c r="C7823">
        <v>1688.2000000002467</v>
      </c>
      <c r="D7823">
        <v>139.40162555874983</v>
      </c>
      <c r="E7823">
        <v>1688.2000000002467</v>
      </c>
      <c r="F7823">
        <v>132.43766080441625</v>
      </c>
      <c r="G7823">
        <v>1688.2000000002467</v>
      </c>
      <c r="H7823">
        <v>783.07925820353694</v>
      </c>
      <c r="I7823">
        <v>1688.2000000002467</v>
      </c>
      <c r="J7823">
        <v>130.33028124031341</v>
      </c>
      <c r="K7823">
        <v>1688.2000000002467</v>
      </c>
      <c r="L7823">
        <v>112.57857028232735</v>
      </c>
      <c r="M7823">
        <v>1688.2000000002467</v>
      </c>
      <c r="N7823">
        <v>101.61154759958431</v>
      </c>
      <c r="O7823">
        <v>1688.2000000002467</v>
      </c>
      <c r="P7823">
        <v>114.96389746370542</v>
      </c>
      <c r="Q7823">
        <v>1688.2000000002467</v>
      </c>
      <c r="R7823">
        <v>95.417072252038295</v>
      </c>
      <c r="S7823">
        <v>1688.2000000002467</v>
      </c>
      <c r="T7823">
        <v>118.08698269743461</v>
      </c>
      <c r="U7823">
        <v>1688.2000000002467</v>
      </c>
      <c r="V7823">
        <v>128.44777719366311</v>
      </c>
      <c r="W7823">
        <v>1688.2000000002467</v>
      </c>
      <c r="X7823">
        <v>103.55715087007405</v>
      </c>
      <c r="Y7823">
        <v>1688.2000000002467</v>
      </c>
      <c r="Z7823">
        <v>79.814517657886341</v>
      </c>
      <c r="AA7823">
        <v>1688.2000000002467</v>
      </c>
      <c r="AB7823">
        <v>130.74124959298172</v>
      </c>
      <c r="AC7823">
        <v>1688.2000000002467</v>
      </c>
      <c r="AD7823">
        <v>162.78088419798993</v>
      </c>
      <c r="AE7823">
        <v>1688.2000000002467</v>
      </c>
      <c r="AF7823">
        <v>34.917077470020445</v>
      </c>
      <c r="AG7823">
        <v>1688.2000000002467</v>
      </c>
      <c r="AH7823">
        <v>4.7316777546213719E-4</v>
      </c>
    </row>
    <row r="7824" spans="1:34" x14ac:dyDescent="0.45">
      <c r="A7824" s="4">
        <v>44739.568768079516</v>
      </c>
      <c r="B7824" s="6">
        <f t="shared" si="122"/>
        <v>1564.4000000002468</v>
      </c>
      <c r="C7824">
        <v>1688.4000000002468</v>
      </c>
      <c r="D7824">
        <v>139.40162555874983</v>
      </c>
      <c r="E7824">
        <v>1688.4000000002468</v>
      </c>
      <c r="F7824">
        <v>132.43766080441625</v>
      </c>
      <c r="G7824">
        <v>1688.4000000002468</v>
      </c>
      <c r="H7824">
        <v>783.07925820353694</v>
      </c>
      <c r="I7824">
        <v>1688.4000000002468</v>
      </c>
      <c r="J7824">
        <v>130.33028124031341</v>
      </c>
      <c r="K7824">
        <v>1688.4000000002468</v>
      </c>
      <c r="L7824">
        <v>112.57857028232735</v>
      </c>
      <c r="M7824">
        <v>1688.4000000002468</v>
      </c>
      <c r="N7824">
        <v>101.61154759958431</v>
      </c>
      <c r="O7824">
        <v>1688.4000000002468</v>
      </c>
      <c r="P7824">
        <v>114.96389746370542</v>
      </c>
      <c r="Q7824">
        <v>1688.4000000002468</v>
      </c>
      <c r="R7824">
        <v>95.417072252038295</v>
      </c>
      <c r="S7824">
        <v>1688.4000000002468</v>
      </c>
      <c r="T7824">
        <v>118.08698269743461</v>
      </c>
      <c r="U7824">
        <v>1688.4000000002468</v>
      </c>
      <c r="V7824">
        <v>128.44777719366311</v>
      </c>
      <c r="W7824">
        <v>1688.4000000002468</v>
      </c>
      <c r="X7824">
        <v>103.55715087007405</v>
      </c>
      <c r="Y7824">
        <v>1688.4000000002468</v>
      </c>
      <c r="Z7824">
        <v>79.814517657886341</v>
      </c>
      <c r="AA7824">
        <v>1688.4000000002468</v>
      </c>
      <c r="AB7824">
        <v>130.74124959298172</v>
      </c>
      <c r="AC7824">
        <v>1688.4000000002468</v>
      </c>
      <c r="AD7824">
        <v>162.78088419798993</v>
      </c>
      <c r="AE7824">
        <v>1688.4000000002468</v>
      </c>
      <c r="AF7824">
        <v>34.917077470020445</v>
      </c>
      <c r="AG7824">
        <v>1688.4000000002468</v>
      </c>
      <c r="AH7824">
        <v>4.7316777546213719E-4</v>
      </c>
    </row>
    <row r="7825" spans="1:34" x14ac:dyDescent="0.45">
      <c r="A7825" s="4">
        <v>44739.568770394333</v>
      </c>
      <c r="B7825" s="6">
        <f t="shared" si="122"/>
        <v>1564.6000000002468</v>
      </c>
      <c r="C7825">
        <v>1688.6000000002468</v>
      </c>
      <c r="D7825">
        <v>139.40162555874983</v>
      </c>
      <c r="E7825">
        <v>1688.6000000002468</v>
      </c>
      <c r="F7825">
        <v>132.43766080441625</v>
      </c>
      <c r="G7825">
        <v>1688.6000000002468</v>
      </c>
      <c r="H7825">
        <v>783.07925820353694</v>
      </c>
      <c r="I7825">
        <v>1688.6000000002468</v>
      </c>
      <c r="J7825">
        <v>130.33028124031341</v>
      </c>
      <c r="K7825">
        <v>1688.6000000002468</v>
      </c>
      <c r="L7825">
        <v>112.57857028232735</v>
      </c>
      <c r="M7825">
        <v>1688.6000000002468</v>
      </c>
      <c r="N7825">
        <v>101.61154759958431</v>
      </c>
      <c r="O7825">
        <v>1688.6000000002468</v>
      </c>
      <c r="P7825">
        <v>114.96389746370542</v>
      </c>
      <c r="Q7825">
        <v>1688.6000000002468</v>
      </c>
      <c r="R7825">
        <v>95.417072252038295</v>
      </c>
      <c r="S7825">
        <v>1688.6000000002468</v>
      </c>
      <c r="T7825">
        <v>118.08698269743461</v>
      </c>
      <c r="U7825">
        <v>1688.6000000002468</v>
      </c>
      <c r="V7825">
        <v>128.44777719366311</v>
      </c>
      <c r="W7825">
        <v>1688.6000000002468</v>
      </c>
      <c r="X7825">
        <v>103.55715087007405</v>
      </c>
      <c r="Y7825">
        <v>1688.6000000002468</v>
      </c>
      <c r="Z7825">
        <v>79.814517657886341</v>
      </c>
      <c r="AA7825">
        <v>1688.6000000002468</v>
      </c>
      <c r="AB7825">
        <v>130.74124959298172</v>
      </c>
      <c r="AC7825">
        <v>1688.6000000002468</v>
      </c>
      <c r="AD7825">
        <v>162.78088419798993</v>
      </c>
      <c r="AE7825">
        <v>1688.6000000002468</v>
      </c>
      <c r="AF7825">
        <v>34.917077470020445</v>
      </c>
      <c r="AG7825">
        <v>1688.6000000002468</v>
      </c>
      <c r="AH7825">
        <v>4.7316777546213719E-4</v>
      </c>
    </row>
    <row r="7826" spans="1:34" x14ac:dyDescent="0.45">
      <c r="A7826" s="4">
        <v>44739.56877270915</v>
      </c>
      <c r="B7826" s="6">
        <f t="shared" si="122"/>
        <v>1564.8000000002469</v>
      </c>
      <c r="C7826">
        <v>1688.8000000002469</v>
      </c>
      <c r="D7826">
        <v>139.40162555874983</v>
      </c>
      <c r="E7826">
        <v>1688.8000000002469</v>
      </c>
      <c r="F7826">
        <v>132.43766080441625</v>
      </c>
      <c r="G7826">
        <v>1688.8000000002469</v>
      </c>
      <c r="H7826">
        <v>783.07925820353694</v>
      </c>
      <c r="I7826">
        <v>1688.8000000002469</v>
      </c>
      <c r="J7826">
        <v>130.33028124031341</v>
      </c>
      <c r="K7826">
        <v>1688.8000000002469</v>
      </c>
      <c r="L7826">
        <v>112.57857028232735</v>
      </c>
      <c r="M7826">
        <v>1688.8000000002469</v>
      </c>
      <c r="N7826">
        <v>101.61154759958431</v>
      </c>
      <c r="O7826">
        <v>1688.8000000002469</v>
      </c>
      <c r="P7826">
        <v>114.96389746370542</v>
      </c>
      <c r="Q7826">
        <v>1688.8000000002469</v>
      </c>
      <c r="R7826">
        <v>95.417072252038295</v>
      </c>
      <c r="S7826">
        <v>1688.8000000002469</v>
      </c>
      <c r="T7826">
        <v>118.08698269743461</v>
      </c>
      <c r="U7826">
        <v>1688.8000000002469</v>
      </c>
      <c r="V7826">
        <v>128.44777719366311</v>
      </c>
      <c r="W7826">
        <v>1688.8000000002469</v>
      </c>
      <c r="X7826">
        <v>103.55715087007405</v>
      </c>
      <c r="Y7826">
        <v>1688.8000000002469</v>
      </c>
      <c r="Z7826">
        <v>79.814517657886341</v>
      </c>
      <c r="AA7826">
        <v>1688.8000000002469</v>
      </c>
      <c r="AB7826">
        <v>130.74124959298172</v>
      </c>
      <c r="AC7826">
        <v>1688.8000000002469</v>
      </c>
      <c r="AD7826">
        <v>162.78088419798993</v>
      </c>
      <c r="AE7826">
        <v>1688.8000000002469</v>
      </c>
      <c r="AF7826">
        <v>34.917077470020445</v>
      </c>
      <c r="AG7826">
        <v>1688.8000000002469</v>
      </c>
      <c r="AH7826">
        <v>4.7316777546213719E-4</v>
      </c>
    </row>
    <row r="7827" spans="1:34" x14ac:dyDescent="0.45">
      <c r="A7827" s="4">
        <v>44739.568775023959</v>
      </c>
      <c r="B7827" s="6">
        <f t="shared" si="122"/>
        <v>1565.0000000002469</v>
      </c>
      <c r="C7827">
        <v>1689.0000000002469</v>
      </c>
      <c r="D7827">
        <v>139.29476245876984</v>
      </c>
      <c r="E7827">
        <v>1689.0000000002469</v>
      </c>
      <c r="F7827">
        <v>132.45548042033502</v>
      </c>
      <c r="G7827">
        <v>1689.0000000002469</v>
      </c>
      <c r="H7827">
        <v>783.08666042028153</v>
      </c>
      <c r="I7827">
        <v>1689.0000000002469</v>
      </c>
      <c r="J7827">
        <v>130.17515165686268</v>
      </c>
      <c r="K7827">
        <v>1689.0000000002469</v>
      </c>
      <c r="L7827">
        <v>112.45154668643595</v>
      </c>
      <c r="M7827">
        <v>1689.0000000002469</v>
      </c>
      <c r="N7827">
        <v>101.53327238184805</v>
      </c>
      <c r="O7827">
        <v>1689.0000000002469</v>
      </c>
      <c r="P7827">
        <v>114.83919720414869</v>
      </c>
      <c r="Q7827">
        <v>1689.0000000002469</v>
      </c>
      <c r="R7827">
        <v>95.313843611765918</v>
      </c>
      <c r="S7827">
        <v>1689.0000000002469</v>
      </c>
      <c r="T7827">
        <v>117.95819001798873</v>
      </c>
      <c r="U7827">
        <v>1689.0000000002469</v>
      </c>
      <c r="V7827">
        <v>128.34063016177447</v>
      </c>
      <c r="W7827">
        <v>1689.0000000002469</v>
      </c>
      <c r="X7827">
        <v>103.4774460590494</v>
      </c>
      <c r="Y7827">
        <v>1689.0000000002469</v>
      </c>
      <c r="Z7827">
        <v>79.611462554191633</v>
      </c>
      <c r="AA7827">
        <v>1689.0000000002469</v>
      </c>
      <c r="AB7827">
        <v>130.64175301404725</v>
      </c>
      <c r="AC7827">
        <v>1689.0000000002469</v>
      </c>
      <c r="AD7827">
        <v>169.20925724715102</v>
      </c>
      <c r="AE7827">
        <v>1689.0000000002469</v>
      </c>
      <c r="AF7827">
        <v>34.890959428980857</v>
      </c>
      <c r="AG7827">
        <v>1689.0000000002469</v>
      </c>
      <c r="AH7827">
        <v>7.7613634026863214E-4</v>
      </c>
    </row>
    <row r="7828" spans="1:34" x14ac:dyDescent="0.45">
      <c r="A7828" s="4">
        <v>44739.568777338776</v>
      </c>
      <c r="B7828" s="6">
        <f t="shared" si="122"/>
        <v>1565.200000000247</v>
      </c>
      <c r="C7828">
        <v>1689.200000000247</v>
      </c>
      <c r="D7828">
        <v>139.29476245876984</v>
      </c>
      <c r="E7828">
        <v>1689.200000000247</v>
      </c>
      <c r="F7828">
        <v>132.45548042033502</v>
      </c>
      <c r="G7828">
        <v>1689.200000000247</v>
      </c>
      <c r="H7828">
        <v>783.08666042028153</v>
      </c>
      <c r="I7828">
        <v>1689.200000000247</v>
      </c>
      <c r="J7828">
        <v>130.17515165686268</v>
      </c>
      <c r="K7828">
        <v>1689.200000000247</v>
      </c>
      <c r="L7828">
        <v>112.45154668643595</v>
      </c>
      <c r="M7828">
        <v>1689.200000000247</v>
      </c>
      <c r="N7828">
        <v>101.53327238184805</v>
      </c>
      <c r="O7828">
        <v>1689.200000000247</v>
      </c>
      <c r="P7828">
        <v>114.83919720414869</v>
      </c>
      <c r="Q7828">
        <v>1689.200000000247</v>
      </c>
      <c r="R7828">
        <v>95.313843611765918</v>
      </c>
      <c r="S7828">
        <v>1689.200000000247</v>
      </c>
      <c r="T7828">
        <v>117.95819001798873</v>
      </c>
      <c r="U7828">
        <v>1689.200000000247</v>
      </c>
      <c r="V7828">
        <v>128.34063016177447</v>
      </c>
      <c r="W7828">
        <v>1689.200000000247</v>
      </c>
      <c r="X7828">
        <v>103.4774460590494</v>
      </c>
      <c r="Y7828">
        <v>1689.200000000247</v>
      </c>
      <c r="Z7828">
        <v>79.611462554191633</v>
      </c>
      <c r="AA7828">
        <v>1689.200000000247</v>
      </c>
      <c r="AB7828">
        <v>130.64175301404725</v>
      </c>
      <c r="AC7828">
        <v>1689.200000000247</v>
      </c>
      <c r="AD7828">
        <v>169.20925724715102</v>
      </c>
      <c r="AE7828">
        <v>1689.200000000247</v>
      </c>
      <c r="AF7828">
        <v>34.890959428980857</v>
      </c>
      <c r="AG7828">
        <v>1689.200000000247</v>
      </c>
      <c r="AH7828">
        <v>7.7613634026863214E-4</v>
      </c>
    </row>
    <row r="7829" spans="1:34" x14ac:dyDescent="0.45">
      <c r="A7829" s="4">
        <v>44739.568779653593</v>
      </c>
      <c r="B7829" s="6">
        <f t="shared" si="122"/>
        <v>1565.400000000247</v>
      </c>
      <c r="C7829">
        <v>1689.400000000247</v>
      </c>
      <c r="D7829">
        <v>139.29476245876984</v>
      </c>
      <c r="E7829">
        <v>1689.400000000247</v>
      </c>
      <c r="F7829">
        <v>132.45548042033502</v>
      </c>
      <c r="G7829">
        <v>1689.400000000247</v>
      </c>
      <c r="H7829">
        <v>783.08666042028153</v>
      </c>
      <c r="I7829">
        <v>1689.400000000247</v>
      </c>
      <c r="J7829">
        <v>130.17515165686268</v>
      </c>
      <c r="K7829">
        <v>1689.400000000247</v>
      </c>
      <c r="L7829">
        <v>112.45154668643595</v>
      </c>
      <c r="M7829">
        <v>1689.400000000247</v>
      </c>
      <c r="N7829">
        <v>101.53327238184805</v>
      </c>
      <c r="O7829">
        <v>1689.400000000247</v>
      </c>
      <c r="P7829">
        <v>114.83919720414869</v>
      </c>
      <c r="Q7829">
        <v>1689.400000000247</v>
      </c>
      <c r="R7829">
        <v>95.313843611765918</v>
      </c>
      <c r="S7829">
        <v>1689.400000000247</v>
      </c>
      <c r="T7829">
        <v>117.95819001798873</v>
      </c>
      <c r="U7829">
        <v>1689.400000000247</v>
      </c>
      <c r="V7829">
        <v>128.34063016177447</v>
      </c>
      <c r="W7829">
        <v>1689.400000000247</v>
      </c>
      <c r="X7829">
        <v>103.4774460590494</v>
      </c>
      <c r="Y7829">
        <v>1689.400000000247</v>
      </c>
      <c r="Z7829">
        <v>79.611462554191633</v>
      </c>
      <c r="AA7829">
        <v>1689.400000000247</v>
      </c>
      <c r="AB7829">
        <v>130.64175301404725</v>
      </c>
      <c r="AC7829">
        <v>1689.400000000247</v>
      </c>
      <c r="AD7829">
        <v>169.20925724715102</v>
      </c>
      <c r="AE7829">
        <v>1689.400000000247</v>
      </c>
      <c r="AF7829">
        <v>34.890959428980857</v>
      </c>
      <c r="AG7829">
        <v>1689.400000000247</v>
      </c>
      <c r="AH7829">
        <v>7.7613634026863214E-4</v>
      </c>
    </row>
    <row r="7830" spans="1:34" x14ac:dyDescent="0.45">
      <c r="A7830" s="4">
        <v>44739.568781968403</v>
      </c>
      <c r="B7830" s="6">
        <f t="shared" si="122"/>
        <v>1565.6000000002471</v>
      </c>
      <c r="C7830">
        <v>1689.6000000002471</v>
      </c>
      <c r="D7830">
        <v>139.29476245876984</v>
      </c>
      <c r="E7830">
        <v>1689.6000000002471</v>
      </c>
      <c r="F7830">
        <v>132.45548042033502</v>
      </c>
      <c r="G7830">
        <v>1689.6000000002471</v>
      </c>
      <c r="H7830">
        <v>783.08666042028153</v>
      </c>
      <c r="I7830">
        <v>1689.6000000002471</v>
      </c>
      <c r="J7830">
        <v>130.17515165686268</v>
      </c>
      <c r="K7830">
        <v>1689.6000000002471</v>
      </c>
      <c r="L7830">
        <v>112.45154668643595</v>
      </c>
      <c r="M7830">
        <v>1689.6000000002471</v>
      </c>
      <c r="N7830">
        <v>101.53327238184805</v>
      </c>
      <c r="O7830">
        <v>1689.6000000002471</v>
      </c>
      <c r="P7830">
        <v>114.83919720414869</v>
      </c>
      <c r="Q7830">
        <v>1689.6000000002471</v>
      </c>
      <c r="R7830">
        <v>95.313843611765918</v>
      </c>
      <c r="S7830">
        <v>1689.6000000002471</v>
      </c>
      <c r="T7830">
        <v>117.95819001798873</v>
      </c>
      <c r="U7830">
        <v>1689.6000000002471</v>
      </c>
      <c r="V7830">
        <v>128.34063016177447</v>
      </c>
      <c r="W7830">
        <v>1689.6000000002471</v>
      </c>
      <c r="X7830">
        <v>103.4774460590494</v>
      </c>
      <c r="Y7830">
        <v>1689.6000000002471</v>
      </c>
      <c r="Z7830">
        <v>79.611462554191633</v>
      </c>
      <c r="AA7830">
        <v>1689.6000000002471</v>
      </c>
      <c r="AB7830">
        <v>130.64175301404725</v>
      </c>
      <c r="AC7830">
        <v>1689.6000000002471</v>
      </c>
      <c r="AD7830">
        <v>169.20925724715102</v>
      </c>
      <c r="AE7830">
        <v>1689.6000000002471</v>
      </c>
      <c r="AF7830">
        <v>34.890959428980857</v>
      </c>
      <c r="AG7830">
        <v>1689.6000000002471</v>
      </c>
      <c r="AH7830">
        <v>7.7613634026863214E-4</v>
      </c>
    </row>
    <row r="7831" spans="1:34" x14ac:dyDescent="0.45">
      <c r="A7831" s="4">
        <v>44739.568784283219</v>
      </c>
      <c r="B7831" s="6">
        <f t="shared" si="122"/>
        <v>1565.8000000002471</v>
      </c>
      <c r="C7831">
        <v>1689.8000000002471</v>
      </c>
      <c r="D7831">
        <v>139.29476245876984</v>
      </c>
      <c r="E7831">
        <v>1689.8000000002471</v>
      </c>
      <c r="F7831">
        <v>132.45548042033502</v>
      </c>
      <c r="G7831">
        <v>1689.8000000002471</v>
      </c>
      <c r="H7831">
        <v>783.08666042028153</v>
      </c>
      <c r="I7831">
        <v>1689.8000000002471</v>
      </c>
      <c r="J7831">
        <v>130.17515165686268</v>
      </c>
      <c r="K7831">
        <v>1689.8000000002471</v>
      </c>
      <c r="L7831">
        <v>112.45154668643595</v>
      </c>
      <c r="M7831">
        <v>1689.8000000002471</v>
      </c>
      <c r="N7831">
        <v>101.53327238184805</v>
      </c>
      <c r="O7831">
        <v>1689.8000000002471</v>
      </c>
      <c r="P7831">
        <v>114.83919720414869</v>
      </c>
      <c r="Q7831">
        <v>1689.8000000002471</v>
      </c>
      <c r="R7831">
        <v>95.313843611765918</v>
      </c>
      <c r="S7831">
        <v>1689.8000000002471</v>
      </c>
      <c r="T7831">
        <v>117.95819001798873</v>
      </c>
      <c r="U7831">
        <v>1689.8000000002471</v>
      </c>
      <c r="V7831">
        <v>128.34063016177447</v>
      </c>
      <c r="W7831">
        <v>1689.8000000002471</v>
      </c>
      <c r="X7831">
        <v>103.4774460590494</v>
      </c>
      <c r="Y7831">
        <v>1689.8000000002471</v>
      </c>
      <c r="Z7831">
        <v>79.611462554191633</v>
      </c>
      <c r="AA7831">
        <v>1689.8000000002471</v>
      </c>
      <c r="AB7831">
        <v>130.64175301404725</v>
      </c>
      <c r="AC7831">
        <v>1689.8000000002471</v>
      </c>
      <c r="AD7831">
        <v>169.20925724715102</v>
      </c>
      <c r="AE7831">
        <v>1689.8000000002471</v>
      </c>
      <c r="AF7831">
        <v>34.890959428980857</v>
      </c>
      <c r="AG7831">
        <v>1689.8000000002471</v>
      </c>
      <c r="AH7831">
        <v>7.7613634026863214E-4</v>
      </c>
    </row>
    <row r="7832" spans="1:34" x14ac:dyDescent="0.45">
      <c r="A7832" s="4">
        <v>44739.568786598036</v>
      </c>
      <c r="B7832" s="6">
        <f t="shared" si="122"/>
        <v>1566.0000000002472</v>
      </c>
      <c r="C7832">
        <v>1690.0000000002472</v>
      </c>
      <c r="D7832">
        <v>139.23422720644703</v>
      </c>
      <c r="E7832">
        <v>1690.0000000002472</v>
      </c>
      <c r="F7832">
        <v>132.22479036820374</v>
      </c>
      <c r="G7832">
        <v>1690.0000000002472</v>
      </c>
      <c r="H7832">
        <v>783.09050298221666</v>
      </c>
      <c r="I7832">
        <v>1690.0000000002472</v>
      </c>
      <c r="J7832">
        <v>130.02902946040913</v>
      </c>
      <c r="K7832">
        <v>1690.0000000002472</v>
      </c>
      <c r="L7832">
        <v>112.33910181445766</v>
      </c>
      <c r="M7832">
        <v>1690.0000000002472</v>
      </c>
      <c r="N7832">
        <v>101.45416001861706</v>
      </c>
      <c r="O7832">
        <v>1690.0000000002472</v>
      </c>
      <c r="P7832">
        <v>114.73340835059753</v>
      </c>
      <c r="Q7832">
        <v>1690.0000000002472</v>
      </c>
      <c r="R7832">
        <v>95.178767568400431</v>
      </c>
      <c r="S7832">
        <v>1690.0000000002472</v>
      </c>
      <c r="T7832">
        <v>117.82969631848573</v>
      </c>
      <c r="U7832">
        <v>1690.0000000002472</v>
      </c>
      <c r="V7832">
        <v>128.21707973246458</v>
      </c>
      <c r="W7832">
        <v>1690.0000000002472</v>
      </c>
      <c r="X7832">
        <v>103.39487321012565</v>
      </c>
      <c r="Y7832">
        <v>1690.0000000002472</v>
      </c>
      <c r="Z7832">
        <v>79.468897766547911</v>
      </c>
      <c r="AA7832">
        <v>1690.0000000002472</v>
      </c>
      <c r="AB7832">
        <v>130.54873859148574</v>
      </c>
      <c r="AC7832">
        <v>1690.0000000002472</v>
      </c>
      <c r="AD7832">
        <v>175.73483466778382</v>
      </c>
      <c r="AE7832">
        <v>1690.0000000002472</v>
      </c>
      <c r="AF7832">
        <v>34.770975680050327</v>
      </c>
      <c r="AG7832">
        <v>1690.0000000002472</v>
      </c>
      <c r="AH7832">
        <v>7.9041351618847349E-4</v>
      </c>
    </row>
    <row r="7833" spans="1:34" x14ac:dyDescent="0.45">
      <c r="A7833" s="4">
        <v>44739.568788912853</v>
      </c>
      <c r="B7833" s="6">
        <f t="shared" si="122"/>
        <v>1566.2000000002472</v>
      </c>
      <c r="C7833">
        <v>1690.2000000002472</v>
      </c>
      <c r="D7833">
        <v>139.23422720644703</v>
      </c>
      <c r="E7833">
        <v>1690.2000000002472</v>
      </c>
      <c r="F7833">
        <v>132.22479036820374</v>
      </c>
      <c r="G7833">
        <v>1690.2000000002472</v>
      </c>
      <c r="H7833">
        <v>783.09050298221666</v>
      </c>
      <c r="I7833">
        <v>1690.2000000002472</v>
      </c>
      <c r="J7833">
        <v>130.02902946040913</v>
      </c>
      <c r="K7833">
        <v>1690.2000000002472</v>
      </c>
      <c r="L7833">
        <v>112.33910181445766</v>
      </c>
      <c r="M7833">
        <v>1690.2000000002472</v>
      </c>
      <c r="N7833">
        <v>101.45416001861706</v>
      </c>
      <c r="O7833">
        <v>1690.2000000002472</v>
      </c>
      <c r="P7833">
        <v>114.73340835059753</v>
      </c>
      <c r="Q7833">
        <v>1690.2000000002472</v>
      </c>
      <c r="R7833">
        <v>95.178767568400431</v>
      </c>
      <c r="S7833">
        <v>1690.2000000002472</v>
      </c>
      <c r="T7833">
        <v>117.82969631848573</v>
      </c>
      <c r="U7833">
        <v>1690.2000000002472</v>
      </c>
      <c r="V7833">
        <v>128.21707973246458</v>
      </c>
      <c r="W7833">
        <v>1690.2000000002472</v>
      </c>
      <c r="X7833">
        <v>103.39487321012565</v>
      </c>
      <c r="Y7833">
        <v>1690.2000000002472</v>
      </c>
      <c r="Z7833">
        <v>79.468897766547911</v>
      </c>
      <c r="AA7833">
        <v>1690.2000000002472</v>
      </c>
      <c r="AB7833">
        <v>130.54873859148574</v>
      </c>
      <c r="AC7833">
        <v>1690.2000000002472</v>
      </c>
      <c r="AD7833">
        <v>175.73483466778382</v>
      </c>
      <c r="AE7833">
        <v>1690.2000000002472</v>
      </c>
      <c r="AF7833">
        <v>34.770975680050327</v>
      </c>
      <c r="AG7833">
        <v>1690.2000000002472</v>
      </c>
      <c r="AH7833">
        <v>7.9041351618847349E-4</v>
      </c>
    </row>
    <row r="7834" spans="1:34" x14ac:dyDescent="0.45">
      <c r="A7834" s="4">
        <v>44739.56879122767</v>
      </c>
      <c r="B7834" s="6">
        <f t="shared" si="122"/>
        <v>1566.4000000002472</v>
      </c>
      <c r="C7834">
        <v>1690.4000000002472</v>
      </c>
      <c r="D7834">
        <v>139.23422720644703</v>
      </c>
      <c r="E7834">
        <v>1690.4000000002472</v>
      </c>
      <c r="F7834">
        <v>132.22479036820374</v>
      </c>
      <c r="G7834">
        <v>1690.4000000002472</v>
      </c>
      <c r="H7834">
        <v>783.09050298221666</v>
      </c>
      <c r="I7834">
        <v>1690.4000000002472</v>
      </c>
      <c r="J7834">
        <v>130.02902946040913</v>
      </c>
      <c r="K7834">
        <v>1690.4000000002472</v>
      </c>
      <c r="L7834">
        <v>112.33910181445766</v>
      </c>
      <c r="M7834">
        <v>1690.4000000002472</v>
      </c>
      <c r="N7834">
        <v>101.45416001861706</v>
      </c>
      <c r="O7834">
        <v>1690.4000000002472</v>
      </c>
      <c r="P7834">
        <v>114.73340835059753</v>
      </c>
      <c r="Q7834">
        <v>1690.4000000002472</v>
      </c>
      <c r="R7834">
        <v>95.178767568400431</v>
      </c>
      <c r="S7834">
        <v>1690.4000000002472</v>
      </c>
      <c r="T7834">
        <v>117.82969631848573</v>
      </c>
      <c r="U7834">
        <v>1690.4000000002472</v>
      </c>
      <c r="V7834">
        <v>128.21707973246458</v>
      </c>
      <c r="W7834">
        <v>1690.4000000002472</v>
      </c>
      <c r="X7834">
        <v>103.39487321012565</v>
      </c>
      <c r="Y7834">
        <v>1690.4000000002472</v>
      </c>
      <c r="Z7834">
        <v>79.468897766547911</v>
      </c>
      <c r="AA7834">
        <v>1690.4000000002472</v>
      </c>
      <c r="AB7834">
        <v>130.54873859148574</v>
      </c>
      <c r="AC7834">
        <v>1690.4000000002472</v>
      </c>
      <c r="AD7834">
        <v>175.73483466778382</v>
      </c>
      <c r="AE7834">
        <v>1690.4000000002472</v>
      </c>
      <c r="AF7834">
        <v>34.770975680050327</v>
      </c>
      <c r="AG7834">
        <v>1690.4000000002472</v>
      </c>
      <c r="AH7834">
        <v>7.9041351618847349E-4</v>
      </c>
    </row>
    <row r="7835" spans="1:34" x14ac:dyDescent="0.45">
      <c r="A7835" s="4">
        <v>44739.568793542479</v>
      </c>
      <c r="B7835" s="6">
        <f t="shared" si="122"/>
        <v>1566.6000000002473</v>
      </c>
      <c r="C7835">
        <v>1690.6000000002473</v>
      </c>
      <c r="D7835">
        <v>139.23422720644703</v>
      </c>
      <c r="E7835">
        <v>1690.6000000002473</v>
      </c>
      <c r="F7835">
        <v>132.22479036820374</v>
      </c>
      <c r="G7835">
        <v>1690.6000000002473</v>
      </c>
      <c r="H7835">
        <v>783.09050298221666</v>
      </c>
      <c r="I7835">
        <v>1690.6000000002473</v>
      </c>
      <c r="J7835">
        <v>130.02902946040913</v>
      </c>
      <c r="K7835">
        <v>1690.6000000002473</v>
      </c>
      <c r="L7835">
        <v>112.33910181445766</v>
      </c>
      <c r="M7835">
        <v>1690.6000000002473</v>
      </c>
      <c r="N7835">
        <v>101.45416001861706</v>
      </c>
      <c r="O7835">
        <v>1690.6000000002473</v>
      </c>
      <c r="P7835">
        <v>114.73340835059753</v>
      </c>
      <c r="Q7835">
        <v>1690.6000000002473</v>
      </c>
      <c r="R7835">
        <v>95.178767568400431</v>
      </c>
      <c r="S7835">
        <v>1690.6000000002473</v>
      </c>
      <c r="T7835">
        <v>117.82969631848573</v>
      </c>
      <c r="U7835">
        <v>1690.6000000002473</v>
      </c>
      <c r="V7835">
        <v>128.21707973246458</v>
      </c>
      <c r="W7835">
        <v>1690.6000000002473</v>
      </c>
      <c r="X7835">
        <v>103.39487321012565</v>
      </c>
      <c r="Y7835">
        <v>1690.6000000002473</v>
      </c>
      <c r="Z7835">
        <v>79.468897766547911</v>
      </c>
      <c r="AA7835">
        <v>1690.6000000002473</v>
      </c>
      <c r="AB7835">
        <v>130.54873859148574</v>
      </c>
      <c r="AC7835">
        <v>1690.6000000002473</v>
      </c>
      <c r="AD7835">
        <v>175.73483466778382</v>
      </c>
      <c r="AE7835">
        <v>1690.6000000002473</v>
      </c>
      <c r="AF7835">
        <v>34.770975680050327</v>
      </c>
      <c r="AG7835">
        <v>1690.6000000002473</v>
      </c>
      <c r="AH7835">
        <v>7.9041351618847349E-4</v>
      </c>
    </row>
    <row r="7836" spans="1:34" x14ac:dyDescent="0.45">
      <c r="A7836" s="4">
        <v>44739.568795857296</v>
      </c>
      <c r="B7836" s="6">
        <f t="shared" si="122"/>
        <v>1566.8000000002473</v>
      </c>
      <c r="C7836">
        <v>1690.8000000002473</v>
      </c>
      <c r="D7836">
        <v>139.23422720644703</v>
      </c>
      <c r="E7836">
        <v>1690.8000000002473</v>
      </c>
      <c r="F7836">
        <v>132.22479036820374</v>
      </c>
      <c r="G7836">
        <v>1690.8000000002473</v>
      </c>
      <c r="H7836">
        <v>783.09050298221666</v>
      </c>
      <c r="I7836">
        <v>1690.8000000002473</v>
      </c>
      <c r="J7836">
        <v>130.02902946040913</v>
      </c>
      <c r="K7836">
        <v>1690.8000000002473</v>
      </c>
      <c r="L7836">
        <v>112.33910181445766</v>
      </c>
      <c r="M7836">
        <v>1690.8000000002473</v>
      </c>
      <c r="N7836">
        <v>101.45416001861706</v>
      </c>
      <c r="O7836">
        <v>1690.8000000002473</v>
      </c>
      <c r="P7836">
        <v>114.73340835059753</v>
      </c>
      <c r="Q7836">
        <v>1690.8000000002473</v>
      </c>
      <c r="R7836">
        <v>95.178767568400431</v>
      </c>
      <c r="S7836">
        <v>1690.8000000002473</v>
      </c>
      <c r="T7836">
        <v>117.82969631848573</v>
      </c>
      <c r="U7836">
        <v>1690.8000000002473</v>
      </c>
      <c r="V7836">
        <v>128.21707973246458</v>
      </c>
      <c r="W7836">
        <v>1690.8000000002473</v>
      </c>
      <c r="X7836">
        <v>103.39487321012565</v>
      </c>
      <c r="Y7836">
        <v>1690.8000000002473</v>
      </c>
      <c r="Z7836">
        <v>79.468897766547911</v>
      </c>
      <c r="AA7836">
        <v>1690.8000000002473</v>
      </c>
      <c r="AB7836">
        <v>130.54873859148574</v>
      </c>
      <c r="AC7836">
        <v>1690.8000000002473</v>
      </c>
      <c r="AD7836">
        <v>175.73483466778382</v>
      </c>
      <c r="AE7836">
        <v>1690.8000000002473</v>
      </c>
      <c r="AF7836">
        <v>34.770975680050327</v>
      </c>
      <c r="AG7836">
        <v>1690.8000000002473</v>
      </c>
      <c r="AH7836">
        <v>7.9041351618847349E-4</v>
      </c>
    </row>
    <row r="7837" spans="1:34" x14ac:dyDescent="0.45">
      <c r="A7837" s="4">
        <v>44739.568798172113</v>
      </c>
      <c r="B7837" s="6">
        <f t="shared" si="122"/>
        <v>1567.0000000002474</v>
      </c>
      <c r="C7837">
        <v>1691.0000000002474</v>
      </c>
      <c r="D7837">
        <v>139.44512320739889</v>
      </c>
      <c r="E7837">
        <v>1691.0000000002474</v>
      </c>
      <c r="F7837">
        <v>132.33836268571696</v>
      </c>
      <c r="G7837">
        <v>1691.0000000002474</v>
      </c>
      <c r="H7837">
        <v>783.0790272697833</v>
      </c>
      <c r="I7837">
        <v>1691.0000000002474</v>
      </c>
      <c r="J7837">
        <v>129.90680794698281</v>
      </c>
      <c r="K7837">
        <v>1691.0000000002474</v>
      </c>
      <c r="L7837">
        <v>112.23194983348887</v>
      </c>
      <c r="M7837">
        <v>1691.0000000002474</v>
      </c>
      <c r="N7837">
        <v>101.37129136192564</v>
      </c>
      <c r="O7837">
        <v>1691.0000000002474</v>
      </c>
      <c r="P7837">
        <v>114.6059080645569</v>
      </c>
      <c r="Q7837">
        <v>1691.0000000002474</v>
      </c>
      <c r="R7837">
        <v>95.093884845941432</v>
      </c>
      <c r="S7837">
        <v>1691.0000000002474</v>
      </c>
      <c r="T7837">
        <v>117.70992548995697</v>
      </c>
      <c r="U7837">
        <v>1691.0000000002474</v>
      </c>
      <c r="V7837">
        <v>128.103219009691</v>
      </c>
      <c r="W7837">
        <v>1691.0000000002474</v>
      </c>
      <c r="X7837">
        <v>103.33651304032605</v>
      </c>
      <c r="Y7837">
        <v>1691.0000000002474</v>
      </c>
      <c r="Z7837">
        <v>79.506562101068653</v>
      </c>
      <c r="AA7837">
        <v>1691.0000000002474</v>
      </c>
      <c r="AB7837">
        <v>130.51604822202654</v>
      </c>
      <c r="AC7837">
        <v>1691.0000000002474</v>
      </c>
      <c r="AD7837">
        <v>181.55462541469151</v>
      </c>
      <c r="AE7837">
        <v>1691.0000000002474</v>
      </c>
      <c r="AF7837">
        <v>34.795040238974472</v>
      </c>
      <c r="AG7837">
        <v>1691.0000000002474</v>
      </c>
      <c r="AH7837">
        <v>7.3709529561372372E-4</v>
      </c>
    </row>
    <row r="7838" spans="1:34" x14ac:dyDescent="0.45">
      <c r="A7838" s="4">
        <v>44739.56880048693</v>
      </c>
      <c r="B7838" s="6">
        <f t="shared" si="122"/>
        <v>1567.2000000002474</v>
      </c>
      <c r="C7838">
        <v>1691.2000000002474</v>
      </c>
      <c r="D7838">
        <v>139.44512320739889</v>
      </c>
      <c r="E7838">
        <v>1691.2000000002474</v>
      </c>
      <c r="F7838">
        <v>132.33836268571696</v>
      </c>
      <c r="G7838">
        <v>1691.2000000002474</v>
      </c>
      <c r="H7838">
        <v>783.0790272697833</v>
      </c>
      <c r="I7838">
        <v>1691.2000000002474</v>
      </c>
      <c r="J7838">
        <v>129.90680794698281</v>
      </c>
      <c r="K7838">
        <v>1691.2000000002474</v>
      </c>
      <c r="L7838">
        <v>112.23194983348887</v>
      </c>
      <c r="M7838">
        <v>1691.2000000002474</v>
      </c>
      <c r="N7838">
        <v>101.37129136192564</v>
      </c>
      <c r="O7838">
        <v>1691.2000000002474</v>
      </c>
      <c r="P7838">
        <v>114.6059080645569</v>
      </c>
      <c r="Q7838">
        <v>1691.2000000002474</v>
      </c>
      <c r="R7838">
        <v>95.093884845941432</v>
      </c>
      <c r="S7838">
        <v>1691.2000000002474</v>
      </c>
      <c r="T7838">
        <v>117.70992548995697</v>
      </c>
      <c r="U7838">
        <v>1691.2000000002474</v>
      </c>
      <c r="V7838">
        <v>128.103219009691</v>
      </c>
      <c r="W7838">
        <v>1691.2000000002474</v>
      </c>
      <c r="X7838">
        <v>103.33651304032605</v>
      </c>
      <c r="Y7838">
        <v>1691.2000000002474</v>
      </c>
      <c r="Z7838">
        <v>79.506562101068653</v>
      </c>
      <c r="AA7838">
        <v>1691.2000000002474</v>
      </c>
      <c r="AB7838">
        <v>130.51604822202654</v>
      </c>
      <c r="AC7838">
        <v>1691.2000000002474</v>
      </c>
      <c r="AD7838">
        <v>181.55462541469151</v>
      </c>
      <c r="AE7838">
        <v>1691.2000000002474</v>
      </c>
      <c r="AF7838">
        <v>34.795040238974472</v>
      </c>
      <c r="AG7838">
        <v>1691.2000000002474</v>
      </c>
      <c r="AH7838">
        <v>7.3709529561372372E-4</v>
      </c>
    </row>
    <row r="7839" spans="1:34" x14ac:dyDescent="0.45">
      <c r="A7839" s="4">
        <v>44739.568802801739</v>
      </c>
      <c r="B7839" s="6">
        <f t="shared" si="122"/>
        <v>1567.4000000002475</v>
      </c>
      <c r="C7839">
        <v>1691.4000000002475</v>
      </c>
      <c r="D7839">
        <v>139.44512320739889</v>
      </c>
      <c r="E7839">
        <v>1691.4000000002475</v>
      </c>
      <c r="F7839">
        <v>132.33836268571696</v>
      </c>
      <c r="G7839">
        <v>1691.4000000002475</v>
      </c>
      <c r="H7839">
        <v>783.0790272697833</v>
      </c>
      <c r="I7839">
        <v>1691.4000000002475</v>
      </c>
      <c r="J7839">
        <v>129.90680794698281</v>
      </c>
      <c r="K7839">
        <v>1691.4000000002475</v>
      </c>
      <c r="L7839">
        <v>112.23194983348887</v>
      </c>
      <c r="M7839">
        <v>1691.4000000002475</v>
      </c>
      <c r="N7839">
        <v>101.37129136192564</v>
      </c>
      <c r="O7839">
        <v>1691.4000000002475</v>
      </c>
      <c r="P7839">
        <v>114.6059080645569</v>
      </c>
      <c r="Q7839">
        <v>1691.4000000002475</v>
      </c>
      <c r="R7839">
        <v>95.093884845941432</v>
      </c>
      <c r="S7839">
        <v>1691.4000000002475</v>
      </c>
      <c r="T7839">
        <v>117.70992548995697</v>
      </c>
      <c r="U7839">
        <v>1691.4000000002475</v>
      </c>
      <c r="V7839">
        <v>128.103219009691</v>
      </c>
      <c r="W7839">
        <v>1691.4000000002475</v>
      </c>
      <c r="X7839">
        <v>103.33651304032605</v>
      </c>
      <c r="Y7839">
        <v>1691.4000000002475</v>
      </c>
      <c r="Z7839">
        <v>79.506562101068653</v>
      </c>
      <c r="AA7839">
        <v>1691.4000000002475</v>
      </c>
      <c r="AB7839">
        <v>130.51604822202654</v>
      </c>
      <c r="AC7839">
        <v>1691.4000000002475</v>
      </c>
      <c r="AD7839">
        <v>181.55462541469151</v>
      </c>
      <c r="AE7839">
        <v>1691.4000000002475</v>
      </c>
      <c r="AF7839">
        <v>34.795040238974472</v>
      </c>
      <c r="AG7839">
        <v>1691.4000000002475</v>
      </c>
      <c r="AH7839">
        <v>7.3709529561372372E-4</v>
      </c>
    </row>
    <row r="7840" spans="1:34" x14ac:dyDescent="0.45">
      <c r="A7840" s="4">
        <v>44739.568805116556</v>
      </c>
      <c r="B7840" s="6">
        <f t="shared" si="122"/>
        <v>1567.6000000002475</v>
      </c>
      <c r="C7840">
        <v>1691.6000000002475</v>
      </c>
      <c r="D7840">
        <v>139.44512320739889</v>
      </c>
      <c r="E7840">
        <v>1691.6000000002475</v>
      </c>
      <c r="F7840">
        <v>132.33836268571696</v>
      </c>
      <c r="G7840">
        <v>1691.6000000002475</v>
      </c>
      <c r="H7840">
        <v>783.0790272697833</v>
      </c>
      <c r="I7840">
        <v>1691.6000000002475</v>
      </c>
      <c r="J7840">
        <v>129.90680794698281</v>
      </c>
      <c r="K7840">
        <v>1691.6000000002475</v>
      </c>
      <c r="L7840">
        <v>112.23194983348887</v>
      </c>
      <c r="M7840">
        <v>1691.6000000002475</v>
      </c>
      <c r="N7840">
        <v>101.37129136192564</v>
      </c>
      <c r="O7840">
        <v>1691.6000000002475</v>
      </c>
      <c r="P7840">
        <v>114.6059080645569</v>
      </c>
      <c r="Q7840">
        <v>1691.6000000002475</v>
      </c>
      <c r="R7840">
        <v>95.093884845941432</v>
      </c>
      <c r="S7840">
        <v>1691.6000000002475</v>
      </c>
      <c r="T7840">
        <v>117.70992548995697</v>
      </c>
      <c r="U7840">
        <v>1691.6000000002475</v>
      </c>
      <c r="V7840">
        <v>128.103219009691</v>
      </c>
      <c r="W7840">
        <v>1691.6000000002475</v>
      </c>
      <c r="X7840">
        <v>103.33651304032605</v>
      </c>
      <c r="Y7840">
        <v>1691.6000000002475</v>
      </c>
      <c r="Z7840">
        <v>79.506562101068653</v>
      </c>
      <c r="AA7840">
        <v>1691.6000000002475</v>
      </c>
      <c r="AB7840">
        <v>130.51604822202654</v>
      </c>
      <c r="AC7840">
        <v>1691.6000000002475</v>
      </c>
      <c r="AD7840">
        <v>181.55462541469151</v>
      </c>
      <c r="AE7840">
        <v>1691.6000000002475</v>
      </c>
      <c r="AF7840">
        <v>34.795040238974472</v>
      </c>
      <c r="AG7840">
        <v>1691.6000000002475</v>
      </c>
      <c r="AH7840">
        <v>7.3709529561372372E-4</v>
      </c>
    </row>
    <row r="7841" spans="1:34" x14ac:dyDescent="0.45">
      <c r="A7841" s="4">
        <v>44739.568807431373</v>
      </c>
      <c r="B7841" s="6">
        <f t="shared" si="122"/>
        <v>1567.8000000002476</v>
      </c>
      <c r="C7841">
        <v>1691.8000000002476</v>
      </c>
      <c r="D7841">
        <v>139.44512320739889</v>
      </c>
      <c r="E7841">
        <v>1691.8000000002476</v>
      </c>
      <c r="F7841">
        <v>132.33836268571696</v>
      </c>
      <c r="G7841">
        <v>1691.8000000002476</v>
      </c>
      <c r="H7841">
        <v>783.0790272697833</v>
      </c>
      <c r="I7841">
        <v>1691.8000000002476</v>
      </c>
      <c r="J7841">
        <v>129.90680794698281</v>
      </c>
      <c r="K7841">
        <v>1691.8000000002476</v>
      </c>
      <c r="L7841">
        <v>112.23194983348887</v>
      </c>
      <c r="M7841">
        <v>1691.8000000002476</v>
      </c>
      <c r="N7841">
        <v>101.37129136192564</v>
      </c>
      <c r="O7841">
        <v>1691.8000000002476</v>
      </c>
      <c r="P7841">
        <v>114.6059080645569</v>
      </c>
      <c r="Q7841">
        <v>1691.8000000002476</v>
      </c>
      <c r="R7841">
        <v>95.093884845941432</v>
      </c>
      <c r="S7841">
        <v>1691.8000000002476</v>
      </c>
      <c r="T7841">
        <v>117.70992548995697</v>
      </c>
      <c r="U7841">
        <v>1691.8000000002476</v>
      </c>
      <c r="V7841">
        <v>128.103219009691</v>
      </c>
      <c r="W7841">
        <v>1691.8000000002476</v>
      </c>
      <c r="X7841">
        <v>103.33651304032605</v>
      </c>
      <c r="Y7841">
        <v>1691.8000000002476</v>
      </c>
      <c r="Z7841">
        <v>79.506562101068653</v>
      </c>
      <c r="AA7841">
        <v>1691.8000000002476</v>
      </c>
      <c r="AB7841">
        <v>130.51604822202654</v>
      </c>
      <c r="AC7841">
        <v>1691.8000000002476</v>
      </c>
      <c r="AD7841">
        <v>181.55462541469151</v>
      </c>
      <c r="AE7841">
        <v>1691.8000000002476</v>
      </c>
      <c r="AF7841">
        <v>34.795040238974472</v>
      </c>
      <c r="AG7841">
        <v>1691.8000000002476</v>
      </c>
      <c r="AH7841">
        <v>7.3709529561372372E-4</v>
      </c>
    </row>
    <row r="7842" spans="1:34" x14ac:dyDescent="0.45">
      <c r="A7842" s="4">
        <v>44739.568809746183</v>
      </c>
      <c r="B7842" s="6">
        <f t="shared" si="122"/>
        <v>1568.0000000002476</v>
      </c>
      <c r="C7842">
        <v>1692.0000000002476</v>
      </c>
      <c r="D7842">
        <v>139.606821740187</v>
      </c>
      <c r="E7842">
        <v>1692.0000000002476</v>
      </c>
      <c r="F7842">
        <v>132.53821135483119</v>
      </c>
      <c r="G7842">
        <v>1692.0000000002476</v>
      </c>
      <c r="H7842">
        <v>783.0979208775392</v>
      </c>
      <c r="I7842">
        <v>1692.0000000002476</v>
      </c>
      <c r="J7842">
        <v>129.77799595704394</v>
      </c>
      <c r="K7842">
        <v>1692.0000000002476</v>
      </c>
      <c r="L7842">
        <v>112.11895244770189</v>
      </c>
      <c r="M7842">
        <v>1692.0000000002476</v>
      </c>
      <c r="N7842">
        <v>101.29477693167892</v>
      </c>
      <c r="O7842">
        <v>1692.0000000002476</v>
      </c>
      <c r="P7842">
        <v>114.47460000846787</v>
      </c>
      <c r="Q7842">
        <v>1692.0000000002476</v>
      </c>
      <c r="R7842">
        <v>95.023428142787196</v>
      </c>
      <c r="S7842">
        <v>1692.0000000002476</v>
      </c>
      <c r="T7842">
        <v>117.57497039332279</v>
      </c>
      <c r="U7842">
        <v>1692.0000000002476</v>
      </c>
      <c r="V7842">
        <v>127.97888477221346</v>
      </c>
      <c r="W7842">
        <v>1692.0000000002476</v>
      </c>
      <c r="X7842">
        <v>103.24142686428569</v>
      </c>
      <c r="Y7842">
        <v>1692.0000000002476</v>
      </c>
      <c r="Z7842">
        <v>79.686156768535056</v>
      </c>
      <c r="AA7842">
        <v>1692.0000000002476</v>
      </c>
      <c r="AB7842">
        <v>130.5271534856318</v>
      </c>
      <c r="AC7842">
        <v>1692.0000000002476</v>
      </c>
      <c r="AD7842">
        <v>178.82973408349861</v>
      </c>
      <c r="AE7842">
        <v>1692.0000000002476</v>
      </c>
      <c r="AF7842">
        <v>34.625332077412899</v>
      </c>
      <c r="AG7842">
        <v>1692.0000000002476</v>
      </c>
      <c r="AH7842">
        <v>5.900487655430296E-4</v>
      </c>
    </row>
    <row r="7843" spans="1:34" x14ac:dyDescent="0.45">
      <c r="A7843" s="4">
        <v>44739.568812060999</v>
      </c>
      <c r="B7843" s="6">
        <f t="shared" si="122"/>
        <v>1568.2000000002477</v>
      </c>
      <c r="C7843">
        <v>1692.2000000002477</v>
      </c>
      <c r="D7843">
        <v>139.606821740187</v>
      </c>
      <c r="E7843">
        <v>1692.2000000002477</v>
      </c>
      <c r="F7843">
        <v>132.53821135483119</v>
      </c>
      <c r="G7843">
        <v>1692.2000000002477</v>
      </c>
      <c r="H7843">
        <v>783.0979208775392</v>
      </c>
      <c r="I7843">
        <v>1692.2000000002477</v>
      </c>
      <c r="J7843">
        <v>129.77799595704394</v>
      </c>
      <c r="K7843">
        <v>1692.2000000002477</v>
      </c>
      <c r="L7843">
        <v>112.11895244770189</v>
      </c>
      <c r="M7843">
        <v>1692.2000000002477</v>
      </c>
      <c r="N7843">
        <v>101.29477693167892</v>
      </c>
      <c r="O7843">
        <v>1692.2000000002477</v>
      </c>
      <c r="P7843">
        <v>114.47460000846787</v>
      </c>
      <c r="Q7843">
        <v>1692.2000000002477</v>
      </c>
      <c r="R7843">
        <v>95.023428142787196</v>
      </c>
      <c r="S7843">
        <v>1692.2000000002477</v>
      </c>
      <c r="T7843">
        <v>117.57497039332279</v>
      </c>
      <c r="U7843">
        <v>1692.2000000002477</v>
      </c>
      <c r="V7843">
        <v>127.97888477221346</v>
      </c>
      <c r="W7843">
        <v>1692.2000000002477</v>
      </c>
      <c r="X7843">
        <v>103.24142686428569</v>
      </c>
      <c r="Y7843">
        <v>1692.2000000002477</v>
      </c>
      <c r="Z7843">
        <v>79.686156768535056</v>
      </c>
      <c r="AA7843">
        <v>1692.2000000002477</v>
      </c>
      <c r="AB7843">
        <v>130.5271534856318</v>
      </c>
      <c r="AC7843">
        <v>1692.2000000002477</v>
      </c>
      <c r="AD7843">
        <v>178.82973408349861</v>
      </c>
      <c r="AE7843">
        <v>1692.2000000002477</v>
      </c>
      <c r="AF7843">
        <v>34.625332077412899</v>
      </c>
      <c r="AG7843">
        <v>1692.2000000002477</v>
      </c>
      <c r="AH7843">
        <v>5.900487655430296E-4</v>
      </c>
    </row>
    <row r="7844" spans="1:34" x14ac:dyDescent="0.45">
      <c r="A7844" s="4">
        <v>44739.568814375816</v>
      </c>
      <c r="B7844" s="6">
        <f t="shared" si="122"/>
        <v>1568.4000000002477</v>
      </c>
      <c r="C7844">
        <v>1692.4000000002477</v>
      </c>
      <c r="D7844">
        <v>139.606821740187</v>
      </c>
      <c r="E7844">
        <v>1692.4000000002477</v>
      </c>
      <c r="F7844">
        <v>132.53821135483119</v>
      </c>
      <c r="G7844">
        <v>1692.4000000002477</v>
      </c>
      <c r="H7844">
        <v>783.0979208775392</v>
      </c>
      <c r="I7844">
        <v>1692.4000000002477</v>
      </c>
      <c r="J7844">
        <v>129.77799595704394</v>
      </c>
      <c r="K7844">
        <v>1692.4000000002477</v>
      </c>
      <c r="L7844">
        <v>112.11895244770189</v>
      </c>
      <c r="M7844">
        <v>1692.4000000002477</v>
      </c>
      <c r="N7844">
        <v>101.29477693167892</v>
      </c>
      <c r="O7844">
        <v>1692.4000000002477</v>
      </c>
      <c r="P7844">
        <v>114.47460000846787</v>
      </c>
      <c r="Q7844">
        <v>1692.4000000002477</v>
      </c>
      <c r="R7844">
        <v>95.023428142787196</v>
      </c>
      <c r="S7844">
        <v>1692.4000000002477</v>
      </c>
      <c r="T7844">
        <v>117.57497039332279</v>
      </c>
      <c r="U7844">
        <v>1692.4000000002477</v>
      </c>
      <c r="V7844">
        <v>127.97888477221346</v>
      </c>
      <c r="W7844">
        <v>1692.4000000002477</v>
      </c>
      <c r="X7844">
        <v>103.24142686428569</v>
      </c>
      <c r="Y7844">
        <v>1692.4000000002477</v>
      </c>
      <c r="Z7844">
        <v>79.686156768535056</v>
      </c>
      <c r="AA7844">
        <v>1692.4000000002477</v>
      </c>
      <c r="AB7844">
        <v>130.5271534856318</v>
      </c>
      <c r="AC7844">
        <v>1692.4000000002477</v>
      </c>
      <c r="AD7844">
        <v>178.82973408349861</v>
      </c>
      <c r="AE7844">
        <v>1692.4000000002477</v>
      </c>
      <c r="AF7844">
        <v>34.625332077412899</v>
      </c>
      <c r="AG7844">
        <v>1692.4000000002477</v>
      </c>
      <c r="AH7844">
        <v>5.900487655430296E-4</v>
      </c>
    </row>
    <row r="7845" spans="1:34" x14ac:dyDescent="0.45">
      <c r="A7845" s="4">
        <v>44739.568816690626</v>
      </c>
      <c r="B7845" s="6">
        <f t="shared" si="122"/>
        <v>1568.6000000002477</v>
      </c>
      <c r="C7845">
        <v>1692.6000000002477</v>
      </c>
      <c r="D7845">
        <v>139.606821740187</v>
      </c>
      <c r="E7845">
        <v>1692.6000000002477</v>
      </c>
      <c r="F7845">
        <v>132.53821135483119</v>
      </c>
      <c r="G7845">
        <v>1692.6000000002477</v>
      </c>
      <c r="H7845">
        <v>783.0979208775392</v>
      </c>
      <c r="I7845">
        <v>1692.6000000002477</v>
      </c>
      <c r="J7845">
        <v>129.77799595704394</v>
      </c>
      <c r="K7845">
        <v>1692.6000000002477</v>
      </c>
      <c r="L7845">
        <v>112.11895244770189</v>
      </c>
      <c r="M7845">
        <v>1692.6000000002477</v>
      </c>
      <c r="N7845">
        <v>101.29477693167892</v>
      </c>
      <c r="O7845">
        <v>1692.6000000002477</v>
      </c>
      <c r="P7845">
        <v>114.47460000846787</v>
      </c>
      <c r="Q7845">
        <v>1692.6000000002477</v>
      </c>
      <c r="R7845">
        <v>95.023428142787196</v>
      </c>
      <c r="S7845">
        <v>1692.6000000002477</v>
      </c>
      <c r="T7845">
        <v>117.57497039332279</v>
      </c>
      <c r="U7845">
        <v>1692.6000000002477</v>
      </c>
      <c r="V7845">
        <v>127.97888477221346</v>
      </c>
      <c r="W7845">
        <v>1692.6000000002477</v>
      </c>
      <c r="X7845">
        <v>103.24142686428569</v>
      </c>
      <c r="Y7845">
        <v>1692.6000000002477</v>
      </c>
      <c r="Z7845">
        <v>79.686156768535056</v>
      </c>
      <c r="AA7845">
        <v>1692.6000000002477</v>
      </c>
      <c r="AB7845">
        <v>130.5271534856318</v>
      </c>
      <c r="AC7845">
        <v>1692.6000000002477</v>
      </c>
      <c r="AD7845">
        <v>178.82973408349861</v>
      </c>
      <c r="AE7845">
        <v>1692.6000000002477</v>
      </c>
      <c r="AF7845">
        <v>34.625332077412899</v>
      </c>
      <c r="AG7845">
        <v>1692.6000000002477</v>
      </c>
      <c r="AH7845">
        <v>5.900487655430296E-4</v>
      </c>
    </row>
    <row r="7846" spans="1:34" x14ac:dyDescent="0.45">
      <c r="A7846" s="4">
        <v>44739.568819005442</v>
      </c>
      <c r="B7846" s="6">
        <f t="shared" si="122"/>
        <v>1568.8000000002478</v>
      </c>
      <c r="C7846">
        <v>1692.8000000002478</v>
      </c>
      <c r="D7846">
        <v>139.606821740187</v>
      </c>
      <c r="E7846">
        <v>1692.8000000002478</v>
      </c>
      <c r="F7846">
        <v>132.53821135483119</v>
      </c>
      <c r="G7846">
        <v>1692.8000000002478</v>
      </c>
      <c r="H7846">
        <v>783.0979208775392</v>
      </c>
      <c r="I7846">
        <v>1692.8000000002478</v>
      </c>
      <c r="J7846">
        <v>129.77799595704394</v>
      </c>
      <c r="K7846">
        <v>1692.8000000002478</v>
      </c>
      <c r="L7846">
        <v>112.11895244770189</v>
      </c>
      <c r="M7846">
        <v>1692.8000000002478</v>
      </c>
      <c r="N7846">
        <v>101.29477693167892</v>
      </c>
      <c r="O7846">
        <v>1692.8000000002478</v>
      </c>
      <c r="P7846">
        <v>114.47460000846787</v>
      </c>
      <c r="Q7846">
        <v>1692.8000000002478</v>
      </c>
      <c r="R7846">
        <v>95.023428142787196</v>
      </c>
      <c r="S7846">
        <v>1692.8000000002478</v>
      </c>
      <c r="T7846">
        <v>117.57497039332279</v>
      </c>
      <c r="U7846">
        <v>1692.8000000002478</v>
      </c>
      <c r="V7846">
        <v>127.97888477221346</v>
      </c>
      <c r="W7846">
        <v>1692.8000000002478</v>
      </c>
      <c r="X7846">
        <v>103.24142686428569</v>
      </c>
      <c r="Y7846">
        <v>1692.8000000002478</v>
      </c>
      <c r="Z7846">
        <v>79.686156768535056</v>
      </c>
      <c r="AA7846">
        <v>1692.8000000002478</v>
      </c>
      <c r="AB7846">
        <v>130.5271534856318</v>
      </c>
      <c r="AC7846">
        <v>1692.8000000002478</v>
      </c>
      <c r="AD7846">
        <v>178.82973408349861</v>
      </c>
      <c r="AE7846">
        <v>1692.8000000002478</v>
      </c>
      <c r="AF7846">
        <v>34.625332077412899</v>
      </c>
      <c r="AG7846">
        <v>1692.8000000002478</v>
      </c>
      <c r="AH7846">
        <v>5.900487655430296E-4</v>
      </c>
    </row>
    <row r="7847" spans="1:34" x14ac:dyDescent="0.45">
      <c r="A7847" s="4">
        <v>44739.568821320259</v>
      </c>
      <c r="B7847" s="6">
        <f t="shared" si="122"/>
        <v>1569.0000000002478</v>
      </c>
      <c r="C7847">
        <v>1693.0000000002478</v>
      </c>
      <c r="D7847">
        <v>139.46529027972716</v>
      </c>
      <c r="E7847">
        <v>1693.0000000002478</v>
      </c>
      <c r="F7847">
        <v>132.27085916033943</v>
      </c>
      <c r="G7847">
        <v>1693.0000000002478</v>
      </c>
      <c r="H7847">
        <v>783.09025692176704</v>
      </c>
      <c r="I7847">
        <v>1693.0000000002478</v>
      </c>
      <c r="J7847">
        <v>129.69124556868508</v>
      </c>
      <c r="K7847">
        <v>1693.0000000002478</v>
      </c>
      <c r="L7847">
        <v>112.02696317168693</v>
      </c>
      <c r="M7847">
        <v>1693.0000000002478</v>
      </c>
      <c r="N7847">
        <v>101.21548456168483</v>
      </c>
      <c r="O7847">
        <v>1693.0000000002478</v>
      </c>
      <c r="P7847">
        <v>114.36955063719681</v>
      </c>
      <c r="Q7847">
        <v>1693.0000000002478</v>
      </c>
      <c r="R7847">
        <v>95.023234467335939</v>
      </c>
      <c r="S7847">
        <v>1693.0000000002478</v>
      </c>
      <c r="T7847">
        <v>117.44540508736934</v>
      </c>
      <c r="U7847">
        <v>1693.0000000002478</v>
      </c>
      <c r="V7847">
        <v>127.85859875942943</v>
      </c>
      <c r="W7847">
        <v>1693.0000000002478</v>
      </c>
      <c r="X7847">
        <v>103.15190762245724</v>
      </c>
      <c r="Y7847">
        <v>1693.0000000002478</v>
      </c>
      <c r="Z7847">
        <v>79.894549906213896</v>
      </c>
      <c r="AA7847">
        <v>1693.0000000002478</v>
      </c>
      <c r="AB7847">
        <v>130.73245104050167</v>
      </c>
      <c r="AC7847">
        <v>1693.0000000002478</v>
      </c>
      <c r="AD7847">
        <v>206.40831145208963</v>
      </c>
      <c r="AE7847">
        <v>1693.0000000002478</v>
      </c>
      <c r="AF7847">
        <v>34.40705276618192</v>
      </c>
      <c r="AG7847">
        <v>1693.0000000002478</v>
      </c>
      <c r="AH7847">
        <v>7.4810352910182059E-4</v>
      </c>
    </row>
    <row r="7848" spans="1:34" x14ac:dyDescent="0.45">
      <c r="A7848" s="4">
        <v>44739.568823635076</v>
      </c>
      <c r="B7848" s="6">
        <f t="shared" si="122"/>
        <v>1569.2000000002479</v>
      </c>
      <c r="C7848">
        <v>1693.2000000002479</v>
      </c>
      <c r="D7848">
        <v>139.46529027972716</v>
      </c>
      <c r="E7848">
        <v>1693.2000000002479</v>
      </c>
      <c r="F7848">
        <v>132.27085916033943</v>
      </c>
      <c r="G7848">
        <v>1693.2000000002479</v>
      </c>
      <c r="H7848">
        <v>783.09025692176704</v>
      </c>
      <c r="I7848">
        <v>1693.2000000002479</v>
      </c>
      <c r="J7848">
        <v>129.69124556868508</v>
      </c>
      <c r="K7848">
        <v>1693.2000000002479</v>
      </c>
      <c r="L7848">
        <v>112.02696317168693</v>
      </c>
      <c r="M7848">
        <v>1693.2000000002479</v>
      </c>
      <c r="N7848">
        <v>101.21548456168483</v>
      </c>
      <c r="O7848">
        <v>1693.2000000002479</v>
      </c>
      <c r="P7848">
        <v>114.36955063719681</v>
      </c>
      <c r="Q7848">
        <v>1693.2000000002479</v>
      </c>
      <c r="R7848">
        <v>95.023234467335939</v>
      </c>
      <c r="S7848">
        <v>1693.2000000002479</v>
      </c>
      <c r="T7848">
        <v>117.44540508736934</v>
      </c>
      <c r="U7848">
        <v>1693.2000000002479</v>
      </c>
      <c r="V7848">
        <v>127.85859875942943</v>
      </c>
      <c r="W7848">
        <v>1693.2000000002479</v>
      </c>
      <c r="X7848">
        <v>103.15190762245724</v>
      </c>
      <c r="Y7848">
        <v>1693.2000000002479</v>
      </c>
      <c r="Z7848">
        <v>79.894549906213896</v>
      </c>
      <c r="AA7848">
        <v>1693.2000000002479</v>
      </c>
      <c r="AB7848">
        <v>130.73245104050167</v>
      </c>
      <c r="AC7848">
        <v>1693.2000000002479</v>
      </c>
      <c r="AD7848">
        <v>206.40831145208963</v>
      </c>
      <c r="AE7848">
        <v>1693.2000000002479</v>
      </c>
      <c r="AF7848">
        <v>34.40705276618192</v>
      </c>
      <c r="AG7848">
        <v>1693.2000000002479</v>
      </c>
      <c r="AH7848">
        <v>7.4810352910182059E-4</v>
      </c>
    </row>
    <row r="7849" spans="1:34" x14ac:dyDescent="0.45">
      <c r="A7849" s="4">
        <v>44739.568825949886</v>
      </c>
      <c r="B7849" s="6">
        <f t="shared" si="122"/>
        <v>1569.4000000002479</v>
      </c>
      <c r="C7849">
        <v>1693.4000000002479</v>
      </c>
      <c r="D7849">
        <v>139.46529027972716</v>
      </c>
      <c r="E7849">
        <v>1693.4000000002479</v>
      </c>
      <c r="F7849">
        <v>132.27085916033943</v>
      </c>
      <c r="G7849">
        <v>1693.4000000002479</v>
      </c>
      <c r="H7849">
        <v>783.09025692176704</v>
      </c>
      <c r="I7849">
        <v>1693.4000000002479</v>
      </c>
      <c r="J7849">
        <v>129.69124556868508</v>
      </c>
      <c r="K7849">
        <v>1693.4000000002479</v>
      </c>
      <c r="L7849">
        <v>112.02696317168693</v>
      </c>
      <c r="M7849">
        <v>1693.4000000002479</v>
      </c>
      <c r="N7849">
        <v>101.21548456168483</v>
      </c>
      <c r="O7849">
        <v>1693.4000000002479</v>
      </c>
      <c r="P7849">
        <v>114.36955063719681</v>
      </c>
      <c r="Q7849">
        <v>1693.4000000002479</v>
      </c>
      <c r="R7849">
        <v>95.023234467335939</v>
      </c>
      <c r="S7849">
        <v>1693.4000000002479</v>
      </c>
      <c r="T7849">
        <v>117.44540508736934</v>
      </c>
      <c r="U7849">
        <v>1693.4000000002479</v>
      </c>
      <c r="V7849">
        <v>127.85859875942943</v>
      </c>
      <c r="W7849">
        <v>1693.4000000002479</v>
      </c>
      <c r="X7849">
        <v>103.15190762245724</v>
      </c>
      <c r="Y7849">
        <v>1693.4000000002479</v>
      </c>
      <c r="Z7849">
        <v>79.894549906213896</v>
      </c>
      <c r="AA7849">
        <v>1693.4000000002479</v>
      </c>
      <c r="AB7849">
        <v>130.73245104050167</v>
      </c>
      <c r="AC7849">
        <v>1693.4000000002479</v>
      </c>
      <c r="AD7849">
        <v>206.40831145208963</v>
      </c>
      <c r="AE7849">
        <v>1693.4000000002479</v>
      </c>
      <c r="AF7849">
        <v>34.40705276618192</v>
      </c>
      <c r="AG7849">
        <v>1693.4000000002479</v>
      </c>
      <c r="AH7849">
        <v>7.4810352910182059E-4</v>
      </c>
    </row>
    <row r="7850" spans="1:34" x14ac:dyDescent="0.45">
      <c r="A7850" s="4">
        <v>44739.568828264702</v>
      </c>
      <c r="B7850" s="6">
        <f t="shared" si="122"/>
        <v>1569.600000000248</v>
      </c>
      <c r="C7850">
        <v>1693.600000000248</v>
      </c>
      <c r="D7850">
        <v>139.46529027972716</v>
      </c>
      <c r="E7850">
        <v>1693.600000000248</v>
      </c>
      <c r="F7850">
        <v>132.27085916033943</v>
      </c>
      <c r="G7850">
        <v>1693.600000000248</v>
      </c>
      <c r="H7850">
        <v>783.09025692176704</v>
      </c>
      <c r="I7850">
        <v>1693.600000000248</v>
      </c>
      <c r="J7850">
        <v>129.69124556868508</v>
      </c>
      <c r="K7850">
        <v>1693.600000000248</v>
      </c>
      <c r="L7850">
        <v>112.02696317168693</v>
      </c>
      <c r="M7850">
        <v>1693.600000000248</v>
      </c>
      <c r="N7850">
        <v>101.21548456168483</v>
      </c>
      <c r="O7850">
        <v>1693.600000000248</v>
      </c>
      <c r="P7850">
        <v>114.36955063719681</v>
      </c>
      <c r="Q7850">
        <v>1693.600000000248</v>
      </c>
      <c r="R7850">
        <v>95.023234467335939</v>
      </c>
      <c r="S7850">
        <v>1693.600000000248</v>
      </c>
      <c r="T7850">
        <v>117.44540508736934</v>
      </c>
      <c r="U7850">
        <v>1693.600000000248</v>
      </c>
      <c r="V7850">
        <v>127.85859875942943</v>
      </c>
      <c r="W7850">
        <v>1693.600000000248</v>
      </c>
      <c r="X7850">
        <v>103.15190762245724</v>
      </c>
      <c r="Y7850">
        <v>1693.600000000248</v>
      </c>
      <c r="Z7850">
        <v>79.894549906213896</v>
      </c>
      <c r="AA7850">
        <v>1693.600000000248</v>
      </c>
      <c r="AB7850">
        <v>130.73245104050167</v>
      </c>
      <c r="AC7850">
        <v>1693.600000000248</v>
      </c>
      <c r="AD7850">
        <v>206.40831145208963</v>
      </c>
      <c r="AE7850">
        <v>1693.600000000248</v>
      </c>
      <c r="AF7850">
        <v>34.40705276618192</v>
      </c>
      <c r="AG7850">
        <v>1693.600000000248</v>
      </c>
      <c r="AH7850">
        <v>7.4810352910182059E-4</v>
      </c>
    </row>
    <row r="7851" spans="1:34" x14ac:dyDescent="0.45">
      <c r="A7851" s="4">
        <v>44739.568830579519</v>
      </c>
      <c r="B7851" s="6">
        <f t="shared" si="122"/>
        <v>1569.800000000248</v>
      </c>
      <c r="C7851">
        <v>1693.800000000248</v>
      </c>
      <c r="D7851">
        <v>139.46529027972716</v>
      </c>
      <c r="E7851">
        <v>1693.800000000248</v>
      </c>
      <c r="F7851">
        <v>132.27085916033943</v>
      </c>
      <c r="G7851">
        <v>1693.800000000248</v>
      </c>
      <c r="H7851">
        <v>783.09025692176704</v>
      </c>
      <c r="I7851">
        <v>1693.800000000248</v>
      </c>
      <c r="J7851">
        <v>129.69124556868508</v>
      </c>
      <c r="K7851">
        <v>1693.800000000248</v>
      </c>
      <c r="L7851">
        <v>112.02696317168693</v>
      </c>
      <c r="M7851">
        <v>1693.800000000248</v>
      </c>
      <c r="N7851">
        <v>101.21548456168483</v>
      </c>
      <c r="O7851">
        <v>1693.800000000248</v>
      </c>
      <c r="P7851">
        <v>114.36955063719681</v>
      </c>
      <c r="Q7851">
        <v>1693.800000000248</v>
      </c>
      <c r="R7851">
        <v>95.023234467335939</v>
      </c>
      <c r="S7851">
        <v>1693.800000000248</v>
      </c>
      <c r="T7851">
        <v>117.44540508736934</v>
      </c>
      <c r="U7851">
        <v>1693.800000000248</v>
      </c>
      <c r="V7851">
        <v>127.85859875942943</v>
      </c>
      <c r="W7851">
        <v>1693.800000000248</v>
      </c>
      <c r="X7851">
        <v>103.15190762245724</v>
      </c>
      <c r="Y7851">
        <v>1693.800000000248</v>
      </c>
      <c r="Z7851">
        <v>79.894549906213896</v>
      </c>
      <c r="AA7851">
        <v>1693.800000000248</v>
      </c>
      <c r="AB7851">
        <v>130.73245104050167</v>
      </c>
      <c r="AC7851">
        <v>1693.800000000248</v>
      </c>
      <c r="AD7851">
        <v>206.40831145208963</v>
      </c>
      <c r="AE7851">
        <v>1693.800000000248</v>
      </c>
      <c r="AF7851">
        <v>34.40705276618192</v>
      </c>
      <c r="AG7851">
        <v>1693.800000000248</v>
      </c>
      <c r="AH7851">
        <v>7.4810352910182059E-4</v>
      </c>
    </row>
    <row r="7852" spans="1:34" x14ac:dyDescent="0.45">
      <c r="A7852" s="4">
        <v>44739.568832894329</v>
      </c>
      <c r="B7852" s="6">
        <f t="shared" si="122"/>
        <v>1570.0000000002481</v>
      </c>
      <c r="C7852">
        <v>1694.0000000002481</v>
      </c>
      <c r="D7852">
        <v>140.39583253548986</v>
      </c>
      <c r="E7852">
        <v>1694.0000000002481</v>
      </c>
      <c r="F7852">
        <v>132.92305985220119</v>
      </c>
      <c r="G7852">
        <v>1694.0000000002481</v>
      </c>
      <c r="H7852">
        <v>783.09881160763086</v>
      </c>
      <c r="I7852">
        <v>1694.0000000002481</v>
      </c>
      <c r="J7852">
        <v>129.69509167865081</v>
      </c>
      <c r="K7852">
        <v>1694.0000000002481</v>
      </c>
      <c r="L7852">
        <v>111.93784770068194</v>
      </c>
      <c r="M7852">
        <v>1694.0000000002481</v>
      </c>
      <c r="N7852">
        <v>101.15707497509234</v>
      </c>
      <c r="O7852">
        <v>1694.0000000002481</v>
      </c>
      <c r="P7852">
        <v>114.28008890709074</v>
      </c>
      <c r="Q7852">
        <v>1694.0000000002481</v>
      </c>
      <c r="R7852">
        <v>95.038245445542927</v>
      </c>
      <c r="S7852">
        <v>1694.0000000002481</v>
      </c>
      <c r="T7852">
        <v>117.34487145425121</v>
      </c>
      <c r="U7852">
        <v>1694.0000000002481</v>
      </c>
      <c r="V7852">
        <v>127.75333845340928</v>
      </c>
      <c r="W7852">
        <v>1694.0000000002481</v>
      </c>
      <c r="X7852">
        <v>103.09434427070612</v>
      </c>
      <c r="Y7852">
        <v>1694.0000000002481</v>
      </c>
      <c r="Z7852">
        <v>80.046918667966239</v>
      </c>
      <c r="AA7852">
        <v>1694.0000000002481</v>
      </c>
      <c r="AB7852">
        <v>131.02407846910822</v>
      </c>
      <c r="AC7852">
        <v>1694.0000000002481</v>
      </c>
      <c r="AD7852">
        <v>213.04616252046273</v>
      </c>
      <c r="AE7852">
        <v>1694.0000000002481</v>
      </c>
      <c r="AF7852">
        <v>34.27005365474561</v>
      </c>
      <c r="AG7852">
        <v>1694.0000000002481</v>
      </c>
      <c r="AH7852">
        <v>6.7369085095470255E-4</v>
      </c>
    </row>
    <row r="7853" spans="1:34" x14ac:dyDescent="0.45">
      <c r="A7853" s="4">
        <v>44739.568835209153</v>
      </c>
      <c r="B7853" s="6">
        <f t="shared" si="122"/>
        <v>1570.2000000002481</v>
      </c>
      <c r="C7853">
        <v>1694.2000000002481</v>
      </c>
      <c r="D7853">
        <v>140.39583253548986</v>
      </c>
      <c r="E7853">
        <v>1694.2000000002481</v>
      </c>
      <c r="F7853">
        <v>132.92305985220119</v>
      </c>
      <c r="G7853">
        <v>1694.2000000002481</v>
      </c>
      <c r="H7853">
        <v>783.09881160763086</v>
      </c>
      <c r="I7853">
        <v>1694.2000000002481</v>
      </c>
      <c r="J7853">
        <v>129.69509167865081</v>
      </c>
      <c r="K7853">
        <v>1694.2000000002481</v>
      </c>
      <c r="L7853">
        <v>111.93784770068194</v>
      </c>
      <c r="M7853">
        <v>1694.2000000002481</v>
      </c>
      <c r="N7853">
        <v>101.15707497509234</v>
      </c>
      <c r="O7853">
        <v>1694.2000000002481</v>
      </c>
      <c r="P7853">
        <v>114.28008890709074</v>
      </c>
      <c r="Q7853">
        <v>1694.2000000002481</v>
      </c>
      <c r="R7853">
        <v>95.038245445542927</v>
      </c>
      <c r="S7853">
        <v>1694.2000000002481</v>
      </c>
      <c r="T7853">
        <v>117.34487145425121</v>
      </c>
      <c r="U7853">
        <v>1694.2000000002481</v>
      </c>
      <c r="V7853">
        <v>127.75333845340928</v>
      </c>
      <c r="W7853">
        <v>1694.2000000002481</v>
      </c>
      <c r="X7853">
        <v>103.09434427070612</v>
      </c>
      <c r="Y7853">
        <v>1694.2000000002481</v>
      </c>
      <c r="Z7853">
        <v>80.046918667966239</v>
      </c>
      <c r="AA7853">
        <v>1694.2000000002481</v>
      </c>
      <c r="AB7853">
        <v>131.02407846910822</v>
      </c>
      <c r="AC7853">
        <v>1694.2000000002481</v>
      </c>
      <c r="AD7853">
        <v>213.04616252046273</v>
      </c>
      <c r="AE7853">
        <v>1694.2000000002481</v>
      </c>
      <c r="AF7853">
        <v>34.27005365474561</v>
      </c>
      <c r="AG7853">
        <v>1694.2000000002481</v>
      </c>
      <c r="AH7853">
        <v>6.7369085095470255E-4</v>
      </c>
    </row>
    <row r="7854" spans="1:34" x14ac:dyDescent="0.45">
      <c r="A7854" s="4">
        <v>44739.568837523962</v>
      </c>
      <c r="B7854" s="6">
        <f t="shared" si="122"/>
        <v>1570.4000000002482</v>
      </c>
      <c r="C7854">
        <v>1694.4000000002482</v>
      </c>
      <c r="D7854">
        <v>140.39583253548986</v>
      </c>
      <c r="E7854">
        <v>1694.4000000002482</v>
      </c>
      <c r="F7854">
        <v>132.92305985220119</v>
      </c>
      <c r="G7854">
        <v>1694.4000000002482</v>
      </c>
      <c r="H7854">
        <v>783.09881160763086</v>
      </c>
      <c r="I7854">
        <v>1694.4000000002482</v>
      </c>
      <c r="J7854">
        <v>129.69509167865081</v>
      </c>
      <c r="K7854">
        <v>1694.4000000002482</v>
      </c>
      <c r="L7854">
        <v>111.93784770068194</v>
      </c>
      <c r="M7854">
        <v>1694.4000000002482</v>
      </c>
      <c r="N7854">
        <v>101.15707497509234</v>
      </c>
      <c r="O7854">
        <v>1694.4000000002482</v>
      </c>
      <c r="P7854">
        <v>114.28008890709074</v>
      </c>
      <c r="Q7854">
        <v>1694.4000000002482</v>
      </c>
      <c r="R7854">
        <v>95.038245445542927</v>
      </c>
      <c r="S7854">
        <v>1694.4000000002482</v>
      </c>
      <c r="T7854">
        <v>117.34487145425121</v>
      </c>
      <c r="U7854">
        <v>1694.4000000002482</v>
      </c>
      <c r="V7854">
        <v>127.75333845340928</v>
      </c>
      <c r="W7854">
        <v>1694.4000000002482</v>
      </c>
      <c r="X7854">
        <v>103.09434427070612</v>
      </c>
      <c r="Y7854">
        <v>1694.4000000002482</v>
      </c>
      <c r="Z7854">
        <v>80.046918667966239</v>
      </c>
      <c r="AA7854">
        <v>1694.4000000002482</v>
      </c>
      <c r="AB7854">
        <v>131.02407846910822</v>
      </c>
      <c r="AC7854">
        <v>1694.4000000002482</v>
      </c>
      <c r="AD7854">
        <v>213.04616252046273</v>
      </c>
      <c r="AE7854">
        <v>1694.4000000002482</v>
      </c>
      <c r="AF7854">
        <v>34.27005365474561</v>
      </c>
      <c r="AG7854">
        <v>1694.4000000002482</v>
      </c>
      <c r="AH7854">
        <v>6.7369085095470255E-4</v>
      </c>
    </row>
    <row r="7855" spans="1:34" x14ac:dyDescent="0.45">
      <c r="A7855" s="4">
        <v>44739.568839838772</v>
      </c>
      <c r="B7855" s="6">
        <f t="shared" si="122"/>
        <v>1570.6000000002482</v>
      </c>
      <c r="C7855">
        <v>1694.6000000002482</v>
      </c>
      <c r="D7855">
        <v>140.39583253548986</v>
      </c>
      <c r="E7855">
        <v>1694.6000000002482</v>
      </c>
      <c r="F7855">
        <v>132.92305985220119</v>
      </c>
      <c r="G7855">
        <v>1694.6000000002482</v>
      </c>
      <c r="H7855">
        <v>783.09881160763086</v>
      </c>
      <c r="I7855">
        <v>1694.6000000002482</v>
      </c>
      <c r="J7855">
        <v>129.69509167865081</v>
      </c>
      <c r="K7855">
        <v>1694.6000000002482</v>
      </c>
      <c r="L7855">
        <v>111.93784770068194</v>
      </c>
      <c r="M7855">
        <v>1694.6000000002482</v>
      </c>
      <c r="N7855">
        <v>101.15707497509234</v>
      </c>
      <c r="O7855">
        <v>1694.6000000002482</v>
      </c>
      <c r="P7855">
        <v>114.28008890709074</v>
      </c>
      <c r="Q7855">
        <v>1694.6000000002482</v>
      </c>
      <c r="R7855">
        <v>95.038245445542927</v>
      </c>
      <c r="S7855">
        <v>1694.6000000002482</v>
      </c>
      <c r="T7855">
        <v>117.34487145425121</v>
      </c>
      <c r="U7855">
        <v>1694.6000000002482</v>
      </c>
      <c r="V7855">
        <v>127.75333845340928</v>
      </c>
      <c r="W7855">
        <v>1694.6000000002482</v>
      </c>
      <c r="X7855">
        <v>103.09434427070612</v>
      </c>
      <c r="Y7855">
        <v>1694.6000000002482</v>
      </c>
      <c r="Z7855">
        <v>80.046918667966239</v>
      </c>
      <c r="AA7855">
        <v>1694.6000000002482</v>
      </c>
      <c r="AB7855">
        <v>131.02407846910822</v>
      </c>
      <c r="AC7855">
        <v>1694.6000000002482</v>
      </c>
      <c r="AD7855">
        <v>213.04616252046273</v>
      </c>
      <c r="AE7855">
        <v>1694.6000000002482</v>
      </c>
      <c r="AF7855">
        <v>34.27005365474561</v>
      </c>
      <c r="AG7855">
        <v>1694.6000000002482</v>
      </c>
      <c r="AH7855">
        <v>6.7369085095470255E-4</v>
      </c>
    </row>
    <row r="7856" spans="1:34" x14ac:dyDescent="0.45">
      <c r="A7856" s="4">
        <v>44739.568842153596</v>
      </c>
      <c r="B7856" s="6">
        <f t="shared" si="122"/>
        <v>1570.8000000002482</v>
      </c>
      <c r="C7856">
        <v>1694.8000000002482</v>
      </c>
      <c r="D7856">
        <v>140.39583253548986</v>
      </c>
      <c r="E7856">
        <v>1694.8000000002482</v>
      </c>
      <c r="F7856">
        <v>132.92305985220119</v>
      </c>
      <c r="G7856">
        <v>1694.8000000002482</v>
      </c>
      <c r="H7856">
        <v>783.09881160763086</v>
      </c>
      <c r="I7856">
        <v>1694.8000000002482</v>
      </c>
      <c r="J7856">
        <v>129.69509167865081</v>
      </c>
      <c r="K7856">
        <v>1694.8000000002482</v>
      </c>
      <c r="L7856">
        <v>111.93784770068194</v>
      </c>
      <c r="M7856">
        <v>1694.8000000002482</v>
      </c>
      <c r="N7856">
        <v>101.15707497509234</v>
      </c>
      <c r="O7856">
        <v>1694.8000000002482</v>
      </c>
      <c r="P7856">
        <v>114.28008890709074</v>
      </c>
      <c r="Q7856">
        <v>1694.8000000002482</v>
      </c>
      <c r="R7856">
        <v>95.038245445542927</v>
      </c>
      <c r="S7856">
        <v>1694.8000000002482</v>
      </c>
      <c r="T7856">
        <v>117.34487145425121</v>
      </c>
      <c r="U7856">
        <v>1694.8000000002482</v>
      </c>
      <c r="V7856">
        <v>127.75333845340928</v>
      </c>
      <c r="W7856">
        <v>1694.8000000002482</v>
      </c>
      <c r="X7856">
        <v>103.09434427070612</v>
      </c>
      <c r="Y7856">
        <v>1694.8000000002482</v>
      </c>
      <c r="Z7856">
        <v>80.046918667966239</v>
      </c>
      <c r="AA7856">
        <v>1694.8000000002482</v>
      </c>
      <c r="AB7856">
        <v>131.02407846910822</v>
      </c>
      <c r="AC7856">
        <v>1694.8000000002482</v>
      </c>
      <c r="AD7856">
        <v>213.04616252046273</v>
      </c>
      <c r="AE7856">
        <v>1694.8000000002482</v>
      </c>
      <c r="AF7856">
        <v>34.27005365474561</v>
      </c>
      <c r="AG7856">
        <v>1694.8000000002482</v>
      </c>
      <c r="AH7856">
        <v>6.7369085095470255E-4</v>
      </c>
    </row>
    <row r="7857" spans="1:34" x14ac:dyDescent="0.45">
      <c r="A7857" s="4">
        <v>44739.568844468406</v>
      </c>
      <c r="B7857" s="6">
        <f t="shared" si="122"/>
        <v>1571.0000000002483</v>
      </c>
      <c r="C7857">
        <v>1695.0000000002483</v>
      </c>
      <c r="D7857">
        <v>140.72227555796636</v>
      </c>
      <c r="E7857">
        <v>1695.0000000002483</v>
      </c>
      <c r="F7857">
        <v>133.12296745721198</v>
      </c>
      <c r="G7857">
        <v>1695.0000000002483</v>
      </c>
      <c r="H7857">
        <v>783.09574605837895</v>
      </c>
      <c r="I7857">
        <v>1695.0000000002483</v>
      </c>
      <c r="J7857">
        <v>129.79480123661324</v>
      </c>
      <c r="K7857">
        <v>1695.0000000002483</v>
      </c>
      <c r="L7857">
        <v>111.88605240866313</v>
      </c>
      <c r="M7857">
        <v>1695.0000000002483</v>
      </c>
      <c r="N7857">
        <v>101.12608089117208</v>
      </c>
      <c r="O7857">
        <v>1695.0000000002483</v>
      </c>
      <c r="P7857">
        <v>114.2357130412361</v>
      </c>
      <c r="Q7857">
        <v>1695.0000000002483</v>
      </c>
      <c r="R7857">
        <v>95.05700001750462</v>
      </c>
      <c r="S7857">
        <v>1695.0000000002483</v>
      </c>
      <c r="T7857">
        <v>117.26836285046392</v>
      </c>
      <c r="U7857">
        <v>1695.0000000002483</v>
      </c>
      <c r="V7857">
        <v>127.68620048009102</v>
      </c>
      <c r="W7857">
        <v>1695.0000000002483</v>
      </c>
      <c r="X7857">
        <v>103.03129228107666</v>
      </c>
      <c r="Y7857">
        <v>1695.0000000002483</v>
      </c>
      <c r="Z7857">
        <v>80.295230888131599</v>
      </c>
      <c r="AA7857">
        <v>1695.0000000002483</v>
      </c>
      <c r="AB7857">
        <v>131.28313182113993</v>
      </c>
      <c r="AC7857">
        <v>1695.0000000002483</v>
      </c>
      <c r="AD7857">
        <v>214.04373764727848</v>
      </c>
      <c r="AE7857">
        <v>1695.0000000002483</v>
      </c>
      <c r="AF7857">
        <v>34.19698718725909</v>
      </c>
      <c r="AG7857">
        <v>1695.0000000002483</v>
      </c>
      <c r="AH7857">
        <v>7.6909554118487482E-4</v>
      </c>
    </row>
    <row r="7858" spans="1:34" x14ac:dyDescent="0.45">
      <c r="A7858" s="4">
        <v>44739.568846783222</v>
      </c>
      <c r="B7858" s="6">
        <f t="shared" si="122"/>
        <v>1571.2000000002483</v>
      </c>
      <c r="C7858">
        <v>1695.2000000002483</v>
      </c>
      <c r="D7858">
        <v>140.72227555796636</v>
      </c>
      <c r="E7858">
        <v>1695.2000000002483</v>
      </c>
      <c r="F7858">
        <v>133.12296745721198</v>
      </c>
      <c r="G7858">
        <v>1695.2000000002483</v>
      </c>
      <c r="H7858">
        <v>783.09574605837895</v>
      </c>
      <c r="I7858">
        <v>1695.2000000002483</v>
      </c>
      <c r="J7858">
        <v>129.79480123661324</v>
      </c>
      <c r="K7858">
        <v>1695.2000000002483</v>
      </c>
      <c r="L7858">
        <v>111.88605240866313</v>
      </c>
      <c r="M7858">
        <v>1695.2000000002483</v>
      </c>
      <c r="N7858">
        <v>101.12608089117208</v>
      </c>
      <c r="O7858">
        <v>1695.2000000002483</v>
      </c>
      <c r="P7858">
        <v>114.2357130412361</v>
      </c>
      <c r="Q7858">
        <v>1695.2000000002483</v>
      </c>
      <c r="R7858">
        <v>95.05700001750462</v>
      </c>
      <c r="S7858">
        <v>1695.2000000002483</v>
      </c>
      <c r="T7858">
        <v>117.26836285046392</v>
      </c>
      <c r="U7858">
        <v>1695.2000000002483</v>
      </c>
      <c r="V7858">
        <v>127.68620048009102</v>
      </c>
      <c r="W7858">
        <v>1695.2000000002483</v>
      </c>
      <c r="X7858">
        <v>103.03129228107666</v>
      </c>
      <c r="Y7858">
        <v>1695.2000000002483</v>
      </c>
      <c r="Z7858">
        <v>80.295230888131599</v>
      </c>
      <c r="AA7858">
        <v>1695.2000000002483</v>
      </c>
      <c r="AB7858">
        <v>131.28313182113993</v>
      </c>
      <c r="AC7858">
        <v>1695.2000000002483</v>
      </c>
      <c r="AD7858">
        <v>214.04373764727848</v>
      </c>
      <c r="AE7858">
        <v>1695.2000000002483</v>
      </c>
      <c r="AF7858">
        <v>34.19698718725909</v>
      </c>
      <c r="AG7858">
        <v>1695.2000000002483</v>
      </c>
      <c r="AH7858">
        <v>7.6909554118487482E-4</v>
      </c>
    </row>
    <row r="7859" spans="1:34" x14ac:dyDescent="0.45">
      <c r="A7859" s="4">
        <v>44739.568849098039</v>
      </c>
      <c r="B7859" s="6">
        <f t="shared" si="122"/>
        <v>1571.4000000002484</v>
      </c>
      <c r="C7859">
        <v>1695.4000000002484</v>
      </c>
      <c r="D7859">
        <v>140.72227555796636</v>
      </c>
      <c r="E7859">
        <v>1695.4000000002484</v>
      </c>
      <c r="F7859">
        <v>133.12296745721198</v>
      </c>
      <c r="G7859">
        <v>1695.4000000002484</v>
      </c>
      <c r="H7859">
        <v>783.09574605837895</v>
      </c>
      <c r="I7859">
        <v>1695.4000000002484</v>
      </c>
      <c r="J7859">
        <v>129.79480123661324</v>
      </c>
      <c r="K7859">
        <v>1695.4000000002484</v>
      </c>
      <c r="L7859">
        <v>111.88605240866313</v>
      </c>
      <c r="M7859">
        <v>1695.4000000002484</v>
      </c>
      <c r="N7859">
        <v>101.12608089117208</v>
      </c>
      <c r="O7859">
        <v>1695.4000000002484</v>
      </c>
      <c r="P7859">
        <v>114.2357130412361</v>
      </c>
      <c r="Q7859">
        <v>1695.4000000002484</v>
      </c>
      <c r="R7859">
        <v>95.05700001750462</v>
      </c>
      <c r="S7859">
        <v>1695.4000000002484</v>
      </c>
      <c r="T7859">
        <v>117.26836285046392</v>
      </c>
      <c r="U7859">
        <v>1695.4000000002484</v>
      </c>
      <c r="V7859">
        <v>127.68620048009102</v>
      </c>
      <c r="W7859">
        <v>1695.4000000002484</v>
      </c>
      <c r="X7859">
        <v>103.03129228107666</v>
      </c>
      <c r="Y7859">
        <v>1695.4000000002484</v>
      </c>
      <c r="Z7859">
        <v>80.295230888131599</v>
      </c>
      <c r="AA7859">
        <v>1695.4000000002484</v>
      </c>
      <c r="AB7859">
        <v>131.28313182113993</v>
      </c>
      <c r="AC7859">
        <v>1695.4000000002484</v>
      </c>
      <c r="AD7859">
        <v>214.04373764727848</v>
      </c>
      <c r="AE7859">
        <v>1695.4000000002484</v>
      </c>
      <c r="AF7859">
        <v>34.19698718725909</v>
      </c>
      <c r="AG7859">
        <v>1695.4000000002484</v>
      </c>
      <c r="AH7859">
        <v>7.6909554118487482E-4</v>
      </c>
    </row>
    <row r="7860" spans="1:34" x14ac:dyDescent="0.45">
      <c r="A7860" s="4">
        <v>44739.568851412849</v>
      </c>
      <c r="B7860" s="6">
        <f t="shared" si="122"/>
        <v>1571.6000000002484</v>
      </c>
      <c r="C7860">
        <v>1695.6000000002484</v>
      </c>
      <c r="D7860">
        <v>140.72227555796636</v>
      </c>
      <c r="E7860">
        <v>1695.6000000002484</v>
      </c>
      <c r="F7860">
        <v>133.12296745721198</v>
      </c>
      <c r="G7860">
        <v>1695.6000000002484</v>
      </c>
      <c r="H7860">
        <v>783.09574605837895</v>
      </c>
      <c r="I7860">
        <v>1695.6000000002484</v>
      </c>
      <c r="J7860">
        <v>129.79480123661324</v>
      </c>
      <c r="K7860">
        <v>1695.6000000002484</v>
      </c>
      <c r="L7860">
        <v>111.88605240866313</v>
      </c>
      <c r="M7860">
        <v>1695.6000000002484</v>
      </c>
      <c r="N7860">
        <v>101.12608089117208</v>
      </c>
      <c r="O7860">
        <v>1695.6000000002484</v>
      </c>
      <c r="P7860">
        <v>114.2357130412361</v>
      </c>
      <c r="Q7860">
        <v>1695.6000000002484</v>
      </c>
      <c r="R7860">
        <v>95.05700001750462</v>
      </c>
      <c r="S7860">
        <v>1695.6000000002484</v>
      </c>
      <c r="T7860">
        <v>117.26836285046392</v>
      </c>
      <c r="U7860">
        <v>1695.6000000002484</v>
      </c>
      <c r="V7860">
        <v>127.68620048009102</v>
      </c>
      <c r="W7860">
        <v>1695.6000000002484</v>
      </c>
      <c r="X7860">
        <v>103.03129228107666</v>
      </c>
      <c r="Y7860">
        <v>1695.6000000002484</v>
      </c>
      <c r="Z7860">
        <v>80.295230888131599</v>
      </c>
      <c r="AA7860">
        <v>1695.6000000002484</v>
      </c>
      <c r="AB7860">
        <v>131.28313182113993</v>
      </c>
      <c r="AC7860">
        <v>1695.6000000002484</v>
      </c>
      <c r="AD7860">
        <v>214.04373764727848</v>
      </c>
      <c r="AE7860">
        <v>1695.6000000002484</v>
      </c>
      <c r="AF7860">
        <v>34.19698718725909</v>
      </c>
      <c r="AG7860">
        <v>1695.6000000002484</v>
      </c>
      <c r="AH7860">
        <v>7.6909554118487482E-4</v>
      </c>
    </row>
    <row r="7861" spans="1:34" x14ac:dyDescent="0.45">
      <c r="A7861" s="4">
        <v>44739.568853727666</v>
      </c>
      <c r="B7861" s="6">
        <f t="shared" si="122"/>
        <v>1571.8000000002485</v>
      </c>
      <c r="C7861">
        <v>1695.8000000002485</v>
      </c>
      <c r="D7861">
        <v>140.72227555796636</v>
      </c>
      <c r="E7861">
        <v>1695.8000000002485</v>
      </c>
      <c r="F7861">
        <v>133.12296745721198</v>
      </c>
      <c r="G7861">
        <v>1695.8000000002485</v>
      </c>
      <c r="H7861">
        <v>783.09574605837895</v>
      </c>
      <c r="I7861">
        <v>1695.8000000002485</v>
      </c>
      <c r="J7861">
        <v>129.79480123661324</v>
      </c>
      <c r="K7861">
        <v>1695.8000000002485</v>
      </c>
      <c r="L7861">
        <v>111.88605240866313</v>
      </c>
      <c r="M7861">
        <v>1695.8000000002485</v>
      </c>
      <c r="N7861">
        <v>101.12608089117208</v>
      </c>
      <c r="O7861">
        <v>1695.8000000002485</v>
      </c>
      <c r="P7861">
        <v>114.2357130412361</v>
      </c>
      <c r="Q7861">
        <v>1695.8000000002485</v>
      </c>
      <c r="R7861">
        <v>95.05700001750462</v>
      </c>
      <c r="S7861">
        <v>1695.8000000002485</v>
      </c>
      <c r="T7861">
        <v>117.26836285046392</v>
      </c>
      <c r="U7861">
        <v>1695.8000000002485</v>
      </c>
      <c r="V7861">
        <v>127.68620048009102</v>
      </c>
      <c r="W7861">
        <v>1695.8000000002485</v>
      </c>
      <c r="X7861">
        <v>103.03129228107666</v>
      </c>
      <c r="Y7861">
        <v>1695.8000000002485</v>
      </c>
      <c r="Z7861">
        <v>80.295230888131599</v>
      </c>
      <c r="AA7861">
        <v>1695.8000000002485</v>
      </c>
      <c r="AB7861">
        <v>131.28313182113993</v>
      </c>
      <c r="AC7861">
        <v>1695.8000000002485</v>
      </c>
      <c r="AD7861">
        <v>214.04373764727848</v>
      </c>
      <c r="AE7861">
        <v>1695.8000000002485</v>
      </c>
      <c r="AF7861">
        <v>34.19698718725909</v>
      </c>
      <c r="AG7861">
        <v>1695.8000000002485</v>
      </c>
      <c r="AH7861">
        <v>7.6909554118487482E-4</v>
      </c>
    </row>
    <row r="7862" spans="1:34" x14ac:dyDescent="0.45">
      <c r="A7862" s="4">
        <v>44739.568856042482</v>
      </c>
      <c r="B7862" s="6">
        <f t="shared" si="122"/>
        <v>1572.0000000002485</v>
      </c>
      <c r="C7862">
        <v>1696.0000000002485</v>
      </c>
      <c r="D7862">
        <v>140.95552065555356</v>
      </c>
      <c r="E7862">
        <v>1696.0000000002485</v>
      </c>
      <c r="F7862">
        <v>133.16693123600351</v>
      </c>
      <c r="G7862">
        <v>1696.0000000002485</v>
      </c>
      <c r="H7862">
        <v>783.09430617256498</v>
      </c>
      <c r="I7862">
        <v>1696.0000000002485</v>
      </c>
      <c r="J7862">
        <v>129.89249725910568</v>
      </c>
      <c r="K7862">
        <v>1696.0000000002485</v>
      </c>
      <c r="L7862">
        <v>111.85129670030011</v>
      </c>
      <c r="M7862">
        <v>1696.0000000002485</v>
      </c>
      <c r="N7862">
        <v>101.11338052604619</v>
      </c>
      <c r="O7862">
        <v>1696.0000000002485</v>
      </c>
      <c r="P7862">
        <v>114.2145263829604</v>
      </c>
      <c r="Q7862">
        <v>1696.0000000002485</v>
      </c>
      <c r="R7862">
        <v>95.071301229967787</v>
      </c>
      <c r="S7862">
        <v>1696.0000000002485</v>
      </c>
      <c r="T7862">
        <v>117.22918015774576</v>
      </c>
      <c r="U7862">
        <v>1696.0000000002485</v>
      </c>
      <c r="V7862">
        <v>127.62390960465747</v>
      </c>
      <c r="W7862">
        <v>1696.0000000002485</v>
      </c>
      <c r="X7862">
        <v>102.9639982104738</v>
      </c>
      <c r="Y7862">
        <v>1696.0000000002485</v>
      </c>
      <c r="Z7862">
        <v>80.708999795954384</v>
      </c>
      <c r="AA7862">
        <v>1696.0000000002485</v>
      </c>
      <c r="AB7862">
        <v>131.48198371199132</v>
      </c>
      <c r="AC7862">
        <v>1696.0000000002485</v>
      </c>
      <c r="AD7862">
        <v>204.57117233273848</v>
      </c>
      <c r="AE7862">
        <v>1696.0000000002485</v>
      </c>
      <c r="AF7862">
        <v>34.206279700790553</v>
      </c>
      <c r="AG7862">
        <v>1696.0000000002485</v>
      </c>
      <c r="AH7862">
        <v>5.4944309886950844E-4</v>
      </c>
    </row>
    <row r="7863" spans="1:34" x14ac:dyDescent="0.45">
      <c r="A7863" s="4">
        <v>44739.568858357299</v>
      </c>
      <c r="B7863" s="6">
        <f t="shared" si="122"/>
        <v>1572.2000000002486</v>
      </c>
      <c r="C7863">
        <v>1696.2000000002486</v>
      </c>
      <c r="D7863">
        <v>140.95552065555356</v>
      </c>
      <c r="E7863">
        <v>1696.2000000002486</v>
      </c>
      <c r="F7863">
        <v>133.16693123600351</v>
      </c>
      <c r="G7863">
        <v>1696.2000000002486</v>
      </c>
      <c r="H7863">
        <v>783.09430617256498</v>
      </c>
      <c r="I7863">
        <v>1696.2000000002486</v>
      </c>
      <c r="J7863">
        <v>129.89249725910568</v>
      </c>
      <c r="K7863">
        <v>1696.2000000002486</v>
      </c>
      <c r="L7863">
        <v>111.85129670030011</v>
      </c>
      <c r="M7863">
        <v>1696.2000000002486</v>
      </c>
      <c r="N7863">
        <v>101.11338052604619</v>
      </c>
      <c r="O7863">
        <v>1696.2000000002486</v>
      </c>
      <c r="P7863">
        <v>114.2145263829604</v>
      </c>
      <c r="Q7863">
        <v>1696.2000000002486</v>
      </c>
      <c r="R7863">
        <v>95.071301229967787</v>
      </c>
      <c r="S7863">
        <v>1696.2000000002486</v>
      </c>
      <c r="T7863">
        <v>117.22918015774576</v>
      </c>
      <c r="U7863">
        <v>1696.2000000002486</v>
      </c>
      <c r="V7863">
        <v>127.62390960465747</v>
      </c>
      <c r="W7863">
        <v>1696.2000000002486</v>
      </c>
      <c r="X7863">
        <v>102.9639982104738</v>
      </c>
      <c r="Y7863">
        <v>1696.2000000002486</v>
      </c>
      <c r="Z7863">
        <v>80.708999795954384</v>
      </c>
      <c r="AA7863">
        <v>1696.2000000002486</v>
      </c>
      <c r="AB7863">
        <v>131.48198371199132</v>
      </c>
      <c r="AC7863">
        <v>1696.2000000002486</v>
      </c>
      <c r="AD7863">
        <v>204.57117233273848</v>
      </c>
      <c r="AE7863">
        <v>1696.2000000002486</v>
      </c>
      <c r="AF7863">
        <v>34.206279700790553</v>
      </c>
      <c r="AG7863">
        <v>1696.2000000002486</v>
      </c>
      <c r="AH7863">
        <v>5.4944309886950844E-4</v>
      </c>
    </row>
    <row r="7864" spans="1:34" x14ac:dyDescent="0.45">
      <c r="A7864" s="4">
        <v>44739.568860672109</v>
      </c>
      <c r="B7864" s="6">
        <f t="shared" si="122"/>
        <v>1572.4000000002486</v>
      </c>
      <c r="C7864">
        <v>1696.4000000002486</v>
      </c>
      <c r="D7864">
        <v>140.95552065555356</v>
      </c>
      <c r="E7864">
        <v>1696.4000000002486</v>
      </c>
      <c r="F7864">
        <v>133.16693123600351</v>
      </c>
      <c r="G7864">
        <v>1696.4000000002486</v>
      </c>
      <c r="H7864">
        <v>783.09430617256498</v>
      </c>
      <c r="I7864">
        <v>1696.4000000002486</v>
      </c>
      <c r="J7864">
        <v>129.89249725910568</v>
      </c>
      <c r="K7864">
        <v>1696.4000000002486</v>
      </c>
      <c r="L7864">
        <v>111.85129670030011</v>
      </c>
      <c r="M7864">
        <v>1696.4000000002486</v>
      </c>
      <c r="N7864">
        <v>101.11338052604619</v>
      </c>
      <c r="O7864">
        <v>1696.4000000002486</v>
      </c>
      <c r="P7864">
        <v>114.2145263829604</v>
      </c>
      <c r="Q7864">
        <v>1696.4000000002486</v>
      </c>
      <c r="R7864">
        <v>95.071301229967787</v>
      </c>
      <c r="S7864">
        <v>1696.4000000002486</v>
      </c>
      <c r="T7864">
        <v>117.22918015774576</v>
      </c>
      <c r="U7864">
        <v>1696.4000000002486</v>
      </c>
      <c r="V7864">
        <v>127.62390960465747</v>
      </c>
      <c r="W7864">
        <v>1696.4000000002486</v>
      </c>
      <c r="X7864">
        <v>102.9639982104738</v>
      </c>
      <c r="Y7864">
        <v>1696.4000000002486</v>
      </c>
      <c r="Z7864">
        <v>80.708999795954384</v>
      </c>
      <c r="AA7864">
        <v>1696.4000000002486</v>
      </c>
      <c r="AB7864">
        <v>131.48198371199132</v>
      </c>
      <c r="AC7864">
        <v>1696.4000000002486</v>
      </c>
      <c r="AD7864">
        <v>204.57117233273848</v>
      </c>
      <c r="AE7864">
        <v>1696.4000000002486</v>
      </c>
      <c r="AF7864">
        <v>34.206279700790553</v>
      </c>
      <c r="AG7864">
        <v>1696.4000000002486</v>
      </c>
      <c r="AH7864">
        <v>5.4944309886950844E-4</v>
      </c>
    </row>
    <row r="7865" spans="1:34" x14ac:dyDescent="0.45">
      <c r="A7865" s="4">
        <v>44739.568862986926</v>
      </c>
      <c r="B7865" s="6">
        <f t="shared" si="122"/>
        <v>1572.6000000002487</v>
      </c>
      <c r="C7865">
        <v>1696.6000000002487</v>
      </c>
      <c r="D7865">
        <v>140.95552065555356</v>
      </c>
      <c r="E7865">
        <v>1696.6000000002487</v>
      </c>
      <c r="F7865">
        <v>133.16693123600351</v>
      </c>
      <c r="G7865">
        <v>1696.6000000002487</v>
      </c>
      <c r="H7865">
        <v>783.09430617256498</v>
      </c>
      <c r="I7865">
        <v>1696.6000000002487</v>
      </c>
      <c r="J7865">
        <v>129.89249725910568</v>
      </c>
      <c r="K7865">
        <v>1696.6000000002487</v>
      </c>
      <c r="L7865">
        <v>111.85129670030011</v>
      </c>
      <c r="M7865">
        <v>1696.6000000002487</v>
      </c>
      <c r="N7865">
        <v>101.11338052604619</v>
      </c>
      <c r="O7865">
        <v>1696.6000000002487</v>
      </c>
      <c r="P7865">
        <v>114.2145263829604</v>
      </c>
      <c r="Q7865">
        <v>1696.6000000002487</v>
      </c>
      <c r="R7865">
        <v>95.071301229967787</v>
      </c>
      <c r="S7865">
        <v>1696.6000000002487</v>
      </c>
      <c r="T7865">
        <v>117.22918015774576</v>
      </c>
      <c r="U7865">
        <v>1696.6000000002487</v>
      </c>
      <c r="V7865">
        <v>127.62390960465747</v>
      </c>
      <c r="W7865">
        <v>1696.6000000002487</v>
      </c>
      <c r="X7865">
        <v>102.9639982104738</v>
      </c>
      <c r="Y7865">
        <v>1696.6000000002487</v>
      </c>
      <c r="Z7865">
        <v>80.708999795954384</v>
      </c>
      <c r="AA7865">
        <v>1696.6000000002487</v>
      </c>
      <c r="AB7865">
        <v>131.48198371199132</v>
      </c>
      <c r="AC7865">
        <v>1696.6000000002487</v>
      </c>
      <c r="AD7865">
        <v>204.57117233273848</v>
      </c>
      <c r="AE7865">
        <v>1696.6000000002487</v>
      </c>
      <c r="AF7865">
        <v>34.206279700790553</v>
      </c>
      <c r="AG7865">
        <v>1696.6000000002487</v>
      </c>
      <c r="AH7865">
        <v>5.4944309886950844E-4</v>
      </c>
    </row>
    <row r="7866" spans="1:34" x14ac:dyDescent="0.45">
      <c r="A7866" s="4">
        <v>44739.568865301742</v>
      </c>
      <c r="B7866" s="6">
        <f t="shared" si="122"/>
        <v>1572.8000000002487</v>
      </c>
      <c r="C7866">
        <v>1696.8000000002487</v>
      </c>
      <c r="D7866">
        <v>140.95552065555356</v>
      </c>
      <c r="E7866">
        <v>1696.8000000002487</v>
      </c>
      <c r="F7866">
        <v>133.16693123600351</v>
      </c>
      <c r="G7866">
        <v>1696.8000000002487</v>
      </c>
      <c r="H7866">
        <v>783.09430617256498</v>
      </c>
      <c r="I7866">
        <v>1696.8000000002487</v>
      </c>
      <c r="J7866">
        <v>129.89249725910568</v>
      </c>
      <c r="K7866">
        <v>1696.8000000002487</v>
      </c>
      <c r="L7866">
        <v>111.85129670030011</v>
      </c>
      <c r="M7866">
        <v>1696.8000000002487</v>
      </c>
      <c r="N7866">
        <v>101.11338052604619</v>
      </c>
      <c r="O7866">
        <v>1696.8000000002487</v>
      </c>
      <c r="P7866">
        <v>114.2145263829604</v>
      </c>
      <c r="Q7866">
        <v>1696.8000000002487</v>
      </c>
      <c r="R7866">
        <v>95.071301229967787</v>
      </c>
      <c r="S7866">
        <v>1696.8000000002487</v>
      </c>
      <c r="T7866">
        <v>117.22918015774576</v>
      </c>
      <c r="U7866">
        <v>1696.8000000002487</v>
      </c>
      <c r="V7866">
        <v>127.62390960465747</v>
      </c>
      <c r="W7866">
        <v>1696.8000000002487</v>
      </c>
      <c r="X7866">
        <v>102.9639982104738</v>
      </c>
      <c r="Y7866">
        <v>1696.8000000002487</v>
      </c>
      <c r="Z7866">
        <v>80.708999795954384</v>
      </c>
      <c r="AA7866">
        <v>1696.8000000002487</v>
      </c>
      <c r="AB7866">
        <v>131.48198371199132</v>
      </c>
      <c r="AC7866">
        <v>1696.8000000002487</v>
      </c>
      <c r="AD7866">
        <v>204.57117233273848</v>
      </c>
      <c r="AE7866">
        <v>1696.8000000002487</v>
      </c>
      <c r="AF7866">
        <v>34.206279700790553</v>
      </c>
      <c r="AG7866">
        <v>1696.8000000002487</v>
      </c>
      <c r="AH7866">
        <v>5.4944309886950844E-4</v>
      </c>
    </row>
    <row r="7867" spans="1:34" x14ac:dyDescent="0.45">
      <c r="A7867" s="4">
        <v>44739.568867616552</v>
      </c>
      <c r="B7867" s="6">
        <f t="shared" si="122"/>
        <v>1573.0000000002487</v>
      </c>
      <c r="C7867">
        <v>1697.0000000002487</v>
      </c>
      <c r="D7867">
        <v>140.87041988461456</v>
      </c>
      <c r="E7867">
        <v>1697.0000000002487</v>
      </c>
      <c r="F7867">
        <v>132.97986512834612</v>
      </c>
      <c r="G7867">
        <v>1697.0000000002487</v>
      </c>
      <c r="H7867">
        <v>783.0917139885438</v>
      </c>
      <c r="I7867">
        <v>1697.0000000002487</v>
      </c>
      <c r="J7867">
        <v>129.9670479754034</v>
      </c>
      <c r="K7867">
        <v>1697.0000000002487</v>
      </c>
      <c r="L7867">
        <v>111.82558577549742</v>
      </c>
      <c r="M7867">
        <v>1697.0000000002487</v>
      </c>
      <c r="N7867">
        <v>101.10088501554459</v>
      </c>
      <c r="O7867">
        <v>1697.0000000002487</v>
      </c>
      <c r="P7867">
        <v>114.22236609556791</v>
      </c>
      <c r="Q7867">
        <v>1697.0000000002487</v>
      </c>
      <c r="R7867">
        <v>95.153900616835216</v>
      </c>
      <c r="S7867">
        <v>1697.0000000002487</v>
      </c>
      <c r="T7867">
        <v>117.22293937752838</v>
      </c>
      <c r="U7867">
        <v>1697.0000000002487</v>
      </c>
      <c r="V7867">
        <v>127.55954183652474</v>
      </c>
      <c r="W7867">
        <v>1697.0000000002487</v>
      </c>
      <c r="X7867">
        <v>102.91608183343268</v>
      </c>
      <c r="Y7867">
        <v>1697.0000000002487</v>
      </c>
      <c r="Z7867">
        <v>80.981527766586922</v>
      </c>
      <c r="AA7867">
        <v>1697.0000000002487</v>
      </c>
      <c r="AB7867">
        <v>131.55476701009704</v>
      </c>
      <c r="AC7867">
        <v>1697.0000000002487</v>
      </c>
      <c r="AD7867">
        <v>193.20076748101272</v>
      </c>
      <c r="AE7867">
        <v>1697.0000000002487</v>
      </c>
      <c r="AF7867">
        <v>34.220353163250856</v>
      </c>
      <c r="AG7867">
        <v>1697.0000000002487</v>
      </c>
      <c r="AH7867">
        <v>5.6179243694498755E-4</v>
      </c>
    </row>
    <row r="7868" spans="1:34" x14ac:dyDescent="0.45">
      <c r="A7868" s="4">
        <v>44739.568869931369</v>
      </c>
      <c r="B7868" s="6">
        <f t="shared" si="122"/>
        <v>1573.2000000002488</v>
      </c>
      <c r="C7868">
        <v>1697.2000000002488</v>
      </c>
      <c r="D7868">
        <v>140.87041988461456</v>
      </c>
      <c r="E7868">
        <v>1697.2000000002488</v>
      </c>
      <c r="F7868">
        <v>132.97986512834612</v>
      </c>
      <c r="G7868">
        <v>1697.2000000002488</v>
      </c>
      <c r="H7868">
        <v>783.0917139885438</v>
      </c>
      <c r="I7868">
        <v>1697.2000000002488</v>
      </c>
      <c r="J7868">
        <v>129.9670479754034</v>
      </c>
      <c r="K7868">
        <v>1697.2000000002488</v>
      </c>
      <c r="L7868">
        <v>111.82558577549742</v>
      </c>
      <c r="M7868">
        <v>1697.2000000002488</v>
      </c>
      <c r="N7868">
        <v>101.10088501554459</v>
      </c>
      <c r="O7868">
        <v>1697.2000000002488</v>
      </c>
      <c r="P7868">
        <v>114.22236609556791</v>
      </c>
      <c r="Q7868">
        <v>1697.2000000002488</v>
      </c>
      <c r="R7868">
        <v>95.153900616835216</v>
      </c>
      <c r="S7868">
        <v>1697.2000000002488</v>
      </c>
      <c r="T7868">
        <v>117.22293937752838</v>
      </c>
      <c r="U7868">
        <v>1697.2000000002488</v>
      </c>
      <c r="V7868">
        <v>127.55954183652474</v>
      </c>
      <c r="W7868">
        <v>1697.2000000002488</v>
      </c>
      <c r="X7868">
        <v>102.91608183343268</v>
      </c>
      <c r="Y7868">
        <v>1697.2000000002488</v>
      </c>
      <c r="Z7868">
        <v>80.981527766586922</v>
      </c>
      <c r="AA7868">
        <v>1697.2000000002488</v>
      </c>
      <c r="AB7868">
        <v>131.55476701009704</v>
      </c>
      <c r="AC7868">
        <v>1697.2000000002488</v>
      </c>
      <c r="AD7868">
        <v>193.20076748101272</v>
      </c>
      <c r="AE7868">
        <v>1697.2000000002488</v>
      </c>
      <c r="AF7868">
        <v>34.220353163250856</v>
      </c>
      <c r="AG7868">
        <v>1697.2000000002488</v>
      </c>
      <c r="AH7868">
        <v>5.6179243694498755E-4</v>
      </c>
    </row>
    <row r="7869" spans="1:34" x14ac:dyDescent="0.45">
      <c r="A7869" s="4">
        <v>44739.568872246185</v>
      </c>
      <c r="B7869" s="6">
        <f t="shared" si="122"/>
        <v>1573.4000000002488</v>
      </c>
      <c r="C7869">
        <v>1697.4000000002488</v>
      </c>
      <c r="D7869">
        <v>140.87041988461456</v>
      </c>
      <c r="E7869">
        <v>1697.4000000002488</v>
      </c>
      <c r="F7869">
        <v>132.97986512834612</v>
      </c>
      <c r="G7869">
        <v>1697.4000000002488</v>
      </c>
      <c r="H7869">
        <v>783.0917139885438</v>
      </c>
      <c r="I7869">
        <v>1697.4000000002488</v>
      </c>
      <c r="J7869">
        <v>129.9670479754034</v>
      </c>
      <c r="K7869">
        <v>1697.4000000002488</v>
      </c>
      <c r="L7869">
        <v>111.82558577549742</v>
      </c>
      <c r="M7869">
        <v>1697.4000000002488</v>
      </c>
      <c r="N7869">
        <v>101.10088501554459</v>
      </c>
      <c r="O7869">
        <v>1697.4000000002488</v>
      </c>
      <c r="P7869">
        <v>114.22236609556791</v>
      </c>
      <c r="Q7869">
        <v>1697.4000000002488</v>
      </c>
      <c r="R7869">
        <v>95.153900616835216</v>
      </c>
      <c r="S7869">
        <v>1697.4000000002488</v>
      </c>
      <c r="T7869">
        <v>117.22293937752838</v>
      </c>
      <c r="U7869">
        <v>1697.4000000002488</v>
      </c>
      <c r="V7869">
        <v>127.55954183652474</v>
      </c>
      <c r="W7869">
        <v>1697.4000000002488</v>
      </c>
      <c r="X7869">
        <v>102.91608183343268</v>
      </c>
      <c r="Y7869">
        <v>1697.4000000002488</v>
      </c>
      <c r="Z7869">
        <v>80.981527766586922</v>
      </c>
      <c r="AA7869">
        <v>1697.4000000002488</v>
      </c>
      <c r="AB7869">
        <v>131.55476701009704</v>
      </c>
      <c r="AC7869">
        <v>1697.4000000002488</v>
      </c>
      <c r="AD7869">
        <v>193.20076748101272</v>
      </c>
      <c r="AE7869">
        <v>1697.4000000002488</v>
      </c>
      <c r="AF7869">
        <v>34.220353163250856</v>
      </c>
      <c r="AG7869">
        <v>1697.4000000002488</v>
      </c>
      <c r="AH7869">
        <v>5.6179243694498755E-4</v>
      </c>
    </row>
    <row r="7870" spans="1:34" x14ac:dyDescent="0.45">
      <c r="A7870" s="4">
        <v>44739.568874560995</v>
      </c>
      <c r="B7870" s="6">
        <f t="shared" si="122"/>
        <v>1573.6000000002489</v>
      </c>
      <c r="C7870">
        <v>1697.6000000002489</v>
      </c>
      <c r="D7870">
        <v>140.87041988461456</v>
      </c>
      <c r="E7870">
        <v>1697.6000000002489</v>
      </c>
      <c r="F7870">
        <v>132.97986512834612</v>
      </c>
      <c r="G7870">
        <v>1697.6000000002489</v>
      </c>
      <c r="H7870">
        <v>783.0917139885438</v>
      </c>
      <c r="I7870">
        <v>1697.6000000002489</v>
      </c>
      <c r="J7870">
        <v>129.9670479754034</v>
      </c>
      <c r="K7870">
        <v>1697.6000000002489</v>
      </c>
      <c r="L7870">
        <v>111.82558577549742</v>
      </c>
      <c r="M7870">
        <v>1697.6000000002489</v>
      </c>
      <c r="N7870">
        <v>101.10088501554459</v>
      </c>
      <c r="O7870">
        <v>1697.6000000002489</v>
      </c>
      <c r="P7870">
        <v>114.22236609556791</v>
      </c>
      <c r="Q7870">
        <v>1697.6000000002489</v>
      </c>
      <c r="R7870">
        <v>95.153900616835216</v>
      </c>
      <c r="S7870">
        <v>1697.6000000002489</v>
      </c>
      <c r="T7870">
        <v>117.22293937752838</v>
      </c>
      <c r="U7870">
        <v>1697.6000000002489</v>
      </c>
      <c r="V7870">
        <v>127.55954183652474</v>
      </c>
      <c r="W7870">
        <v>1697.6000000002489</v>
      </c>
      <c r="X7870">
        <v>102.91608183343268</v>
      </c>
      <c r="Y7870">
        <v>1697.6000000002489</v>
      </c>
      <c r="Z7870">
        <v>80.981527766586922</v>
      </c>
      <c r="AA7870">
        <v>1697.6000000002489</v>
      </c>
      <c r="AB7870">
        <v>131.55476701009704</v>
      </c>
      <c r="AC7870">
        <v>1697.6000000002489</v>
      </c>
      <c r="AD7870">
        <v>193.20076748101272</v>
      </c>
      <c r="AE7870">
        <v>1697.6000000002489</v>
      </c>
      <c r="AF7870">
        <v>34.220353163250856</v>
      </c>
      <c r="AG7870">
        <v>1697.6000000002489</v>
      </c>
      <c r="AH7870">
        <v>5.6179243694498755E-4</v>
      </c>
    </row>
    <row r="7871" spans="1:34" x14ac:dyDescent="0.45">
      <c r="A7871" s="4">
        <v>44739.568876875819</v>
      </c>
      <c r="B7871" s="6">
        <f t="shared" si="122"/>
        <v>1573.8000000002489</v>
      </c>
      <c r="C7871">
        <v>1697.8000000002489</v>
      </c>
      <c r="D7871">
        <v>140.87041988461456</v>
      </c>
      <c r="E7871">
        <v>1697.8000000002489</v>
      </c>
      <c r="F7871">
        <v>132.97986512834612</v>
      </c>
      <c r="G7871">
        <v>1697.8000000002489</v>
      </c>
      <c r="H7871">
        <v>783.0917139885438</v>
      </c>
      <c r="I7871">
        <v>1697.8000000002489</v>
      </c>
      <c r="J7871">
        <v>129.9670479754034</v>
      </c>
      <c r="K7871">
        <v>1697.8000000002489</v>
      </c>
      <c r="L7871">
        <v>111.82558577549742</v>
      </c>
      <c r="M7871">
        <v>1697.8000000002489</v>
      </c>
      <c r="N7871">
        <v>101.10088501554459</v>
      </c>
      <c r="O7871">
        <v>1697.8000000002489</v>
      </c>
      <c r="P7871">
        <v>114.22236609556791</v>
      </c>
      <c r="Q7871">
        <v>1697.8000000002489</v>
      </c>
      <c r="R7871">
        <v>95.153900616835216</v>
      </c>
      <c r="S7871">
        <v>1697.8000000002489</v>
      </c>
      <c r="T7871">
        <v>117.22293937752838</v>
      </c>
      <c r="U7871">
        <v>1697.8000000002489</v>
      </c>
      <c r="V7871">
        <v>127.55954183652474</v>
      </c>
      <c r="W7871">
        <v>1697.8000000002489</v>
      </c>
      <c r="X7871">
        <v>102.91608183343268</v>
      </c>
      <c r="Y7871">
        <v>1697.8000000002489</v>
      </c>
      <c r="Z7871">
        <v>80.981527766586922</v>
      </c>
      <c r="AA7871">
        <v>1697.8000000002489</v>
      </c>
      <c r="AB7871">
        <v>131.55476701009704</v>
      </c>
      <c r="AC7871">
        <v>1697.8000000002489</v>
      </c>
      <c r="AD7871">
        <v>193.20076748101272</v>
      </c>
      <c r="AE7871">
        <v>1697.8000000002489</v>
      </c>
      <c r="AF7871">
        <v>34.220353163250856</v>
      </c>
      <c r="AG7871">
        <v>1697.8000000002489</v>
      </c>
      <c r="AH7871">
        <v>5.6179243694498755E-4</v>
      </c>
    </row>
    <row r="7872" spans="1:34" x14ac:dyDescent="0.45">
      <c r="A7872" s="4">
        <v>44739.568879190629</v>
      </c>
      <c r="B7872" s="6">
        <f t="shared" si="122"/>
        <v>1574.000000000249</v>
      </c>
      <c r="C7872">
        <v>1698.000000000249</v>
      </c>
      <c r="D7872">
        <v>140.70477770190848</v>
      </c>
      <c r="E7872">
        <v>1698.000000000249</v>
      </c>
      <c r="F7872">
        <v>132.96285435549481</v>
      </c>
      <c r="G7872">
        <v>1698.000000000249</v>
      </c>
      <c r="H7872">
        <v>783.09326276413719</v>
      </c>
      <c r="I7872">
        <v>1698.000000000249</v>
      </c>
      <c r="J7872">
        <v>130.00892066087007</v>
      </c>
      <c r="K7872">
        <v>1698.000000000249</v>
      </c>
      <c r="L7872">
        <v>111.81036672428053</v>
      </c>
      <c r="M7872">
        <v>1698.000000000249</v>
      </c>
      <c r="N7872">
        <v>101.10535632222988</v>
      </c>
      <c r="O7872">
        <v>1698.000000000249</v>
      </c>
      <c r="P7872">
        <v>114.22051502620414</v>
      </c>
      <c r="Q7872">
        <v>1698.000000000249</v>
      </c>
      <c r="R7872">
        <v>95.237468302221131</v>
      </c>
      <c r="S7872">
        <v>1698.000000000249</v>
      </c>
      <c r="T7872">
        <v>117.19880744322255</v>
      </c>
      <c r="U7872">
        <v>1698.000000000249</v>
      </c>
      <c r="V7872">
        <v>127.49478678077105</v>
      </c>
      <c r="W7872">
        <v>1698.000000000249</v>
      </c>
      <c r="X7872">
        <v>102.89868023626623</v>
      </c>
      <c r="Y7872">
        <v>1698.000000000249</v>
      </c>
      <c r="Z7872">
        <v>81.004547952318447</v>
      </c>
      <c r="AA7872">
        <v>1698.000000000249</v>
      </c>
      <c r="AB7872">
        <v>131.48001027212743</v>
      </c>
      <c r="AC7872">
        <v>1698.000000000249</v>
      </c>
      <c r="AD7872">
        <v>183.47784133391471</v>
      </c>
      <c r="AE7872">
        <v>1698.000000000249</v>
      </c>
      <c r="AF7872">
        <v>34.25941757129025</v>
      </c>
      <c r="AG7872">
        <v>1698.000000000249</v>
      </c>
      <c r="AH7872">
        <v>4.6825970520136985E-4</v>
      </c>
    </row>
    <row r="7873" spans="1:34" x14ac:dyDescent="0.45">
      <c r="A7873" s="4">
        <v>44739.568881505445</v>
      </c>
      <c r="B7873" s="6">
        <f t="shared" si="122"/>
        <v>1574.200000000249</v>
      </c>
      <c r="C7873">
        <v>1698.200000000249</v>
      </c>
      <c r="D7873">
        <v>140.70477770190848</v>
      </c>
      <c r="E7873">
        <v>1698.200000000249</v>
      </c>
      <c r="F7873">
        <v>132.96285435549481</v>
      </c>
      <c r="G7873">
        <v>1698.200000000249</v>
      </c>
      <c r="H7873">
        <v>783.09326276413719</v>
      </c>
      <c r="I7873">
        <v>1698.200000000249</v>
      </c>
      <c r="J7873">
        <v>130.00892066087007</v>
      </c>
      <c r="K7873">
        <v>1698.200000000249</v>
      </c>
      <c r="L7873">
        <v>111.81036672428053</v>
      </c>
      <c r="M7873">
        <v>1698.200000000249</v>
      </c>
      <c r="N7873">
        <v>101.10535632222988</v>
      </c>
      <c r="O7873">
        <v>1698.200000000249</v>
      </c>
      <c r="P7873">
        <v>114.22051502620414</v>
      </c>
      <c r="Q7873">
        <v>1698.200000000249</v>
      </c>
      <c r="R7873">
        <v>95.237468302221131</v>
      </c>
      <c r="S7873">
        <v>1698.200000000249</v>
      </c>
      <c r="T7873">
        <v>117.19880744322255</v>
      </c>
      <c r="U7873">
        <v>1698.200000000249</v>
      </c>
      <c r="V7873">
        <v>127.49478678077105</v>
      </c>
      <c r="W7873">
        <v>1698.200000000249</v>
      </c>
      <c r="X7873">
        <v>102.89868023626623</v>
      </c>
      <c r="Y7873">
        <v>1698.200000000249</v>
      </c>
      <c r="Z7873">
        <v>81.004547952318447</v>
      </c>
      <c r="AA7873">
        <v>1698.200000000249</v>
      </c>
      <c r="AB7873">
        <v>131.48001027212743</v>
      </c>
      <c r="AC7873">
        <v>1698.200000000249</v>
      </c>
      <c r="AD7873">
        <v>183.47784133391471</v>
      </c>
      <c r="AE7873">
        <v>1698.200000000249</v>
      </c>
      <c r="AF7873">
        <v>34.25941757129025</v>
      </c>
      <c r="AG7873">
        <v>1698.200000000249</v>
      </c>
      <c r="AH7873">
        <v>4.6825970520136985E-4</v>
      </c>
    </row>
    <row r="7874" spans="1:34" x14ac:dyDescent="0.45">
      <c r="A7874" s="4">
        <v>44739.568883820262</v>
      </c>
      <c r="B7874" s="6">
        <f t="shared" si="122"/>
        <v>1574.4000000002491</v>
      </c>
      <c r="C7874">
        <v>1698.4000000002491</v>
      </c>
      <c r="D7874">
        <v>140.70477770190848</v>
      </c>
      <c r="E7874">
        <v>1698.4000000002491</v>
      </c>
      <c r="F7874">
        <v>132.96285435549481</v>
      </c>
      <c r="G7874">
        <v>1698.4000000002491</v>
      </c>
      <c r="H7874">
        <v>783.09326276413719</v>
      </c>
      <c r="I7874">
        <v>1698.4000000002491</v>
      </c>
      <c r="J7874">
        <v>130.00892066087007</v>
      </c>
      <c r="K7874">
        <v>1698.4000000002491</v>
      </c>
      <c r="L7874">
        <v>111.81036672428053</v>
      </c>
      <c r="M7874">
        <v>1698.4000000002491</v>
      </c>
      <c r="N7874">
        <v>101.10535632222988</v>
      </c>
      <c r="O7874">
        <v>1698.4000000002491</v>
      </c>
      <c r="P7874">
        <v>114.22051502620414</v>
      </c>
      <c r="Q7874">
        <v>1698.4000000002491</v>
      </c>
      <c r="R7874">
        <v>95.237468302221131</v>
      </c>
      <c r="S7874">
        <v>1698.4000000002491</v>
      </c>
      <c r="T7874">
        <v>117.19880744322255</v>
      </c>
      <c r="U7874">
        <v>1698.4000000002491</v>
      </c>
      <c r="V7874">
        <v>127.49478678077105</v>
      </c>
      <c r="W7874">
        <v>1698.4000000002491</v>
      </c>
      <c r="X7874">
        <v>102.89868023626623</v>
      </c>
      <c r="Y7874">
        <v>1698.4000000002491</v>
      </c>
      <c r="Z7874">
        <v>81.004547952318447</v>
      </c>
      <c r="AA7874">
        <v>1698.4000000002491</v>
      </c>
      <c r="AB7874">
        <v>131.48001027212743</v>
      </c>
      <c r="AC7874">
        <v>1698.4000000002491</v>
      </c>
      <c r="AD7874">
        <v>183.47784133391471</v>
      </c>
      <c r="AE7874">
        <v>1698.4000000002491</v>
      </c>
      <c r="AF7874">
        <v>34.25941757129025</v>
      </c>
      <c r="AG7874">
        <v>1698.4000000002491</v>
      </c>
      <c r="AH7874">
        <v>4.6825970520136985E-4</v>
      </c>
    </row>
    <row r="7875" spans="1:34" x14ac:dyDescent="0.45">
      <c r="A7875" s="4">
        <v>44739.568886135072</v>
      </c>
      <c r="B7875" s="6">
        <f t="shared" ref="B7875:B7938" si="123">C7875-124</f>
        <v>1574.6000000002491</v>
      </c>
      <c r="C7875">
        <v>1698.6000000002491</v>
      </c>
      <c r="D7875">
        <v>140.70477770190848</v>
      </c>
      <c r="E7875">
        <v>1698.6000000002491</v>
      </c>
      <c r="F7875">
        <v>132.96285435549481</v>
      </c>
      <c r="G7875">
        <v>1698.6000000002491</v>
      </c>
      <c r="H7875">
        <v>783.09326276413719</v>
      </c>
      <c r="I7875">
        <v>1698.6000000002491</v>
      </c>
      <c r="J7875">
        <v>130.00892066087007</v>
      </c>
      <c r="K7875">
        <v>1698.6000000002491</v>
      </c>
      <c r="L7875">
        <v>111.81036672428053</v>
      </c>
      <c r="M7875">
        <v>1698.6000000002491</v>
      </c>
      <c r="N7875">
        <v>101.10535632222988</v>
      </c>
      <c r="O7875">
        <v>1698.6000000002491</v>
      </c>
      <c r="P7875">
        <v>114.22051502620414</v>
      </c>
      <c r="Q7875">
        <v>1698.6000000002491</v>
      </c>
      <c r="R7875">
        <v>95.237468302221131</v>
      </c>
      <c r="S7875">
        <v>1698.6000000002491</v>
      </c>
      <c r="T7875">
        <v>117.19880744322255</v>
      </c>
      <c r="U7875">
        <v>1698.6000000002491</v>
      </c>
      <c r="V7875">
        <v>127.49478678077105</v>
      </c>
      <c r="W7875">
        <v>1698.6000000002491</v>
      </c>
      <c r="X7875">
        <v>102.89868023626623</v>
      </c>
      <c r="Y7875">
        <v>1698.6000000002491</v>
      </c>
      <c r="Z7875">
        <v>81.004547952318447</v>
      </c>
      <c r="AA7875">
        <v>1698.6000000002491</v>
      </c>
      <c r="AB7875">
        <v>131.48001027212743</v>
      </c>
      <c r="AC7875">
        <v>1698.6000000002491</v>
      </c>
      <c r="AD7875">
        <v>183.47784133391471</v>
      </c>
      <c r="AE7875">
        <v>1698.6000000002491</v>
      </c>
      <c r="AF7875">
        <v>34.25941757129025</v>
      </c>
      <c r="AG7875">
        <v>1698.6000000002491</v>
      </c>
      <c r="AH7875">
        <v>4.6825970520136985E-4</v>
      </c>
    </row>
    <row r="7876" spans="1:34" x14ac:dyDescent="0.45">
      <c r="A7876" s="4">
        <v>44739.568888449889</v>
      </c>
      <c r="B7876" s="6">
        <f t="shared" si="123"/>
        <v>1574.8000000002492</v>
      </c>
      <c r="C7876">
        <v>1698.8000000002492</v>
      </c>
      <c r="D7876">
        <v>140.70477770190848</v>
      </c>
      <c r="E7876">
        <v>1698.8000000002492</v>
      </c>
      <c r="F7876">
        <v>132.96285435549481</v>
      </c>
      <c r="G7876">
        <v>1698.8000000002492</v>
      </c>
      <c r="H7876">
        <v>783.09326276413719</v>
      </c>
      <c r="I7876">
        <v>1698.8000000002492</v>
      </c>
      <c r="J7876">
        <v>130.00892066087007</v>
      </c>
      <c r="K7876">
        <v>1698.8000000002492</v>
      </c>
      <c r="L7876">
        <v>111.81036672428053</v>
      </c>
      <c r="M7876">
        <v>1698.8000000002492</v>
      </c>
      <c r="N7876">
        <v>101.10535632222988</v>
      </c>
      <c r="O7876">
        <v>1698.8000000002492</v>
      </c>
      <c r="P7876">
        <v>114.22051502620414</v>
      </c>
      <c r="Q7876">
        <v>1698.8000000002492</v>
      </c>
      <c r="R7876">
        <v>95.237468302221131</v>
      </c>
      <c r="S7876">
        <v>1698.8000000002492</v>
      </c>
      <c r="T7876">
        <v>117.19880744322255</v>
      </c>
      <c r="U7876">
        <v>1698.8000000002492</v>
      </c>
      <c r="V7876">
        <v>127.49478678077105</v>
      </c>
      <c r="W7876">
        <v>1698.8000000002492</v>
      </c>
      <c r="X7876">
        <v>102.89868023626623</v>
      </c>
      <c r="Y7876">
        <v>1698.8000000002492</v>
      </c>
      <c r="Z7876">
        <v>81.004547952318447</v>
      </c>
      <c r="AA7876">
        <v>1698.8000000002492</v>
      </c>
      <c r="AB7876">
        <v>131.48001027212743</v>
      </c>
      <c r="AC7876">
        <v>1698.8000000002492</v>
      </c>
      <c r="AD7876">
        <v>183.47784133391471</v>
      </c>
      <c r="AE7876">
        <v>1698.8000000002492</v>
      </c>
      <c r="AF7876">
        <v>34.25941757129025</v>
      </c>
      <c r="AG7876">
        <v>1698.8000000002492</v>
      </c>
      <c r="AH7876">
        <v>4.6825970520136985E-4</v>
      </c>
    </row>
    <row r="7877" spans="1:34" x14ac:dyDescent="0.45">
      <c r="A7877" s="4">
        <v>44739.568890764705</v>
      </c>
      <c r="B7877" s="6">
        <f t="shared" si="123"/>
        <v>1575.0000000002492</v>
      </c>
      <c r="C7877">
        <v>1699.0000000002492</v>
      </c>
      <c r="D7877">
        <v>140.24245592089255</v>
      </c>
      <c r="E7877">
        <v>1699.0000000002492</v>
      </c>
      <c r="F7877">
        <v>132.55767642531296</v>
      </c>
      <c r="G7877">
        <v>1699.0000000002492</v>
      </c>
      <c r="H7877">
        <v>783.10875668923086</v>
      </c>
      <c r="I7877">
        <v>1699.0000000002492</v>
      </c>
      <c r="J7877">
        <v>130.02116299602349</v>
      </c>
      <c r="K7877">
        <v>1699.0000000002492</v>
      </c>
      <c r="L7877">
        <v>111.78508927071492</v>
      </c>
      <c r="M7877">
        <v>1699.0000000002492</v>
      </c>
      <c r="N7877">
        <v>101.12957025089581</v>
      </c>
      <c r="O7877">
        <v>1699.0000000002492</v>
      </c>
      <c r="P7877">
        <v>114.18839500043241</v>
      </c>
      <c r="Q7877">
        <v>1699.0000000002492</v>
      </c>
      <c r="R7877">
        <v>95.289936707841193</v>
      </c>
      <c r="S7877">
        <v>1699.0000000002492</v>
      </c>
      <c r="T7877">
        <v>117.19004583115617</v>
      </c>
      <c r="U7877">
        <v>1699.0000000002492</v>
      </c>
      <c r="V7877">
        <v>127.4418371082905</v>
      </c>
      <c r="W7877">
        <v>1699.0000000002492</v>
      </c>
      <c r="X7877">
        <v>102.88299600963308</v>
      </c>
      <c r="Y7877">
        <v>1699.0000000002492</v>
      </c>
      <c r="Z7877">
        <v>80.992115317021387</v>
      </c>
      <c r="AA7877">
        <v>1699.0000000002492</v>
      </c>
      <c r="AB7877">
        <v>131.30799405170711</v>
      </c>
      <c r="AC7877">
        <v>1699.0000000002492</v>
      </c>
      <c r="AD7877">
        <v>177.74498892933036</v>
      </c>
      <c r="AE7877">
        <v>1699.0000000002492</v>
      </c>
      <c r="AF7877">
        <v>34.408364562143561</v>
      </c>
      <c r="AG7877">
        <v>1699.0000000002492</v>
      </c>
      <c r="AH7877">
        <v>3.7835913171524596E-4</v>
      </c>
    </row>
    <row r="7878" spans="1:34" x14ac:dyDescent="0.45">
      <c r="A7878" s="4">
        <v>44739.568893079522</v>
      </c>
      <c r="B7878" s="6">
        <f t="shared" si="123"/>
        <v>1575.2000000002492</v>
      </c>
      <c r="C7878">
        <v>1699.2000000002492</v>
      </c>
      <c r="D7878">
        <v>140.24245592089255</v>
      </c>
      <c r="E7878">
        <v>1699.2000000002492</v>
      </c>
      <c r="F7878">
        <v>132.55767642531296</v>
      </c>
      <c r="G7878">
        <v>1699.2000000002492</v>
      </c>
      <c r="H7878">
        <v>783.10875668923086</v>
      </c>
      <c r="I7878">
        <v>1699.2000000002492</v>
      </c>
      <c r="J7878">
        <v>130.02116299602349</v>
      </c>
      <c r="K7878">
        <v>1699.2000000002492</v>
      </c>
      <c r="L7878">
        <v>111.78508927071492</v>
      </c>
      <c r="M7878">
        <v>1699.2000000002492</v>
      </c>
      <c r="N7878">
        <v>101.12957025089581</v>
      </c>
      <c r="O7878">
        <v>1699.2000000002492</v>
      </c>
      <c r="P7878">
        <v>114.18839500043241</v>
      </c>
      <c r="Q7878">
        <v>1699.2000000002492</v>
      </c>
      <c r="R7878">
        <v>95.289936707841193</v>
      </c>
      <c r="S7878">
        <v>1699.2000000002492</v>
      </c>
      <c r="T7878">
        <v>117.19004583115617</v>
      </c>
      <c r="U7878">
        <v>1699.2000000002492</v>
      </c>
      <c r="V7878">
        <v>127.4418371082905</v>
      </c>
      <c r="W7878">
        <v>1699.2000000002492</v>
      </c>
      <c r="X7878">
        <v>102.88299600963308</v>
      </c>
      <c r="Y7878">
        <v>1699.2000000002492</v>
      </c>
      <c r="Z7878">
        <v>80.992115317021387</v>
      </c>
      <c r="AA7878">
        <v>1699.2000000002492</v>
      </c>
      <c r="AB7878">
        <v>131.30799405170711</v>
      </c>
      <c r="AC7878">
        <v>1699.2000000002492</v>
      </c>
      <c r="AD7878">
        <v>177.74498892933036</v>
      </c>
      <c r="AE7878">
        <v>1699.2000000002492</v>
      </c>
      <c r="AF7878">
        <v>34.408364562143561</v>
      </c>
      <c r="AG7878">
        <v>1699.2000000002492</v>
      </c>
      <c r="AH7878">
        <v>3.7835913171524596E-4</v>
      </c>
    </row>
    <row r="7879" spans="1:34" x14ac:dyDescent="0.45">
      <c r="A7879" s="4">
        <v>44739.568895394332</v>
      </c>
      <c r="B7879" s="6">
        <f t="shared" si="123"/>
        <v>1575.4000000002493</v>
      </c>
      <c r="C7879">
        <v>1699.4000000002493</v>
      </c>
      <c r="D7879">
        <v>140.24245592089255</v>
      </c>
      <c r="E7879">
        <v>1699.4000000002493</v>
      </c>
      <c r="F7879">
        <v>132.55767642531296</v>
      </c>
      <c r="G7879">
        <v>1699.4000000002493</v>
      </c>
      <c r="H7879">
        <v>783.10875668923086</v>
      </c>
      <c r="I7879">
        <v>1699.4000000002493</v>
      </c>
      <c r="J7879">
        <v>130.02116299602349</v>
      </c>
      <c r="K7879">
        <v>1699.4000000002493</v>
      </c>
      <c r="L7879">
        <v>111.78508927071492</v>
      </c>
      <c r="M7879">
        <v>1699.4000000002493</v>
      </c>
      <c r="N7879">
        <v>101.12957025089581</v>
      </c>
      <c r="O7879">
        <v>1699.4000000002493</v>
      </c>
      <c r="P7879">
        <v>114.18839500043241</v>
      </c>
      <c r="Q7879">
        <v>1699.4000000002493</v>
      </c>
      <c r="R7879">
        <v>95.289936707841193</v>
      </c>
      <c r="S7879">
        <v>1699.4000000002493</v>
      </c>
      <c r="T7879">
        <v>117.19004583115617</v>
      </c>
      <c r="U7879">
        <v>1699.4000000002493</v>
      </c>
      <c r="V7879">
        <v>127.4418371082905</v>
      </c>
      <c r="W7879">
        <v>1699.4000000002493</v>
      </c>
      <c r="X7879">
        <v>102.88299600963308</v>
      </c>
      <c r="Y7879">
        <v>1699.4000000002493</v>
      </c>
      <c r="Z7879">
        <v>80.992115317021387</v>
      </c>
      <c r="AA7879">
        <v>1699.4000000002493</v>
      </c>
      <c r="AB7879">
        <v>131.30799405170711</v>
      </c>
      <c r="AC7879">
        <v>1699.4000000002493</v>
      </c>
      <c r="AD7879">
        <v>177.74498892933036</v>
      </c>
      <c r="AE7879">
        <v>1699.4000000002493</v>
      </c>
      <c r="AF7879">
        <v>34.408364562143561</v>
      </c>
      <c r="AG7879">
        <v>1699.4000000002493</v>
      </c>
      <c r="AH7879">
        <v>3.7835913171524596E-4</v>
      </c>
    </row>
    <row r="7880" spans="1:34" x14ac:dyDescent="0.45">
      <c r="A7880" s="4">
        <v>44739.568897709149</v>
      </c>
      <c r="B7880" s="6">
        <f t="shared" si="123"/>
        <v>1575.6000000002493</v>
      </c>
      <c r="C7880">
        <v>1699.6000000002493</v>
      </c>
      <c r="D7880">
        <v>140.24245592089255</v>
      </c>
      <c r="E7880">
        <v>1699.6000000002493</v>
      </c>
      <c r="F7880">
        <v>132.55767642531296</v>
      </c>
      <c r="G7880">
        <v>1699.6000000002493</v>
      </c>
      <c r="H7880">
        <v>783.10875668923086</v>
      </c>
      <c r="I7880">
        <v>1699.6000000002493</v>
      </c>
      <c r="J7880">
        <v>130.02116299602349</v>
      </c>
      <c r="K7880">
        <v>1699.6000000002493</v>
      </c>
      <c r="L7880">
        <v>111.78508927071492</v>
      </c>
      <c r="M7880">
        <v>1699.6000000002493</v>
      </c>
      <c r="N7880">
        <v>101.12957025089581</v>
      </c>
      <c r="O7880">
        <v>1699.6000000002493</v>
      </c>
      <c r="P7880">
        <v>114.18839500043241</v>
      </c>
      <c r="Q7880">
        <v>1699.6000000002493</v>
      </c>
      <c r="R7880">
        <v>95.289936707841193</v>
      </c>
      <c r="S7880">
        <v>1699.6000000002493</v>
      </c>
      <c r="T7880">
        <v>117.19004583115617</v>
      </c>
      <c r="U7880">
        <v>1699.6000000002493</v>
      </c>
      <c r="V7880">
        <v>127.4418371082905</v>
      </c>
      <c r="W7880">
        <v>1699.6000000002493</v>
      </c>
      <c r="X7880">
        <v>102.88299600963308</v>
      </c>
      <c r="Y7880">
        <v>1699.6000000002493</v>
      </c>
      <c r="Z7880">
        <v>80.992115317021387</v>
      </c>
      <c r="AA7880">
        <v>1699.6000000002493</v>
      </c>
      <c r="AB7880">
        <v>131.30799405170711</v>
      </c>
      <c r="AC7880">
        <v>1699.6000000002493</v>
      </c>
      <c r="AD7880">
        <v>177.74498892933036</v>
      </c>
      <c r="AE7880">
        <v>1699.6000000002493</v>
      </c>
      <c r="AF7880">
        <v>34.408364562143561</v>
      </c>
      <c r="AG7880">
        <v>1699.6000000002493</v>
      </c>
      <c r="AH7880">
        <v>3.7835913171524596E-4</v>
      </c>
    </row>
    <row r="7881" spans="1:34" x14ac:dyDescent="0.45">
      <c r="A7881" s="4">
        <v>44739.568900023965</v>
      </c>
      <c r="B7881" s="6">
        <f t="shared" si="123"/>
        <v>1575.8000000002494</v>
      </c>
      <c r="C7881">
        <v>1699.8000000002494</v>
      </c>
      <c r="D7881">
        <v>140.24245592089255</v>
      </c>
      <c r="E7881">
        <v>1699.8000000002494</v>
      </c>
      <c r="F7881">
        <v>132.55767642531296</v>
      </c>
      <c r="G7881">
        <v>1699.8000000002494</v>
      </c>
      <c r="H7881">
        <v>783.10875668923086</v>
      </c>
      <c r="I7881">
        <v>1699.8000000002494</v>
      </c>
      <c r="J7881">
        <v>130.02116299602349</v>
      </c>
      <c r="K7881">
        <v>1699.8000000002494</v>
      </c>
      <c r="L7881">
        <v>111.78508927071492</v>
      </c>
      <c r="M7881">
        <v>1699.8000000002494</v>
      </c>
      <c r="N7881">
        <v>101.12957025089581</v>
      </c>
      <c r="O7881">
        <v>1699.8000000002494</v>
      </c>
      <c r="P7881">
        <v>114.18839500043241</v>
      </c>
      <c r="Q7881">
        <v>1699.8000000002494</v>
      </c>
      <c r="R7881">
        <v>95.289936707841193</v>
      </c>
      <c r="S7881">
        <v>1699.8000000002494</v>
      </c>
      <c r="T7881">
        <v>117.19004583115617</v>
      </c>
      <c r="U7881">
        <v>1699.8000000002494</v>
      </c>
      <c r="V7881">
        <v>127.4418371082905</v>
      </c>
      <c r="W7881">
        <v>1699.8000000002494</v>
      </c>
      <c r="X7881">
        <v>102.88299600963308</v>
      </c>
      <c r="Y7881">
        <v>1699.8000000002494</v>
      </c>
      <c r="Z7881">
        <v>80.992115317021387</v>
      </c>
      <c r="AA7881">
        <v>1699.8000000002494</v>
      </c>
      <c r="AB7881">
        <v>131.30799405170711</v>
      </c>
      <c r="AC7881">
        <v>1699.8000000002494</v>
      </c>
      <c r="AD7881">
        <v>177.74498892933036</v>
      </c>
      <c r="AE7881">
        <v>1699.8000000002494</v>
      </c>
      <c r="AF7881">
        <v>34.408364562143561</v>
      </c>
      <c r="AG7881">
        <v>1699.8000000002494</v>
      </c>
      <c r="AH7881">
        <v>3.7835913171524596E-4</v>
      </c>
    </row>
    <row r="7882" spans="1:34" x14ac:dyDescent="0.45">
      <c r="A7882" s="4">
        <v>44739.568902338775</v>
      </c>
      <c r="B7882" s="6">
        <f t="shared" si="123"/>
        <v>1576.0000000002494</v>
      </c>
      <c r="C7882">
        <v>1700.0000000002494</v>
      </c>
      <c r="D7882">
        <v>139.77301510532223</v>
      </c>
      <c r="E7882">
        <v>1700.0000000002494</v>
      </c>
      <c r="F7882">
        <v>132.21417873535069</v>
      </c>
      <c r="G7882">
        <v>1700.0000000002494</v>
      </c>
      <c r="H7882">
        <v>783.08998703461759</v>
      </c>
      <c r="I7882">
        <v>1700.0000000002494</v>
      </c>
      <c r="J7882">
        <v>129.9657586138855</v>
      </c>
      <c r="K7882">
        <v>1700.0000000002494</v>
      </c>
      <c r="L7882">
        <v>111.7585913351602</v>
      </c>
      <c r="M7882">
        <v>1700.0000000002494</v>
      </c>
      <c r="N7882">
        <v>101.11133372485811</v>
      </c>
      <c r="O7882">
        <v>1700.0000000002494</v>
      </c>
      <c r="P7882">
        <v>114.13826095460981</v>
      </c>
      <c r="Q7882">
        <v>1700.0000000002494</v>
      </c>
      <c r="R7882">
        <v>95.302088782140217</v>
      </c>
      <c r="S7882">
        <v>1700.0000000002494</v>
      </c>
      <c r="T7882">
        <v>117.13755148545961</v>
      </c>
      <c r="U7882">
        <v>1700.0000000002494</v>
      </c>
      <c r="V7882">
        <v>127.37462288057145</v>
      </c>
      <c r="W7882">
        <v>1700.0000000002494</v>
      </c>
      <c r="X7882">
        <v>102.85459487965117</v>
      </c>
      <c r="Y7882">
        <v>1700.0000000002494</v>
      </c>
      <c r="Z7882">
        <v>80.943558205170035</v>
      </c>
      <c r="AA7882">
        <v>1700.0000000002494</v>
      </c>
      <c r="AB7882">
        <v>131.1159690414116</v>
      </c>
      <c r="AC7882">
        <v>1700.0000000002494</v>
      </c>
      <c r="AD7882">
        <v>178.72674349646152</v>
      </c>
      <c r="AE7882">
        <v>1700.0000000002494</v>
      </c>
      <c r="AF7882">
        <v>34.496167280959092</v>
      </c>
      <c r="AG7882">
        <v>1700.0000000002494</v>
      </c>
      <c r="AH7882">
        <v>5.3434635903515577E-4</v>
      </c>
    </row>
    <row r="7883" spans="1:34" x14ac:dyDescent="0.45">
      <c r="A7883" s="4">
        <v>44739.568904653592</v>
      </c>
      <c r="B7883" s="6">
        <f t="shared" si="123"/>
        <v>1576.2000000002495</v>
      </c>
      <c r="C7883">
        <v>1700.2000000002495</v>
      </c>
      <c r="D7883">
        <v>139.77301510532223</v>
      </c>
      <c r="E7883">
        <v>1700.2000000002495</v>
      </c>
      <c r="F7883">
        <v>132.21417873535069</v>
      </c>
      <c r="G7883">
        <v>1700.2000000002495</v>
      </c>
      <c r="H7883">
        <v>783.08998703461759</v>
      </c>
      <c r="I7883">
        <v>1700.2000000002495</v>
      </c>
      <c r="J7883">
        <v>129.9657586138855</v>
      </c>
      <c r="K7883">
        <v>1700.2000000002495</v>
      </c>
      <c r="L7883">
        <v>111.7585913351602</v>
      </c>
      <c r="M7883">
        <v>1700.2000000002495</v>
      </c>
      <c r="N7883">
        <v>101.11133372485811</v>
      </c>
      <c r="O7883">
        <v>1700.2000000002495</v>
      </c>
      <c r="P7883">
        <v>114.13826095460981</v>
      </c>
      <c r="Q7883">
        <v>1700.2000000002495</v>
      </c>
      <c r="R7883">
        <v>95.302088782140217</v>
      </c>
      <c r="S7883">
        <v>1700.2000000002495</v>
      </c>
      <c r="T7883">
        <v>117.13755148545961</v>
      </c>
      <c r="U7883">
        <v>1700.2000000002495</v>
      </c>
      <c r="V7883">
        <v>127.37462288057145</v>
      </c>
      <c r="W7883">
        <v>1700.2000000002495</v>
      </c>
      <c r="X7883">
        <v>102.85459487965117</v>
      </c>
      <c r="Y7883">
        <v>1700.2000000002495</v>
      </c>
      <c r="Z7883">
        <v>80.943558205170035</v>
      </c>
      <c r="AA7883">
        <v>1700.2000000002495</v>
      </c>
      <c r="AB7883">
        <v>131.1159690414116</v>
      </c>
      <c r="AC7883">
        <v>1700.2000000002495</v>
      </c>
      <c r="AD7883">
        <v>178.72674349646152</v>
      </c>
      <c r="AE7883">
        <v>1700.2000000002495</v>
      </c>
      <c r="AF7883">
        <v>34.496167280959092</v>
      </c>
      <c r="AG7883">
        <v>1700.2000000002495</v>
      </c>
      <c r="AH7883">
        <v>5.3434635903515577E-4</v>
      </c>
    </row>
    <row r="7884" spans="1:34" x14ac:dyDescent="0.45">
      <c r="A7884" s="4">
        <v>44739.568906968409</v>
      </c>
      <c r="B7884" s="6">
        <f t="shared" si="123"/>
        <v>1576.4000000002495</v>
      </c>
      <c r="C7884">
        <v>1700.4000000002495</v>
      </c>
      <c r="D7884">
        <v>139.77301510532223</v>
      </c>
      <c r="E7884">
        <v>1700.4000000002495</v>
      </c>
      <c r="F7884">
        <v>132.21417873535069</v>
      </c>
      <c r="G7884">
        <v>1700.4000000002495</v>
      </c>
      <c r="H7884">
        <v>783.08998703461759</v>
      </c>
      <c r="I7884">
        <v>1700.4000000002495</v>
      </c>
      <c r="J7884">
        <v>129.9657586138855</v>
      </c>
      <c r="K7884">
        <v>1700.4000000002495</v>
      </c>
      <c r="L7884">
        <v>111.7585913351602</v>
      </c>
      <c r="M7884">
        <v>1700.4000000002495</v>
      </c>
      <c r="N7884">
        <v>101.11133372485811</v>
      </c>
      <c r="O7884">
        <v>1700.4000000002495</v>
      </c>
      <c r="P7884">
        <v>114.13826095460981</v>
      </c>
      <c r="Q7884">
        <v>1700.4000000002495</v>
      </c>
      <c r="R7884">
        <v>95.302088782140217</v>
      </c>
      <c r="S7884">
        <v>1700.4000000002495</v>
      </c>
      <c r="T7884">
        <v>117.13755148545961</v>
      </c>
      <c r="U7884">
        <v>1700.4000000002495</v>
      </c>
      <c r="V7884">
        <v>127.37462288057145</v>
      </c>
      <c r="W7884">
        <v>1700.4000000002495</v>
      </c>
      <c r="X7884">
        <v>102.85459487965117</v>
      </c>
      <c r="Y7884">
        <v>1700.4000000002495</v>
      </c>
      <c r="Z7884">
        <v>80.943558205170035</v>
      </c>
      <c r="AA7884">
        <v>1700.4000000002495</v>
      </c>
      <c r="AB7884">
        <v>131.1159690414116</v>
      </c>
      <c r="AC7884">
        <v>1700.4000000002495</v>
      </c>
      <c r="AD7884">
        <v>178.72674349646152</v>
      </c>
      <c r="AE7884">
        <v>1700.4000000002495</v>
      </c>
      <c r="AF7884">
        <v>34.496167280959092</v>
      </c>
      <c r="AG7884">
        <v>1700.4000000002495</v>
      </c>
      <c r="AH7884">
        <v>5.3434635903515577E-4</v>
      </c>
    </row>
    <row r="7885" spans="1:34" x14ac:dyDescent="0.45">
      <c r="A7885" s="4">
        <v>44739.568909283218</v>
      </c>
      <c r="B7885" s="6">
        <f t="shared" si="123"/>
        <v>1576.6000000002496</v>
      </c>
      <c r="C7885">
        <v>1700.6000000002496</v>
      </c>
      <c r="D7885">
        <v>139.77301510532223</v>
      </c>
      <c r="E7885">
        <v>1700.6000000002496</v>
      </c>
      <c r="F7885">
        <v>132.21417873535069</v>
      </c>
      <c r="G7885">
        <v>1700.6000000002496</v>
      </c>
      <c r="H7885">
        <v>783.08998703461759</v>
      </c>
      <c r="I7885">
        <v>1700.6000000002496</v>
      </c>
      <c r="J7885">
        <v>129.9657586138855</v>
      </c>
      <c r="K7885">
        <v>1700.6000000002496</v>
      </c>
      <c r="L7885">
        <v>111.7585913351602</v>
      </c>
      <c r="M7885">
        <v>1700.6000000002496</v>
      </c>
      <c r="N7885">
        <v>101.11133372485811</v>
      </c>
      <c r="O7885">
        <v>1700.6000000002496</v>
      </c>
      <c r="P7885">
        <v>114.13826095460981</v>
      </c>
      <c r="Q7885">
        <v>1700.6000000002496</v>
      </c>
      <c r="R7885">
        <v>95.302088782140217</v>
      </c>
      <c r="S7885">
        <v>1700.6000000002496</v>
      </c>
      <c r="T7885">
        <v>117.13755148545961</v>
      </c>
      <c r="U7885">
        <v>1700.6000000002496</v>
      </c>
      <c r="V7885">
        <v>127.37462288057145</v>
      </c>
      <c r="W7885">
        <v>1700.6000000002496</v>
      </c>
      <c r="X7885">
        <v>102.85459487965117</v>
      </c>
      <c r="Y7885">
        <v>1700.6000000002496</v>
      </c>
      <c r="Z7885">
        <v>80.943558205170035</v>
      </c>
      <c r="AA7885">
        <v>1700.6000000002496</v>
      </c>
      <c r="AB7885">
        <v>131.1159690414116</v>
      </c>
      <c r="AC7885">
        <v>1700.6000000002496</v>
      </c>
      <c r="AD7885">
        <v>178.72674349646152</v>
      </c>
      <c r="AE7885">
        <v>1700.6000000002496</v>
      </c>
      <c r="AF7885">
        <v>34.496167280959092</v>
      </c>
      <c r="AG7885">
        <v>1700.6000000002496</v>
      </c>
      <c r="AH7885">
        <v>5.3434635903515577E-4</v>
      </c>
    </row>
    <row r="7886" spans="1:34" x14ac:dyDescent="0.45">
      <c r="A7886" s="4">
        <v>44739.568911598035</v>
      </c>
      <c r="B7886" s="6">
        <f t="shared" si="123"/>
        <v>1576.8000000002496</v>
      </c>
      <c r="C7886">
        <v>1700.8000000002496</v>
      </c>
      <c r="D7886">
        <v>139.77301510532223</v>
      </c>
      <c r="E7886">
        <v>1700.8000000002496</v>
      </c>
      <c r="F7886">
        <v>132.21417873535069</v>
      </c>
      <c r="G7886">
        <v>1700.8000000002496</v>
      </c>
      <c r="H7886">
        <v>783.08998703461759</v>
      </c>
      <c r="I7886">
        <v>1700.8000000002496</v>
      </c>
      <c r="J7886">
        <v>129.9657586138855</v>
      </c>
      <c r="K7886">
        <v>1700.8000000002496</v>
      </c>
      <c r="L7886">
        <v>111.7585913351602</v>
      </c>
      <c r="M7886">
        <v>1700.8000000002496</v>
      </c>
      <c r="N7886">
        <v>101.11133372485811</v>
      </c>
      <c r="O7886">
        <v>1700.8000000002496</v>
      </c>
      <c r="P7886">
        <v>114.13826095460981</v>
      </c>
      <c r="Q7886">
        <v>1700.8000000002496</v>
      </c>
      <c r="R7886">
        <v>95.302088782140217</v>
      </c>
      <c r="S7886">
        <v>1700.8000000002496</v>
      </c>
      <c r="T7886">
        <v>117.13755148545961</v>
      </c>
      <c r="U7886">
        <v>1700.8000000002496</v>
      </c>
      <c r="V7886">
        <v>127.37462288057145</v>
      </c>
      <c r="W7886">
        <v>1700.8000000002496</v>
      </c>
      <c r="X7886">
        <v>102.85459487965117</v>
      </c>
      <c r="Y7886">
        <v>1700.8000000002496</v>
      </c>
      <c r="Z7886">
        <v>80.943558205170035</v>
      </c>
      <c r="AA7886">
        <v>1700.8000000002496</v>
      </c>
      <c r="AB7886">
        <v>131.1159690414116</v>
      </c>
      <c r="AC7886">
        <v>1700.8000000002496</v>
      </c>
      <c r="AD7886">
        <v>178.72674349646152</v>
      </c>
      <c r="AE7886">
        <v>1700.8000000002496</v>
      </c>
      <c r="AF7886">
        <v>34.496167280959092</v>
      </c>
      <c r="AG7886">
        <v>1700.8000000002496</v>
      </c>
      <c r="AH7886">
        <v>5.3434635903515577E-4</v>
      </c>
    </row>
    <row r="7887" spans="1:34" x14ac:dyDescent="0.45">
      <c r="A7887" s="4">
        <v>44739.568913912852</v>
      </c>
      <c r="B7887" s="6">
        <f t="shared" si="123"/>
        <v>1577.0000000002497</v>
      </c>
      <c r="C7887">
        <v>1701.0000000002497</v>
      </c>
      <c r="D7887">
        <v>139.5976386815002</v>
      </c>
      <c r="E7887">
        <v>1701.0000000002497</v>
      </c>
      <c r="F7887">
        <v>132.11883225494984</v>
      </c>
      <c r="G7887">
        <v>1701.0000000002497</v>
      </c>
      <c r="H7887">
        <v>783.09432379572934</v>
      </c>
      <c r="I7887">
        <v>1701.0000000002497</v>
      </c>
      <c r="J7887">
        <v>129.90098798693296</v>
      </c>
      <c r="K7887">
        <v>1701.0000000002497</v>
      </c>
      <c r="L7887">
        <v>111.74571107000831</v>
      </c>
      <c r="M7887">
        <v>1701.0000000002497</v>
      </c>
      <c r="N7887">
        <v>101.09537131934468</v>
      </c>
      <c r="O7887">
        <v>1701.0000000002497</v>
      </c>
      <c r="P7887">
        <v>114.12717853537417</v>
      </c>
      <c r="Q7887">
        <v>1701.0000000002497</v>
      </c>
      <c r="R7887">
        <v>95.298978533838763</v>
      </c>
      <c r="S7887">
        <v>1701.0000000002497</v>
      </c>
      <c r="T7887">
        <v>117.11826660699892</v>
      </c>
      <c r="U7887">
        <v>1701.0000000002497</v>
      </c>
      <c r="V7887">
        <v>127.33487168450492</v>
      </c>
      <c r="W7887">
        <v>1701.0000000002497</v>
      </c>
      <c r="X7887">
        <v>102.86342688764553</v>
      </c>
      <c r="Y7887">
        <v>1701.0000000002497</v>
      </c>
      <c r="Z7887">
        <v>80.928821090420897</v>
      </c>
      <c r="AA7887">
        <v>1701.0000000002497</v>
      </c>
      <c r="AB7887">
        <v>131.02824230337316</v>
      </c>
      <c r="AC7887">
        <v>1701.0000000002497</v>
      </c>
      <c r="AD7887">
        <v>174.37449830909185</v>
      </c>
      <c r="AE7887">
        <v>1701.0000000002497</v>
      </c>
      <c r="AF7887">
        <v>34.555181844962775</v>
      </c>
      <c r="AG7887">
        <v>1701.0000000002497</v>
      </c>
      <c r="AH7887">
        <v>6.1755072281066909E-4</v>
      </c>
    </row>
    <row r="7888" spans="1:34" x14ac:dyDescent="0.45">
      <c r="A7888" s="4">
        <v>44739.568916227669</v>
      </c>
      <c r="B7888" s="6">
        <f t="shared" si="123"/>
        <v>1577.2000000002497</v>
      </c>
      <c r="C7888">
        <v>1701.2000000002497</v>
      </c>
      <c r="D7888">
        <v>139.5976386815002</v>
      </c>
      <c r="E7888">
        <v>1701.2000000002497</v>
      </c>
      <c r="F7888">
        <v>132.11883225494984</v>
      </c>
      <c r="G7888">
        <v>1701.2000000002497</v>
      </c>
      <c r="H7888">
        <v>783.09432379572934</v>
      </c>
      <c r="I7888">
        <v>1701.2000000002497</v>
      </c>
      <c r="J7888">
        <v>129.90098798693296</v>
      </c>
      <c r="K7888">
        <v>1701.2000000002497</v>
      </c>
      <c r="L7888">
        <v>111.74571107000831</v>
      </c>
      <c r="M7888">
        <v>1701.2000000002497</v>
      </c>
      <c r="N7888">
        <v>101.09537131934468</v>
      </c>
      <c r="O7888">
        <v>1701.2000000002497</v>
      </c>
      <c r="P7888">
        <v>114.12717853537417</v>
      </c>
      <c r="Q7888">
        <v>1701.2000000002497</v>
      </c>
      <c r="R7888">
        <v>95.298978533838763</v>
      </c>
      <c r="S7888">
        <v>1701.2000000002497</v>
      </c>
      <c r="T7888">
        <v>117.11826660699892</v>
      </c>
      <c r="U7888">
        <v>1701.2000000002497</v>
      </c>
      <c r="V7888">
        <v>127.33487168450492</v>
      </c>
      <c r="W7888">
        <v>1701.2000000002497</v>
      </c>
      <c r="X7888">
        <v>102.86342688764553</v>
      </c>
      <c r="Y7888">
        <v>1701.2000000002497</v>
      </c>
      <c r="Z7888">
        <v>80.928821090420897</v>
      </c>
      <c r="AA7888">
        <v>1701.2000000002497</v>
      </c>
      <c r="AB7888">
        <v>131.02824230337316</v>
      </c>
      <c r="AC7888">
        <v>1701.2000000002497</v>
      </c>
      <c r="AD7888">
        <v>174.37449830909185</v>
      </c>
      <c r="AE7888">
        <v>1701.2000000002497</v>
      </c>
      <c r="AF7888">
        <v>34.555181844962775</v>
      </c>
      <c r="AG7888">
        <v>1701.2000000002497</v>
      </c>
      <c r="AH7888">
        <v>6.1755072281066909E-4</v>
      </c>
    </row>
    <row r="7889" spans="1:34" x14ac:dyDescent="0.45">
      <c r="A7889" s="4">
        <v>44739.568918542478</v>
      </c>
      <c r="B7889" s="6">
        <f t="shared" si="123"/>
        <v>1577.4000000002497</v>
      </c>
      <c r="C7889">
        <v>1701.4000000002497</v>
      </c>
      <c r="D7889">
        <v>139.5976386815002</v>
      </c>
      <c r="E7889">
        <v>1701.4000000002497</v>
      </c>
      <c r="F7889">
        <v>132.11883225494984</v>
      </c>
      <c r="G7889">
        <v>1701.4000000002497</v>
      </c>
      <c r="H7889">
        <v>783.09432379572934</v>
      </c>
      <c r="I7889">
        <v>1701.4000000002497</v>
      </c>
      <c r="J7889">
        <v>129.90098798693296</v>
      </c>
      <c r="K7889">
        <v>1701.4000000002497</v>
      </c>
      <c r="L7889">
        <v>111.74571107000831</v>
      </c>
      <c r="M7889">
        <v>1701.4000000002497</v>
      </c>
      <c r="N7889">
        <v>101.09537131934468</v>
      </c>
      <c r="O7889">
        <v>1701.4000000002497</v>
      </c>
      <c r="P7889">
        <v>114.12717853537417</v>
      </c>
      <c r="Q7889">
        <v>1701.4000000002497</v>
      </c>
      <c r="R7889">
        <v>95.298978533838763</v>
      </c>
      <c r="S7889">
        <v>1701.4000000002497</v>
      </c>
      <c r="T7889">
        <v>117.11826660699892</v>
      </c>
      <c r="U7889">
        <v>1701.4000000002497</v>
      </c>
      <c r="V7889">
        <v>127.33487168450492</v>
      </c>
      <c r="W7889">
        <v>1701.4000000002497</v>
      </c>
      <c r="X7889">
        <v>102.86342688764553</v>
      </c>
      <c r="Y7889">
        <v>1701.4000000002497</v>
      </c>
      <c r="Z7889">
        <v>80.928821090420897</v>
      </c>
      <c r="AA7889">
        <v>1701.4000000002497</v>
      </c>
      <c r="AB7889">
        <v>131.02824230337316</v>
      </c>
      <c r="AC7889">
        <v>1701.4000000002497</v>
      </c>
      <c r="AD7889">
        <v>174.37449830909185</v>
      </c>
      <c r="AE7889">
        <v>1701.4000000002497</v>
      </c>
      <c r="AF7889">
        <v>34.555181844962775</v>
      </c>
      <c r="AG7889">
        <v>1701.4000000002497</v>
      </c>
      <c r="AH7889">
        <v>6.1755072281066909E-4</v>
      </c>
    </row>
    <row r="7890" spans="1:34" x14ac:dyDescent="0.45">
      <c r="A7890" s="4">
        <v>44739.568920857295</v>
      </c>
      <c r="B7890" s="6">
        <f t="shared" si="123"/>
        <v>1577.6000000002498</v>
      </c>
      <c r="C7890">
        <v>1701.6000000002498</v>
      </c>
      <c r="D7890">
        <v>139.5976386815002</v>
      </c>
      <c r="E7890">
        <v>1701.6000000002498</v>
      </c>
      <c r="F7890">
        <v>132.11883225494984</v>
      </c>
      <c r="G7890">
        <v>1701.6000000002498</v>
      </c>
      <c r="H7890">
        <v>783.09432379572934</v>
      </c>
      <c r="I7890">
        <v>1701.6000000002498</v>
      </c>
      <c r="J7890">
        <v>129.90098798693296</v>
      </c>
      <c r="K7890">
        <v>1701.6000000002498</v>
      </c>
      <c r="L7890">
        <v>111.74571107000831</v>
      </c>
      <c r="M7890">
        <v>1701.6000000002498</v>
      </c>
      <c r="N7890">
        <v>101.09537131934468</v>
      </c>
      <c r="O7890">
        <v>1701.6000000002498</v>
      </c>
      <c r="P7890">
        <v>114.12717853537417</v>
      </c>
      <c r="Q7890">
        <v>1701.6000000002498</v>
      </c>
      <c r="R7890">
        <v>95.298978533838763</v>
      </c>
      <c r="S7890">
        <v>1701.6000000002498</v>
      </c>
      <c r="T7890">
        <v>117.11826660699892</v>
      </c>
      <c r="U7890">
        <v>1701.6000000002498</v>
      </c>
      <c r="V7890">
        <v>127.33487168450492</v>
      </c>
      <c r="W7890">
        <v>1701.6000000002498</v>
      </c>
      <c r="X7890">
        <v>102.86342688764553</v>
      </c>
      <c r="Y7890">
        <v>1701.6000000002498</v>
      </c>
      <c r="Z7890">
        <v>80.928821090420897</v>
      </c>
      <c r="AA7890">
        <v>1701.6000000002498</v>
      </c>
      <c r="AB7890">
        <v>131.02824230337316</v>
      </c>
      <c r="AC7890">
        <v>1701.6000000002498</v>
      </c>
      <c r="AD7890">
        <v>174.37449830909185</v>
      </c>
      <c r="AE7890">
        <v>1701.6000000002498</v>
      </c>
      <c r="AF7890">
        <v>34.555181844962775</v>
      </c>
      <c r="AG7890">
        <v>1701.6000000002498</v>
      </c>
      <c r="AH7890">
        <v>6.1755072281066909E-4</v>
      </c>
    </row>
    <row r="7891" spans="1:34" x14ac:dyDescent="0.45">
      <c r="A7891" s="4">
        <v>44739.568923172112</v>
      </c>
      <c r="B7891" s="6">
        <f t="shared" si="123"/>
        <v>1577.8000000002498</v>
      </c>
      <c r="C7891">
        <v>1701.8000000002498</v>
      </c>
      <c r="D7891">
        <v>139.5976386815002</v>
      </c>
      <c r="E7891">
        <v>1701.8000000002498</v>
      </c>
      <c r="F7891">
        <v>132.11883225494984</v>
      </c>
      <c r="G7891">
        <v>1701.8000000002498</v>
      </c>
      <c r="H7891">
        <v>783.09432379572934</v>
      </c>
      <c r="I7891">
        <v>1701.8000000002498</v>
      </c>
      <c r="J7891">
        <v>129.90098798693296</v>
      </c>
      <c r="K7891">
        <v>1701.8000000002498</v>
      </c>
      <c r="L7891">
        <v>111.74571107000831</v>
      </c>
      <c r="M7891">
        <v>1701.8000000002498</v>
      </c>
      <c r="N7891">
        <v>101.09537131934468</v>
      </c>
      <c r="O7891">
        <v>1701.8000000002498</v>
      </c>
      <c r="P7891">
        <v>114.12717853537417</v>
      </c>
      <c r="Q7891">
        <v>1701.8000000002498</v>
      </c>
      <c r="R7891">
        <v>95.298978533838763</v>
      </c>
      <c r="S7891">
        <v>1701.8000000002498</v>
      </c>
      <c r="T7891">
        <v>117.11826660699892</v>
      </c>
      <c r="U7891">
        <v>1701.8000000002498</v>
      </c>
      <c r="V7891">
        <v>127.33487168450492</v>
      </c>
      <c r="W7891">
        <v>1701.8000000002498</v>
      </c>
      <c r="X7891">
        <v>102.86342688764553</v>
      </c>
      <c r="Y7891">
        <v>1701.8000000002498</v>
      </c>
      <c r="Z7891">
        <v>80.928821090420897</v>
      </c>
      <c r="AA7891">
        <v>1701.8000000002498</v>
      </c>
      <c r="AB7891">
        <v>131.02824230337316</v>
      </c>
      <c r="AC7891">
        <v>1701.8000000002498</v>
      </c>
      <c r="AD7891">
        <v>174.37449830909185</v>
      </c>
      <c r="AE7891">
        <v>1701.8000000002498</v>
      </c>
      <c r="AF7891">
        <v>34.555181844962775</v>
      </c>
      <c r="AG7891">
        <v>1701.8000000002498</v>
      </c>
      <c r="AH7891">
        <v>6.1755072281066909E-4</v>
      </c>
    </row>
    <row r="7892" spans="1:34" x14ac:dyDescent="0.45">
      <c r="A7892" s="4">
        <v>44739.568925486921</v>
      </c>
      <c r="B7892" s="6">
        <f t="shared" si="123"/>
        <v>1578.0000000002499</v>
      </c>
      <c r="C7892">
        <v>1702.0000000002499</v>
      </c>
      <c r="D7892">
        <v>139.40237863959004</v>
      </c>
      <c r="E7892">
        <v>1702.0000000002499</v>
      </c>
      <c r="F7892">
        <v>131.98991370907996</v>
      </c>
      <c r="G7892">
        <v>1702.0000000002499</v>
      </c>
      <c r="H7892">
        <v>783.09448383140352</v>
      </c>
      <c r="I7892">
        <v>1702.0000000002499</v>
      </c>
      <c r="J7892">
        <v>129.8281011171205</v>
      </c>
      <c r="K7892">
        <v>1702.0000000002499</v>
      </c>
      <c r="L7892">
        <v>111.72094440932783</v>
      </c>
      <c r="M7892">
        <v>1702.0000000002499</v>
      </c>
      <c r="N7892">
        <v>101.09147465228199</v>
      </c>
      <c r="O7892">
        <v>1702.0000000002499</v>
      </c>
      <c r="P7892">
        <v>114.1021512990723</v>
      </c>
      <c r="Q7892">
        <v>1702.0000000002499</v>
      </c>
      <c r="R7892">
        <v>95.314645158634903</v>
      </c>
      <c r="S7892">
        <v>1702.0000000002499</v>
      </c>
      <c r="T7892">
        <v>117.07342038221759</v>
      </c>
      <c r="U7892">
        <v>1702.0000000002499</v>
      </c>
      <c r="V7892">
        <v>127.29410291409525</v>
      </c>
      <c r="W7892">
        <v>1702.0000000002499</v>
      </c>
      <c r="X7892">
        <v>102.85772258777638</v>
      </c>
      <c r="Y7892">
        <v>1702.0000000002499</v>
      </c>
      <c r="Z7892">
        <v>80.85198011952383</v>
      </c>
      <c r="AA7892">
        <v>1702.0000000002499</v>
      </c>
      <c r="AB7892">
        <v>130.77453251335155</v>
      </c>
      <c r="AC7892">
        <v>1702.0000000002499</v>
      </c>
      <c r="AD7892">
        <v>168.70568720752806</v>
      </c>
      <c r="AE7892">
        <v>1702.0000000002499</v>
      </c>
      <c r="AF7892">
        <v>34.526540821134319</v>
      </c>
      <c r="AG7892">
        <v>1702.0000000002499</v>
      </c>
      <c r="AH7892">
        <v>4.2018483103423306E-4</v>
      </c>
    </row>
    <row r="7893" spans="1:34" x14ac:dyDescent="0.45">
      <c r="A7893" s="4">
        <v>44739.568927801745</v>
      </c>
      <c r="B7893" s="6">
        <f t="shared" si="123"/>
        <v>1578.2000000002499</v>
      </c>
      <c r="C7893">
        <v>1702.2000000002499</v>
      </c>
      <c r="D7893">
        <v>139.40237863959004</v>
      </c>
      <c r="E7893">
        <v>1702.2000000002499</v>
      </c>
      <c r="F7893">
        <v>131.98991370907996</v>
      </c>
      <c r="G7893">
        <v>1702.2000000002499</v>
      </c>
      <c r="H7893">
        <v>783.09448383140352</v>
      </c>
      <c r="I7893">
        <v>1702.2000000002499</v>
      </c>
      <c r="J7893">
        <v>129.8281011171205</v>
      </c>
      <c r="K7893">
        <v>1702.2000000002499</v>
      </c>
      <c r="L7893">
        <v>111.72094440932783</v>
      </c>
      <c r="M7893">
        <v>1702.2000000002499</v>
      </c>
      <c r="N7893">
        <v>101.09147465228199</v>
      </c>
      <c r="O7893">
        <v>1702.2000000002499</v>
      </c>
      <c r="P7893">
        <v>114.1021512990723</v>
      </c>
      <c r="Q7893">
        <v>1702.2000000002499</v>
      </c>
      <c r="R7893">
        <v>95.314645158634903</v>
      </c>
      <c r="S7893">
        <v>1702.2000000002499</v>
      </c>
      <c r="T7893">
        <v>117.07342038221759</v>
      </c>
      <c r="U7893">
        <v>1702.2000000002499</v>
      </c>
      <c r="V7893">
        <v>127.29410291409525</v>
      </c>
      <c r="W7893">
        <v>1702.2000000002499</v>
      </c>
      <c r="X7893">
        <v>102.85772258777638</v>
      </c>
      <c r="Y7893">
        <v>1702.2000000002499</v>
      </c>
      <c r="Z7893">
        <v>80.85198011952383</v>
      </c>
      <c r="AA7893">
        <v>1702.2000000002499</v>
      </c>
      <c r="AB7893">
        <v>130.77453251335155</v>
      </c>
      <c r="AC7893">
        <v>1702.2000000002499</v>
      </c>
      <c r="AD7893">
        <v>168.70568720752806</v>
      </c>
      <c r="AE7893">
        <v>1702.2000000002499</v>
      </c>
      <c r="AF7893">
        <v>34.526540821134319</v>
      </c>
      <c r="AG7893">
        <v>1702.2000000002499</v>
      </c>
      <c r="AH7893">
        <v>4.2018483103423306E-4</v>
      </c>
    </row>
    <row r="7894" spans="1:34" x14ac:dyDescent="0.45">
      <c r="A7894" s="4">
        <v>44739.568930116555</v>
      </c>
      <c r="B7894" s="6">
        <f t="shared" si="123"/>
        <v>1578.40000000025</v>
      </c>
      <c r="C7894">
        <v>1702.40000000025</v>
      </c>
      <c r="D7894">
        <v>139.40237863959004</v>
      </c>
      <c r="E7894">
        <v>1702.40000000025</v>
      </c>
      <c r="F7894">
        <v>131.98991370907996</v>
      </c>
      <c r="G7894">
        <v>1702.40000000025</v>
      </c>
      <c r="H7894">
        <v>783.09448383140352</v>
      </c>
      <c r="I7894">
        <v>1702.40000000025</v>
      </c>
      <c r="J7894">
        <v>129.8281011171205</v>
      </c>
      <c r="K7894">
        <v>1702.40000000025</v>
      </c>
      <c r="L7894">
        <v>111.72094440932783</v>
      </c>
      <c r="M7894">
        <v>1702.40000000025</v>
      </c>
      <c r="N7894">
        <v>101.09147465228199</v>
      </c>
      <c r="O7894">
        <v>1702.40000000025</v>
      </c>
      <c r="P7894">
        <v>114.1021512990723</v>
      </c>
      <c r="Q7894">
        <v>1702.40000000025</v>
      </c>
      <c r="R7894">
        <v>95.314645158634903</v>
      </c>
      <c r="S7894">
        <v>1702.40000000025</v>
      </c>
      <c r="T7894">
        <v>117.07342038221759</v>
      </c>
      <c r="U7894">
        <v>1702.40000000025</v>
      </c>
      <c r="V7894">
        <v>127.29410291409525</v>
      </c>
      <c r="W7894">
        <v>1702.40000000025</v>
      </c>
      <c r="X7894">
        <v>102.85772258777638</v>
      </c>
      <c r="Y7894">
        <v>1702.40000000025</v>
      </c>
      <c r="Z7894">
        <v>80.85198011952383</v>
      </c>
      <c r="AA7894">
        <v>1702.40000000025</v>
      </c>
      <c r="AB7894">
        <v>130.77453251335155</v>
      </c>
      <c r="AC7894">
        <v>1702.40000000025</v>
      </c>
      <c r="AD7894">
        <v>168.70568720752806</v>
      </c>
      <c r="AE7894">
        <v>1702.40000000025</v>
      </c>
      <c r="AF7894">
        <v>34.526540821134319</v>
      </c>
      <c r="AG7894">
        <v>1702.40000000025</v>
      </c>
      <c r="AH7894">
        <v>4.2018483103423306E-4</v>
      </c>
    </row>
    <row r="7895" spans="1:34" x14ac:dyDescent="0.45">
      <c r="A7895" s="4">
        <v>44739.568932431364</v>
      </c>
      <c r="B7895" s="6">
        <f t="shared" si="123"/>
        <v>1578.60000000025</v>
      </c>
      <c r="C7895">
        <v>1702.60000000025</v>
      </c>
      <c r="D7895">
        <v>139.40237863959004</v>
      </c>
      <c r="E7895">
        <v>1702.60000000025</v>
      </c>
      <c r="F7895">
        <v>131.98991370907996</v>
      </c>
      <c r="G7895">
        <v>1702.60000000025</v>
      </c>
      <c r="H7895">
        <v>783.09448383140352</v>
      </c>
      <c r="I7895">
        <v>1702.60000000025</v>
      </c>
      <c r="J7895">
        <v>129.8281011171205</v>
      </c>
      <c r="K7895">
        <v>1702.60000000025</v>
      </c>
      <c r="L7895">
        <v>111.72094440932783</v>
      </c>
      <c r="M7895">
        <v>1702.60000000025</v>
      </c>
      <c r="N7895">
        <v>101.09147465228199</v>
      </c>
      <c r="O7895">
        <v>1702.60000000025</v>
      </c>
      <c r="P7895">
        <v>114.1021512990723</v>
      </c>
      <c r="Q7895">
        <v>1702.60000000025</v>
      </c>
      <c r="R7895">
        <v>95.314645158634903</v>
      </c>
      <c r="S7895">
        <v>1702.60000000025</v>
      </c>
      <c r="T7895">
        <v>117.07342038221759</v>
      </c>
      <c r="U7895">
        <v>1702.60000000025</v>
      </c>
      <c r="V7895">
        <v>127.29410291409525</v>
      </c>
      <c r="W7895">
        <v>1702.60000000025</v>
      </c>
      <c r="X7895">
        <v>102.85772258777638</v>
      </c>
      <c r="Y7895">
        <v>1702.60000000025</v>
      </c>
      <c r="Z7895">
        <v>80.85198011952383</v>
      </c>
      <c r="AA7895">
        <v>1702.60000000025</v>
      </c>
      <c r="AB7895">
        <v>130.77453251335155</v>
      </c>
      <c r="AC7895">
        <v>1702.60000000025</v>
      </c>
      <c r="AD7895">
        <v>168.70568720752806</v>
      </c>
      <c r="AE7895">
        <v>1702.60000000025</v>
      </c>
      <c r="AF7895">
        <v>34.526540821134319</v>
      </c>
      <c r="AG7895">
        <v>1702.60000000025</v>
      </c>
      <c r="AH7895">
        <v>4.2018483103423306E-4</v>
      </c>
    </row>
    <row r="7896" spans="1:34" x14ac:dyDescent="0.45">
      <c r="A7896" s="4">
        <v>44739.568934746188</v>
      </c>
      <c r="B7896" s="6">
        <f t="shared" si="123"/>
        <v>1578.8000000002501</v>
      </c>
      <c r="C7896">
        <v>1702.8000000002501</v>
      </c>
      <c r="D7896">
        <v>139.40237863959004</v>
      </c>
      <c r="E7896">
        <v>1702.8000000002501</v>
      </c>
      <c r="F7896">
        <v>131.98991370907996</v>
      </c>
      <c r="G7896">
        <v>1702.8000000002501</v>
      </c>
      <c r="H7896">
        <v>783.09448383140352</v>
      </c>
      <c r="I7896">
        <v>1702.8000000002501</v>
      </c>
      <c r="J7896">
        <v>129.8281011171205</v>
      </c>
      <c r="K7896">
        <v>1702.8000000002501</v>
      </c>
      <c r="L7896">
        <v>111.72094440932783</v>
      </c>
      <c r="M7896">
        <v>1702.8000000002501</v>
      </c>
      <c r="N7896">
        <v>101.09147465228199</v>
      </c>
      <c r="O7896">
        <v>1702.8000000002501</v>
      </c>
      <c r="P7896">
        <v>114.1021512990723</v>
      </c>
      <c r="Q7896">
        <v>1702.8000000002501</v>
      </c>
      <c r="R7896">
        <v>95.314645158634903</v>
      </c>
      <c r="S7896">
        <v>1702.8000000002501</v>
      </c>
      <c r="T7896">
        <v>117.07342038221759</v>
      </c>
      <c r="U7896">
        <v>1702.8000000002501</v>
      </c>
      <c r="V7896">
        <v>127.29410291409525</v>
      </c>
      <c r="W7896">
        <v>1702.8000000002501</v>
      </c>
      <c r="X7896">
        <v>102.85772258777638</v>
      </c>
      <c r="Y7896">
        <v>1702.8000000002501</v>
      </c>
      <c r="Z7896">
        <v>80.85198011952383</v>
      </c>
      <c r="AA7896">
        <v>1702.8000000002501</v>
      </c>
      <c r="AB7896">
        <v>130.77453251335155</v>
      </c>
      <c r="AC7896">
        <v>1702.8000000002501</v>
      </c>
      <c r="AD7896">
        <v>168.70568720752806</v>
      </c>
      <c r="AE7896">
        <v>1702.8000000002501</v>
      </c>
      <c r="AF7896">
        <v>34.526540821134319</v>
      </c>
      <c r="AG7896">
        <v>1702.8000000002501</v>
      </c>
      <c r="AH7896">
        <v>4.2018483103423306E-4</v>
      </c>
    </row>
    <row r="7897" spans="1:34" x14ac:dyDescent="0.45">
      <c r="A7897" s="4">
        <v>44739.568937060998</v>
      </c>
      <c r="B7897" s="6">
        <f t="shared" si="123"/>
        <v>1579.0000000002501</v>
      </c>
      <c r="C7897">
        <v>1703.0000000002501</v>
      </c>
      <c r="D7897">
        <v>138.94556828688425</v>
      </c>
      <c r="E7897">
        <v>1703.0000000002501</v>
      </c>
      <c r="F7897">
        <v>131.70131378430943</v>
      </c>
      <c r="G7897">
        <v>1703.0000000002501</v>
      </c>
      <c r="H7897">
        <v>783.08001982489748</v>
      </c>
      <c r="I7897">
        <v>1703.0000000002501</v>
      </c>
      <c r="J7897">
        <v>129.71706657816915</v>
      </c>
      <c r="K7897">
        <v>1703.0000000002501</v>
      </c>
      <c r="L7897">
        <v>111.70532975521182</v>
      </c>
      <c r="M7897">
        <v>1703.0000000002501</v>
      </c>
      <c r="N7897">
        <v>101.09217166020537</v>
      </c>
      <c r="O7897">
        <v>1703.0000000002501</v>
      </c>
      <c r="P7897">
        <v>114.06836252866685</v>
      </c>
      <c r="Q7897">
        <v>1703.0000000002501</v>
      </c>
      <c r="R7897">
        <v>95.320959123964514</v>
      </c>
      <c r="S7897">
        <v>1703.0000000002501</v>
      </c>
      <c r="T7897">
        <v>117.02116224857096</v>
      </c>
      <c r="U7897">
        <v>1703.0000000002501</v>
      </c>
      <c r="V7897">
        <v>127.23673174350614</v>
      </c>
      <c r="W7897">
        <v>1703.0000000002501</v>
      </c>
      <c r="X7897">
        <v>102.85977337938661</v>
      </c>
      <c r="Y7897">
        <v>1703.0000000002501</v>
      </c>
      <c r="Z7897">
        <v>80.832303636538654</v>
      </c>
      <c r="AA7897">
        <v>1703.0000000002501</v>
      </c>
      <c r="AB7897">
        <v>130.54179330876082</v>
      </c>
      <c r="AC7897">
        <v>1703.0000000002501</v>
      </c>
      <c r="AD7897">
        <v>163.92507125631548</v>
      </c>
      <c r="AE7897">
        <v>1703.0000000002501</v>
      </c>
      <c r="AF7897">
        <v>34.692281128949922</v>
      </c>
      <c r="AG7897">
        <v>1703.0000000002501</v>
      </c>
      <c r="AH7897">
        <v>4.5440162446508555E-4</v>
      </c>
    </row>
    <row r="7898" spans="1:34" x14ac:dyDescent="0.45">
      <c r="A7898" s="4">
        <v>44739.568939375815</v>
      </c>
      <c r="B7898" s="6">
        <f t="shared" si="123"/>
        <v>1579.2000000002502</v>
      </c>
      <c r="C7898">
        <v>1703.2000000002502</v>
      </c>
      <c r="D7898">
        <v>138.94556828688425</v>
      </c>
      <c r="E7898">
        <v>1703.2000000002502</v>
      </c>
      <c r="F7898">
        <v>131.70131378430943</v>
      </c>
      <c r="G7898">
        <v>1703.2000000002502</v>
      </c>
      <c r="H7898">
        <v>783.08001982489748</v>
      </c>
      <c r="I7898">
        <v>1703.2000000002502</v>
      </c>
      <c r="J7898">
        <v>129.71706657816915</v>
      </c>
      <c r="K7898">
        <v>1703.2000000002502</v>
      </c>
      <c r="L7898">
        <v>111.70532975521182</v>
      </c>
      <c r="M7898">
        <v>1703.2000000002502</v>
      </c>
      <c r="N7898">
        <v>101.09217166020537</v>
      </c>
      <c r="O7898">
        <v>1703.2000000002502</v>
      </c>
      <c r="P7898">
        <v>114.06836252866685</v>
      </c>
      <c r="Q7898">
        <v>1703.2000000002502</v>
      </c>
      <c r="R7898">
        <v>95.320959123964514</v>
      </c>
      <c r="S7898">
        <v>1703.2000000002502</v>
      </c>
      <c r="T7898">
        <v>117.02116224857096</v>
      </c>
      <c r="U7898">
        <v>1703.2000000002502</v>
      </c>
      <c r="V7898">
        <v>127.23673174350614</v>
      </c>
      <c r="W7898">
        <v>1703.2000000002502</v>
      </c>
      <c r="X7898">
        <v>102.85977337938661</v>
      </c>
      <c r="Y7898">
        <v>1703.2000000002502</v>
      </c>
      <c r="Z7898">
        <v>80.832303636538654</v>
      </c>
      <c r="AA7898">
        <v>1703.2000000002502</v>
      </c>
      <c r="AB7898">
        <v>130.54179330876082</v>
      </c>
      <c r="AC7898">
        <v>1703.2000000002502</v>
      </c>
      <c r="AD7898">
        <v>163.92507125631548</v>
      </c>
      <c r="AE7898">
        <v>1703.2000000002502</v>
      </c>
      <c r="AF7898">
        <v>34.692281128949922</v>
      </c>
      <c r="AG7898">
        <v>1703.2000000002502</v>
      </c>
      <c r="AH7898">
        <v>4.5440162446508555E-4</v>
      </c>
    </row>
    <row r="7899" spans="1:34" x14ac:dyDescent="0.45">
      <c r="A7899" s="4">
        <v>44739.568941690632</v>
      </c>
      <c r="B7899" s="6">
        <f t="shared" si="123"/>
        <v>1579.4000000002502</v>
      </c>
      <c r="C7899">
        <v>1703.4000000002502</v>
      </c>
      <c r="D7899">
        <v>138.94556828688425</v>
      </c>
      <c r="E7899">
        <v>1703.4000000002502</v>
      </c>
      <c r="F7899">
        <v>131.70131378430943</v>
      </c>
      <c r="G7899">
        <v>1703.4000000002502</v>
      </c>
      <c r="H7899">
        <v>783.08001982489748</v>
      </c>
      <c r="I7899">
        <v>1703.4000000002502</v>
      </c>
      <c r="J7899">
        <v>129.71706657816915</v>
      </c>
      <c r="K7899">
        <v>1703.4000000002502</v>
      </c>
      <c r="L7899">
        <v>111.70532975521182</v>
      </c>
      <c r="M7899">
        <v>1703.4000000002502</v>
      </c>
      <c r="N7899">
        <v>101.09217166020537</v>
      </c>
      <c r="O7899">
        <v>1703.4000000002502</v>
      </c>
      <c r="P7899">
        <v>114.06836252866685</v>
      </c>
      <c r="Q7899">
        <v>1703.4000000002502</v>
      </c>
      <c r="R7899">
        <v>95.320959123964514</v>
      </c>
      <c r="S7899">
        <v>1703.4000000002502</v>
      </c>
      <c r="T7899">
        <v>117.02116224857096</v>
      </c>
      <c r="U7899">
        <v>1703.4000000002502</v>
      </c>
      <c r="V7899">
        <v>127.23673174350614</v>
      </c>
      <c r="W7899">
        <v>1703.4000000002502</v>
      </c>
      <c r="X7899">
        <v>102.85977337938661</v>
      </c>
      <c r="Y7899">
        <v>1703.4000000002502</v>
      </c>
      <c r="Z7899">
        <v>80.832303636538654</v>
      </c>
      <c r="AA7899">
        <v>1703.4000000002502</v>
      </c>
      <c r="AB7899">
        <v>130.54179330876082</v>
      </c>
      <c r="AC7899">
        <v>1703.4000000002502</v>
      </c>
      <c r="AD7899">
        <v>163.92507125631548</v>
      </c>
      <c r="AE7899">
        <v>1703.4000000002502</v>
      </c>
      <c r="AF7899">
        <v>34.692281128949922</v>
      </c>
      <c r="AG7899">
        <v>1703.4000000002502</v>
      </c>
      <c r="AH7899">
        <v>4.5440162446508555E-4</v>
      </c>
    </row>
    <row r="7900" spans="1:34" x14ac:dyDescent="0.45">
      <c r="A7900" s="4">
        <v>44739.568944005441</v>
      </c>
      <c r="B7900" s="6">
        <f t="shared" si="123"/>
        <v>1579.6000000002502</v>
      </c>
      <c r="C7900">
        <v>1703.6000000002502</v>
      </c>
      <c r="D7900">
        <v>138.94556828688425</v>
      </c>
      <c r="E7900">
        <v>1703.6000000002502</v>
      </c>
      <c r="F7900">
        <v>131.70131378430943</v>
      </c>
      <c r="G7900">
        <v>1703.6000000002502</v>
      </c>
      <c r="H7900">
        <v>783.08001982489748</v>
      </c>
      <c r="I7900">
        <v>1703.6000000002502</v>
      </c>
      <c r="J7900">
        <v>129.71706657816915</v>
      </c>
      <c r="K7900">
        <v>1703.6000000002502</v>
      </c>
      <c r="L7900">
        <v>111.70532975521182</v>
      </c>
      <c r="M7900">
        <v>1703.6000000002502</v>
      </c>
      <c r="N7900">
        <v>101.09217166020537</v>
      </c>
      <c r="O7900">
        <v>1703.6000000002502</v>
      </c>
      <c r="P7900">
        <v>114.06836252866685</v>
      </c>
      <c r="Q7900">
        <v>1703.6000000002502</v>
      </c>
      <c r="R7900">
        <v>95.320959123964514</v>
      </c>
      <c r="S7900">
        <v>1703.6000000002502</v>
      </c>
      <c r="T7900">
        <v>117.02116224857096</v>
      </c>
      <c r="U7900">
        <v>1703.6000000002502</v>
      </c>
      <c r="V7900">
        <v>127.23673174350614</v>
      </c>
      <c r="W7900">
        <v>1703.6000000002502</v>
      </c>
      <c r="X7900">
        <v>102.85977337938661</v>
      </c>
      <c r="Y7900">
        <v>1703.6000000002502</v>
      </c>
      <c r="Z7900">
        <v>80.832303636538654</v>
      </c>
      <c r="AA7900">
        <v>1703.6000000002502</v>
      </c>
      <c r="AB7900">
        <v>130.54179330876082</v>
      </c>
      <c r="AC7900">
        <v>1703.6000000002502</v>
      </c>
      <c r="AD7900">
        <v>163.92507125631548</v>
      </c>
      <c r="AE7900">
        <v>1703.6000000002502</v>
      </c>
      <c r="AF7900">
        <v>34.692281128949922</v>
      </c>
      <c r="AG7900">
        <v>1703.6000000002502</v>
      </c>
      <c r="AH7900">
        <v>4.5440162446508555E-4</v>
      </c>
    </row>
    <row r="7901" spans="1:34" x14ac:dyDescent="0.45">
      <c r="A7901" s="4">
        <v>44739.568946320258</v>
      </c>
      <c r="B7901" s="6">
        <f t="shared" si="123"/>
        <v>1579.8000000002503</v>
      </c>
      <c r="C7901">
        <v>1703.8000000002503</v>
      </c>
      <c r="D7901">
        <v>138.94556828688425</v>
      </c>
      <c r="E7901">
        <v>1703.8000000002503</v>
      </c>
      <c r="F7901">
        <v>131.70131378430943</v>
      </c>
      <c r="G7901">
        <v>1703.8000000002503</v>
      </c>
      <c r="H7901">
        <v>783.08001982489748</v>
      </c>
      <c r="I7901">
        <v>1703.8000000002503</v>
      </c>
      <c r="J7901">
        <v>129.71706657816915</v>
      </c>
      <c r="K7901">
        <v>1703.8000000002503</v>
      </c>
      <c r="L7901">
        <v>111.70532975521182</v>
      </c>
      <c r="M7901">
        <v>1703.8000000002503</v>
      </c>
      <c r="N7901">
        <v>101.09217166020537</v>
      </c>
      <c r="O7901">
        <v>1703.8000000002503</v>
      </c>
      <c r="P7901">
        <v>114.06836252866685</v>
      </c>
      <c r="Q7901">
        <v>1703.8000000002503</v>
      </c>
      <c r="R7901">
        <v>95.320959123964514</v>
      </c>
      <c r="S7901">
        <v>1703.8000000002503</v>
      </c>
      <c r="T7901">
        <v>117.02116224857096</v>
      </c>
      <c r="U7901">
        <v>1703.8000000002503</v>
      </c>
      <c r="V7901">
        <v>127.23673174350614</v>
      </c>
      <c r="W7901">
        <v>1703.8000000002503</v>
      </c>
      <c r="X7901">
        <v>102.85977337938661</v>
      </c>
      <c r="Y7901">
        <v>1703.8000000002503</v>
      </c>
      <c r="Z7901">
        <v>80.832303636538654</v>
      </c>
      <c r="AA7901">
        <v>1703.8000000002503</v>
      </c>
      <c r="AB7901">
        <v>130.54179330876082</v>
      </c>
      <c r="AC7901">
        <v>1703.8000000002503</v>
      </c>
      <c r="AD7901">
        <v>163.92507125631548</v>
      </c>
      <c r="AE7901">
        <v>1703.8000000002503</v>
      </c>
      <c r="AF7901">
        <v>34.692281128949922</v>
      </c>
      <c r="AG7901">
        <v>1703.8000000002503</v>
      </c>
      <c r="AH7901">
        <v>4.5440162446508555E-4</v>
      </c>
    </row>
    <row r="7902" spans="1:34" x14ac:dyDescent="0.45">
      <c r="A7902" s="4">
        <v>44739.568948635075</v>
      </c>
      <c r="B7902" s="6">
        <f t="shared" si="123"/>
        <v>1580.0000000002503</v>
      </c>
      <c r="C7902">
        <v>1704.0000000002503</v>
      </c>
      <c r="D7902">
        <v>138.73968376299507</v>
      </c>
      <c r="E7902">
        <v>1704.0000000002503</v>
      </c>
      <c r="F7902">
        <v>131.64039773655844</v>
      </c>
      <c r="G7902">
        <v>1704.0000000002503</v>
      </c>
      <c r="H7902">
        <v>783.07351315783126</v>
      </c>
      <c r="I7902">
        <v>1704.0000000002503</v>
      </c>
      <c r="J7902">
        <v>129.58501101067134</v>
      </c>
      <c r="K7902">
        <v>1704.0000000002503</v>
      </c>
      <c r="L7902">
        <v>111.68793824304964</v>
      </c>
      <c r="M7902">
        <v>1704.0000000002503</v>
      </c>
      <c r="N7902">
        <v>101.10056563257022</v>
      </c>
      <c r="O7902">
        <v>1704.0000000002503</v>
      </c>
      <c r="P7902">
        <v>114.01191986777185</v>
      </c>
      <c r="Q7902">
        <v>1704.0000000002503</v>
      </c>
      <c r="R7902">
        <v>95.331803665811663</v>
      </c>
      <c r="S7902">
        <v>1704.0000000002503</v>
      </c>
      <c r="T7902">
        <v>116.96348665876464</v>
      </c>
      <c r="U7902">
        <v>1704.0000000002503</v>
      </c>
      <c r="V7902">
        <v>127.192888656145</v>
      </c>
      <c r="W7902">
        <v>1704.0000000002503</v>
      </c>
      <c r="X7902">
        <v>102.85554500426028</v>
      </c>
      <c r="Y7902">
        <v>1704.0000000002503</v>
      </c>
      <c r="Z7902">
        <v>80.829002393179778</v>
      </c>
      <c r="AA7902">
        <v>1704.0000000002503</v>
      </c>
      <c r="AB7902">
        <v>130.44151660027751</v>
      </c>
      <c r="AC7902">
        <v>1704.0000000002503</v>
      </c>
      <c r="AD7902">
        <v>161.20882199790915</v>
      </c>
      <c r="AE7902">
        <v>1704.0000000002503</v>
      </c>
      <c r="AF7902">
        <v>34.94623901860151</v>
      </c>
      <c r="AG7902">
        <v>1704.0000000002503</v>
      </c>
      <c r="AH7902">
        <v>5.3481202035021908E-4</v>
      </c>
    </row>
    <row r="7903" spans="1:34" x14ac:dyDescent="0.45">
      <c r="A7903" s="4">
        <v>44739.568950949892</v>
      </c>
      <c r="B7903" s="6">
        <f t="shared" si="123"/>
        <v>1580.2000000002504</v>
      </c>
      <c r="C7903">
        <v>1704.2000000002504</v>
      </c>
      <c r="D7903">
        <v>138.73968376299507</v>
      </c>
      <c r="E7903">
        <v>1704.2000000002504</v>
      </c>
      <c r="F7903">
        <v>131.64039773655844</v>
      </c>
      <c r="G7903">
        <v>1704.2000000002504</v>
      </c>
      <c r="H7903">
        <v>783.07351315783126</v>
      </c>
      <c r="I7903">
        <v>1704.2000000002504</v>
      </c>
      <c r="J7903">
        <v>129.58501101067134</v>
      </c>
      <c r="K7903">
        <v>1704.2000000002504</v>
      </c>
      <c r="L7903">
        <v>111.68793824304964</v>
      </c>
      <c r="M7903">
        <v>1704.2000000002504</v>
      </c>
      <c r="N7903">
        <v>101.10056563257022</v>
      </c>
      <c r="O7903">
        <v>1704.2000000002504</v>
      </c>
      <c r="P7903">
        <v>114.01191986777185</v>
      </c>
      <c r="Q7903">
        <v>1704.2000000002504</v>
      </c>
      <c r="R7903">
        <v>95.331803665811663</v>
      </c>
      <c r="S7903">
        <v>1704.2000000002504</v>
      </c>
      <c r="T7903">
        <v>116.96348665876464</v>
      </c>
      <c r="U7903">
        <v>1704.2000000002504</v>
      </c>
      <c r="V7903">
        <v>127.192888656145</v>
      </c>
      <c r="W7903">
        <v>1704.2000000002504</v>
      </c>
      <c r="X7903">
        <v>102.85554500426028</v>
      </c>
      <c r="Y7903">
        <v>1704.2000000002504</v>
      </c>
      <c r="Z7903">
        <v>80.829002393179778</v>
      </c>
      <c r="AA7903">
        <v>1704.2000000002504</v>
      </c>
      <c r="AB7903">
        <v>130.44151660027751</v>
      </c>
      <c r="AC7903">
        <v>1704.2000000002504</v>
      </c>
      <c r="AD7903">
        <v>161.20882199790915</v>
      </c>
      <c r="AE7903">
        <v>1704.2000000002504</v>
      </c>
      <c r="AF7903">
        <v>34.94623901860151</v>
      </c>
      <c r="AG7903">
        <v>1704.2000000002504</v>
      </c>
      <c r="AH7903">
        <v>5.3481202035021908E-4</v>
      </c>
    </row>
    <row r="7904" spans="1:34" x14ac:dyDescent="0.45">
      <c r="A7904" s="4">
        <v>44739.568953264701</v>
      </c>
      <c r="B7904" s="6">
        <f t="shared" si="123"/>
        <v>1580.4000000002504</v>
      </c>
      <c r="C7904">
        <v>1704.4000000002504</v>
      </c>
      <c r="D7904">
        <v>138.73968376299507</v>
      </c>
      <c r="E7904">
        <v>1704.4000000002504</v>
      </c>
      <c r="F7904">
        <v>131.64039773655844</v>
      </c>
      <c r="G7904">
        <v>1704.4000000002504</v>
      </c>
      <c r="H7904">
        <v>783.07351315783126</v>
      </c>
      <c r="I7904">
        <v>1704.4000000002504</v>
      </c>
      <c r="J7904">
        <v>129.58501101067134</v>
      </c>
      <c r="K7904">
        <v>1704.4000000002504</v>
      </c>
      <c r="L7904">
        <v>111.68793824304964</v>
      </c>
      <c r="M7904">
        <v>1704.4000000002504</v>
      </c>
      <c r="N7904">
        <v>101.10056563257022</v>
      </c>
      <c r="O7904">
        <v>1704.4000000002504</v>
      </c>
      <c r="P7904">
        <v>114.01191986777185</v>
      </c>
      <c r="Q7904">
        <v>1704.4000000002504</v>
      </c>
      <c r="R7904">
        <v>95.331803665811663</v>
      </c>
      <c r="S7904">
        <v>1704.4000000002504</v>
      </c>
      <c r="T7904">
        <v>116.96348665876464</v>
      </c>
      <c r="U7904">
        <v>1704.4000000002504</v>
      </c>
      <c r="V7904">
        <v>127.192888656145</v>
      </c>
      <c r="W7904">
        <v>1704.4000000002504</v>
      </c>
      <c r="X7904">
        <v>102.85554500426028</v>
      </c>
      <c r="Y7904">
        <v>1704.4000000002504</v>
      </c>
      <c r="Z7904">
        <v>80.829002393179778</v>
      </c>
      <c r="AA7904">
        <v>1704.4000000002504</v>
      </c>
      <c r="AB7904">
        <v>130.44151660027751</v>
      </c>
      <c r="AC7904">
        <v>1704.4000000002504</v>
      </c>
      <c r="AD7904">
        <v>161.20882199790915</v>
      </c>
      <c r="AE7904">
        <v>1704.4000000002504</v>
      </c>
      <c r="AF7904">
        <v>34.94623901860151</v>
      </c>
      <c r="AG7904">
        <v>1704.4000000002504</v>
      </c>
      <c r="AH7904">
        <v>5.3481202035021908E-4</v>
      </c>
    </row>
    <row r="7905" spans="1:34" x14ac:dyDescent="0.45">
      <c r="A7905" s="4">
        <v>44739.568955579518</v>
      </c>
      <c r="B7905" s="6">
        <f t="shared" si="123"/>
        <v>1580.6000000002505</v>
      </c>
      <c r="C7905">
        <v>1704.6000000002505</v>
      </c>
      <c r="D7905">
        <v>138.73968376299507</v>
      </c>
      <c r="E7905">
        <v>1704.6000000002505</v>
      </c>
      <c r="F7905">
        <v>131.64039773655844</v>
      </c>
      <c r="G7905">
        <v>1704.6000000002505</v>
      </c>
      <c r="H7905">
        <v>783.07351315783126</v>
      </c>
      <c r="I7905">
        <v>1704.6000000002505</v>
      </c>
      <c r="J7905">
        <v>129.58501101067134</v>
      </c>
      <c r="K7905">
        <v>1704.6000000002505</v>
      </c>
      <c r="L7905">
        <v>111.68793824304964</v>
      </c>
      <c r="M7905">
        <v>1704.6000000002505</v>
      </c>
      <c r="N7905">
        <v>101.10056563257022</v>
      </c>
      <c r="O7905">
        <v>1704.6000000002505</v>
      </c>
      <c r="P7905">
        <v>114.01191986777185</v>
      </c>
      <c r="Q7905">
        <v>1704.6000000002505</v>
      </c>
      <c r="R7905">
        <v>95.331803665811663</v>
      </c>
      <c r="S7905">
        <v>1704.6000000002505</v>
      </c>
      <c r="T7905">
        <v>116.96348665876464</v>
      </c>
      <c r="U7905">
        <v>1704.6000000002505</v>
      </c>
      <c r="V7905">
        <v>127.192888656145</v>
      </c>
      <c r="W7905">
        <v>1704.6000000002505</v>
      </c>
      <c r="X7905">
        <v>102.85554500426028</v>
      </c>
      <c r="Y7905">
        <v>1704.6000000002505</v>
      </c>
      <c r="Z7905">
        <v>80.829002393179778</v>
      </c>
      <c r="AA7905">
        <v>1704.6000000002505</v>
      </c>
      <c r="AB7905">
        <v>130.44151660027751</v>
      </c>
      <c r="AC7905">
        <v>1704.6000000002505</v>
      </c>
      <c r="AD7905">
        <v>161.20882199790915</v>
      </c>
      <c r="AE7905">
        <v>1704.6000000002505</v>
      </c>
      <c r="AF7905">
        <v>34.94623901860151</v>
      </c>
      <c r="AG7905">
        <v>1704.6000000002505</v>
      </c>
      <c r="AH7905">
        <v>5.3481202035021908E-4</v>
      </c>
    </row>
    <row r="7906" spans="1:34" x14ac:dyDescent="0.45">
      <c r="A7906" s="4">
        <v>44739.568957894335</v>
      </c>
      <c r="B7906" s="6">
        <f t="shared" si="123"/>
        <v>1580.8000000002505</v>
      </c>
      <c r="C7906">
        <v>1704.8000000002505</v>
      </c>
      <c r="D7906">
        <v>138.73968376299507</v>
      </c>
      <c r="E7906">
        <v>1704.8000000002505</v>
      </c>
      <c r="F7906">
        <v>131.64039773655844</v>
      </c>
      <c r="G7906">
        <v>1704.8000000002505</v>
      </c>
      <c r="H7906">
        <v>783.07351315783126</v>
      </c>
      <c r="I7906">
        <v>1704.8000000002505</v>
      </c>
      <c r="J7906">
        <v>129.58501101067134</v>
      </c>
      <c r="K7906">
        <v>1704.8000000002505</v>
      </c>
      <c r="L7906">
        <v>111.68793824304964</v>
      </c>
      <c r="M7906">
        <v>1704.8000000002505</v>
      </c>
      <c r="N7906">
        <v>101.10056563257022</v>
      </c>
      <c r="O7906">
        <v>1704.8000000002505</v>
      </c>
      <c r="P7906">
        <v>114.01191986777185</v>
      </c>
      <c r="Q7906">
        <v>1704.8000000002505</v>
      </c>
      <c r="R7906">
        <v>95.331803665811663</v>
      </c>
      <c r="S7906">
        <v>1704.8000000002505</v>
      </c>
      <c r="T7906">
        <v>116.96348665876464</v>
      </c>
      <c r="U7906">
        <v>1704.8000000002505</v>
      </c>
      <c r="V7906">
        <v>127.192888656145</v>
      </c>
      <c r="W7906">
        <v>1704.8000000002505</v>
      </c>
      <c r="X7906">
        <v>102.85554500426028</v>
      </c>
      <c r="Y7906">
        <v>1704.8000000002505</v>
      </c>
      <c r="Z7906">
        <v>80.829002393179778</v>
      </c>
      <c r="AA7906">
        <v>1704.8000000002505</v>
      </c>
      <c r="AB7906">
        <v>130.44151660027751</v>
      </c>
      <c r="AC7906">
        <v>1704.8000000002505</v>
      </c>
      <c r="AD7906">
        <v>161.20882199790915</v>
      </c>
      <c r="AE7906">
        <v>1704.8000000002505</v>
      </c>
      <c r="AF7906">
        <v>34.94623901860151</v>
      </c>
      <c r="AG7906">
        <v>1704.8000000002505</v>
      </c>
      <c r="AH7906">
        <v>5.3481202035021908E-4</v>
      </c>
    </row>
    <row r="7907" spans="1:34" x14ac:dyDescent="0.45">
      <c r="A7907" s="4">
        <v>44739.568960209144</v>
      </c>
      <c r="B7907" s="6">
        <f t="shared" si="123"/>
        <v>1581.0000000002506</v>
      </c>
      <c r="C7907">
        <v>1705.0000000002506</v>
      </c>
      <c r="D7907">
        <v>138.60977088325077</v>
      </c>
      <c r="E7907">
        <v>1705.0000000002506</v>
      </c>
      <c r="F7907">
        <v>131.62947915244828</v>
      </c>
      <c r="G7907">
        <v>1705.0000000002506</v>
      </c>
      <c r="H7907">
        <v>783.06657986409323</v>
      </c>
      <c r="I7907">
        <v>1705.0000000002506</v>
      </c>
      <c r="J7907">
        <v>129.49420126947194</v>
      </c>
      <c r="K7907">
        <v>1705.0000000002506</v>
      </c>
      <c r="L7907">
        <v>111.67419855923607</v>
      </c>
      <c r="M7907">
        <v>1705.0000000002506</v>
      </c>
      <c r="N7907">
        <v>101.11574560422598</v>
      </c>
      <c r="O7907">
        <v>1705.0000000002506</v>
      </c>
      <c r="P7907">
        <v>113.97842170381293</v>
      </c>
      <c r="Q7907">
        <v>1705.0000000002506</v>
      </c>
      <c r="R7907">
        <v>95.343348354013713</v>
      </c>
      <c r="S7907">
        <v>1705.0000000002506</v>
      </c>
      <c r="T7907">
        <v>116.9187942980637</v>
      </c>
      <c r="U7907">
        <v>1705.0000000002506</v>
      </c>
      <c r="V7907">
        <v>127.15387440536993</v>
      </c>
      <c r="W7907">
        <v>1705.0000000002506</v>
      </c>
      <c r="X7907">
        <v>102.87750405083474</v>
      </c>
      <c r="Y7907">
        <v>1705.0000000002506</v>
      </c>
      <c r="Z7907">
        <v>80.879447012196195</v>
      </c>
      <c r="AA7907">
        <v>1705.0000000002506</v>
      </c>
      <c r="AB7907">
        <v>130.27003736464522</v>
      </c>
      <c r="AC7907">
        <v>1705.0000000002506</v>
      </c>
      <c r="AD7907">
        <v>157.30076927694969</v>
      </c>
      <c r="AE7907">
        <v>1705.0000000002506</v>
      </c>
      <c r="AF7907">
        <v>35.280347048000266</v>
      </c>
      <c r="AG7907">
        <v>1705.0000000002506</v>
      </c>
      <c r="AH7907">
        <v>3.84096079116826E-4</v>
      </c>
    </row>
    <row r="7908" spans="1:34" x14ac:dyDescent="0.45">
      <c r="A7908" s="4">
        <v>44739.568962523968</v>
      </c>
      <c r="B7908" s="6">
        <f t="shared" si="123"/>
        <v>1581.2000000002506</v>
      </c>
      <c r="C7908">
        <v>1705.2000000002506</v>
      </c>
      <c r="D7908">
        <v>138.60977088325077</v>
      </c>
      <c r="E7908">
        <v>1705.2000000002506</v>
      </c>
      <c r="F7908">
        <v>131.62947915244828</v>
      </c>
      <c r="G7908">
        <v>1705.2000000002506</v>
      </c>
      <c r="H7908">
        <v>783.06657986409323</v>
      </c>
      <c r="I7908">
        <v>1705.2000000002506</v>
      </c>
      <c r="J7908">
        <v>129.49420126947194</v>
      </c>
      <c r="K7908">
        <v>1705.2000000002506</v>
      </c>
      <c r="L7908">
        <v>111.67419855923607</v>
      </c>
      <c r="M7908">
        <v>1705.2000000002506</v>
      </c>
      <c r="N7908">
        <v>101.11574560422598</v>
      </c>
      <c r="O7908">
        <v>1705.2000000002506</v>
      </c>
      <c r="P7908">
        <v>113.97842170381293</v>
      </c>
      <c r="Q7908">
        <v>1705.2000000002506</v>
      </c>
      <c r="R7908">
        <v>95.343348354013713</v>
      </c>
      <c r="S7908">
        <v>1705.2000000002506</v>
      </c>
      <c r="T7908">
        <v>116.9187942980637</v>
      </c>
      <c r="U7908">
        <v>1705.2000000002506</v>
      </c>
      <c r="V7908">
        <v>127.15387440536993</v>
      </c>
      <c r="W7908">
        <v>1705.2000000002506</v>
      </c>
      <c r="X7908">
        <v>102.87750405083474</v>
      </c>
      <c r="Y7908">
        <v>1705.2000000002506</v>
      </c>
      <c r="Z7908">
        <v>80.879447012196195</v>
      </c>
      <c r="AA7908">
        <v>1705.2000000002506</v>
      </c>
      <c r="AB7908">
        <v>130.27003736464522</v>
      </c>
      <c r="AC7908">
        <v>1705.2000000002506</v>
      </c>
      <c r="AD7908">
        <v>157.30076927694969</v>
      </c>
      <c r="AE7908">
        <v>1705.2000000002506</v>
      </c>
      <c r="AF7908">
        <v>35.280347048000266</v>
      </c>
      <c r="AG7908">
        <v>1705.2000000002506</v>
      </c>
      <c r="AH7908">
        <v>3.84096079116826E-4</v>
      </c>
    </row>
    <row r="7909" spans="1:34" x14ac:dyDescent="0.45">
      <c r="A7909" s="4">
        <v>44739.568964838778</v>
      </c>
      <c r="B7909" s="6">
        <f t="shared" si="123"/>
        <v>1581.4000000002507</v>
      </c>
      <c r="C7909">
        <v>1705.4000000002507</v>
      </c>
      <c r="D7909">
        <v>138.60977088325077</v>
      </c>
      <c r="E7909">
        <v>1705.4000000002507</v>
      </c>
      <c r="F7909">
        <v>131.62947915244828</v>
      </c>
      <c r="G7909">
        <v>1705.4000000002507</v>
      </c>
      <c r="H7909">
        <v>783.06657986409323</v>
      </c>
      <c r="I7909">
        <v>1705.4000000002507</v>
      </c>
      <c r="J7909">
        <v>129.49420126947194</v>
      </c>
      <c r="K7909">
        <v>1705.4000000002507</v>
      </c>
      <c r="L7909">
        <v>111.67419855923607</v>
      </c>
      <c r="M7909">
        <v>1705.4000000002507</v>
      </c>
      <c r="N7909">
        <v>101.11574560422598</v>
      </c>
      <c r="O7909">
        <v>1705.4000000002507</v>
      </c>
      <c r="P7909">
        <v>113.97842170381293</v>
      </c>
      <c r="Q7909">
        <v>1705.4000000002507</v>
      </c>
      <c r="R7909">
        <v>95.343348354013713</v>
      </c>
      <c r="S7909">
        <v>1705.4000000002507</v>
      </c>
      <c r="T7909">
        <v>116.9187942980637</v>
      </c>
      <c r="U7909">
        <v>1705.4000000002507</v>
      </c>
      <c r="V7909">
        <v>127.15387440536993</v>
      </c>
      <c r="W7909">
        <v>1705.4000000002507</v>
      </c>
      <c r="X7909">
        <v>102.87750405083474</v>
      </c>
      <c r="Y7909">
        <v>1705.4000000002507</v>
      </c>
      <c r="Z7909">
        <v>80.879447012196195</v>
      </c>
      <c r="AA7909">
        <v>1705.4000000002507</v>
      </c>
      <c r="AB7909">
        <v>130.27003736464522</v>
      </c>
      <c r="AC7909">
        <v>1705.4000000002507</v>
      </c>
      <c r="AD7909">
        <v>157.30076927694969</v>
      </c>
      <c r="AE7909">
        <v>1705.4000000002507</v>
      </c>
      <c r="AF7909">
        <v>35.280347048000266</v>
      </c>
      <c r="AG7909">
        <v>1705.4000000002507</v>
      </c>
      <c r="AH7909">
        <v>3.84096079116826E-4</v>
      </c>
    </row>
    <row r="7910" spans="1:34" x14ac:dyDescent="0.45">
      <c r="A7910" s="4">
        <v>44739.568967153587</v>
      </c>
      <c r="B7910" s="6">
        <f t="shared" si="123"/>
        <v>1581.6000000002507</v>
      </c>
      <c r="C7910">
        <v>1705.6000000002507</v>
      </c>
      <c r="D7910">
        <v>138.60977088325077</v>
      </c>
      <c r="E7910">
        <v>1705.6000000002507</v>
      </c>
      <c r="F7910">
        <v>131.62947915244828</v>
      </c>
      <c r="G7910">
        <v>1705.6000000002507</v>
      </c>
      <c r="H7910">
        <v>783.06657986409323</v>
      </c>
      <c r="I7910">
        <v>1705.6000000002507</v>
      </c>
      <c r="J7910">
        <v>129.49420126947194</v>
      </c>
      <c r="K7910">
        <v>1705.6000000002507</v>
      </c>
      <c r="L7910">
        <v>111.67419855923607</v>
      </c>
      <c r="M7910">
        <v>1705.6000000002507</v>
      </c>
      <c r="N7910">
        <v>101.11574560422598</v>
      </c>
      <c r="O7910">
        <v>1705.6000000002507</v>
      </c>
      <c r="P7910">
        <v>113.97842170381293</v>
      </c>
      <c r="Q7910">
        <v>1705.6000000002507</v>
      </c>
      <c r="R7910">
        <v>95.343348354013713</v>
      </c>
      <c r="S7910">
        <v>1705.6000000002507</v>
      </c>
      <c r="T7910">
        <v>116.9187942980637</v>
      </c>
      <c r="U7910">
        <v>1705.6000000002507</v>
      </c>
      <c r="V7910">
        <v>127.15387440536993</v>
      </c>
      <c r="W7910">
        <v>1705.6000000002507</v>
      </c>
      <c r="X7910">
        <v>102.87750405083474</v>
      </c>
      <c r="Y7910">
        <v>1705.6000000002507</v>
      </c>
      <c r="Z7910">
        <v>80.879447012196195</v>
      </c>
      <c r="AA7910">
        <v>1705.6000000002507</v>
      </c>
      <c r="AB7910">
        <v>130.27003736464522</v>
      </c>
      <c r="AC7910">
        <v>1705.6000000002507</v>
      </c>
      <c r="AD7910">
        <v>157.30076927694969</v>
      </c>
      <c r="AE7910">
        <v>1705.6000000002507</v>
      </c>
      <c r="AF7910">
        <v>35.280347048000266</v>
      </c>
      <c r="AG7910">
        <v>1705.6000000002507</v>
      </c>
      <c r="AH7910">
        <v>3.84096079116826E-4</v>
      </c>
    </row>
    <row r="7911" spans="1:34" x14ac:dyDescent="0.45">
      <c r="A7911" s="4">
        <v>44739.568969468412</v>
      </c>
      <c r="B7911" s="6">
        <f t="shared" si="123"/>
        <v>1581.8000000002507</v>
      </c>
      <c r="C7911">
        <v>1705.8000000002507</v>
      </c>
      <c r="D7911">
        <v>138.60977088325077</v>
      </c>
      <c r="E7911">
        <v>1705.8000000002507</v>
      </c>
      <c r="F7911">
        <v>131.62947915244828</v>
      </c>
      <c r="G7911">
        <v>1705.8000000002507</v>
      </c>
      <c r="H7911">
        <v>783.06657986409323</v>
      </c>
      <c r="I7911">
        <v>1705.8000000002507</v>
      </c>
      <c r="J7911">
        <v>129.49420126947194</v>
      </c>
      <c r="K7911">
        <v>1705.8000000002507</v>
      </c>
      <c r="L7911">
        <v>111.67419855923607</v>
      </c>
      <c r="M7911">
        <v>1705.8000000002507</v>
      </c>
      <c r="N7911">
        <v>101.11574560422598</v>
      </c>
      <c r="O7911">
        <v>1705.8000000002507</v>
      </c>
      <c r="P7911">
        <v>113.97842170381293</v>
      </c>
      <c r="Q7911">
        <v>1705.8000000002507</v>
      </c>
      <c r="R7911">
        <v>95.343348354013713</v>
      </c>
      <c r="S7911">
        <v>1705.8000000002507</v>
      </c>
      <c r="T7911">
        <v>116.9187942980637</v>
      </c>
      <c r="U7911">
        <v>1705.8000000002507</v>
      </c>
      <c r="V7911">
        <v>127.15387440536993</v>
      </c>
      <c r="W7911">
        <v>1705.8000000002507</v>
      </c>
      <c r="X7911">
        <v>102.87750405083474</v>
      </c>
      <c r="Y7911">
        <v>1705.8000000002507</v>
      </c>
      <c r="Z7911">
        <v>80.879447012196195</v>
      </c>
      <c r="AA7911">
        <v>1705.8000000002507</v>
      </c>
      <c r="AB7911">
        <v>130.27003736464522</v>
      </c>
      <c r="AC7911">
        <v>1705.8000000002507</v>
      </c>
      <c r="AD7911">
        <v>157.30076927694969</v>
      </c>
      <c r="AE7911">
        <v>1705.8000000002507</v>
      </c>
      <c r="AF7911">
        <v>35.280347048000266</v>
      </c>
      <c r="AG7911">
        <v>1705.8000000002507</v>
      </c>
      <c r="AH7911">
        <v>3.84096079116826E-4</v>
      </c>
    </row>
    <row r="7912" spans="1:34" x14ac:dyDescent="0.45">
      <c r="A7912" s="4">
        <v>44739.568971783221</v>
      </c>
      <c r="B7912" s="6">
        <f t="shared" si="123"/>
        <v>1582.0000000002508</v>
      </c>
      <c r="C7912">
        <v>1706.0000000002508</v>
      </c>
      <c r="D7912">
        <v>138.22017704206309</v>
      </c>
      <c r="E7912">
        <v>1706.0000000002508</v>
      </c>
      <c r="F7912">
        <v>131.39488941851991</v>
      </c>
      <c r="G7912">
        <v>1706.0000000002508</v>
      </c>
      <c r="H7912">
        <v>783.06171444752908</v>
      </c>
      <c r="I7912">
        <v>1706.0000000002508</v>
      </c>
      <c r="J7912">
        <v>129.38099210184373</v>
      </c>
      <c r="K7912">
        <v>1706.0000000002508</v>
      </c>
      <c r="L7912">
        <v>111.63986955982114</v>
      </c>
      <c r="M7912">
        <v>1706.0000000002508</v>
      </c>
      <c r="N7912">
        <v>101.12014030001779</v>
      </c>
      <c r="O7912">
        <v>1706.0000000002508</v>
      </c>
      <c r="P7912">
        <v>113.93179537081443</v>
      </c>
      <c r="Q7912">
        <v>1706.0000000002508</v>
      </c>
      <c r="R7912">
        <v>95.358070347355522</v>
      </c>
      <c r="S7912">
        <v>1706.0000000002508</v>
      </c>
      <c r="T7912">
        <v>116.86595213106219</v>
      </c>
      <c r="U7912">
        <v>1706.0000000002508</v>
      </c>
      <c r="V7912">
        <v>127.100259633311</v>
      </c>
      <c r="W7912">
        <v>1706.0000000002508</v>
      </c>
      <c r="X7912">
        <v>102.86566432831194</v>
      </c>
      <c r="Y7912">
        <v>1706.0000000002508</v>
      </c>
      <c r="Z7912">
        <v>80.887169954218137</v>
      </c>
      <c r="AA7912">
        <v>1706.0000000002508</v>
      </c>
      <c r="AB7912">
        <v>130.08188728621747</v>
      </c>
      <c r="AC7912">
        <v>1706.0000000002508</v>
      </c>
      <c r="AD7912">
        <v>154.8006042287991</v>
      </c>
      <c r="AE7912">
        <v>1706.0000000002508</v>
      </c>
      <c r="AF7912">
        <v>35.450861271129945</v>
      </c>
      <c r="AG7912">
        <v>1706.0000000002508</v>
      </c>
      <c r="AH7912">
        <v>4.0320681948702449E-4</v>
      </c>
    </row>
    <row r="7913" spans="1:34" x14ac:dyDescent="0.45">
      <c r="A7913" s="4">
        <v>44739.568974098038</v>
      </c>
      <c r="B7913" s="6">
        <f t="shared" si="123"/>
        <v>1582.2000000002508</v>
      </c>
      <c r="C7913">
        <v>1706.2000000002508</v>
      </c>
      <c r="D7913">
        <v>138.22017704206309</v>
      </c>
      <c r="E7913">
        <v>1706.2000000002508</v>
      </c>
      <c r="F7913">
        <v>131.39488941851991</v>
      </c>
      <c r="G7913">
        <v>1706.2000000002508</v>
      </c>
      <c r="H7913">
        <v>783.06171444752908</v>
      </c>
      <c r="I7913">
        <v>1706.2000000002508</v>
      </c>
      <c r="J7913">
        <v>129.38099210184373</v>
      </c>
      <c r="K7913">
        <v>1706.2000000002508</v>
      </c>
      <c r="L7913">
        <v>111.63986955982114</v>
      </c>
      <c r="M7913">
        <v>1706.2000000002508</v>
      </c>
      <c r="N7913">
        <v>101.12014030001779</v>
      </c>
      <c r="O7913">
        <v>1706.2000000002508</v>
      </c>
      <c r="P7913">
        <v>113.93179537081443</v>
      </c>
      <c r="Q7913">
        <v>1706.2000000002508</v>
      </c>
      <c r="R7913">
        <v>95.358070347355522</v>
      </c>
      <c r="S7913">
        <v>1706.2000000002508</v>
      </c>
      <c r="T7913">
        <v>116.86595213106219</v>
      </c>
      <c r="U7913">
        <v>1706.2000000002508</v>
      </c>
      <c r="V7913">
        <v>127.100259633311</v>
      </c>
      <c r="W7913">
        <v>1706.2000000002508</v>
      </c>
      <c r="X7913">
        <v>102.86566432831194</v>
      </c>
      <c r="Y7913">
        <v>1706.2000000002508</v>
      </c>
      <c r="Z7913">
        <v>80.887169954218137</v>
      </c>
      <c r="AA7913">
        <v>1706.2000000002508</v>
      </c>
      <c r="AB7913">
        <v>130.08188728621747</v>
      </c>
      <c r="AC7913">
        <v>1706.2000000002508</v>
      </c>
      <c r="AD7913">
        <v>154.8006042287991</v>
      </c>
      <c r="AE7913">
        <v>1706.2000000002508</v>
      </c>
      <c r="AF7913">
        <v>35.450861271129945</v>
      </c>
      <c r="AG7913">
        <v>1706.2000000002508</v>
      </c>
      <c r="AH7913">
        <v>4.0320681948702449E-4</v>
      </c>
    </row>
    <row r="7914" spans="1:34" x14ac:dyDescent="0.45">
      <c r="A7914" s="4">
        <v>44739.568976412855</v>
      </c>
      <c r="B7914" s="6">
        <f t="shared" si="123"/>
        <v>1582.4000000002509</v>
      </c>
      <c r="C7914">
        <v>1706.4000000002509</v>
      </c>
      <c r="D7914">
        <v>138.22017704206309</v>
      </c>
      <c r="E7914">
        <v>1706.4000000002509</v>
      </c>
      <c r="F7914">
        <v>131.39488941851991</v>
      </c>
      <c r="G7914">
        <v>1706.4000000002509</v>
      </c>
      <c r="H7914">
        <v>783.06171444752908</v>
      </c>
      <c r="I7914">
        <v>1706.4000000002509</v>
      </c>
      <c r="J7914">
        <v>129.38099210184373</v>
      </c>
      <c r="K7914">
        <v>1706.4000000002509</v>
      </c>
      <c r="L7914">
        <v>111.63986955982114</v>
      </c>
      <c r="M7914">
        <v>1706.4000000002509</v>
      </c>
      <c r="N7914">
        <v>101.12014030001779</v>
      </c>
      <c r="O7914">
        <v>1706.4000000002509</v>
      </c>
      <c r="P7914">
        <v>113.93179537081443</v>
      </c>
      <c r="Q7914">
        <v>1706.4000000002509</v>
      </c>
      <c r="R7914">
        <v>95.358070347355522</v>
      </c>
      <c r="S7914">
        <v>1706.4000000002509</v>
      </c>
      <c r="T7914">
        <v>116.86595213106219</v>
      </c>
      <c r="U7914">
        <v>1706.4000000002509</v>
      </c>
      <c r="V7914">
        <v>127.100259633311</v>
      </c>
      <c r="W7914">
        <v>1706.4000000002509</v>
      </c>
      <c r="X7914">
        <v>102.86566432831194</v>
      </c>
      <c r="Y7914">
        <v>1706.4000000002509</v>
      </c>
      <c r="Z7914">
        <v>80.887169954218137</v>
      </c>
      <c r="AA7914">
        <v>1706.4000000002509</v>
      </c>
      <c r="AB7914">
        <v>130.08188728621747</v>
      </c>
      <c r="AC7914">
        <v>1706.4000000002509</v>
      </c>
      <c r="AD7914">
        <v>154.8006042287991</v>
      </c>
      <c r="AE7914">
        <v>1706.4000000002509</v>
      </c>
      <c r="AF7914">
        <v>35.450861271129945</v>
      </c>
      <c r="AG7914">
        <v>1706.4000000002509</v>
      </c>
      <c r="AH7914">
        <v>4.0320681948702449E-4</v>
      </c>
    </row>
    <row r="7915" spans="1:34" x14ac:dyDescent="0.45">
      <c r="A7915" s="4">
        <v>44739.568978727664</v>
      </c>
      <c r="B7915" s="6">
        <f t="shared" si="123"/>
        <v>1582.6000000002509</v>
      </c>
      <c r="C7915">
        <v>1706.6000000002509</v>
      </c>
      <c r="D7915">
        <v>138.22017704206309</v>
      </c>
      <c r="E7915">
        <v>1706.6000000002509</v>
      </c>
      <c r="F7915">
        <v>131.39488941851991</v>
      </c>
      <c r="G7915">
        <v>1706.6000000002509</v>
      </c>
      <c r="H7915">
        <v>783.06171444752908</v>
      </c>
      <c r="I7915">
        <v>1706.6000000002509</v>
      </c>
      <c r="J7915">
        <v>129.38099210184373</v>
      </c>
      <c r="K7915">
        <v>1706.6000000002509</v>
      </c>
      <c r="L7915">
        <v>111.63986955982114</v>
      </c>
      <c r="M7915">
        <v>1706.6000000002509</v>
      </c>
      <c r="N7915">
        <v>101.12014030001779</v>
      </c>
      <c r="O7915">
        <v>1706.6000000002509</v>
      </c>
      <c r="P7915">
        <v>113.93179537081443</v>
      </c>
      <c r="Q7915">
        <v>1706.6000000002509</v>
      </c>
      <c r="R7915">
        <v>95.358070347355522</v>
      </c>
      <c r="S7915">
        <v>1706.6000000002509</v>
      </c>
      <c r="T7915">
        <v>116.86595213106219</v>
      </c>
      <c r="U7915">
        <v>1706.6000000002509</v>
      </c>
      <c r="V7915">
        <v>127.100259633311</v>
      </c>
      <c r="W7915">
        <v>1706.6000000002509</v>
      </c>
      <c r="X7915">
        <v>102.86566432831194</v>
      </c>
      <c r="Y7915">
        <v>1706.6000000002509</v>
      </c>
      <c r="Z7915">
        <v>80.887169954218137</v>
      </c>
      <c r="AA7915">
        <v>1706.6000000002509</v>
      </c>
      <c r="AB7915">
        <v>130.08188728621747</v>
      </c>
      <c r="AC7915">
        <v>1706.6000000002509</v>
      </c>
      <c r="AD7915">
        <v>154.8006042287991</v>
      </c>
      <c r="AE7915">
        <v>1706.6000000002509</v>
      </c>
      <c r="AF7915">
        <v>35.450861271129945</v>
      </c>
      <c r="AG7915">
        <v>1706.6000000002509</v>
      </c>
      <c r="AH7915">
        <v>4.0320681948702449E-4</v>
      </c>
    </row>
    <row r="7916" spans="1:34" x14ac:dyDescent="0.45">
      <c r="A7916" s="4">
        <v>44739.568981042481</v>
      </c>
      <c r="B7916" s="6">
        <f t="shared" si="123"/>
        <v>1582.800000000251</v>
      </c>
      <c r="C7916">
        <v>1706.800000000251</v>
      </c>
      <c r="D7916">
        <v>138.22017704206309</v>
      </c>
      <c r="E7916">
        <v>1706.800000000251</v>
      </c>
      <c r="F7916">
        <v>131.39488941851991</v>
      </c>
      <c r="G7916">
        <v>1706.800000000251</v>
      </c>
      <c r="H7916">
        <v>783.06171444752908</v>
      </c>
      <c r="I7916">
        <v>1706.800000000251</v>
      </c>
      <c r="J7916">
        <v>129.38099210184373</v>
      </c>
      <c r="K7916">
        <v>1706.800000000251</v>
      </c>
      <c r="L7916">
        <v>111.63986955982114</v>
      </c>
      <c r="M7916">
        <v>1706.800000000251</v>
      </c>
      <c r="N7916">
        <v>101.12014030001779</v>
      </c>
      <c r="O7916">
        <v>1706.800000000251</v>
      </c>
      <c r="P7916">
        <v>113.93179537081443</v>
      </c>
      <c r="Q7916">
        <v>1706.800000000251</v>
      </c>
      <c r="R7916">
        <v>95.358070347355522</v>
      </c>
      <c r="S7916">
        <v>1706.800000000251</v>
      </c>
      <c r="T7916">
        <v>116.86595213106219</v>
      </c>
      <c r="U7916">
        <v>1706.800000000251</v>
      </c>
      <c r="V7916">
        <v>127.100259633311</v>
      </c>
      <c r="W7916">
        <v>1706.800000000251</v>
      </c>
      <c r="X7916">
        <v>102.86566432831194</v>
      </c>
      <c r="Y7916">
        <v>1706.800000000251</v>
      </c>
      <c r="Z7916">
        <v>80.887169954218137</v>
      </c>
      <c r="AA7916">
        <v>1706.800000000251</v>
      </c>
      <c r="AB7916">
        <v>130.08188728621747</v>
      </c>
      <c r="AC7916">
        <v>1706.800000000251</v>
      </c>
      <c r="AD7916">
        <v>154.8006042287991</v>
      </c>
      <c r="AE7916">
        <v>1706.800000000251</v>
      </c>
      <c r="AF7916">
        <v>35.450861271129945</v>
      </c>
      <c r="AG7916">
        <v>1706.800000000251</v>
      </c>
      <c r="AH7916">
        <v>4.0320681948702449E-4</v>
      </c>
    </row>
    <row r="7917" spans="1:34" x14ac:dyDescent="0.45">
      <c r="A7917" s="4">
        <v>44739.568983357298</v>
      </c>
      <c r="B7917" s="6">
        <f t="shared" si="123"/>
        <v>1583.000000000251</v>
      </c>
      <c r="C7917">
        <v>1707.000000000251</v>
      </c>
      <c r="D7917">
        <v>137.97650241278103</v>
      </c>
      <c r="E7917">
        <v>1707.000000000251</v>
      </c>
      <c r="F7917">
        <v>131.34598478973069</v>
      </c>
      <c r="G7917">
        <v>1707.000000000251</v>
      </c>
      <c r="H7917">
        <v>783.05574300743422</v>
      </c>
      <c r="I7917">
        <v>1707.000000000251</v>
      </c>
      <c r="J7917">
        <v>129.29482837257524</v>
      </c>
      <c r="K7917">
        <v>1707.000000000251</v>
      </c>
      <c r="L7917">
        <v>111.62278792543211</v>
      </c>
      <c r="M7917">
        <v>1707.000000000251</v>
      </c>
      <c r="N7917">
        <v>101.13154595169271</v>
      </c>
      <c r="O7917">
        <v>1707.000000000251</v>
      </c>
      <c r="P7917">
        <v>113.92149812996927</v>
      </c>
      <c r="Q7917">
        <v>1707.000000000251</v>
      </c>
      <c r="R7917">
        <v>95.367423738822879</v>
      </c>
      <c r="S7917">
        <v>1707.000000000251</v>
      </c>
      <c r="T7917">
        <v>116.83631905044814</v>
      </c>
      <c r="U7917">
        <v>1707.000000000251</v>
      </c>
      <c r="V7917">
        <v>127.05078766589604</v>
      </c>
      <c r="W7917">
        <v>1707.000000000251</v>
      </c>
      <c r="X7917">
        <v>102.88835640825945</v>
      </c>
      <c r="Y7917">
        <v>1707.000000000251</v>
      </c>
      <c r="Z7917">
        <v>80.735101661411946</v>
      </c>
      <c r="AA7917">
        <v>1707.000000000251</v>
      </c>
      <c r="AB7917">
        <v>129.96683449971914</v>
      </c>
      <c r="AC7917">
        <v>1707.000000000251</v>
      </c>
      <c r="AD7917">
        <v>154.99378245170135</v>
      </c>
      <c r="AE7917">
        <v>1707.000000000251</v>
      </c>
      <c r="AF7917">
        <v>35.500335097352682</v>
      </c>
      <c r="AG7917">
        <v>1707.000000000251</v>
      </c>
      <c r="AH7917">
        <v>4.3322334785600588E-4</v>
      </c>
    </row>
    <row r="7918" spans="1:34" x14ac:dyDescent="0.45">
      <c r="A7918" s="4">
        <v>44739.568985672115</v>
      </c>
      <c r="B7918" s="6">
        <f t="shared" si="123"/>
        <v>1583.2000000002511</v>
      </c>
      <c r="C7918">
        <v>1707.2000000002511</v>
      </c>
      <c r="D7918">
        <v>137.97650241278103</v>
      </c>
      <c r="E7918">
        <v>1707.2000000002511</v>
      </c>
      <c r="F7918">
        <v>131.34598478973069</v>
      </c>
      <c r="G7918">
        <v>1707.2000000002511</v>
      </c>
      <c r="H7918">
        <v>783.05574300743422</v>
      </c>
      <c r="I7918">
        <v>1707.2000000002511</v>
      </c>
      <c r="J7918">
        <v>129.29482837257524</v>
      </c>
      <c r="K7918">
        <v>1707.2000000002511</v>
      </c>
      <c r="L7918">
        <v>111.62278792543211</v>
      </c>
      <c r="M7918">
        <v>1707.2000000002511</v>
      </c>
      <c r="N7918">
        <v>101.13154595169271</v>
      </c>
      <c r="O7918">
        <v>1707.2000000002511</v>
      </c>
      <c r="P7918">
        <v>113.92149812996927</v>
      </c>
      <c r="Q7918">
        <v>1707.2000000002511</v>
      </c>
      <c r="R7918">
        <v>95.367423738822879</v>
      </c>
      <c r="S7918">
        <v>1707.2000000002511</v>
      </c>
      <c r="T7918">
        <v>116.83631905044814</v>
      </c>
      <c r="U7918">
        <v>1707.2000000002511</v>
      </c>
      <c r="V7918">
        <v>127.05078766589604</v>
      </c>
      <c r="W7918">
        <v>1707.2000000002511</v>
      </c>
      <c r="X7918">
        <v>102.88835640825945</v>
      </c>
      <c r="Y7918">
        <v>1707.2000000002511</v>
      </c>
      <c r="Z7918">
        <v>80.735101661411946</v>
      </c>
      <c r="AA7918">
        <v>1707.2000000002511</v>
      </c>
      <c r="AB7918">
        <v>129.96683449971914</v>
      </c>
      <c r="AC7918">
        <v>1707.2000000002511</v>
      </c>
      <c r="AD7918">
        <v>154.99378245170135</v>
      </c>
      <c r="AE7918">
        <v>1707.2000000002511</v>
      </c>
      <c r="AF7918">
        <v>35.500335097352682</v>
      </c>
      <c r="AG7918">
        <v>1707.2000000002511</v>
      </c>
      <c r="AH7918">
        <v>4.3322334785600588E-4</v>
      </c>
    </row>
    <row r="7919" spans="1:34" x14ac:dyDescent="0.45">
      <c r="A7919" s="4">
        <v>44739.568987986924</v>
      </c>
      <c r="B7919" s="6">
        <f t="shared" si="123"/>
        <v>1583.4000000002511</v>
      </c>
      <c r="C7919">
        <v>1707.4000000002511</v>
      </c>
      <c r="D7919">
        <v>137.97650241278103</v>
      </c>
      <c r="E7919">
        <v>1707.4000000002511</v>
      </c>
      <c r="F7919">
        <v>131.34598478973069</v>
      </c>
      <c r="G7919">
        <v>1707.4000000002511</v>
      </c>
      <c r="H7919">
        <v>783.05574300743422</v>
      </c>
      <c r="I7919">
        <v>1707.4000000002511</v>
      </c>
      <c r="J7919">
        <v>129.29482837257524</v>
      </c>
      <c r="K7919">
        <v>1707.4000000002511</v>
      </c>
      <c r="L7919">
        <v>111.62278792543211</v>
      </c>
      <c r="M7919">
        <v>1707.4000000002511</v>
      </c>
      <c r="N7919">
        <v>101.13154595169271</v>
      </c>
      <c r="O7919">
        <v>1707.4000000002511</v>
      </c>
      <c r="P7919">
        <v>113.92149812996927</v>
      </c>
      <c r="Q7919">
        <v>1707.4000000002511</v>
      </c>
      <c r="R7919">
        <v>95.367423738822879</v>
      </c>
      <c r="S7919">
        <v>1707.4000000002511</v>
      </c>
      <c r="T7919">
        <v>116.83631905044814</v>
      </c>
      <c r="U7919">
        <v>1707.4000000002511</v>
      </c>
      <c r="V7919">
        <v>127.05078766589604</v>
      </c>
      <c r="W7919">
        <v>1707.4000000002511</v>
      </c>
      <c r="X7919">
        <v>102.88835640825945</v>
      </c>
      <c r="Y7919">
        <v>1707.4000000002511</v>
      </c>
      <c r="Z7919">
        <v>80.735101661411946</v>
      </c>
      <c r="AA7919">
        <v>1707.4000000002511</v>
      </c>
      <c r="AB7919">
        <v>129.96683449971914</v>
      </c>
      <c r="AC7919">
        <v>1707.4000000002511</v>
      </c>
      <c r="AD7919">
        <v>154.99378245170135</v>
      </c>
      <c r="AE7919">
        <v>1707.4000000002511</v>
      </c>
      <c r="AF7919">
        <v>35.500335097352682</v>
      </c>
      <c r="AG7919">
        <v>1707.4000000002511</v>
      </c>
      <c r="AH7919">
        <v>4.3322334785600588E-4</v>
      </c>
    </row>
    <row r="7920" spans="1:34" x14ac:dyDescent="0.45">
      <c r="A7920" s="4">
        <v>44739.568990301741</v>
      </c>
      <c r="B7920" s="6">
        <f t="shared" si="123"/>
        <v>1583.6000000002512</v>
      </c>
      <c r="C7920">
        <v>1707.6000000002512</v>
      </c>
      <c r="D7920">
        <v>137.97650241278103</v>
      </c>
      <c r="E7920">
        <v>1707.6000000002512</v>
      </c>
      <c r="F7920">
        <v>131.34598478973069</v>
      </c>
      <c r="G7920">
        <v>1707.6000000002512</v>
      </c>
      <c r="H7920">
        <v>783.05574300743422</v>
      </c>
      <c r="I7920">
        <v>1707.6000000002512</v>
      </c>
      <c r="J7920">
        <v>129.29482837257524</v>
      </c>
      <c r="K7920">
        <v>1707.6000000002512</v>
      </c>
      <c r="L7920">
        <v>111.62278792543211</v>
      </c>
      <c r="M7920">
        <v>1707.6000000002512</v>
      </c>
      <c r="N7920">
        <v>101.13154595169271</v>
      </c>
      <c r="O7920">
        <v>1707.6000000002512</v>
      </c>
      <c r="P7920">
        <v>113.92149812996927</v>
      </c>
      <c r="Q7920">
        <v>1707.6000000002512</v>
      </c>
      <c r="R7920">
        <v>95.367423738822879</v>
      </c>
      <c r="S7920">
        <v>1707.6000000002512</v>
      </c>
      <c r="T7920">
        <v>116.83631905044814</v>
      </c>
      <c r="U7920">
        <v>1707.6000000002512</v>
      </c>
      <c r="V7920">
        <v>127.05078766589604</v>
      </c>
      <c r="W7920">
        <v>1707.6000000002512</v>
      </c>
      <c r="X7920">
        <v>102.88835640825945</v>
      </c>
      <c r="Y7920">
        <v>1707.6000000002512</v>
      </c>
      <c r="Z7920">
        <v>80.735101661411946</v>
      </c>
      <c r="AA7920">
        <v>1707.6000000002512</v>
      </c>
      <c r="AB7920">
        <v>129.96683449971914</v>
      </c>
      <c r="AC7920">
        <v>1707.6000000002512</v>
      </c>
      <c r="AD7920">
        <v>154.99378245170135</v>
      </c>
      <c r="AE7920">
        <v>1707.6000000002512</v>
      </c>
      <c r="AF7920">
        <v>35.500335097352682</v>
      </c>
      <c r="AG7920">
        <v>1707.6000000002512</v>
      </c>
      <c r="AH7920">
        <v>4.3322334785600588E-4</v>
      </c>
    </row>
    <row r="7921" spans="1:34" x14ac:dyDescent="0.45">
      <c r="A7921" s="4">
        <v>44739.568992616558</v>
      </c>
      <c r="B7921" s="6">
        <f t="shared" si="123"/>
        <v>1583.8000000002512</v>
      </c>
      <c r="C7921">
        <v>1707.8000000002512</v>
      </c>
      <c r="D7921">
        <v>137.97650241278103</v>
      </c>
      <c r="E7921">
        <v>1707.8000000002512</v>
      </c>
      <c r="F7921">
        <v>131.34598478973069</v>
      </c>
      <c r="G7921">
        <v>1707.8000000002512</v>
      </c>
      <c r="H7921">
        <v>783.05574300743422</v>
      </c>
      <c r="I7921">
        <v>1707.8000000002512</v>
      </c>
      <c r="J7921">
        <v>129.29482837257524</v>
      </c>
      <c r="K7921">
        <v>1707.8000000002512</v>
      </c>
      <c r="L7921">
        <v>111.62278792543211</v>
      </c>
      <c r="M7921">
        <v>1707.8000000002512</v>
      </c>
      <c r="N7921">
        <v>101.13154595169271</v>
      </c>
      <c r="O7921">
        <v>1707.8000000002512</v>
      </c>
      <c r="P7921">
        <v>113.92149812996927</v>
      </c>
      <c r="Q7921">
        <v>1707.8000000002512</v>
      </c>
      <c r="R7921">
        <v>95.367423738822879</v>
      </c>
      <c r="S7921">
        <v>1707.8000000002512</v>
      </c>
      <c r="T7921">
        <v>116.83631905044814</v>
      </c>
      <c r="U7921">
        <v>1707.8000000002512</v>
      </c>
      <c r="V7921">
        <v>127.05078766589604</v>
      </c>
      <c r="W7921">
        <v>1707.8000000002512</v>
      </c>
      <c r="X7921">
        <v>102.88835640825945</v>
      </c>
      <c r="Y7921">
        <v>1707.8000000002512</v>
      </c>
      <c r="Z7921">
        <v>80.735101661411946</v>
      </c>
      <c r="AA7921">
        <v>1707.8000000002512</v>
      </c>
      <c r="AB7921">
        <v>129.96683449971914</v>
      </c>
      <c r="AC7921">
        <v>1707.8000000002512</v>
      </c>
      <c r="AD7921">
        <v>154.99378245170135</v>
      </c>
      <c r="AE7921">
        <v>1707.8000000002512</v>
      </c>
      <c r="AF7921">
        <v>35.500335097352682</v>
      </c>
      <c r="AG7921">
        <v>1707.8000000002512</v>
      </c>
      <c r="AH7921">
        <v>4.3322334785600588E-4</v>
      </c>
    </row>
    <row r="7922" spans="1:34" x14ac:dyDescent="0.45">
      <c r="A7922" s="4">
        <v>44739.568994931367</v>
      </c>
      <c r="B7922" s="6">
        <f t="shared" si="123"/>
        <v>1584.0000000002512</v>
      </c>
      <c r="C7922">
        <v>1708.0000000002512</v>
      </c>
      <c r="D7922">
        <v>137.70984569897357</v>
      </c>
      <c r="E7922">
        <v>1708.0000000002512</v>
      </c>
      <c r="F7922">
        <v>131.07592396885653</v>
      </c>
      <c r="G7922">
        <v>1708.0000000002512</v>
      </c>
      <c r="H7922">
        <v>783.04704021807481</v>
      </c>
      <c r="I7922">
        <v>1708.0000000002512</v>
      </c>
      <c r="J7922">
        <v>129.20750869788336</v>
      </c>
      <c r="K7922">
        <v>1708.0000000002512</v>
      </c>
      <c r="L7922">
        <v>111.5780470341538</v>
      </c>
      <c r="M7922">
        <v>1708.0000000002512</v>
      </c>
      <c r="N7922">
        <v>101.1422602944543</v>
      </c>
      <c r="O7922">
        <v>1708.0000000002512</v>
      </c>
      <c r="P7922">
        <v>113.86853076997613</v>
      </c>
      <c r="Q7922">
        <v>1708.0000000002512</v>
      </c>
      <c r="R7922">
        <v>95.3590062045309</v>
      </c>
      <c r="S7922">
        <v>1708.0000000002512</v>
      </c>
      <c r="T7922">
        <v>116.77076276776258</v>
      </c>
      <c r="U7922">
        <v>1708.0000000002512</v>
      </c>
      <c r="V7922">
        <v>126.98598399931528</v>
      </c>
      <c r="W7922">
        <v>1708.0000000002512</v>
      </c>
      <c r="X7922">
        <v>102.90787588544495</v>
      </c>
      <c r="Y7922">
        <v>1708.0000000002512</v>
      </c>
      <c r="Z7922">
        <v>80.632039200665446</v>
      </c>
      <c r="AA7922">
        <v>1708.0000000002512</v>
      </c>
      <c r="AB7922">
        <v>129.76613282391315</v>
      </c>
      <c r="AC7922">
        <v>1708.0000000002512</v>
      </c>
      <c r="AD7922">
        <v>151.16269298232137</v>
      </c>
      <c r="AE7922">
        <v>1708.0000000002512</v>
      </c>
      <c r="AF7922">
        <v>35.42942895864784</v>
      </c>
      <c r="AG7922">
        <v>1708.0000000002512</v>
      </c>
      <c r="AH7922">
        <v>5.2982013105274024E-4</v>
      </c>
    </row>
    <row r="7923" spans="1:34" x14ac:dyDescent="0.45">
      <c r="A7923" s="4">
        <v>44739.568997246184</v>
      </c>
      <c r="B7923" s="6">
        <f t="shared" si="123"/>
        <v>1584.2000000002513</v>
      </c>
      <c r="C7923">
        <v>1708.2000000002513</v>
      </c>
      <c r="D7923">
        <v>137.70984569897357</v>
      </c>
      <c r="E7923">
        <v>1708.2000000002513</v>
      </c>
      <c r="F7923">
        <v>131.07592396885653</v>
      </c>
      <c r="G7923">
        <v>1708.2000000002513</v>
      </c>
      <c r="H7923">
        <v>783.04704021807481</v>
      </c>
      <c r="I7923">
        <v>1708.2000000002513</v>
      </c>
      <c r="J7923">
        <v>129.20750869788336</v>
      </c>
      <c r="K7923">
        <v>1708.2000000002513</v>
      </c>
      <c r="L7923">
        <v>111.5780470341538</v>
      </c>
      <c r="M7923">
        <v>1708.2000000002513</v>
      </c>
      <c r="N7923">
        <v>101.1422602944543</v>
      </c>
      <c r="O7923">
        <v>1708.2000000002513</v>
      </c>
      <c r="P7923">
        <v>113.86853076997613</v>
      </c>
      <c r="Q7923">
        <v>1708.2000000002513</v>
      </c>
      <c r="R7923">
        <v>95.3590062045309</v>
      </c>
      <c r="S7923">
        <v>1708.2000000002513</v>
      </c>
      <c r="T7923">
        <v>116.77076276776258</v>
      </c>
      <c r="U7923">
        <v>1708.2000000002513</v>
      </c>
      <c r="V7923">
        <v>126.98598399931528</v>
      </c>
      <c r="W7923">
        <v>1708.2000000002513</v>
      </c>
      <c r="X7923">
        <v>102.90787588544495</v>
      </c>
      <c r="Y7923">
        <v>1708.2000000002513</v>
      </c>
      <c r="Z7923">
        <v>80.632039200665446</v>
      </c>
      <c r="AA7923">
        <v>1708.2000000002513</v>
      </c>
      <c r="AB7923">
        <v>129.76613282391315</v>
      </c>
      <c r="AC7923">
        <v>1708.2000000002513</v>
      </c>
      <c r="AD7923">
        <v>151.16269298232137</v>
      </c>
      <c r="AE7923">
        <v>1708.2000000002513</v>
      </c>
      <c r="AF7923">
        <v>35.42942895864784</v>
      </c>
      <c r="AG7923">
        <v>1708.2000000002513</v>
      </c>
      <c r="AH7923">
        <v>5.2982013105274024E-4</v>
      </c>
    </row>
    <row r="7924" spans="1:34" x14ac:dyDescent="0.45">
      <c r="A7924" s="4">
        <v>44739.568999561001</v>
      </c>
      <c r="B7924" s="6">
        <f t="shared" si="123"/>
        <v>1584.4000000002513</v>
      </c>
      <c r="C7924">
        <v>1708.4000000002513</v>
      </c>
      <c r="D7924">
        <v>137.70984569897357</v>
      </c>
      <c r="E7924">
        <v>1708.4000000002513</v>
      </c>
      <c r="F7924">
        <v>131.07592396885653</v>
      </c>
      <c r="G7924">
        <v>1708.4000000002513</v>
      </c>
      <c r="H7924">
        <v>783.04704021807481</v>
      </c>
      <c r="I7924">
        <v>1708.4000000002513</v>
      </c>
      <c r="J7924">
        <v>129.20750869788336</v>
      </c>
      <c r="K7924">
        <v>1708.4000000002513</v>
      </c>
      <c r="L7924">
        <v>111.5780470341538</v>
      </c>
      <c r="M7924">
        <v>1708.4000000002513</v>
      </c>
      <c r="N7924">
        <v>101.1422602944543</v>
      </c>
      <c r="O7924">
        <v>1708.4000000002513</v>
      </c>
      <c r="P7924">
        <v>113.86853076997613</v>
      </c>
      <c r="Q7924">
        <v>1708.4000000002513</v>
      </c>
      <c r="R7924">
        <v>95.3590062045309</v>
      </c>
      <c r="S7924">
        <v>1708.4000000002513</v>
      </c>
      <c r="T7924">
        <v>116.77076276776258</v>
      </c>
      <c r="U7924">
        <v>1708.4000000002513</v>
      </c>
      <c r="V7924">
        <v>126.98598399931528</v>
      </c>
      <c r="W7924">
        <v>1708.4000000002513</v>
      </c>
      <c r="X7924">
        <v>102.90787588544495</v>
      </c>
      <c r="Y7924">
        <v>1708.4000000002513</v>
      </c>
      <c r="Z7924">
        <v>80.632039200665446</v>
      </c>
      <c r="AA7924">
        <v>1708.4000000002513</v>
      </c>
      <c r="AB7924">
        <v>129.76613282391315</v>
      </c>
      <c r="AC7924">
        <v>1708.4000000002513</v>
      </c>
      <c r="AD7924">
        <v>151.16269298232137</v>
      </c>
      <c r="AE7924">
        <v>1708.4000000002513</v>
      </c>
      <c r="AF7924">
        <v>35.42942895864784</v>
      </c>
      <c r="AG7924">
        <v>1708.4000000002513</v>
      </c>
      <c r="AH7924">
        <v>5.2982013105274024E-4</v>
      </c>
    </row>
    <row r="7925" spans="1:34" x14ac:dyDescent="0.45">
      <c r="A7925" s="4">
        <v>44739.56900187581</v>
      </c>
      <c r="B7925" s="6">
        <f t="shared" si="123"/>
        <v>1584.6000000002514</v>
      </c>
      <c r="C7925">
        <v>1708.6000000002514</v>
      </c>
      <c r="D7925">
        <v>137.70984569897357</v>
      </c>
      <c r="E7925">
        <v>1708.6000000002514</v>
      </c>
      <c r="F7925">
        <v>131.07592396885653</v>
      </c>
      <c r="G7925">
        <v>1708.6000000002514</v>
      </c>
      <c r="H7925">
        <v>783.04704021807481</v>
      </c>
      <c r="I7925">
        <v>1708.6000000002514</v>
      </c>
      <c r="J7925">
        <v>129.20750869788336</v>
      </c>
      <c r="K7925">
        <v>1708.6000000002514</v>
      </c>
      <c r="L7925">
        <v>111.5780470341538</v>
      </c>
      <c r="M7925">
        <v>1708.6000000002514</v>
      </c>
      <c r="N7925">
        <v>101.1422602944543</v>
      </c>
      <c r="O7925">
        <v>1708.6000000002514</v>
      </c>
      <c r="P7925">
        <v>113.86853076997613</v>
      </c>
      <c r="Q7925">
        <v>1708.6000000002514</v>
      </c>
      <c r="R7925">
        <v>95.3590062045309</v>
      </c>
      <c r="S7925">
        <v>1708.6000000002514</v>
      </c>
      <c r="T7925">
        <v>116.77076276776258</v>
      </c>
      <c r="U7925">
        <v>1708.6000000002514</v>
      </c>
      <c r="V7925">
        <v>126.98598399931528</v>
      </c>
      <c r="W7925">
        <v>1708.6000000002514</v>
      </c>
      <c r="X7925">
        <v>102.90787588544495</v>
      </c>
      <c r="Y7925">
        <v>1708.6000000002514</v>
      </c>
      <c r="Z7925">
        <v>80.632039200665446</v>
      </c>
      <c r="AA7925">
        <v>1708.6000000002514</v>
      </c>
      <c r="AB7925">
        <v>129.76613282391315</v>
      </c>
      <c r="AC7925">
        <v>1708.6000000002514</v>
      </c>
      <c r="AD7925">
        <v>151.16269298232137</v>
      </c>
      <c r="AE7925">
        <v>1708.6000000002514</v>
      </c>
      <c r="AF7925">
        <v>35.42942895864784</v>
      </c>
      <c r="AG7925">
        <v>1708.6000000002514</v>
      </c>
      <c r="AH7925">
        <v>5.2982013105274024E-4</v>
      </c>
    </row>
    <row r="7926" spans="1:34" x14ac:dyDescent="0.45">
      <c r="A7926" s="4">
        <v>44739.569004190627</v>
      </c>
      <c r="B7926" s="6">
        <f t="shared" si="123"/>
        <v>1584.8000000002514</v>
      </c>
      <c r="C7926">
        <v>1708.8000000002514</v>
      </c>
      <c r="D7926">
        <v>137.70984569897357</v>
      </c>
      <c r="E7926">
        <v>1708.8000000002514</v>
      </c>
      <c r="F7926">
        <v>131.07592396885653</v>
      </c>
      <c r="G7926">
        <v>1708.8000000002514</v>
      </c>
      <c r="H7926">
        <v>783.04704021807481</v>
      </c>
      <c r="I7926">
        <v>1708.8000000002514</v>
      </c>
      <c r="J7926">
        <v>129.20750869788336</v>
      </c>
      <c r="K7926">
        <v>1708.8000000002514</v>
      </c>
      <c r="L7926">
        <v>111.5780470341538</v>
      </c>
      <c r="M7926">
        <v>1708.8000000002514</v>
      </c>
      <c r="N7926">
        <v>101.1422602944543</v>
      </c>
      <c r="O7926">
        <v>1708.8000000002514</v>
      </c>
      <c r="P7926">
        <v>113.86853076997613</v>
      </c>
      <c r="Q7926">
        <v>1708.8000000002514</v>
      </c>
      <c r="R7926">
        <v>95.3590062045309</v>
      </c>
      <c r="S7926">
        <v>1708.8000000002514</v>
      </c>
      <c r="T7926">
        <v>116.77076276776258</v>
      </c>
      <c r="U7926">
        <v>1708.8000000002514</v>
      </c>
      <c r="V7926">
        <v>126.98598399931528</v>
      </c>
      <c r="W7926">
        <v>1708.8000000002514</v>
      </c>
      <c r="X7926">
        <v>102.90787588544495</v>
      </c>
      <c r="Y7926">
        <v>1708.8000000002514</v>
      </c>
      <c r="Z7926">
        <v>80.632039200665446</v>
      </c>
      <c r="AA7926">
        <v>1708.8000000002514</v>
      </c>
      <c r="AB7926">
        <v>129.76613282391315</v>
      </c>
      <c r="AC7926">
        <v>1708.8000000002514</v>
      </c>
      <c r="AD7926">
        <v>151.16269298232137</v>
      </c>
      <c r="AE7926">
        <v>1708.8000000002514</v>
      </c>
      <c r="AF7926">
        <v>35.42942895864784</v>
      </c>
      <c r="AG7926">
        <v>1708.8000000002514</v>
      </c>
      <c r="AH7926">
        <v>5.2982013105274024E-4</v>
      </c>
    </row>
    <row r="7927" spans="1:34" x14ac:dyDescent="0.45">
      <c r="A7927" s="4">
        <v>44739.569006505444</v>
      </c>
      <c r="B7927" s="6">
        <f t="shared" si="123"/>
        <v>1585.0000000002515</v>
      </c>
      <c r="C7927">
        <v>1709.0000000002515</v>
      </c>
      <c r="D7927">
        <v>137.50427543965014</v>
      </c>
      <c r="E7927">
        <v>1709.0000000002515</v>
      </c>
      <c r="F7927">
        <v>130.80693506693146</v>
      </c>
      <c r="G7927">
        <v>1709.0000000002515</v>
      </c>
      <c r="H7927">
        <v>783.03573494631769</v>
      </c>
      <c r="I7927">
        <v>1709.0000000002515</v>
      </c>
      <c r="J7927">
        <v>129.07681817091685</v>
      </c>
      <c r="K7927">
        <v>1709.0000000002515</v>
      </c>
      <c r="L7927">
        <v>111.5248107135136</v>
      </c>
      <c r="M7927">
        <v>1709.0000000002515</v>
      </c>
      <c r="N7927">
        <v>101.13753924311612</v>
      </c>
      <c r="O7927">
        <v>1709.0000000002515</v>
      </c>
      <c r="P7927">
        <v>113.80297364899904</v>
      </c>
      <c r="Q7927">
        <v>1709.0000000002515</v>
      </c>
      <c r="R7927">
        <v>95.328675602208264</v>
      </c>
      <c r="S7927">
        <v>1709.0000000002515</v>
      </c>
      <c r="T7927">
        <v>116.7087317223383</v>
      </c>
      <c r="U7927">
        <v>1709.0000000002515</v>
      </c>
      <c r="V7927">
        <v>126.94072929138871</v>
      </c>
      <c r="W7927">
        <v>1709.0000000002515</v>
      </c>
      <c r="X7927">
        <v>102.87721443022828</v>
      </c>
      <c r="Y7927">
        <v>1709.0000000002515</v>
      </c>
      <c r="Z7927">
        <v>80.579450935476927</v>
      </c>
      <c r="AA7927">
        <v>1709.0000000002515</v>
      </c>
      <c r="AB7927">
        <v>129.67707292090083</v>
      </c>
      <c r="AC7927">
        <v>1709.0000000002515</v>
      </c>
      <c r="AD7927">
        <v>149.78344916656215</v>
      </c>
      <c r="AE7927">
        <v>1709.0000000002515</v>
      </c>
      <c r="AF7927">
        <v>35.464156991845208</v>
      </c>
      <c r="AG7927">
        <v>1709.0000000002515</v>
      </c>
      <c r="AH7927">
        <v>6.72237987651705E-4</v>
      </c>
    </row>
    <row r="7928" spans="1:34" x14ac:dyDescent="0.45">
      <c r="A7928" s="4">
        <v>44739.569008820261</v>
      </c>
      <c r="B7928" s="6">
        <f t="shared" si="123"/>
        <v>1585.2000000002515</v>
      </c>
      <c r="C7928">
        <v>1709.2000000002515</v>
      </c>
      <c r="D7928">
        <v>137.50427543965014</v>
      </c>
      <c r="E7928">
        <v>1709.2000000002515</v>
      </c>
      <c r="F7928">
        <v>130.80693506693146</v>
      </c>
      <c r="G7928">
        <v>1709.2000000002515</v>
      </c>
      <c r="H7928">
        <v>783.03573494631769</v>
      </c>
      <c r="I7928">
        <v>1709.2000000002515</v>
      </c>
      <c r="J7928">
        <v>129.07681817091685</v>
      </c>
      <c r="K7928">
        <v>1709.2000000002515</v>
      </c>
      <c r="L7928">
        <v>111.5248107135136</v>
      </c>
      <c r="M7928">
        <v>1709.2000000002515</v>
      </c>
      <c r="N7928">
        <v>101.13753924311612</v>
      </c>
      <c r="O7928">
        <v>1709.2000000002515</v>
      </c>
      <c r="P7928">
        <v>113.80297364899904</v>
      </c>
      <c r="Q7928">
        <v>1709.2000000002515</v>
      </c>
      <c r="R7928">
        <v>95.328675602208264</v>
      </c>
      <c r="S7928">
        <v>1709.2000000002515</v>
      </c>
      <c r="T7928">
        <v>116.7087317223383</v>
      </c>
      <c r="U7928">
        <v>1709.2000000002515</v>
      </c>
      <c r="V7928">
        <v>126.94072929138871</v>
      </c>
      <c r="W7928">
        <v>1709.2000000002515</v>
      </c>
      <c r="X7928">
        <v>102.87721443022828</v>
      </c>
      <c r="Y7928">
        <v>1709.2000000002515</v>
      </c>
      <c r="Z7928">
        <v>80.579450935476927</v>
      </c>
      <c r="AA7928">
        <v>1709.2000000002515</v>
      </c>
      <c r="AB7928">
        <v>129.67707292090083</v>
      </c>
      <c r="AC7928">
        <v>1709.2000000002515</v>
      </c>
      <c r="AD7928">
        <v>149.78344916656215</v>
      </c>
      <c r="AE7928">
        <v>1709.2000000002515</v>
      </c>
      <c r="AF7928">
        <v>35.464156991845208</v>
      </c>
      <c r="AG7928">
        <v>1709.2000000002515</v>
      </c>
      <c r="AH7928">
        <v>6.72237987651705E-4</v>
      </c>
    </row>
    <row r="7929" spans="1:34" x14ac:dyDescent="0.45">
      <c r="A7929" s="4">
        <v>44739.56901113507</v>
      </c>
      <c r="B7929" s="6">
        <f t="shared" si="123"/>
        <v>1585.4000000002516</v>
      </c>
      <c r="C7929">
        <v>1709.4000000002516</v>
      </c>
      <c r="D7929">
        <v>137.50427543965014</v>
      </c>
      <c r="E7929">
        <v>1709.4000000002516</v>
      </c>
      <c r="F7929">
        <v>130.80693506693146</v>
      </c>
      <c r="G7929">
        <v>1709.4000000002516</v>
      </c>
      <c r="H7929">
        <v>783.03573494631769</v>
      </c>
      <c r="I7929">
        <v>1709.4000000002516</v>
      </c>
      <c r="J7929">
        <v>129.07681817091685</v>
      </c>
      <c r="K7929">
        <v>1709.4000000002516</v>
      </c>
      <c r="L7929">
        <v>111.5248107135136</v>
      </c>
      <c r="M7929">
        <v>1709.4000000002516</v>
      </c>
      <c r="N7929">
        <v>101.13753924311612</v>
      </c>
      <c r="O7929">
        <v>1709.4000000002516</v>
      </c>
      <c r="P7929">
        <v>113.80297364899904</v>
      </c>
      <c r="Q7929">
        <v>1709.4000000002516</v>
      </c>
      <c r="R7929">
        <v>95.328675602208264</v>
      </c>
      <c r="S7929">
        <v>1709.4000000002516</v>
      </c>
      <c r="T7929">
        <v>116.7087317223383</v>
      </c>
      <c r="U7929">
        <v>1709.4000000002516</v>
      </c>
      <c r="V7929">
        <v>126.94072929138871</v>
      </c>
      <c r="W7929">
        <v>1709.4000000002516</v>
      </c>
      <c r="X7929">
        <v>102.87721443022828</v>
      </c>
      <c r="Y7929">
        <v>1709.4000000002516</v>
      </c>
      <c r="Z7929">
        <v>80.579450935476927</v>
      </c>
      <c r="AA7929">
        <v>1709.4000000002516</v>
      </c>
      <c r="AB7929">
        <v>129.67707292090083</v>
      </c>
      <c r="AC7929">
        <v>1709.4000000002516</v>
      </c>
      <c r="AD7929">
        <v>149.78344916656215</v>
      </c>
      <c r="AE7929">
        <v>1709.4000000002516</v>
      </c>
      <c r="AF7929">
        <v>35.464156991845208</v>
      </c>
      <c r="AG7929">
        <v>1709.4000000002516</v>
      </c>
      <c r="AH7929">
        <v>6.72237987651705E-4</v>
      </c>
    </row>
    <row r="7930" spans="1:34" x14ac:dyDescent="0.45">
      <c r="A7930" s="4">
        <v>44739.569013449887</v>
      </c>
      <c r="B7930" s="6">
        <f t="shared" si="123"/>
        <v>1585.6000000002516</v>
      </c>
      <c r="C7930">
        <v>1709.6000000002516</v>
      </c>
      <c r="D7930">
        <v>137.50427543965014</v>
      </c>
      <c r="E7930">
        <v>1709.6000000002516</v>
      </c>
      <c r="F7930">
        <v>130.80693506693146</v>
      </c>
      <c r="G7930">
        <v>1709.6000000002516</v>
      </c>
      <c r="H7930">
        <v>783.03573494631769</v>
      </c>
      <c r="I7930">
        <v>1709.6000000002516</v>
      </c>
      <c r="J7930">
        <v>129.07681817091685</v>
      </c>
      <c r="K7930">
        <v>1709.6000000002516</v>
      </c>
      <c r="L7930">
        <v>111.5248107135136</v>
      </c>
      <c r="M7930">
        <v>1709.6000000002516</v>
      </c>
      <c r="N7930">
        <v>101.13753924311612</v>
      </c>
      <c r="O7930">
        <v>1709.6000000002516</v>
      </c>
      <c r="P7930">
        <v>113.80297364899904</v>
      </c>
      <c r="Q7930">
        <v>1709.6000000002516</v>
      </c>
      <c r="R7930">
        <v>95.328675602208264</v>
      </c>
      <c r="S7930">
        <v>1709.6000000002516</v>
      </c>
      <c r="T7930">
        <v>116.7087317223383</v>
      </c>
      <c r="U7930">
        <v>1709.6000000002516</v>
      </c>
      <c r="V7930">
        <v>126.94072929138871</v>
      </c>
      <c r="W7930">
        <v>1709.6000000002516</v>
      </c>
      <c r="X7930">
        <v>102.87721443022828</v>
      </c>
      <c r="Y7930">
        <v>1709.6000000002516</v>
      </c>
      <c r="Z7930">
        <v>80.579450935476927</v>
      </c>
      <c r="AA7930">
        <v>1709.6000000002516</v>
      </c>
      <c r="AB7930">
        <v>129.67707292090083</v>
      </c>
      <c r="AC7930">
        <v>1709.6000000002516</v>
      </c>
      <c r="AD7930">
        <v>149.78344916656215</v>
      </c>
      <c r="AE7930">
        <v>1709.6000000002516</v>
      </c>
      <c r="AF7930">
        <v>35.464156991845208</v>
      </c>
      <c r="AG7930">
        <v>1709.6000000002516</v>
      </c>
      <c r="AH7930">
        <v>6.72237987651705E-4</v>
      </c>
    </row>
    <row r="7931" spans="1:34" x14ac:dyDescent="0.45">
      <c r="A7931" s="4">
        <v>44739.569015764704</v>
      </c>
      <c r="B7931" s="6">
        <f t="shared" si="123"/>
        <v>1585.8000000002517</v>
      </c>
      <c r="C7931">
        <v>1709.8000000002517</v>
      </c>
      <c r="D7931">
        <v>137.50427543965014</v>
      </c>
      <c r="E7931">
        <v>1709.8000000002517</v>
      </c>
      <c r="F7931">
        <v>130.80693506693146</v>
      </c>
      <c r="G7931">
        <v>1709.8000000002517</v>
      </c>
      <c r="H7931">
        <v>783.03573494631769</v>
      </c>
      <c r="I7931">
        <v>1709.8000000002517</v>
      </c>
      <c r="J7931">
        <v>129.07681817091685</v>
      </c>
      <c r="K7931">
        <v>1709.8000000002517</v>
      </c>
      <c r="L7931">
        <v>111.5248107135136</v>
      </c>
      <c r="M7931">
        <v>1709.8000000002517</v>
      </c>
      <c r="N7931">
        <v>101.13753924311612</v>
      </c>
      <c r="O7931">
        <v>1709.8000000002517</v>
      </c>
      <c r="P7931">
        <v>113.80297364899904</v>
      </c>
      <c r="Q7931">
        <v>1709.8000000002517</v>
      </c>
      <c r="R7931">
        <v>95.328675602208264</v>
      </c>
      <c r="S7931">
        <v>1709.8000000002517</v>
      </c>
      <c r="T7931">
        <v>116.7087317223383</v>
      </c>
      <c r="U7931">
        <v>1709.8000000002517</v>
      </c>
      <c r="V7931">
        <v>126.94072929138871</v>
      </c>
      <c r="W7931">
        <v>1709.8000000002517</v>
      </c>
      <c r="X7931">
        <v>102.87721443022828</v>
      </c>
      <c r="Y7931">
        <v>1709.8000000002517</v>
      </c>
      <c r="Z7931">
        <v>80.579450935476927</v>
      </c>
      <c r="AA7931">
        <v>1709.8000000002517</v>
      </c>
      <c r="AB7931">
        <v>129.67707292090083</v>
      </c>
      <c r="AC7931">
        <v>1709.8000000002517</v>
      </c>
      <c r="AD7931">
        <v>149.78344916656215</v>
      </c>
      <c r="AE7931">
        <v>1709.8000000002517</v>
      </c>
      <c r="AF7931">
        <v>35.464156991845208</v>
      </c>
      <c r="AG7931">
        <v>1709.8000000002517</v>
      </c>
      <c r="AH7931">
        <v>6.72237987651705E-4</v>
      </c>
    </row>
    <row r="7932" spans="1:34" x14ac:dyDescent="0.45">
      <c r="A7932" s="4">
        <v>44739.569018079514</v>
      </c>
      <c r="B7932" s="6">
        <f t="shared" si="123"/>
        <v>1586.0000000002517</v>
      </c>
      <c r="C7932">
        <v>1710.0000000002517</v>
      </c>
      <c r="D7932">
        <v>137.54069140897434</v>
      </c>
      <c r="E7932">
        <v>1710.0000000002517</v>
      </c>
      <c r="F7932">
        <v>130.90760304037246</v>
      </c>
      <c r="G7932">
        <v>1710.0000000002517</v>
      </c>
      <c r="H7932">
        <v>783.03898656136221</v>
      </c>
      <c r="I7932">
        <v>1710.0000000002517</v>
      </c>
      <c r="J7932">
        <v>128.94346356251529</v>
      </c>
      <c r="K7932">
        <v>1710.0000000002517</v>
      </c>
      <c r="L7932">
        <v>111.45510813361778</v>
      </c>
      <c r="M7932">
        <v>1710.0000000002517</v>
      </c>
      <c r="N7932">
        <v>101.10314548291339</v>
      </c>
      <c r="O7932">
        <v>1710.0000000002517</v>
      </c>
      <c r="P7932">
        <v>113.73817169837794</v>
      </c>
      <c r="Q7932">
        <v>1710.0000000002517</v>
      </c>
      <c r="R7932">
        <v>95.306957269593639</v>
      </c>
      <c r="S7932">
        <v>1710.0000000002517</v>
      </c>
      <c r="T7932">
        <v>116.63495825669322</v>
      </c>
      <c r="U7932">
        <v>1710.0000000002517</v>
      </c>
      <c r="V7932">
        <v>126.87657414798781</v>
      </c>
      <c r="W7932">
        <v>1710.0000000002517</v>
      </c>
      <c r="X7932">
        <v>102.84978252037271</v>
      </c>
      <c r="Y7932">
        <v>1710.0000000002517</v>
      </c>
      <c r="Z7932">
        <v>80.48754118352592</v>
      </c>
      <c r="AA7932">
        <v>1710.0000000002517</v>
      </c>
      <c r="AB7932">
        <v>129.54642049762501</v>
      </c>
      <c r="AC7932">
        <v>1710.0000000002517</v>
      </c>
      <c r="AD7932">
        <v>147.62139814501998</v>
      </c>
      <c r="AE7932">
        <v>1710.0000000002517</v>
      </c>
      <c r="AF7932">
        <v>35.502610717611503</v>
      </c>
      <c r="AG7932">
        <v>1710.0000000002517</v>
      </c>
      <c r="AH7932">
        <v>4.8711898846143416E-4</v>
      </c>
    </row>
    <row r="7933" spans="1:34" x14ac:dyDescent="0.45">
      <c r="A7933" s="4">
        <v>44739.569020394338</v>
      </c>
      <c r="B7933" s="6">
        <f t="shared" si="123"/>
        <v>1586.2000000002517</v>
      </c>
      <c r="C7933">
        <v>1710.2000000002517</v>
      </c>
      <c r="D7933">
        <v>137.54069140897434</v>
      </c>
      <c r="E7933">
        <v>1710.2000000002517</v>
      </c>
      <c r="F7933">
        <v>130.90760304037246</v>
      </c>
      <c r="G7933">
        <v>1710.2000000002517</v>
      </c>
      <c r="H7933">
        <v>783.03898656136221</v>
      </c>
      <c r="I7933">
        <v>1710.2000000002517</v>
      </c>
      <c r="J7933">
        <v>128.94346356251529</v>
      </c>
      <c r="K7933">
        <v>1710.2000000002517</v>
      </c>
      <c r="L7933">
        <v>111.45510813361778</v>
      </c>
      <c r="M7933">
        <v>1710.2000000002517</v>
      </c>
      <c r="N7933">
        <v>101.10314548291339</v>
      </c>
      <c r="O7933">
        <v>1710.2000000002517</v>
      </c>
      <c r="P7933">
        <v>113.73817169837794</v>
      </c>
      <c r="Q7933">
        <v>1710.2000000002517</v>
      </c>
      <c r="R7933">
        <v>95.306957269593639</v>
      </c>
      <c r="S7933">
        <v>1710.2000000002517</v>
      </c>
      <c r="T7933">
        <v>116.63495825669322</v>
      </c>
      <c r="U7933">
        <v>1710.2000000002517</v>
      </c>
      <c r="V7933">
        <v>126.87657414798781</v>
      </c>
      <c r="W7933">
        <v>1710.2000000002517</v>
      </c>
      <c r="X7933">
        <v>102.84978252037271</v>
      </c>
      <c r="Y7933">
        <v>1710.2000000002517</v>
      </c>
      <c r="Z7933">
        <v>80.48754118352592</v>
      </c>
      <c r="AA7933">
        <v>1710.2000000002517</v>
      </c>
      <c r="AB7933">
        <v>129.54642049762501</v>
      </c>
      <c r="AC7933">
        <v>1710.2000000002517</v>
      </c>
      <c r="AD7933">
        <v>147.62139814501998</v>
      </c>
      <c r="AE7933">
        <v>1710.2000000002517</v>
      </c>
      <c r="AF7933">
        <v>35.502610717611503</v>
      </c>
      <c r="AG7933">
        <v>1710.2000000002517</v>
      </c>
      <c r="AH7933">
        <v>4.8711898846143416E-4</v>
      </c>
    </row>
    <row r="7934" spans="1:34" x14ac:dyDescent="0.45">
      <c r="A7934" s="4">
        <v>44739.569022709147</v>
      </c>
      <c r="B7934" s="6">
        <f t="shared" si="123"/>
        <v>1586.4000000002518</v>
      </c>
      <c r="C7934">
        <v>1710.4000000002518</v>
      </c>
      <c r="D7934">
        <v>137.54069140897434</v>
      </c>
      <c r="E7934">
        <v>1710.4000000002518</v>
      </c>
      <c r="F7934">
        <v>130.90760304037246</v>
      </c>
      <c r="G7934">
        <v>1710.4000000002518</v>
      </c>
      <c r="H7934">
        <v>783.03898656136221</v>
      </c>
      <c r="I7934">
        <v>1710.4000000002518</v>
      </c>
      <c r="J7934">
        <v>128.94346356251529</v>
      </c>
      <c r="K7934">
        <v>1710.4000000002518</v>
      </c>
      <c r="L7934">
        <v>111.45510813361778</v>
      </c>
      <c r="M7934">
        <v>1710.4000000002518</v>
      </c>
      <c r="N7934">
        <v>101.10314548291339</v>
      </c>
      <c r="O7934">
        <v>1710.4000000002518</v>
      </c>
      <c r="P7934">
        <v>113.73817169837794</v>
      </c>
      <c r="Q7934">
        <v>1710.4000000002518</v>
      </c>
      <c r="R7934">
        <v>95.306957269593639</v>
      </c>
      <c r="S7934">
        <v>1710.4000000002518</v>
      </c>
      <c r="T7934">
        <v>116.63495825669322</v>
      </c>
      <c r="U7934">
        <v>1710.4000000002518</v>
      </c>
      <c r="V7934">
        <v>126.87657414798781</v>
      </c>
      <c r="W7934">
        <v>1710.4000000002518</v>
      </c>
      <c r="X7934">
        <v>102.84978252037271</v>
      </c>
      <c r="Y7934">
        <v>1710.4000000002518</v>
      </c>
      <c r="Z7934">
        <v>80.48754118352592</v>
      </c>
      <c r="AA7934">
        <v>1710.4000000002518</v>
      </c>
      <c r="AB7934">
        <v>129.54642049762501</v>
      </c>
      <c r="AC7934">
        <v>1710.4000000002518</v>
      </c>
      <c r="AD7934">
        <v>147.62139814501998</v>
      </c>
      <c r="AE7934">
        <v>1710.4000000002518</v>
      </c>
      <c r="AF7934">
        <v>35.502610717611503</v>
      </c>
      <c r="AG7934">
        <v>1710.4000000002518</v>
      </c>
      <c r="AH7934">
        <v>4.8711898846143416E-4</v>
      </c>
    </row>
    <row r="7935" spans="1:34" x14ac:dyDescent="0.45">
      <c r="A7935" s="4">
        <v>44739.569025023957</v>
      </c>
      <c r="B7935" s="6">
        <f t="shared" si="123"/>
        <v>1586.6000000002518</v>
      </c>
      <c r="C7935">
        <v>1710.6000000002518</v>
      </c>
      <c r="D7935">
        <v>137.54069140897434</v>
      </c>
      <c r="E7935">
        <v>1710.6000000002518</v>
      </c>
      <c r="F7935">
        <v>130.90760304037246</v>
      </c>
      <c r="G7935">
        <v>1710.6000000002518</v>
      </c>
      <c r="H7935">
        <v>783.03898656136221</v>
      </c>
      <c r="I7935">
        <v>1710.6000000002518</v>
      </c>
      <c r="J7935">
        <v>128.94346356251529</v>
      </c>
      <c r="K7935">
        <v>1710.6000000002518</v>
      </c>
      <c r="L7935">
        <v>111.45510813361778</v>
      </c>
      <c r="M7935">
        <v>1710.6000000002518</v>
      </c>
      <c r="N7935">
        <v>101.10314548291339</v>
      </c>
      <c r="O7935">
        <v>1710.6000000002518</v>
      </c>
      <c r="P7935">
        <v>113.73817169837794</v>
      </c>
      <c r="Q7935">
        <v>1710.6000000002518</v>
      </c>
      <c r="R7935">
        <v>95.306957269593639</v>
      </c>
      <c r="S7935">
        <v>1710.6000000002518</v>
      </c>
      <c r="T7935">
        <v>116.63495825669322</v>
      </c>
      <c r="U7935">
        <v>1710.6000000002518</v>
      </c>
      <c r="V7935">
        <v>126.87657414798781</v>
      </c>
      <c r="W7935">
        <v>1710.6000000002518</v>
      </c>
      <c r="X7935">
        <v>102.84978252037271</v>
      </c>
      <c r="Y7935">
        <v>1710.6000000002518</v>
      </c>
      <c r="Z7935">
        <v>80.48754118352592</v>
      </c>
      <c r="AA7935">
        <v>1710.6000000002518</v>
      </c>
      <c r="AB7935">
        <v>129.54642049762501</v>
      </c>
      <c r="AC7935">
        <v>1710.6000000002518</v>
      </c>
      <c r="AD7935">
        <v>147.62139814501998</v>
      </c>
      <c r="AE7935">
        <v>1710.6000000002518</v>
      </c>
      <c r="AF7935">
        <v>35.502610717611503</v>
      </c>
      <c r="AG7935">
        <v>1710.6000000002518</v>
      </c>
      <c r="AH7935">
        <v>4.8711898846143416E-4</v>
      </c>
    </row>
    <row r="7936" spans="1:34" x14ac:dyDescent="0.45">
      <c r="A7936" s="4">
        <v>44739.569027338781</v>
      </c>
      <c r="B7936" s="6">
        <f t="shared" si="123"/>
        <v>1586.8000000002519</v>
      </c>
      <c r="C7936">
        <v>1710.8000000002519</v>
      </c>
      <c r="D7936">
        <v>137.54069140897434</v>
      </c>
      <c r="E7936">
        <v>1710.8000000002519</v>
      </c>
      <c r="F7936">
        <v>130.90760304037246</v>
      </c>
      <c r="G7936">
        <v>1710.8000000002519</v>
      </c>
      <c r="H7936">
        <v>783.03898656136221</v>
      </c>
      <c r="I7936">
        <v>1710.8000000002519</v>
      </c>
      <c r="J7936">
        <v>128.94346356251529</v>
      </c>
      <c r="K7936">
        <v>1710.8000000002519</v>
      </c>
      <c r="L7936">
        <v>111.45510813361778</v>
      </c>
      <c r="M7936">
        <v>1710.8000000002519</v>
      </c>
      <c r="N7936">
        <v>101.10314548291339</v>
      </c>
      <c r="O7936">
        <v>1710.8000000002519</v>
      </c>
      <c r="P7936">
        <v>113.73817169837794</v>
      </c>
      <c r="Q7936">
        <v>1710.8000000002519</v>
      </c>
      <c r="R7936">
        <v>95.306957269593639</v>
      </c>
      <c r="S7936">
        <v>1710.8000000002519</v>
      </c>
      <c r="T7936">
        <v>116.63495825669322</v>
      </c>
      <c r="U7936">
        <v>1710.8000000002519</v>
      </c>
      <c r="V7936">
        <v>126.87657414798781</v>
      </c>
      <c r="W7936">
        <v>1710.8000000002519</v>
      </c>
      <c r="X7936">
        <v>102.84978252037271</v>
      </c>
      <c r="Y7936">
        <v>1710.8000000002519</v>
      </c>
      <c r="Z7936">
        <v>80.48754118352592</v>
      </c>
      <c r="AA7936">
        <v>1710.8000000002519</v>
      </c>
      <c r="AB7936">
        <v>129.54642049762501</v>
      </c>
      <c r="AC7936">
        <v>1710.8000000002519</v>
      </c>
      <c r="AD7936">
        <v>147.62139814501998</v>
      </c>
      <c r="AE7936">
        <v>1710.8000000002519</v>
      </c>
      <c r="AF7936">
        <v>35.502610717611503</v>
      </c>
      <c r="AG7936">
        <v>1710.8000000002519</v>
      </c>
      <c r="AH7936">
        <v>4.8711898846143416E-4</v>
      </c>
    </row>
    <row r="7937" spans="1:34" x14ac:dyDescent="0.45">
      <c r="A7937" s="4">
        <v>44739.56902965359</v>
      </c>
      <c r="B7937" s="6">
        <f t="shared" si="123"/>
        <v>1587.0000000002519</v>
      </c>
      <c r="C7937">
        <v>1711.0000000002519</v>
      </c>
      <c r="D7937">
        <v>137.36220239200003</v>
      </c>
      <c r="E7937">
        <v>1711.0000000002519</v>
      </c>
      <c r="F7937">
        <v>130.74624829717172</v>
      </c>
      <c r="G7937">
        <v>1711.0000000002519</v>
      </c>
      <c r="H7937">
        <v>783.0337251054508</v>
      </c>
      <c r="I7937">
        <v>1711.0000000002519</v>
      </c>
      <c r="J7937">
        <v>128.82508311678077</v>
      </c>
      <c r="K7937">
        <v>1711.0000000002519</v>
      </c>
      <c r="L7937">
        <v>111.38504262205754</v>
      </c>
      <c r="M7937">
        <v>1711.0000000002519</v>
      </c>
      <c r="N7937">
        <v>101.07289522698173</v>
      </c>
      <c r="O7937">
        <v>1711.0000000002519</v>
      </c>
      <c r="P7937">
        <v>113.61924135142777</v>
      </c>
      <c r="Q7937">
        <v>1711.0000000002519</v>
      </c>
      <c r="R7937">
        <v>95.267121412112431</v>
      </c>
      <c r="S7937">
        <v>1711.0000000002519</v>
      </c>
      <c r="T7937">
        <v>116.54718701768323</v>
      </c>
      <c r="U7937">
        <v>1711.0000000002519</v>
      </c>
      <c r="V7937">
        <v>126.80908066859438</v>
      </c>
      <c r="W7937">
        <v>1711.0000000002519</v>
      </c>
      <c r="X7937">
        <v>102.79853250570815</v>
      </c>
      <c r="Y7937">
        <v>1711.0000000002519</v>
      </c>
      <c r="Z7937">
        <v>80.271275589576291</v>
      </c>
      <c r="AA7937">
        <v>1711.0000000002519</v>
      </c>
      <c r="AB7937">
        <v>129.27759463719133</v>
      </c>
      <c r="AC7937">
        <v>1711.0000000002519</v>
      </c>
      <c r="AD7937">
        <v>145.82992233125856</v>
      </c>
      <c r="AE7937">
        <v>1711.0000000002519</v>
      </c>
      <c r="AF7937">
        <v>35.433350372048132</v>
      </c>
      <c r="AG7937">
        <v>1711.0000000002519</v>
      </c>
      <c r="AH7937">
        <v>4.2785892950647649E-4</v>
      </c>
    </row>
    <row r="7938" spans="1:34" x14ac:dyDescent="0.45">
      <c r="A7938" s="4">
        <v>44739.569031968407</v>
      </c>
      <c r="B7938" s="6">
        <f t="shared" si="123"/>
        <v>1587.200000000252</v>
      </c>
      <c r="C7938">
        <v>1711.200000000252</v>
      </c>
      <c r="D7938">
        <v>137.36220239200003</v>
      </c>
      <c r="E7938">
        <v>1711.200000000252</v>
      </c>
      <c r="F7938">
        <v>130.74624829717172</v>
      </c>
      <c r="G7938">
        <v>1711.200000000252</v>
      </c>
      <c r="H7938">
        <v>783.0337251054508</v>
      </c>
      <c r="I7938">
        <v>1711.200000000252</v>
      </c>
      <c r="J7938">
        <v>128.82508311678077</v>
      </c>
      <c r="K7938">
        <v>1711.200000000252</v>
      </c>
      <c r="L7938">
        <v>111.38504262205754</v>
      </c>
      <c r="M7938">
        <v>1711.200000000252</v>
      </c>
      <c r="N7938">
        <v>101.07289522698173</v>
      </c>
      <c r="O7938">
        <v>1711.200000000252</v>
      </c>
      <c r="P7938">
        <v>113.61924135142777</v>
      </c>
      <c r="Q7938">
        <v>1711.200000000252</v>
      </c>
      <c r="R7938">
        <v>95.267121412112431</v>
      </c>
      <c r="S7938">
        <v>1711.200000000252</v>
      </c>
      <c r="T7938">
        <v>116.54718701768323</v>
      </c>
      <c r="U7938">
        <v>1711.200000000252</v>
      </c>
      <c r="V7938">
        <v>126.80908066859438</v>
      </c>
      <c r="W7938">
        <v>1711.200000000252</v>
      </c>
      <c r="X7938">
        <v>102.79853250570815</v>
      </c>
      <c r="Y7938">
        <v>1711.200000000252</v>
      </c>
      <c r="Z7938">
        <v>80.271275589576291</v>
      </c>
      <c r="AA7938">
        <v>1711.200000000252</v>
      </c>
      <c r="AB7938">
        <v>129.27759463719133</v>
      </c>
      <c r="AC7938">
        <v>1711.200000000252</v>
      </c>
      <c r="AD7938">
        <v>145.82992233125856</v>
      </c>
      <c r="AE7938">
        <v>1711.200000000252</v>
      </c>
      <c r="AF7938">
        <v>35.433350372048132</v>
      </c>
      <c r="AG7938">
        <v>1711.200000000252</v>
      </c>
      <c r="AH7938">
        <v>4.2785892950647649E-4</v>
      </c>
    </row>
    <row r="7939" spans="1:34" x14ac:dyDescent="0.45">
      <c r="A7939" s="4">
        <v>44739.569034283224</v>
      </c>
      <c r="B7939" s="6">
        <f t="shared" ref="B7939:B8002" si="124">C7939-124</f>
        <v>1587.400000000252</v>
      </c>
      <c r="C7939">
        <v>1711.400000000252</v>
      </c>
      <c r="D7939">
        <v>137.36220239200003</v>
      </c>
      <c r="E7939">
        <v>1711.400000000252</v>
      </c>
      <c r="F7939">
        <v>130.74624829717172</v>
      </c>
      <c r="G7939">
        <v>1711.400000000252</v>
      </c>
      <c r="H7939">
        <v>783.0337251054508</v>
      </c>
      <c r="I7939">
        <v>1711.400000000252</v>
      </c>
      <c r="J7939">
        <v>128.82508311678077</v>
      </c>
      <c r="K7939">
        <v>1711.400000000252</v>
      </c>
      <c r="L7939">
        <v>111.38504262205754</v>
      </c>
      <c r="M7939">
        <v>1711.400000000252</v>
      </c>
      <c r="N7939">
        <v>101.07289522698173</v>
      </c>
      <c r="O7939">
        <v>1711.400000000252</v>
      </c>
      <c r="P7939">
        <v>113.61924135142777</v>
      </c>
      <c r="Q7939">
        <v>1711.400000000252</v>
      </c>
      <c r="R7939">
        <v>95.267121412112431</v>
      </c>
      <c r="S7939">
        <v>1711.400000000252</v>
      </c>
      <c r="T7939">
        <v>116.54718701768323</v>
      </c>
      <c r="U7939">
        <v>1711.400000000252</v>
      </c>
      <c r="V7939">
        <v>126.80908066859438</v>
      </c>
      <c r="W7939">
        <v>1711.400000000252</v>
      </c>
      <c r="X7939">
        <v>102.79853250570815</v>
      </c>
      <c r="Y7939">
        <v>1711.400000000252</v>
      </c>
      <c r="Z7939">
        <v>80.271275589576291</v>
      </c>
      <c r="AA7939">
        <v>1711.400000000252</v>
      </c>
      <c r="AB7939">
        <v>129.27759463719133</v>
      </c>
      <c r="AC7939">
        <v>1711.400000000252</v>
      </c>
      <c r="AD7939">
        <v>145.82992233125856</v>
      </c>
      <c r="AE7939">
        <v>1711.400000000252</v>
      </c>
      <c r="AF7939">
        <v>35.433350372048132</v>
      </c>
      <c r="AG7939">
        <v>1711.400000000252</v>
      </c>
      <c r="AH7939">
        <v>4.2785892950647649E-4</v>
      </c>
    </row>
    <row r="7940" spans="1:34" x14ac:dyDescent="0.45">
      <c r="A7940" s="4">
        <v>44739.569036598034</v>
      </c>
      <c r="B7940" s="6">
        <f t="shared" si="124"/>
        <v>1587.6000000002521</v>
      </c>
      <c r="C7940">
        <v>1711.6000000002521</v>
      </c>
      <c r="D7940">
        <v>137.36220239200003</v>
      </c>
      <c r="E7940">
        <v>1711.6000000002521</v>
      </c>
      <c r="F7940">
        <v>130.74624829717172</v>
      </c>
      <c r="G7940">
        <v>1711.6000000002521</v>
      </c>
      <c r="H7940">
        <v>783.0337251054508</v>
      </c>
      <c r="I7940">
        <v>1711.6000000002521</v>
      </c>
      <c r="J7940">
        <v>128.82508311678077</v>
      </c>
      <c r="K7940">
        <v>1711.6000000002521</v>
      </c>
      <c r="L7940">
        <v>111.38504262205754</v>
      </c>
      <c r="M7940">
        <v>1711.6000000002521</v>
      </c>
      <c r="N7940">
        <v>101.07289522698173</v>
      </c>
      <c r="O7940">
        <v>1711.6000000002521</v>
      </c>
      <c r="P7940">
        <v>113.61924135142777</v>
      </c>
      <c r="Q7940">
        <v>1711.6000000002521</v>
      </c>
      <c r="R7940">
        <v>95.267121412112431</v>
      </c>
      <c r="S7940">
        <v>1711.6000000002521</v>
      </c>
      <c r="T7940">
        <v>116.54718701768323</v>
      </c>
      <c r="U7940">
        <v>1711.6000000002521</v>
      </c>
      <c r="V7940">
        <v>126.80908066859438</v>
      </c>
      <c r="W7940">
        <v>1711.6000000002521</v>
      </c>
      <c r="X7940">
        <v>102.79853250570815</v>
      </c>
      <c r="Y7940">
        <v>1711.6000000002521</v>
      </c>
      <c r="Z7940">
        <v>80.271275589576291</v>
      </c>
      <c r="AA7940">
        <v>1711.6000000002521</v>
      </c>
      <c r="AB7940">
        <v>129.27759463719133</v>
      </c>
      <c r="AC7940">
        <v>1711.6000000002521</v>
      </c>
      <c r="AD7940">
        <v>145.82992233125856</v>
      </c>
      <c r="AE7940">
        <v>1711.6000000002521</v>
      </c>
      <c r="AF7940">
        <v>35.433350372048132</v>
      </c>
      <c r="AG7940">
        <v>1711.6000000002521</v>
      </c>
      <c r="AH7940">
        <v>4.2785892950647649E-4</v>
      </c>
    </row>
    <row r="7941" spans="1:34" x14ac:dyDescent="0.45">
      <c r="A7941" s="4">
        <v>44739.56903891285</v>
      </c>
      <c r="B7941" s="6">
        <f t="shared" si="124"/>
        <v>1587.8000000002521</v>
      </c>
      <c r="C7941">
        <v>1711.8000000002521</v>
      </c>
      <c r="D7941">
        <v>137.36220239200003</v>
      </c>
      <c r="E7941">
        <v>1711.8000000002521</v>
      </c>
      <c r="F7941">
        <v>130.74624829717172</v>
      </c>
      <c r="G7941">
        <v>1711.8000000002521</v>
      </c>
      <c r="H7941">
        <v>783.0337251054508</v>
      </c>
      <c r="I7941">
        <v>1711.8000000002521</v>
      </c>
      <c r="J7941">
        <v>128.82508311678077</v>
      </c>
      <c r="K7941">
        <v>1711.8000000002521</v>
      </c>
      <c r="L7941">
        <v>111.38504262205754</v>
      </c>
      <c r="M7941">
        <v>1711.8000000002521</v>
      </c>
      <c r="N7941">
        <v>101.07289522698173</v>
      </c>
      <c r="O7941">
        <v>1711.8000000002521</v>
      </c>
      <c r="P7941">
        <v>113.61924135142777</v>
      </c>
      <c r="Q7941">
        <v>1711.8000000002521</v>
      </c>
      <c r="R7941">
        <v>95.267121412112431</v>
      </c>
      <c r="S7941">
        <v>1711.8000000002521</v>
      </c>
      <c r="T7941">
        <v>116.54718701768323</v>
      </c>
      <c r="U7941">
        <v>1711.8000000002521</v>
      </c>
      <c r="V7941">
        <v>126.80908066859438</v>
      </c>
      <c r="W7941">
        <v>1711.8000000002521</v>
      </c>
      <c r="X7941">
        <v>102.79853250570815</v>
      </c>
      <c r="Y7941">
        <v>1711.8000000002521</v>
      </c>
      <c r="Z7941">
        <v>80.271275589576291</v>
      </c>
      <c r="AA7941">
        <v>1711.8000000002521</v>
      </c>
      <c r="AB7941">
        <v>129.27759463719133</v>
      </c>
      <c r="AC7941">
        <v>1711.8000000002521</v>
      </c>
      <c r="AD7941">
        <v>145.82992233125856</v>
      </c>
      <c r="AE7941">
        <v>1711.8000000002521</v>
      </c>
      <c r="AF7941">
        <v>35.433350372048132</v>
      </c>
      <c r="AG7941">
        <v>1711.8000000002521</v>
      </c>
      <c r="AH7941">
        <v>4.2785892950647649E-4</v>
      </c>
    </row>
    <row r="7942" spans="1:34" x14ac:dyDescent="0.45">
      <c r="A7942" s="4">
        <v>44739.569041227667</v>
      </c>
      <c r="B7942" s="6">
        <f t="shared" si="124"/>
        <v>1588.0000000002522</v>
      </c>
      <c r="C7942">
        <v>1712.0000000002522</v>
      </c>
      <c r="D7942">
        <v>137.01755655373432</v>
      </c>
      <c r="E7942">
        <v>1712.0000000002522</v>
      </c>
      <c r="F7942">
        <v>130.42620031406921</v>
      </c>
      <c r="G7942">
        <v>1712.0000000002522</v>
      </c>
      <c r="H7942">
        <v>783.01243550512481</v>
      </c>
      <c r="I7942">
        <v>1712.0000000002522</v>
      </c>
      <c r="J7942">
        <v>128.6575514757121</v>
      </c>
      <c r="K7942">
        <v>1712.0000000002522</v>
      </c>
      <c r="L7942">
        <v>111.29236562533738</v>
      </c>
      <c r="M7942">
        <v>1712.0000000002522</v>
      </c>
      <c r="N7942">
        <v>100.99694523959454</v>
      </c>
      <c r="O7942">
        <v>1712.0000000002522</v>
      </c>
      <c r="P7942">
        <v>113.42868147238033</v>
      </c>
      <c r="Q7942">
        <v>1712.0000000002522</v>
      </c>
      <c r="R7942">
        <v>95.199459080392927</v>
      </c>
      <c r="S7942">
        <v>1712.0000000002522</v>
      </c>
      <c r="T7942">
        <v>116.43287646058936</v>
      </c>
      <c r="U7942">
        <v>1712.0000000002522</v>
      </c>
      <c r="V7942">
        <v>126.71854413378077</v>
      </c>
      <c r="W7942">
        <v>1712.0000000002522</v>
      </c>
      <c r="X7942">
        <v>102.70921270994666</v>
      </c>
      <c r="Y7942">
        <v>1712.0000000002522</v>
      </c>
      <c r="Z7942">
        <v>79.933527477437806</v>
      </c>
      <c r="AA7942">
        <v>1712.0000000002522</v>
      </c>
      <c r="AB7942">
        <v>128.99694925250543</v>
      </c>
      <c r="AC7942">
        <v>1712.0000000002522</v>
      </c>
      <c r="AD7942">
        <v>143.72714596431859</v>
      </c>
      <c r="AE7942">
        <v>1712.0000000002522</v>
      </c>
      <c r="AF7942">
        <v>35.301081865758945</v>
      </c>
      <c r="AG7942">
        <v>1712.0000000002522</v>
      </c>
      <c r="AH7942">
        <v>3.756117299563724E-4</v>
      </c>
    </row>
    <row r="7943" spans="1:34" x14ac:dyDescent="0.45">
      <c r="A7943" s="4">
        <v>44739.569043542484</v>
      </c>
      <c r="B7943" s="6">
        <f t="shared" si="124"/>
        <v>1588.2000000002522</v>
      </c>
      <c r="C7943">
        <v>1712.2000000002522</v>
      </c>
      <c r="D7943">
        <v>137.01755655373432</v>
      </c>
      <c r="E7943">
        <v>1712.2000000002522</v>
      </c>
      <c r="F7943">
        <v>130.42620031406921</v>
      </c>
      <c r="G7943">
        <v>1712.2000000002522</v>
      </c>
      <c r="H7943">
        <v>783.01243550512481</v>
      </c>
      <c r="I7943">
        <v>1712.2000000002522</v>
      </c>
      <c r="J7943">
        <v>128.6575514757121</v>
      </c>
      <c r="K7943">
        <v>1712.2000000002522</v>
      </c>
      <c r="L7943">
        <v>111.29236562533738</v>
      </c>
      <c r="M7943">
        <v>1712.2000000002522</v>
      </c>
      <c r="N7943">
        <v>100.99694523959454</v>
      </c>
      <c r="O7943">
        <v>1712.2000000002522</v>
      </c>
      <c r="P7943">
        <v>113.42868147238033</v>
      </c>
      <c r="Q7943">
        <v>1712.2000000002522</v>
      </c>
      <c r="R7943">
        <v>95.199459080392927</v>
      </c>
      <c r="S7943">
        <v>1712.2000000002522</v>
      </c>
      <c r="T7943">
        <v>116.43287646058936</v>
      </c>
      <c r="U7943">
        <v>1712.2000000002522</v>
      </c>
      <c r="V7943">
        <v>126.71854413378077</v>
      </c>
      <c r="W7943">
        <v>1712.2000000002522</v>
      </c>
      <c r="X7943">
        <v>102.70921270994666</v>
      </c>
      <c r="Y7943">
        <v>1712.2000000002522</v>
      </c>
      <c r="Z7943">
        <v>79.933527477437806</v>
      </c>
      <c r="AA7943">
        <v>1712.2000000002522</v>
      </c>
      <c r="AB7943">
        <v>128.99694925250543</v>
      </c>
      <c r="AC7943">
        <v>1712.2000000002522</v>
      </c>
      <c r="AD7943">
        <v>143.72714596431859</v>
      </c>
      <c r="AE7943">
        <v>1712.2000000002522</v>
      </c>
      <c r="AF7943">
        <v>35.301081865758945</v>
      </c>
      <c r="AG7943">
        <v>1712.2000000002522</v>
      </c>
      <c r="AH7943">
        <v>3.756117299563724E-4</v>
      </c>
    </row>
    <row r="7944" spans="1:34" x14ac:dyDescent="0.45">
      <c r="A7944" s="4">
        <v>44739.569045857294</v>
      </c>
      <c r="B7944" s="6">
        <f t="shared" si="124"/>
        <v>1588.4000000002522</v>
      </c>
      <c r="C7944">
        <v>1712.4000000002522</v>
      </c>
      <c r="D7944">
        <v>137.01755655373432</v>
      </c>
      <c r="E7944">
        <v>1712.4000000002522</v>
      </c>
      <c r="F7944">
        <v>130.42620031406921</v>
      </c>
      <c r="G7944">
        <v>1712.4000000002522</v>
      </c>
      <c r="H7944">
        <v>783.01243550512481</v>
      </c>
      <c r="I7944">
        <v>1712.4000000002522</v>
      </c>
      <c r="J7944">
        <v>128.6575514757121</v>
      </c>
      <c r="K7944">
        <v>1712.4000000002522</v>
      </c>
      <c r="L7944">
        <v>111.29236562533738</v>
      </c>
      <c r="M7944">
        <v>1712.4000000002522</v>
      </c>
      <c r="N7944">
        <v>100.99694523959454</v>
      </c>
      <c r="O7944">
        <v>1712.4000000002522</v>
      </c>
      <c r="P7944">
        <v>113.42868147238033</v>
      </c>
      <c r="Q7944">
        <v>1712.4000000002522</v>
      </c>
      <c r="R7944">
        <v>95.199459080392927</v>
      </c>
      <c r="S7944">
        <v>1712.4000000002522</v>
      </c>
      <c r="T7944">
        <v>116.43287646058936</v>
      </c>
      <c r="U7944">
        <v>1712.4000000002522</v>
      </c>
      <c r="V7944">
        <v>126.71854413378077</v>
      </c>
      <c r="W7944">
        <v>1712.4000000002522</v>
      </c>
      <c r="X7944">
        <v>102.70921270994666</v>
      </c>
      <c r="Y7944">
        <v>1712.4000000002522</v>
      </c>
      <c r="Z7944">
        <v>79.933527477437806</v>
      </c>
      <c r="AA7944">
        <v>1712.4000000002522</v>
      </c>
      <c r="AB7944">
        <v>128.99694925250543</v>
      </c>
      <c r="AC7944">
        <v>1712.4000000002522</v>
      </c>
      <c r="AD7944">
        <v>143.72714596431859</v>
      </c>
      <c r="AE7944">
        <v>1712.4000000002522</v>
      </c>
      <c r="AF7944">
        <v>35.301081865758945</v>
      </c>
      <c r="AG7944">
        <v>1712.4000000002522</v>
      </c>
      <c r="AH7944">
        <v>3.756117299563724E-4</v>
      </c>
    </row>
    <row r="7945" spans="1:34" x14ac:dyDescent="0.45">
      <c r="A7945" s="4">
        <v>44739.56904817211</v>
      </c>
      <c r="B7945" s="6">
        <f t="shared" si="124"/>
        <v>1588.6000000002523</v>
      </c>
      <c r="C7945">
        <v>1712.6000000002523</v>
      </c>
      <c r="D7945">
        <v>137.01755655373432</v>
      </c>
      <c r="E7945">
        <v>1712.6000000002523</v>
      </c>
      <c r="F7945">
        <v>130.42620031406921</v>
      </c>
      <c r="G7945">
        <v>1712.6000000002523</v>
      </c>
      <c r="H7945">
        <v>783.01243550512481</v>
      </c>
      <c r="I7945">
        <v>1712.6000000002523</v>
      </c>
      <c r="J7945">
        <v>128.6575514757121</v>
      </c>
      <c r="K7945">
        <v>1712.6000000002523</v>
      </c>
      <c r="L7945">
        <v>111.29236562533738</v>
      </c>
      <c r="M7945">
        <v>1712.6000000002523</v>
      </c>
      <c r="N7945">
        <v>100.99694523959454</v>
      </c>
      <c r="O7945">
        <v>1712.6000000002523</v>
      </c>
      <c r="P7945">
        <v>113.42868147238033</v>
      </c>
      <c r="Q7945">
        <v>1712.6000000002523</v>
      </c>
      <c r="R7945">
        <v>95.199459080392927</v>
      </c>
      <c r="S7945">
        <v>1712.6000000002523</v>
      </c>
      <c r="T7945">
        <v>116.43287646058936</v>
      </c>
      <c r="U7945">
        <v>1712.6000000002523</v>
      </c>
      <c r="V7945">
        <v>126.71854413378077</v>
      </c>
      <c r="W7945">
        <v>1712.6000000002523</v>
      </c>
      <c r="X7945">
        <v>102.70921270994666</v>
      </c>
      <c r="Y7945">
        <v>1712.6000000002523</v>
      </c>
      <c r="Z7945">
        <v>79.933527477437806</v>
      </c>
      <c r="AA7945">
        <v>1712.6000000002523</v>
      </c>
      <c r="AB7945">
        <v>128.99694925250543</v>
      </c>
      <c r="AC7945">
        <v>1712.6000000002523</v>
      </c>
      <c r="AD7945">
        <v>143.72714596431859</v>
      </c>
      <c r="AE7945">
        <v>1712.6000000002523</v>
      </c>
      <c r="AF7945">
        <v>35.301081865758945</v>
      </c>
      <c r="AG7945">
        <v>1712.6000000002523</v>
      </c>
      <c r="AH7945">
        <v>3.756117299563724E-4</v>
      </c>
    </row>
    <row r="7946" spans="1:34" x14ac:dyDescent="0.45">
      <c r="A7946" s="4">
        <v>44739.569050486927</v>
      </c>
      <c r="B7946" s="6">
        <f t="shared" si="124"/>
        <v>1588.8000000002523</v>
      </c>
      <c r="C7946">
        <v>1712.8000000002523</v>
      </c>
      <c r="D7946">
        <v>137.01755655373432</v>
      </c>
      <c r="E7946">
        <v>1712.8000000002523</v>
      </c>
      <c r="F7946">
        <v>130.42620031406921</v>
      </c>
      <c r="G7946">
        <v>1712.8000000002523</v>
      </c>
      <c r="H7946">
        <v>783.01243550512481</v>
      </c>
      <c r="I7946">
        <v>1712.8000000002523</v>
      </c>
      <c r="J7946">
        <v>128.6575514757121</v>
      </c>
      <c r="K7946">
        <v>1712.8000000002523</v>
      </c>
      <c r="L7946">
        <v>111.29236562533738</v>
      </c>
      <c r="M7946">
        <v>1712.8000000002523</v>
      </c>
      <c r="N7946">
        <v>100.99694523959454</v>
      </c>
      <c r="O7946">
        <v>1712.8000000002523</v>
      </c>
      <c r="P7946">
        <v>113.42868147238033</v>
      </c>
      <c r="Q7946">
        <v>1712.8000000002523</v>
      </c>
      <c r="R7946">
        <v>95.199459080392927</v>
      </c>
      <c r="S7946">
        <v>1712.8000000002523</v>
      </c>
      <c r="T7946">
        <v>116.43287646058936</v>
      </c>
      <c r="U7946">
        <v>1712.8000000002523</v>
      </c>
      <c r="V7946">
        <v>126.71854413378077</v>
      </c>
      <c r="W7946">
        <v>1712.8000000002523</v>
      </c>
      <c r="X7946">
        <v>102.70921270994666</v>
      </c>
      <c r="Y7946">
        <v>1712.8000000002523</v>
      </c>
      <c r="Z7946">
        <v>79.933527477437806</v>
      </c>
      <c r="AA7946">
        <v>1712.8000000002523</v>
      </c>
      <c r="AB7946">
        <v>128.99694925250543</v>
      </c>
      <c r="AC7946">
        <v>1712.8000000002523</v>
      </c>
      <c r="AD7946">
        <v>143.72714596431859</v>
      </c>
      <c r="AE7946">
        <v>1712.8000000002523</v>
      </c>
      <c r="AF7946">
        <v>35.301081865758945</v>
      </c>
      <c r="AG7946">
        <v>1712.8000000002523</v>
      </c>
      <c r="AH7946">
        <v>3.756117299563724E-4</v>
      </c>
    </row>
    <row r="7947" spans="1:34" x14ac:dyDescent="0.45">
      <c r="A7947" s="4">
        <v>44739.569052801737</v>
      </c>
      <c r="B7947" s="6">
        <f t="shared" si="124"/>
        <v>1589.0000000002524</v>
      </c>
      <c r="C7947">
        <v>1713.0000000002524</v>
      </c>
      <c r="D7947">
        <v>136.72044693232863</v>
      </c>
      <c r="E7947">
        <v>1713.0000000002524</v>
      </c>
      <c r="F7947">
        <v>130.07221047007391</v>
      </c>
      <c r="G7947">
        <v>1713.0000000002524</v>
      </c>
      <c r="H7947">
        <v>783.02612374002922</v>
      </c>
      <c r="I7947">
        <v>1713.0000000002524</v>
      </c>
      <c r="J7947">
        <v>128.45698280507528</v>
      </c>
      <c r="K7947">
        <v>1713.0000000002524</v>
      </c>
      <c r="L7947">
        <v>111.20638681778236</v>
      </c>
      <c r="M7947">
        <v>1713.0000000002524</v>
      </c>
      <c r="N7947">
        <v>100.90354659269563</v>
      </c>
      <c r="O7947">
        <v>1713.0000000002524</v>
      </c>
      <c r="P7947">
        <v>113.26208058395854</v>
      </c>
      <c r="Q7947">
        <v>1713.0000000002524</v>
      </c>
      <c r="R7947">
        <v>95.078210631643174</v>
      </c>
      <c r="S7947">
        <v>1713.0000000002524</v>
      </c>
      <c r="T7947">
        <v>116.30665569894751</v>
      </c>
      <c r="U7947">
        <v>1713.0000000002524</v>
      </c>
      <c r="V7947">
        <v>126.5991087212645</v>
      </c>
      <c r="W7947">
        <v>1713.0000000002524</v>
      </c>
      <c r="X7947">
        <v>102.63309920463108</v>
      </c>
      <c r="Y7947">
        <v>1713.0000000002524</v>
      </c>
      <c r="Z7947">
        <v>79.850154814684913</v>
      </c>
      <c r="AA7947">
        <v>1713.0000000002524</v>
      </c>
      <c r="AB7947">
        <v>128.67207812096507</v>
      </c>
      <c r="AC7947">
        <v>1713.0000000002524</v>
      </c>
      <c r="AD7947">
        <v>141.68740743909186</v>
      </c>
      <c r="AE7947">
        <v>1713.0000000002524</v>
      </c>
      <c r="AF7947">
        <v>35.182400870680411</v>
      </c>
      <c r="AG7947">
        <v>1713.0000000002524</v>
      </c>
      <c r="AH7947">
        <v>5.113985694288355E-4</v>
      </c>
    </row>
    <row r="7948" spans="1:34" x14ac:dyDescent="0.45">
      <c r="A7948" s="4">
        <v>44739.569055116561</v>
      </c>
      <c r="B7948" s="6">
        <f t="shared" si="124"/>
        <v>1589.2000000002524</v>
      </c>
      <c r="C7948">
        <v>1713.2000000002524</v>
      </c>
      <c r="D7948">
        <v>136.72044693232863</v>
      </c>
      <c r="E7948">
        <v>1713.2000000002524</v>
      </c>
      <c r="F7948">
        <v>130.07221047007391</v>
      </c>
      <c r="G7948">
        <v>1713.2000000002524</v>
      </c>
      <c r="H7948">
        <v>783.02612374002922</v>
      </c>
      <c r="I7948">
        <v>1713.2000000002524</v>
      </c>
      <c r="J7948">
        <v>128.45698280507528</v>
      </c>
      <c r="K7948">
        <v>1713.2000000002524</v>
      </c>
      <c r="L7948">
        <v>111.20638681778236</v>
      </c>
      <c r="M7948">
        <v>1713.2000000002524</v>
      </c>
      <c r="N7948">
        <v>100.90354659269563</v>
      </c>
      <c r="O7948">
        <v>1713.2000000002524</v>
      </c>
      <c r="P7948">
        <v>113.26208058395854</v>
      </c>
      <c r="Q7948">
        <v>1713.2000000002524</v>
      </c>
      <c r="R7948">
        <v>95.078210631643174</v>
      </c>
      <c r="S7948">
        <v>1713.2000000002524</v>
      </c>
      <c r="T7948">
        <v>116.30665569894751</v>
      </c>
      <c r="U7948">
        <v>1713.2000000002524</v>
      </c>
      <c r="V7948">
        <v>126.5991087212645</v>
      </c>
      <c r="W7948">
        <v>1713.2000000002524</v>
      </c>
      <c r="X7948">
        <v>102.63309920463108</v>
      </c>
      <c r="Y7948">
        <v>1713.2000000002524</v>
      </c>
      <c r="Z7948">
        <v>79.850154814684913</v>
      </c>
      <c r="AA7948">
        <v>1713.2000000002524</v>
      </c>
      <c r="AB7948">
        <v>128.67207812096507</v>
      </c>
      <c r="AC7948">
        <v>1713.2000000002524</v>
      </c>
      <c r="AD7948">
        <v>141.68740743909186</v>
      </c>
      <c r="AE7948">
        <v>1713.2000000002524</v>
      </c>
      <c r="AF7948">
        <v>35.182400870680411</v>
      </c>
      <c r="AG7948">
        <v>1713.2000000002524</v>
      </c>
      <c r="AH7948">
        <v>5.113985694288355E-4</v>
      </c>
    </row>
    <row r="7949" spans="1:34" x14ac:dyDescent="0.45">
      <c r="A7949" s="4">
        <v>44739.56905743137</v>
      </c>
      <c r="B7949" s="6">
        <f t="shared" si="124"/>
        <v>1589.4000000002525</v>
      </c>
      <c r="C7949">
        <v>1713.4000000002525</v>
      </c>
      <c r="D7949">
        <v>136.72044693232863</v>
      </c>
      <c r="E7949">
        <v>1713.4000000002525</v>
      </c>
      <c r="F7949">
        <v>130.07221047007391</v>
      </c>
      <c r="G7949">
        <v>1713.4000000002525</v>
      </c>
      <c r="H7949">
        <v>783.02612374002922</v>
      </c>
      <c r="I7949">
        <v>1713.4000000002525</v>
      </c>
      <c r="J7949">
        <v>128.45698280507528</v>
      </c>
      <c r="K7949">
        <v>1713.4000000002525</v>
      </c>
      <c r="L7949">
        <v>111.20638681778236</v>
      </c>
      <c r="M7949">
        <v>1713.4000000002525</v>
      </c>
      <c r="N7949">
        <v>100.90354659269563</v>
      </c>
      <c r="O7949">
        <v>1713.4000000002525</v>
      </c>
      <c r="P7949">
        <v>113.26208058395854</v>
      </c>
      <c r="Q7949">
        <v>1713.4000000002525</v>
      </c>
      <c r="R7949">
        <v>95.078210631643174</v>
      </c>
      <c r="S7949">
        <v>1713.4000000002525</v>
      </c>
      <c r="T7949">
        <v>116.30665569894751</v>
      </c>
      <c r="U7949">
        <v>1713.4000000002525</v>
      </c>
      <c r="V7949">
        <v>126.5991087212645</v>
      </c>
      <c r="W7949">
        <v>1713.4000000002525</v>
      </c>
      <c r="X7949">
        <v>102.63309920463108</v>
      </c>
      <c r="Y7949">
        <v>1713.4000000002525</v>
      </c>
      <c r="Z7949">
        <v>79.850154814684913</v>
      </c>
      <c r="AA7949">
        <v>1713.4000000002525</v>
      </c>
      <c r="AB7949">
        <v>128.67207812096507</v>
      </c>
      <c r="AC7949">
        <v>1713.4000000002525</v>
      </c>
      <c r="AD7949">
        <v>141.68740743909186</v>
      </c>
      <c r="AE7949">
        <v>1713.4000000002525</v>
      </c>
      <c r="AF7949">
        <v>35.182400870680411</v>
      </c>
      <c r="AG7949">
        <v>1713.4000000002525</v>
      </c>
      <c r="AH7949">
        <v>5.113985694288355E-4</v>
      </c>
    </row>
    <row r="7950" spans="1:34" x14ac:dyDescent="0.45">
      <c r="A7950" s="4">
        <v>44739.56905974618</v>
      </c>
      <c r="B7950" s="6">
        <f t="shared" si="124"/>
        <v>1589.6000000002525</v>
      </c>
      <c r="C7950">
        <v>1713.6000000002525</v>
      </c>
      <c r="D7950">
        <v>136.72044693232863</v>
      </c>
      <c r="E7950">
        <v>1713.6000000002525</v>
      </c>
      <c r="F7950">
        <v>130.07221047007391</v>
      </c>
      <c r="G7950">
        <v>1713.6000000002525</v>
      </c>
      <c r="H7950">
        <v>783.02612374002922</v>
      </c>
      <c r="I7950">
        <v>1713.6000000002525</v>
      </c>
      <c r="J7950">
        <v>128.45698280507528</v>
      </c>
      <c r="K7950">
        <v>1713.6000000002525</v>
      </c>
      <c r="L7950">
        <v>111.20638681778236</v>
      </c>
      <c r="M7950">
        <v>1713.6000000002525</v>
      </c>
      <c r="N7950">
        <v>100.90354659269563</v>
      </c>
      <c r="O7950">
        <v>1713.6000000002525</v>
      </c>
      <c r="P7950">
        <v>113.26208058395854</v>
      </c>
      <c r="Q7950">
        <v>1713.6000000002525</v>
      </c>
      <c r="R7950">
        <v>95.078210631643174</v>
      </c>
      <c r="S7950">
        <v>1713.6000000002525</v>
      </c>
      <c r="T7950">
        <v>116.30665569894751</v>
      </c>
      <c r="U7950">
        <v>1713.6000000002525</v>
      </c>
      <c r="V7950">
        <v>126.5991087212645</v>
      </c>
      <c r="W7950">
        <v>1713.6000000002525</v>
      </c>
      <c r="X7950">
        <v>102.63309920463108</v>
      </c>
      <c r="Y7950">
        <v>1713.6000000002525</v>
      </c>
      <c r="Z7950">
        <v>79.850154814684913</v>
      </c>
      <c r="AA7950">
        <v>1713.6000000002525</v>
      </c>
      <c r="AB7950">
        <v>128.67207812096507</v>
      </c>
      <c r="AC7950">
        <v>1713.6000000002525</v>
      </c>
      <c r="AD7950">
        <v>141.68740743909186</v>
      </c>
      <c r="AE7950">
        <v>1713.6000000002525</v>
      </c>
      <c r="AF7950">
        <v>35.182400870680411</v>
      </c>
      <c r="AG7950">
        <v>1713.6000000002525</v>
      </c>
      <c r="AH7950">
        <v>5.113985694288355E-4</v>
      </c>
    </row>
    <row r="7951" spans="1:34" x14ac:dyDescent="0.45">
      <c r="A7951" s="4">
        <v>44739.569062061004</v>
      </c>
      <c r="B7951" s="6">
        <f t="shared" si="124"/>
        <v>1589.8000000002526</v>
      </c>
      <c r="C7951">
        <v>1713.8000000002526</v>
      </c>
      <c r="D7951">
        <v>136.72044693232863</v>
      </c>
      <c r="E7951">
        <v>1713.8000000002526</v>
      </c>
      <c r="F7951">
        <v>130.07221047007391</v>
      </c>
      <c r="G7951">
        <v>1713.8000000002526</v>
      </c>
      <c r="H7951">
        <v>783.02612374002922</v>
      </c>
      <c r="I7951">
        <v>1713.8000000002526</v>
      </c>
      <c r="J7951">
        <v>128.45698280507528</v>
      </c>
      <c r="K7951">
        <v>1713.8000000002526</v>
      </c>
      <c r="L7951">
        <v>111.20638681778236</v>
      </c>
      <c r="M7951">
        <v>1713.8000000002526</v>
      </c>
      <c r="N7951">
        <v>100.90354659269563</v>
      </c>
      <c r="O7951">
        <v>1713.8000000002526</v>
      </c>
      <c r="P7951">
        <v>113.26208058395854</v>
      </c>
      <c r="Q7951">
        <v>1713.8000000002526</v>
      </c>
      <c r="R7951">
        <v>95.078210631643174</v>
      </c>
      <c r="S7951">
        <v>1713.8000000002526</v>
      </c>
      <c r="T7951">
        <v>116.30665569894751</v>
      </c>
      <c r="U7951">
        <v>1713.8000000002526</v>
      </c>
      <c r="V7951">
        <v>126.5991087212645</v>
      </c>
      <c r="W7951">
        <v>1713.8000000002526</v>
      </c>
      <c r="X7951">
        <v>102.63309920463108</v>
      </c>
      <c r="Y7951">
        <v>1713.8000000002526</v>
      </c>
      <c r="Z7951">
        <v>79.850154814684913</v>
      </c>
      <c r="AA7951">
        <v>1713.8000000002526</v>
      </c>
      <c r="AB7951">
        <v>128.67207812096507</v>
      </c>
      <c r="AC7951">
        <v>1713.8000000002526</v>
      </c>
      <c r="AD7951">
        <v>141.68740743909186</v>
      </c>
      <c r="AE7951">
        <v>1713.8000000002526</v>
      </c>
      <c r="AF7951">
        <v>35.182400870680411</v>
      </c>
      <c r="AG7951">
        <v>1713.8000000002526</v>
      </c>
      <c r="AH7951">
        <v>5.113985694288355E-4</v>
      </c>
    </row>
    <row r="7952" spans="1:34" x14ac:dyDescent="0.45">
      <c r="A7952" s="4">
        <v>44739.569064375813</v>
      </c>
      <c r="B7952" s="6">
        <f t="shared" si="124"/>
        <v>1590.0000000002526</v>
      </c>
      <c r="C7952">
        <v>1714.0000000002526</v>
      </c>
      <c r="D7952">
        <v>136.38658771487732</v>
      </c>
      <c r="E7952">
        <v>1714.0000000002526</v>
      </c>
      <c r="F7952">
        <v>129.93694901756197</v>
      </c>
      <c r="G7952">
        <v>1714.0000000002526</v>
      </c>
      <c r="H7952">
        <v>783.01172198049585</v>
      </c>
      <c r="I7952">
        <v>1714.0000000002526</v>
      </c>
      <c r="J7952">
        <v>128.23284651829329</v>
      </c>
      <c r="K7952">
        <v>1714.0000000002526</v>
      </c>
      <c r="L7952">
        <v>111.11336420731844</v>
      </c>
      <c r="M7952">
        <v>1714.0000000002526</v>
      </c>
      <c r="N7952">
        <v>100.79863633642188</v>
      </c>
      <c r="O7952">
        <v>1714.0000000002526</v>
      </c>
      <c r="P7952">
        <v>113.10816990828125</v>
      </c>
      <c r="Q7952">
        <v>1714.0000000002526</v>
      </c>
      <c r="R7952">
        <v>94.989527037480201</v>
      </c>
      <c r="S7952">
        <v>1714.0000000002526</v>
      </c>
      <c r="T7952">
        <v>116.17496607389319</v>
      </c>
      <c r="U7952">
        <v>1714.0000000002526</v>
      </c>
      <c r="V7952">
        <v>126.48011282546788</v>
      </c>
      <c r="W7952">
        <v>1714.0000000002526</v>
      </c>
      <c r="X7952">
        <v>102.54794336310326</v>
      </c>
      <c r="Y7952">
        <v>1714.0000000002526</v>
      </c>
      <c r="Z7952">
        <v>80.003321787121962</v>
      </c>
      <c r="AA7952">
        <v>1714.0000000002526</v>
      </c>
      <c r="AB7952">
        <v>128.43281305988526</v>
      </c>
      <c r="AC7952">
        <v>1714.0000000002526</v>
      </c>
      <c r="AD7952">
        <v>148.77851325798849</v>
      </c>
      <c r="AE7952">
        <v>1714.0000000002526</v>
      </c>
      <c r="AF7952">
        <v>34.995819935948447</v>
      </c>
      <c r="AG7952">
        <v>1714.0000000002526</v>
      </c>
      <c r="AH7952">
        <v>4.7452750650212207E-4</v>
      </c>
    </row>
    <row r="7953" spans="1:34" x14ac:dyDescent="0.45">
      <c r="A7953" s="4">
        <v>44739.56906669063</v>
      </c>
      <c r="B7953" s="6">
        <f t="shared" si="124"/>
        <v>1590.2000000002527</v>
      </c>
      <c r="C7953">
        <v>1714.2000000002527</v>
      </c>
      <c r="D7953">
        <v>136.38658771487732</v>
      </c>
      <c r="E7953">
        <v>1714.2000000002527</v>
      </c>
      <c r="F7953">
        <v>129.93694901756197</v>
      </c>
      <c r="G7953">
        <v>1714.2000000002527</v>
      </c>
      <c r="H7953">
        <v>783.01172198049585</v>
      </c>
      <c r="I7953">
        <v>1714.2000000002527</v>
      </c>
      <c r="J7953">
        <v>128.23284651829329</v>
      </c>
      <c r="K7953">
        <v>1714.2000000002527</v>
      </c>
      <c r="L7953">
        <v>111.11336420731844</v>
      </c>
      <c r="M7953">
        <v>1714.2000000002527</v>
      </c>
      <c r="N7953">
        <v>100.79863633642188</v>
      </c>
      <c r="O7953">
        <v>1714.2000000002527</v>
      </c>
      <c r="P7953">
        <v>113.10816990828125</v>
      </c>
      <c r="Q7953">
        <v>1714.2000000002527</v>
      </c>
      <c r="R7953">
        <v>94.989527037480201</v>
      </c>
      <c r="S7953">
        <v>1714.2000000002527</v>
      </c>
      <c r="T7953">
        <v>116.17496607389319</v>
      </c>
      <c r="U7953">
        <v>1714.2000000002527</v>
      </c>
      <c r="V7953">
        <v>126.48011282546788</v>
      </c>
      <c r="W7953">
        <v>1714.2000000002527</v>
      </c>
      <c r="X7953">
        <v>102.54794336310326</v>
      </c>
      <c r="Y7953">
        <v>1714.2000000002527</v>
      </c>
      <c r="Z7953">
        <v>80.003321787121962</v>
      </c>
      <c r="AA7953">
        <v>1714.2000000002527</v>
      </c>
      <c r="AB7953">
        <v>128.43281305988526</v>
      </c>
      <c r="AC7953">
        <v>1714.2000000002527</v>
      </c>
      <c r="AD7953">
        <v>148.77851325798849</v>
      </c>
      <c r="AE7953">
        <v>1714.2000000002527</v>
      </c>
      <c r="AF7953">
        <v>34.995819935948447</v>
      </c>
      <c r="AG7953">
        <v>1714.2000000002527</v>
      </c>
      <c r="AH7953">
        <v>4.7452750650212207E-4</v>
      </c>
    </row>
    <row r="7954" spans="1:34" x14ac:dyDescent="0.45">
      <c r="A7954" s="4">
        <v>44739.569069005447</v>
      </c>
      <c r="B7954" s="6">
        <f t="shared" si="124"/>
        <v>1590.4000000002527</v>
      </c>
      <c r="C7954">
        <v>1714.4000000002527</v>
      </c>
      <c r="D7954">
        <v>136.38658771487732</v>
      </c>
      <c r="E7954">
        <v>1714.4000000002527</v>
      </c>
      <c r="F7954">
        <v>129.93694901756197</v>
      </c>
      <c r="G7954">
        <v>1714.4000000002527</v>
      </c>
      <c r="H7954">
        <v>783.01172198049585</v>
      </c>
      <c r="I7954">
        <v>1714.4000000002527</v>
      </c>
      <c r="J7954">
        <v>128.23284651829329</v>
      </c>
      <c r="K7954">
        <v>1714.4000000002527</v>
      </c>
      <c r="L7954">
        <v>111.11336420731844</v>
      </c>
      <c r="M7954">
        <v>1714.4000000002527</v>
      </c>
      <c r="N7954">
        <v>100.79863633642188</v>
      </c>
      <c r="O7954">
        <v>1714.4000000002527</v>
      </c>
      <c r="P7954">
        <v>113.10816990828125</v>
      </c>
      <c r="Q7954">
        <v>1714.4000000002527</v>
      </c>
      <c r="R7954">
        <v>94.989527037480201</v>
      </c>
      <c r="S7954">
        <v>1714.4000000002527</v>
      </c>
      <c r="T7954">
        <v>116.17496607389319</v>
      </c>
      <c r="U7954">
        <v>1714.4000000002527</v>
      </c>
      <c r="V7954">
        <v>126.48011282546788</v>
      </c>
      <c r="W7954">
        <v>1714.4000000002527</v>
      </c>
      <c r="X7954">
        <v>102.54794336310326</v>
      </c>
      <c r="Y7954">
        <v>1714.4000000002527</v>
      </c>
      <c r="Z7954">
        <v>80.003321787121962</v>
      </c>
      <c r="AA7954">
        <v>1714.4000000002527</v>
      </c>
      <c r="AB7954">
        <v>128.43281305988526</v>
      </c>
      <c r="AC7954">
        <v>1714.4000000002527</v>
      </c>
      <c r="AD7954">
        <v>148.77851325798849</v>
      </c>
      <c r="AE7954">
        <v>1714.4000000002527</v>
      </c>
      <c r="AF7954">
        <v>34.995819935948447</v>
      </c>
      <c r="AG7954">
        <v>1714.4000000002527</v>
      </c>
      <c r="AH7954">
        <v>4.7452750650212207E-4</v>
      </c>
    </row>
    <row r="7955" spans="1:34" x14ac:dyDescent="0.45">
      <c r="A7955" s="4">
        <v>44739.569071320257</v>
      </c>
      <c r="B7955" s="6">
        <f t="shared" si="124"/>
        <v>1590.6000000002527</v>
      </c>
      <c r="C7955">
        <v>1714.6000000002527</v>
      </c>
      <c r="D7955">
        <v>136.38658771487732</v>
      </c>
      <c r="E7955">
        <v>1714.6000000002527</v>
      </c>
      <c r="F7955">
        <v>129.93694901756197</v>
      </c>
      <c r="G7955">
        <v>1714.6000000002527</v>
      </c>
      <c r="H7955">
        <v>783.01172198049585</v>
      </c>
      <c r="I7955">
        <v>1714.6000000002527</v>
      </c>
      <c r="J7955">
        <v>128.23284651829329</v>
      </c>
      <c r="K7955">
        <v>1714.6000000002527</v>
      </c>
      <c r="L7955">
        <v>111.11336420731844</v>
      </c>
      <c r="M7955">
        <v>1714.6000000002527</v>
      </c>
      <c r="N7955">
        <v>100.79863633642188</v>
      </c>
      <c r="O7955">
        <v>1714.6000000002527</v>
      </c>
      <c r="P7955">
        <v>113.10816990828125</v>
      </c>
      <c r="Q7955">
        <v>1714.6000000002527</v>
      </c>
      <c r="R7955">
        <v>94.989527037480201</v>
      </c>
      <c r="S7955">
        <v>1714.6000000002527</v>
      </c>
      <c r="T7955">
        <v>116.17496607389319</v>
      </c>
      <c r="U7955">
        <v>1714.6000000002527</v>
      </c>
      <c r="V7955">
        <v>126.48011282546788</v>
      </c>
      <c r="W7955">
        <v>1714.6000000002527</v>
      </c>
      <c r="X7955">
        <v>102.54794336310326</v>
      </c>
      <c r="Y7955">
        <v>1714.6000000002527</v>
      </c>
      <c r="Z7955">
        <v>80.003321787121962</v>
      </c>
      <c r="AA7955">
        <v>1714.6000000002527</v>
      </c>
      <c r="AB7955">
        <v>128.43281305988526</v>
      </c>
      <c r="AC7955">
        <v>1714.6000000002527</v>
      </c>
      <c r="AD7955">
        <v>148.77851325798849</v>
      </c>
      <c r="AE7955">
        <v>1714.6000000002527</v>
      </c>
      <c r="AF7955">
        <v>34.995819935948447</v>
      </c>
      <c r="AG7955">
        <v>1714.6000000002527</v>
      </c>
      <c r="AH7955">
        <v>4.7452750650212207E-4</v>
      </c>
    </row>
    <row r="7956" spans="1:34" x14ac:dyDescent="0.45">
      <c r="A7956" s="4">
        <v>44739.569073635073</v>
      </c>
      <c r="B7956" s="6">
        <f t="shared" si="124"/>
        <v>1590.8000000002528</v>
      </c>
      <c r="C7956">
        <v>1714.8000000002528</v>
      </c>
      <c r="D7956">
        <v>136.38658771487732</v>
      </c>
      <c r="E7956">
        <v>1714.8000000002528</v>
      </c>
      <c r="F7956">
        <v>129.93694901756197</v>
      </c>
      <c r="G7956">
        <v>1714.8000000002528</v>
      </c>
      <c r="H7956">
        <v>783.01172198049585</v>
      </c>
      <c r="I7956">
        <v>1714.8000000002528</v>
      </c>
      <c r="J7956">
        <v>128.23284651829329</v>
      </c>
      <c r="K7956">
        <v>1714.8000000002528</v>
      </c>
      <c r="L7956">
        <v>111.11336420731844</v>
      </c>
      <c r="M7956">
        <v>1714.8000000002528</v>
      </c>
      <c r="N7956">
        <v>100.79863633642188</v>
      </c>
      <c r="O7956">
        <v>1714.8000000002528</v>
      </c>
      <c r="P7956">
        <v>113.10816990828125</v>
      </c>
      <c r="Q7956">
        <v>1714.8000000002528</v>
      </c>
      <c r="R7956">
        <v>94.989527037480201</v>
      </c>
      <c r="S7956">
        <v>1714.8000000002528</v>
      </c>
      <c r="T7956">
        <v>116.17496607389319</v>
      </c>
      <c r="U7956">
        <v>1714.8000000002528</v>
      </c>
      <c r="V7956">
        <v>126.48011282546788</v>
      </c>
      <c r="W7956">
        <v>1714.8000000002528</v>
      </c>
      <c r="X7956">
        <v>102.54794336310326</v>
      </c>
      <c r="Y7956">
        <v>1714.8000000002528</v>
      </c>
      <c r="Z7956">
        <v>80.003321787121962</v>
      </c>
      <c r="AA7956">
        <v>1714.8000000002528</v>
      </c>
      <c r="AB7956">
        <v>128.43281305988526</v>
      </c>
      <c r="AC7956">
        <v>1714.8000000002528</v>
      </c>
      <c r="AD7956">
        <v>148.77851325798849</v>
      </c>
      <c r="AE7956">
        <v>1714.8000000002528</v>
      </c>
      <c r="AF7956">
        <v>34.995819935948447</v>
      </c>
      <c r="AG7956">
        <v>1714.8000000002528</v>
      </c>
      <c r="AH7956">
        <v>4.7452750650212207E-4</v>
      </c>
    </row>
    <row r="7957" spans="1:34" x14ac:dyDescent="0.45">
      <c r="A7957" s="4">
        <v>44739.56907594989</v>
      </c>
      <c r="B7957" s="6">
        <f t="shared" si="124"/>
        <v>1591.0000000002528</v>
      </c>
      <c r="C7957">
        <v>1715.0000000002528</v>
      </c>
      <c r="D7957">
        <v>136.21757070362108</v>
      </c>
      <c r="E7957">
        <v>1715.0000000002528</v>
      </c>
      <c r="F7957">
        <v>129.70303935484353</v>
      </c>
      <c r="G7957">
        <v>1715.0000000002528</v>
      </c>
      <c r="H7957">
        <v>783.02586825106619</v>
      </c>
      <c r="I7957">
        <v>1715.0000000002528</v>
      </c>
      <c r="J7957">
        <v>128.02981542325665</v>
      </c>
      <c r="K7957">
        <v>1715.0000000002528</v>
      </c>
      <c r="L7957">
        <v>111.02128347585217</v>
      </c>
      <c r="M7957">
        <v>1715.0000000002528</v>
      </c>
      <c r="N7957">
        <v>100.69871852470047</v>
      </c>
      <c r="O7957">
        <v>1715.0000000002528</v>
      </c>
      <c r="P7957">
        <v>113.00691409005441</v>
      </c>
      <c r="Q7957">
        <v>1715.0000000002528</v>
      </c>
      <c r="R7957">
        <v>94.952561689163517</v>
      </c>
      <c r="S7957">
        <v>1715.0000000002528</v>
      </c>
      <c r="T7957">
        <v>116.06217266307658</v>
      </c>
      <c r="U7957">
        <v>1715.0000000002528</v>
      </c>
      <c r="V7957">
        <v>126.35247191565811</v>
      </c>
      <c r="W7957">
        <v>1715.0000000002528</v>
      </c>
      <c r="X7957">
        <v>102.45357708781383</v>
      </c>
      <c r="Y7957">
        <v>1715.0000000002528</v>
      </c>
      <c r="Z7957">
        <v>80.107954511237367</v>
      </c>
      <c r="AA7957">
        <v>1715.0000000002528</v>
      </c>
      <c r="AB7957">
        <v>128.29221724768448</v>
      </c>
      <c r="AC7957">
        <v>1715.0000000002528</v>
      </c>
      <c r="AD7957">
        <v>151.6619898146256</v>
      </c>
      <c r="AE7957">
        <v>1715.0000000002528</v>
      </c>
      <c r="AF7957">
        <v>35.055113833467381</v>
      </c>
      <c r="AG7957">
        <v>1715.0000000002528</v>
      </c>
      <c r="AH7957">
        <v>6.7904595607793067E-4</v>
      </c>
    </row>
    <row r="7958" spans="1:34" x14ac:dyDescent="0.45">
      <c r="A7958" s="4">
        <v>44739.569078264707</v>
      </c>
      <c r="B7958" s="6">
        <f t="shared" si="124"/>
        <v>1591.2000000002529</v>
      </c>
      <c r="C7958">
        <v>1715.2000000002529</v>
      </c>
      <c r="D7958">
        <v>136.21757070362108</v>
      </c>
      <c r="E7958">
        <v>1715.2000000002529</v>
      </c>
      <c r="F7958">
        <v>129.70303935484353</v>
      </c>
      <c r="G7958">
        <v>1715.2000000002529</v>
      </c>
      <c r="H7958">
        <v>783.02586825106619</v>
      </c>
      <c r="I7958">
        <v>1715.2000000002529</v>
      </c>
      <c r="J7958">
        <v>128.02981542325665</v>
      </c>
      <c r="K7958">
        <v>1715.2000000002529</v>
      </c>
      <c r="L7958">
        <v>111.02128347585217</v>
      </c>
      <c r="M7958">
        <v>1715.2000000002529</v>
      </c>
      <c r="N7958">
        <v>100.69871852470047</v>
      </c>
      <c r="O7958">
        <v>1715.2000000002529</v>
      </c>
      <c r="P7958">
        <v>113.00691409005441</v>
      </c>
      <c r="Q7958">
        <v>1715.2000000002529</v>
      </c>
      <c r="R7958">
        <v>94.952561689163517</v>
      </c>
      <c r="S7958">
        <v>1715.2000000002529</v>
      </c>
      <c r="T7958">
        <v>116.06217266307658</v>
      </c>
      <c r="U7958">
        <v>1715.2000000002529</v>
      </c>
      <c r="V7958">
        <v>126.35247191565811</v>
      </c>
      <c r="W7958">
        <v>1715.2000000002529</v>
      </c>
      <c r="X7958">
        <v>102.45357708781383</v>
      </c>
      <c r="Y7958">
        <v>1715.2000000002529</v>
      </c>
      <c r="Z7958">
        <v>80.107954511237367</v>
      </c>
      <c r="AA7958">
        <v>1715.2000000002529</v>
      </c>
      <c r="AB7958">
        <v>128.29221724768448</v>
      </c>
      <c r="AC7958">
        <v>1715.2000000002529</v>
      </c>
      <c r="AD7958">
        <v>151.6619898146256</v>
      </c>
      <c r="AE7958">
        <v>1715.2000000002529</v>
      </c>
      <c r="AF7958">
        <v>35.055113833467381</v>
      </c>
      <c r="AG7958">
        <v>1715.2000000002529</v>
      </c>
      <c r="AH7958">
        <v>6.7904595607793067E-4</v>
      </c>
    </row>
    <row r="7959" spans="1:34" x14ac:dyDescent="0.45">
      <c r="A7959" s="4">
        <v>44739.569080579517</v>
      </c>
      <c r="B7959" s="6">
        <f t="shared" si="124"/>
        <v>1591.4000000002529</v>
      </c>
      <c r="C7959">
        <v>1715.4000000002529</v>
      </c>
      <c r="D7959">
        <v>136.21757070362108</v>
      </c>
      <c r="E7959">
        <v>1715.4000000002529</v>
      </c>
      <c r="F7959">
        <v>129.70303935484353</v>
      </c>
      <c r="G7959">
        <v>1715.4000000002529</v>
      </c>
      <c r="H7959">
        <v>783.02586825106619</v>
      </c>
      <c r="I7959">
        <v>1715.4000000002529</v>
      </c>
      <c r="J7959">
        <v>128.02981542325665</v>
      </c>
      <c r="K7959">
        <v>1715.4000000002529</v>
      </c>
      <c r="L7959">
        <v>111.02128347585217</v>
      </c>
      <c r="M7959">
        <v>1715.4000000002529</v>
      </c>
      <c r="N7959">
        <v>100.69871852470047</v>
      </c>
      <c r="O7959">
        <v>1715.4000000002529</v>
      </c>
      <c r="P7959">
        <v>113.00691409005441</v>
      </c>
      <c r="Q7959">
        <v>1715.4000000002529</v>
      </c>
      <c r="R7959">
        <v>94.952561689163517</v>
      </c>
      <c r="S7959">
        <v>1715.4000000002529</v>
      </c>
      <c r="T7959">
        <v>116.06217266307658</v>
      </c>
      <c r="U7959">
        <v>1715.4000000002529</v>
      </c>
      <c r="V7959">
        <v>126.35247191565811</v>
      </c>
      <c r="W7959">
        <v>1715.4000000002529</v>
      </c>
      <c r="X7959">
        <v>102.45357708781383</v>
      </c>
      <c r="Y7959">
        <v>1715.4000000002529</v>
      </c>
      <c r="Z7959">
        <v>80.107954511237367</v>
      </c>
      <c r="AA7959">
        <v>1715.4000000002529</v>
      </c>
      <c r="AB7959">
        <v>128.29221724768448</v>
      </c>
      <c r="AC7959">
        <v>1715.4000000002529</v>
      </c>
      <c r="AD7959">
        <v>151.6619898146256</v>
      </c>
      <c r="AE7959">
        <v>1715.4000000002529</v>
      </c>
      <c r="AF7959">
        <v>35.055113833467381</v>
      </c>
      <c r="AG7959">
        <v>1715.4000000002529</v>
      </c>
      <c r="AH7959">
        <v>6.7904595607793067E-4</v>
      </c>
    </row>
    <row r="7960" spans="1:34" x14ac:dyDescent="0.45">
      <c r="A7960" s="4">
        <v>44739.569082894333</v>
      </c>
      <c r="B7960" s="6">
        <f t="shared" si="124"/>
        <v>1591.600000000253</v>
      </c>
      <c r="C7960">
        <v>1715.600000000253</v>
      </c>
      <c r="D7960">
        <v>136.21757070362108</v>
      </c>
      <c r="E7960">
        <v>1715.600000000253</v>
      </c>
      <c r="F7960">
        <v>129.70303935484353</v>
      </c>
      <c r="G7960">
        <v>1715.600000000253</v>
      </c>
      <c r="H7960">
        <v>783.02586825106619</v>
      </c>
      <c r="I7960">
        <v>1715.600000000253</v>
      </c>
      <c r="J7960">
        <v>128.02981542325665</v>
      </c>
      <c r="K7960">
        <v>1715.600000000253</v>
      </c>
      <c r="L7960">
        <v>111.02128347585217</v>
      </c>
      <c r="M7960">
        <v>1715.600000000253</v>
      </c>
      <c r="N7960">
        <v>100.69871852470047</v>
      </c>
      <c r="O7960">
        <v>1715.600000000253</v>
      </c>
      <c r="P7960">
        <v>113.00691409005441</v>
      </c>
      <c r="Q7960">
        <v>1715.600000000253</v>
      </c>
      <c r="R7960">
        <v>94.952561689163517</v>
      </c>
      <c r="S7960">
        <v>1715.600000000253</v>
      </c>
      <c r="T7960">
        <v>116.06217266307658</v>
      </c>
      <c r="U7960">
        <v>1715.600000000253</v>
      </c>
      <c r="V7960">
        <v>126.35247191565811</v>
      </c>
      <c r="W7960">
        <v>1715.600000000253</v>
      </c>
      <c r="X7960">
        <v>102.45357708781383</v>
      </c>
      <c r="Y7960">
        <v>1715.600000000253</v>
      </c>
      <c r="Z7960">
        <v>80.107954511237367</v>
      </c>
      <c r="AA7960">
        <v>1715.600000000253</v>
      </c>
      <c r="AB7960">
        <v>128.29221724768448</v>
      </c>
      <c r="AC7960">
        <v>1715.600000000253</v>
      </c>
      <c r="AD7960">
        <v>151.6619898146256</v>
      </c>
      <c r="AE7960">
        <v>1715.600000000253</v>
      </c>
      <c r="AF7960">
        <v>35.055113833467381</v>
      </c>
      <c r="AG7960">
        <v>1715.600000000253</v>
      </c>
      <c r="AH7960">
        <v>6.7904595607793067E-4</v>
      </c>
    </row>
    <row r="7961" spans="1:34" x14ac:dyDescent="0.45">
      <c r="A7961" s="4">
        <v>44739.56908520915</v>
      </c>
      <c r="B7961" s="6">
        <f t="shared" si="124"/>
        <v>1591.800000000253</v>
      </c>
      <c r="C7961">
        <v>1715.800000000253</v>
      </c>
      <c r="D7961">
        <v>136.21757070362108</v>
      </c>
      <c r="E7961">
        <v>1715.800000000253</v>
      </c>
      <c r="F7961">
        <v>129.70303935484353</v>
      </c>
      <c r="G7961">
        <v>1715.800000000253</v>
      </c>
      <c r="H7961">
        <v>783.02586825106619</v>
      </c>
      <c r="I7961">
        <v>1715.800000000253</v>
      </c>
      <c r="J7961">
        <v>128.02981542325665</v>
      </c>
      <c r="K7961">
        <v>1715.800000000253</v>
      </c>
      <c r="L7961">
        <v>111.02128347585217</v>
      </c>
      <c r="M7961">
        <v>1715.800000000253</v>
      </c>
      <c r="N7961">
        <v>100.69871852470047</v>
      </c>
      <c r="O7961">
        <v>1715.800000000253</v>
      </c>
      <c r="P7961">
        <v>113.00691409005441</v>
      </c>
      <c r="Q7961">
        <v>1715.800000000253</v>
      </c>
      <c r="R7961">
        <v>94.952561689163517</v>
      </c>
      <c r="S7961">
        <v>1715.800000000253</v>
      </c>
      <c r="T7961">
        <v>116.06217266307658</v>
      </c>
      <c r="U7961">
        <v>1715.800000000253</v>
      </c>
      <c r="V7961">
        <v>126.35247191565811</v>
      </c>
      <c r="W7961">
        <v>1715.800000000253</v>
      </c>
      <c r="X7961">
        <v>102.45357708781383</v>
      </c>
      <c r="Y7961">
        <v>1715.800000000253</v>
      </c>
      <c r="Z7961">
        <v>80.107954511237367</v>
      </c>
      <c r="AA7961">
        <v>1715.800000000253</v>
      </c>
      <c r="AB7961">
        <v>128.29221724768448</v>
      </c>
      <c r="AC7961">
        <v>1715.800000000253</v>
      </c>
      <c r="AD7961">
        <v>151.6619898146256</v>
      </c>
      <c r="AE7961">
        <v>1715.800000000253</v>
      </c>
      <c r="AF7961">
        <v>35.055113833467381</v>
      </c>
      <c r="AG7961">
        <v>1715.800000000253</v>
      </c>
      <c r="AH7961">
        <v>6.7904595607793067E-4</v>
      </c>
    </row>
    <row r="7962" spans="1:34" x14ac:dyDescent="0.45">
      <c r="A7962" s="4">
        <v>44739.56908752396</v>
      </c>
      <c r="B7962" s="6">
        <f t="shared" si="124"/>
        <v>1592.0000000002531</v>
      </c>
      <c r="C7962">
        <v>1716.0000000002531</v>
      </c>
      <c r="D7962">
        <v>136.24509986195019</v>
      </c>
      <c r="E7962">
        <v>1716.0000000002531</v>
      </c>
      <c r="F7962">
        <v>129.80488927535893</v>
      </c>
      <c r="G7962">
        <v>1716.0000000002531</v>
      </c>
      <c r="H7962">
        <v>783.02604945604742</v>
      </c>
      <c r="I7962">
        <v>1716.0000000002531</v>
      </c>
      <c r="J7962">
        <v>127.86484507603531</v>
      </c>
      <c r="K7962">
        <v>1716.0000000002531</v>
      </c>
      <c r="L7962">
        <v>110.9297277385334</v>
      </c>
      <c r="M7962">
        <v>1716.0000000002531</v>
      </c>
      <c r="N7962">
        <v>100.60585603092942</v>
      </c>
      <c r="O7962">
        <v>1716.0000000002531</v>
      </c>
      <c r="P7962">
        <v>112.88736402767744</v>
      </c>
      <c r="Q7962">
        <v>1716.0000000002531</v>
      </c>
      <c r="R7962">
        <v>94.900383099352325</v>
      </c>
      <c r="S7962">
        <v>1716.0000000002531</v>
      </c>
      <c r="T7962">
        <v>115.9480911003042</v>
      </c>
      <c r="U7962">
        <v>1716.0000000002531</v>
      </c>
      <c r="V7962">
        <v>126.21508191258373</v>
      </c>
      <c r="W7962">
        <v>1716.0000000002531</v>
      </c>
      <c r="X7962">
        <v>102.35026325257867</v>
      </c>
      <c r="Y7962">
        <v>1716.0000000002531</v>
      </c>
      <c r="Z7962">
        <v>80.028009085962708</v>
      </c>
      <c r="AA7962">
        <v>1716.0000000002531</v>
      </c>
      <c r="AB7962">
        <v>128.28965495365216</v>
      </c>
      <c r="AC7962">
        <v>1716.0000000002531</v>
      </c>
      <c r="AD7962">
        <v>150.03606296405633</v>
      </c>
      <c r="AE7962">
        <v>1716.0000000002531</v>
      </c>
      <c r="AF7962">
        <v>35.291979278020357</v>
      </c>
      <c r="AG7962">
        <v>1716.0000000002531</v>
      </c>
      <c r="AH7962">
        <v>6.816629726685865E-4</v>
      </c>
    </row>
    <row r="7963" spans="1:34" x14ac:dyDescent="0.45">
      <c r="A7963" s="4">
        <v>44739.569089838777</v>
      </c>
      <c r="B7963" s="6">
        <f t="shared" si="124"/>
        <v>1592.2000000002531</v>
      </c>
      <c r="C7963">
        <v>1716.2000000002531</v>
      </c>
      <c r="D7963">
        <v>136.24509986195019</v>
      </c>
      <c r="E7963">
        <v>1716.2000000002531</v>
      </c>
      <c r="F7963">
        <v>129.80488927535893</v>
      </c>
      <c r="G7963">
        <v>1716.2000000002531</v>
      </c>
      <c r="H7963">
        <v>783.02604945604742</v>
      </c>
      <c r="I7963">
        <v>1716.2000000002531</v>
      </c>
      <c r="J7963">
        <v>127.86484507603531</v>
      </c>
      <c r="K7963">
        <v>1716.2000000002531</v>
      </c>
      <c r="L7963">
        <v>110.9297277385334</v>
      </c>
      <c r="M7963">
        <v>1716.2000000002531</v>
      </c>
      <c r="N7963">
        <v>100.60585603092942</v>
      </c>
      <c r="O7963">
        <v>1716.2000000002531</v>
      </c>
      <c r="P7963">
        <v>112.88736402767744</v>
      </c>
      <c r="Q7963">
        <v>1716.2000000002531</v>
      </c>
      <c r="R7963">
        <v>94.900383099352325</v>
      </c>
      <c r="S7963">
        <v>1716.2000000002531</v>
      </c>
      <c r="T7963">
        <v>115.9480911003042</v>
      </c>
      <c r="U7963">
        <v>1716.2000000002531</v>
      </c>
      <c r="V7963">
        <v>126.21508191258373</v>
      </c>
      <c r="W7963">
        <v>1716.2000000002531</v>
      </c>
      <c r="X7963">
        <v>102.35026325257867</v>
      </c>
      <c r="Y7963">
        <v>1716.2000000002531</v>
      </c>
      <c r="Z7963">
        <v>80.028009085962708</v>
      </c>
      <c r="AA7963">
        <v>1716.2000000002531</v>
      </c>
      <c r="AB7963">
        <v>128.28965495365216</v>
      </c>
      <c r="AC7963">
        <v>1716.2000000002531</v>
      </c>
      <c r="AD7963">
        <v>150.03606296405633</v>
      </c>
      <c r="AE7963">
        <v>1716.2000000002531</v>
      </c>
      <c r="AF7963">
        <v>35.291979278020357</v>
      </c>
      <c r="AG7963">
        <v>1716.2000000002531</v>
      </c>
      <c r="AH7963">
        <v>6.816629726685865E-4</v>
      </c>
    </row>
    <row r="7964" spans="1:34" x14ac:dyDescent="0.45">
      <c r="A7964" s="4">
        <v>44739.569092153593</v>
      </c>
      <c r="B7964" s="6">
        <f t="shared" si="124"/>
        <v>1592.4000000002532</v>
      </c>
      <c r="C7964">
        <v>1716.4000000002532</v>
      </c>
      <c r="D7964">
        <v>136.24509986195019</v>
      </c>
      <c r="E7964">
        <v>1716.4000000002532</v>
      </c>
      <c r="F7964">
        <v>129.80488927535893</v>
      </c>
      <c r="G7964">
        <v>1716.4000000002532</v>
      </c>
      <c r="H7964">
        <v>783.02604945604742</v>
      </c>
      <c r="I7964">
        <v>1716.4000000002532</v>
      </c>
      <c r="J7964">
        <v>127.86484507603531</v>
      </c>
      <c r="K7964">
        <v>1716.4000000002532</v>
      </c>
      <c r="L7964">
        <v>110.9297277385334</v>
      </c>
      <c r="M7964">
        <v>1716.4000000002532</v>
      </c>
      <c r="N7964">
        <v>100.60585603092942</v>
      </c>
      <c r="O7964">
        <v>1716.4000000002532</v>
      </c>
      <c r="P7964">
        <v>112.88736402767744</v>
      </c>
      <c r="Q7964">
        <v>1716.4000000002532</v>
      </c>
      <c r="R7964">
        <v>94.900383099352325</v>
      </c>
      <c r="S7964">
        <v>1716.4000000002532</v>
      </c>
      <c r="T7964">
        <v>115.9480911003042</v>
      </c>
      <c r="U7964">
        <v>1716.4000000002532</v>
      </c>
      <c r="V7964">
        <v>126.21508191258373</v>
      </c>
      <c r="W7964">
        <v>1716.4000000002532</v>
      </c>
      <c r="X7964">
        <v>102.35026325257867</v>
      </c>
      <c r="Y7964">
        <v>1716.4000000002532</v>
      </c>
      <c r="Z7964">
        <v>80.028009085962708</v>
      </c>
      <c r="AA7964">
        <v>1716.4000000002532</v>
      </c>
      <c r="AB7964">
        <v>128.28965495365216</v>
      </c>
      <c r="AC7964">
        <v>1716.4000000002532</v>
      </c>
      <c r="AD7964">
        <v>150.03606296405633</v>
      </c>
      <c r="AE7964">
        <v>1716.4000000002532</v>
      </c>
      <c r="AF7964">
        <v>35.291979278020357</v>
      </c>
      <c r="AG7964">
        <v>1716.4000000002532</v>
      </c>
      <c r="AH7964">
        <v>6.816629726685865E-4</v>
      </c>
    </row>
    <row r="7965" spans="1:34" x14ac:dyDescent="0.45">
      <c r="A7965" s="4">
        <v>44739.569094468403</v>
      </c>
      <c r="B7965" s="6">
        <f t="shared" si="124"/>
        <v>1592.6000000002532</v>
      </c>
      <c r="C7965">
        <v>1716.6000000002532</v>
      </c>
      <c r="D7965">
        <v>136.24509986195019</v>
      </c>
      <c r="E7965">
        <v>1716.6000000002532</v>
      </c>
      <c r="F7965">
        <v>129.80488927535893</v>
      </c>
      <c r="G7965">
        <v>1716.6000000002532</v>
      </c>
      <c r="H7965">
        <v>783.02604945604742</v>
      </c>
      <c r="I7965">
        <v>1716.6000000002532</v>
      </c>
      <c r="J7965">
        <v>127.86484507603531</v>
      </c>
      <c r="K7965">
        <v>1716.6000000002532</v>
      </c>
      <c r="L7965">
        <v>110.9297277385334</v>
      </c>
      <c r="M7965">
        <v>1716.6000000002532</v>
      </c>
      <c r="N7965">
        <v>100.60585603092942</v>
      </c>
      <c r="O7965">
        <v>1716.6000000002532</v>
      </c>
      <c r="P7965">
        <v>112.88736402767744</v>
      </c>
      <c r="Q7965">
        <v>1716.6000000002532</v>
      </c>
      <c r="R7965">
        <v>94.900383099352325</v>
      </c>
      <c r="S7965">
        <v>1716.6000000002532</v>
      </c>
      <c r="T7965">
        <v>115.9480911003042</v>
      </c>
      <c r="U7965">
        <v>1716.6000000002532</v>
      </c>
      <c r="V7965">
        <v>126.21508191258373</v>
      </c>
      <c r="W7965">
        <v>1716.6000000002532</v>
      </c>
      <c r="X7965">
        <v>102.35026325257867</v>
      </c>
      <c r="Y7965">
        <v>1716.6000000002532</v>
      </c>
      <c r="Z7965">
        <v>80.028009085962708</v>
      </c>
      <c r="AA7965">
        <v>1716.6000000002532</v>
      </c>
      <c r="AB7965">
        <v>128.28965495365216</v>
      </c>
      <c r="AC7965">
        <v>1716.6000000002532</v>
      </c>
      <c r="AD7965">
        <v>150.03606296405633</v>
      </c>
      <c r="AE7965">
        <v>1716.6000000002532</v>
      </c>
      <c r="AF7965">
        <v>35.291979278020357</v>
      </c>
      <c r="AG7965">
        <v>1716.6000000002532</v>
      </c>
      <c r="AH7965">
        <v>6.816629726685865E-4</v>
      </c>
    </row>
    <row r="7966" spans="1:34" x14ac:dyDescent="0.45">
      <c r="A7966" s="4">
        <v>44739.56909678322</v>
      </c>
      <c r="B7966" s="6">
        <f t="shared" si="124"/>
        <v>1592.8000000002532</v>
      </c>
      <c r="C7966">
        <v>1716.8000000002532</v>
      </c>
      <c r="D7966">
        <v>136.24509986195019</v>
      </c>
      <c r="E7966">
        <v>1716.8000000002532</v>
      </c>
      <c r="F7966">
        <v>129.80488927535893</v>
      </c>
      <c r="G7966">
        <v>1716.8000000002532</v>
      </c>
      <c r="H7966">
        <v>783.02604945604742</v>
      </c>
      <c r="I7966">
        <v>1716.8000000002532</v>
      </c>
      <c r="J7966">
        <v>127.86484507603531</v>
      </c>
      <c r="K7966">
        <v>1716.8000000002532</v>
      </c>
      <c r="L7966">
        <v>110.9297277385334</v>
      </c>
      <c r="M7966">
        <v>1716.8000000002532</v>
      </c>
      <c r="N7966">
        <v>100.60585603092942</v>
      </c>
      <c r="O7966">
        <v>1716.8000000002532</v>
      </c>
      <c r="P7966">
        <v>112.88736402767744</v>
      </c>
      <c r="Q7966">
        <v>1716.8000000002532</v>
      </c>
      <c r="R7966">
        <v>94.900383099352325</v>
      </c>
      <c r="S7966">
        <v>1716.8000000002532</v>
      </c>
      <c r="T7966">
        <v>115.9480911003042</v>
      </c>
      <c r="U7966">
        <v>1716.8000000002532</v>
      </c>
      <c r="V7966">
        <v>126.21508191258373</v>
      </c>
      <c r="W7966">
        <v>1716.8000000002532</v>
      </c>
      <c r="X7966">
        <v>102.35026325257867</v>
      </c>
      <c r="Y7966">
        <v>1716.8000000002532</v>
      </c>
      <c r="Z7966">
        <v>80.028009085962708</v>
      </c>
      <c r="AA7966">
        <v>1716.8000000002532</v>
      </c>
      <c r="AB7966">
        <v>128.28965495365216</v>
      </c>
      <c r="AC7966">
        <v>1716.8000000002532</v>
      </c>
      <c r="AD7966">
        <v>150.03606296405633</v>
      </c>
      <c r="AE7966">
        <v>1716.8000000002532</v>
      </c>
      <c r="AF7966">
        <v>35.291979278020357</v>
      </c>
      <c r="AG7966">
        <v>1716.8000000002532</v>
      </c>
      <c r="AH7966">
        <v>6.816629726685865E-4</v>
      </c>
    </row>
    <row r="7967" spans="1:34" x14ac:dyDescent="0.45">
      <c r="A7967" s="4">
        <v>44739.569099098037</v>
      </c>
      <c r="B7967" s="6">
        <f t="shared" si="124"/>
        <v>1593.0000000002533</v>
      </c>
      <c r="C7967">
        <v>1717.0000000002533</v>
      </c>
      <c r="D7967">
        <v>136.29545242218799</v>
      </c>
      <c r="E7967">
        <v>1717.0000000002533</v>
      </c>
      <c r="F7967">
        <v>129.97299960281276</v>
      </c>
      <c r="G7967">
        <v>1717.0000000002533</v>
      </c>
      <c r="H7967">
        <v>783.03784525170374</v>
      </c>
      <c r="I7967">
        <v>1717.0000000002533</v>
      </c>
      <c r="J7967">
        <v>127.77498212082736</v>
      </c>
      <c r="K7967">
        <v>1717.0000000002533</v>
      </c>
      <c r="L7967">
        <v>110.84164608839366</v>
      </c>
      <c r="M7967">
        <v>1717.0000000002533</v>
      </c>
      <c r="N7967">
        <v>100.53311840110867</v>
      </c>
      <c r="O7967">
        <v>1717.0000000002533</v>
      </c>
      <c r="P7967">
        <v>112.75519669832289</v>
      </c>
      <c r="Q7967">
        <v>1717.0000000002533</v>
      </c>
      <c r="R7967">
        <v>94.838614603935341</v>
      </c>
      <c r="S7967">
        <v>1717.0000000002533</v>
      </c>
      <c r="T7967">
        <v>115.85589496367193</v>
      </c>
      <c r="U7967">
        <v>1717.0000000002533</v>
      </c>
      <c r="V7967">
        <v>126.07183440523161</v>
      </c>
      <c r="W7967">
        <v>1717.0000000002533</v>
      </c>
      <c r="X7967">
        <v>102.24792820291438</v>
      </c>
      <c r="Y7967">
        <v>1717.0000000002533</v>
      </c>
      <c r="Z7967">
        <v>80.004087865378068</v>
      </c>
      <c r="AA7967">
        <v>1717.0000000002533</v>
      </c>
      <c r="AB7967">
        <v>128.26428663672124</v>
      </c>
      <c r="AC7967">
        <v>1717.0000000002533</v>
      </c>
      <c r="AD7967">
        <v>150.73402156667984</v>
      </c>
      <c r="AE7967">
        <v>1717.0000000002533</v>
      </c>
      <c r="AF7967">
        <v>35.361676120197934</v>
      </c>
      <c r="AG7967">
        <v>1717.0000000002533</v>
      </c>
      <c r="AH7967">
        <v>6.7979101418203197E-4</v>
      </c>
    </row>
    <row r="7968" spans="1:34" x14ac:dyDescent="0.45">
      <c r="A7968" s="4">
        <v>44739.569101412853</v>
      </c>
      <c r="B7968" s="6">
        <f t="shared" si="124"/>
        <v>1593.2000000002533</v>
      </c>
      <c r="C7968">
        <v>1717.2000000002533</v>
      </c>
      <c r="D7968">
        <v>136.29545242218799</v>
      </c>
      <c r="E7968">
        <v>1717.2000000002533</v>
      </c>
      <c r="F7968">
        <v>129.97299960281276</v>
      </c>
      <c r="G7968">
        <v>1717.2000000002533</v>
      </c>
      <c r="H7968">
        <v>783.03784525170374</v>
      </c>
      <c r="I7968">
        <v>1717.2000000002533</v>
      </c>
      <c r="J7968">
        <v>127.77498212082736</v>
      </c>
      <c r="K7968">
        <v>1717.2000000002533</v>
      </c>
      <c r="L7968">
        <v>110.84164608839366</v>
      </c>
      <c r="M7968">
        <v>1717.2000000002533</v>
      </c>
      <c r="N7968">
        <v>100.53311840110867</v>
      </c>
      <c r="O7968">
        <v>1717.2000000002533</v>
      </c>
      <c r="P7968">
        <v>112.75519669832289</v>
      </c>
      <c r="Q7968">
        <v>1717.2000000002533</v>
      </c>
      <c r="R7968">
        <v>94.838614603935341</v>
      </c>
      <c r="S7968">
        <v>1717.2000000002533</v>
      </c>
      <c r="T7968">
        <v>115.85589496367193</v>
      </c>
      <c r="U7968">
        <v>1717.2000000002533</v>
      </c>
      <c r="V7968">
        <v>126.07183440523161</v>
      </c>
      <c r="W7968">
        <v>1717.2000000002533</v>
      </c>
      <c r="X7968">
        <v>102.24792820291438</v>
      </c>
      <c r="Y7968">
        <v>1717.2000000002533</v>
      </c>
      <c r="Z7968">
        <v>80.004087865378068</v>
      </c>
      <c r="AA7968">
        <v>1717.2000000002533</v>
      </c>
      <c r="AB7968">
        <v>128.26428663672124</v>
      </c>
      <c r="AC7968">
        <v>1717.2000000002533</v>
      </c>
      <c r="AD7968">
        <v>150.73402156667984</v>
      </c>
      <c r="AE7968">
        <v>1717.2000000002533</v>
      </c>
      <c r="AF7968">
        <v>35.361676120197934</v>
      </c>
      <c r="AG7968">
        <v>1717.2000000002533</v>
      </c>
      <c r="AH7968">
        <v>6.7979101418203197E-4</v>
      </c>
    </row>
    <row r="7969" spans="1:34" x14ac:dyDescent="0.45">
      <c r="A7969" s="4">
        <v>44739.569103727663</v>
      </c>
      <c r="B7969" s="6">
        <f t="shared" si="124"/>
        <v>1593.4000000002534</v>
      </c>
      <c r="C7969">
        <v>1717.4000000002534</v>
      </c>
      <c r="D7969">
        <v>136.29545242218799</v>
      </c>
      <c r="E7969">
        <v>1717.4000000002534</v>
      </c>
      <c r="F7969">
        <v>129.97299960281276</v>
      </c>
      <c r="G7969">
        <v>1717.4000000002534</v>
      </c>
      <c r="H7969">
        <v>783.03784525170374</v>
      </c>
      <c r="I7969">
        <v>1717.4000000002534</v>
      </c>
      <c r="J7969">
        <v>127.77498212082736</v>
      </c>
      <c r="K7969">
        <v>1717.4000000002534</v>
      </c>
      <c r="L7969">
        <v>110.84164608839366</v>
      </c>
      <c r="M7969">
        <v>1717.4000000002534</v>
      </c>
      <c r="N7969">
        <v>100.53311840110867</v>
      </c>
      <c r="O7969">
        <v>1717.4000000002534</v>
      </c>
      <c r="P7969">
        <v>112.75519669832289</v>
      </c>
      <c r="Q7969">
        <v>1717.4000000002534</v>
      </c>
      <c r="R7969">
        <v>94.838614603935341</v>
      </c>
      <c r="S7969">
        <v>1717.4000000002534</v>
      </c>
      <c r="T7969">
        <v>115.85589496367193</v>
      </c>
      <c r="U7969">
        <v>1717.4000000002534</v>
      </c>
      <c r="V7969">
        <v>126.07183440523161</v>
      </c>
      <c r="W7969">
        <v>1717.4000000002534</v>
      </c>
      <c r="X7969">
        <v>102.24792820291438</v>
      </c>
      <c r="Y7969">
        <v>1717.4000000002534</v>
      </c>
      <c r="Z7969">
        <v>80.004087865378068</v>
      </c>
      <c r="AA7969">
        <v>1717.4000000002534</v>
      </c>
      <c r="AB7969">
        <v>128.26428663672124</v>
      </c>
      <c r="AC7969">
        <v>1717.4000000002534</v>
      </c>
      <c r="AD7969">
        <v>150.73402156667984</v>
      </c>
      <c r="AE7969">
        <v>1717.4000000002534</v>
      </c>
      <c r="AF7969">
        <v>35.361676120197934</v>
      </c>
      <c r="AG7969">
        <v>1717.4000000002534</v>
      </c>
      <c r="AH7969">
        <v>6.7979101418203197E-4</v>
      </c>
    </row>
    <row r="7970" spans="1:34" x14ac:dyDescent="0.45">
      <c r="A7970" s="4">
        <v>44739.56910604248</v>
      </c>
      <c r="B7970" s="6">
        <f t="shared" si="124"/>
        <v>1593.6000000002534</v>
      </c>
      <c r="C7970">
        <v>1717.6000000002534</v>
      </c>
      <c r="D7970">
        <v>136.29545242218799</v>
      </c>
      <c r="E7970">
        <v>1717.6000000002534</v>
      </c>
      <c r="F7970">
        <v>129.97299960281276</v>
      </c>
      <c r="G7970">
        <v>1717.6000000002534</v>
      </c>
      <c r="H7970">
        <v>783.03784525170374</v>
      </c>
      <c r="I7970">
        <v>1717.6000000002534</v>
      </c>
      <c r="J7970">
        <v>127.77498212082736</v>
      </c>
      <c r="K7970">
        <v>1717.6000000002534</v>
      </c>
      <c r="L7970">
        <v>110.84164608839366</v>
      </c>
      <c r="M7970">
        <v>1717.6000000002534</v>
      </c>
      <c r="N7970">
        <v>100.53311840110867</v>
      </c>
      <c r="O7970">
        <v>1717.6000000002534</v>
      </c>
      <c r="P7970">
        <v>112.75519669832289</v>
      </c>
      <c r="Q7970">
        <v>1717.6000000002534</v>
      </c>
      <c r="R7970">
        <v>94.838614603935341</v>
      </c>
      <c r="S7970">
        <v>1717.6000000002534</v>
      </c>
      <c r="T7970">
        <v>115.85589496367193</v>
      </c>
      <c r="U7970">
        <v>1717.6000000002534</v>
      </c>
      <c r="V7970">
        <v>126.07183440523161</v>
      </c>
      <c r="W7970">
        <v>1717.6000000002534</v>
      </c>
      <c r="X7970">
        <v>102.24792820291438</v>
      </c>
      <c r="Y7970">
        <v>1717.6000000002534</v>
      </c>
      <c r="Z7970">
        <v>80.004087865378068</v>
      </c>
      <c r="AA7970">
        <v>1717.6000000002534</v>
      </c>
      <c r="AB7970">
        <v>128.26428663672124</v>
      </c>
      <c r="AC7970">
        <v>1717.6000000002534</v>
      </c>
      <c r="AD7970">
        <v>150.73402156667984</v>
      </c>
      <c r="AE7970">
        <v>1717.6000000002534</v>
      </c>
      <c r="AF7970">
        <v>35.361676120197934</v>
      </c>
      <c r="AG7970">
        <v>1717.6000000002534</v>
      </c>
      <c r="AH7970">
        <v>6.7979101418203197E-4</v>
      </c>
    </row>
    <row r="7971" spans="1:34" x14ac:dyDescent="0.45">
      <c r="A7971" s="4">
        <v>44739.569108357296</v>
      </c>
      <c r="B7971" s="6">
        <f t="shared" si="124"/>
        <v>1593.8000000002535</v>
      </c>
      <c r="C7971">
        <v>1717.8000000002535</v>
      </c>
      <c r="D7971">
        <v>136.29545242218799</v>
      </c>
      <c r="E7971">
        <v>1717.8000000002535</v>
      </c>
      <c r="F7971">
        <v>129.97299960281276</v>
      </c>
      <c r="G7971">
        <v>1717.8000000002535</v>
      </c>
      <c r="H7971">
        <v>783.03784525170374</v>
      </c>
      <c r="I7971">
        <v>1717.8000000002535</v>
      </c>
      <c r="J7971">
        <v>127.77498212082736</v>
      </c>
      <c r="K7971">
        <v>1717.8000000002535</v>
      </c>
      <c r="L7971">
        <v>110.84164608839366</v>
      </c>
      <c r="M7971">
        <v>1717.8000000002535</v>
      </c>
      <c r="N7971">
        <v>100.53311840110867</v>
      </c>
      <c r="O7971">
        <v>1717.8000000002535</v>
      </c>
      <c r="P7971">
        <v>112.75519669832289</v>
      </c>
      <c r="Q7971">
        <v>1717.8000000002535</v>
      </c>
      <c r="R7971">
        <v>94.838614603935341</v>
      </c>
      <c r="S7971">
        <v>1717.8000000002535</v>
      </c>
      <c r="T7971">
        <v>115.85589496367193</v>
      </c>
      <c r="U7971">
        <v>1717.8000000002535</v>
      </c>
      <c r="V7971">
        <v>126.07183440523161</v>
      </c>
      <c r="W7971">
        <v>1717.8000000002535</v>
      </c>
      <c r="X7971">
        <v>102.24792820291438</v>
      </c>
      <c r="Y7971">
        <v>1717.8000000002535</v>
      </c>
      <c r="Z7971">
        <v>80.004087865378068</v>
      </c>
      <c r="AA7971">
        <v>1717.8000000002535</v>
      </c>
      <c r="AB7971">
        <v>128.26428663672124</v>
      </c>
      <c r="AC7971">
        <v>1717.8000000002535</v>
      </c>
      <c r="AD7971">
        <v>150.73402156667984</v>
      </c>
      <c r="AE7971">
        <v>1717.8000000002535</v>
      </c>
      <c r="AF7971">
        <v>35.361676120197934</v>
      </c>
      <c r="AG7971">
        <v>1717.8000000002535</v>
      </c>
      <c r="AH7971">
        <v>6.7979101418203197E-4</v>
      </c>
    </row>
    <row r="7972" spans="1:34" x14ac:dyDescent="0.45">
      <c r="A7972" s="4">
        <v>44739.569110672106</v>
      </c>
      <c r="B7972" s="6">
        <f t="shared" si="124"/>
        <v>1594.0000000002535</v>
      </c>
      <c r="C7972">
        <v>1718.0000000002535</v>
      </c>
      <c r="D7972">
        <v>136.11030192720298</v>
      </c>
      <c r="E7972">
        <v>1718.0000000002535</v>
      </c>
      <c r="F7972">
        <v>129.65820121714157</v>
      </c>
      <c r="G7972">
        <v>1718.0000000002535</v>
      </c>
      <c r="H7972">
        <v>783.02771825963259</v>
      </c>
      <c r="I7972">
        <v>1718.0000000002535</v>
      </c>
      <c r="J7972">
        <v>127.68446890031203</v>
      </c>
      <c r="K7972">
        <v>1718.0000000002535</v>
      </c>
      <c r="L7972">
        <v>110.74454044188511</v>
      </c>
      <c r="M7972">
        <v>1718.0000000002535</v>
      </c>
      <c r="N7972">
        <v>100.4484750844815</v>
      </c>
      <c r="O7972">
        <v>1718.0000000002535</v>
      </c>
      <c r="P7972">
        <v>112.64166165336218</v>
      </c>
      <c r="Q7972">
        <v>1718.0000000002535</v>
      </c>
      <c r="R7972">
        <v>94.75598124087665</v>
      </c>
      <c r="S7972">
        <v>1718.0000000002535</v>
      </c>
      <c r="T7972">
        <v>115.7612363402673</v>
      </c>
      <c r="U7972">
        <v>1718.0000000002535</v>
      </c>
      <c r="V7972">
        <v>125.9213186040831</v>
      </c>
      <c r="W7972">
        <v>1718.0000000002535</v>
      </c>
      <c r="X7972">
        <v>102.14021838144103</v>
      </c>
      <c r="Y7972">
        <v>1718.0000000002535</v>
      </c>
      <c r="Z7972">
        <v>79.995192546676336</v>
      </c>
      <c r="AA7972">
        <v>1718.0000000002535</v>
      </c>
      <c r="AB7972">
        <v>128.1456091922299</v>
      </c>
      <c r="AC7972">
        <v>1718.0000000002535</v>
      </c>
      <c r="AD7972">
        <v>149.19898936351521</v>
      </c>
      <c r="AE7972">
        <v>1718.0000000002535</v>
      </c>
      <c r="AF7972">
        <v>35.270134796678605</v>
      </c>
      <c r="AG7972">
        <v>1718.0000000002535</v>
      </c>
      <c r="AH7972">
        <v>8.8128266520992907E-4</v>
      </c>
    </row>
    <row r="7973" spans="1:34" x14ac:dyDescent="0.45">
      <c r="A7973" s="4">
        <v>44739.56911298693</v>
      </c>
      <c r="B7973" s="6">
        <f t="shared" si="124"/>
        <v>1594.2000000002536</v>
      </c>
      <c r="C7973">
        <v>1718.2000000002536</v>
      </c>
      <c r="D7973">
        <v>136.11030192720298</v>
      </c>
      <c r="E7973">
        <v>1718.2000000002536</v>
      </c>
      <c r="F7973">
        <v>129.65820121714157</v>
      </c>
      <c r="G7973">
        <v>1718.2000000002536</v>
      </c>
      <c r="H7973">
        <v>783.02771825963259</v>
      </c>
      <c r="I7973">
        <v>1718.2000000002536</v>
      </c>
      <c r="J7973">
        <v>127.68446890031203</v>
      </c>
      <c r="K7973">
        <v>1718.2000000002536</v>
      </c>
      <c r="L7973">
        <v>110.74454044188511</v>
      </c>
      <c r="M7973">
        <v>1718.2000000002536</v>
      </c>
      <c r="N7973">
        <v>100.4484750844815</v>
      </c>
      <c r="O7973">
        <v>1718.2000000002536</v>
      </c>
      <c r="P7973">
        <v>112.64166165336218</v>
      </c>
      <c r="Q7973">
        <v>1718.2000000002536</v>
      </c>
      <c r="R7973">
        <v>94.75598124087665</v>
      </c>
      <c r="S7973">
        <v>1718.2000000002536</v>
      </c>
      <c r="T7973">
        <v>115.7612363402673</v>
      </c>
      <c r="U7973">
        <v>1718.2000000002536</v>
      </c>
      <c r="V7973">
        <v>125.9213186040831</v>
      </c>
      <c r="W7973">
        <v>1718.2000000002536</v>
      </c>
      <c r="X7973">
        <v>102.14021838144103</v>
      </c>
      <c r="Y7973">
        <v>1718.2000000002536</v>
      </c>
      <c r="Z7973">
        <v>79.995192546676336</v>
      </c>
      <c r="AA7973">
        <v>1718.2000000002536</v>
      </c>
      <c r="AB7973">
        <v>128.1456091922299</v>
      </c>
      <c r="AC7973">
        <v>1718.2000000002536</v>
      </c>
      <c r="AD7973">
        <v>149.19898936351521</v>
      </c>
      <c r="AE7973">
        <v>1718.2000000002536</v>
      </c>
      <c r="AF7973">
        <v>35.270134796678605</v>
      </c>
      <c r="AG7973">
        <v>1718.2000000002536</v>
      </c>
      <c r="AH7973">
        <v>8.8128266520992907E-4</v>
      </c>
    </row>
    <row r="7974" spans="1:34" x14ac:dyDescent="0.45">
      <c r="A7974" s="4">
        <v>44739.56911530174</v>
      </c>
      <c r="B7974" s="6">
        <f t="shared" si="124"/>
        <v>1594.4000000002536</v>
      </c>
      <c r="C7974">
        <v>1718.4000000002536</v>
      </c>
      <c r="D7974">
        <v>136.11030192720298</v>
      </c>
      <c r="E7974">
        <v>1718.4000000002536</v>
      </c>
      <c r="F7974">
        <v>129.65820121714157</v>
      </c>
      <c r="G7974">
        <v>1718.4000000002536</v>
      </c>
      <c r="H7974">
        <v>783.02771825963259</v>
      </c>
      <c r="I7974">
        <v>1718.4000000002536</v>
      </c>
      <c r="J7974">
        <v>127.68446890031203</v>
      </c>
      <c r="K7974">
        <v>1718.4000000002536</v>
      </c>
      <c r="L7974">
        <v>110.74454044188511</v>
      </c>
      <c r="M7974">
        <v>1718.4000000002536</v>
      </c>
      <c r="N7974">
        <v>100.4484750844815</v>
      </c>
      <c r="O7974">
        <v>1718.4000000002536</v>
      </c>
      <c r="P7974">
        <v>112.64166165336218</v>
      </c>
      <c r="Q7974">
        <v>1718.4000000002536</v>
      </c>
      <c r="R7974">
        <v>94.75598124087665</v>
      </c>
      <c r="S7974">
        <v>1718.4000000002536</v>
      </c>
      <c r="T7974">
        <v>115.7612363402673</v>
      </c>
      <c r="U7974">
        <v>1718.4000000002536</v>
      </c>
      <c r="V7974">
        <v>125.9213186040831</v>
      </c>
      <c r="W7974">
        <v>1718.4000000002536</v>
      </c>
      <c r="X7974">
        <v>102.14021838144103</v>
      </c>
      <c r="Y7974">
        <v>1718.4000000002536</v>
      </c>
      <c r="Z7974">
        <v>79.995192546676336</v>
      </c>
      <c r="AA7974">
        <v>1718.4000000002536</v>
      </c>
      <c r="AB7974">
        <v>128.1456091922299</v>
      </c>
      <c r="AC7974">
        <v>1718.4000000002536</v>
      </c>
      <c r="AD7974">
        <v>149.19898936351521</v>
      </c>
      <c r="AE7974">
        <v>1718.4000000002536</v>
      </c>
      <c r="AF7974">
        <v>35.270134796678605</v>
      </c>
      <c r="AG7974">
        <v>1718.4000000002536</v>
      </c>
      <c r="AH7974">
        <v>8.8128266520992907E-4</v>
      </c>
    </row>
    <row r="7975" spans="1:34" x14ac:dyDescent="0.45">
      <c r="A7975" s="4">
        <v>44739.569117616556</v>
      </c>
      <c r="B7975" s="6">
        <f t="shared" si="124"/>
        <v>1594.6000000002537</v>
      </c>
      <c r="C7975">
        <v>1718.6000000002537</v>
      </c>
      <c r="D7975">
        <v>136.11030192720298</v>
      </c>
      <c r="E7975">
        <v>1718.6000000002537</v>
      </c>
      <c r="F7975">
        <v>129.65820121714157</v>
      </c>
      <c r="G7975">
        <v>1718.6000000002537</v>
      </c>
      <c r="H7975">
        <v>783.02771825963259</v>
      </c>
      <c r="I7975">
        <v>1718.6000000002537</v>
      </c>
      <c r="J7975">
        <v>127.68446890031203</v>
      </c>
      <c r="K7975">
        <v>1718.6000000002537</v>
      </c>
      <c r="L7975">
        <v>110.74454044188511</v>
      </c>
      <c r="M7975">
        <v>1718.6000000002537</v>
      </c>
      <c r="N7975">
        <v>100.4484750844815</v>
      </c>
      <c r="O7975">
        <v>1718.6000000002537</v>
      </c>
      <c r="P7975">
        <v>112.64166165336218</v>
      </c>
      <c r="Q7975">
        <v>1718.6000000002537</v>
      </c>
      <c r="R7975">
        <v>94.75598124087665</v>
      </c>
      <c r="S7975">
        <v>1718.6000000002537</v>
      </c>
      <c r="T7975">
        <v>115.7612363402673</v>
      </c>
      <c r="U7975">
        <v>1718.6000000002537</v>
      </c>
      <c r="V7975">
        <v>125.9213186040831</v>
      </c>
      <c r="W7975">
        <v>1718.6000000002537</v>
      </c>
      <c r="X7975">
        <v>102.14021838144103</v>
      </c>
      <c r="Y7975">
        <v>1718.6000000002537</v>
      </c>
      <c r="Z7975">
        <v>79.995192546676336</v>
      </c>
      <c r="AA7975">
        <v>1718.6000000002537</v>
      </c>
      <c r="AB7975">
        <v>128.1456091922299</v>
      </c>
      <c r="AC7975">
        <v>1718.6000000002537</v>
      </c>
      <c r="AD7975">
        <v>149.19898936351521</v>
      </c>
      <c r="AE7975">
        <v>1718.6000000002537</v>
      </c>
      <c r="AF7975">
        <v>35.270134796678605</v>
      </c>
      <c r="AG7975">
        <v>1718.6000000002537</v>
      </c>
      <c r="AH7975">
        <v>8.8128266520992907E-4</v>
      </c>
    </row>
    <row r="7976" spans="1:34" x14ac:dyDescent="0.45">
      <c r="A7976" s="4">
        <v>44739.569119931373</v>
      </c>
      <c r="B7976" s="6">
        <f t="shared" si="124"/>
        <v>1594.8000000002537</v>
      </c>
      <c r="C7976">
        <v>1718.8000000002537</v>
      </c>
      <c r="D7976">
        <v>136.11030192720298</v>
      </c>
      <c r="E7976">
        <v>1718.8000000002537</v>
      </c>
      <c r="F7976">
        <v>129.65820121714157</v>
      </c>
      <c r="G7976">
        <v>1718.8000000002537</v>
      </c>
      <c r="H7976">
        <v>783.02771825963259</v>
      </c>
      <c r="I7976">
        <v>1718.8000000002537</v>
      </c>
      <c r="J7976">
        <v>127.68446890031203</v>
      </c>
      <c r="K7976">
        <v>1718.8000000002537</v>
      </c>
      <c r="L7976">
        <v>110.74454044188511</v>
      </c>
      <c r="M7976">
        <v>1718.8000000002537</v>
      </c>
      <c r="N7976">
        <v>100.4484750844815</v>
      </c>
      <c r="O7976">
        <v>1718.8000000002537</v>
      </c>
      <c r="P7976">
        <v>112.64166165336218</v>
      </c>
      <c r="Q7976">
        <v>1718.8000000002537</v>
      </c>
      <c r="R7976">
        <v>94.75598124087665</v>
      </c>
      <c r="S7976">
        <v>1718.8000000002537</v>
      </c>
      <c r="T7976">
        <v>115.7612363402673</v>
      </c>
      <c r="U7976">
        <v>1718.8000000002537</v>
      </c>
      <c r="V7976">
        <v>125.9213186040831</v>
      </c>
      <c r="W7976">
        <v>1718.8000000002537</v>
      </c>
      <c r="X7976">
        <v>102.14021838144103</v>
      </c>
      <c r="Y7976">
        <v>1718.8000000002537</v>
      </c>
      <c r="Z7976">
        <v>79.995192546676336</v>
      </c>
      <c r="AA7976">
        <v>1718.8000000002537</v>
      </c>
      <c r="AB7976">
        <v>128.1456091922299</v>
      </c>
      <c r="AC7976">
        <v>1718.8000000002537</v>
      </c>
      <c r="AD7976">
        <v>149.19898936351521</v>
      </c>
      <c r="AE7976">
        <v>1718.8000000002537</v>
      </c>
      <c r="AF7976">
        <v>35.270134796678605</v>
      </c>
      <c r="AG7976">
        <v>1718.8000000002537</v>
      </c>
      <c r="AH7976">
        <v>8.8128266520992907E-4</v>
      </c>
    </row>
    <row r="7977" spans="1:34" x14ac:dyDescent="0.45">
      <c r="A7977" s="4">
        <v>44739.569122246183</v>
      </c>
      <c r="B7977" s="6">
        <f t="shared" si="124"/>
        <v>1595.0000000002537</v>
      </c>
      <c r="C7977">
        <v>1719.0000000002537</v>
      </c>
      <c r="D7977">
        <v>136.1405501984479</v>
      </c>
      <c r="E7977">
        <v>1719.0000000002537</v>
      </c>
      <c r="F7977">
        <v>129.78359705807785</v>
      </c>
      <c r="G7977">
        <v>1719.0000000002537</v>
      </c>
      <c r="H7977">
        <v>783.03125822943196</v>
      </c>
      <c r="I7977">
        <v>1719.0000000002537</v>
      </c>
      <c r="J7977">
        <v>127.57506675991569</v>
      </c>
      <c r="K7977">
        <v>1719.0000000002537</v>
      </c>
      <c r="L7977">
        <v>110.64118634211903</v>
      </c>
      <c r="M7977">
        <v>1719.0000000002537</v>
      </c>
      <c r="N7977">
        <v>100.37428383843499</v>
      </c>
      <c r="O7977">
        <v>1719.0000000002537</v>
      </c>
      <c r="P7977">
        <v>112.48854758176719</v>
      </c>
      <c r="Q7977">
        <v>1719.0000000002537</v>
      </c>
      <c r="R7977">
        <v>94.65995586246585</v>
      </c>
      <c r="S7977">
        <v>1719.0000000002537</v>
      </c>
      <c r="T7977">
        <v>115.68234186211302</v>
      </c>
      <c r="U7977">
        <v>1719.0000000002537</v>
      </c>
      <c r="V7977">
        <v>125.7907800756002</v>
      </c>
      <c r="W7977">
        <v>1719.0000000002537</v>
      </c>
      <c r="X7977">
        <v>102.04995999581431</v>
      </c>
      <c r="Y7977">
        <v>1719.0000000002537</v>
      </c>
      <c r="Z7977">
        <v>79.72184452569563</v>
      </c>
      <c r="AA7977">
        <v>1719.0000000002537</v>
      </c>
      <c r="AB7977">
        <v>128.16405754582533</v>
      </c>
      <c r="AC7977">
        <v>1719.0000000002537</v>
      </c>
      <c r="AD7977">
        <v>154.32269304907874</v>
      </c>
      <c r="AE7977">
        <v>1719.0000000002537</v>
      </c>
      <c r="AF7977">
        <v>35.143947854070348</v>
      </c>
      <c r="AG7977">
        <v>1719.0000000002537</v>
      </c>
      <c r="AH7977">
        <v>5.9891495698183523E-4</v>
      </c>
    </row>
    <row r="7978" spans="1:34" x14ac:dyDescent="0.45">
      <c r="A7978" s="4">
        <v>44739.569124561</v>
      </c>
      <c r="B7978" s="6">
        <f t="shared" si="124"/>
        <v>1595.2000000002538</v>
      </c>
      <c r="C7978">
        <v>1719.2000000002538</v>
      </c>
      <c r="D7978">
        <v>136.1405501984479</v>
      </c>
      <c r="E7978">
        <v>1719.2000000002538</v>
      </c>
      <c r="F7978">
        <v>129.78359705807785</v>
      </c>
      <c r="G7978">
        <v>1719.2000000002538</v>
      </c>
      <c r="H7978">
        <v>783.03125822943196</v>
      </c>
      <c r="I7978">
        <v>1719.2000000002538</v>
      </c>
      <c r="J7978">
        <v>127.57506675991569</v>
      </c>
      <c r="K7978">
        <v>1719.2000000002538</v>
      </c>
      <c r="L7978">
        <v>110.64118634211903</v>
      </c>
      <c r="M7978">
        <v>1719.2000000002538</v>
      </c>
      <c r="N7978">
        <v>100.37428383843499</v>
      </c>
      <c r="O7978">
        <v>1719.2000000002538</v>
      </c>
      <c r="P7978">
        <v>112.48854758176719</v>
      </c>
      <c r="Q7978">
        <v>1719.2000000002538</v>
      </c>
      <c r="R7978">
        <v>94.65995586246585</v>
      </c>
      <c r="S7978">
        <v>1719.2000000002538</v>
      </c>
      <c r="T7978">
        <v>115.68234186211302</v>
      </c>
      <c r="U7978">
        <v>1719.2000000002538</v>
      </c>
      <c r="V7978">
        <v>125.7907800756002</v>
      </c>
      <c r="W7978">
        <v>1719.2000000002538</v>
      </c>
      <c r="X7978">
        <v>102.04995999581431</v>
      </c>
      <c r="Y7978">
        <v>1719.2000000002538</v>
      </c>
      <c r="Z7978">
        <v>79.72184452569563</v>
      </c>
      <c r="AA7978">
        <v>1719.2000000002538</v>
      </c>
      <c r="AB7978">
        <v>128.16405754582533</v>
      </c>
      <c r="AC7978">
        <v>1719.2000000002538</v>
      </c>
      <c r="AD7978">
        <v>154.32269304907874</v>
      </c>
      <c r="AE7978">
        <v>1719.2000000002538</v>
      </c>
      <c r="AF7978">
        <v>35.143947854070348</v>
      </c>
      <c r="AG7978">
        <v>1719.2000000002538</v>
      </c>
      <c r="AH7978">
        <v>5.9891495698183523E-4</v>
      </c>
    </row>
    <row r="7979" spans="1:34" x14ac:dyDescent="0.45">
      <c r="A7979" s="4">
        <v>44739.569126875816</v>
      </c>
      <c r="B7979" s="6">
        <f t="shared" si="124"/>
        <v>1595.4000000002538</v>
      </c>
      <c r="C7979">
        <v>1719.4000000002538</v>
      </c>
      <c r="D7979">
        <v>136.1405501984479</v>
      </c>
      <c r="E7979">
        <v>1719.4000000002538</v>
      </c>
      <c r="F7979">
        <v>129.78359705807785</v>
      </c>
      <c r="G7979">
        <v>1719.4000000002538</v>
      </c>
      <c r="H7979">
        <v>783.03125822943196</v>
      </c>
      <c r="I7979">
        <v>1719.4000000002538</v>
      </c>
      <c r="J7979">
        <v>127.57506675991569</v>
      </c>
      <c r="K7979">
        <v>1719.4000000002538</v>
      </c>
      <c r="L7979">
        <v>110.64118634211903</v>
      </c>
      <c r="M7979">
        <v>1719.4000000002538</v>
      </c>
      <c r="N7979">
        <v>100.37428383843499</v>
      </c>
      <c r="O7979">
        <v>1719.4000000002538</v>
      </c>
      <c r="P7979">
        <v>112.48854758176719</v>
      </c>
      <c r="Q7979">
        <v>1719.4000000002538</v>
      </c>
      <c r="R7979">
        <v>94.65995586246585</v>
      </c>
      <c r="S7979">
        <v>1719.4000000002538</v>
      </c>
      <c r="T7979">
        <v>115.68234186211302</v>
      </c>
      <c r="U7979">
        <v>1719.4000000002538</v>
      </c>
      <c r="V7979">
        <v>125.7907800756002</v>
      </c>
      <c r="W7979">
        <v>1719.4000000002538</v>
      </c>
      <c r="X7979">
        <v>102.04995999581431</v>
      </c>
      <c r="Y7979">
        <v>1719.4000000002538</v>
      </c>
      <c r="Z7979">
        <v>79.72184452569563</v>
      </c>
      <c r="AA7979">
        <v>1719.4000000002538</v>
      </c>
      <c r="AB7979">
        <v>128.16405754582533</v>
      </c>
      <c r="AC7979">
        <v>1719.4000000002538</v>
      </c>
      <c r="AD7979">
        <v>154.32269304907874</v>
      </c>
      <c r="AE7979">
        <v>1719.4000000002538</v>
      </c>
      <c r="AF7979">
        <v>35.143947854070348</v>
      </c>
      <c r="AG7979">
        <v>1719.4000000002538</v>
      </c>
      <c r="AH7979">
        <v>5.9891495698183523E-4</v>
      </c>
    </row>
    <row r="7980" spans="1:34" x14ac:dyDescent="0.45">
      <c r="A7980" s="4">
        <v>44739.569129190626</v>
      </c>
      <c r="B7980" s="6">
        <f t="shared" si="124"/>
        <v>1595.6000000002539</v>
      </c>
      <c r="C7980">
        <v>1719.6000000002539</v>
      </c>
      <c r="D7980">
        <v>136.1405501984479</v>
      </c>
      <c r="E7980">
        <v>1719.6000000002539</v>
      </c>
      <c r="F7980">
        <v>129.78359705807785</v>
      </c>
      <c r="G7980">
        <v>1719.6000000002539</v>
      </c>
      <c r="H7980">
        <v>783.03125822943196</v>
      </c>
      <c r="I7980">
        <v>1719.6000000002539</v>
      </c>
      <c r="J7980">
        <v>127.57506675991569</v>
      </c>
      <c r="K7980">
        <v>1719.6000000002539</v>
      </c>
      <c r="L7980">
        <v>110.64118634211903</v>
      </c>
      <c r="M7980">
        <v>1719.6000000002539</v>
      </c>
      <c r="N7980">
        <v>100.37428383843499</v>
      </c>
      <c r="O7980">
        <v>1719.6000000002539</v>
      </c>
      <c r="P7980">
        <v>112.48854758176719</v>
      </c>
      <c r="Q7980">
        <v>1719.6000000002539</v>
      </c>
      <c r="R7980">
        <v>94.65995586246585</v>
      </c>
      <c r="S7980">
        <v>1719.6000000002539</v>
      </c>
      <c r="T7980">
        <v>115.68234186211302</v>
      </c>
      <c r="U7980">
        <v>1719.6000000002539</v>
      </c>
      <c r="V7980">
        <v>125.7907800756002</v>
      </c>
      <c r="W7980">
        <v>1719.6000000002539</v>
      </c>
      <c r="X7980">
        <v>102.04995999581431</v>
      </c>
      <c r="Y7980">
        <v>1719.6000000002539</v>
      </c>
      <c r="Z7980">
        <v>79.72184452569563</v>
      </c>
      <c r="AA7980">
        <v>1719.6000000002539</v>
      </c>
      <c r="AB7980">
        <v>128.16405754582533</v>
      </c>
      <c r="AC7980">
        <v>1719.6000000002539</v>
      </c>
      <c r="AD7980">
        <v>154.32269304907874</v>
      </c>
      <c r="AE7980">
        <v>1719.6000000002539</v>
      </c>
      <c r="AF7980">
        <v>35.143947854070348</v>
      </c>
      <c r="AG7980">
        <v>1719.6000000002539</v>
      </c>
      <c r="AH7980">
        <v>5.9891495698183523E-4</v>
      </c>
    </row>
    <row r="7981" spans="1:34" x14ac:dyDescent="0.45">
      <c r="A7981" s="4">
        <v>44739.569131505443</v>
      </c>
      <c r="B7981" s="6">
        <f t="shared" si="124"/>
        <v>1595.8000000002539</v>
      </c>
      <c r="C7981">
        <v>1719.8000000002539</v>
      </c>
      <c r="D7981">
        <v>136.1405501984479</v>
      </c>
      <c r="E7981">
        <v>1719.8000000002539</v>
      </c>
      <c r="F7981">
        <v>129.78359705807785</v>
      </c>
      <c r="G7981">
        <v>1719.8000000002539</v>
      </c>
      <c r="H7981">
        <v>783.03125822943196</v>
      </c>
      <c r="I7981">
        <v>1719.8000000002539</v>
      </c>
      <c r="J7981">
        <v>127.57506675991569</v>
      </c>
      <c r="K7981">
        <v>1719.8000000002539</v>
      </c>
      <c r="L7981">
        <v>110.64118634211903</v>
      </c>
      <c r="M7981">
        <v>1719.8000000002539</v>
      </c>
      <c r="N7981">
        <v>100.37428383843499</v>
      </c>
      <c r="O7981">
        <v>1719.8000000002539</v>
      </c>
      <c r="P7981">
        <v>112.48854758176719</v>
      </c>
      <c r="Q7981">
        <v>1719.8000000002539</v>
      </c>
      <c r="R7981">
        <v>94.65995586246585</v>
      </c>
      <c r="S7981">
        <v>1719.8000000002539</v>
      </c>
      <c r="T7981">
        <v>115.68234186211302</v>
      </c>
      <c r="U7981">
        <v>1719.8000000002539</v>
      </c>
      <c r="V7981">
        <v>125.7907800756002</v>
      </c>
      <c r="W7981">
        <v>1719.8000000002539</v>
      </c>
      <c r="X7981">
        <v>102.04995999581431</v>
      </c>
      <c r="Y7981">
        <v>1719.8000000002539</v>
      </c>
      <c r="Z7981">
        <v>79.72184452569563</v>
      </c>
      <c r="AA7981">
        <v>1719.8000000002539</v>
      </c>
      <c r="AB7981">
        <v>128.16405754582533</v>
      </c>
      <c r="AC7981">
        <v>1719.8000000002539</v>
      </c>
      <c r="AD7981">
        <v>154.32269304907874</v>
      </c>
      <c r="AE7981">
        <v>1719.8000000002539</v>
      </c>
      <c r="AF7981">
        <v>35.143947854070348</v>
      </c>
      <c r="AG7981">
        <v>1719.8000000002539</v>
      </c>
      <c r="AH7981">
        <v>5.9891495698183523E-4</v>
      </c>
    </row>
    <row r="7982" spans="1:34" x14ac:dyDescent="0.45">
      <c r="A7982" s="4">
        <v>44739.56913382026</v>
      </c>
      <c r="B7982" s="6">
        <f t="shared" si="124"/>
        <v>1596.000000000254</v>
      </c>
      <c r="C7982">
        <v>1720.000000000254</v>
      </c>
      <c r="D7982">
        <v>136.220036872093</v>
      </c>
      <c r="E7982">
        <v>1720.000000000254</v>
      </c>
      <c r="F7982">
        <v>129.83693186396252</v>
      </c>
      <c r="G7982">
        <v>1720.000000000254</v>
      </c>
      <c r="H7982">
        <v>783.03237113565797</v>
      </c>
      <c r="I7982">
        <v>1720.000000000254</v>
      </c>
      <c r="J7982">
        <v>127.50964204871359</v>
      </c>
      <c r="K7982">
        <v>1720.000000000254</v>
      </c>
      <c r="L7982">
        <v>110.52499286132426</v>
      </c>
      <c r="M7982">
        <v>1720.000000000254</v>
      </c>
      <c r="N7982">
        <v>100.27357839687221</v>
      </c>
      <c r="O7982">
        <v>1720.000000000254</v>
      </c>
      <c r="P7982">
        <v>112.31941487724572</v>
      </c>
      <c r="Q7982">
        <v>1720.000000000254</v>
      </c>
      <c r="R7982">
        <v>94.476371823168236</v>
      </c>
      <c r="S7982">
        <v>1720.000000000254</v>
      </c>
      <c r="T7982">
        <v>115.57035583994373</v>
      </c>
      <c r="U7982">
        <v>1720.000000000254</v>
      </c>
      <c r="V7982">
        <v>125.66099982480986</v>
      </c>
      <c r="W7982">
        <v>1720.000000000254</v>
      </c>
      <c r="X7982">
        <v>101.94060657949761</v>
      </c>
      <c r="Y7982">
        <v>1720.000000000254</v>
      </c>
      <c r="Z7982">
        <v>79.949884189851105</v>
      </c>
      <c r="AA7982">
        <v>1720.000000000254</v>
      </c>
      <c r="AB7982">
        <v>128.094035566261</v>
      </c>
      <c r="AC7982">
        <v>1720.000000000254</v>
      </c>
      <c r="AD7982">
        <v>158.03650511665475</v>
      </c>
      <c r="AE7982">
        <v>1720.000000000254</v>
      </c>
      <c r="AF7982">
        <v>35.13753192871922</v>
      </c>
      <c r="AG7982">
        <v>1720.000000000254</v>
      </c>
      <c r="AH7982">
        <v>2.1958724973125755E-4</v>
      </c>
    </row>
    <row r="7983" spans="1:34" x14ac:dyDescent="0.45">
      <c r="A7983" s="4">
        <v>44739.569136135076</v>
      </c>
      <c r="B7983" s="6">
        <f t="shared" si="124"/>
        <v>1596.200000000254</v>
      </c>
      <c r="C7983">
        <v>1720.200000000254</v>
      </c>
      <c r="D7983">
        <v>136.220036872093</v>
      </c>
      <c r="E7983">
        <v>1720.200000000254</v>
      </c>
      <c r="F7983">
        <v>129.83693186396252</v>
      </c>
      <c r="G7983">
        <v>1720.200000000254</v>
      </c>
      <c r="H7983">
        <v>783.03237113565797</v>
      </c>
      <c r="I7983">
        <v>1720.200000000254</v>
      </c>
      <c r="J7983">
        <v>127.50964204871359</v>
      </c>
      <c r="K7983">
        <v>1720.200000000254</v>
      </c>
      <c r="L7983">
        <v>110.52499286132426</v>
      </c>
      <c r="M7983">
        <v>1720.200000000254</v>
      </c>
      <c r="N7983">
        <v>100.27357839687221</v>
      </c>
      <c r="O7983">
        <v>1720.200000000254</v>
      </c>
      <c r="P7983">
        <v>112.31941487724572</v>
      </c>
      <c r="Q7983">
        <v>1720.200000000254</v>
      </c>
      <c r="R7983">
        <v>94.476371823168236</v>
      </c>
      <c r="S7983">
        <v>1720.200000000254</v>
      </c>
      <c r="T7983">
        <v>115.57035583994373</v>
      </c>
      <c r="U7983">
        <v>1720.200000000254</v>
      </c>
      <c r="V7983">
        <v>125.66099982480986</v>
      </c>
      <c r="W7983">
        <v>1720.200000000254</v>
      </c>
      <c r="X7983">
        <v>101.94060657949761</v>
      </c>
      <c r="Y7983">
        <v>1720.200000000254</v>
      </c>
      <c r="Z7983">
        <v>79.949884189851105</v>
      </c>
      <c r="AA7983">
        <v>1720.200000000254</v>
      </c>
      <c r="AB7983">
        <v>128.094035566261</v>
      </c>
      <c r="AC7983">
        <v>1720.200000000254</v>
      </c>
      <c r="AD7983">
        <v>158.03650511665475</v>
      </c>
      <c r="AE7983">
        <v>1720.200000000254</v>
      </c>
      <c r="AF7983">
        <v>35.13753192871922</v>
      </c>
      <c r="AG7983">
        <v>1720.200000000254</v>
      </c>
      <c r="AH7983">
        <v>2.1958724973125755E-4</v>
      </c>
    </row>
    <row r="7984" spans="1:34" x14ac:dyDescent="0.45">
      <c r="A7984" s="4">
        <v>44739.569138449886</v>
      </c>
      <c r="B7984" s="6">
        <f t="shared" si="124"/>
        <v>1596.4000000002541</v>
      </c>
      <c r="C7984">
        <v>1720.4000000002541</v>
      </c>
      <c r="D7984">
        <v>136.220036872093</v>
      </c>
      <c r="E7984">
        <v>1720.4000000002541</v>
      </c>
      <c r="F7984">
        <v>129.83693186396252</v>
      </c>
      <c r="G7984">
        <v>1720.4000000002541</v>
      </c>
      <c r="H7984">
        <v>783.03237113565797</v>
      </c>
      <c r="I7984">
        <v>1720.4000000002541</v>
      </c>
      <c r="J7984">
        <v>127.50964204871359</v>
      </c>
      <c r="K7984">
        <v>1720.4000000002541</v>
      </c>
      <c r="L7984">
        <v>110.52499286132426</v>
      </c>
      <c r="M7984">
        <v>1720.4000000002541</v>
      </c>
      <c r="N7984">
        <v>100.27357839687221</v>
      </c>
      <c r="O7984">
        <v>1720.4000000002541</v>
      </c>
      <c r="P7984">
        <v>112.31941487724572</v>
      </c>
      <c r="Q7984">
        <v>1720.4000000002541</v>
      </c>
      <c r="R7984">
        <v>94.476371823168236</v>
      </c>
      <c r="S7984">
        <v>1720.4000000002541</v>
      </c>
      <c r="T7984">
        <v>115.57035583994373</v>
      </c>
      <c r="U7984">
        <v>1720.4000000002541</v>
      </c>
      <c r="V7984">
        <v>125.66099982480986</v>
      </c>
      <c r="W7984">
        <v>1720.4000000002541</v>
      </c>
      <c r="X7984">
        <v>101.94060657949761</v>
      </c>
      <c r="Y7984">
        <v>1720.4000000002541</v>
      </c>
      <c r="Z7984">
        <v>79.949884189851105</v>
      </c>
      <c r="AA7984">
        <v>1720.4000000002541</v>
      </c>
      <c r="AB7984">
        <v>128.094035566261</v>
      </c>
      <c r="AC7984">
        <v>1720.4000000002541</v>
      </c>
      <c r="AD7984">
        <v>158.03650511665475</v>
      </c>
      <c r="AE7984">
        <v>1720.4000000002541</v>
      </c>
      <c r="AF7984">
        <v>35.13753192871922</v>
      </c>
      <c r="AG7984">
        <v>1720.4000000002541</v>
      </c>
      <c r="AH7984">
        <v>2.1958724973125755E-4</v>
      </c>
    </row>
    <row r="7985" spans="1:34" x14ac:dyDescent="0.45">
      <c r="A7985" s="4">
        <v>44739.569140764703</v>
      </c>
      <c r="B7985" s="6">
        <f t="shared" si="124"/>
        <v>1596.6000000002541</v>
      </c>
      <c r="C7985">
        <v>1720.6000000002541</v>
      </c>
      <c r="D7985">
        <v>136.220036872093</v>
      </c>
      <c r="E7985">
        <v>1720.6000000002541</v>
      </c>
      <c r="F7985">
        <v>129.83693186396252</v>
      </c>
      <c r="G7985">
        <v>1720.6000000002541</v>
      </c>
      <c r="H7985">
        <v>783.03237113565797</v>
      </c>
      <c r="I7985">
        <v>1720.6000000002541</v>
      </c>
      <c r="J7985">
        <v>127.50964204871359</v>
      </c>
      <c r="K7985">
        <v>1720.6000000002541</v>
      </c>
      <c r="L7985">
        <v>110.52499286132426</v>
      </c>
      <c r="M7985">
        <v>1720.6000000002541</v>
      </c>
      <c r="N7985">
        <v>100.27357839687221</v>
      </c>
      <c r="O7985">
        <v>1720.6000000002541</v>
      </c>
      <c r="P7985">
        <v>112.31941487724572</v>
      </c>
      <c r="Q7985">
        <v>1720.6000000002541</v>
      </c>
      <c r="R7985">
        <v>94.476371823168236</v>
      </c>
      <c r="S7985">
        <v>1720.6000000002541</v>
      </c>
      <c r="T7985">
        <v>115.57035583994373</v>
      </c>
      <c r="U7985">
        <v>1720.6000000002541</v>
      </c>
      <c r="V7985">
        <v>125.66099982480986</v>
      </c>
      <c r="W7985">
        <v>1720.6000000002541</v>
      </c>
      <c r="X7985">
        <v>101.94060657949761</v>
      </c>
      <c r="Y7985">
        <v>1720.6000000002541</v>
      </c>
      <c r="Z7985">
        <v>79.949884189851105</v>
      </c>
      <c r="AA7985">
        <v>1720.6000000002541</v>
      </c>
      <c r="AB7985">
        <v>128.094035566261</v>
      </c>
      <c r="AC7985">
        <v>1720.6000000002541</v>
      </c>
      <c r="AD7985">
        <v>158.03650511665475</v>
      </c>
      <c r="AE7985">
        <v>1720.6000000002541</v>
      </c>
      <c r="AF7985">
        <v>35.13753192871922</v>
      </c>
      <c r="AG7985">
        <v>1720.6000000002541</v>
      </c>
      <c r="AH7985">
        <v>2.1958724973125755E-4</v>
      </c>
    </row>
    <row r="7986" spans="1:34" x14ac:dyDescent="0.45">
      <c r="A7986" s="4">
        <v>44739.56914307952</v>
      </c>
      <c r="B7986" s="6">
        <f t="shared" si="124"/>
        <v>1596.8000000002542</v>
      </c>
      <c r="C7986">
        <v>1720.8000000002542</v>
      </c>
      <c r="D7986">
        <v>136.220036872093</v>
      </c>
      <c r="E7986">
        <v>1720.8000000002542</v>
      </c>
      <c r="F7986">
        <v>129.83693186396252</v>
      </c>
      <c r="G7986">
        <v>1720.8000000002542</v>
      </c>
      <c r="H7986">
        <v>783.03237113565797</v>
      </c>
      <c r="I7986">
        <v>1720.8000000002542</v>
      </c>
      <c r="J7986">
        <v>127.50964204871359</v>
      </c>
      <c r="K7986">
        <v>1720.8000000002542</v>
      </c>
      <c r="L7986">
        <v>110.52499286132426</v>
      </c>
      <c r="M7986">
        <v>1720.8000000002542</v>
      </c>
      <c r="N7986">
        <v>100.27357839687221</v>
      </c>
      <c r="O7986">
        <v>1720.8000000002542</v>
      </c>
      <c r="P7986">
        <v>112.31941487724572</v>
      </c>
      <c r="Q7986">
        <v>1720.8000000002542</v>
      </c>
      <c r="R7986">
        <v>94.476371823168236</v>
      </c>
      <c r="S7986">
        <v>1720.8000000002542</v>
      </c>
      <c r="T7986">
        <v>115.57035583994373</v>
      </c>
      <c r="U7986">
        <v>1720.8000000002542</v>
      </c>
      <c r="V7986">
        <v>125.66099982480986</v>
      </c>
      <c r="W7986">
        <v>1720.8000000002542</v>
      </c>
      <c r="X7986">
        <v>101.94060657949761</v>
      </c>
      <c r="Y7986">
        <v>1720.8000000002542</v>
      </c>
      <c r="Z7986">
        <v>79.949884189851105</v>
      </c>
      <c r="AA7986">
        <v>1720.8000000002542</v>
      </c>
      <c r="AB7986">
        <v>128.094035566261</v>
      </c>
      <c r="AC7986">
        <v>1720.8000000002542</v>
      </c>
      <c r="AD7986">
        <v>158.03650511665475</v>
      </c>
      <c r="AE7986">
        <v>1720.8000000002542</v>
      </c>
      <c r="AF7986">
        <v>35.13753192871922</v>
      </c>
      <c r="AG7986">
        <v>1720.8000000002542</v>
      </c>
      <c r="AH7986">
        <v>2.1958724973125755E-4</v>
      </c>
    </row>
    <row r="7987" spans="1:34" x14ac:dyDescent="0.45">
      <c r="A7987" s="4">
        <v>44739.569145394329</v>
      </c>
      <c r="B7987" s="6">
        <f t="shared" si="124"/>
        <v>1597.0000000002542</v>
      </c>
      <c r="C7987">
        <v>1721.0000000002542</v>
      </c>
      <c r="D7987">
        <v>136.01418903804856</v>
      </c>
      <c r="E7987">
        <v>1721.0000000002542</v>
      </c>
      <c r="F7987">
        <v>129.75224050253084</v>
      </c>
      <c r="G7987">
        <v>1721.0000000002542</v>
      </c>
      <c r="H7987">
        <v>783.04055127192532</v>
      </c>
      <c r="I7987">
        <v>1721.0000000002542</v>
      </c>
      <c r="J7987">
        <v>127.45547669503044</v>
      </c>
      <c r="K7987">
        <v>1721.0000000002542</v>
      </c>
      <c r="L7987">
        <v>110.39255448263478</v>
      </c>
      <c r="M7987">
        <v>1721.0000000002542</v>
      </c>
      <c r="N7987">
        <v>100.11526948991435</v>
      </c>
      <c r="O7987">
        <v>1721.0000000002542</v>
      </c>
      <c r="P7987">
        <v>112.35095656080941</v>
      </c>
      <c r="Q7987">
        <v>1721.0000000002542</v>
      </c>
      <c r="R7987">
        <v>94.272408101655486</v>
      </c>
      <c r="S7987">
        <v>1721.0000000002542</v>
      </c>
      <c r="T7987">
        <v>115.43185877480001</v>
      </c>
      <c r="U7987">
        <v>1721.0000000002542</v>
      </c>
      <c r="V7987">
        <v>125.54087483149576</v>
      </c>
      <c r="W7987">
        <v>1721.0000000002542</v>
      </c>
      <c r="X7987">
        <v>101.75174024208755</v>
      </c>
      <c r="Y7987">
        <v>1721.0000000002542</v>
      </c>
      <c r="Z7987">
        <v>79.219880907088921</v>
      </c>
      <c r="AA7987">
        <v>1721.0000000002542</v>
      </c>
      <c r="AB7987">
        <v>128.03481950549079</v>
      </c>
      <c r="AC7987">
        <v>1721.0000000002542</v>
      </c>
      <c r="AD7987">
        <v>159.52044171829112</v>
      </c>
      <c r="AE7987">
        <v>1721.0000000002542</v>
      </c>
      <c r="AF7987">
        <v>35.196964028052513</v>
      </c>
      <c r="AG7987">
        <v>1721.0000000002542</v>
      </c>
      <c r="AH7987">
        <v>2.6364812336254854E-4</v>
      </c>
    </row>
    <row r="7988" spans="1:34" x14ac:dyDescent="0.45">
      <c r="A7988" s="4">
        <v>44739.569147709153</v>
      </c>
      <c r="B7988" s="6">
        <f t="shared" si="124"/>
        <v>1597.2000000002542</v>
      </c>
      <c r="C7988">
        <v>1721.2000000002542</v>
      </c>
      <c r="D7988">
        <v>136.01418903804856</v>
      </c>
      <c r="E7988">
        <v>1721.2000000002542</v>
      </c>
      <c r="F7988">
        <v>129.75224050253084</v>
      </c>
      <c r="G7988">
        <v>1721.2000000002542</v>
      </c>
      <c r="H7988">
        <v>783.04055127192532</v>
      </c>
      <c r="I7988">
        <v>1721.2000000002542</v>
      </c>
      <c r="J7988">
        <v>127.45547669503044</v>
      </c>
      <c r="K7988">
        <v>1721.2000000002542</v>
      </c>
      <c r="L7988">
        <v>110.39255448263478</v>
      </c>
      <c r="M7988">
        <v>1721.2000000002542</v>
      </c>
      <c r="N7988">
        <v>100.11526948991435</v>
      </c>
      <c r="O7988">
        <v>1721.2000000002542</v>
      </c>
      <c r="P7988">
        <v>112.35095656080941</v>
      </c>
      <c r="Q7988">
        <v>1721.2000000002542</v>
      </c>
      <c r="R7988">
        <v>94.272408101655486</v>
      </c>
      <c r="S7988">
        <v>1721.2000000002542</v>
      </c>
      <c r="T7988">
        <v>115.43185877480001</v>
      </c>
      <c r="U7988">
        <v>1721.2000000002542</v>
      </c>
      <c r="V7988">
        <v>125.54087483149576</v>
      </c>
      <c r="W7988">
        <v>1721.2000000002542</v>
      </c>
      <c r="X7988">
        <v>101.75174024208755</v>
      </c>
      <c r="Y7988">
        <v>1721.2000000002542</v>
      </c>
      <c r="Z7988">
        <v>79.219880907088921</v>
      </c>
      <c r="AA7988">
        <v>1721.2000000002542</v>
      </c>
      <c r="AB7988">
        <v>128.03481950549079</v>
      </c>
      <c r="AC7988">
        <v>1721.2000000002542</v>
      </c>
      <c r="AD7988">
        <v>159.52044171829112</v>
      </c>
      <c r="AE7988">
        <v>1721.2000000002542</v>
      </c>
      <c r="AF7988">
        <v>35.196964028052513</v>
      </c>
      <c r="AG7988">
        <v>1721.2000000002542</v>
      </c>
      <c r="AH7988">
        <v>2.6364812336254854E-4</v>
      </c>
    </row>
    <row r="7989" spans="1:34" x14ac:dyDescent="0.45">
      <c r="A7989" s="4">
        <v>44739.569150023963</v>
      </c>
      <c r="B7989" s="6">
        <f t="shared" si="124"/>
        <v>1597.4000000002543</v>
      </c>
      <c r="C7989">
        <v>1721.4000000002543</v>
      </c>
      <c r="D7989">
        <v>136.01418903804856</v>
      </c>
      <c r="E7989">
        <v>1721.4000000002543</v>
      </c>
      <c r="F7989">
        <v>129.75224050253084</v>
      </c>
      <c r="G7989">
        <v>1721.4000000002543</v>
      </c>
      <c r="H7989">
        <v>783.04055127192532</v>
      </c>
      <c r="I7989">
        <v>1721.4000000002543</v>
      </c>
      <c r="J7989">
        <v>127.45547669503044</v>
      </c>
      <c r="K7989">
        <v>1721.4000000002543</v>
      </c>
      <c r="L7989">
        <v>110.39255448263478</v>
      </c>
      <c r="M7989">
        <v>1721.4000000002543</v>
      </c>
      <c r="N7989">
        <v>100.11526948991435</v>
      </c>
      <c r="O7989">
        <v>1721.4000000002543</v>
      </c>
      <c r="P7989">
        <v>112.35095656080941</v>
      </c>
      <c r="Q7989">
        <v>1721.4000000002543</v>
      </c>
      <c r="R7989">
        <v>94.272408101655486</v>
      </c>
      <c r="S7989">
        <v>1721.4000000002543</v>
      </c>
      <c r="T7989">
        <v>115.43185877480001</v>
      </c>
      <c r="U7989">
        <v>1721.4000000002543</v>
      </c>
      <c r="V7989">
        <v>125.54087483149576</v>
      </c>
      <c r="W7989">
        <v>1721.4000000002543</v>
      </c>
      <c r="X7989">
        <v>101.75174024208755</v>
      </c>
      <c r="Y7989">
        <v>1721.4000000002543</v>
      </c>
      <c r="Z7989">
        <v>79.219880907088921</v>
      </c>
      <c r="AA7989">
        <v>1721.4000000002543</v>
      </c>
      <c r="AB7989">
        <v>128.03481950549079</v>
      </c>
      <c r="AC7989">
        <v>1721.4000000002543</v>
      </c>
      <c r="AD7989">
        <v>159.52044171829112</v>
      </c>
      <c r="AE7989">
        <v>1721.4000000002543</v>
      </c>
      <c r="AF7989">
        <v>35.196964028052513</v>
      </c>
      <c r="AG7989">
        <v>1721.4000000002543</v>
      </c>
      <c r="AH7989">
        <v>2.6364812336254854E-4</v>
      </c>
    </row>
    <row r="7990" spans="1:34" x14ac:dyDescent="0.45">
      <c r="A7990" s="4">
        <v>44739.569152338772</v>
      </c>
      <c r="B7990" s="6">
        <f t="shared" si="124"/>
        <v>1597.6000000002543</v>
      </c>
      <c r="C7990">
        <v>1721.6000000002543</v>
      </c>
      <c r="D7990">
        <v>136.01418903804856</v>
      </c>
      <c r="E7990">
        <v>1721.6000000002543</v>
      </c>
      <c r="F7990">
        <v>129.75224050253084</v>
      </c>
      <c r="G7990">
        <v>1721.6000000002543</v>
      </c>
      <c r="H7990">
        <v>783.04055127192532</v>
      </c>
      <c r="I7990">
        <v>1721.6000000002543</v>
      </c>
      <c r="J7990">
        <v>127.45547669503044</v>
      </c>
      <c r="K7990">
        <v>1721.6000000002543</v>
      </c>
      <c r="L7990">
        <v>110.39255448263478</v>
      </c>
      <c r="M7990">
        <v>1721.6000000002543</v>
      </c>
      <c r="N7990">
        <v>100.11526948991435</v>
      </c>
      <c r="O7990">
        <v>1721.6000000002543</v>
      </c>
      <c r="P7990">
        <v>112.35095656080941</v>
      </c>
      <c r="Q7990">
        <v>1721.6000000002543</v>
      </c>
      <c r="R7990">
        <v>94.272408101655486</v>
      </c>
      <c r="S7990">
        <v>1721.6000000002543</v>
      </c>
      <c r="T7990">
        <v>115.43185877480001</v>
      </c>
      <c r="U7990">
        <v>1721.6000000002543</v>
      </c>
      <c r="V7990">
        <v>125.54087483149576</v>
      </c>
      <c r="W7990">
        <v>1721.6000000002543</v>
      </c>
      <c r="X7990">
        <v>101.75174024208755</v>
      </c>
      <c r="Y7990">
        <v>1721.6000000002543</v>
      </c>
      <c r="Z7990">
        <v>79.219880907088921</v>
      </c>
      <c r="AA7990">
        <v>1721.6000000002543</v>
      </c>
      <c r="AB7990">
        <v>128.03481950549079</v>
      </c>
      <c r="AC7990">
        <v>1721.6000000002543</v>
      </c>
      <c r="AD7990">
        <v>159.52044171829112</v>
      </c>
      <c r="AE7990">
        <v>1721.6000000002543</v>
      </c>
      <c r="AF7990">
        <v>35.196964028052513</v>
      </c>
      <c r="AG7990">
        <v>1721.6000000002543</v>
      </c>
      <c r="AH7990">
        <v>2.6364812336254854E-4</v>
      </c>
    </row>
    <row r="7991" spans="1:34" x14ac:dyDescent="0.45">
      <c r="A7991" s="4">
        <v>44739.569154653596</v>
      </c>
      <c r="B7991" s="6">
        <f t="shared" si="124"/>
        <v>1597.8000000002544</v>
      </c>
      <c r="C7991">
        <v>1721.8000000002544</v>
      </c>
      <c r="D7991">
        <v>136.01418903804856</v>
      </c>
      <c r="E7991">
        <v>1721.8000000002544</v>
      </c>
      <c r="F7991">
        <v>129.75224050253084</v>
      </c>
      <c r="G7991">
        <v>1721.8000000002544</v>
      </c>
      <c r="H7991">
        <v>783.04055127192532</v>
      </c>
      <c r="I7991">
        <v>1721.8000000002544</v>
      </c>
      <c r="J7991">
        <v>127.45547669503044</v>
      </c>
      <c r="K7991">
        <v>1721.8000000002544</v>
      </c>
      <c r="L7991">
        <v>110.39255448263478</v>
      </c>
      <c r="M7991">
        <v>1721.8000000002544</v>
      </c>
      <c r="N7991">
        <v>100.11526948991435</v>
      </c>
      <c r="O7991">
        <v>1721.8000000002544</v>
      </c>
      <c r="P7991">
        <v>112.35095656080941</v>
      </c>
      <c r="Q7991">
        <v>1721.8000000002544</v>
      </c>
      <c r="R7991">
        <v>94.272408101655486</v>
      </c>
      <c r="S7991">
        <v>1721.8000000002544</v>
      </c>
      <c r="T7991">
        <v>115.43185877480001</v>
      </c>
      <c r="U7991">
        <v>1721.8000000002544</v>
      </c>
      <c r="V7991">
        <v>125.54087483149576</v>
      </c>
      <c r="W7991">
        <v>1721.8000000002544</v>
      </c>
      <c r="X7991">
        <v>101.75174024208755</v>
      </c>
      <c r="Y7991">
        <v>1721.8000000002544</v>
      </c>
      <c r="Z7991">
        <v>79.219880907088921</v>
      </c>
      <c r="AA7991">
        <v>1721.8000000002544</v>
      </c>
      <c r="AB7991">
        <v>128.03481950549079</v>
      </c>
      <c r="AC7991">
        <v>1721.8000000002544</v>
      </c>
      <c r="AD7991">
        <v>159.52044171829112</v>
      </c>
      <c r="AE7991">
        <v>1721.8000000002544</v>
      </c>
      <c r="AF7991">
        <v>35.196964028052513</v>
      </c>
      <c r="AG7991">
        <v>1721.8000000002544</v>
      </c>
      <c r="AH7991">
        <v>2.6364812336254854E-4</v>
      </c>
    </row>
    <row r="7992" spans="1:34" x14ac:dyDescent="0.45">
      <c r="A7992" s="4">
        <v>44739.569156968406</v>
      </c>
      <c r="B7992" s="6">
        <f t="shared" si="124"/>
        <v>1598.0000000002544</v>
      </c>
      <c r="C7992">
        <v>1722.0000000002544</v>
      </c>
      <c r="D7992">
        <v>135.68769057766596</v>
      </c>
      <c r="E7992">
        <v>1722.0000000002544</v>
      </c>
      <c r="F7992">
        <v>129.31949326790453</v>
      </c>
      <c r="G7992">
        <v>1722.0000000002544</v>
      </c>
      <c r="H7992">
        <v>783.02943109564205</v>
      </c>
      <c r="I7992">
        <v>1722.0000000002544</v>
      </c>
      <c r="J7992">
        <v>127.40536598801904</v>
      </c>
      <c r="K7992">
        <v>1722.0000000002544</v>
      </c>
      <c r="L7992">
        <v>110.25191225345668</v>
      </c>
      <c r="M7992">
        <v>1722.0000000002544</v>
      </c>
      <c r="N7992">
        <v>99.949478278723859</v>
      </c>
      <c r="O7992">
        <v>1722.0000000002544</v>
      </c>
      <c r="P7992">
        <v>112.10952076558966</v>
      </c>
      <c r="Q7992">
        <v>1722.0000000002544</v>
      </c>
      <c r="R7992">
        <v>94.098725042067642</v>
      </c>
      <c r="S7992">
        <v>1722.0000000002544</v>
      </c>
      <c r="T7992">
        <v>115.26265587378269</v>
      </c>
      <c r="U7992">
        <v>1722.0000000002544</v>
      </c>
      <c r="V7992">
        <v>125.41521319078551</v>
      </c>
      <c r="W7992">
        <v>1722.0000000002544</v>
      </c>
      <c r="X7992">
        <v>101.60790658649852</v>
      </c>
      <c r="Y7992">
        <v>1722.0000000002544</v>
      </c>
      <c r="Z7992">
        <v>78.867385243974255</v>
      </c>
      <c r="AA7992">
        <v>1722.0000000002544</v>
      </c>
      <c r="AB7992">
        <v>127.82983576948098</v>
      </c>
      <c r="AC7992">
        <v>1722.0000000002544</v>
      </c>
      <c r="AD7992">
        <v>153.09107982912502</v>
      </c>
      <c r="AE7992">
        <v>1722.0000000002544</v>
      </c>
      <c r="AF7992">
        <v>35.251760943786095</v>
      </c>
      <c r="AG7992">
        <v>1722.0000000002544</v>
      </c>
      <c r="AH7992">
        <v>5.8985318779070301E-4</v>
      </c>
    </row>
    <row r="7993" spans="1:34" x14ac:dyDescent="0.45">
      <c r="A7993" s="4">
        <v>44739.569159283223</v>
      </c>
      <c r="B7993" s="6">
        <f t="shared" si="124"/>
        <v>1598.2000000002545</v>
      </c>
      <c r="C7993">
        <v>1722.2000000002545</v>
      </c>
      <c r="D7993">
        <v>135.68769057766596</v>
      </c>
      <c r="E7993">
        <v>1722.2000000002545</v>
      </c>
      <c r="F7993">
        <v>129.31949326790453</v>
      </c>
      <c r="G7993">
        <v>1722.2000000002545</v>
      </c>
      <c r="H7993">
        <v>783.02943109564205</v>
      </c>
      <c r="I7993">
        <v>1722.2000000002545</v>
      </c>
      <c r="J7993">
        <v>127.40536598801904</v>
      </c>
      <c r="K7993">
        <v>1722.2000000002545</v>
      </c>
      <c r="L7993">
        <v>110.25191225345668</v>
      </c>
      <c r="M7993">
        <v>1722.2000000002545</v>
      </c>
      <c r="N7993">
        <v>99.949478278723859</v>
      </c>
      <c r="O7993">
        <v>1722.2000000002545</v>
      </c>
      <c r="P7993">
        <v>112.10952076558966</v>
      </c>
      <c r="Q7993">
        <v>1722.2000000002545</v>
      </c>
      <c r="R7993">
        <v>94.098725042067642</v>
      </c>
      <c r="S7993">
        <v>1722.2000000002545</v>
      </c>
      <c r="T7993">
        <v>115.26265587378269</v>
      </c>
      <c r="U7993">
        <v>1722.2000000002545</v>
      </c>
      <c r="V7993">
        <v>125.41521319078551</v>
      </c>
      <c r="W7993">
        <v>1722.2000000002545</v>
      </c>
      <c r="X7993">
        <v>101.60790658649852</v>
      </c>
      <c r="Y7993">
        <v>1722.2000000002545</v>
      </c>
      <c r="Z7993">
        <v>78.867385243974255</v>
      </c>
      <c r="AA7993">
        <v>1722.2000000002545</v>
      </c>
      <c r="AB7993">
        <v>127.82983576948098</v>
      </c>
      <c r="AC7993">
        <v>1722.2000000002545</v>
      </c>
      <c r="AD7993">
        <v>153.09107982912502</v>
      </c>
      <c r="AE7993">
        <v>1722.2000000002545</v>
      </c>
      <c r="AF7993">
        <v>35.251760943786095</v>
      </c>
      <c r="AG7993">
        <v>1722.2000000002545</v>
      </c>
      <c r="AH7993">
        <v>5.8985318779070301E-4</v>
      </c>
    </row>
    <row r="7994" spans="1:34" x14ac:dyDescent="0.45">
      <c r="A7994" s="4">
        <v>44739.569161598039</v>
      </c>
      <c r="B7994" s="6">
        <f t="shared" si="124"/>
        <v>1598.4000000002545</v>
      </c>
      <c r="C7994">
        <v>1722.4000000002545</v>
      </c>
      <c r="D7994">
        <v>135.68769057766596</v>
      </c>
      <c r="E7994">
        <v>1722.4000000002545</v>
      </c>
      <c r="F7994">
        <v>129.31949326790453</v>
      </c>
      <c r="G7994">
        <v>1722.4000000002545</v>
      </c>
      <c r="H7994">
        <v>783.02943109564205</v>
      </c>
      <c r="I7994">
        <v>1722.4000000002545</v>
      </c>
      <c r="J7994">
        <v>127.40536598801904</v>
      </c>
      <c r="K7994">
        <v>1722.4000000002545</v>
      </c>
      <c r="L7994">
        <v>110.25191225345668</v>
      </c>
      <c r="M7994">
        <v>1722.4000000002545</v>
      </c>
      <c r="N7994">
        <v>99.949478278723859</v>
      </c>
      <c r="O7994">
        <v>1722.4000000002545</v>
      </c>
      <c r="P7994">
        <v>112.10952076558966</v>
      </c>
      <c r="Q7994">
        <v>1722.4000000002545</v>
      </c>
      <c r="R7994">
        <v>94.098725042067642</v>
      </c>
      <c r="S7994">
        <v>1722.4000000002545</v>
      </c>
      <c r="T7994">
        <v>115.26265587378269</v>
      </c>
      <c r="U7994">
        <v>1722.4000000002545</v>
      </c>
      <c r="V7994">
        <v>125.41521319078551</v>
      </c>
      <c r="W7994">
        <v>1722.4000000002545</v>
      </c>
      <c r="X7994">
        <v>101.60790658649852</v>
      </c>
      <c r="Y7994">
        <v>1722.4000000002545</v>
      </c>
      <c r="Z7994">
        <v>78.867385243974255</v>
      </c>
      <c r="AA7994">
        <v>1722.4000000002545</v>
      </c>
      <c r="AB7994">
        <v>127.82983576948098</v>
      </c>
      <c r="AC7994">
        <v>1722.4000000002545</v>
      </c>
      <c r="AD7994">
        <v>153.09107982912502</v>
      </c>
      <c r="AE7994">
        <v>1722.4000000002545</v>
      </c>
      <c r="AF7994">
        <v>35.251760943786095</v>
      </c>
      <c r="AG7994">
        <v>1722.4000000002545</v>
      </c>
      <c r="AH7994">
        <v>5.8985318779070301E-4</v>
      </c>
    </row>
    <row r="7995" spans="1:34" x14ac:dyDescent="0.45">
      <c r="A7995" s="4">
        <v>44739.569163912849</v>
      </c>
      <c r="B7995" s="6">
        <f t="shared" si="124"/>
        <v>1598.6000000002546</v>
      </c>
      <c r="C7995">
        <v>1722.6000000002546</v>
      </c>
      <c r="D7995">
        <v>135.68769057766596</v>
      </c>
      <c r="E7995">
        <v>1722.6000000002546</v>
      </c>
      <c r="F7995">
        <v>129.31949326790453</v>
      </c>
      <c r="G7995">
        <v>1722.6000000002546</v>
      </c>
      <c r="H7995">
        <v>783.02943109564205</v>
      </c>
      <c r="I7995">
        <v>1722.6000000002546</v>
      </c>
      <c r="J7995">
        <v>127.40536598801904</v>
      </c>
      <c r="K7995">
        <v>1722.6000000002546</v>
      </c>
      <c r="L7995">
        <v>110.25191225345668</v>
      </c>
      <c r="M7995">
        <v>1722.6000000002546</v>
      </c>
      <c r="N7995">
        <v>99.949478278723859</v>
      </c>
      <c r="O7995">
        <v>1722.6000000002546</v>
      </c>
      <c r="P7995">
        <v>112.10952076558966</v>
      </c>
      <c r="Q7995">
        <v>1722.6000000002546</v>
      </c>
      <c r="R7995">
        <v>94.098725042067642</v>
      </c>
      <c r="S7995">
        <v>1722.6000000002546</v>
      </c>
      <c r="T7995">
        <v>115.26265587378269</v>
      </c>
      <c r="U7995">
        <v>1722.6000000002546</v>
      </c>
      <c r="V7995">
        <v>125.41521319078551</v>
      </c>
      <c r="W7995">
        <v>1722.6000000002546</v>
      </c>
      <c r="X7995">
        <v>101.60790658649852</v>
      </c>
      <c r="Y7995">
        <v>1722.6000000002546</v>
      </c>
      <c r="Z7995">
        <v>78.867385243974255</v>
      </c>
      <c r="AA7995">
        <v>1722.6000000002546</v>
      </c>
      <c r="AB7995">
        <v>127.82983576948098</v>
      </c>
      <c r="AC7995">
        <v>1722.6000000002546</v>
      </c>
      <c r="AD7995">
        <v>153.09107982912502</v>
      </c>
      <c r="AE7995">
        <v>1722.6000000002546</v>
      </c>
      <c r="AF7995">
        <v>35.251760943786095</v>
      </c>
      <c r="AG7995">
        <v>1722.6000000002546</v>
      </c>
      <c r="AH7995">
        <v>5.8985318779070301E-4</v>
      </c>
    </row>
    <row r="7996" spans="1:34" x14ac:dyDescent="0.45">
      <c r="A7996" s="4">
        <v>44739.569166227666</v>
      </c>
      <c r="B7996" s="6">
        <f t="shared" si="124"/>
        <v>1598.8000000002546</v>
      </c>
      <c r="C7996">
        <v>1722.8000000002546</v>
      </c>
      <c r="D7996">
        <v>135.68769057766596</v>
      </c>
      <c r="E7996">
        <v>1722.8000000002546</v>
      </c>
      <c r="F7996">
        <v>129.31949326790453</v>
      </c>
      <c r="G7996">
        <v>1722.8000000002546</v>
      </c>
      <c r="H7996">
        <v>783.02943109564205</v>
      </c>
      <c r="I7996">
        <v>1722.8000000002546</v>
      </c>
      <c r="J7996">
        <v>127.40536598801904</v>
      </c>
      <c r="K7996">
        <v>1722.8000000002546</v>
      </c>
      <c r="L7996">
        <v>110.25191225345668</v>
      </c>
      <c r="M7996">
        <v>1722.8000000002546</v>
      </c>
      <c r="N7996">
        <v>99.949478278723859</v>
      </c>
      <c r="O7996">
        <v>1722.8000000002546</v>
      </c>
      <c r="P7996">
        <v>112.10952076558966</v>
      </c>
      <c r="Q7996">
        <v>1722.8000000002546</v>
      </c>
      <c r="R7996">
        <v>94.098725042067642</v>
      </c>
      <c r="S7996">
        <v>1722.8000000002546</v>
      </c>
      <c r="T7996">
        <v>115.26265587378269</v>
      </c>
      <c r="U7996">
        <v>1722.8000000002546</v>
      </c>
      <c r="V7996">
        <v>125.41521319078551</v>
      </c>
      <c r="W7996">
        <v>1722.8000000002546</v>
      </c>
      <c r="X7996">
        <v>101.60790658649852</v>
      </c>
      <c r="Y7996">
        <v>1722.8000000002546</v>
      </c>
      <c r="Z7996">
        <v>78.867385243974255</v>
      </c>
      <c r="AA7996">
        <v>1722.8000000002546</v>
      </c>
      <c r="AB7996">
        <v>127.82983576948098</v>
      </c>
      <c r="AC7996">
        <v>1722.8000000002546</v>
      </c>
      <c r="AD7996">
        <v>153.09107982912502</v>
      </c>
      <c r="AE7996">
        <v>1722.8000000002546</v>
      </c>
      <c r="AF7996">
        <v>35.251760943786095</v>
      </c>
      <c r="AG7996">
        <v>1722.8000000002546</v>
      </c>
      <c r="AH7996">
        <v>5.8985318779070301E-4</v>
      </c>
    </row>
    <row r="7997" spans="1:34" x14ac:dyDescent="0.45">
      <c r="A7997" s="4">
        <v>44739.569168542483</v>
      </c>
      <c r="B7997" s="6">
        <f t="shared" si="124"/>
        <v>1599.0000000002547</v>
      </c>
      <c r="C7997">
        <v>1723.0000000002547</v>
      </c>
      <c r="D7997">
        <v>135.29630149788446</v>
      </c>
      <c r="E7997">
        <v>1723.0000000002547</v>
      </c>
      <c r="F7997">
        <v>128.97547778593241</v>
      </c>
      <c r="G7997">
        <v>1723.0000000002547</v>
      </c>
      <c r="H7997">
        <v>783.00976232244625</v>
      </c>
      <c r="I7997">
        <v>1723.0000000002547</v>
      </c>
      <c r="J7997">
        <v>127.29562792369236</v>
      </c>
      <c r="K7997">
        <v>1723.0000000002547</v>
      </c>
      <c r="L7997">
        <v>110.10612561158301</v>
      </c>
      <c r="M7997">
        <v>1723.0000000002547</v>
      </c>
      <c r="N7997">
        <v>99.804694533273818</v>
      </c>
      <c r="O7997">
        <v>1723.0000000002547</v>
      </c>
      <c r="P7997">
        <v>111.93389244850957</v>
      </c>
      <c r="Q7997">
        <v>1723.0000000002547</v>
      </c>
      <c r="R7997">
        <v>93.939256605591339</v>
      </c>
      <c r="S7997">
        <v>1723.0000000002547</v>
      </c>
      <c r="T7997">
        <v>115.0978352897672</v>
      </c>
      <c r="U7997">
        <v>1723.0000000002547</v>
      </c>
      <c r="V7997">
        <v>125.2823042692664</v>
      </c>
      <c r="W7997">
        <v>1723.0000000002547</v>
      </c>
      <c r="X7997">
        <v>101.47472719199504</v>
      </c>
      <c r="Y7997">
        <v>1723.0000000002547</v>
      </c>
      <c r="Z7997">
        <v>78.782368917370803</v>
      </c>
      <c r="AA7997">
        <v>1723.0000000002547</v>
      </c>
      <c r="AB7997">
        <v>127.45386731647338</v>
      </c>
      <c r="AC7997">
        <v>1723.0000000002547</v>
      </c>
      <c r="AD7997">
        <v>145.79485728789984</v>
      </c>
      <c r="AE7997">
        <v>1723.0000000002547</v>
      </c>
      <c r="AF7997">
        <v>35.365769032637182</v>
      </c>
      <c r="AG7997">
        <v>1723.0000000002547</v>
      </c>
      <c r="AH7997">
        <v>3.7915075595085359E-4</v>
      </c>
    </row>
    <row r="7998" spans="1:34" x14ac:dyDescent="0.45">
      <c r="A7998" s="4">
        <v>44739.569170857299</v>
      </c>
      <c r="B7998" s="6">
        <f t="shared" si="124"/>
        <v>1599.2000000002547</v>
      </c>
      <c r="C7998">
        <v>1723.2000000002547</v>
      </c>
      <c r="D7998">
        <v>135.29630149788446</v>
      </c>
      <c r="E7998">
        <v>1723.2000000002547</v>
      </c>
      <c r="F7998">
        <v>128.97547778593241</v>
      </c>
      <c r="G7998">
        <v>1723.2000000002547</v>
      </c>
      <c r="H7998">
        <v>783.00976232244625</v>
      </c>
      <c r="I7998">
        <v>1723.2000000002547</v>
      </c>
      <c r="J7998">
        <v>127.29562792369236</v>
      </c>
      <c r="K7998">
        <v>1723.2000000002547</v>
      </c>
      <c r="L7998">
        <v>110.10612561158301</v>
      </c>
      <c r="M7998">
        <v>1723.2000000002547</v>
      </c>
      <c r="N7998">
        <v>99.804694533273818</v>
      </c>
      <c r="O7998">
        <v>1723.2000000002547</v>
      </c>
      <c r="P7998">
        <v>111.93389244850957</v>
      </c>
      <c r="Q7998">
        <v>1723.2000000002547</v>
      </c>
      <c r="R7998">
        <v>93.939256605591339</v>
      </c>
      <c r="S7998">
        <v>1723.2000000002547</v>
      </c>
      <c r="T7998">
        <v>115.0978352897672</v>
      </c>
      <c r="U7998">
        <v>1723.2000000002547</v>
      </c>
      <c r="V7998">
        <v>125.2823042692664</v>
      </c>
      <c r="W7998">
        <v>1723.2000000002547</v>
      </c>
      <c r="X7998">
        <v>101.47472719199504</v>
      </c>
      <c r="Y7998">
        <v>1723.2000000002547</v>
      </c>
      <c r="Z7998">
        <v>78.782368917370803</v>
      </c>
      <c r="AA7998">
        <v>1723.2000000002547</v>
      </c>
      <c r="AB7998">
        <v>127.45386731647338</v>
      </c>
      <c r="AC7998">
        <v>1723.2000000002547</v>
      </c>
      <c r="AD7998">
        <v>145.79485728789984</v>
      </c>
      <c r="AE7998">
        <v>1723.2000000002547</v>
      </c>
      <c r="AF7998">
        <v>35.365769032637182</v>
      </c>
      <c r="AG7998">
        <v>1723.2000000002547</v>
      </c>
      <c r="AH7998">
        <v>3.7915075595085359E-4</v>
      </c>
    </row>
    <row r="7999" spans="1:34" x14ac:dyDescent="0.45">
      <c r="A7999" s="4">
        <v>44739.569173172109</v>
      </c>
      <c r="B7999" s="6">
        <f t="shared" si="124"/>
        <v>1599.4000000002547</v>
      </c>
      <c r="C7999">
        <v>1723.4000000002547</v>
      </c>
      <c r="D7999">
        <v>135.29630149788446</v>
      </c>
      <c r="E7999">
        <v>1723.4000000002547</v>
      </c>
      <c r="F7999">
        <v>128.97547778593241</v>
      </c>
      <c r="G7999">
        <v>1723.4000000002547</v>
      </c>
      <c r="H7999">
        <v>783.00976232244625</v>
      </c>
      <c r="I7999">
        <v>1723.4000000002547</v>
      </c>
      <c r="J7999">
        <v>127.29562792369236</v>
      </c>
      <c r="K7999">
        <v>1723.4000000002547</v>
      </c>
      <c r="L7999">
        <v>110.10612561158301</v>
      </c>
      <c r="M7999">
        <v>1723.4000000002547</v>
      </c>
      <c r="N7999">
        <v>99.804694533273818</v>
      </c>
      <c r="O7999">
        <v>1723.4000000002547</v>
      </c>
      <c r="P7999">
        <v>111.93389244850957</v>
      </c>
      <c r="Q7999">
        <v>1723.4000000002547</v>
      </c>
      <c r="R7999">
        <v>93.939256605591339</v>
      </c>
      <c r="S7999">
        <v>1723.4000000002547</v>
      </c>
      <c r="T7999">
        <v>115.0978352897672</v>
      </c>
      <c r="U7999">
        <v>1723.4000000002547</v>
      </c>
      <c r="V7999">
        <v>125.2823042692664</v>
      </c>
      <c r="W7999">
        <v>1723.4000000002547</v>
      </c>
      <c r="X7999">
        <v>101.47472719199504</v>
      </c>
      <c r="Y7999">
        <v>1723.4000000002547</v>
      </c>
      <c r="Z7999">
        <v>78.782368917370803</v>
      </c>
      <c r="AA7999">
        <v>1723.4000000002547</v>
      </c>
      <c r="AB7999">
        <v>127.45386731647338</v>
      </c>
      <c r="AC7999">
        <v>1723.4000000002547</v>
      </c>
      <c r="AD7999">
        <v>145.79485728789984</v>
      </c>
      <c r="AE7999">
        <v>1723.4000000002547</v>
      </c>
      <c r="AF7999">
        <v>35.365769032637182</v>
      </c>
      <c r="AG7999">
        <v>1723.4000000002547</v>
      </c>
      <c r="AH7999">
        <v>3.7915075595085359E-4</v>
      </c>
    </row>
    <row r="8000" spans="1:34" x14ac:dyDescent="0.45">
      <c r="A8000" s="4">
        <v>44739.569175486926</v>
      </c>
      <c r="B8000" s="6">
        <f t="shared" si="124"/>
        <v>1599.6000000002548</v>
      </c>
      <c r="C8000">
        <v>1723.6000000002548</v>
      </c>
      <c r="D8000">
        <v>135.29630149788446</v>
      </c>
      <c r="E8000">
        <v>1723.6000000002548</v>
      </c>
      <c r="F8000">
        <v>128.97547778593241</v>
      </c>
      <c r="G8000">
        <v>1723.6000000002548</v>
      </c>
      <c r="H8000">
        <v>783.00976232244625</v>
      </c>
      <c r="I8000">
        <v>1723.6000000002548</v>
      </c>
      <c r="J8000">
        <v>127.29562792369236</v>
      </c>
      <c r="K8000">
        <v>1723.6000000002548</v>
      </c>
      <c r="L8000">
        <v>110.10612561158301</v>
      </c>
      <c r="M8000">
        <v>1723.6000000002548</v>
      </c>
      <c r="N8000">
        <v>99.804694533273818</v>
      </c>
      <c r="O8000">
        <v>1723.6000000002548</v>
      </c>
      <c r="P8000">
        <v>111.93389244850957</v>
      </c>
      <c r="Q8000">
        <v>1723.6000000002548</v>
      </c>
      <c r="R8000">
        <v>93.939256605591339</v>
      </c>
      <c r="S8000">
        <v>1723.6000000002548</v>
      </c>
      <c r="T8000">
        <v>115.0978352897672</v>
      </c>
      <c r="U8000">
        <v>1723.6000000002548</v>
      </c>
      <c r="V8000">
        <v>125.2823042692664</v>
      </c>
      <c r="W8000">
        <v>1723.6000000002548</v>
      </c>
      <c r="X8000">
        <v>101.47472719199504</v>
      </c>
      <c r="Y8000">
        <v>1723.6000000002548</v>
      </c>
      <c r="Z8000">
        <v>78.782368917370803</v>
      </c>
      <c r="AA8000">
        <v>1723.6000000002548</v>
      </c>
      <c r="AB8000">
        <v>127.45386731647338</v>
      </c>
      <c r="AC8000">
        <v>1723.6000000002548</v>
      </c>
      <c r="AD8000">
        <v>145.79485728789984</v>
      </c>
      <c r="AE8000">
        <v>1723.6000000002548</v>
      </c>
      <c r="AF8000">
        <v>35.365769032637182</v>
      </c>
      <c r="AG8000">
        <v>1723.6000000002548</v>
      </c>
      <c r="AH8000">
        <v>3.7915075595085359E-4</v>
      </c>
    </row>
    <row r="8001" spans="1:34" x14ac:dyDescent="0.45">
      <c r="A8001" s="4">
        <v>44739.569177801743</v>
      </c>
      <c r="B8001" s="6">
        <f t="shared" si="124"/>
        <v>1599.8000000002548</v>
      </c>
      <c r="C8001">
        <v>1723.8000000002548</v>
      </c>
      <c r="D8001">
        <v>135.29630149788446</v>
      </c>
      <c r="E8001">
        <v>1723.8000000002548</v>
      </c>
      <c r="F8001">
        <v>128.97547778593241</v>
      </c>
      <c r="G8001">
        <v>1723.8000000002548</v>
      </c>
      <c r="H8001">
        <v>783.00976232244625</v>
      </c>
      <c r="I8001">
        <v>1723.8000000002548</v>
      </c>
      <c r="J8001">
        <v>127.29562792369236</v>
      </c>
      <c r="K8001">
        <v>1723.8000000002548</v>
      </c>
      <c r="L8001">
        <v>110.10612561158301</v>
      </c>
      <c r="M8001">
        <v>1723.8000000002548</v>
      </c>
      <c r="N8001">
        <v>99.804694533273818</v>
      </c>
      <c r="O8001">
        <v>1723.8000000002548</v>
      </c>
      <c r="P8001">
        <v>111.93389244850957</v>
      </c>
      <c r="Q8001">
        <v>1723.8000000002548</v>
      </c>
      <c r="R8001">
        <v>93.939256605591339</v>
      </c>
      <c r="S8001">
        <v>1723.8000000002548</v>
      </c>
      <c r="T8001">
        <v>115.0978352897672</v>
      </c>
      <c r="U8001">
        <v>1723.8000000002548</v>
      </c>
      <c r="V8001">
        <v>125.2823042692664</v>
      </c>
      <c r="W8001">
        <v>1723.8000000002548</v>
      </c>
      <c r="X8001">
        <v>101.47472719199504</v>
      </c>
      <c r="Y8001">
        <v>1723.8000000002548</v>
      </c>
      <c r="Z8001">
        <v>78.782368917370803</v>
      </c>
      <c r="AA8001">
        <v>1723.8000000002548</v>
      </c>
      <c r="AB8001">
        <v>127.45386731647338</v>
      </c>
      <c r="AC8001">
        <v>1723.8000000002548</v>
      </c>
      <c r="AD8001">
        <v>145.79485728789984</v>
      </c>
      <c r="AE8001">
        <v>1723.8000000002548</v>
      </c>
      <c r="AF8001">
        <v>35.365769032637182</v>
      </c>
      <c r="AG8001">
        <v>1723.8000000002548</v>
      </c>
      <c r="AH8001">
        <v>3.7915075595085359E-4</v>
      </c>
    </row>
    <row r="8002" spans="1:34" x14ac:dyDescent="0.45">
      <c r="A8002" s="4">
        <v>44739.569180116552</v>
      </c>
      <c r="B8002" s="6">
        <f t="shared" si="124"/>
        <v>1600.0000000002549</v>
      </c>
      <c r="C8002">
        <v>1724.0000000002549</v>
      </c>
      <c r="D8002">
        <v>134.1017163662672</v>
      </c>
      <c r="E8002">
        <v>1724.0000000002549</v>
      </c>
      <c r="F8002">
        <v>128.52560371064718</v>
      </c>
      <c r="G8002">
        <v>1724.0000000002549</v>
      </c>
      <c r="H8002">
        <v>782.9969042742938</v>
      </c>
      <c r="I8002">
        <v>1724.0000000002549</v>
      </c>
      <c r="J8002">
        <v>127.09972084463131</v>
      </c>
      <c r="K8002">
        <v>1724.0000000002549</v>
      </c>
      <c r="L8002">
        <v>109.97169088147119</v>
      </c>
      <c r="M8002">
        <v>1724.0000000002549</v>
      </c>
      <c r="N8002">
        <v>99.677055121731598</v>
      </c>
      <c r="O8002">
        <v>1724.0000000002549</v>
      </c>
      <c r="P8002">
        <v>111.79478731193424</v>
      </c>
      <c r="Q8002">
        <v>1724.0000000002549</v>
      </c>
      <c r="R8002">
        <v>93.80317862373353</v>
      </c>
      <c r="S8002">
        <v>1724.0000000002549</v>
      </c>
      <c r="T8002">
        <v>114.93237027573805</v>
      </c>
      <c r="U8002">
        <v>1724.0000000002549</v>
      </c>
      <c r="V8002">
        <v>125.14896988104462</v>
      </c>
      <c r="W8002">
        <v>1724.0000000002549</v>
      </c>
      <c r="X8002">
        <v>101.29380141108912</v>
      </c>
      <c r="Y8002">
        <v>1724.0000000002549</v>
      </c>
      <c r="Z8002">
        <v>78.677457374800767</v>
      </c>
      <c r="AA8002">
        <v>1724.0000000002549</v>
      </c>
      <c r="AB8002">
        <v>126.94562857969889</v>
      </c>
      <c r="AC8002">
        <v>1724.0000000002549</v>
      </c>
      <c r="AD8002">
        <v>137.54622481995199</v>
      </c>
      <c r="AE8002">
        <v>1724.0000000002549</v>
      </c>
      <c r="AF8002">
        <v>35.369923434680466</v>
      </c>
      <c r="AG8002">
        <v>1724.0000000002549</v>
      </c>
      <c r="AH8002">
        <v>2.7116389698767049E-4</v>
      </c>
    </row>
    <row r="8003" spans="1:34" x14ac:dyDescent="0.45">
      <c r="A8003" s="4">
        <v>44739.569182431369</v>
      </c>
      <c r="B8003" s="6">
        <f t="shared" ref="B8003:B8066" si="125">C8003-124</f>
        <v>1600.2000000002549</v>
      </c>
      <c r="C8003">
        <v>1724.2000000002549</v>
      </c>
      <c r="D8003">
        <v>134.1017163662672</v>
      </c>
      <c r="E8003">
        <v>1724.2000000002549</v>
      </c>
      <c r="F8003">
        <v>128.52560371064718</v>
      </c>
      <c r="G8003">
        <v>1724.2000000002549</v>
      </c>
      <c r="H8003">
        <v>782.9969042742938</v>
      </c>
      <c r="I8003">
        <v>1724.2000000002549</v>
      </c>
      <c r="J8003">
        <v>127.09972084463131</v>
      </c>
      <c r="K8003">
        <v>1724.2000000002549</v>
      </c>
      <c r="L8003">
        <v>109.97169088147119</v>
      </c>
      <c r="M8003">
        <v>1724.2000000002549</v>
      </c>
      <c r="N8003">
        <v>99.677055121731598</v>
      </c>
      <c r="O8003">
        <v>1724.2000000002549</v>
      </c>
      <c r="P8003">
        <v>111.79478731193424</v>
      </c>
      <c r="Q8003">
        <v>1724.2000000002549</v>
      </c>
      <c r="R8003">
        <v>93.80317862373353</v>
      </c>
      <c r="S8003">
        <v>1724.2000000002549</v>
      </c>
      <c r="T8003">
        <v>114.93237027573805</v>
      </c>
      <c r="U8003">
        <v>1724.2000000002549</v>
      </c>
      <c r="V8003">
        <v>125.14896988104462</v>
      </c>
      <c r="W8003">
        <v>1724.2000000002549</v>
      </c>
      <c r="X8003">
        <v>101.29380141108912</v>
      </c>
      <c r="Y8003">
        <v>1724.2000000002549</v>
      </c>
      <c r="Z8003">
        <v>78.677457374800767</v>
      </c>
      <c r="AA8003">
        <v>1724.2000000002549</v>
      </c>
      <c r="AB8003">
        <v>126.94562857969889</v>
      </c>
      <c r="AC8003">
        <v>1724.2000000002549</v>
      </c>
      <c r="AD8003">
        <v>137.54622481995199</v>
      </c>
      <c r="AE8003">
        <v>1724.2000000002549</v>
      </c>
      <c r="AF8003">
        <v>35.369923434680466</v>
      </c>
      <c r="AG8003">
        <v>1724.2000000002549</v>
      </c>
      <c r="AH8003">
        <v>2.7116389698767049E-4</v>
      </c>
    </row>
    <row r="8004" spans="1:34" x14ac:dyDescent="0.45">
      <c r="A8004" s="4">
        <v>44739.569184746186</v>
      </c>
      <c r="B8004" s="6">
        <f t="shared" si="125"/>
        <v>1600.400000000255</v>
      </c>
      <c r="C8004">
        <v>1724.400000000255</v>
      </c>
      <c r="D8004">
        <v>134.1017163662672</v>
      </c>
      <c r="E8004">
        <v>1724.400000000255</v>
      </c>
      <c r="F8004">
        <v>128.52560371064718</v>
      </c>
      <c r="G8004">
        <v>1724.400000000255</v>
      </c>
      <c r="H8004">
        <v>782.9969042742938</v>
      </c>
      <c r="I8004">
        <v>1724.400000000255</v>
      </c>
      <c r="J8004">
        <v>127.09972084463131</v>
      </c>
      <c r="K8004">
        <v>1724.400000000255</v>
      </c>
      <c r="L8004">
        <v>109.97169088147119</v>
      </c>
      <c r="M8004">
        <v>1724.400000000255</v>
      </c>
      <c r="N8004">
        <v>99.677055121731598</v>
      </c>
      <c r="O8004">
        <v>1724.400000000255</v>
      </c>
      <c r="P8004">
        <v>111.79478731193424</v>
      </c>
      <c r="Q8004">
        <v>1724.400000000255</v>
      </c>
      <c r="R8004">
        <v>93.80317862373353</v>
      </c>
      <c r="S8004">
        <v>1724.400000000255</v>
      </c>
      <c r="T8004">
        <v>114.93237027573805</v>
      </c>
      <c r="U8004">
        <v>1724.400000000255</v>
      </c>
      <c r="V8004">
        <v>125.14896988104462</v>
      </c>
      <c r="W8004">
        <v>1724.400000000255</v>
      </c>
      <c r="X8004">
        <v>101.29380141108912</v>
      </c>
      <c r="Y8004">
        <v>1724.400000000255</v>
      </c>
      <c r="Z8004">
        <v>78.677457374800767</v>
      </c>
      <c r="AA8004">
        <v>1724.400000000255</v>
      </c>
      <c r="AB8004">
        <v>126.94562857969889</v>
      </c>
      <c r="AC8004">
        <v>1724.400000000255</v>
      </c>
      <c r="AD8004">
        <v>137.54622481995199</v>
      </c>
      <c r="AE8004">
        <v>1724.400000000255</v>
      </c>
      <c r="AF8004">
        <v>35.369923434680466</v>
      </c>
      <c r="AG8004">
        <v>1724.400000000255</v>
      </c>
      <c r="AH8004">
        <v>2.7116389698767049E-4</v>
      </c>
    </row>
    <row r="8005" spans="1:34" x14ac:dyDescent="0.45">
      <c r="A8005" s="4">
        <v>44739.569187060995</v>
      </c>
      <c r="B8005" s="6">
        <f t="shared" si="125"/>
        <v>1600.600000000255</v>
      </c>
      <c r="C8005">
        <v>1724.600000000255</v>
      </c>
      <c r="D8005">
        <v>134.1017163662672</v>
      </c>
      <c r="E8005">
        <v>1724.600000000255</v>
      </c>
      <c r="F8005">
        <v>128.52560371064718</v>
      </c>
      <c r="G8005">
        <v>1724.600000000255</v>
      </c>
      <c r="H8005">
        <v>782.9969042742938</v>
      </c>
      <c r="I8005">
        <v>1724.600000000255</v>
      </c>
      <c r="J8005">
        <v>127.09972084463131</v>
      </c>
      <c r="K8005">
        <v>1724.600000000255</v>
      </c>
      <c r="L8005">
        <v>109.97169088147119</v>
      </c>
      <c r="M8005">
        <v>1724.600000000255</v>
      </c>
      <c r="N8005">
        <v>99.677055121731598</v>
      </c>
      <c r="O8005">
        <v>1724.600000000255</v>
      </c>
      <c r="P8005">
        <v>111.79478731193424</v>
      </c>
      <c r="Q8005">
        <v>1724.600000000255</v>
      </c>
      <c r="R8005">
        <v>93.80317862373353</v>
      </c>
      <c r="S8005">
        <v>1724.600000000255</v>
      </c>
      <c r="T8005">
        <v>114.93237027573805</v>
      </c>
      <c r="U8005">
        <v>1724.600000000255</v>
      </c>
      <c r="V8005">
        <v>125.14896988104462</v>
      </c>
      <c r="W8005">
        <v>1724.600000000255</v>
      </c>
      <c r="X8005">
        <v>101.29380141108912</v>
      </c>
      <c r="Y8005">
        <v>1724.600000000255</v>
      </c>
      <c r="Z8005">
        <v>78.677457374800767</v>
      </c>
      <c r="AA8005">
        <v>1724.600000000255</v>
      </c>
      <c r="AB8005">
        <v>126.94562857969889</v>
      </c>
      <c r="AC8005">
        <v>1724.600000000255</v>
      </c>
      <c r="AD8005">
        <v>137.54622481995199</v>
      </c>
      <c r="AE8005">
        <v>1724.600000000255</v>
      </c>
      <c r="AF8005">
        <v>35.369923434680466</v>
      </c>
      <c r="AG8005">
        <v>1724.600000000255</v>
      </c>
      <c r="AH8005">
        <v>2.7116389698767049E-4</v>
      </c>
    </row>
    <row r="8006" spans="1:34" x14ac:dyDescent="0.45">
      <c r="A8006" s="4">
        <v>44739.569189375812</v>
      </c>
      <c r="B8006" s="6">
        <f t="shared" si="125"/>
        <v>1600.8000000002551</v>
      </c>
      <c r="C8006">
        <v>1724.8000000002551</v>
      </c>
      <c r="D8006">
        <v>134.1017163662672</v>
      </c>
      <c r="E8006">
        <v>1724.8000000002551</v>
      </c>
      <c r="F8006">
        <v>128.52560371064718</v>
      </c>
      <c r="G8006">
        <v>1724.8000000002551</v>
      </c>
      <c r="H8006">
        <v>782.9969042742938</v>
      </c>
      <c r="I8006">
        <v>1724.8000000002551</v>
      </c>
      <c r="J8006">
        <v>127.09972084463131</v>
      </c>
      <c r="K8006">
        <v>1724.8000000002551</v>
      </c>
      <c r="L8006">
        <v>109.97169088147119</v>
      </c>
      <c r="M8006">
        <v>1724.8000000002551</v>
      </c>
      <c r="N8006">
        <v>99.677055121731598</v>
      </c>
      <c r="O8006">
        <v>1724.8000000002551</v>
      </c>
      <c r="P8006">
        <v>111.79478731193424</v>
      </c>
      <c r="Q8006">
        <v>1724.8000000002551</v>
      </c>
      <c r="R8006">
        <v>93.80317862373353</v>
      </c>
      <c r="S8006">
        <v>1724.8000000002551</v>
      </c>
      <c r="T8006">
        <v>114.93237027573805</v>
      </c>
      <c r="U8006">
        <v>1724.8000000002551</v>
      </c>
      <c r="V8006">
        <v>125.14896988104462</v>
      </c>
      <c r="W8006">
        <v>1724.8000000002551</v>
      </c>
      <c r="X8006">
        <v>101.29380141108912</v>
      </c>
      <c r="Y8006">
        <v>1724.8000000002551</v>
      </c>
      <c r="Z8006">
        <v>78.677457374800767</v>
      </c>
      <c r="AA8006">
        <v>1724.8000000002551</v>
      </c>
      <c r="AB8006">
        <v>126.94562857969889</v>
      </c>
      <c r="AC8006">
        <v>1724.8000000002551</v>
      </c>
      <c r="AD8006">
        <v>137.54622481995199</v>
      </c>
      <c r="AE8006">
        <v>1724.8000000002551</v>
      </c>
      <c r="AF8006">
        <v>35.369923434680466</v>
      </c>
      <c r="AG8006">
        <v>1724.8000000002551</v>
      </c>
      <c r="AH8006">
        <v>2.7116389698767049E-4</v>
      </c>
    </row>
    <row r="8007" spans="1:34" x14ac:dyDescent="0.45">
      <c r="A8007" s="4">
        <v>44739.569191690629</v>
      </c>
      <c r="B8007" s="6">
        <f t="shared" si="125"/>
        <v>1601.0000000002551</v>
      </c>
      <c r="C8007">
        <v>1725.0000000002551</v>
      </c>
      <c r="D8007">
        <v>133.21483556988809</v>
      </c>
      <c r="E8007">
        <v>1725.0000000002551</v>
      </c>
      <c r="F8007">
        <v>128.06188559466884</v>
      </c>
      <c r="G8007">
        <v>1725.0000000002551</v>
      </c>
      <c r="H8007">
        <v>782.98223110447168</v>
      </c>
      <c r="I8007">
        <v>1725.0000000002551</v>
      </c>
      <c r="J8007">
        <v>126.81079019066678</v>
      </c>
      <c r="K8007">
        <v>1725.0000000002551</v>
      </c>
      <c r="L8007">
        <v>109.82843334357133</v>
      </c>
      <c r="M8007">
        <v>1725.0000000002551</v>
      </c>
      <c r="N8007">
        <v>99.545365763654999</v>
      </c>
      <c r="O8007">
        <v>1725.0000000002551</v>
      </c>
      <c r="P8007">
        <v>111.70327480873725</v>
      </c>
      <c r="Q8007">
        <v>1725.0000000002551</v>
      </c>
      <c r="R8007">
        <v>93.711575054949151</v>
      </c>
      <c r="S8007">
        <v>1725.0000000002551</v>
      </c>
      <c r="T8007">
        <v>114.76101445843554</v>
      </c>
      <c r="U8007">
        <v>1725.0000000002551</v>
      </c>
      <c r="V8007">
        <v>125.00353816737784</v>
      </c>
      <c r="W8007">
        <v>1725.0000000002551</v>
      </c>
      <c r="X8007">
        <v>101.15344774473751</v>
      </c>
      <c r="Y8007">
        <v>1725.0000000002551</v>
      </c>
      <c r="Z8007">
        <v>78.508317925686242</v>
      </c>
      <c r="AA8007">
        <v>1725.0000000002551</v>
      </c>
      <c r="AB8007">
        <v>126.50564159539981</v>
      </c>
      <c r="AC8007">
        <v>1725.0000000002551</v>
      </c>
      <c r="AD8007">
        <v>139.85264532670178</v>
      </c>
      <c r="AE8007">
        <v>1725.0000000002551</v>
      </c>
      <c r="AF8007">
        <v>35.208230763526942</v>
      </c>
      <c r="AG8007">
        <v>1725.0000000002551</v>
      </c>
      <c r="AH8007">
        <v>4.7693963211415004E-4</v>
      </c>
    </row>
    <row r="8008" spans="1:34" x14ac:dyDescent="0.45">
      <c r="A8008" s="4">
        <v>44739.569194005446</v>
      </c>
      <c r="B8008" s="6">
        <f t="shared" si="125"/>
        <v>1601.2000000002552</v>
      </c>
      <c r="C8008">
        <v>1725.2000000002552</v>
      </c>
      <c r="D8008">
        <v>133.21483556988809</v>
      </c>
      <c r="E8008">
        <v>1725.2000000002552</v>
      </c>
      <c r="F8008">
        <v>128.06188559466884</v>
      </c>
      <c r="G8008">
        <v>1725.2000000002552</v>
      </c>
      <c r="H8008">
        <v>782.98223110447168</v>
      </c>
      <c r="I8008">
        <v>1725.2000000002552</v>
      </c>
      <c r="J8008">
        <v>126.81079019066678</v>
      </c>
      <c r="K8008">
        <v>1725.2000000002552</v>
      </c>
      <c r="L8008">
        <v>109.82843334357133</v>
      </c>
      <c r="M8008">
        <v>1725.2000000002552</v>
      </c>
      <c r="N8008">
        <v>99.545365763654999</v>
      </c>
      <c r="O8008">
        <v>1725.2000000002552</v>
      </c>
      <c r="P8008">
        <v>111.70327480873725</v>
      </c>
      <c r="Q8008">
        <v>1725.2000000002552</v>
      </c>
      <c r="R8008">
        <v>93.711575054949151</v>
      </c>
      <c r="S8008">
        <v>1725.2000000002552</v>
      </c>
      <c r="T8008">
        <v>114.76101445843554</v>
      </c>
      <c r="U8008">
        <v>1725.2000000002552</v>
      </c>
      <c r="V8008">
        <v>125.00353816737784</v>
      </c>
      <c r="W8008">
        <v>1725.2000000002552</v>
      </c>
      <c r="X8008">
        <v>101.15344774473751</v>
      </c>
      <c r="Y8008">
        <v>1725.2000000002552</v>
      </c>
      <c r="Z8008">
        <v>78.508317925686242</v>
      </c>
      <c r="AA8008">
        <v>1725.2000000002552</v>
      </c>
      <c r="AB8008">
        <v>126.50564159539981</v>
      </c>
      <c r="AC8008">
        <v>1725.2000000002552</v>
      </c>
      <c r="AD8008">
        <v>139.85264532670178</v>
      </c>
      <c r="AE8008">
        <v>1725.2000000002552</v>
      </c>
      <c r="AF8008">
        <v>35.208230763526942</v>
      </c>
      <c r="AG8008">
        <v>1725.2000000002552</v>
      </c>
      <c r="AH8008">
        <v>4.7693963211415004E-4</v>
      </c>
    </row>
    <row r="8009" spans="1:34" x14ac:dyDescent="0.45">
      <c r="A8009" s="4">
        <v>44739.569196320255</v>
      </c>
      <c r="B8009" s="6">
        <f t="shared" si="125"/>
        <v>1601.4000000002552</v>
      </c>
      <c r="C8009">
        <v>1725.4000000002552</v>
      </c>
      <c r="D8009">
        <v>133.21483556988809</v>
      </c>
      <c r="E8009">
        <v>1725.4000000002552</v>
      </c>
      <c r="F8009">
        <v>128.06188559466884</v>
      </c>
      <c r="G8009">
        <v>1725.4000000002552</v>
      </c>
      <c r="H8009">
        <v>782.98223110447168</v>
      </c>
      <c r="I8009">
        <v>1725.4000000002552</v>
      </c>
      <c r="J8009">
        <v>126.81079019066678</v>
      </c>
      <c r="K8009">
        <v>1725.4000000002552</v>
      </c>
      <c r="L8009">
        <v>109.82843334357133</v>
      </c>
      <c r="M8009">
        <v>1725.4000000002552</v>
      </c>
      <c r="N8009">
        <v>99.545365763654999</v>
      </c>
      <c r="O8009">
        <v>1725.4000000002552</v>
      </c>
      <c r="P8009">
        <v>111.70327480873725</v>
      </c>
      <c r="Q8009">
        <v>1725.4000000002552</v>
      </c>
      <c r="R8009">
        <v>93.711575054949151</v>
      </c>
      <c r="S8009">
        <v>1725.4000000002552</v>
      </c>
      <c r="T8009">
        <v>114.76101445843554</v>
      </c>
      <c r="U8009">
        <v>1725.4000000002552</v>
      </c>
      <c r="V8009">
        <v>125.00353816737784</v>
      </c>
      <c r="W8009">
        <v>1725.4000000002552</v>
      </c>
      <c r="X8009">
        <v>101.15344774473751</v>
      </c>
      <c r="Y8009">
        <v>1725.4000000002552</v>
      </c>
      <c r="Z8009">
        <v>78.508317925686242</v>
      </c>
      <c r="AA8009">
        <v>1725.4000000002552</v>
      </c>
      <c r="AB8009">
        <v>126.50564159539981</v>
      </c>
      <c r="AC8009">
        <v>1725.4000000002552</v>
      </c>
      <c r="AD8009">
        <v>139.85264532670178</v>
      </c>
      <c r="AE8009">
        <v>1725.4000000002552</v>
      </c>
      <c r="AF8009">
        <v>35.208230763526942</v>
      </c>
      <c r="AG8009">
        <v>1725.4000000002552</v>
      </c>
      <c r="AH8009">
        <v>4.7693963211415004E-4</v>
      </c>
    </row>
    <row r="8010" spans="1:34" x14ac:dyDescent="0.45">
      <c r="A8010" s="4">
        <v>44739.569198635072</v>
      </c>
      <c r="B8010" s="6">
        <f t="shared" si="125"/>
        <v>1601.6000000002552</v>
      </c>
      <c r="C8010">
        <v>1725.6000000002552</v>
      </c>
      <c r="D8010">
        <v>133.21483556988809</v>
      </c>
      <c r="E8010">
        <v>1725.6000000002552</v>
      </c>
      <c r="F8010">
        <v>128.06188559466884</v>
      </c>
      <c r="G8010">
        <v>1725.6000000002552</v>
      </c>
      <c r="H8010">
        <v>782.98223110447168</v>
      </c>
      <c r="I8010">
        <v>1725.6000000002552</v>
      </c>
      <c r="J8010">
        <v>126.81079019066678</v>
      </c>
      <c r="K8010">
        <v>1725.6000000002552</v>
      </c>
      <c r="L8010">
        <v>109.82843334357133</v>
      </c>
      <c r="M8010">
        <v>1725.6000000002552</v>
      </c>
      <c r="N8010">
        <v>99.545365763654999</v>
      </c>
      <c r="O8010">
        <v>1725.6000000002552</v>
      </c>
      <c r="P8010">
        <v>111.70327480873725</v>
      </c>
      <c r="Q8010">
        <v>1725.6000000002552</v>
      </c>
      <c r="R8010">
        <v>93.711575054949151</v>
      </c>
      <c r="S8010">
        <v>1725.6000000002552</v>
      </c>
      <c r="T8010">
        <v>114.76101445843554</v>
      </c>
      <c r="U8010">
        <v>1725.6000000002552</v>
      </c>
      <c r="V8010">
        <v>125.00353816737784</v>
      </c>
      <c r="W8010">
        <v>1725.6000000002552</v>
      </c>
      <c r="X8010">
        <v>101.15344774473751</v>
      </c>
      <c r="Y8010">
        <v>1725.6000000002552</v>
      </c>
      <c r="Z8010">
        <v>78.508317925686242</v>
      </c>
      <c r="AA8010">
        <v>1725.6000000002552</v>
      </c>
      <c r="AB8010">
        <v>126.50564159539981</v>
      </c>
      <c r="AC8010">
        <v>1725.6000000002552</v>
      </c>
      <c r="AD8010">
        <v>139.85264532670178</v>
      </c>
      <c r="AE8010">
        <v>1725.6000000002552</v>
      </c>
      <c r="AF8010">
        <v>35.208230763526942</v>
      </c>
      <c r="AG8010">
        <v>1725.6000000002552</v>
      </c>
      <c r="AH8010">
        <v>4.7693963211415004E-4</v>
      </c>
    </row>
    <row r="8011" spans="1:34" x14ac:dyDescent="0.45">
      <c r="A8011" s="4">
        <v>44739.569200949889</v>
      </c>
      <c r="B8011" s="6">
        <f t="shared" si="125"/>
        <v>1601.8000000002553</v>
      </c>
      <c r="C8011">
        <v>1725.8000000002553</v>
      </c>
      <c r="D8011">
        <v>133.21483556988809</v>
      </c>
      <c r="E8011">
        <v>1725.8000000002553</v>
      </c>
      <c r="F8011">
        <v>128.06188559466884</v>
      </c>
      <c r="G8011">
        <v>1725.8000000002553</v>
      </c>
      <c r="H8011">
        <v>782.98223110447168</v>
      </c>
      <c r="I8011">
        <v>1725.8000000002553</v>
      </c>
      <c r="J8011">
        <v>126.81079019066678</v>
      </c>
      <c r="K8011">
        <v>1725.8000000002553</v>
      </c>
      <c r="L8011">
        <v>109.82843334357133</v>
      </c>
      <c r="M8011">
        <v>1725.8000000002553</v>
      </c>
      <c r="N8011">
        <v>99.545365763654999</v>
      </c>
      <c r="O8011">
        <v>1725.8000000002553</v>
      </c>
      <c r="P8011">
        <v>111.70327480873725</v>
      </c>
      <c r="Q8011">
        <v>1725.8000000002553</v>
      </c>
      <c r="R8011">
        <v>93.711575054949151</v>
      </c>
      <c r="S8011">
        <v>1725.8000000002553</v>
      </c>
      <c r="T8011">
        <v>114.76101445843554</v>
      </c>
      <c r="U8011">
        <v>1725.8000000002553</v>
      </c>
      <c r="V8011">
        <v>125.00353816737784</v>
      </c>
      <c r="W8011">
        <v>1725.8000000002553</v>
      </c>
      <c r="X8011">
        <v>101.15344774473751</v>
      </c>
      <c r="Y8011">
        <v>1725.8000000002553</v>
      </c>
      <c r="Z8011">
        <v>78.508317925686242</v>
      </c>
      <c r="AA8011">
        <v>1725.8000000002553</v>
      </c>
      <c r="AB8011">
        <v>126.50564159539981</v>
      </c>
      <c r="AC8011">
        <v>1725.8000000002553</v>
      </c>
      <c r="AD8011">
        <v>139.85264532670178</v>
      </c>
      <c r="AE8011">
        <v>1725.8000000002553</v>
      </c>
      <c r="AF8011">
        <v>35.208230763526942</v>
      </c>
      <c r="AG8011">
        <v>1725.8000000002553</v>
      </c>
      <c r="AH8011">
        <v>4.7693963211415004E-4</v>
      </c>
    </row>
    <row r="8012" spans="1:34" x14ac:dyDescent="0.45">
      <c r="A8012" s="4">
        <v>44739.569203264706</v>
      </c>
      <c r="B8012" s="6">
        <f t="shared" si="125"/>
        <v>1602.0000000002553</v>
      </c>
      <c r="C8012">
        <v>1726.0000000002553</v>
      </c>
      <c r="D8012">
        <v>133.1134884380111</v>
      </c>
      <c r="E8012">
        <v>1726.0000000002553</v>
      </c>
      <c r="F8012">
        <v>127.86819027295046</v>
      </c>
      <c r="G8012">
        <v>1726.0000000002553</v>
      </c>
      <c r="H8012">
        <v>782.99043140528397</v>
      </c>
      <c r="I8012">
        <v>1726.0000000002553</v>
      </c>
      <c r="J8012">
        <v>126.52192225875658</v>
      </c>
      <c r="K8012">
        <v>1726.0000000002553</v>
      </c>
      <c r="L8012">
        <v>109.69425583498959</v>
      </c>
      <c r="M8012">
        <v>1726.0000000002553</v>
      </c>
      <c r="N8012">
        <v>99.444770535246292</v>
      </c>
      <c r="O8012">
        <v>1726.0000000002553</v>
      </c>
      <c r="P8012">
        <v>111.5315697844192</v>
      </c>
      <c r="Q8012">
        <v>1726.0000000002553</v>
      </c>
      <c r="R8012">
        <v>93.624256664848829</v>
      </c>
      <c r="S8012">
        <v>1726.0000000002553</v>
      </c>
      <c r="T8012">
        <v>114.60444392601912</v>
      </c>
      <c r="U8012">
        <v>1726.0000000002553</v>
      </c>
      <c r="V8012">
        <v>124.85356673187479</v>
      </c>
      <c r="W8012">
        <v>1726.0000000002553</v>
      </c>
      <c r="X8012">
        <v>101.02010329573633</v>
      </c>
      <c r="Y8012">
        <v>1726.0000000002553</v>
      </c>
      <c r="Z8012">
        <v>78.304286467546987</v>
      </c>
      <c r="AA8012">
        <v>1726.0000000002553</v>
      </c>
      <c r="AB8012">
        <v>126.29200828012551</v>
      </c>
      <c r="AC8012">
        <v>1726.0000000002553</v>
      </c>
      <c r="AD8012">
        <v>139.93811262472374</v>
      </c>
      <c r="AE8012">
        <v>1726.0000000002553</v>
      </c>
      <c r="AF8012">
        <v>35.189093844473881</v>
      </c>
      <c r="AG8012">
        <v>1726.0000000002553</v>
      </c>
      <c r="AH8012">
        <v>4.152115681893568E-4</v>
      </c>
    </row>
    <row r="8013" spans="1:34" x14ac:dyDescent="0.45">
      <c r="A8013" s="4">
        <v>44739.569205579523</v>
      </c>
      <c r="B8013" s="6">
        <f t="shared" si="125"/>
        <v>1602.2000000002554</v>
      </c>
      <c r="C8013">
        <v>1726.2000000002554</v>
      </c>
      <c r="D8013">
        <v>133.1134884380111</v>
      </c>
      <c r="E8013">
        <v>1726.2000000002554</v>
      </c>
      <c r="F8013">
        <v>127.86819027295046</v>
      </c>
      <c r="G8013">
        <v>1726.2000000002554</v>
      </c>
      <c r="H8013">
        <v>782.99043140528397</v>
      </c>
      <c r="I8013">
        <v>1726.2000000002554</v>
      </c>
      <c r="J8013">
        <v>126.52192225875658</v>
      </c>
      <c r="K8013">
        <v>1726.2000000002554</v>
      </c>
      <c r="L8013">
        <v>109.69425583498959</v>
      </c>
      <c r="M8013">
        <v>1726.2000000002554</v>
      </c>
      <c r="N8013">
        <v>99.444770535246292</v>
      </c>
      <c r="O8013">
        <v>1726.2000000002554</v>
      </c>
      <c r="P8013">
        <v>111.5315697844192</v>
      </c>
      <c r="Q8013">
        <v>1726.2000000002554</v>
      </c>
      <c r="R8013">
        <v>93.624256664848829</v>
      </c>
      <c r="S8013">
        <v>1726.2000000002554</v>
      </c>
      <c r="T8013">
        <v>114.60444392601912</v>
      </c>
      <c r="U8013">
        <v>1726.2000000002554</v>
      </c>
      <c r="V8013">
        <v>124.85356673187479</v>
      </c>
      <c r="W8013">
        <v>1726.2000000002554</v>
      </c>
      <c r="X8013">
        <v>101.02010329573633</v>
      </c>
      <c r="Y8013">
        <v>1726.2000000002554</v>
      </c>
      <c r="Z8013">
        <v>78.304286467546987</v>
      </c>
      <c r="AA8013">
        <v>1726.2000000002554</v>
      </c>
      <c r="AB8013">
        <v>126.29200828012551</v>
      </c>
      <c r="AC8013">
        <v>1726.2000000002554</v>
      </c>
      <c r="AD8013">
        <v>139.93811262472374</v>
      </c>
      <c r="AE8013">
        <v>1726.2000000002554</v>
      </c>
      <c r="AF8013">
        <v>35.189093844473881</v>
      </c>
      <c r="AG8013">
        <v>1726.2000000002554</v>
      </c>
      <c r="AH8013">
        <v>4.152115681893568E-4</v>
      </c>
    </row>
    <row r="8014" spans="1:34" x14ac:dyDescent="0.45">
      <c r="A8014" s="4">
        <v>44739.569207894332</v>
      </c>
      <c r="B8014" s="6">
        <f t="shared" si="125"/>
        <v>1602.4000000002554</v>
      </c>
      <c r="C8014">
        <v>1726.4000000002554</v>
      </c>
      <c r="D8014">
        <v>133.1134884380111</v>
      </c>
      <c r="E8014">
        <v>1726.4000000002554</v>
      </c>
      <c r="F8014">
        <v>127.86819027295046</v>
      </c>
      <c r="G8014">
        <v>1726.4000000002554</v>
      </c>
      <c r="H8014">
        <v>782.99043140528397</v>
      </c>
      <c r="I8014">
        <v>1726.4000000002554</v>
      </c>
      <c r="J8014">
        <v>126.52192225875658</v>
      </c>
      <c r="K8014">
        <v>1726.4000000002554</v>
      </c>
      <c r="L8014">
        <v>109.69425583498959</v>
      </c>
      <c r="M8014">
        <v>1726.4000000002554</v>
      </c>
      <c r="N8014">
        <v>99.444770535246292</v>
      </c>
      <c r="O8014">
        <v>1726.4000000002554</v>
      </c>
      <c r="P8014">
        <v>111.5315697844192</v>
      </c>
      <c r="Q8014">
        <v>1726.4000000002554</v>
      </c>
      <c r="R8014">
        <v>93.624256664848829</v>
      </c>
      <c r="S8014">
        <v>1726.4000000002554</v>
      </c>
      <c r="T8014">
        <v>114.60444392601912</v>
      </c>
      <c r="U8014">
        <v>1726.4000000002554</v>
      </c>
      <c r="V8014">
        <v>124.85356673187479</v>
      </c>
      <c r="W8014">
        <v>1726.4000000002554</v>
      </c>
      <c r="X8014">
        <v>101.02010329573633</v>
      </c>
      <c r="Y8014">
        <v>1726.4000000002554</v>
      </c>
      <c r="Z8014">
        <v>78.304286467546987</v>
      </c>
      <c r="AA8014">
        <v>1726.4000000002554</v>
      </c>
      <c r="AB8014">
        <v>126.29200828012551</v>
      </c>
      <c r="AC8014">
        <v>1726.4000000002554</v>
      </c>
      <c r="AD8014">
        <v>139.93811262472374</v>
      </c>
      <c r="AE8014">
        <v>1726.4000000002554</v>
      </c>
      <c r="AF8014">
        <v>35.189093844473881</v>
      </c>
      <c r="AG8014">
        <v>1726.4000000002554</v>
      </c>
      <c r="AH8014">
        <v>4.152115681893568E-4</v>
      </c>
    </row>
    <row r="8015" spans="1:34" x14ac:dyDescent="0.45">
      <c r="A8015" s="4">
        <v>44739.569210209149</v>
      </c>
      <c r="B8015" s="6">
        <f t="shared" si="125"/>
        <v>1602.6000000002555</v>
      </c>
      <c r="C8015">
        <v>1726.6000000002555</v>
      </c>
      <c r="D8015">
        <v>133.1134884380111</v>
      </c>
      <c r="E8015">
        <v>1726.6000000002555</v>
      </c>
      <c r="F8015">
        <v>127.86819027295046</v>
      </c>
      <c r="G8015">
        <v>1726.6000000002555</v>
      </c>
      <c r="H8015">
        <v>782.99043140528397</v>
      </c>
      <c r="I8015">
        <v>1726.6000000002555</v>
      </c>
      <c r="J8015">
        <v>126.52192225875658</v>
      </c>
      <c r="K8015">
        <v>1726.6000000002555</v>
      </c>
      <c r="L8015">
        <v>109.69425583498959</v>
      </c>
      <c r="M8015">
        <v>1726.6000000002555</v>
      </c>
      <c r="N8015">
        <v>99.444770535246292</v>
      </c>
      <c r="O8015">
        <v>1726.6000000002555</v>
      </c>
      <c r="P8015">
        <v>111.5315697844192</v>
      </c>
      <c r="Q8015">
        <v>1726.6000000002555</v>
      </c>
      <c r="R8015">
        <v>93.624256664848829</v>
      </c>
      <c r="S8015">
        <v>1726.6000000002555</v>
      </c>
      <c r="T8015">
        <v>114.60444392601912</v>
      </c>
      <c r="U8015">
        <v>1726.6000000002555</v>
      </c>
      <c r="V8015">
        <v>124.85356673187479</v>
      </c>
      <c r="W8015">
        <v>1726.6000000002555</v>
      </c>
      <c r="X8015">
        <v>101.02010329573633</v>
      </c>
      <c r="Y8015">
        <v>1726.6000000002555</v>
      </c>
      <c r="Z8015">
        <v>78.304286467546987</v>
      </c>
      <c r="AA8015">
        <v>1726.6000000002555</v>
      </c>
      <c r="AB8015">
        <v>126.29200828012551</v>
      </c>
      <c r="AC8015">
        <v>1726.6000000002555</v>
      </c>
      <c r="AD8015">
        <v>139.93811262472374</v>
      </c>
      <c r="AE8015">
        <v>1726.6000000002555</v>
      </c>
      <c r="AF8015">
        <v>35.189093844473881</v>
      </c>
      <c r="AG8015">
        <v>1726.6000000002555</v>
      </c>
      <c r="AH8015">
        <v>4.152115681893568E-4</v>
      </c>
    </row>
    <row r="8016" spans="1:34" x14ac:dyDescent="0.45">
      <c r="A8016" s="4">
        <v>44739.569212523966</v>
      </c>
      <c r="B8016" s="6">
        <f t="shared" si="125"/>
        <v>1602.8000000002555</v>
      </c>
      <c r="C8016">
        <v>1726.8000000002555</v>
      </c>
      <c r="D8016">
        <v>133.1134884380111</v>
      </c>
      <c r="E8016">
        <v>1726.8000000002555</v>
      </c>
      <c r="F8016">
        <v>127.86819027295046</v>
      </c>
      <c r="G8016">
        <v>1726.8000000002555</v>
      </c>
      <c r="H8016">
        <v>782.99043140528397</v>
      </c>
      <c r="I8016">
        <v>1726.8000000002555</v>
      </c>
      <c r="J8016">
        <v>126.52192225875658</v>
      </c>
      <c r="K8016">
        <v>1726.8000000002555</v>
      </c>
      <c r="L8016">
        <v>109.69425583498959</v>
      </c>
      <c r="M8016">
        <v>1726.8000000002555</v>
      </c>
      <c r="N8016">
        <v>99.444770535246292</v>
      </c>
      <c r="O8016">
        <v>1726.8000000002555</v>
      </c>
      <c r="P8016">
        <v>111.5315697844192</v>
      </c>
      <c r="Q8016">
        <v>1726.8000000002555</v>
      </c>
      <c r="R8016">
        <v>93.624256664848829</v>
      </c>
      <c r="S8016">
        <v>1726.8000000002555</v>
      </c>
      <c r="T8016">
        <v>114.60444392601912</v>
      </c>
      <c r="U8016">
        <v>1726.8000000002555</v>
      </c>
      <c r="V8016">
        <v>124.85356673187479</v>
      </c>
      <c r="W8016">
        <v>1726.8000000002555</v>
      </c>
      <c r="X8016">
        <v>101.02010329573633</v>
      </c>
      <c r="Y8016">
        <v>1726.8000000002555</v>
      </c>
      <c r="Z8016">
        <v>78.304286467546987</v>
      </c>
      <c r="AA8016">
        <v>1726.8000000002555</v>
      </c>
      <c r="AB8016">
        <v>126.29200828012551</v>
      </c>
      <c r="AC8016">
        <v>1726.8000000002555</v>
      </c>
      <c r="AD8016">
        <v>139.93811262472374</v>
      </c>
      <c r="AE8016">
        <v>1726.8000000002555</v>
      </c>
      <c r="AF8016">
        <v>35.189093844473881</v>
      </c>
      <c r="AG8016">
        <v>1726.8000000002555</v>
      </c>
      <c r="AH8016">
        <v>4.152115681893568E-4</v>
      </c>
    </row>
    <row r="8017" spans="1:34" x14ac:dyDescent="0.45">
      <c r="A8017" s="4">
        <v>44739.569214838775</v>
      </c>
      <c r="B8017" s="6">
        <f t="shared" si="125"/>
        <v>1603.0000000002556</v>
      </c>
      <c r="C8017">
        <v>1727.0000000002556</v>
      </c>
      <c r="D8017">
        <v>132.9746050631415</v>
      </c>
      <c r="E8017">
        <v>1727.0000000002556</v>
      </c>
      <c r="F8017">
        <v>127.74275100810193</v>
      </c>
      <c r="G8017">
        <v>1727.0000000002556</v>
      </c>
      <c r="H8017">
        <v>782.98060301794158</v>
      </c>
      <c r="I8017">
        <v>1727.0000000002556</v>
      </c>
      <c r="J8017">
        <v>126.312478516526</v>
      </c>
      <c r="K8017">
        <v>1727.0000000002556</v>
      </c>
      <c r="L8017">
        <v>109.55835494216063</v>
      </c>
      <c r="M8017">
        <v>1727.0000000002556</v>
      </c>
      <c r="N8017">
        <v>99.337277353292052</v>
      </c>
      <c r="O8017">
        <v>1727.0000000002556</v>
      </c>
      <c r="P8017">
        <v>111.39167749579525</v>
      </c>
      <c r="Q8017">
        <v>1727.0000000002556</v>
      </c>
      <c r="R8017">
        <v>93.512986676945502</v>
      </c>
      <c r="S8017">
        <v>1727.0000000002556</v>
      </c>
      <c r="T8017">
        <v>114.4475110935368</v>
      </c>
      <c r="U8017">
        <v>1727.0000000002556</v>
      </c>
      <c r="V8017">
        <v>124.72697488127687</v>
      </c>
      <c r="W8017">
        <v>1727.0000000002556</v>
      </c>
      <c r="X8017">
        <v>100.89878586842205</v>
      </c>
      <c r="Y8017">
        <v>1727.0000000002556</v>
      </c>
      <c r="Z8017">
        <v>78.230569676687665</v>
      </c>
      <c r="AA8017">
        <v>1727.0000000002556</v>
      </c>
      <c r="AB8017">
        <v>126.05791441207435</v>
      </c>
      <c r="AC8017">
        <v>1727.0000000002556</v>
      </c>
      <c r="AD8017">
        <v>137.8824346427883</v>
      </c>
      <c r="AE8017">
        <v>1727.0000000002556</v>
      </c>
      <c r="AF8017">
        <v>35.083445236032468</v>
      </c>
      <c r="AG8017">
        <v>1727.0000000002556</v>
      </c>
      <c r="AH8017">
        <v>3.5408886397414588E-4</v>
      </c>
    </row>
    <row r="8018" spans="1:34" x14ac:dyDescent="0.45">
      <c r="A8018" s="4">
        <v>44739.569217153592</v>
      </c>
      <c r="B8018" s="6">
        <f t="shared" si="125"/>
        <v>1603.2000000002556</v>
      </c>
      <c r="C8018">
        <v>1727.2000000002556</v>
      </c>
      <c r="D8018">
        <v>132.9746050631415</v>
      </c>
      <c r="E8018">
        <v>1727.2000000002556</v>
      </c>
      <c r="F8018">
        <v>127.74275100810193</v>
      </c>
      <c r="G8018">
        <v>1727.2000000002556</v>
      </c>
      <c r="H8018">
        <v>782.98060301794158</v>
      </c>
      <c r="I8018">
        <v>1727.2000000002556</v>
      </c>
      <c r="J8018">
        <v>126.312478516526</v>
      </c>
      <c r="K8018">
        <v>1727.2000000002556</v>
      </c>
      <c r="L8018">
        <v>109.55835494216063</v>
      </c>
      <c r="M8018">
        <v>1727.2000000002556</v>
      </c>
      <c r="N8018">
        <v>99.337277353292052</v>
      </c>
      <c r="O8018">
        <v>1727.2000000002556</v>
      </c>
      <c r="P8018">
        <v>111.39167749579525</v>
      </c>
      <c r="Q8018">
        <v>1727.2000000002556</v>
      </c>
      <c r="R8018">
        <v>93.512986676945502</v>
      </c>
      <c r="S8018">
        <v>1727.2000000002556</v>
      </c>
      <c r="T8018">
        <v>114.4475110935368</v>
      </c>
      <c r="U8018">
        <v>1727.2000000002556</v>
      </c>
      <c r="V8018">
        <v>124.72697488127687</v>
      </c>
      <c r="W8018">
        <v>1727.2000000002556</v>
      </c>
      <c r="X8018">
        <v>100.89878586842205</v>
      </c>
      <c r="Y8018">
        <v>1727.2000000002556</v>
      </c>
      <c r="Z8018">
        <v>78.230569676687665</v>
      </c>
      <c r="AA8018">
        <v>1727.2000000002556</v>
      </c>
      <c r="AB8018">
        <v>126.05791441207435</v>
      </c>
      <c r="AC8018">
        <v>1727.2000000002556</v>
      </c>
      <c r="AD8018">
        <v>137.8824346427883</v>
      </c>
      <c r="AE8018">
        <v>1727.2000000002556</v>
      </c>
      <c r="AF8018">
        <v>35.083445236032468</v>
      </c>
      <c r="AG8018">
        <v>1727.2000000002556</v>
      </c>
      <c r="AH8018">
        <v>3.5408886397414588E-4</v>
      </c>
    </row>
    <row r="8019" spans="1:34" x14ac:dyDescent="0.45">
      <c r="A8019" s="4">
        <v>44739.569219468409</v>
      </c>
      <c r="B8019" s="6">
        <f t="shared" si="125"/>
        <v>1603.4000000002557</v>
      </c>
      <c r="C8019">
        <v>1727.4000000002557</v>
      </c>
      <c r="D8019">
        <v>132.9746050631415</v>
      </c>
      <c r="E8019">
        <v>1727.4000000002557</v>
      </c>
      <c r="F8019">
        <v>127.74275100810193</v>
      </c>
      <c r="G8019">
        <v>1727.4000000002557</v>
      </c>
      <c r="H8019">
        <v>782.98060301794158</v>
      </c>
      <c r="I8019">
        <v>1727.4000000002557</v>
      </c>
      <c r="J8019">
        <v>126.312478516526</v>
      </c>
      <c r="K8019">
        <v>1727.4000000002557</v>
      </c>
      <c r="L8019">
        <v>109.55835494216063</v>
      </c>
      <c r="M8019">
        <v>1727.4000000002557</v>
      </c>
      <c r="N8019">
        <v>99.337277353292052</v>
      </c>
      <c r="O8019">
        <v>1727.4000000002557</v>
      </c>
      <c r="P8019">
        <v>111.39167749579525</v>
      </c>
      <c r="Q8019">
        <v>1727.4000000002557</v>
      </c>
      <c r="R8019">
        <v>93.512986676945502</v>
      </c>
      <c r="S8019">
        <v>1727.4000000002557</v>
      </c>
      <c r="T8019">
        <v>114.4475110935368</v>
      </c>
      <c r="U8019">
        <v>1727.4000000002557</v>
      </c>
      <c r="V8019">
        <v>124.72697488127687</v>
      </c>
      <c r="W8019">
        <v>1727.4000000002557</v>
      </c>
      <c r="X8019">
        <v>100.89878586842205</v>
      </c>
      <c r="Y8019">
        <v>1727.4000000002557</v>
      </c>
      <c r="Z8019">
        <v>78.230569676687665</v>
      </c>
      <c r="AA8019">
        <v>1727.4000000002557</v>
      </c>
      <c r="AB8019">
        <v>126.05791441207435</v>
      </c>
      <c r="AC8019">
        <v>1727.4000000002557</v>
      </c>
      <c r="AD8019">
        <v>137.8824346427883</v>
      </c>
      <c r="AE8019">
        <v>1727.4000000002557</v>
      </c>
      <c r="AF8019">
        <v>35.083445236032468</v>
      </c>
      <c r="AG8019">
        <v>1727.4000000002557</v>
      </c>
      <c r="AH8019">
        <v>3.5408886397414588E-4</v>
      </c>
    </row>
    <row r="8020" spans="1:34" x14ac:dyDescent="0.45">
      <c r="A8020" s="4">
        <v>44739.569221783218</v>
      </c>
      <c r="B8020" s="6">
        <f t="shared" si="125"/>
        <v>1603.6000000002557</v>
      </c>
      <c r="C8020">
        <v>1727.6000000002557</v>
      </c>
      <c r="D8020">
        <v>132.9746050631415</v>
      </c>
      <c r="E8020">
        <v>1727.6000000002557</v>
      </c>
      <c r="F8020">
        <v>127.74275100810193</v>
      </c>
      <c r="G8020">
        <v>1727.6000000002557</v>
      </c>
      <c r="H8020">
        <v>782.98060301794158</v>
      </c>
      <c r="I8020">
        <v>1727.6000000002557</v>
      </c>
      <c r="J8020">
        <v>126.312478516526</v>
      </c>
      <c r="K8020">
        <v>1727.6000000002557</v>
      </c>
      <c r="L8020">
        <v>109.55835494216063</v>
      </c>
      <c r="M8020">
        <v>1727.6000000002557</v>
      </c>
      <c r="N8020">
        <v>99.337277353292052</v>
      </c>
      <c r="O8020">
        <v>1727.6000000002557</v>
      </c>
      <c r="P8020">
        <v>111.39167749579525</v>
      </c>
      <c r="Q8020">
        <v>1727.6000000002557</v>
      </c>
      <c r="R8020">
        <v>93.512986676945502</v>
      </c>
      <c r="S8020">
        <v>1727.6000000002557</v>
      </c>
      <c r="T8020">
        <v>114.4475110935368</v>
      </c>
      <c r="U8020">
        <v>1727.6000000002557</v>
      </c>
      <c r="V8020">
        <v>124.72697488127687</v>
      </c>
      <c r="W8020">
        <v>1727.6000000002557</v>
      </c>
      <c r="X8020">
        <v>100.89878586842205</v>
      </c>
      <c r="Y8020">
        <v>1727.6000000002557</v>
      </c>
      <c r="Z8020">
        <v>78.230569676687665</v>
      </c>
      <c r="AA8020">
        <v>1727.6000000002557</v>
      </c>
      <c r="AB8020">
        <v>126.05791441207435</v>
      </c>
      <c r="AC8020">
        <v>1727.6000000002557</v>
      </c>
      <c r="AD8020">
        <v>137.8824346427883</v>
      </c>
      <c r="AE8020">
        <v>1727.6000000002557</v>
      </c>
      <c r="AF8020">
        <v>35.083445236032468</v>
      </c>
      <c r="AG8020">
        <v>1727.6000000002557</v>
      </c>
      <c r="AH8020">
        <v>3.5408886397414588E-4</v>
      </c>
    </row>
    <row r="8021" spans="1:34" x14ac:dyDescent="0.45">
      <c r="A8021" s="4">
        <v>44739.569224098035</v>
      </c>
      <c r="B8021" s="6">
        <f t="shared" si="125"/>
        <v>1603.8000000002557</v>
      </c>
      <c r="C8021">
        <v>1727.8000000002557</v>
      </c>
      <c r="D8021">
        <v>132.9746050631415</v>
      </c>
      <c r="E8021">
        <v>1727.8000000002557</v>
      </c>
      <c r="F8021">
        <v>127.74275100810193</v>
      </c>
      <c r="G8021">
        <v>1727.8000000002557</v>
      </c>
      <c r="H8021">
        <v>782.98060301794158</v>
      </c>
      <c r="I8021">
        <v>1727.8000000002557</v>
      </c>
      <c r="J8021">
        <v>126.312478516526</v>
      </c>
      <c r="K8021">
        <v>1727.8000000002557</v>
      </c>
      <c r="L8021">
        <v>109.55835494216063</v>
      </c>
      <c r="M8021">
        <v>1727.8000000002557</v>
      </c>
      <c r="N8021">
        <v>99.337277353292052</v>
      </c>
      <c r="O8021">
        <v>1727.8000000002557</v>
      </c>
      <c r="P8021">
        <v>111.39167749579525</v>
      </c>
      <c r="Q8021">
        <v>1727.8000000002557</v>
      </c>
      <c r="R8021">
        <v>93.512986676945502</v>
      </c>
      <c r="S8021">
        <v>1727.8000000002557</v>
      </c>
      <c r="T8021">
        <v>114.4475110935368</v>
      </c>
      <c r="U8021">
        <v>1727.8000000002557</v>
      </c>
      <c r="V8021">
        <v>124.72697488127687</v>
      </c>
      <c r="W8021">
        <v>1727.8000000002557</v>
      </c>
      <c r="X8021">
        <v>100.89878586842205</v>
      </c>
      <c r="Y8021">
        <v>1727.8000000002557</v>
      </c>
      <c r="Z8021">
        <v>78.230569676687665</v>
      </c>
      <c r="AA8021">
        <v>1727.8000000002557</v>
      </c>
      <c r="AB8021">
        <v>126.05791441207435</v>
      </c>
      <c r="AC8021">
        <v>1727.8000000002557</v>
      </c>
      <c r="AD8021">
        <v>137.8824346427883</v>
      </c>
      <c r="AE8021">
        <v>1727.8000000002557</v>
      </c>
      <c r="AF8021">
        <v>35.083445236032468</v>
      </c>
      <c r="AG8021">
        <v>1727.8000000002557</v>
      </c>
      <c r="AH8021">
        <v>3.5408886397414588E-4</v>
      </c>
    </row>
    <row r="8022" spans="1:34" x14ac:dyDescent="0.45">
      <c r="A8022" s="4">
        <v>44739.569226412852</v>
      </c>
      <c r="B8022" s="6">
        <f t="shared" si="125"/>
        <v>1604.0000000002558</v>
      </c>
      <c r="C8022">
        <v>1728.0000000002558</v>
      </c>
      <c r="D8022">
        <v>132.62737071304682</v>
      </c>
      <c r="E8022">
        <v>1728.0000000002558</v>
      </c>
      <c r="F8022">
        <v>127.41757207901632</v>
      </c>
      <c r="G8022">
        <v>1728.0000000002558</v>
      </c>
      <c r="H8022">
        <v>782.96591917120327</v>
      </c>
      <c r="I8022">
        <v>1728.0000000002558</v>
      </c>
      <c r="J8022">
        <v>126.08924622898576</v>
      </c>
      <c r="K8022">
        <v>1728.0000000002558</v>
      </c>
      <c r="L8022">
        <v>109.40968799960822</v>
      </c>
      <c r="M8022">
        <v>1728.0000000002558</v>
      </c>
      <c r="N8022">
        <v>99.188938392757379</v>
      </c>
      <c r="O8022">
        <v>1728.0000000002558</v>
      </c>
      <c r="P8022">
        <v>111.29428471524002</v>
      </c>
      <c r="Q8022">
        <v>1728.0000000002558</v>
      </c>
      <c r="R8022">
        <v>93.406560298326767</v>
      </c>
      <c r="S8022">
        <v>1728.0000000002558</v>
      </c>
      <c r="T8022">
        <v>114.27051895452799</v>
      </c>
      <c r="U8022">
        <v>1728.0000000002558</v>
      </c>
      <c r="V8022">
        <v>124.54367016646513</v>
      </c>
      <c r="W8022">
        <v>1728.0000000002558</v>
      </c>
      <c r="X8022">
        <v>100.80260693720858</v>
      </c>
      <c r="Y8022">
        <v>1728.0000000002558</v>
      </c>
      <c r="Z8022">
        <v>78.250959919063291</v>
      </c>
      <c r="AA8022">
        <v>1728.0000000002558</v>
      </c>
      <c r="AB8022">
        <v>125.71111838863298</v>
      </c>
      <c r="AC8022">
        <v>1728.0000000002558</v>
      </c>
      <c r="AD8022">
        <v>136.61379711824378</v>
      </c>
      <c r="AE8022">
        <v>1728.0000000002558</v>
      </c>
      <c r="AF8022">
        <v>34.906159842378415</v>
      </c>
      <c r="AG8022">
        <v>1728.0000000002558</v>
      </c>
      <c r="AH8022">
        <v>3.3180231343521557E-4</v>
      </c>
    </row>
    <row r="8023" spans="1:34" x14ac:dyDescent="0.45">
      <c r="A8023" s="4">
        <v>44739.569228727669</v>
      </c>
      <c r="B8023" s="6">
        <f t="shared" si="125"/>
        <v>1604.2000000002558</v>
      </c>
      <c r="C8023">
        <v>1728.2000000002558</v>
      </c>
      <c r="D8023">
        <v>132.62737071304682</v>
      </c>
      <c r="E8023">
        <v>1728.2000000002558</v>
      </c>
      <c r="F8023">
        <v>127.41757207901632</v>
      </c>
      <c r="G8023">
        <v>1728.2000000002558</v>
      </c>
      <c r="H8023">
        <v>782.96591917120327</v>
      </c>
      <c r="I8023">
        <v>1728.2000000002558</v>
      </c>
      <c r="J8023">
        <v>126.08924622898576</v>
      </c>
      <c r="K8023">
        <v>1728.2000000002558</v>
      </c>
      <c r="L8023">
        <v>109.40968799960822</v>
      </c>
      <c r="M8023">
        <v>1728.2000000002558</v>
      </c>
      <c r="N8023">
        <v>99.188938392757379</v>
      </c>
      <c r="O8023">
        <v>1728.2000000002558</v>
      </c>
      <c r="P8023">
        <v>111.29428471524002</v>
      </c>
      <c r="Q8023">
        <v>1728.2000000002558</v>
      </c>
      <c r="R8023">
        <v>93.406560298326767</v>
      </c>
      <c r="S8023">
        <v>1728.2000000002558</v>
      </c>
      <c r="T8023">
        <v>114.27051895452799</v>
      </c>
      <c r="U8023">
        <v>1728.2000000002558</v>
      </c>
      <c r="V8023">
        <v>124.54367016646513</v>
      </c>
      <c r="W8023">
        <v>1728.2000000002558</v>
      </c>
      <c r="X8023">
        <v>100.80260693720858</v>
      </c>
      <c r="Y8023">
        <v>1728.2000000002558</v>
      </c>
      <c r="Z8023">
        <v>78.250959919063291</v>
      </c>
      <c r="AA8023">
        <v>1728.2000000002558</v>
      </c>
      <c r="AB8023">
        <v>125.71111838863298</v>
      </c>
      <c r="AC8023">
        <v>1728.2000000002558</v>
      </c>
      <c r="AD8023">
        <v>136.61379711824378</v>
      </c>
      <c r="AE8023">
        <v>1728.2000000002558</v>
      </c>
      <c r="AF8023">
        <v>34.906159842378415</v>
      </c>
      <c r="AG8023">
        <v>1728.2000000002558</v>
      </c>
      <c r="AH8023">
        <v>3.3180231343521557E-4</v>
      </c>
    </row>
    <row r="8024" spans="1:34" x14ac:dyDescent="0.45">
      <c r="A8024" s="4">
        <v>44739.569231042478</v>
      </c>
      <c r="B8024" s="6">
        <f t="shared" si="125"/>
        <v>1604.4000000002559</v>
      </c>
      <c r="C8024">
        <v>1728.4000000002559</v>
      </c>
      <c r="D8024">
        <v>132.62737071304682</v>
      </c>
      <c r="E8024">
        <v>1728.4000000002559</v>
      </c>
      <c r="F8024">
        <v>127.41757207901632</v>
      </c>
      <c r="G8024">
        <v>1728.4000000002559</v>
      </c>
      <c r="H8024">
        <v>782.96591917120327</v>
      </c>
      <c r="I8024">
        <v>1728.4000000002559</v>
      </c>
      <c r="J8024">
        <v>126.08924622898576</v>
      </c>
      <c r="K8024">
        <v>1728.4000000002559</v>
      </c>
      <c r="L8024">
        <v>109.40968799960822</v>
      </c>
      <c r="M8024">
        <v>1728.4000000002559</v>
      </c>
      <c r="N8024">
        <v>99.188938392757379</v>
      </c>
      <c r="O8024">
        <v>1728.4000000002559</v>
      </c>
      <c r="P8024">
        <v>111.29428471524002</v>
      </c>
      <c r="Q8024">
        <v>1728.4000000002559</v>
      </c>
      <c r="R8024">
        <v>93.406560298326767</v>
      </c>
      <c r="S8024">
        <v>1728.4000000002559</v>
      </c>
      <c r="T8024">
        <v>114.27051895452799</v>
      </c>
      <c r="U8024">
        <v>1728.4000000002559</v>
      </c>
      <c r="V8024">
        <v>124.54367016646513</v>
      </c>
      <c r="W8024">
        <v>1728.4000000002559</v>
      </c>
      <c r="X8024">
        <v>100.80260693720858</v>
      </c>
      <c r="Y8024">
        <v>1728.4000000002559</v>
      </c>
      <c r="Z8024">
        <v>78.250959919063291</v>
      </c>
      <c r="AA8024">
        <v>1728.4000000002559</v>
      </c>
      <c r="AB8024">
        <v>125.71111838863298</v>
      </c>
      <c r="AC8024">
        <v>1728.4000000002559</v>
      </c>
      <c r="AD8024">
        <v>136.61379711824378</v>
      </c>
      <c r="AE8024">
        <v>1728.4000000002559</v>
      </c>
      <c r="AF8024">
        <v>34.906159842378415</v>
      </c>
      <c r="AG8024">
        <v>1728.4000000002559</v>
      </c>
      <c r="AH8024">
        <v>3.3180231343521557E-4</v>
      </c>
    </row>
    <row r="8025" spans="1:34" x14ac:dyDescent="0.45">
      <c r="A8025" s="4">
        <v>44739.569233357295</v>
      </c>
      <c r="B8025" s="6">
        <f t="shared" si="125"/>
        <v>1604.6000000002559</v>
      </c>
      <c r="C8025">
        <v>1728.6000000002559</v>
      </c>
      <c r="D8025">
        <v>132.62737071304682</v>
      </c>
      <c r="E8025">
        <v>1728.6000000002559</v>
      </c>
      <c r="F8025">
        <v>127.41757207901632</v>
      </c>
      <c r="G8025">
        <v>1728.6000000002559</v>
      </c>
      <c r="H8025">
        <v>782.96591917120327</v>
      </c>
      <c r="I8025">
        <v>1728.6000000002559</v>
      </c>
      <c r="J8025">
        <v>126.08924622898576</v>
      </c>
      <c r="K8025">
        <v>1728.6000000002559</v>
      </c>
      <c r="L8025">
        <v>109.40968799960822</v>
      </c>
      <c r="M8025">
        <v>1728.6000000002559</v>
      </c>
      <c r="N8025">
        <v>99.188938392757379</v>
      </c>
      <c r="O8025">
        <v>1728.6000000002559</v>
      </c>
      <c r="P8025">
        <v>111.29428471524002</v>
      </c>
      <c r="Q8025">
        <v>1728.6000000002559</v>
      </c>
      <c r="R8025">
        <v>93.406560298326767</v>
      </c>
      <c r="S8025">
        <v>1728.6000000002559</v>
      </c>
      <c r="T8025">
        <v>114.27051895452799</v>
      </c>
      <c r="U8025">
        <v>1728.6000000002559</v>
      </c>
      <c r="V8025">
        <v>124.54367016646513</v>
      </c>
      <c r="W8025">
        <v>1728.6000000002559</v>
      </c>
      <c r="X8025">
        <v>100.80260693720858</v>
      </c>
      <c r="Y8025">
        <v>1728.6000000002559</v>
      </c>
      <c r="Z8025">
        <v>78.250959919063291</v>
      </c>
      <c r="AA8025">
        <v>1728.6000000002559</v>
      </c>
      <c r="AB8025">
        <v>125.71111838863298</v>
      </c>
      <c r="AC8025">
        <v>1728.6000000002559</v>
      </c>
      <c r="AD8025">
        <v>136.61379711824378</v>
      </c>
      <c r="AE8025">
        <v>1728.6000000002559</v>
      </c>
      <c r="AF8025">
        <v>34.906159842378415</v>
      </c>
      <c r="AG8025">
        <v>1728.6000000002559</v>
      </c>
      <c r="AH8025">
        <v>3.3180231343521557E-4</v>
      </c>
    </row>
    <row r="8026" spans="1:34" x14ac:dyDescent="0.45">
      <c r="A8026" s="4">
        <v>44739.569235672112</v>
      </c>
      <c r="B8026" s="6">
        <f t="shared" si="125"/>
        <v>1604.800000000256</v>
      </c>
      <c r="C8026">
        <v>1728.800000000256</v>
      </c>
      <c r="D8026">
        <v>132.62737071304682</v>
      </c>
      <c r="E8026">
        <v>1728.800000000256</v>
      </c>
      <c r="F8026">
        <v>127.41757207901632</v>
      </c>
      <c r="G8026">
        <v>1728.800000000256</v>
      </c>
      <c r="H8026">
        <v>782.96591917120327</v>
      </c>
      <c r="I8026">
        <v>1728.800000000256</v>
      </c>
      <c r="J8026">
        <v>126.08924622898576</v>
      </c>
      <c r="K8026">
        <v>1728.800000000256</v>
      </c>
      <c r="L8026">
        <v>109.40968799960822</v>
      </c>
      <c r="M8026">
        <v>1728.800000000256</v>
      </c>
      <c r="N8026">
        <v>99.188938392757379</v>
      </c>
      <c r="O8026">
        <v>1728.800000000256</v>
      </c>
      <c r="P8026">
        <v>111.29428471524002</v>
      </c>
      <c r="Q8026">
        <v>1728.800000000256</v>
      </c>
      <c r="R8026">
        <v>93.406560298326767</v>
      </c>
      <c r="S8026">
        <v>1728.800000000256</v>
      </c>
      <c r="T8026">
        <v>114.27051895452799</v>
      </c>
      <c r="U8026">
        <v>1728.800000000256</v>
      </c>
      <c r="V8026">
        <v>124.54367016646513</v>
      </c>
      <c r="W8026">
        <v>1728.800000000256</v>
      </c>
      <c r="X8026">
        <v>100.80260693720858</v>
      </c>
      <c r="Y8026">
        <v>1728.800000000256</v>
      </c>
      <c r="Z8026">
        <v>78.250959919063291</v>
      </c>
      <c r="AA8026">
        <v>1728.800000000256</v>
      </c>
      <c r="AB8026">
        <v>125.71111838863298</v>
      </c>
      <c r="AC8026">
        <v>1728.800000000256</v>
      </c>
      <c r="AD8026">
        <v>136.61379711824378</v>
      </c>
      <c r="AE8026">
        <v>1728.800000000256</v>
      </c>
      <c r="AF8026">
        <v>34.906159842378415</v>
      </c>
      <c r="AG8026">
        <v>1728.800000000256</v>
      </c>
      <c r="AH8026">
        <v>3.3180231343521557E-4</v>
      </c>
    </row>
    <row r="8027" spans="1:34" x14ac:dyDescent="0.45">
      <c r="A8027" s="4">
        <v>44739.569237986922</v>
      </c>
      <c r="B8027" s="6">
        <f t="shared" si="125"/>
        <v>1605.000000000256</v>
      </c>
      <c r="C8027">
        <v>1729.000000000256</v>
      </c>
      <c r="D8027">
        <v>132.24490620746153</v>
      </c>
      <c r="E8027">
        <v>1729.000000000256</v>
      </c>
      <c r="F8027">
        <v>127.08332398775856</v>
      </c>
      <c r="G8027">
        <v>1729.000000000256</v>
      </c>
      <c r="H8027">
        <v>782.97252525870874</v>
      </c>
      <c r="I8027">
        <v>1729.000000000256</v>
      </c>
      <c r="J8027">
        <v>125.86811452288282</v>
      </c>
      <c r="K8027">
        <v>1729.000000000256</v>
      </c>
      <c r="L8027">
        <v>109.26964800464006</v>
      </c>
      <c r="M8027">
        <v>1729.000000000256</v>
      </c>
      <c r="N8027">
        <v>99.114914224541849</v>
      </c>
      <c r="O8027">
        <v>1729.000000000256</v>
      </c>
      <c r="P8027">
        <v>111.20416206277572</v>
      </c>
      <c r="Q8027">
        <v>1729.000000000256</v>
      </c>
      <c r="R8027">
        <v>93.330920082565299</v>
      </c>
      <c r="S8027">
        <v>1729.000000000256</v>
      </c>
      <c r="T8027">
        <v>114.13690134787204</v>
      </c>
      <c r="U8027">
        <v>1729.000000000256</v>
      </c>
      <c r="V8027">
        <v>124.39783767235014</v>
      </c>
      <c r="W8027">
        <v>1729.000000000256</v>
      </c>
      <c r="X8027">
        <v>100.74970423301646</v>
      </c>
      <c r="Y8027">
        <v>1729.000000000256</v>
      </c>
      <c r="Z8027">
        <v>78.19013598160501</v>
      </c>
      <c r="AA8027">
        <v>1729.000000000256</v>
      </c>
      <c r="AB8027">
        <v>125.44001121451406</v>
      </c>
      <c r="AC8027">
        <v>1729.000000000256</v>
      </c>
      <c r="AD8027">
        <v>133.80892445116885</v>
      </c>
      <c r="AE8027">
        <v>1729.000000000256</v>
      </c>
      <c r="AF8027">
        <v>34.66646421758395</v>
      </c>
      <c r="AG8027">
        <v>1729.000000000256</v>
      </c>
      <c r="AH8027">
        <v>3.5182574998293817E-4</v>
      </c>
    </row>
    <row r="8028" spans="1:34" x14ac:dyDescent="0.45">
      <c r="A8028" s="4">
        <v>44739.569240301746</v>
      </c>
      <c r="B8028" s="6">
        <f t="shared" si="125"/>
        <v>1605.2000000002561</v>
      </c>
      <c r="C8028">
        <v>1729.2000000002561</v>
      </c>
      <c r="D8028">
        <v>132.24490620746153</v>
      </c>
      <c r="E8028">
        <v>1729.2000000002561</v>
      </c>
      <c r="F8028">
        <v>127.08332398775856</v>
      </c>
      <c r="G8028">
        <v>1729.2000000002561</v>
      </c>
      <c r="H8028">
        <v>782.97252525870874</v>
      </c>
      <c r="I8028">
        <v>1729.2000000002561</v>
      </c>
      <c r="J8028">
        <v>125.86811452288282</v>
      </c>
      <c r="K8028">
        <v>1729.2000000002561</v>
      </c>
      <c r="L8028">
        <v>109.26964800464006</v>
      </c>
      <c r="M8028">
        <v>1729.2000000002561</v>
      </c>
      <c r="N8028">
        <v>99.114914224541849</v>
      </c>
      <c r="O8028">
        <v>1729.2000000002561</v>
      </c>
      <c r="P8028">
        <v>111.20416206277572</v>
      </c>
      <c r="Q8028">
        <v>1729.2000000002561</v>
      </c>
      <c r="R8028">
        <v>93.330920082565299</v>
      </c>
      <c r="S8028">
        <v>1729.2000000002561</v>
      </c>
      <c r="T8028">
        <v>114.13690134787204</v>
      </c>
      <c r="U8028">
        <v>1729.2000000002561</v>
      </c>
      <c r="V8028">
        <v>124.39783767235014</v>
      </c>
      <c r="W8028">
        <v>1729.2000000002561</v>
      </c>
      <c r="X8028">
        <v>100.74970423301646</v>
      </c>
      <c r="Y8028">
        <v>1729.2000000002561</v>
      </c>
      <c r="Z8028">
        <v>78.19013598160501</v>
      </c>
      <c r="AA8028">
        <v>1729.2000000002561</v>
      </c>
      <c r="AB8028">
        <v>125.44001121451406</v>
      </c>
      <c r="AC8028">
        <v>1729.2000000002561</v>
      </c>
      <c r="AD8028">
        <v>133.80892445116885</v>
      </c>
      <c r="AE8028">
        <v>1729.2000000002561</v>
      </c>
      <c r="AF8028">
        <v>34.66646421758395</v>
      </c>
      <c r="AG8028">
        <v>1729.2000000002561</v>
      </c>
      <c r="AH8028">
        <v>3.5182574998293817E-4</v>
      </c>
    </row>
    <row r="8029" spans="1:34" x14ac:dyDescent="0.45">
      <c r="A8029" s="4">
        <v>44739.569242616555</v>
      </c>
      <c r="B8029" s="6">
        <f t="shared" si="125"/>
        <v>1605.4000000002561</v>
      </c>
      <c r="C8029">
        <v>1729.4000000002561</v>
      </c>
      <c r="D8029">
        <v>132.24490620746153</v>
      </c>
      <c r="E8029">
        <v>1729.4000000002561</v>
      </c>
      <c r="F8029">
        <v>127.08332398775856</v>
      </c>
      <c r="G8029">
        <v>1729.4000000002561</v>
      </c>
      <c r="H8029">
        <v>782.97252525870874</v>
      </c>
      <c r="I8029">
        <v>1729.4000000002561</v>
      </c>
      <c r="J8029">
        <v>125.86811452288282</v>
      </c>
      <c r="K8029">
        <v>1729.4000000002561</v>
      </c>
      <c r="L8029">
        <v>109.26964800464006</v>
      </c>
      <c r="M8029">
        <v>1729.4000000002561</v>
      </c>
      <c r="N8029">
        <v>99.114914224541849</v>
      </c>
      <c r="O8029">
        <v>1729.4000000002561</v>
      </c>
      <c r="P8029">
        <v>111.20416206277572</v>
      </c>
      <c r="Q8029">
        <v>1729.4000000002561</v>
      </c>
      <c r="R8029">
        <v>93.330920082565299</v>
      </c>
      <c r="S8029">
        <v>1729.4000000002561</v>
      </c>
      <c r="T8029">
        <v>114.13690134787204</v>
      </c>
      <c r="U8029">
        <v>1729.4000000002561</v>
      </c>
      <c r="V8029">
        <v>124.39783767235014</v>
      </c>
      <c r="W8029">
        <v>1729.4000000002561</v>
      </c>
      <c r="X8029">
        <v>100.74970423301646</v>
      </c>
      <c r="Y8029">
        <v>1729.4000000002561</v>
      </c>
      <c r="Z8029">
        <v>78.19013598160501</v>
      </c>
      <c r="AA8029">
        <v>1729.4000000002561</v>
      </c>
      <c r="AB8029">
        <v>125.44001121451406</v>
      </c>
      <c r="AC8029">
        <v>1729.4000000002561</v>
      </c>
      <c r="AD8029">
        <v>133.80892445116885</v>
      </c>
      <c r="AE8029">
        <v>1729.4000000002561</v>
      </c>
      <c r="AF8029">
        <v>34.66646421758395</v>
      </c>
      <c r="AG8029">
        <v>1729.4000000002561</v>
      </c>
      <c r="AH8029">
        <v>3.5182574998293817E-4</v>
      </c>
    </row>
    <row r="8030" spans="1:34" x14ac:dyDescent="0.45">
      <c r="A8030" s="4">
        <v>44739.569244931365</v>
      </c>
      <c r="B8030" s="6">
        <f t="shared" si="125"/>
        <v>1605.6000000002562</v>
      </c>
      <c r="C8030">
        <v>1729.6000000002562</v>
      </c>
      <c r="D8030">
        <v>132.24490620746153</v>
      </c>
      <c r="E8030">
        <v>1729.6000000002562</v>
      </c>
      <c r="F8030">
        <v>127.08332398775856</v>
      </c>
      <c r="G8030">
        <v>1729.6000000002562</v>
      </c>
      <c r="H8030">
        <v>782.97252525870874</v>
      </c>
      <c r="I8030">
        <v>1729.6000000002562</v>
      </c>
      <c r="J8030">
        <v>125.86811452288282</v>
      </c>
      <c r="K8030">
        <v>1729.6000000002562</v>
      </c>
      <c r="L8030">
        <v>109.26964800464006</v>
      </c>
      <c r="M8030">
        <v>1729.6000000002562</v>
      </c>
      <c r="N8030">
        <v>99.114914224541849</v>
      </c>
      <c r="O8030">
        <v>1729.6000000002562</v>
      </c>
      <c r="P8030">
        <v>111.20416206277572</v>
      </c>
      <c r="Q8030">
        <v>1729.6000000002562</v>
      </c>
      <c r="R8030">
        <v>93.330920082565299</v>
      </c>
      <c r="S8030">
        <v>1729.6000000002562</v>
      </c>
      <c r="T8030">
        <v>114.13690134787204</v>
      </c>
      <c r="U8030">
        <v>1729.6000000002562</v>
      </c>
      <c r="V8030">
        <v>124.39783767235014</v>
      </c>
      <c r="W8030">
        <v>1729.6000000002562</v>
      </c>
      <c r="X8030">
        <v>100.74970423301646</v>
      </c>
      <c r="Y8030">
        <v>1729.6000000002562</v>
      </c>
      <c r="Z8030">
        <v>78.19013598160501</v>
      </c>
      <c r="AA8030">
        <v>1729.6000000002562</v>
      </c>
      <c r="AB8030">
        <v>125.44001121451406</v>
      </c>
      <c r="AC8030">
        <v>1729.6000000002562</v>
      </c>
      <c r="AD8030">
        <v>133.80892445116885</v>
      </c>
      <c r="AE8030">
        <v>1729.6000000002562</v>
      </c>
      <c r="AF8030">
        <v>34.66646421758395</v>
      </c>
      <c r="AG8030">
        <v>1729.6000000002562</v>
      </c>
      <c r="AH8030">
        <v>3.5182574998293817E-4</v>
      </c>
    </row>
    <row r="8031" spans="1:34" x14ac:dyDescent="0.45">
      <c r="A8031" s="4">
        <v>44739.569247246189</v>
      </c>
      <c r="B8031" s="6">
        <f t="shared" si="125"/>
        <v>1605.8000000002562</v>
      </c>
      <c r="C8031">
        <v>1729.8000000002562</v>
      </c>
      <c r="D8031">
        <v>132.24490620746153</v>
      </c>
      <c r="E8031">
        <v>1729.8000000002562</v>
      </c>
      <c r="F8031">
        <v>127.08332398775856</v>
      </c>
      <c r="G8031">
        <v>1729.8000000002562</v>
      </c>
      <c r="H8031">
        <v>782.97252525870874</v>
      </c>
      <c r="I8031">
        <v>1729.8000000002562</v>
      </c>
      <c r="J8031">
        <v>125.86811452288282</v>
      </c>
      <c r="K8031">
        <v>1729.8000000002562</v>
      </c>
      <c r="L8031">
        <v>109.26964800464006</v>
      </c>
      <c r="M8031">
        <v>1729.8000000002562</v>
      </c>
      <c r="N8031">
        <v>99.114914224541849</v>
      </c>
      <c r="O8031">
        <v>1729.8000000002562</v>
      </c>
      <c r="P8031">
        <v>111.20416206277572</v>
      </c>
      <c r="Q8031">
        <v>1729.8000000002562</v>
      </c>
      <c r="R8031">
        <v>93.330920082565299</v>
      </c>
      <c r="S8031">
        <v>1729.8000000002562</v>
      </c>
      <c r="T8031">
        <v>114.13690134787204</v>
      </c>
      <c r="U8031">
        <v>1729.8000000002562</v>
      </c>
      <c r="V8031">
        <v>124.39783767235014</v>
      </c>
      <c r="W8031">
        <v>1729.8000000002562</v>
      </c>
      <c r="X8031">
        <v>100.74970423301646</v>
      </c>
      <c r="Y8031">
        <v>1729.8000000002562</v>
      </c>
      <c r="Z8031">
        <v>78.19013598160501</v>
      </c>
      <c r="AA8031">
        <v>1729.8000000002562</v>
      </c>
      <c r="AB8031">
        <v>125.44001121451406</v>
      </c>
      <c r="AC8031">
        <v>1729.8000000002562</v>
      </c>
      <c r="AD8031">
        <v>133.80892445116885</v>
      </c>
      <c r="AE8031">
        <v>1729.8000000002562</v>
      </c>
      <c r="AF8031">
        <v>34.66646421758395</v>
      </c>
      <c r="AG8031">
        <v>1729.8000000002562</v>
      </c>
      <c r="AH8031">
        <v>3.5182574998293817E-4</v>
      </c>
    </row>
    <row r="8032" spans="1:34" x14ac:dyDescent="0.45">
      <c r="A8032" s="4">
        <v>44739.569249560998</v>
      </c>
      <c r="B8032" s="6">
        <f t="shared" si="125"/>
        <v>1606.0000000002563</v>
      </c>
      <c r="C8032">
        <v>1730.0000000002563</v>
      </c>
      <c r="D8032">
        <v>132.04702999001753</v>
      </c>
      <c r="E8032">
        <v>1730.0000000002563</v>
      </c>
      <c r="F8032">
        <v>126.85241781437139</v>
      </c>
      <c r="G8032">
        <v>1730.0000000002563</v>
      </c>
      <c r="H8032">
        <v>782.98881699094159</v>
      </c>
      <c r="I8032">
        <v>1730.0000000002563</v>
      </c>
      <c r="J8032">
        <v>125.62571921804904</v>
      </c>
      <c r="K8032">
        <v>1730.0000000002563</v>
      </c>
      <c r="L8032">
        <v>109.14360186170475</v>
      </c>
      <c r="M8032">
        <v>1730.0000000002563</v>
      </c>
      <c r="N8032">
        <v>99.026664307069382</v>
      </c>
      <c r="O8032">
        <v>1730.0000000002563</v>
      </c>
      <c r="P8032">
        <v>111.12011391501126</v>
      </c>
      <c r="Q8032">
        <v>1730.0000000002563</v>
      </c>
      <c r="R8032">
        <v>93.220203742673277</v>
      </c>
      <c r="S8032">
        <v>1730.0000000002563</v>
      </c>
      <c r="T8032">
        <v>113.99349082436403</v>
      </c>
      <c r="U8032">
        <v>1730.0000000002563</v>
      </c>
      <c r="V8032">
        <v>124.24717737969412</v>
      </c>
      <c r="W8032">
        <v>1730.0000000002563</v>
      </c>
      <c r="X8032">
        <v>100.67850833936151</v>
      </c>
      <c r="Y8032">
        <v>1730.0000000002563</v>
      </c>
      <c r="Z8032">
        <v>78.277403812539944</v>
      </c>
      <c r="AA8032">
        <v>1730.0000000002563</v>
      </c>
      <c r="AB8032">
        <v>125.11454626723939</v>
      </c>
      <c r="AC8032">
        <v>1730.0000000002563</v>
      </c>
      <c r="AD8032">
        <v>131.78613726728608</v>
      </c>
      <c r="AE8032">
        <v>1730.0000000002563</v>
      </c>
      <c r="AF8032">
        <v>34.635832311590988</v>
      </c>
      <c r="AG8032">
        <v>1730.0000000002563</v>
      </c>
      <c r="AH8032">
        <v>2.9278920845921089E-4</v>
      </c>
    </row>
    <row r="8033" spans="1:34" x14ac:dyDescent="0.45">
      <c r="A8033" s="4">
        <v>44739.569251875815</v>
      </c>
      <c r="B8033" s="6">
        <f t="shared" si="125"/>
        <v>1606.2000000002563</v>
      </c>
      <c r="C8033">
        <v>1730.2000000002563</v>
      </c>
      <c r="D8033">
        <v>132.04702999001753</v>
      </c>
      <c r="E8033">
        <v>1730.2000000002563</v>
      </c>
      <c r="F8033">
        <v>126.85241781437139</v>
      </c>
      <c r="G8033">
        <v>1730.2000000002563</v>
      </c>
      <c r="H8033">
        <v>782.98881699094159</v>
      </c>
      <c r="I8033">
        <v>1730.2000000002563</v>
      </c>
      <c r="J8033">
        <v>125.62571921804904</v>
      </c>
      <c r="K8033">
        <v>1730.2000000002563</v>
      </c>
      <c r="L8033">
        <v>109.14360186170475</v>
      </c>
      <c r="M8033">
        <v>1730.2000000002563</v>
      </c>
      <c r="N8033">
        <v>99.026664307069382</v>
      </c>
      <c r="O8033">
        <v>1730.2000000002563</v>
      </c>
      <c r="P8033">
        <v>111.12011391501126</v>
      </c>
      <c r="Q8033">
        <v>1730.2000000002563</v>
      </c>
      <c r="R8033">
        <v>93.220203742673277</v>
      </c>
      <c r="S8033">
        <v>1730.2000000002563</v>
      </c>
      <c r="T8033">
        <v>113.99349082436403</v>
      </c>
      <c r="U8033">
        <v>1730.2000000002563</v>
      </c>
      <c r="V8033">
        <v>124.24717737969412</v>
      </c>
      <c r="W8033">
        <v>1730.2000000002563</v>
      </c>
      <c r="X8033">
        <v>100.67850833936151</v>
      </c>
      <c r="Y8033">
        <v>1730.2000000002563</v>
      </c>
      <c r="Z8033">
        <v>78.277403812539944</v>
      </c>
      <c r="AA8033">
        <v>1730.2000000002563</v>
      </c>
      <c r="AB8033">
        <v>125.11454626723939</v>
      </c>
      <c r="AC8033">
        <v>1730.2000000002563</v>
      </c>
      <c r="AD8033">
        <v>131.78613726728608</v>
      </c>
      <c r="AE8033">
        <v>1730.2000000002563</v>
      </c>
      <c r="AF8033">
        <v>34.635832311590988</v>
      </c>
      <c r="AG8033">
        <v>1730.2000000002563</v>
      </c>
      <c r="AH8033">
        <v>2.9278920845921089E-4</v>
      </c>
    </row>
    <row r="8034" spans="1:34" x14ac:dyDescent="0.45">
      <c r="A8034" s="4">
        <v>44739.569254190632</v>
      </c>
      <c r="B8034" s="6">
        <f t="shared" si="125"/>
        <v>1606.4000000002563</v>
      </c>
      <c r="C8034">
        <v>1730.4000000002563</v>
      </c>
      <c r="D8034">
        <v>132.04702999001753</v>
      </c>
      <c r="E8034">
        <v>1730.4000000002563</v>
      </c>
      <c r="F8034">
        <v>126.85241781437139</v>
      </c>
      <c r="G8034">
        <v>1730.4000000002563</v>
      </c>
      <c r="H8034">
        <v>782.98881699094159</v>
      </c>
      <c r="I8034">
        <v>1730.4000000002563</v>
      </c>
      <c r="J8034">
        <v>125.62571921804904</v>
      </c>
      <c r="K8034">
        <v>1730.4000000002563</v>
      </c>
      <c r="L8034">
        <v>109.14360186170475</v>
      </c>
      <c r="M8034">
        <v>1730.4000000002563</v>
      </c>
      <c r="N8034">
        <v>99.026664307069382</v>
      </c>
      <c r="O8034">
        <v>1730.4000000002563</v>
      </c>
      <c r="P8034">
        <v>111.12011391501126</v>
      </c>
      <c r="Q8034">
        <v>1730.4000000002563</v>
      </c>
      <c r="R8034">
        <v>93.220203742673277</v>
      </c>
      <c r="S8034">
        <v>1730.4000000002563</v>
      </c>
      <c r="T8034">
        <v>113.99349082436403</v>
      </c>
      <c r="U8034">
        <v>1730.4000000002563</v>
      </c>
      <c r="V8034">
        <v>124.24717737969412</v>
      </c>
      <c r="W8034">
        <v>1730.4000000002563</v>
      </c>
      <c r="X8034">
        <v>100.67850833936151</v>
      </c>
      <c r="Y8034">
        <v>1730.4000000002563</v>
      </c>
      <c r="Z8034">
        <v>78.277403812539944</v>
      </c>
      <c r="AA8034">
        <v>1730.4000000002563</v>
      </c>
      <c r="AB8034">
        <v>125.11454626723939</v>
      </c>
      <c r="AC8034">
        <v>1730.4000000002563</v>
      </c>
      <c r="AD8034">
        <v>131.78613726728608</v>
      </c>
      <c r="AE8034">
        <v>1730.4000000002563</v>
      </c>
      <c r="AF8034">
        <v>34.635832311590988</v>
      </c>
      <c r="AG8034">
        <v>1730.4000000002563</v>
      </c>
      <c r="AH8034">
        <v>2.9278920845921089E-4</v>
      </c>
    </row>
    <row r="8035" spans="1:34" x14ac:dyDescent="0.45">
      <c r="A8035" s="4">
        <v>44739.569256505441</v>
      </c>
      <c r="B8035" s="6">
        <f t="shared" si="125"/>
        <v>1606.6000000002564</v>
      </c>
      <c r="C8035">
        <v>1730.6000000002564</v>
      </c>
      <c r="D8035">
        <v>132.04702999001753</v>
      </c>
      <c r="E8035">
        <v>1730.6000000002564</v>
      </c>
      <c r="F8035">
        <v>126.85241781437139</v>
      </c>
      <c r="G8035">
        <v>1730.6000000002564</v>
      </c>
      <c r="H8035">
        <v>782.98881699094159</v>
      </c>
      <c r="I8035">
        <v>1730.6000000002564</v>
      </c>
      <c r="J8035">
        <v>125.62571921804904</v>
      </c>
      <c r="K8035">
        <v>1730.6000000002564</v>
      </c>
      <c r="L8035">
        <v>109.14360186170475</v>
      </c>
      <c r="M8035">
        <v>1730.6000000002564</v>
      </c>
      <c r="N8035">
        <v>99.026664307069382</v>
      </c>
      <c r="O8035">
        <v>1730.6000000002564</v>
      </c>
      <c r="P8035">
        <v>111.12011391501126</v>
      </c>
      <c r="Q8035">
        <v>1730.6000000002564</v>
      </c>
      <c r="R8035">
        <v>93.220203742673277</v>
      </c>
      <c r="S8035">
        <v>1730.6000000002564</v>
      </c>
      <c r="T8035">
        <v>113.99349082436403</v>
      </c>
      <c r="U8035">
        <v>1730.6000000002564</v>
      </c>
      <c r="V8035">
        <v>124.24717737969412</v>
      </c>
      <c r="W8035">
        <v>1730.6000000002564</v>
      </c>
      <c r="X8035">
        <v>100.67850833936151</v>
      </c>
      <c r="Y8035">
        <v>1730.6000000002564</v>
      </c>
      <c r="Z8035">
        <v>78.277403812539944</v>
      </c>
      <c r="AA8035">
        <v>1730.6000000002564</v>
      </c>
      <c r="AB8035">
        <v>125.11454626723939</v>
      </c>
      <c r="AC8035">
        <v>1730.6000000002564</v>
      </c>
      <c r="AD8035">
        <v>131.78613726728608</v>
      </c>
      <c r="AE8035">
        <v>1730.6000000002564</v>
      </c>
      <c r="AF8035">
        <v>34.635832311590988</v>
      </c>
      <c r="AG8035">
        <v>1730.6000000002564</v>
      </c>
      <c r="AH8035">
        <v>2.9278920845921089E-4</v>
      </c>
    </row>
    <row r="8036" spans="1:34" x14ac:dyDescent="0.45">
      <c r="A8036" s="4">
        <v>44739.569258820258</v>
      </c>
      <c r="B8036" s="6">
        <f t="shared" si="125"/>
        <v>1606.8000000002564</v>
      </c>
      <c r="C8036">
        <v>1730.8000000002564</v>
      </c>
      <c r="D8036">
        <v>132.04702999001753</v>
      </c>
      <c r="E8036">
        <v>1730.8000000002564</v>
      </c>
      <c r="F8036">
        <v>126.85241781437139</v>
      </c>
      <c r="G8036">
        <v>1730.8000000002564</v>
      </c>
      <c r="H8036">
        <v>782.98881699094159</v>
      </c>
      <c r="I8036">
        <v>1730.8000000002564</v>
      </c>
      <c r="J8036">
        <v>125.62571921804904</v>
      </c>
      <c r="K8036">
        <v>1730.8000000002564</v>
      </c>
      <c r="L8036">
        <v>109.14360186170475</v>
      </c>
      <c r="M8036">
        <v>1730.8000000002564</v>
      </c>
      <c r="N8036">
        <v>99.026664307069382</v>
      </c>
      <c r="O8036">
        <v>1730.8000000002564</v>
      </c>
      <c r="P8036">
        <v>111.12011391501126</v>
      </c>
      <c r="Q8036">
        <v>1730.8000000002564</v>
      </c>
      <c r="R8036">
        <v>93.220203742673277</v>
      </c>
      <c r="S8036">
        <v>1730.8000000002564</v>
      </c>
      <c r="T8036">
        <v>113.99349082436403</v>
      </c>
      <c r="U8036">
        <v>1730.8000000002564</v>
      </c>
      <c r="V8036">
        <v>124.24717737969412</v>
      </c>
      <c r="W8036">
        <v>1730.8000000002564</v>
      </c>
      <c r="X8036">
        <v>100.67850833936151</v>
      </c>
      <c r="Y8036">
        <v>1730.8000000002564</v>
      </c>
      <c r="Z8036">
        <v>78.277403812539944</v>
      </c>
      <c r="AA8036">
        <v>1730.8000000002564</v>
      </c>
      <c r="AB8036">
        <v>125.11454626723939</v>
      </c>
      <c r="AC8036">
        <v>1730.8000000002564</v>
      </c>
      <c r="AD8036">
        <v>131.78613726728608</v>
      </c>
      <c r="AE8036">
        <v>1730.8000000002564</v>
      </c>
      <c r="AF8036">
        <v>34.635832311590988</v>
      </c>
      <c r="AG8036">
        <v>1730.8000000002564</v>
      </c>
      <c r="AH8036">
        <v>2.9278920845921089E-4</v>
      </c>
    </row>
    <row r="8037" spans="1:34" x14ac:dyDescent="0.45">
      <c r="A8037" s="4">
        <v>44739.569261135075</v>
      </c>
      <c r="B8037" s="6">
        <f t="shared" si="125"/>
        <v>1607.0000000002565</v>
      </c>
      <c r="C8037">
        <v>1731.0000000002565</v>
      </c>
      <c r="D8037">
        <v>131.69100199262519</v>
      </c>
      <c r="E8037">
        <v>1731.0000000002565</v>
      </c>
      <c r="F8037">
        <v>126.51388869555586</v>
      </c>
      <c r="G8037">
        <v>1731.0000000002565</v>
      </c>
      <c r="H8037">
        <v>782.96142819744728</v>
      </c>
      <c r="I8037">
        <v>1731.0000000002565</v>
      </c>
      <c r="J8037">
        <v>125.35229466385651</v>
      </c>
      <c r="K8037">
        <v>1731.0000000002565</v>
      </c>
      <c r="L8037">
        <v>108.9858877537755</v>
      </c>
      <c r="M8037">
        <v>1731.0000000002565</v>
      </c>
      <c r="N8037">
        <v>98.885068896991413</v>
      </c>
      <c r="O8037">
        <v>1731.0000000002565</v>
      </c>
      <c r="P8037">
        <v>111.02768859180084</v>
      </c>
      <c r="Q8037">
        <v>1731.0000000002565</v>
      </c>
      <c r="R8037">
        <v>93.118249741800909</v>
      </c>
      <c r="S8037">
        <v>1731.0000000002565</v>
      </c>
      <c r="T8037">
        <v>113.83126107306818</v>
      </c>
      <c r="U8037">
        <v>1731.0000000002565</v>
      </c>
      <c r="V8037">
        <v>124.08580315419157</v>
      </c>
      <c r="W8037">
        <v>1731.0000000002565</v>
      </c>
      <c r="X8037">
        <v>100.58050669643291</v>
      </c>
      <c r="Y8037">
        <v>1731.0000000002565</v>
      </c>
      <c r="Z8037">
        <v>78.194380530440554</v>
      </c>
      <c r="AA8037">
        <v>1731.0000000002565</v>
      </c>
      <c r="AB8037">
        <v>124.81151904316634</v>
      </c>
      <c r="AC8037">
        <v>1731.0000000002565</v>
      </c>
      <c r="AD8037">
        <v>130.3601454487339</v>
      </c>
      <c r="AE8037">
        <v>1731.0000000002565</v>
      </c>
      <c r="AF8037">
        <v>35.021360964712983</v>
      </c>
      <c r="AG8037">
        <v>1731.0000000002565</v>
      </c>
      <c r="AH8037">
        <v>4.4075774793373037E-4</v>
      </c>
    </row>
    <row r="8038" spans="1:34" x14ac:dyDescent="0.45">
      <c r="A8038" s="4">
        <v>44739.569263449892</v>
      </c>
      <c r="B8038" s="6">
        <f t="shared" si="125"/>
        <v>1607.2000000002565</v>
      </c>
      <c r="C8038">
        <v>1731.2000000002565</v>
      </c>
      <c r="D8038">
        <v>131.69100199262519</v>
      </c>
      <c r="E8038">
        <v>1731.2000000002565</v>
      </c>
      <c r="F8038">
        <v>126.51388869555586</v>
      </c>
      <c r="G8038">
        <v>1731.2000000002565</v>
      </c>
      <c r="H8038">
        <v>782.96142819744728</v>
      </c>
      <c r="I8038">
        <v>1731.2000000002565</v>
      </c>
      <c r="J8038">
        <v>125.35229466385651</v>
      </c>
      <c r="K8038">
        <v>1731.2000000002565</v>
      </c>
      <c r="L8038">
        <v>108.9858877537755</v>
      </c>
      <c r="M8038">
        <v>1731.2000000002565</v>
      </c>
      <c r="N8038">
        <v>98.885068896991413</v>
      </c>
      <c r="O8038">
        <v>1731.2000000002565</v>
      </c>
      <c r="P8038">
        <v>111.02768859180084</v>
      </c>
      <c r="Q8038">
        <v>1731.2000000002565</v>
      </c>
      <c r="R8038">
        <v>93.118249741800909</v>
      </c>
      <c r="S8038">
        <v>1731.2000000002565</v>
      </c>
      <c r="T8038">
        <v>113.83126107306818</v>
      </c>
      <c r="U8038">
        <v>1731.2000000002565</v>
      </c>
      <c r="V8038">
        <v>124.08580315419157</v>
      </c>
      <c r="W8038">
        <v>1731.2000000002565</v>
      </c>
      <c r="X8038">
        <v>100.58050669643291</v>
      </c>
      <c r="Y8038">
        <v>1731.2000000002565</v>
      </c>
      <c r="Z8038">
        <v>78.194380530440554</v>
      </c>
      <c r="AA8038">
        <v>1731.2000000002565</v>
      </c>
      <c r="AB8038">
        <v>124.81151904316634</v>
      </c>
      <c r="AC8038">
        <v>1731.2000000002565</v>
      </c>
      <c r="AD8038">
        <v>130.3601454487339</v>
      </c>
      <c r="AE8038">
        <v>1731.2000000002565</v>
      </c>
      <c r="AF8038">
        <v>35.021360964712983</v>
      </c>
      <c r="AG8038">
        <v>1731.2000000002565</v>
      </c>
      <c r="AH8038">
        <v>4.4075774793373037E-4</v>
      </c>
    </row>
    <row r="8039" spans="1:34" x14ac:dyDescent="0.45">
      <c r="A8039" s="4">
        <v>44739.569265764701</v>
      </c>
      <c r="B8039" s="6">
        <f t="shared" si="125"/>
        <v>1607.4000000002566</v>
      </c>
      <c r="C8039">
        <v>1731.4000000002566</v>
      </c>
      <c r="D8039">
        <v>131.69100199262519</v>
      </c>
      <c r="E8039">
        <v>1731.4000000002566</v>
      </c>
      <c r="F8039">
        <v>126.51388869555586</v>
      </c>
      <c r="G8039">
        <v>1731.4000000002566</v>
      </c>
      <c r="H8039">
        <v>782.96142819744728</v>
      </c>
      <c r="I8039">
        <v>1731.4000000002566</v>
      </c>
      <c r="J8039">
        <v>125.35229466385651</v>
      </c>
      <c r="K8039">
        <v>1731.4000000002566</v>
      </c>
      <c r="L8039">
        <v>108.9858877537755</v>
      </c>
      <c r="M8039">
        <v>1731.4000000002566</v>
      </c>
      <c r="N8039">
        <v>98.885068896991413</v>
      </c>
      <c r="O8039">
        <v>1731.4000000002566</v>
      </c>
      <c r="P8039">
        <v>111.02768859180084</v>
      </c>
      <c r="Q8039">
        <v>1731.4000000002566</v>
      </c>
      <c r="R8039">
        <v>93.118249741800909</v>
      </c>
      <c r="S8039">
        <v>1731.4000000002566</v>
      </c>
      <c r="T8039">
        <v>113.83126107306818</v>
      </c>
      <c r="U8039">
        <v>1731.4000000002566</v>
      </c>
      <c r="V8039">
        <v>124.08580315419157</v>
      </c>
      <c r="W8039">
        <v>1731.4000000002566</v>
      </c>
      <c r="X8039">
        <v>100.58050669643291</v>
      </c>
      <c r="Y8039">
        <v>1731.4000000002566</v>
      </c>
      <c r="Z8039">
        <v>78.194380530440554</v>
      </c>
      <c r="AA8039">
        <v>1731.4000000002566</v>
      </c>
      <c r="AB8039">
        <v>124.81151904316634</v>
      </c>
      <c r="AC8039">
        <v>1731.4000000002566</v>
      </c>
      <c r="AD8039">
        <v>130.3601454487339</v>
      </c>
      <c r="AE8039">
        <v>1731.4000000002566</v>
      </c>
      <c r="AF8039">
        <v>35.021360964712983</v>
      </c>
      <c r="AG8039">
        <v>1731.4000000002566</v>
      </c>
      <c r="AH8039">
        <v>4.4075774793373037E-4</v>
      </c>
    </row>
    <row r="8040" spans="1:34" x14ac:dyDescent="0.45">
      <c r="A8040" s="4">
        <v>44739.569268079518</v>
      </c>
      <c r="B8040" s="6">
        <f t="shared" si="125"/>
        <v>1607.6000000002566</v>
      </c>
      <c r="C8040">
        <v>1731.6000000002566</v>
      </c>
      <c r="D8040">
        <v>131.69100199262519</v>
      </c>
      <c r="E8040">
        <v>1731.6000000002566</v>
      </c>
      <c r="F8040">
        <v>126.51388869555586</v>
      </c>
      <c r="G8040">
        <v>1731.6000000002566</v>
      </c>
      <c r="H8040">
        <v>782.96142819744728</v>
      </c>
      <c r="I8040">
        <v>1731.6000000002566</v>
      </c>
      <c r="J8040">
        <v>125.35229466385651</v>
      </c>
      <c r="K8040">
        <v>1731.6000000002566</v>
      </c>
      <c r="L8040">
        <v>108.9858877537755</v>
      </c>
      <c r="M8040">
        <v>1731.6000000002566</v>
      </c>
      <c r="N8040">
        <v>98.885068896991413</v>
      </c>
      <c r="O8040">
        <v>1731.6000000002566</v>
      </c>
      <c r="P8040">
        <v>111.02768859180084</v>
      </c>
      <c r="Q8040">
        <v>1731.6000000002566</v>
      </c>
      <c r="R8040">
        <v>93.118249741800909</v>
      </c>
      <c r="S8040">
        <v>1731.6000000002566</v>
      </c>
      <c r="T8040">
        <v>113.83126107306818</v>
      </c>
      <c r="U8040">
        <v>1731.6000000002566</v>
      </c>
      <c r="V8040">
        <v>124.08580315419157</v>
      </c>
      <c r="W8040">
        <v>1731.6000000002566</v>
      </c>
      <c r="X8040">
        <v>100.58050669643291</v>
      </c>
      <c r="Y8040">
        <v>1731.6000000002566</v>
      </c>
      <c r="Z8040">
        <v>78.194380530440554</v>
      </c>
      <c r="AA8040">
        <v>1731.6000000002566</v>
      </c>
      <c r="AB8040">
        <v>124.81151904316634</v>
      </c>
      <c r="AC8040">
        <v>1731.6000000002566</v>
      </c>
      <c r="AD8040">
        <v>130.3601454487339</v>
      </c>
      <c r="AE8040">
        <v>1731.6000000002566</v>
      </c>
      <c r="AF8040">
        <v>35.021360964712983</v>
      </c>
      <c r="AG8040">
        <v>1731.6000000002566</v>
      </c>
      <c r="AH8040">
        <v>4.4075774793373037E-4</v>
      </c>
    </row>
    <row r="8041" spans="1:34" x14ac:dyDescent="0.45">
      <c r="A8041" s="4">
        <v>44739.569270394335</v>
      </c>
      <c r="B8041" s="6">
        <f t="shared" si="125"/>
        <v>1607.8000000002567</v>
      </c>
      <c r="C8041">
        <v>1731.8000000002567</v>
      </c>
      <c r="D8041">
        <v>131.69100199262519</v>
      </c>
      <c r="E8041">
        <v>1731.8000000002567</v>
      </c>
      <c r="F8041">
        <v>126.51388869555586</v>
      </c>
      <c r="G8041">
        <v>1731.8000000002567</v>
      </c>
      <c r="H8041">
        <v>782.96142819744728</v>
      </c>
      <c r="I8041">
        <v>1731.8000000002567</v>
      </c>
      <c r="J8041">
        <v>125.35229466385651</v>
      </c>
      <c r="K8041">
        <v>1731.8000000002567</v>
      </c>
      <c r="L8041">
        <v>108.9858877537755</v>
      </c>
      <c r="M8041">
        <v>1731.8000000002567</v>
      </c>
      <c r="N8041">
        <v>98.885068896991413</v>
      </c>
      <c r="O8041">
        <v>1731.8000000002567</v>
      </c>
      <c r="P8041">
        <v>111.02768859180084</v>
      </c>
      <c r="Q8041">
        <v>1731.8000000002567</v>
      </c>
      <c r="R8041">
        <v>93.118249741800909</v>
      </c>
      <c r="S8041">
        <v>1731.8000000002567</v>
      </c>
      <c r="T8041">
        <v>113.83126107306818</v>
      </c>
      <c r="U8041">
        <v>1731.8000000002567</v>
      </c>
      <c r="V8041">
        <v>124.08580315419157</v>
      </c>
      <c r="W8041">
        <v>1731.8000000002567</v>
      </c>
      <c r="X8041">
        <v>100.58050669643291</v>
      </c>
      <c r="Y8041">
        <v>1731.8000000002567</v>
      </c>
      <c r="Z8041">
        <v>78.194380530440554</v>
      </c>
      <c r="AA8041">
        <v>1731.8000000002567</v>
      </c>
      <c r="AB8041">
        <v>124.81151904316634</v>
      </c>
      <c r="AC8041">
        <v>1731.8000000002567</v>
      </c>
      <c r="AD8041">
        <v>130.3601454487339</v>
      </c>
      <c r="AE8041">
        <v>1731.8000000002567</v>
      </c>
      <c r="AF8041">
        <v>35.021360964712983</v>
      </c>
      <c r="AG8041">
        <v>1731.8000000002567</v>
      </c>
      <c r="AH8041">
        <v>4.4075774793373037E-4</v>
      </c>
    </row>
    <row r="8042" spans="1:34" x14ac:dyDescent="0.45">
      <c r="A8042" s="4">
        <v>44739.569272709145</v>
      </c>
      <c r="B8042" s="6">
        <f t="shared" si="125"/>
        <v>1608.0000000002567</v>
      </c>
      <c r="C8042">
        <v>1732.0000000002567</v>
      </c>
      <c r="D8042">
        <v>131.50367829176534</v>
      </c>
      <c r="E8042">
        <v>1732.0000000002567</v>
      </c>
      <c r="F8042">
        <v>126.35956477336525</v>
      </c>
      <c r="G8042">
        <v>1732.0000000002567</v>
      </c>
      <c r="H8042">
        <v>782.98310088220512</v>
      </c>
      <c r="I8042">
        <v>1732.0000000002567</v>
      </c>
      <c r="J8042">
        <v>125.09165066021201</v>
      </c>
      <c r="K8042">
        <v>1732.0000000002567</v>
      </c>
      <c r="L8042">
        <v>108.85460692981535</v>
      </c>
      <c r="M8042">
        <v>1732.0000000002567</v>
      </c>
      <c r="N8042">
        <v>98.79070035204569</v>
      </c>
      <c r="O8042">
        <v>1732.0000000002567</v>
      </c>
      <c r="P8042">
        <v>110.96466325459367</v>
      </c>
      <c r="Q8042">
        <v>1732.0000000002567</v>
      </c>
      <c r="R8042">
        <v>93.056443536345469</v>
      </c>
      <c r="S8042">
        <v>1732.0000000002567</v>
      </c>
      <c r="T8042">
        <v>113.72661837348384</v>
      </c>
      <c r="U8042">
        <v>1732.0000000002567</v>
      </c>
      <c r="V8042">
        <v>123.92986996266234</v>
      </c>
      <c r="W8042">
        <v>1732.0000000002567</v>
      </c>
      <c r="X8042">
        <v>100.51940318655191</v>
      </c>
      <c r="Y8042">
        <v>1732.0000000002567</v>
      </c>
      <c r="Z8042">
        <v>78.019561718451897</v>
      </c>
      <c r="AA8042">
        <v>1732.0000000002567</v>
      </c>
      <c r="AB8042">
        <v>124.54319449384883</v>
      </c>
      <c r="AC8042">
        <v>1732.0000000002567</v>
      </c>
      <c r="AD8042">
        <v>129.90455461911154</v>
      </c>
      <c r="AE8042">
        <v>1732.0000000002567</v>
      </c>
      <c r="AF8042">
        <v>35.17575442277267</v>
      </c>
      <c r="AG8042">
        <v>1732.0000000002567</v>
      </c>
      <c r="AH8042">
        <v>3.4093858843675781E-4</v>
      </c>
    </row>
    <row r="8043" spans="1:34" x14ac:dyDescent="0.45">
      <c r="A8043" s="4">
        <v>44739.569275023961</v>
      </c>
      <c r="B8043" s="6">
        <f t="shared" si="125"/>
        <v>1608.2000000002568</v>
      </c>
      <c r="C8043">
        <v>1732.2000000002568</v>
      </c>
      <c r="D8043">
        <v>131.50367829176534</v>
      </c>
      <c r="E8043">
        <v>1732.2000000002568</v>
      </c>
      <c r="F8043">
        <v>126.35956477336525</v>
      </c>
      <c r="G8043">
        <v>1732.2000000002568</v>
      </c>
      <c r="H8043">
        <v>782.98310088220512</v>
      </c>
      <c r="I8043">
        <v>1732.2000000002568</v>
      </c>
      <c r="J8043">
        <v>125.09165066021201</v>
      </c>
      <c r="K8043">
        <v>1732.2000000002568</v>
      </c>
      <c r="L8043">
        <v>108.85460692981535</v>
      </c>
      <c r="M8043">
        <v>1732.2000000002568</v>
      </c>
      <c r="N8043">
        <v>98.79070035204569</v>
      </c>
      <c r="O8043">
        <v>1732.2000000002568</v>
      </c>
      <c r="P8043">
        <v>110.96466325459367</v>
      </c>
      <c r="Q8043">
        <v>1732.2000000002568</v>
      </c>
      <c r="R8043">
        <v>93.056443536345469</v>
      </c>
      <c r="S8043">
        <v>1732.2000000002568</v>
      </c>
      <c r="T8043">
        <v>113.72661837348384</v>
      </c>
      <c r="U8043">
        <v>1732.2000000002568</v>
      </c>
      <c r="V8043">
        <v>123.92986996266234</v>
      </c>
      <c r="W8043">
        <v>1732.2000000002568</v>
      </c>
      <c r="X8043">
        <v>100.51940318655191</v>
      </c>
      <c r="Y8043">
        <v>1732.2000000002568</v>
      </c>
      <c r="Z8043">
        <v>78.019561718451897</v>
      </c>
      <c r="AA8043">
        <v>1732.2000000002568</v>
      </c>
      <c r="AB8043">
        <v>124.54319449384883</v>
      </c>
      <c r="AC8043">
        <v>1732.2000000002568</v>
      </c>
      <c r="AD8043">
        <v>129.90455461911154</v>
      </c>
      <c r="AE8043">
        <v>1732.2000000002568</v>
      </c>
      <c r="AF8043">
        <v>35.17575442277267</v>
      </c>
      <c r="AG8043">
        <v>1732.2000000002568</v>
      </c>
      <c r="AH8043">
        <v>3.4093858843675781E-4</v>
      </c>
    </row>
    <row r="8044" spans="1:34" x14ac:dyDescent="0.45">
      <c r="A8044" s="4">
        <v>44739.569277338778</v>
      </c>
      <c r="B8044" s="6">
        <f t="shared" si="125"/>
        <v>1608.4000000002568</v>
      </c>
      <c r="C8044">
        <v>1732.4000000002568</v>
      </c>
      <c r="D8044">
        <v>131.50367829176534</v>
      </c>
      <c r="E8044">
        <v>1732.4000000002568</v>
      </c>
      <c r="F8044">
        <v>126.35956477336525</v>
      </c>
      <c r="G8044">
        <v>1732.4000000002568</v>
      </c>
      <c r="H8044">
        <v>782.98310088220512</v>
      </c>
      <c r="I8044">
        <v>1732.4000000002568</v>
      </c>
      <c r="J8044">
        <v>125.09165066021201</v>
      </c>
      <c r="K8044">
        <v>1732.4000000002568</v>
      </c>
      <c r="L8044">
        <v>108.85460692981535</v>
      </c>
      <c r="M8044">
        <v>1732.4000000002568</v>
      </c>
      <c r="N8044">
        <v>98.79070035204569</v>
      </c>
      <c r="O8044">
        <v>1732.4000000002568</v>
      </c>
      <c r="P8044">
        <v>110.96466325459367</v>
      </c>
      <c r="Q8044">
        <v>1732.4000000002568</v>
      </c>
      <c r="R8044">
        <v>93.056443536345469</v>
      </c>
      <c r="S8044">
        <v>1732.4000000002568</v>
      </c>
      <c r="T8044">
        <v>113.72661837348384</v>
      </c>
      <c r="U8044">
        <v>1732.4000000002568</v>
      </c>
      <c r="V8044">
        <v>123.92986996266234</v>
      </c>
      <c r="W8044">
        <v>1732.4000000002568</v>
      </c>
      <c r="X8044">
        <v>100.51940318655191</v>
      </c>
      <c r="Y8044">
        <v>1732.4000000002568</v>
      </c>
      <c r="Z8044">
        <v>78.019561718451897</v>
      </c>
      <c r="AA8044">
        <v>1732.4000000002568</v>
      </c>
      <c r="AB8044">
        <v>124.54319449384883</v>
      </c>
      <c r="AC8044">
        <v>1732.4000000002568</v>
      </c>
      <c r="AD8044">
        <v>129.90455461911154</v>
      </c>
      <c r="AE8044">
        <v>1732.4000000002568</v>
      </c>
      <c r="AF8044">
        <v>35.17575442277267</v>
      </c>
      <c r="AG8044">
        <v>1732.4000000002568</v>
      </c>
      <c r="AH8044">
        <v>3.4093858843675781E-4</v>
      </c>
    </row>
    <row r="8045" spans="1:34" x14ac:dyDescent="0.45">
      <c r="A8045" s="4">
        <v>44739.569279653588</v>
      </c>
      <c r="B8045" s="6">
        <f t="shared" si="125"/>
        <v>1608.6000000002568</v>
      </c>
      <c r="C8045">
        <v>1732.6000000002568</v>
      </c>
      <c r="D8045">
        <v>131.50367829176534</v>
      </c>
      <c r="E8045">
        <v>1732.6000000002568</v>
      </c>
      <c r="F8045">
        <v>126.35956477336525</v>
      </c>
      <c r="G8045">
        <v>1732.6000000002568</v>
      </c>
      <c r="H8045">
        <v>782.98310088220512</v>
      </c>
      <c r="I8045">
        <v>1732.6000000002568</v>
      </c>
      <c r="J8045">
        <v>125.09165066021201</v>
      </c>
      <c r="K8045">
        <v>1732.6000000002568</v>
      </c>
      <c r="L8045">
        <v>108.85460692981535</v>
      </c>
      <c r="M8045">
        <v>1732.6000000002568</v>
      </c>
      <c r="N8045">
        <v>98.79070035204569</v>
      </c>
      <c r="O8045">
        <v>1732.6000000002568</v>
      </c>
      <c r="P8045">
        <v>110.96466325459367</v>
      </c>
      <c r="Q8045">
        <v>1732.6000000002568</v>
      </c>
      <c r="R8045">
        <v>93.056443536345469</v>
      </c>
      <c r="S8045">
        <v>1732.6000000002568</v>
      </c>
      <c r="T8045">
        <v>113.72661837348384</v>
      </c>
      <c r="U8045">
        <v>1732.6000000002568</v>
      </c>
      <c r="V8045">
        <v>123.92986996266234</v>
      </c>
      <c r="W8045">
        <v>1732.6000000002568</v>
      </c>
      <c r="X8045">
        <v>100.51940318655191</v>
      </c>
      <c r="Y8045">
        <v>1732.6000000002568</v>
      </c>
      <c r="Z8045">
        <v>78.019561718451897</v>
      </c>
      <c r="AA8045">
        <v>1732.6000000002568</v>
      </c>
      <c r="AB8045">
        <v>124.54319449384883</v>
      </c>
      <c r="AC8045">
        <v>1732.6000000002568</v>
      </c>
      <c r="AD8045">
        <v>129.90455461911154</v>
      </c>
      <c r="AE8045">
        <v>1732.6000000002568</v>
      </c>
      <c r="AF8045">
        <v>35.17575442277267</v>
      </c>
      <c r="AG8045">
        <v>1732.6000000002568</v>
      </c>
      <c r="AH8045">
        <v>3.4093858843675781E-4</v>
      </c>
    </row>
    <row r="8046" spans="1:34" x14ac:dyDescent="0.45">
      <c r="A8046" s="4">
        <v>44739.569281968405</v>
      </c>
      <c r="B8046" s="6">
        <f t="shared" si="125"/>
        <v>1608.8000000002569</v>
      </c>
      <c r="C8046">
        <v>1732.8000000002569</v>
      </c>
      <c r="D8046">
        <v>131.50367829176534</v>
      </c>
      <c r="E8046">
        <v>1732.8000000002569</v>
      </c>
      <c r="F8046">
        <v>126.35956477336525</v>
      </c>
      <c r="G8046">
        <v>1732.8000000002569</v>
      </c>
      <c r="H8046">
        <v>782.98310088220512</v>
      </c>
      <c r="I8046">
        <v>1732.8000000002569</v>
      </c>
      <c r="J8046">
        <v>125.09165066021201</v>
      </c>
      <c r="K8046">
        <v>1732.8000000002569</v>
      </c>
      <c r="L8046">
        <v>108.85460692981535</v>
      </c>
      <c r="M8046">
        <v>1732.8000000002569</v>
      </c>
      <c r="N8046">
        <v>98.79070035204569</v>
      </c>
      <c r="O8046">
        <v>1732.8000000002569</v>
      </c>
      <c r="P8046">
        <v>110.96466325459367</v>
      </c>
      <c r="Q8046">
        <v>1732.8000000002569</v>
      </c>
      <c r="R8046">
        <v>93.056443536345469</v>
      </c>
      <c r="S8046">
        <v>1732.8000000002569</v>
      </c>
      <c r="T8046">
        <v>113.72661837348384</v>
      </c>
      <c r="U8046">
        <v>1732.8000000002569</v>
      </c>
      <c r="V8046">
        <v>123.92986996266234</v>
      </c>
      <c r="W8046">
        <v>1732.8000000002569</v>
      </c>
      <c r="X8046">
        <v>100.51940318655191</v>
      </c>
      <c r="Y8046">
        <v>1732.8000000002569</v>
      </c>
      <c r="Z8046">
        <v>78.019561718451897</v>
      </c>
      <c r="AA8046">
        <v>1732.8000000002569</v>
      </c>
      <c r="AB8046">
        <v>124.54319449384883</v>
      </c>
      <c r="AC8046">
        <v>1732.8000000002569</v>
      </c>
      <c r="AD8046">
        <v>129.90455461911154</v>
      </c>
      <c r="AE8046">
        <v>1732.8000000002569</v>
      </c>
      <c r="AF8046">
        <v>35.17575442277267</v>
      </c>
      <c r="AG8046">
        <v>1732.8000000002569</v>
      </c>
      <c r="AH8046">
        <v>3.4093858843675781E-4</v>
      </c>
    </row>
    <row r="8047" spans="1:34" x14ac:dyDescent="0.45">
      <c r="A8047" s="4">
        <v>44739.569284283221</v>
      </c>
      <c r="B8047" s="6">
        <f t="shared" si="125"/>
        <v>1609.0000000002569</v>
      </c>
      <c r="C8047">
        <v>1733.0000000002569</v>
      </c>
      <c r="D8047">
        <v>131.24449610157143</v>
      </c>
      <c r="E8047">
        <v>1733.0000000002569</v>
      </c>
      <c r="F8047">
        <v>126.17677286773518</v>
      </c>
      <c r="G8047">
        <v>1733.0000000002569</v>
      </c>
      <c r="H8047">
        <v>782.98335461384499</v>
      </c>
      <c r="I8047">
        <v>1733.0000000002569</v>
      </c>
      <c r="J8047">
        <v>124.84779702624984</v>
      </c>
      <c r="K8047">
        <v>1733.0000000002569</v>
      </c>
      <c r="L8047">
        <v>108.72884684654099</v>
      </c>
      <c r="M8047">
        <v>1733.0000000002569</v>
      </c>
      <c r="N8047">
        <v>98.717349740673569</v>
      </c>
      <c r="O8047">
        <v>1733.0000000002569</v>
      </c>
      <c r="P8047">
        <v>110.89809800238872</v>
      </c>
      <c r="Q8047">
        <v>1733.0000000002569</v>
      </c>
      <c r="R8047">
        <v>92.980124503941795</v>
      </c>
      <c r="S8047">
        <v>1733.0000000002569</v>
      </c>
      <c r="T8047">
        <v>113.60074000559224</v>
      </c>
      <c r="U8047">
        <v>1733.0000000002569</v>
      </c>
      <c r="V8047">
        <v>123.78270481654798</v>
      </c>
      <c r="W8047">
        <v>1733.0000000002569</v>
      </c>
      <c r="X8047">
        <v>100.4838379374473</v>
      </c>
      <c r="Y8047">
        <v>1733.0000000002569</v>
      </c>
      <c r="Z8047">
        <v>77.880404845152142</v>
      </c>
      <c r="AA8047">
        <v>1733.0000000002569</v>
      </c>
      <c r="AB8047">
        <v>124.28503771994167</v>
      </c>
      <c r="AC8047">
        <v>1733.0000000002569</v>
      </c>
      <c r="AD8047">
        <v>128.81580121159408</v>
      </c>
      <c r="AE8047">
        <v>1733.0000000002569</v>
      </c>
      <c r="AF8047">
        <v>34.958497030218417</v>
      </c>
      <c r="AG8047">
        <v>1733.0000000002569</v>
      </c>
      <c r="AH8047">
        <v>3.3409336710532708E-4</v>
      </c>
    </row>
    <row r="8048" spans="1:34" x14ac:dyDescent="0.45">
      <c r="A8048" s="4">
        <v>44739.569286598038</v>
      </c>
      <c r="B8048" s="6">
        <f t="shared" si="125"/>
        <v>1609.200000000257</v>
      </c>
      <c r="C8048">
        <v>1733.200000000257</v>
      </c>
      <c r="D8048">
        <v>131.24449610157143</v>
      </c>
      <c r="E8048">
        <v>1733.200000000257</v>
      </c>
      <c r="F8048">
        <v>126.17677286773518</v>
      </c>
      <c r="G8048">
        <v>1733.200000000257</v>
      </c>
      <c r="H8048">
        <v>782.98335461384499</v>
      </c>
      <c r="I8048">
        <v>1733.200000000257</v>
      </c>
      <c r="J8048">
        <v>124.84779702624984</v>
      </c>
      <c r="K8048">
        <v>1733.200000000257</v>
      </c>
      <c r="L8048">
        <v>108.72884684654099</v>
      </c>
      <c r="M8048">
        <v>1733.200000000257</v>
      </c>
      <c r="N8048">
        <v>98.717349740673569</v>
      </c>
      <c r="O8048">
        <v>1733.200000000257</v>
      </c>
      <c r="P8048">
        <v>110.89809800238872</v>
      </c>
      <c r="Q8048">
        <v>1733.200000000257</v>
      </c>
      <c r="R8048">
        <v>92.980124503941795</v>
      </c>
      <c r="S8048">
        <v>1733.200000000257</v>
      </c>
      <c r="T8048">
        <v>113.60074000559224</v>
      </c>
      <c r="U8048">
        <v>1733.200000000257</v>
      </c>
      <c r="V8048">
        <v>123.78270481654798</v>
      </c>
      <c r="W8048">
        <v>1733.200000000257</v>
      </c>
      <c r="X8048">
        <v>100.4838379374473</v>
      </c>
      <c r="Y8048">
        <v>1733.200000000257</v>
      </c>
      <c r="Z8048">
        <v>77.880404845152142</v>
      </c>
      <c r="AA8048">
        <v>1733.200000000257</v>
      </c>
      <c r="AB8048">
        <v>124.28503771994167</v>
      </c>
      <c r="AC8048">
        <v>1733.200000000257</v>
      </c>
      <c r="AD8048">
        <v>128.81580121159408</v>
      </c>
      <c r="AE8048">
        <v>1733.200000000257</v>
      </c>
      <c r="AF8048">
        <v>34.958497030218417</v>
      </c>
      <c r="AG8048">
        <v>1733.200000000257</v>
      </c>
      <c r="AH8048">
        <v>3.3409336710532708E-4</v>
      </c>
    </row>
    <row r="8049" spans="1:34" x14ac:dyDescent="0.45">
      <c r="A8049" s="4">
        <v>44739.569288912855</v>
      </c>
      <c r="B8049" s="6">
        <f t="shared" si="125"/>
        <v>1609.400000000257</v>
      </c>
      <c r="C8049">
        <v>1733.400000000257</v>
      </c>
      <c r="D8049">
        <v>131.24449610157143</v>
      </c>
      <c r="E8049">
        <v>1733.400000000257</v>
      </c>
      <c r="F8049">
        <v>126.17677286773518</v>
      </c>
      <c r="G8049">
        <v>1733.400000000257</v>
      </c>
      <c r="H8049">
        <v>782.98335461384499</v>
      </c>
      <c r="I8049">
        <v>1733.400000000257</v>
      </c>
      <c r="J8049">
        <v>124.84779702624984</v>
      </c>
      <c r="K8049">
        <v>1733.400000000257</v>
      </c>
      <c r="L8049">
        <v>108.72884684654099</v>
      </c>
      <c r="M8049">
        <v>1733.400000000257</v>
      </c>
      <c r="N8049">
        <v>98.717349740673569</v>
      </c>
      <c r="O8049">
        <v>1733.400000000257</v>
      </c>
      <c r="P8049">
        <v>110.89809800238872</v>
      </c>
      <c r="Q8049">
        <v>1733.400000000257</v>
      </c>
      <c r="R8049">
        <v>92.980124503941795</v>
      </c>
      <c r="S8049">
        <v>1733.400000000257</v>
      </c>
      <c r="T8049">
        <v>113.60074000559224</v>
      </c>
      <c r="U8049">
        <v>1733.400000000257</v>
      </c>
      <c r="V8049">
        <v>123.78270481654798</v>
      </c>
      <c r="W8049">
        <v>1733.400000000257</v>
      </c>
      <c r="X8049">
        <v>100.4838379374473</v>
      </c>
      <c r="Y8049">
        <v>1733.400000000257</v>
      </c>
      <c r="Z8049">
        <v>77.880404845152142</v>
      </c>
      <c r="AA8049">
        <v>1733.400000000257</v>
      </c>
      <c r="AB8049">
        <v>124.28503771994167</v>
      </c>
      <c r="AC8049">
        <v>1733.400000000257</v>
      </c>
      <c r="AD8049">
        <v>128.81580121159408</v>
      </c>
      <c r="AE8049">
        <v>1733.400000000257</v>
      </c>
      <c r="AF8049">
        <v>34.958497030218417</v>
      </c>
      <c r="AG8049">
        <v>1733.400000000257</v>
      </c>
      <c r="AH8049">
        <v>3.3409336710532708E-4</v>
      </c>
    </row>
    <row r="8050" spans="1:34" x14ac:dyDescent="0.45">
      <c r="A8050" s="4">
        <v>44739.569291227665</v>
      </c>
      <c r="B8050" s="6">
        <f t="shared" si="125"/>
        <v>1609.6000000002571</v>
      </c>
      <c r="C8050">
        <v>1733.6000000002571</v>
      </c>
      <c r="D8050">
        <v>131.24449610157143</v>
      </c>
      <c r="E8050">
        <v>1733.6000000002571</v>
      </c>
      <c r="F8050">
        <v>126.17677286773518</v>
      </c>
      <c r="G8050">
        <v>1733.6000000002571</v>
      </c>
      <c r="H8050">
        <v>782.98335461384499</v>
      </c>
      <c r="I8050">
        <v>1733.6000000002571</v>
      </c>
      <c r="J8050">
        <v>124.84779702624984</v>
      </c>
      <c r="K8050">
        <v>1733.6000000002571</v>
      </c>
      <c r="L8050">
        <v>108.72884684654099</v>
      </c>
      <c r="M8050">
        <v>1733.6000000002571</v>
      </c>
      <c r="N8050">
        <v>98.717349740673569</v>
      </c>
      <c r="O8050">
        <v>1733.6000000002571</v>
      </c>
      <c r="P8050">
        <v>110.89809800238872</v>
      </c>
      <c r="Q8050">
        <v>1733.6000000002571</v>
      </c>
      <c r="R8050">
        <v>92.980124503941795</v>
      </c>
      <c r="S8050">
        <v>1733.6000000002571</v>
      </c>
      <c r="T8050">
        <v>113.60074000559224</v>
      </c>
      <c r="U8050">
        <v>1733.6000000002571</v>
      </c>
      <c r="V8050">
        <v>123.78270481654798</v>
      </c>
      <c r="W8050">
        <v>1733.6000000002571</v>
      </c>
      <c r="X8050">
        <v>100.4838379374473</v>
      </c>
      <c r="Y8050">
        <v>1733.6000000002571</v>
      </c>
      <c r="Z8050">
        <v>77.880404845152142</v>
      </c>
      <c r="AA8050">
        <v>1733.6000000002571</v>
      </c>
      <c r="AB8050">
        <v>124.28503771994167</v>
      </c>
      <c r="AC8050">
        <v>1733.6000000002571</v>
      </c>
      <c r="AD8050">
        <v>128.81580121159408</v>
      </c>
      <c r="AE8050">
        <v>1733.6000000002571</v>
      </c>
      <c r="AF8050">
        <v>34.958497030218417</v>
      </c>
      <c r="AG8050">
        <v>1733.6000000002571</v>
      </c>
      <c r="AH8050">
        <v>3.3409336710532708E-4</v>
      </c>
    </row>
    <row r="8051" spans="1:34" x14ac:dyDescent="0.45">
      <c r="A8051" s="4">
        <v>44739.569293542481</v>
      </c>
      <c r="B8051" s="6">
        <f t="shared" si="125"/>
        <v>1609.8000000002571</v>
      </c>
      <c r="C8051">
        <v>1733.8000000002571</v>
      </c>
      <c r="D8051">
        <v>131.24449610157143</v>
      </c>
      <c r="E8051">
        <v>1733.8000000002571</v>
      </c>
      <c r="F8051">
        <v>126.17677286773518</v>
      </c>
      <c r="G8051">
        <v>1733.8000000002571</v>
      </c>
      <c r="H8051">
        <v>782.98335461384499</v>
      </c>
      <c r="I8051">
        <v>1733.8000000002571</v>
      </c>
      <c r="J8051">
        <v>124.84779702624984</v>
      </c>
      <c r="K8051">
        <v>1733.8000000002571</v>
      </c>
      <c r="L8051">
        <v>108.72884684654099</v>
      </c>
      <c r="M8051">
        <v>1733.8000000002571</v>
      </c>
      <c r="N8051">
        <v>98.717349740673569</v>
      </c>
      <c r="O8051">
        <v>1733.8000000002571</v>
      </c>
      <c r="P8051">
        <v>110.89809800238872</v>
      </c>
      <c r="Q8051">
        <v>1733.8000000002571</v>
      </c>
      <c r="R8051">
        <v>92.980124503941795</v>
      </c>
      <c r="S8051">
        <v>1733.8000000002571</v>
      </c>
      <c r="T8051">
        <v>113.60074000559224</v>
      </c>
      <c r="U8051">
        <v>1733.8000000002571</v>
      </c>
      <c r="V8051">
        <v>123.78270481654798</v>
      </c>
      <c r="W8051">
        <v>1733.8000000002571</v>
      </c>
      <c r="X8051">
        <v>100.4838379374473</v>
      </c>
      <c r="Y8051">
        <v>1733.8000000002571</v>
      </c>
      <c r="Z8051">
        <v>77.880404845152142</v>
      </c>
      <c r="AA8051">
        <v>1733.8000000002571</v>
      </c>
      <c r="AB8051">
        <v>124.28503771994167</v>
      </c>
      <c r="AC8051">
        <v>1733.8000000002571</v>
      </c>
      <c r="AD8051">
        <v>128.81580121159408</v>
      </c>
      <c r="AE8051">
        <v>1733.8000000002571</v>
      </c>
      <c r="AF8051">
        <v>34.958497030218417</v>
      </c>
      <c r="AG8051">
        <v>1733.8000000002571</v>
      </c>
      <c r="AH8051">
        <v>3.3409336710532708E-4</v>
      </c>
    </row>
    <row r="8052" spans="1:34" x14ac:dyDescent="0.45">
      <c r="A8052" s="4">
        <v>44739.569295857298</v>
      </c>
      <c r="B8052" s="6">
        <f t="shared" si="125"/>
        <v>1610.0000000002572</v>
      </c>
      <c r="C8052">
        <v>1734.0000000002572</v>
      </c>
      <c r="D8052">
        <v>130.98338297448456</v>
      </c>
      <c r="E8052">
        <v>1734.0000000002572</v>
      </c>
      <c r="F8052">
        <v>125.92806195584448</v>
      </c>
      <c r="G8052">
        <v>1734.0000000002572</v>
      </c>
      <c r="H8052">
        <v>782.99184879886957</v>
      </c>
      <c r="I8052">
        <v>1734.0000000002572</v>
      </c>
      <c r="J8052">
        <v>124.59334109880297</v>
      </c>
      <c r="K8052">
        <v>1734.0000000002572</v>
      </c>
      <c r="L8052">
        <v>108.58622226807599</v>
      </c>
      <c r="M8052">
        <v>1734.0000000002572</v>
      </c>
      <c r="N8052">
        <v>98.648595322099297</v>
      </c>
      <c r="O8052">
        <v>1734.0000000002572</v>
      </c>
      <c r="P8052">
        <v>110.81328223011231</v>
      </c>
      <c r="Q8052">
        <v>1734.0000000002572</v>
      </c>
      <c r="R8052">
        <v>92.901654300459924</v>
      </c>
      <c r="S8052">
        <v>1734.0000000002572</v>
      </c>
      <c r="T8052">
        <v>113.47859301745223</v>
      </c>
      <c r="U8052">
        <v>1734.0000000002572</v>
      </c>
      <c r="V8052">
        <v>123.61100288188543</v>
      </c>
      <c r="W8052">
        <v>1734.0000000002572</v>
      </c>
      <c r="X8052">
        <v>100.45039299288483</v>
      </c>
      <c r="Y8052">
        <v>1734.0000000002572</v>
      </c>
      <c r="Z8052">
        <v>77.859937069306611</v>
      </c>
      <c r="AA8052">
        <v>1734.0000000002572</v>
      </c>
      <c r="AB8052">
        <v>123.98091161383853</v>
      </c>
      <c r="AC8052">
        <v>1734.0000000002572</v>
      </c>
      <c r="AD8052">
        <v>127.88769285874675</v>
      </c>
      <c r="AE8052">
        <v>1734.0000000002572</v>
      </c>
      <c r="AF8052">
        <v>34.578092441870758</v>
      </c>
      <c r="AG8052">
        <v>1734.0000000002572</v>
      </c>
      <c r="AH8052">
        <v>2.126302696842116E-4</v>
      </c>
    </row>
    <row r="8053" spans="1:34" x14ac:dyDescent="0.45">
      <c r="A8053" s="4">
        <v>44739.569298172115</v>
      </c>
      <c r="B8053" s="6">
        <f t="shared" si="125"/>
        <v>1610.2000000002572</v>
      </c>
      <c r="C8053">
        <v>1734.2000000002572</v>
      </c>
      <c r="D8053">
        <v>130.98338297448456</v>
      </c>
      <c r="E8053">
        <v>1734.2000000002572</v>
      </c>
      <c r="F8053">
        <v>125.92806195584448</v>
      </c>
      <c r="G8053">
        <v>1734.2000000002572</v>
      </c>
      <c r="H8053">
        <v>782.99184879886957</v>
      </c>
      <c r="I8053">
        <v>1734.2000000002572</v>
      </c>
      <c r="J8053">
        <v>124.59334109880297</v>
      </c>
      <c r="K8053">
        <v>1734.2000000002572</v>
      </c>
      <c r="L8053">
        <v>108.58622226807599</v>
      </c>
      <c r="M8053">
        <v>1734.2000000002572</v>
      </c>
      <c r="N8053">
        <v>98.648595322099297</v>
      </c>
      <c r="O8053">
        <v>1734.2000000002572</v>
      </c>
      <c r="P8053">
        <v>110.81328223011231</v>
      </c>
      <c r="Q8053">
        <v>1734.2000000002572</v>
      </c>
      <c r="R8053">
        <v>92.901654300459924</v>
      </c>
      <c r="S8053">
        <v>1734.2000000002572</v>
      </c>
      <c r="T8053">
        <v>113.47859301745223</v>
      </c>
      <c r="U8053">
        <v>1734.2000000002572</v>
      </c>
      <c r="V8053">
        <v>123.61100288188543</v>
      </c>
      <c r="W8053">
        <v>1734.2000000002572</v>
      </c>
      <c r="X8053">
        <v>100.45039299288483</v>
      </c>
      <c r="Y8053">
        <v>1734.2000000002572</v>
      </c>
      <c r="Z8053">
        <v>77.859937069306611</v>
      </c>
      <c r="AA8053">
        <v>1734.2000000002572</v>
      </c>
      <c r="AB8053">
        <v>123.98091161383853</v>
      </c>
      <c r="AC8053">
        <v>1734.2000000002572</v>
      </c>
      <c r="AD8053">
        <v>127.88769285874675</v>
      </c>
      <c r="AE8053">
        <v>1734.2000000002572</v>
      </c>
      <c r="AF8053">
        <v>34.578092441870758</v>
      </c>
      <c r="AG8053">
        <v>1734.2000000002572</v>
      </c>
      <c r="AH8053">
        <v>2.126302696842116E-4</v>
      </c>
    </row>
    <row r="8054" spans="1:34" x14ac:dyDescent="0.45">
      <c r="A8054" s="4">
        <v>44739.569300486924</v>
      </c>
      <c r="B8054" s="6">
        <f t="shared" si="125"/>
        <v>1610.4000000002573</v>
      </c>
      <c r="C8054">
        <v>1734.4000000002573</v>
      </c>
      <c r="D8054">
        <v>130.98338297448456</v>
      </c>
      <c r="E8054">
        <v>1734.4000000002573</v>
      </c>
      <c r="F8054">
        <v>125.92806195584448</v>
      </c>
      <c r="G8054">
        <v>1734.4000000002573</v>
      </c>
      <c r="H8054">
        <v>782.99184879886957</v>
      </c>
      <c r="I8054">
        <v>1734.4000000002573</v>
      </c>
      <c r="J8054">
        <v>124.59334109880297</v>
      </c>
      <c r="K8054">
        <v>1734.4000000002573</v>
      </c>
      <c r="L8054">
        <v>108.58622226807599</v>
      </c>
      <c r="M8054">
        <v>1734.4000000002573</v>
      </c>
      <c r="N8054">
        <v>98.648595322099297</v>
      </c>
      <c r="O8054">
        <v>1734.4000000002573</v>
      </c>
      <c r="P8054">
        <v>110.81328223011231</v>
      </c>
      <c r="Q8054">
        <v>1734.4000000002573</v>
      </c>
      <c r="R8054">
        <v>92.901654300459924</v>
      </c>
      <c r="S8054">
        <v>1734.4000000002573</v>
      </c>
      <c r="T8054">
        <v>113.47859301745223</v>
      </c>
      <c r="U8054">
        <v>1734.4000000002573</v>
      </c>
      <c r="V8054">
        <v>123.61100288188543</v>
      </c>
      <c r="W8054">
        <v>1734.4000000002573</v>
      </c>
      <c r="X8054">
        <v>100.45039299288483</v>
      </c>
      <c r="Y8054">
        <v>1734.4000000002573</v>
      </c>
      <c r="Z8054">
        <v>77.859937069306611</v>
      </c>
      <c r="AA8054">
        <v>1734.4000000002573</v>
      </c>
      <c r="AB8054">
        <v>123.98091161383853</v>
      </c>
      <c r="AC8054">
        <v>1734.4000000002573</v>
      </c>
      <c r="AD8054">
        <v>127.88769285874675</v>
      </c>
      <c r="AE8054">
        <v>1734.4000000002573</v>
      </c>
      <c r="AF8054">
        <v>34.578092441870758</v>
      </c>
      <c r="AG8054">
        <v>1734.4000000002573</v>
      </c>
      <c r="AH8054">
        <v>2.126302696842116E-4</v>
      </c>
    </row>
    <row r="8055" spans="1:34" x14ac:dyDescent="0.45">
      <c r="A8055" s="4">
        <v>44739.569302801741</v>
      </c>
      <c r="B8055" s="6">
        <f t="shared" si="125"/>
        <v>1610.6000000002573</v>
      </c>
      <c r="C8055">
        <v>1734.6000000002573</v>
      </c>
      <c r="D8055">
        <v>130.98338297448456</v>
      </c>
      <c r="E8055">
        <v>1734.6000000002573</v>
      </c>
      <c r="F8055">
        <v>125.92806195584448</v>
      </c>
      <c r="G8055">
        <v>1734.6000000002573</v>
      </c>
      <c r="H8055">
        <v>782.99184879886957</v>
      </c>
      <c r="I8055">
        <v>1734.6000000002573</v>
      </c>
      <c r="J8055">
        <v>124.59334109880297</v>
      </c>
      <c r="K8055">
        <v>1734.6000000002573</v>
      </c>
      <c r="L8055">
        <v>108.58622226807599</v>
      </c>
      <c r="M8055">
        <v>1734.6000000002573</v>
      </c>
      <c r="N8055">
        <v>98.648595322099297</v>
      </c>
      <c r="O8055">
        <v>1734.6000000002573</v>
      </c>
      <c r="P8055">
        <v>110.81328223011231</v>
      </c>
      <c r="Q8055">
        <v>1734.6000000002573</v>
      </c>
      <c r="R8055">
        <v>92.901654300459924</v>
      </c>
      <c r="S8055">
        <v>1734.6000000002573</v>
      </c>
      <c r="T8055">
        <v>113.47859301745223</v>
      </c>
      <c r="U8055">
        <v>1734.6000000002573</v>
      </c>
      <c r="V8055">
        <v>123.61100288188543</v>
      </c>
      <c r="W8055">
        <v>1734.6000000002573</v>
      </c>
      <c r="X8055">
        <v>100.45039299288483</v>
      </c>
      <c r="Y8055">
        <v>1734.6000000002573</v>
      </c>
      <c r="Z8055">
        <v>77.859937069306611</v>
      </c>
      <c r="AA8055">
        <v>1734.6000000002573</v>
      </c>
      <c r="AB8055">
        <v>123.98091161383853</v>
      </c>
      <c r="AC8055">
        <v>1734.6000000002573</v>
      </c>
      <c r="AD8055">
        <v>127.88769285874675</v>
      </c>
      <c r="AE8055">
        <v>1734.6000000002573</v>
      </c>
      <c r="AF8055">
        <v>34.578092441870758</v>
      </c>
      <c r="AG8055">
        <v>1734.6000000002573</v>
      </c>
      <c r="AH8055">
        <v>2.126302696842116E-4</v>
      </c>
    </row>
    <row r="8056" spans="1:34" x14ac:dyDescent="0.45">
      <c r="A8056" s="4">
        <v>44739.569305116558</v>
      </c>
      <c r="B8056" s="6">
        <f t="shared" si="125"/>
        <v>1610.8000000002573</v>
      </c>
      <c r="C8056">
        <v>1734.8000000002573</v>
      </c>
      <c r="D8056">
        <v>130.98338297448456</v>
      </c>
      <c r="E8056">
        <v>1734.8000000002573</v>
      </c>
      <c r="F8056">
        <v>125.92806195584448</v>
      </c>
      <c r="G8056">
        <v>1734.8000000002573</v>
      </c>
      <c r="H8056">
        <v>782.99184879886957</v>
      </c>
      <c r="I8056">
        <v>1734.8000000002573</v>
      </c>
      <c r="J8056">
        <v>124.59334109880297</v>
      </c>
      <c r="K8056">
        <v>1734.8000000002573</v>
      </c>
      <c r="L8056">
        <v>108.58622226807599</v>
      </c>
      <c r="M8056">
        <v>1734.8000000002573</v>
      </c>
      <c r="N8056">
        <v>98.648595322099297</v>
      </c>
      <c r="O8056">
        <v>1734.8000000002573</v>
      </c>
      <c r="P8056">
        <v>110.81328223011231</v>
      </c>
      <c r="Q8056">
        <v>1734.8000000002573</v>
      </c>
      <c r="R8056">
        <v>92.901654300459924</v>
      </c>
      <c r="S8056">
        <v>1734.8000000002573</v>
      </c>
      <c r="T8056">
        <v>113.47859301745223</v>
      </c>
      <c r="U8056">
        <v>1734.8000000002573</v>
      </c>
      <c r="V8056">
        <v>123.61100288188543</v>
      </c>
      <c r="W8056">
        <v>1734.8000000002573</v>
      </c>
      <c r="X8056">
        <v>100.45039299288483</v>
      </c>
      <c r="Y8056">
        <v>1734.8000000002573</v>
      </c>
      <c r="Z8056">
        <v>77.859937069306611</v>
      </c>
      <c r="AA8056">
        <v>1734.8000000002573</v>
      </c>
      <c r="AB8056">
        <v>123.98091161383853</v>
      </c>
      <c r="AC8056">
        <v>1734.8000000002573</v>
      </c>
      <c r="AD8056">
        <v>127.88769285874675</v>
      </c>
      <c r="AE8056">
        <v>1734.8000000002573</v>
      </c>
      <c r="AF8056">
        <v>34.578092441870758</v>
      </c>
      <c r="AG8056">
        <v>1734.8000000002573</v>
      </c>
      <c r="AH8056">
        <v>2.126302696842116E-4</v>
      </c>
    </row>
    <row r="8057" spans="1:34" x14ac:dyDescent="0.45">
      <c r="A8057" s="4">
        <v>44739.569307431368</v>
      </c>
      <c r="B8057" s="6">
        <f t="shared" si="125"/>
        <v>1611.0000000002574</v>
      </c>
      <c r="C8057">
        <v>1735.0000000002574</v>
      </c>
      <c r="D8057">
        <v>130.58028968328205</v>
      </c>
      <c r="E8057">
        <v>1735.0000000002574</v>
      </c>
      <c r="F8057">
        <v>125.56518712779436</v>
      </c>
      <c r="G8057">
        <v>1735.0000000002574</v>
      </c>
      <c r="H8057">
        <v>782.98248328825866</v>
      </c>
      <c r="I8057">
        <v>1735.0000000002574</v>
      </c>
      <c r="J8057">
        <v>124.32638802375382</v>
      </c>
      <c r="K8057">
        <v>1735.0000000002574</v>
      </c>
      <c r="L8057">
        <v>108.43480726897316</v>
      </c>
      <c r="M8057">
        <v>1735.0000000002574</v>
      </c>
      <c r="N8057">
        <v>98.58616479975889</v>
      </c>
      <c r="O8057">
        <v>1735.0000000002574</v>
      </c>
      <c r="P8057">
        <v>110.69633060073781</v>
      </c>
      <c r="Q8057">
        <v>1735.0000000002574</v>
      </c>
      <c r="R8057">
        <v>92.818041969361104</v>
      </c>
      <c r="S8057">
        <v>1735.0000000002574</v>
      </c>
      <c r="T8057">
        <v>113.33742200439676</v>
      </c>
      <c r="U8057">
        <v>1735.0000000002574</v>
      </c>
      <c r="V8057">
        <v>123.46032817986385</v>
      </c>
      <c r="W8057">
        <v>1735.0000000002574</v>
      </c>
      <c r="X8057">
        <v>100.37011486657386</v>
      </c>
      <c r="Y8057">
        <v>1735.0000000002574</v>
      </c>
      <c r="Z8057">
        <v>77.876410620400833</v>
      </c>
      <c r="AA8057">
        <v>1735.0000000002574</v>
      </c>
      <c r="AB8057">
        <v>123.642176007427</v>
      </c>
      <c r="AC8057">
        <v>1735.0000000002574</v>
      </c>
      <c r="AD8057">
        <v>130.63000183395383</v>
      </c>
      <c r="AE8057">
        <v>1735.0000000002574</v>
      </c>
      <c r="AF8057">
        <v>34.242161965206947</v>
      </c>
      <c r="AG8057">
        <v>1735.0000000002574</v>
      </c>
      <c r="AH8057">
        <v>3.8198197674643855E-4</v>
      </c>
    </row>
    <row r="8058" spans="1:34" x14ac:dyDescent="0.45">
      <c r="A8058" s="4">
        <v>44739.569309746184</v>
      </c>
      <c r="B8058" s="6">
        <f t="shared" si="125"/>
        <v>1611.2000000002574</v>
      </c>
      <c r="C8058">
        <v>1735.2000000002574</v>
      </c>
      <c r="D8058">
        <v>130.58028968328205</v>
      </c>
      <c r="E8058">
        <v>1735.2000000002574</v>
      </c>
      <c r="F8058">
        <v>125.56518712779436</v>
      </c>
      <c r="G8058">
        <v>1735.2000000002574</v>
      </c>
      <c r="H8058">
        <v>782.98248328825866</v>
      </c>
      <c r="I8058">
        <v>1735.2000000002574</v>
      </c>
      <c r="J8058">
        <v>124.32638802375382</v>
      </c>
      <c r="K8058">
        <v>1735.2000000002574</v>
      </c>
      <c r="L8058">
        <v>108.43480726897316</v>
      </c>
      <c r="M8058">
        <v>1735.2000000002574</v>
      </c>
      <c r="N8058">
        <v>98.58616479975889</v>
      </c>
      <c r="O8058">
        <v>1735.2000000002574</v>
      </c>
      <c r="P8058">
        <v>110.69633060073781</v>
      </c>
      <c r="Q8058">
        <v>1735.2000000002574</v>
      </c>
      <c r="R8058">
        <v>92.818041969361104</v>
      </c>
      <c r="S8058">
        <v>1735.2000000002574</v>
      </c>
      <c r="T8058">
        <v>113.33742200439676</v>
      </c>
      <c r="U8058">
        <v>1735.2000000002574</v>
      </c>
      <c r="V8058">
        <v>123.46032817986385</v>
      </c>
      <c r="W8058">
        <v>1735.2000000002574</v>
      </c>
      <c r="X8058">
        <v>100.37011486657386</v>
      </c>
      <c r="Y8058">
        <v>1735.2000000002574</v>
      </c>
      <c r="Z8058">
        <v>77.876410620400833</v>
      </c>
      <c r="AA8058">
        <v>1735.2000000002574</v>
      </c>
      <c r="AB8058">
        <v>123.642176007427</v>
      </c>
      <c r="AC8058">
        <v>1735.2000000002574</v>
      </c>
      <c r="AD8058">
        <v>130.63000183395383</v>
      </c>
      <c r="AE8058">
        <v>1735.2000000002574</v>
      </c>
      <c r="AF8058">
        <v>34.242161965206947</v>
      </c>
      <c r="AG8058">
        <v>1735.2000000002574</v>
      </c>
      <c r="AH8058">
        <v>3.8198197674643855E-4</v>
      </c>
    </row>
    <row r="8059" spans="1:34" x14ac:dyDescent="0.45">
      <c r="A8059" s="4">
        <v>44739.569312061001</v>
      </c>
      <c r="B8059" s="6">
        <f t="shared" si="125"/>
        <v>1611.4000000002575</v>
      </c>
      <c r="C8059">
        <v>1735.4000000002575</v>
      </c>
      <c r="D8059">
        <v>130.58028968328205</v>
      </c>
      <c r="E8059">
        <v>1735.4000000002575</v>
      </c>
      <c r="F8059">
        <v>125.56518712779436</v>
      </c>
      <c r="G8059">
        <v>1735.4000000002575</v>
      </c>
      <c r="H8059">
        <v>782.98248328825866</v>
      </c>
      <c r="I8059">
        <v>1735.4000000002575</v>
      </c>
      <c r="J8059">
        <v>124.32638802375382</v>
      </c>
      <c r="K8059">
        <v>1735.4000000002575</v>
      </c>
      <c r="L8059">
        <v>108.43480726897316</v>
      </c>
      <c r="M8059">
        <v>1735.4000000002575</v>
      </c>
      <c r="N8059">
        <v>98.58616479975889</v>
      </c>
      <c r="O8059">
        <v>1735.4000000002575</v>
      </c>
      <c r="P8059">
        <v>110.69633060073781</v>
      </c>
      <c r="Q8059">
        <v>1735.4000000002575</v>
      </c>
      <c r="R8059">
        <v>92.818041969361104</v>
      </c>
      <c r="S8059">
        <v>1735.4000000002575</v>
      </c>
      <c r="T8059">
        <v>113.33742200439676</v>
      </c>
      <c r="U8059">
        <v>1735.4000000002575</v>
      </c>
      <c r="V8059">
        <v>123.46032817986385</v>
      </c>
      <c r="W8059">
        <v>1735.4000000002575</v>
      </c>
      <c r="X8059">
        <v>100.37011486657386</v>
      </c>
      <c r="Y8059">
        <v>1735.4000000002575</v>
      </c>
      <c r="Z8059">
        <v>77.876410620400833</v>
      </c>
      <c r="AA8059">
        <v>1735.4000000002575</v>
      </c>
      <c r="AB8059">
        <v>123.642176007427</v>
      </c>
      <c r="AC8059">
        <v>1735.4000000002575</v>
      </c>
      <c r="AD8059">
        <v>130.63000183395383</v>
      </c>
      <c r="AE8059">
        <v>1735.4000000002575</v>
      </c>
      <c r="AF8059">
        <v>34.242161965206947</v>
      </c>
      <c r="AG8059">
        <v>1735.4000000002575</v>
      </c>
      <c r="AH8059">
        <v>3.8198197674643855E-4</v>
      </c>
    </row>
    <row r="8060" spans="1:34" x14ac:dyDescent="0.45">
      <c r="A8060" s="4">
        <v>44739.569314375811</v>
      </c>
      <c r="B8060" s="6">
        <f t="shared" si="125"/>
        <v>1611.6000000002575</v>
      </c>
      <c r="C8060">
        <v>1735.6000000002575</v>
      </c>
      <c r="D8060">
        <v>130.58028968328205</v>
      </c>
      <c r="E8060">
        <v>1735.6000000002575</v>
      </c>
      <c r="F8060">
        <v>125.56518712779436</v>
      </c>
      <c r="G8060">
        <v>1735.6000000002575</v>
      </c>
      <c r="H8060">
        <v>782.98248328825866</v>
      </c>
      <c r="I8060">
        <v>1735.6000000002575</v>
      </c>
      <c r="J8060">
        <v>124.32638802375382</v>
      </c>
      <c r="K8060">
        <v>1735.6000000002575</v>
      </c>
      <c r="L8060">
        <v>108.43480726897316</v>
      </c>
      <c r="M8060">
        <v>1735.6000000002575</v>
      </c>
      <c r="N8060">
        <v>98.58616479975889</v>
      </c>
      <c r="O8060">
        <v>1735.6000000002575</v>
      </c>
      <c r="P8060">
        <v>110.69633060073781</v>
      </c>
      <c r="Q8060">
        <v>1735.6000000002575</v>
      </c>
      <c r="R8060">
        <v>92.818041969361104</v>
      </c>
      <c r="S8060">
        <v>1735.6000000002575</v>
      </c>
      <c r="T8060">
        <v>113.33742200439676</v>
      </c>
      <c r="U8060">
        <v>1735.6000000002575</v>
      </c>
      <c r="V8060">
        <v>123.46032817986385</v>
      </c>
      <c r="W8060">
        <v>1735.6000000002575</v>
      </c>
      <c r="X8060">
        <v>100.37011486657386</v>
      </c>
      <c r="Y8060">
        <v>1735.6000000002575</v>
      </c>
      <c r="Z8060">
        <v>77.876410620400833</v>
      </c>
      <c r="AA8060">
        <v>1735.6000000002575</v>
      </c>
      <c r="AB8060">
        <v>123.642176007427</v>
      </c>
      <c r="AC8060">
        <v>1735.6000000002575</v>
      </c>
      <c r="AD8060">
        <v>130.63000183395383</v>
      </c>
      <c r="AE8060">
        <v>1735.6000000002575</v>
      </c>
      <c r="AF8060">
        <v>34.242161965206947</v>
      </c>
      <c r="AG8060">
        <v>1735.6000000002575</v>
      </c>
      <c r="AH8060">
        <v>3.8198197674643855E-4</v>
      </c>
    </row>
    <row r="8061" spans="1:34" x14ac:dyDescent="0.45">
      <c r="A8061" s="4">
        <v>44739.569316690628</v>
      </c>
      <c r="B8061" s="6">
        <f t="shared" si="125"/>
        <v>1611.8000000002576</v>
      </c>
      <c r="C8061">
        <v>1735.8000000002576</v>
      </c>
      <c r="D8061">
        <v>130.58028968328205</v>
      </c>
      <c r="E8061">
        <v>1735.8000000002576</v>
      </c>
      <c r="F8061">
        <v>125.56518712779436</v>
      </c>
      <c r="G8061">
        <v>1735.8000000002576</v>
      </c>
      <c r="H8061">
        <v>782.98248328825866</v>
      </c>
      <c r="I8061">
        <v>1735.8000000002576</v>
      </c>
      <c r="J8061">
        <v>124.32638802375382</v>
      </c>
      <c r="K8061">
        <v>1735.8000000002576</v>
      </c>
      <c r="L8061">
        <v>108.43480726897316</v>
      </c>
      <c r="M8061">
        <v>1735.8000000002576</v>
      </c>
      <c r="N8061">
        <v>98.58616479975889</v>
      </c>
      <c r="O8061">
        <v>1735.8000000002576</v>
      </c>
      <c r="P8061">
        <v>110.69633060073781</v>
      </c>
      <c r="Q8061">
        <v>1735.8000000002576</v>
      </c>
      <c r="R8061">
        <v>92.818041969361104</v>
      </c>
      <c r="S8061">
        <v>1735.8000000002576</v>
      </c>
      <c r="T8061">
        <v>113.33742200439676</v>
      </c>
      <c r="U8061">
        <v>1735.8000000002576</v>
      </c>
      <c r="V8061">
        <v>123.46032817986385</v>
      </c>
      <c r="W8061">
        <v>1735.8000000002576</v>
      </c>
      <c r="X8061">
        <v>100.37011486657386</v>
      </c>
      <c r="Y8061">
        <v>1735.8000000002576</v>
      </c>
      <c r="Z8061">
        <v>77.876410620400833</v>
      </c>
      <c r="AA8061">
        <v>1735.8000000002576</v>
      </c>
      <c r="AB8061">
        <v>123.642176007427</v>
      </c>
      <c r="AC8061">
        <v>1735.8000000002576</v>
      </c>
      <c r="AD8061">
        <v>130.63000183395383</v>
      </c>
      <c r="AE8061">
        <v>1735.8000000002576</v>
      </c>
      <c r="AF8061">
        <v>34.242161965206947</v>
      </c>
      <c r="AG8061">
        <v>1735.8000000002576</v>
      </c>
      <c r="AH8061">
        <v>3.8198197674643855E-4</v>
      </c>
    </row>
    <row r="8062" spans="1:34" x14ac:dyDescent="0.45">
      <c r="A8062" s="4">
        <v>44739.569319005444</v>
      </c>
      <c r="B8062" s="6">
        <f t="shared" si="125"/>
        <v>1612.0000000002576</v>
      </c>
      <c r="C8062">
        <v>1736.0000000002576</v>
      </c>
      <c r="D8062">
        <v>130.31763327986144</v>
      </c>
      <c r="E8062">
        <v>1736.0000000002576</v>
      </c>
      <c r="F8062">
        <v>125.42342133744086</v>
      </c>
      <c r="G8062">
        <v>1736.0000000002576</v>
      </c>
      <c r="H8062">
        <v>782.97713533249487</v>
      </c>
      <c r="I8062">
        <v>1736.0000000002576</v>
      </c>
      <c r="J8062">
        <v>124.03865045280595</v>
      </c>
      <c r="K8062">
        <v>1736.0000000002576</v>
      </c>
      <c r="L8062">
        <v>108.28583646779904</v>
      </c>
      <c r="M8062">
        <v>1736.0000000002576</v>
      </c>
      <c r="N8062">
        <v>98.501399046967123</v>
      </c>
      <c r="O8062">
        <v>1736.0000000002576</v>
      </c>
      <c r="P8062">
        <v>110.61714969334675</v>
      </c>
      <c r="Q8062">
        <v>1736.0000000002576</v>
      </c>
      <c r="R8062">
        <v>92.739091390936778</v>
      </c>
      <c r="S8062">
        <v>1736.0000000002576</v>
      </c>
      <c r="T8062">
        <v>113.20618505696601</v>
      </c>
      <c r="U8062">
        <v>1736.0000000002576</v>
      </c>
      <c r="V8062">
        <v>123.30002836008083</v>
      </c>
      <c r="W8062">
        <v>1736.0000000002576</v>
      </c>
      <c r="X8062">
        <v>100.28572934226092</v>
      </c>
      <c r="Y8062">
        <v>1736.0000000002576</v>
      </c>
      <c r="Z8062">
        <v>78.026642141233296</v>
      </c>
      <c r="AA8062">
        <v>1736.0000000002576</v>
      </c>
      <c r="AB8062">
        <v>123.37166332136289</v>
      </c>
      <c r="AC8062">
        <v>1736.0000000002576</v>
      </c>
      <c r="AD8062">
        <v>131.56914939421094</v>
      </c>
      <c r="AE8062">
        <v>1736.0000000002576</v>
      </c>
      <c r="AF8062">
        <v>33.949526567550087</v>
      </c>
      <c r="AG8062">
        <v>1736.0000000002576</v>
      </c>
      <c r="AH8062">
        <v>3.2030979217945291E-4</v>
      </c>
    </row>
    <row r="8063" spans="1:34" x14ac:dyDescent="0.45">
      <c r="A8063" s="4">
        <v>44739.569321320261</v>
      </c>
      <c r="B8063" s="6">
        <f t="shared" si="125"/>
        <v>1612.2000000002577</v>
      </c>
      <c r="C8063">
        <v>1736.2000000002577</v>
      </c>
      <c r="D8063">
        <v>130.31763327986144</v>
      </c>
      <c r="E8063">
        <v>1736.2000000002577</v>
      </c>
      <c r="F8063">
        <v>125.42342133744086</v>
      </c>
      <c r="G8063">
        <v>1736.2000000002577</v>
      </c>
      <c r="H8063">
        <v>782.97713533249487</v>
      </c>
      <c r="I8063">
        <v>1736.2000000002577</v>
      </c>
      <c r="J8063">
        <v>124.03865045280595</v>
      </c>
      <c r="K8063">
        <v>1736.2000000002577</v>
      </c>
      <c r="L8063">
        <v>108.28583646779904</v>
      </c>
      <c r="M8063">
        <v>1736.2000000002577</v>
      </c>
      <c r="N8063">
        <v>98.501399046967123</v>
      </c>
      <c r="O8063">
        <v>1736.2000000002577</v>
      </c>
      <c r="P8063">
        <v>110.61714969334675</v>
      </c>
      <c r="Q8063">
        <v>1736.2000000002577</v>
      </c>
      <c r="R8063">
        <v>92.739091390936778</v>
      </c>
      <c r="S8063">
        <v>1736.2000000002577</v>
      </c>
      <c r="T8063">
        <v>113.20618505696601</v>
      </c>
      <c r="U8063">
        <v>1736.2000000002577</v>
      </c>
      <c r="V8063">
        <v>123.30002836008083</v>
      </c>
      <c r="W8063">
        <v>1736.2000000002577</v>
      </c>
      <c r="X8063">
        <v>100.28572934226092</v>
      </c>
      <c r="Y8063">
        <v>1736.2000000002577</v>
      </c>
      <c r="Z8063">
        <v>78.026642141233296</v>
      </c>
      <c r="AA8063">
        <v>1736.2000000002577</v>
      </c>
      <c r="AB8063">
        <v>123.37166332136289</v>
      </c>
      <c r="AC8063">
        <v>1736.2000000002577</v>
      </c>
      <c r="AD8063">
        <v>131.56914939421094</v>
      </c>
      <c r="AE8063">
        <v>1736.2000000002577</v>
      </c>
      <c r="AF8063">
        <v>33.949526567550087</v>
      </c>
      <c r="AG8063">
        <v>1736.2000000002577</v>
      </c>
      <c r="AH8063">
        <v>3.2030979217945291E-4</v>
      </c>
    </row>
    <row r="8064" spans="1:34" x14ac:dyDescent="0.45">
      <c r="A8064" s="4">
        <v>44739.569323635071</v>
      </c>
      <c r="B8064" s="6">
        <f t="shared" si="125"/>
        <v>1612.4000000002577</v>
      </c>
      <c r="C8064">
        <v>1736.4000000002577</v>
      </c>
      <c r="D8064">
        <v>130.31763327986144</v>
      </c>
      <c r="E8064">
        <v>1736.4000000002577</v>
      </c>
      <c r="F8064">
        <v>125.42342133744086</v>
      </c>
      <c r="G8064">
        <v>1736.4000000002577</v>
      </c>
      <c r="H8064">
        <v>782.97713533249487</v>
      </c>
      <c r="I8064">
        <v>1736.4000000002577</v>
      </c>
      <c r="J8064">
        <v>124.03865045280595</v>
      </c>
      <c r="K8064">
        <v>1736.4000000002577</v>
      </c>
      <c r="L8064">
        <v>108.28583646779904</v>
      </c>
      <c r="M8064">
        <v>1736.4000000002577</v>
      </c>
      <c r="N8064">
        <v>98.501399046967123</v>
      </c>
      <c r="O8064">
        <v>1736.4000000002577</v>
      </c>
      <c r="P8064">
        <v>110.61714969334675</v>
      </c>
      <c r="Q8064">
        <v>1736.4000000002577</v>
      </c>
      <c r="R8064">
        <v>92.739091390936778</v>
      </c>
      <c r="S8064">
        <v>1736.4000000002577</v>
      </c>
      <c r="T8064">
        <v>113.20618505696601</v>
      </c>
      <c r="U8064">
        <v>1736.4000000002577</v>
      </c>
      <c r="V8064">
        <v>123.30002836008083</v>
      </c>
      <c r="W8064">
        <v>1736.4000000002577</v>
      </c>
      <c r="X8064">
        <v>100.28572934226092</v>
      </c>
      <c r="Y8064">
        <v>1736.4000000002577</v>
      </c>
      <c r="Z8064">
        <v>78.026642141233296</v>
      </c>
      <c r="AA8064">
        <v>1736.4000000002577</v>
      </c>
      <c r="AB8064">
        <v>123.37166332136289</v>
      </c>
      <c r="AC8064">
        <v>1736.4000000002577</v>
      </c>
      <c r="AD8064">
        <v>131.56914939421094</v>
      </c>
      <c r="AE8064">
        <v>1736.4000000002577</v>
      </c>
      <c r="AF8064">
        <v>33.949526567550087</v>
      </c>
      <c r="AG8064">
        <v>1736.4000000002577</v>
      </c>
      <c r="AH8064">
        <v>3.2030979217945291E-4</v>
      </c>
    </row>
    <row r="8065" spans="1:34" x14ac:dyDescent="0.45">
      <c r="A8065" s="4">
        <v>44739.569325949888</v>
      </c>
      <c r="B8065" s="6">
        <f t="shared" si="125"/>
        <v>1612.6000000002578</v>
      </c>
      <c r="C8065">
        <v>1736.6000000002578</v>
      </c>
      <c r="D8065">
        <v>130.31763327986144</v>
      </c>
      <c r="E8065">
        <v>1736.6000000002578</v>
      </c>
      <c r="F8065">
        <v>125.42342133744086</v>
      </c>
      <c r="G8065">
        <v>1736.6000000002578</v>
      </c>
      <c r="H8065">
        <v>782.97713533249487</v>
      </c>
      <c r="I8065">
        <v>1736.6000000002578</v>
      </c>
      <c r="J8065">
        <v>124.03865045280595</v>
      </c>
      <c r="K8065">
        <v>1736.6000000002578</v>
      </c>
      <c r="L8065">
        <v>108.28583646779904</v>
      </c>
      <c r="M8065">
        <v>1736.6000000002578</v>
      </c>
      <c r="N8065">
        <v>98.501399046967123</v>
      </c>
      <c r="O8065">
        <v>1736.6000000002578</v>
      </c>
      <c r="P8065">
        <v>110.61714969334675</v>
      </c>
      <c r="Q8065">
        <v>1736.6000000002578</v>
      </c>
      <c r="R8065">
        <v>92.739091390936778</v>
      </c>
      <c r="S8065">
        <v>1736.6000000002578</v>
      </c>
      <c r="T8065">
        <v>113.20618505696601</v>
      </c>
      <c r="U8065">
        <v>1736.6000000002578</v>
      </c>
      <c r="V8065">
        <v>123.30002836008083</v>
      </c>
      <c r="W8065">
        <v>1736.6000000002578</v>
      </c>
      <c r="X8065">
        <v>100.28572934226092</v>
      </c>
      <c r="Y8065">
        <v>1736.6000000002578</v>
      </c>
      <c r="Z8065">
        <v>78.026642141233296</v>
      </c>
      <c r="AA8065">
        <v>1736.6000000002578</v>
      </c>
      <c r="AB8065">
        <v>123.37166332136289</v>
      </c>
      <c r="AC8065">
        <v>1736.6000000002578</v>
      </c>
      <c r="AD8065">
        <v>131.56914939421094</v>
      </c>
      <c r="AE8065">
        <v>1736.6000000002578</v>
      </c>
      <c r="AF8065">
        <v>33.949526567550087</v>
      </c>
      <c r="AG8065">
        <v>1736.6000000002578</v>
      </c>
      <c r="AH8065">
        <v>3.2030979217945291E-4</v>
      </c>
    </row>
    <row r="8066" spans="1:34" x14ac:dyDescent="0.45">
      <c r="A8066" s="4">
        <v>44739.569328264704</v>
      </c>
      <c r="B8066" s="6">
        <f t="shared" si="125"/>
        <v>1612.8000000002578</v>
      </c>
      <c r="C8066">
        <v>1736.8000000002578</v>
      </c>
      <c r="D8066">
        <v>130.31763327986144</v>
      </c>
      <c r="E8066">
        <v>1736.8000000002578</v>
      </c>
      <c r="F8066">
        <v>125.42342133744086</v>
      </c>
      <c r="G8066">
        <v>1736.8000000002578</v>
      </c>
      <c r="H8066">
        <v>782.97713533249487</v>
      </c>
      <c r="I8066">
        <v>1736.8000000002578</v>
      </c>
      <c r="J8066">
        <v>124.03865045280595</v>
      </c>
      <c r="K8066">
        <v>1736.8000000002578</v>
      </c>
      <c r="L8066">
        <v>108.28583646779904</v>
      </c>
      <c r="M8066">
        <v>1736.8000000002578</v>
      </c>
      <c r="N8066">
        <v>98.501399046967123</v>
      </c>
      <c r="O8066">
        <v>1736.8000000002578</v>
      </c>
      <c r="P8066">
        <v>110.61714969334675</v>
      </c>
      <c r="Q8066">
        <v>1736.8000000002578</v>
      </c>
      <c r="R8066">
        <v>92.739091390936778</v>
      </c>
      <c r="S8066">
        <v>1736.8000000002578</v>
      </c>
      <c r="T8066">
        <v>113.20618505696601</v>
      </c>
      <c r="U8066">
        <v>1736.8000000002578</v>
      </c>
      <c r="V8066">
        <v>123.30002836008083</v>
      </c>
      <c r="W8066">
        <v>1736.8000000002578</v>
      </c>
      <c r="X8066">
        <v>100.28572934226092</v>
      </c>
      <c r="Y8066">
        <v>1736.8000000002578</v>
      </c>
      <c r="Z8066">
        <v>78.026642141233296</v>
      </c>
      <c r="AA8066">
        <v>1736.8000000002578</v>
      </c>
      <c r="AB8066">
        <v>123.37166332136289</v>
      </c>
      <c r="AC8066">
        <v>1736.8000000002578</v>
      </c>
      <c r="AD8066">
        <v>131.56914939421094</v>
      </c>
      <c r="AE8066">
        <v>1736.8000000002578</v>
      </c>
      <c r="AF8066">
        <v>33.949526567550087</v>
      </c>
      <c r="AG8066">
        <v>1736.8000000002578</v>
      </c>
      <c r="AH8066">
        <v>3.2030979217945291E-4</v>
      </c>
    </row>
    <row r="8067" spans="1:34" x14ac:dyDescent="0.45">
      <c r="A8067" s="4">
        <v>44739.569330579514</v>
      </c>
      <c r="B8067" s="6">
        <f t="shared" ref="B8067:B8130" si="126">C8067-124</f>
        <v>1613.0000000002578</v>
      </c>
      <c r="C8067">
        <v>1737.0000000002578</v>
      </c>
      <c r="D8067">
        <v>130.08710513484863</v>
      </c>
      <c r="E8067">
        <v>1737.0000000002578</v>
      </c>
      <c r="F8067">
        <v>125.19307912107014</v>
      </c>
      <c r="G8067">
        <v>1737.0000000002578</v>
      </c>
      <c r="H8067">
        <v>782.97543507531407</v>
      </c>
      <c r="I8067">
        <v>1737.0000000002578</v>
      </c>
      <c r="J8067">
        <v>123.79868044380528</v>
      </c>
      <c r="K8067">
        <v>1737.0000000002578</v>
      </c>
      <c r="L8067">
        <v>108.12921501451599</v>
      </c>
      <c r="M8067">
        <v>1737.0000000002578</v>
      </c>
      <c r="N8067">
        <v>98.395508215375017</v>
      </c>
      <c r="O8067">
        <v>1737.0000000002578</v>
      </c>
      <c r="P8067">
        <v>110.4634964267738</v>
      </c>
      <c r="Q8067">
        <v>1737.0000000002578</v>
      </c>
      <c r="R8067">
        <v>92.705971442485392</v>
      </c>
      <c r="S8067">
        <v>1737.0000000002578</v>
      </c>
      <c r="T8067">
        <v>113.09562170476882</v>
      </c>
      <c r="U8067">
        <v>1737.0000000002578</v>
      </c>
      <c r="V8067">
        <v>123.1288209258207</v>
      </c>
      <c r="W8067">
        <v>1737.0000000002578</v>
      </c>
      <c r="X8067">
        <v>100.20835593751056</v>
      </c>
      <c r="Y8067">
        <v>1737.0000000002578</v>
      </c>
      <c r="Z8067">
        <v>78.301542927168796</v>
      </c>
      <c r="AA8067">
        <v>1737.0000000002578</v>
      </c>
      <c r="AB8067">
        <v>123.13748910239457</v>
      </c>
      <c r="AC8067">
        <v>1737.0000000002578</v>
      </c>
      <c r="AD8067">
        <v>131.97225971052691</v>
      </c>
      <c r="AE8067">
        <v>1737.0000000002578</v>
      </c>
      <c r="AF8067">
        <v>33.555025051934358</v>
      </c>
      <c r="AG8067">
        <v>1737.0000000002578</v>
      </c>
      <c r="AH8067">
        <v>5.028583409105742E-4</v>
      </c>
    </row>
    <row r="8068" spans="1:34" x14ac:dyDescent="0.45">
      <c r="A8068" s="4">
        <v>44739.569332894338</v>
      </c>
      <c r="B8068" s="6">
        <f t="shared" si="126"/>
        <v>1613.2000000002579</v>
      </c>
      <c r="C8068">
        <v>1737.2000000002579</v>
      </c>
      <c r="D8068">
        <v>130.08710513484863</v>
      </c>
      <c r="E8068">
        <v>1737.2000000002579</v>
      </c>
      <c r="F8068">
        <v>125.19307912107014</v>
      </c>
      <c r="G8068">
        <v>1737.2000000002579</v>
      </c>
      <c r="H8068">
        <v>782.97543507531407</v>
      </c>
      <c r="I8068">
        <v>1737.2000000002579</v>
      </c>
      <c r="J8068">
        <v>123.79868044380528</v>
      </c>
      <c r="K8068">
        <v>1737.2000000002579</v>
      </c>
      <c r="L8068">
        <v>108.12921501451599</v>
      </c>
      <c r="M8068">
        <v>1737.2000000002579</v>
      </c>
      <c r="N8068">
        <v>98.395508215375017</v>
      </c>
      <c r="O8068">
        <v>1737.2000000002579</v>
      </c>
      <c r="P8068">
        <v>110.4634964267738</v>
      </c>
      <c r="Q8068">
        <v>1737.2000000002579</v>
      </c>
      <c r="R8068">
        <v>92.705971442485392</v>
      </c>
      <c r="S8068">
        <v>1737.2000000002579</v>
      </c>
      <c r="T8068">
        <v>113.09562170476882</v>
      </c>
      <c r="U8068">
        <v>1737.2000000002579</v>
      </c>
      <c r="V8068">
        <v>123.1288209258207</v>
      </c>
      <c r="W8068">
        <v>1737.2000000002579</v>
      </c>
      <c r="X8068">
        <v>100.20835593751056</v>
      </c>
      <c r="Y8068">
        <v>1737.2000000002579</v>
      </c>
      <c r="Z8068">
        <v>78.301542927168796</v>
      </c>
      <c r="AA8068">
        <v>1737.2000000002579</v>
      </c>
      <c r="AB8068">
        <v>123.13748910239457</v>
      </c>
      <c r="AC8068">
        <v>1737.2000000002579</v>
      </c>
      <c r="AD8068">
        <v>131.97225971052691</v>
      </c>
      <c r="AE8068">
        <v>1737.2000000002579</v>
      </c>
      <c r="AF8068">
        <v>33.555025051934358</v>
      </c>
      <c r="AG8068">
        <v>1737.2000000002579</v>
      </c>
      <c r="AH8068">
        <v>5.028583409105742E-4</v>
      </c>
    </row>
    <row r="8069" spans="1:34" x14ac:dyDescent="0.45">
      <c r="A8069" s="4">
        <v>44739.569335209148</v>
      </c>
      <c r="B8069" s="6">
        <f t="shared" si="126"/>
        <v>1613.4000000002579</v>
      </c>
      <c r="C8069">
        <v>1737.4000000002579</v>
      </c>
      <c r="D8069">
        <v>130.08710513484863</v>
      </c>
      <c r="E8069">
        <v>1737.4000000002579</v>
      </c>
      <c r="F8069">
        <v>125.19307912107014</v>
      </c>
      <c r="G8069">
        <v>1737.4000000002579</v>
      </c>
      <c r="H8069">
        <v>782.97543507531407</v>
      </c>
      <c r="I8069">
        <v>1737.4000000002579</v>
      </c>
      <c r="J8069">
        <v>123.79868044380528</v>
      </c>
      <c r="K8069">
        <v>1737.4000000002579</v>
      </c>
      <c r="L8069">
        <v>108.12921501451599</v>
      </c>
      <c r="M8069">
        <v>1737.4000000002579</v>
      </c>
      <c r="N8069">
        <v>98.395508215375017</v>
      </c>
      <c r="O8069">
        <v>1737.4000000002579</v>
      </c>
      <c r="P8069">
        <v>110.4634964267738</v>
      </c>
      <c r="Q8069">
        <v>1737.4000000002579</v>
      </c>
      <c r="R8069">
        <v>92.705971442485392</v>
      </c>
      <c r="S8069">
        <v>1737.4000000002579</v>
      </c>
      <c r="T8069">
        <v>113.09562170476882</v>
      </c>
      <c r="U8069">
        <v>1737.4000000002579</v>
      </c>
      <c r="V8069">
        <v>123.1288209258207</v>
      </c>
      <c r="W8069">
        <v>1737.4000000002579</v>
      </c>
      <c r="X8069">
        <v>100.20835593751056</v>
      </c>
      <c r="Y8069">
        <v>1737.4000000002579</v>
      </c>
      <c r="Z8069">
        <v>78.301542927168796</v>
      </c>
      <c r="AA8069">
        <v>1737.4000000002579</v>
      </c>
      <c r="AB8069">
        <v>123.13748910239457</v>
      </c>
      <c r="AC8069">
        <v>1737.4000000002579</v>
      </c>
      <c r="AD8069">
        <v>131.97225971052691</v>
      </c>
      <c r="AE8069">
        <v>1737.4000000002579</v>
      </c>
      <c r="AF8069">
        <v>33.555025051934358</v>
      </c>
      <c r="AG8069">
        <v>1737.4000000002579</v>
      </c>
      <c r="AH8069">
        <v>5.028583409105742E-4</v>
      </c>
    </row>
    <row r="8070" spans="1:34" x14ac:dyDescent="0.45">
      <c r="A8070" s="4">
        <v>44739.569337523957</v>
      </c>
      <c r="B8070" s="6">
        <f t="shared" si="126"/>
        <v>1613.600000000258</v>
      </c>
      <c r="C8070">
        <v>1737.600000000258</v>
      </c>
      <c r="D8070">
        <v>130.08710513484863</v>
      </c>
      <c r="E8070">
        <v>1737.600000000258</v>
      </c>
      <c r="F8070">
        <v>125.19307912107014</v>
      </c>
      <c r="G8070">
        <v>1737.600000000258</v>
      </c>
      <c r="H8070">
        <v>782.97543507531407</v>
      </c>
      <c r="I8070">
        <v>1737.600000000258</v>
      </c>
      <c r="J8070">
        <v>123.79868044380528</v>
      </c>
      <c r="K8070">
        <v>1737.600000000258</v>
      </c>
      <c r="L8070">
        <v>108.12921501451599</v>
      </c>
      <c r="M8070">
        <v>1737.600000000258</v>
      </c>
      <c r="N8070">
        <v>98.395508215375017</v>
      </c>
      <c r="O8070">
        <v>1737.600000000258</v>
      </c>
      <c r="P8070">
        <v>110.4634964267738</v>
      </c>
      <c r="Q8070">
        <v>1737.600000000258</v>
      </c>
      <c r="R8070">
        <v>92.705971442485392</v>
      </c>
      <c r="S8070">
        <v>1737.600000000258</v>
      </c>
      <c r="T8070">
        <v>113.09562170476882</v>
      </c>
      <c r="U8070">
        <v>1737.600000000258</v>
      </c>
      <c r="V8070">
        <v>123.1288209258207</v>
      </c>
      <c r="W8070">
        <v>1737.600000000258</v>
      </c>
      <c r="X8070">
        <v>100.20835593751056</v>
      </c>
      <c r="Y8070">
        <v>1737.600000000258</v>
      </c>
      <c r="Z8070">
        <v>78.301542927168796</v>
      </c>
      <c r="AA8070">
        <v>1737.600000000258</v>
      </c>
      <c r="AB8070">
        <v>123.13748910239457</v>
      </c>
      <c r="AC8070">
        <v>1737.600000000258</v>
      </c>
      <c r="AD8070">
        <v>131.97225971052691</v>
      </c>
      <c r="AE8070">
        <v>1737.600000000258</v>
      </c>
      <c r="AF8070">
        <v>33.555025051934358</v>
      </c>
      <c r="AG8070">
        <v>1737.600000000258</v>
      </c>
      <c r="AH8070">
        <v>5.028583409105742E-4</v>
      </c>
    </row>
    <row r="8071" spans="1:34" x14ac:dyDescent="0.45">
      <c r="A8071" s="4">
        <v>44739.569339838781</v>
      </c>
      <c r="B8071" s="6">
        <f t="shared" si="126"/>
        <v>1613.800000000258</v>
      </c>
      <c r="C8071">
        <v>1737.800000000258</v>
      </c>
      <c r="D8071">
        <v>130.08710513484863</v>
      </c>
      <c r="E8071">
        <v>1737.800000000258</v>
      </c>
      <c r="F8071">
        <v>125.19307912107014</v>
      </c>
      <c r="G8071">
        <v>1737.800000000258</v>
      </c>
      <c r="H8071">
        <v>782.97543507531407</v>
      </c>
      <c r="I8071">
        <v>1737.800000000258</v>
      </c>
      <c r="J8071">
        <v>123.79868044380528</v>
      </c>
      <c r="K8071">
        <v>1737.800000000258</v>
      </c>
      <c r="L8071">
        <v>108.12921501451599</v>
      </c>
      <c r="M8071">
        <v>1737.800000000258</v>
      </c>
      <c r="N8071">
        <v>98.395508215375017</v>
      </c>
      <c r="O8071">
        <v>1737.800000000258</v>
      </c>
      <c r="P8071">
        <v>110.4634964267738</v>
      </c>
      <c r="Q8071">
        <v>1737.800000000258</v>
      </c>
      <c r="R8071">
        <v>92.705971442485392</v>
      </c>
      <c r="S8071">
        <v>1737.800000000258</v>
      </c>
      <c r="T8071">
        <v>113.09562170476882</v>
      </c>
      <c r="U8071">
        <v>1737.800000000258</v>
      </c>
      <c r="V8071">
        <v>123.1288209258207</v>
      </c>
      <c r="W8071">
        <v>1737.800000000258</v>
      </c>
      <c r="X8071">
        <v>100.20835593751056</v>
      </c>
      <c r="Y8071">
        <v>1737.800000000258</v>
      </c>
      <c r="Z8071">
        <v>78.301542927168796</v>
      </c>
      <c r="AA8071">
        <v>1737.800000000258</v>
      </c>
      <c r="AB8071">
        <v>123.13748910239457</v>
      </c>
      <c r="AC8071">
        <v>1737.800000000258</v>
      </c>
      <c r="AD8071">
        <v>131.97225971052691</v>
      </c>
      <c r="AE8071">
        <v>1737.800000000258</v>
      </c>
      <c r="AF8071">
        <v>33.555025051934358</v>
      </c>
      <c r="AG8071">
        <v>1737.800000000258</v>
      </c>
      <c r="AH8071">
        <v>5.028583409105742E-4</v>
      </c>
    </row>
    <row r="8072" spans="1:34" x14ac:dyDescent="0.45">
      <c r="A8072" s="4">
        <v>44739.569342153591</v>
      </c>
      <c r="B8072" s="6">
        <f t="shared" si="126"/>
        <v>1614.0000000002581</v>
      </c>
      <c r="C8072">
        <v>1738.0000000002581</v>
      </c>
      <c r="D8072">
        <v>129.98646018496945</v>
      </c>
      <c r="E8072">
        <v>1738.0000000002581</v>
      </c>
      <c r="F8072">
        <v>125.09043134263653</v>
      </c>
      <c r="G8072">
        <v>1738.0000000002581</v>
      </c>
      <c r="H8072">
        <v>782.97216054457124</v>
      </c>
      <c r="I8072">
        <v>1738.0000000002581</v>
      </c>
      <c r="J8072">
        <v>123.55213715398249</v>
      </c>
      <c r="K8072">
        <v>1738.0000000002581</v>
      </c>
      <c r="L8072">
        <v>107.97329532917971</v>
      </c>
      <c r="M8072">
        <v>1738.0000000002581</v>
      </c>
      <c r="N8072">
        <v>98.282656214631231</v>
      </c>
      <c r="O8072">
        <v>1738.0000000002581</v>
      </c>
      <c r="P8072">
        <v>110.38685315767924</v>
      </c>
      <c r="Q8072">
        <v>1738.0000000002581</v>
      </c>
      <c r="R8072">
        <v>92.670841143473396</v>
      </c>
      <c r="S8072">
        <v>1738.0000000002581</v>
      </c>
      <c r="T8072">
        <v>112.99029104902796</v>
      </c>
      <c r="U8072">
        <v>1738.0000000002581</v>
      </c>
      <c r="V8072">
        <v>122.95969340483452</v>
      </c>
      <c r="W8072">
        <v>1738.0000000002581</v>
      </c>
      <c r="X8072">
        <v>100.14135589661426</v>
      </c>
      <c r="Y8072">
        <v>1738.0000000002581</v>
      </c>
      <c r="Z8072">
        <v>78.39542352133617</v>
      </c>
      <c r="AA8072">
        <v>1738.0000000002581</v>
      </c>
      <c r="AB8072">
        <v>122.94053421440259</v>
      </c>
      <c r="AC8072">
        <v>1738.0000000002581</v>
      </c>
      <c r="AD8072">
        <v>150.25439575738409</v>
      </c>
      <c r="AE8072">
        <v>1738.0000000002581</v>
      </c>
      <c r="AF8072">
        <v>33.731082056662842</v>
      </c>
      <c r="AG8072">
        <v>1738.0000000002581</v>
      </c>
      <c r="AH8072">
        <v>5.7517554313990733E-4</v>
      </c>
    </row>
    <row r="8073" spans="1:34" x14ac:dyDescent="0.45">
      <c r="A8073" s="4">
        <v>44739.569344468408</v>
      </c>
      <c r="B8073" s="6">
        <f t="shared" si="126"/>
        <v>1614.2000000002581</v>
      </c>
      <c r="C8073">
        <v>1738.2000000002581</v>
      </c>
      <c r="D8073">
        <v>129.98646018496945</v>
      </c>
      <c r="E8073">
        <v>1738.2000000002581</v>
      </c>
      <c r="F8073">
        <v>125.09043134263653</v>
      </c>
      <c r="G8073">
        <v>1738.2000000002581</v>
      </c>
      <c r="H8073">
        <v>782.97216054457124</v>
      </c>
      <c r="I8073">
        <v>1738.2000000002581</v>
      </c>
      <c r="J8073">
        <v>123.55213715398249</v>
      </c>
      <c r="K8073">
        <v>1738.2000000002581</v>
      </c>
      <c r="L8073">
        <v>107.97329532917971</v>
      </c>
      <c r="M8073">
        <v>1738.2000000002581</v>
      </c>
      <c r="N8073">
        <v>98.282656214631231</v>
      </c>
      <c r="O8073">
        <v>1738.2000000002581</v>
      </c>
      <c r="P8073">
        <v>110.38685315767924</v>
      </c>
      <c r="Q8073">
        <v>1738.2000000002581</v>
      </c>
      <c r="R8073">
        <v>92.670841143473396</v>
      </c>
      <c r="S8073">
        <v>1738.2000000002581</v>
      </c>
      <c r="T8073">
        <v>112.99029104902796</v>
      </c>
      <c r="U8073">
        <v>1738.2000000002581</v>
      </c>
      <c r="V8073">
        <v>122.95969340483452</v>
      </c>
      <c r="W8073">
        <v>1738.2000000002581</v>
      </c>
      <c r="X8073">
        <v>100.14135589661426</v>
      </c>
      <c r="Y8073">
        <v>1738.2000000002581</v>
      </c>
      <c r="Z8073">
        <v>78.39542352133617</v>
      </c>
      <c r="AA8073">
        <v>1738.2000000002581</v>
      </c>
      <c r="AB8073">
        <v>122.94053421440259</v>
      </c>
      <c r="AC8073">
        <v>1738.2000000002581</v>
      </c>
      <c r="AD8073">
        <v>150.25439575738409</v>
      </c>
      <c r="AE8073">
        <v>1738.2000000002581</v>
      </c>
      <c r="AF8073">
        <v>33.731082056662842</v>
      </c>
      <c r="AG8073">
        <v>1738.2000000002581</v>
      </c>
      <c r="AH8073">
        <v>5.7517554313990733E-4</v>
      </c>
    </row>
    <row r="8074" spans="1:34" x14ac:dyDescent="0.45">
      <c r="A8074" s="4">
        <v>44739.569346783224</v>
      </c>
      <c r="B8074" s="6">
        <f t="shared" si="126"/>
        <v>1614.4000000002582</v>
      </c>
      <c r="C8074">
        <v>1738.4000000002582</v>
      </c>
      <c r="D8074">
        <v>129.98646018496945</v>
      </c>
      <c r="E8074">
        <v>1738.4000000002582</v>
      </c>
      <c r="F8074">
        <v>125.09043134263653</v>
      </c>
      <c r="G8074">
        <v>1738.4000000002582</v>
      </c>
      <c r="H8074">
        <v>782.97216054457124</v>
      </c>
      <c r="I8074">
        <v>1738.4000000002582</v>
      </c>
      <c r="J8074">
        <v>123.55213715398249</v>
      </c>
      <c r="K8074">
        <v>1738.4000000002582</v>
      </c>
      <c r="L8074">
        <v>107.97329532917971</v>
      </c>
      <c r="M8074">
        <v>1738.4000000002582</v>
      </c>
      <c r="N8074">
        <v>98.282656214631231</v>
      </c>
      <c r="O8074">
        <v>1738.4000000002582</v>
      </c>
      <c r="P8074">
        <v>110.38685315767924</v>
      </c>
      <c r="Q8074">
        <v>1738.4000000002582</v>
      </c>
      <c r="R8074">
        <v>92.670841143473396</v>
      </c>
      <c r="S8074">
        <v>1738.4000000002582</v>
      </c>
      <c r="T8074">
        <v>112.99029104902796</v>
      </c>
      <c r="U8074">
        <v>1738.4000000002582</v>
      </c>
      <c r="V8074">
        <v>122.95969340483452</v>
      </c>
      <c r="W8074">
        <v>1738.4000000002582</v>
      </c>
      <c r="X8074">
        <v>100.14135589661426</v>
      </c>
      <c r="Y8074">
        <v>1738.4000000002582</v>
      </c>
      <c r="Z8074">
        <v>78.39542352133617</v>
      </c>
      <c r="AA8074">
        <v>1738.4000000002582</v>
      </c>
      <c r="AB8074">
        <v>122.94053421440259</v>
      </c>
      <c r="AC8074">
        <v>1738.4000000002582</v>
      </c>
      <c r="AD8074">
        <v>150.25439575738409</v>
      </c>
      <c r="AE8074">
        <v>1738.4000000002582</v>
      </c>
      <c r="AF8074">
        <v>33.731082056662842</v>
      </c>
      <c r="AG8074">
        <v>1738.4000000002582</v>
      </c>
      <c r="AH8074">
        <v>5.7517554313990733E-4</v>
      </c>
    </row>
    <row r="8075" spans="1:34" x14ac:dyDescent="0.45">
      <c r="A8075" s="4">
        <v>44739.569349098034</v>
      </c>
      <c r="B8075" s="6">
        <f t="shared" si="126"/>
        <v>1614.6000000002582</v>
      </c>
      <c r="C8075">
        <v>1738.6000000002582</v>
      </c>
      <c r="D8075">
        <v>129.98646018496945</v>
      </c>
      <c r="E8075">
        <v>1738.6000000002582</v>
      </c>
      <c r="F8075">
        <v>125.09043134263653</v>
      </c>
      <c r="G8075">
        <v>1738.6000000002582</v>
      </c>
      <c r="H8075">
        <v>782.97216054457124</v>
      </c>
      <c r="I8075">
        <v>1738.6000000002582</v>
      </c>
      <c r="J8075">
        <v>123.55213715398249</v>
      </c>
      <c r="K8075">
        <v>1738.6000000002582</v>
      </c>
      <c r="L8075">
        <v>107.97329532917971</v>
      </c>
      <c r="M8075">
        <v>1738.6000000002582</v>
      </c>
      <c r="N8075">
        <v>98.282656214631231</v>
      </c>
      <c r="O8075">
        <v>1738.6000000002582</v>
      </c>
      <c r="P8075">
        <v>110.38685315767924</v>
      </c>
      <c r="Q8075">
        <v>1738.6000000002582</v>
      </c>
      <c r="R8075">
        <v>92.670841143473396</v>
      </c>
      <c r="S8075">
        <v>1738.6000000002582</v>
      </c>
      <c r="T8075">
        <v>112.99029104902796</v>
      </c>
      <c r="U8075">
        <v>1738.6000000002582</v>
      </c>
      <c r="V8075">
        <v>122.95969340483452</v>
      </c>
      <c r="W8075">
        <v>1738.6000000002582</v>
      </c>
      <c r="X8075">
        <v>100.14135589661426</v>
      </c>
      <c r="Y8075">
        <v>1738.6000000002582</v>
      </c>
      <c r="Z8075">
        <v>78.39542352133617</v>
      </c>
      <c r="AA8075">
        <v>1738.6000000002582</v>
      </c>
      <c r="AB8075">
        <v>122.94053421440259</v>
      </c>
      <c r="AC8075">
        <v>1738.6000000002582</v>
      </c>
      <c r="AD8075">
        <v>150.25439575738409</v>
      </c>
      <c r="AE8075">
        <v>1738.6000000002582</v>
      </c>
      <c r="AF8075">
        <v>33.731082056662842</v>
      </c>
      <c r="AG8075">
        <v>1738.6000000002582</v>
      </c>
      <c r="AH8075">
        <v>5.7517554313990733E-4</v>
      </c>
    </row>
    <row r="8076" spans="1:34" x14ac:dyDescent="0.45">
      <c r="A8076" s="4">
        <v>44739.569351412851</v>
      </c>
      <c r="B8076" s="6">
        <f t="shared" si="126"/>
        <v>1614.8000000002583</v>
      </c>
      <c r="C8076">
        <v>1738.8000000002583</v>
      </c>
      <c r="D8076">
        <v>129.98646018496945</v>
      </c>
      <c r="E8076">
        <v>1738.8000000002583</v>
      </c>
      <c r="F8076">
        <v>125.09043134263653</v>
      </c>
      <c r="G8076">
        <v>1738.8000000002583</v>
      </c>
      <c r="H8076">
        <v>782.97216054457124</v>
      </c>
      <c r="I8076">
        <v>1738.8000000002583</v>
      </c>
      <c r="J8076">
        <v>123.55213715398249</v>
      </c>
      <c r="K8076">
        <v>1738.8000000002583</v>
      </c>
      <c r="L8076">
        <v>107.97329532917971</v>
      </c>
      <c r="M8076">
        <v>1738.8000000002583</v>
      </c>
      <c r="N8076">
        <v>98.282656214631231</v>
      </c>
      <c r="O8076">
        <v>1738.8000000002583</v>
      </c>
      <c r="P8076">
        <v>110.38685315767924</v>
      </c>
      <c r="Q8076">
        <v>1738.8000000002583</v>
      </c>
      <c r="R8076">
        <v>92.670841143473396</v>
      </c>
      <c r="S8076">
        <v>1738.8000000002583</v>
      </c>
      <c r="T8076">
        <v>112.99029104902796</v>
      </c>
      <c r="U8076">
        <v>1738.8000000002583</v>
      </c>
      <c r="V8076">
        <v>122.95969340483452</v>
      </c>
      <c r="W8076">
        <v>1738.8000000002583</v>
      </c>
      <c r="X8076">
        <v>100.14135589661426</v>
      </c>
      <c r="Y8076">
        <v>1738.8000000002583</v>
      </c>
      <c r="Z8076">
        <v>78.39542352133617</v>
      </c>
      <c r="AA8076">
        <v>1738.8000000002583</v>
      </c>
      <c r="AB8076">
        <v>122.94053421440259</v>
      </c>
      <c r="AC8076">
        <v>1738.8000000002583</v>
      </c>
      <c r="AD8076">
        <v>150.25439575738409</v>
      </c>
      <c r="AE8076">
        <v>1738.8000000002583</v>
      </c>
      <c r="AF8076">
        <v>33.731082056662842</v>
      </c>
      <c r="AG8076">
        <v>1738.8000000002583</v>
      </c>
      <c r="AH8076">
        <v>5.7517554313990733E-4</v>
      </c>
    </row>
    <row r="8077" spans="1:34" x14ac:dyDescent="0.45">
      <c r="A8077" s="4">
        <v>44739.569353727667</v>
      </c>
      <c r="B8077" s="6">
        <f t="shared" si="126"/>
        <v>1615.0000000002583</v>
      </c>
      <c r="C8077">
        <v>1739.0000000002583</v>
      </c>
      <c r="D8077">
        <v>130.39466989102976</v>
      </c>
      <c r="E8077">
        <v>1739.0000000002583</v>
      </c>
      <c r="F8077">
        <v>125.54021789886471</v>
      </c>
      <c r="G8077">
        <v>1739.0000000002583</v>
      </c>
      <c r="H8077">
        <v>782.96046018991183</v>
      </c>
      <c r="I8077">
        <v>1739.0000000002583</v>
      </c>
      <c r="J8077">
        <v>123.3635236414289</v>
      </c>
      <c r="K8077">
        <v>1739.0000000002583</v>
      </c>
      <c r="L8077">
        <v>107.8021873557468</v>
      </c>
      <c r="M8077">
        <v>1739.0000000002583</v>
      </c>
      <c r="N8077">
        <v>98.183259988486327</v>
      </c>
      <c r="O8077">
        <v>1739.0000000002583</v>
      </c>
      <c r="P8077">
        <v>110.2832166896948</v>
      </c>
      <c r="Q8077">
        <v>1739.0000000002583</v>
      </c>
      <c r="R8077">
        <v>92.610963229386371</v>
      </c>
      <c r="S8077">
        <v>1739.0000000002583</v>
      </c>
      <c r="T8077">
        <v>112.89058368754961</v>
      </c>
      <c r="U8077">
        <v>1739.0000000002583</v>
      </c>
      <c r="V8077">
        <v>122.78984609135095</v>
      </c>
      <c r="W8077">
        <v>1739.0000000002583</v>
      </c>
      <c r="X8077">
        <v>100.07092802413476</v>
      </c>
      <c r="Y8077">
        <v>1739.0000000002583</v>
      </c>
      <c r="Z8077">
        <v>78.424582076618506</v>
      </c>
      <c r="AA8077">
        <v>1739.0000000002583</v>
      </c>
      <c r="AB8077">
        <v>123.21615120158187</v>
      </c>
      <c r="AC8077">
        <v>1739.0000000002583</v>
      </c>
      <c r="AD8077">
        <v>161.10536934169238</v>
      </c>
      <c r="AE8077">
        <v>1739.0000000002583</v>
      </c>
      <c r="AF8077">
        <v>33.943882163420369</v>
      </c>
      <c r="AG8077">
        <v>1739.0000000002583</v>
      </c>
      <c r="AH8077">
        <v>6.1824921478326406E-4</v>
      </c>
    </row>
    <row r="8078" spans="1:34" x14ac:dyDescent="0.45">
      <c r="A8078" s="4">
        <v>44739.569356042484</v>
      </c>
      <c r="B8078" s="6">
        <f t="shared" si="126"/>
        <v>1615.2000000002583</v>
      </c>
      <c r="C8078">
        <v>1739.2000000002583</v>
      </c>
      <c r="D8078">
        <v>130.39466989102976</v>
      </c>
      <c r="E8078">
        <v>1739.2000000002583</v>
      </c>
      <c r="F8078">
        <v>125.54021789886471</v>
      </c>
      <c r="G8078">
        <v>1739.2000000002583</v>
      </c>
      <c r="H8078">
        <v>782.96046018991183</v>
      </c>
      <c r="I8078">
        <v>1739.2000000002583</v>
      </c>
      <c r="J8078">
        <v>123.3635236414289</v>
      </c>
      <c r="K8078">
        <v>1739.2000000002583</v>
      </c>
      <c r="L8078">
        <v>107.8021873557468</v>
      </c>
      <c r="M8078">
        <v>1739.2000000002583</v>
      </c>
      <c r="N8078">
        <v>98.183259988486327</v>
      </c>
      <c r="O8078">
        <v>1739.2000000002583</v>
      </c>
      <c r="P8078">
        <v>110.2832166896948</v>
      </c>
      <c r="Q8078">
        <v>1739.2000000002583</v>
      </c>
      <c r="R8078">
        <v>92.610963229386371</v>
      </c>
      <c r="S8078">
        <v>1739.2000000002583</v>
      </c>
      <c r="T8078">
        <v>112.89058368754961</v>
      </c>
      <c r="U8078">
        <v>1739.2000000002583</v>
      </c>
      <c r="V8078">
        <v>122.78984609135095</v>
      </c>
      <c r="W8078">
        <v>1739.2000000002583</v>
      </c>
      <c r="X8078">
        <v>100.07092802413476</v>
      </c>
      <c r="Y8078">
        <v>1739.2000000002583</v>
      </c>
      <c r="Z8078">
        <v>78.424582076618506</v>
      </c>
      <c r="AA8078">
        <v>1739.2000000002583</v>
      </c>
      <c r="AB8078">
        <v>123.21615120158187</v>
      </c>
      <c r="AC8078">
        <v>1739.2000000002583</v>
      </c>
      <c r="AD8078">
        <v>161.10536934169238</v>
      </c>
      <c r="AE8078">
        <v>1739.2000000002583</v>
      </c>
      <c r="AF8078">
        <v>33.943882163420369</v>
      </c>
      <c r="AG8078">
        <v>1739.2000000002583</v>
      </c>
      <c r="AH8078">
        <v>6.1824921478326406E-4</v>
      </c>
    </row>
    <row r="8079" spans="1:34" x14ac:dyDescent="0.45">
      <c r="A8079" s="4">
        <v>44739.569358357294</v>
      </c>
      <c r="B8079" s="6">
        <f t="shared" si="126"/>
        <v>1615.4000000002584</v>
      </c>
      <c r="C8079">
        <v>1739.4000000002584</v>
      </c>
      <c r="D8079">
        <v>130.39466989102976</v>
      </c>
      <c r="E8079">
        <v>1739.4000000002584</v>
      </c>
      <c r="F8079">
        <v>125.54021789886471</v>
      </c>
      <c r="G8079">
        <v>1739.4000000002584</v>
      </c>
      <c r="H8079">
        <v>782.96046018991183</v>
      </c>
      <c r="I8079">
        <v>1739.4000000002584</v>
      </c>
      <c r="J8079">
        <v>123.3635236414289</v>
      </c>
      <c r="K8079">
        <v>1739.4000000002584</v>
      </c>
      <c r="L8079">
        <v>107.8021873557468</v>
      </c>
      <c r="M8079">
        <v>1739.4000000002584</v>
      </c>
      <c r="N8079">
        <v>98.183259988486327</v>
      </c>
      <c r="O8079">
        <v>1739.4000000002584</v>
      </c>
      <c r="P8079">
        <v>110.2832166896948</v>
      </c>
      <c r="Q8079">
        <v>1739.4000000002584</v>
      </c>
      <c r="R8079">
        <v>92.610963229386371</v>
      </c>
      <c r="S8079">
        <v>1739.4000000002584</v>
      </c>
      <c r="T8079">
        <v>112.89058368754961</v>
      </c>
      <c r="U8079">
        <v>1739.4000000002584</v>
      </c>
      <c r="V8079">
        <v>122.78984609135095</v>
      </c>
      <c r="W8079">
        <v>1739.4000000002584</v>
      </c>
      <c r="X8079">
        <v>100.07092802413476</v>
      </c>
      <c r="Y8079">
        <v>1739.4000000002584</v>
      </c>
      <c r="Z8079">
        <v>78.424582076618506</v>
      </c>
      <c r="AA8079">
        <v>1739.4000000002584</v>
      </c>
      <c r="AB8079">
        <v>123.21615120158187</v>
      </c>
      <c r="AC8079">
        <v>1739.4000000002584</v>
      </c>
      <c r="AD8079">
        <v>161.10536934169238</v>
      </c>
      <c r="AE8079">
        <v>1739.4000000002584</v>
      </c>
      <c r="AF8079">
        <v>33.943882163420369</v>
      </c>
      <c r="AG8079">
        <v>1739.4000000002584</v>
      </c>
      <c r="AH8079">
        <v>6.1824921478326406E-4</v>
      </c>
    </row>
    <row r="8080" spans="1:34" x14ac:dyDescent="0.45">
      <c r="A8080" s="4">
        <v>44739.569360672111</v>
      </c>
      <c r="B8080" s="6">
        <f t="shared" si="126"/>
        <v>1615.6000000002584</v>
      </c>
      <c r="C8080">
        <v>1739.6000000002584</v>
      </c>
      <c r="D8080">
        <v>130.39466989102976</v>
      </c>
      <c r="E8080">
        <v>1739.6000000002584</v>
      </c>
      <c r="F8080">
        <v>125.54021789886471</v>
      </c>
      <c r="G8080">
        <v>1739.6000000002584</v>
      </c>
      <c r="H8080">
        <v>782.96046018991183</v>
      </c>
      <c r="I8080">
        <v>1739.6000000002584</v>
      </c>
      <c r="J8080">
        <v>123.3635236414289</v>
      </c>
      <c r="K8080">
        <v>1739.6000000002584</v>
      </c>
      <c r="L8080">
        <v>107.8021873557468</v>
      </c>
      <c r="M8080">
        <v>1739.6000000002584</v>
      </c>
      <c r="N8080">
        <v>98.183259988486327</v>
      </c>
      <c r="O8080">
        <v>1739.6000000002584</v>
      </c>
      <c r="P8080">
        <v>110.2832166896948</v>
      </c>
      <c r="Q8080">
        <v>1739.6000000002584</v>
      </c>
      <c r="R8080">
        <v>92.610963229386371</v>
      </c>
      <c r="S8080">
        <v>1739.6000000002584</v>
      </c>
      <c r="T8080">
        <v>112.89058368754961</v>
      </c>
      <c r="U8080">
        <v>1739.6000000002584</v>
      </c>
      <c r="V8080">
        <v>122.78984609135095</v>
      </c>
      <c r="W8080">
        <v>1739.6000000002584</v>
      </c>
      <c r="X8080">
        <v>100.07092802413476</v>
      </c>
      <c r="Y8080">
        <v>1739.6000000002584</v>
      </c>
      <c r="Z8080">
        <v>78.424582076618506</v>
      </c>
      <c r="AA8080">
        <v>1739.6000000002584</v>
      </c>
      <c r="AB8080">
        <v>123.21615120158187</v>
      </c>
      <c r="AC8080">
        <v>1739.6000000002584</v>
      </c>
      <c r="AD8080">
        <v>161.10536934169238</v>
      </c>
      <c r="AE8080">
        <v>1739.6000000002584</v>
      </c>
      <c r="AF8080">
        <v>33.943882163420369</v>
      </c>
      <c r="AG8080">
        <v>1739.6000000002584</v>
      </c>
      <c r="AH8080">
        <v>6.1824921478326406E-4</v>
      </c>
    </row>
    <row r="8081" spans="1:34" x14ac:dyDescent="0.45">
      <c r="A8081" s="4">
        <v>44739.569362986927</v>
      </c>
      <c r="B8081" s="6">
        <f t="shared" si="126"/>
        <v>1615.8000000002585</v>
      </c>
      <c r="C8081">
        <v>1739.8000000002585</v>
      </c>
      <c r="D8081">
        <v>130.39466989102976</v>
      </c>
      <c r="E8081">
        <v>1739.8000000002585</v>
      </c>
      <c r="F8081">
        <v>125.54021789886471</v>
      </c>
      <c r="G8081">
        <v>1739.8000000002585</v>
      </c>
      <c r="H8081">
        <v>782.96046018991183</v>
      </c>
      <c r="I8081">
        <v>1739.8000000002585</v>
      </c>
      <c r="J8081">
        <v>123.3635236414289</v>
      </c>
      <c r="K8081">
        <v>1739.8000000002585</v>
      </c>
      <c r="L8081">
        <v>107.8021873557468</v>
      </c>
      <c r="M8081">
        <v>1739.8000000002585</v>
      </c>
      <c r="N8081">
        <v>98.183259988486327</v>
      </c>
      <c r="O8081">
        <v>1739.8000000002585</v>
      </c>
      <c r="P8081">
        <v>110.2832166896948</v>
      </c>
      <c r="Q8081">
        <v>1739.8000000002585</v>
      </c>
      <c r="R8081">
        <v>92.610963229386371</v>
      </c>
      <c r="S8081">
        <v>1739.8000000002585</v>
      </c>
      <c r="T8081">
        <v>112.89058368754961</v>
      </c>
      <c r="U8081">
        <v>1739.8000000002585</v>
      </c>
      <c r="V8081">
        <v>122.78984609135095</v>
      </c>
      <c r="W8081">
        <v>1739.8000000002585</v>
      </c>
      <c r="X8081">
        <v>100.07092802413476</v>
      </c>
      <c r="Y8081">
        <v>1739.8000000002585</v>
      </c>
      <c r="Z8081">
        <v>78.424582076618506</v>
      </c>
      <c r="AA8081">
        <v>1739.8000000002585</v>
      </c>
      <c r="AB8081">
        <v>123.21615120158187</v>
      </c>
      <c r="AC8081">
        <v>1739.8000000002585</v>
      </c>
      <c r="AD8081">
        <v>161.10536934169238</v>
      </c>
      <c r="AE8081">
        <v>1739.8000000002585</v>
      </c>
      <c r="AF8081">
        <v>33.943882163420369</v>
      </c>
      <c r="AG8081">
        <v>1739.8000000002585</v>
      </c>
      <c r="AH8081">
        <v>6.1824921478326406E-4</v>
      </c>
    </row>
    <row r="8082" spans="1:34" x14ac:dyDescent="0.45">
      <c r="A8082" s="4">
        <v>44739.569365301737</v>
      </c>
      <c r="B8082" s="6">
        <f t="shared" si="126"/>
        <v>1616.0000000002585</v>
      </c>
      <c r="C8082">
        <v>1740.0000000002585</v>
      </c>
      <c r="D8082">
        <v>130.68493204499427</v>
      </c>
      <c r="E8082">
        <v>1740.0000000002585</v>
      </c>
      <c r="F8082">
        <v>125.54366223787186</v>
      </c>
      <c r="G8082">
        <v>1740.0000000002585</v>
      </c>
      <c r="H8082">
        <v>782.96862557757197</v>
      </c>
      <c r="I8082">
        <v>1740.0000000002585</v>
      </c>
      <c r="J8082">
        <v>123.32224859186043</v>
      </c>
      <c r="K8082">
        <v>1740.0000000002585</v>
      </c>
      <c r="L8082">
        <v>107.66224572706776</v>
      </c>
      <c r="M8082">
        <v>1740.0000000002585</v>
      </c>
      <c r="N8082">
        <v>98.115770447322987</v>
      </c>
      <c r="O8082">
        <v>1740.0000000002585</v>
      </c>
      <c r="P8082">
        <v>110.21417659664178</v>
      </c>
      <c r="Q8082">
        <v>1740.0000000002585</v>
      </c>
      <c r="R8082">
        <v>92.507032933450702</v>
      </c>
      <c r="S8082">
        <v>1740.0000000002585</v>
      </c>
      <c r="T8082">
        <v>112.818494183469</v>
      </c>
      <c r="U8082">
        <v>1740.0000000002585</v>
      </c>
      <c r="V8082">
        <v>122.66055637575535</v>
      </c>
      <c r="W8082">
        <v>1740.0000000002585</v>
      </c>
      <c r="X8082">
        <v>100.02522587662075</v>
      </c>
      <c r="Y8082">
        <v>1740.0000000002585</v>
      </c>
      <c r="Z8082">
        <v>78.244461129487547</v>
      </c>
      <c r="AA8082">
        <v>1740.0000000002585</v>
      </c>
      <c r="AB8082">
        <v>123.25860010143523</v>
      </c>
      <c r="AC8082">
        <v>1740.0000000002585</v>
      </c>
      <c r="AD8082">
        <v>157.57311281602432</v>
      </c>
      <c r="AE8082">
        <v>1740.0000000002585</v>
      </c>
      <c r="AF8082">
        <v>33.766856053159501</v>
      </c>
      <c r="AG8082">
        <v>1740.0000000002585</v>
      </c>
      <c r="AH8082">
        <v>4.7995711743576032E-4</v>
      </c>
    </row>
    <row r="8083" spans="1:34" x14ac:dyDescent="0.45">
      <c r="A8083" s="4">
        <v>44739.569367616554</v>
      </c>
      <c r="B8083" s="6">
        <f t="shared" si="126"/>
        <v>1616.2000000002586</v>
      </c>
      <c r="C8083">
        <v>1740.2000000002586</v>
      </c>
      <c r="D8083">
        <v>130.68493204499427</v>
      </c>
      <c r="E8083">
        <v>1740.2000000002586</v>
      </c>
      <c r="F8083">
        <v>125.54366223787186</v>
      </c>
      <c r="G8083">
        <v>1740.2000000002586</v>
      </c>
      <c r="H8083">
        <v>782.96862557757197</v>
      </c>
      <c r="I8083">
        <v>1740.2000000002586</v>
      </c>
      <c r="J8083">
        <v>123.32224859186043</v>
      </c>
      <c r="K8083">
        <v>1740.2000000002586</v>
      </c>
      <c r="L8083">
        <v>107.66224572706776</v>
      </c>
      <c r="M8083">
        <v>1740.2000000002586</v>
      </c>
      <c r="N8083">
        <v>98.115770447322987</v>
      </c>
      <c r="O8083">
        <v>1740.2000000002586</v>
      </c>
      <c r="P8083">
        <v>110.21417659664178</v>
      </c>
      <c r="Q8083">
        <v>1740.2000000002586</v>
      </c>
      <c r="R8083">
        <v>92.507032933450702</v>
      </c>
      <c r="S8083">
        <v>1740.2000000002586</v>
      </c>
      <c r="T8083">
        <v>112.818494183469</v>
      </c>
      <c r="U8083">
        <v>1740.2000000002586</v>
      </c>
      <c r="V8083">
        <v>122.66055637575535</v>
      </c>
      <c r="W8083">
        <v>1740.2000000002586</v>
      </c>
      <c r="X8083">
        <v>100.02522587662075</v>
      </c>
      <c r="Y8083">
        <v>1740.2000000002586</v>
      </c>
      <c r="Z8083">
        <v>78.244461129487547</v>
      </c>
      <c r="AA8083">
        <v>1740.2000000002586</v>
      </c>
      <c r="AB8083">
        <v>123.25860010143523</v>
      </c>
      <c r="AC8083">
        <v>1740.2000000002586</v>
      </c>
      <c r="AD8083">
        <v>157.57311281602432</v>
      </c>
      <c r="AE8083">
        <v>1740.2000000002586</v>
      </c>
      <c r="AF8083">
        <v>33.766856053159501</v>
      </c>
      <c r="AG8083">
        <v>1740.2000000002586</v>
      </c>
      <c r="AH8083">
        <v>4.7995711743576032E-4</v>
      </c>
    </row>
    <row r="8084" spans="1:34" x14ac:dyDescent="0.45">
      <c r="A8084" s="4">
        <v>44739.569369931371</v>
      </c>
      <c r="B8084" s="6">
        <f t="shared" si="126"/>
        <v>1616.4000000002586</v>
      </c>
      <c r="C8084">
        <v>1740.4000000002586</v>
      </c>
      <c r="D8084">
        <v>130.68493204499427</v>
      </c>
      <c r="E8084">
        <v>1740.4000000002586</v>
      </c>
      <c r="F8084">
        <v>125.54366223787186</v>
      </c>
      <c r="G8084">
        <v>1740.4000000002586</v>
      </c>
      <c r="H8084">
        <v>782.96862557757197</v>
      </c>
      <c r="I8084">
        <v>1740.4000000002586</v>
      </c>
      <c r="J8084">
        <v>123.32224859186043</v>
      </c>
      <c r="K8084">
        <v>1740.4000000002586</v>
      </c>
      <c r="L8084">
        <v>107.66224572706776</v>
      </c>
      <c r="M8084">
        <v>1740.4000000002586</v>
      </c>
      <c r="N8084">
        <v>98.115770447322987</v>
      </c>
      <c r="O8084">
        <v>1740.4000000002586</v>
      </c>
      <c r="P8084">
        <v>110.21417659664178</v>
      </c>
      <c r="Q8084">
        <v>1740.4000000002586</v>
      </c>
      <c r="R8084">
        <v>92.507032933450702</v>
      </c>
      <c r="S8084">
        <v>1740.4000000002586</v>
      </c>
      <c r="T8084">
        <v>112.818494183469</v>
      </c>
      <c r="U8084">
        <v>1740.4000000002586</v>
      </c>
      <c r="V8084">
        <v>122.66055637575535</v>
      </c>
      <c r="W8084">
        <v>1740.4000000002586</v>
      </c>
      <c r="X8084">
        <v>100.02522587662075</v>
      </c>
      <c r="Y8084">
        <v>1740.4000000002586</v>
      </c>
      <c r="Z8084">
        <v>78.244461129487547</v>
      </c>
      <c r="AA8084">
        <v>1740.4000000002586</v>
      </c>
      <c r="AB8084">
        <v>123.25860010143523</v>
      </c>
      <c r="AC8084">
        <v>1740.4000000002586</v>
      </c>
      <c r="AD8084">
        <v>157.57311281602432</v>
      </c>
      <c r="AE8084">
        <v>1740.4000000002586</v>
      </c>
      <c r="AF8084">
        <v>33.766856053159501</v>
      </c>
      <c r="AG8084">
        <v>1740.4000000002586</v>
      </c>
      <c r="AH8084">
        <v>4.7995711743576032E-4</v>
      </c>
    </row>
    <row r="8085" spans="1:34" x14ac:dyDescent="0.45">
      <c r="A8085" s="4">
        <v>44739.56937224618</v>
      </c>
      <c r="B8085" s="6">
        <f t="shared" si="126"/>
        <v>1616.6000000002587</v>
      </c>
      <c r="C8085">
        <v>1740.6000000002587</v>
      </c>
      <c r="D8085">
        <v>130.68493204499427</v>
      </c>
      <c r="E8085">
        <v>1740.6000000002587</v>
      </c>
      <c r="F8085">
        <v>125.54366223787186</v>
      </c>
      <c r="G8085">
        <v>1740.6000000002587</v>
      </c>
      <c r="H8085">
        <v>782.96862557757197</v>
      </c>
      <c r="I8085">
        <v>1740.6000000002587</v>
      </c>
      <c r="J8085">
        <v>123.32224859186043</v>
      </c>
      <c r="K8085">
        <v>1740.6000000002587</v>
      </c>
      <c r="L8085">
        <v>107.66224572706776</v>
      </c>
      <c r="M8085">
        <v>1740.6000000002587</v>
      </c>
      <c r="N8085">
        <v>98.115770447322987</v>
      </c>
      <c r="O8085">
        <v>1740.6000000002587</v>
      </c>
      <c r="P8085">
        <v>110.21417659664178</v>
      </c>
      <c r="Q8085">
        <v>1740.6000000002587</v>
      </c>
      <c r="R8085">
        <v>92.507032933450702</v>
      </c>
      <c r="S8085">
        <v>1740.6000000002587</v>
      </c>
      <c r="T8085">
        <v>112.818494183469</v>
      </c>
      <c r="U8085">
        <v>1740.6000000002587</v>
      </c>
      <c r="V8085">
        <v>122.66055637575535</v>
      </c>
      <c r="W8085">
        <v>1740.6000000002587</v>
      </c>
      <c r="X8085">
        <v>100.02522587662075</v>
      </c>
      <c r="Y8085">
        <v>1740.6000000002587</v>
      </c>
      <c r="Z8085">
        <v>78.244461129487547</v>
      </c>
      <c r="AA8085">
        <v>1740.6000000002587</v>
      </c>
      <c r="AB8085">
        <v>123.25860010143523</v>
      </c>
      <c r="AC8085">
        <v>1740.6000000002587</v>
      </c>
      <c r="AD8085">
        <v>157.57311281602432</v>
      </c>
      <c r="AE8085">
        <v>1740.6000000002587</v>
      </c>
      <c r="AF8085">
        <v>33.766856053159501</v>
      </c>
      <c r="AG8085">
        <v>1740.6000000002587</v>
      </c>
      <c r="AH8085">
        <v>4.7995711743576032E-4</v>
      </c>
    </row>
    <row r="8086" spans="1:34" x14ac:dyDescent="0.45">
      <c r="A8086" s="4">
        <v>44739.569374561004</v>
      </c>
      <c r="B8086" s="6">
        <f t="shared" si="126"/>
        <v>1616.8000000002587</v>
      </c>
      <c r="C8086">
        <v>1740.8000000002587</v>
      </c>
      <c r="D8086">
        <v>130.68493204499427</v>
      </c>
      <c r="E8086">
        <v>1740.8000000002587</v>
      </c>
      <c r="F8086">
        <v>125.54366223787186</v>
      </c>
      <c r="G8086">
        <v>1740.8000000002587</v>
      </c>
      <c r="H8086">
        <v>782.96862557757197</v>
      </c>
      <c r="I8086">
        <v>1740.8000000002587</v>
      </c>
      <c r="J8086">
        <v>123.32224859186043</v>
      </c>
      <c r="K8086">
        <v>1740.8000000002587</v>
      </c>
      <c r="L8086">
        <v>107.66224572706776</v>
      </c>
      <c r="M8086">
        <v>1740.8000000002587</v>
      </c>
      <c r="N8086">
        <v>98.115770447322987</v>
      </c>
      <c r="O8086">
        <v>1740.8000000002587</v>
      </c>
      <c r="P8086">
        <v>110.21417659664178</v>
      </c>
      <c r="Q8086">
        <v>1740.8000000002587</v>
      </c>
      <c r="R8086">
        <v>92.507032933450702</v>
      </c>
      <c r="S8086">
        <v>1740.8000000002587</v>
      </c>
      <c r="T8086">
        <v>112.818494183469</v>
      </c>
      <c r="U8086">
        <v>1740.8000000002587</v>
      </c>
      <c r="V8086">
        <v>122.66055637575535</v>
      </c>
      <c r="W8086">
        <v>1740.8000000002587</v>
      </c>
      <c r="X8086">
        <v>100.02522587662075</v>
      </c>
      <c r="Y8086">
        <v>1740.8000000002587</v>
      </c>
      <c r="Z8086">
        <v>78.244461129487547</v>
      </c>
      <c r="AA8086">
        <v>1740.8000000002587</v>
      </c>
      <c r="AB8086">
        <v>123.25860010143523</v>
      </c>
      <c r="AC8086">
        <v>1740.8000000002587</v>
      </c>
      <c r="AD8086">
        <v>157.57311281602432</v>
      </c>
      <c r="AE8086">
        <v>1740.8000000002587</v>
      </c>
      <c r="AF8086">
        <v>33.766856053159501</v>
      </c>
      <c r="AG8086">
        <v>1740.8000000002587</v>
      </c>
      <c r="AH8086">
        <v>4.7995711743576032E-4</v>
      </c>
    </row>
    <row r="8087" spans="1:34" x14ac:dyDescent="0.45">
      <c r="A8087" s="4">
        <v>44739.569376875814</v>
      </c>
      <c r="B8087" s="6">
        <f t="shared" si="126"/>
        <v>1617.0000000002588</v>
      </c>
      <c r="C8087">
        <v>1741.0000000002588</v>
      </c>
      <c r="D8087">
        <v>130.53308989795048</v>
      </c>
      <c r="E8087">
        <v>1741.0000000002588</v>
      </c>
      <c r="F8087">
        <v>125.26367443548592</v>
      </c>
      <c r="G8087">
        <v>1741.0000000002588</v>
      </c>
      <c r="H8087">
        <v>782.96052109595064</v>
      </c>
      <c r="I8087">
        <v>1741.0000000002588</v>
      </c>
      <c r="J8087">
        <v>123.26525929304009</v>
      </c>
      <c r="K8087">
        <v>1741.0000000002588</v>
      </c>
      <c r="L8087">
        <v>107.53251373349129</v>
      </c>
      <c r="M8087">
        <v>1741.0000000002588</v>
      </c>
      <c r="N8087">
        <v>98.045608059733084</v>
      </c>
      <c r="O8087">
        <v>1741.0000000002588</v>
      </c>
      <c r="P8087">
        <v>110.14063647908803</v>
      </c>
      <c r="Q8087">
        <v>1741.0000000002588</v>
      </c>
      <c r="R8087">
        <v>92.416152648617484</v>
      </c>
      <c r="S8087">
        <v>1741.0000000002588</v>
      </c>
      <c r="T8087">
        <v>112.71877123466329</v>
      </c>
      <c r="U8087">
        <v>1741.0000000002588</v>
      </c>
      <c r="V8087">
        <v>122.56687505587497</v>
      </c>
      <c r="W8087">
        <v>1741.0000000002588</v>
      </c>
      <c r="X8087">
        <v>99.988108139516356</v>
      </c>
      <c r="Y8087">
        <v>1741.0000000002588</v>
      </c>
      <c r="Z8087">
        <v>78.048032477010707</v>
      </c>
      <c r="AA8087">
        <v>1741.0000000002588</v>
      </c>
      <c r="AB8087">
        <v>123.11105205742165</v>
      </c>
      <c r="AC8087">
        <v>1741.0000000002588</v>
      </c>
      <c r="AD8087">
        <v>154.77925912456286</v>
      </c>
      <c r="AE8087">
        <v>1741.0000000002588</v>
      </c>
      <c r="AF8087">
        <v>34.022391824576765</v>
      </c>
      <c r="AG8087">
        <v>1741.0000000002588</v>
      </c>
      <c r="AH8087">
        <v>5.6145716079814196E-4</v>
      </c>
    </row>
    <row r="8088" spans="1:34" x14ac:dyDescent="0.45">
      <c r="A8088" s="4">
        <v>44739.569379190631</v>
      </c>
      <c r="B8088" s="6">
        <f t="shared" si="126"/>
        <v>1617.2000000002588</v>
      </c>
      <c r="C8088">
        <v>1741.2000000002588</v>
      </c>
      <c r="D8088">
        <v>130.53308989795048</v>
      </c>
      <c r="E8088">
        <v>1741.2000000002588</v>
      </c>
      <c r="F8088">
        <v>125.26367443548592</v>
      </c>
      <c r="G8088">
        <v>1741.2000000002588</v>
      </c>
      <c r="H8088">
        <v>782.96052109595064</v>
      </c>
      <c r="I8088">
        <v>1741.2000000002588</v>
      </c>
      <c r="J8088">
        <v>123.26525929304009</v>
      </c>
      <c r="K8088">
        <v>1741.2000000002588</v>
      </c>
      <c r="L8088">
        <v>107.53251373349129</v>
      </c>
      <c r="M8088">
        <v>1741.2000000002588</v>
      </c>
      <c r="N8088">
        <v>98.045608059733084</v>
      </c>
      <c r="O8088">
        <v>1741.2000000002588</v>
      </c>
      <c r="P8088">
        <v>110.14063647908803</v>
      </c>
      <c r="Q8088">
        <v>1741.2000000002588</v>
      </c>
      <c r="R8088">
        <v>92.416152648617484</v>
      </c>
      <c r="S8088">
        <v>1741.2000000002588</v>
      </c>
      <c r="T8088">
        <v>112.71877123466329</v>
      </c>
      <c r="U8088">
        <v>1741.2000000002588</v>
      </c>
      <c r="V8088">
        <v>122.56687505587497</v>
      </c>
      <c r="W8088">
        <v>1741.2000000002588</v>
      </c>
      <c r="X8088">
        <v>99.988108139516356</v>
      </c>
      <c r="Y8088">
        <v>1741.2000000002588</v>
      </c>
      <c r="Z8088">
        <v>78.048032477010707</v>
      </c>
      <c r="AA8088">
        <v>1741.2000000002588</v>
      </c>
      <c r="AB8088">
        <v>123.11105205742165</v>
      </c>
      <c r="AC8088">
        <v>1741.2000000002588</v>
      </c>
      <c r="AD8088">
        <v>154.77925912456286</v>
      </c>
      <c r="AE8088">
        <v>1741.2000000002588</v>
      </c>
      <c r="AF8088">
        <v>34.022391824576765</v>
      </c>
      <c r="AG8088">
        <v>1741.2000000002588</v>
      </c>
      <c r="AH8088">
        <v>5.6145716079814196E-4</v>
      </c>
    </row>
    <row r="8089" spans="1:34" x14ac:dyDescent="0.45">
      <c r="A8089" s="4">
        <v>44739.569381505447</v>
      </c>
      <c r="B8089" s="6">
        <f t="shared" si="126"/>
        <v>1617.4000000002588</v>
      </c>
      <c r="C8089">
        <v>1741.4000000002588</v>
      </c>
      <c r="D8089">
        <v>130.53308989795048</v>
      </c>
      <c r="E8089">
        <v>1741.4000000002588</v>
      </c>
      <c r="F8089">
        <v>125.26367443548592</v>
      </c>
      <c r="G8089">
        <v>1741.4000000002588</v>
      </c>
      <c r="H8089">
        <v>782.96052109595064</v>
      </c>
      <c r="I8089">
        <v>1741.4000000002588</v>
      </c>
      <c r="J8089">
        <v>123.26525929304009</v>
      </c>
      <c r="K8089">
        <v>1741.4000000002588</v>
      </c>
      <c r="L8089">
        <v>107.53251373349129</v>
      </c>
      <c r="M8089">
        <v>1741.4000000002588</v>
      </c>
      <c r="N8089">
        <v>98.045608059733084</v>
      </c>
      <c r="O8089">
        <v>1741.4000000002588</v>
      </c>
      <c r="P8089">
        <v>110.14063647908803</v>
      </c>
      <c r="Q8089">
        <v>1741.4000000002588</v>
      </c>
      <c r="R8089">
        <v>92.416152648617484</v>
      </c>
      <c r="S8089">
        <v>1741.4000000002588</v>
      </c>
      <c r="T8089">
        <v>112.71877123466329</v>
      </c>
      <c r="U8089">
        <v>1741.4000000002588</v>
      </c>
      <c r="V8089">
        <v>122.56687505587497</v>
      </c>
      <c r="W8089">
        <v>1741.4000000002588</v>
      </c>
      <c r="X8089">
        <v>99.988108139516356</v>
      </c>
      <c r="Y8089">
        <v>1741.4000000002588</v>
      </c>
      <c r="Z8089">
        <v>78.048032477010707</v>
      </c>
      <c r="AA8089">
        <v>1741.4000000002588</v>
      </c>
      <c r="AB8089">
        <v>123.11105205742165</v>
      </c>
      <c r="AC8089">
        <v>1741.4000000002588</v>
      </c>
      <c r="AD8089">
        <v>154.77925912456286</v>
      </c>
      <c r="AE8089">
        <v>1741.4000000002588</v>
      </c>
      <c r="AF8089">
        <v>34.022391824576765</v>
      </c>
      <c r="AG8089">
        <v>1741.4000000002588</v>
      </c>
      <c r="AH8089">
        <v>5.6145716079814196E-4</v>
      </c>
    </row>
    <row r="8090" spans="1:34" x14ac:dyDescent="0.45">
      <c r="A8090" s="4">
        <v>44739.569383820257</v>
      </c>
      <c r="B8090" s="6">
        <f t="shared" si="126"/>
        <v>1617.6000000002589</v>
      </c>
      <c r="C8090">
        <v>1741.6000000002589</v>
      </c>
      <c r="D8090">
        <v>130.53308989795048</v>
      </c>
      <c r="E8090">
        <v>1741.6000000002589</v>
      </c>
      <c r="F8090">
        <v>125.26367443548592</v>
      </c>
      <c r="G8090">
        <v>1741.6000000002589</v>
      </c>
      <c r="H8090">
        <v>782.96052109595064</v>
      </c>
      <c r="I8090">
        <v>1741.6000000002589</v>
      </c>
      <c r="J8090">
        <v>123.26525929304009</v>
      </c>
      <c r="K8090">
        <v>1741.6000000002589</v>
      </c>
      <c r="L8090">
        <v>107.53251373349129</v>
      </c>
      <c r="M8090">
        <v>1741.6000000002589</v>
      </c>
      <c r="N8090">
        <v>98.045608059733084</v>
      </c>
      <c r="O8090">
        <v>1741.6000000002589</v>
      </c>
      <c r="P8090">
        <v>110.14063647908803</v>
      </c>
      <c r="Q8090">
        <v>1741.6000000002589</v>
      </c>
      <c r="R8090">
        <v>92.416152648617484</v>
      </c>
      <c r="S8090">
        <v>1741.6000000002589</v>
      </c>
      <c r="T8090">
        <v>112.71877123466329</v>
      </c>
      <c r="U8090">
        <v>1741.6000000002589</v>
      </c>
      <c r="V8090">
        <v>122.56687505587497</v>
      </c>
      <c r="W8090">
        <v>1741.6000000002589</v>
      </c>
      <c r="X8090">
        <v>99.988108139516356</v>
      </c>
      <c r="Y8090">
        <v>1741.6000000002589</v>
      </c>
      <c r="Z8090">
        <v>78.048032477010707</v>
      </c>
      <c r="AA8090">
        <v>1741.6000000002589</v>
      </c>
      <c r="AB8090">
        <v>123.11105205742165</v>
      </c>
      <c r="AC8090">
        <v>1741.6000000002589</v>
      </c>
      <c r="AD8090">
        <v>154.77925912456286</v>
      </c>
      <c r="AE8090">
        <v>1741.6000000002589</v>
      </c>
      <c r="AF8090">
        <v>34.022391824576765</v>
      </c>
      <c r="AG8090">
        <v>1741.6000000002589</v>
      </c>
      <c r="AH8090">
        <v>5.6145716079814196E-4</v>
      </c>
    </row>
    <row r="8091" spans="1:34" x14ac:dyDescent="0.45">
      <c r="A8091" s="4">
        <v>44739.569386135074</v>
      </c>
      <c r="B8091" s="6">
        <f t="shared" si="126"/>
        <v>1617.8000000002589</v>
      </c>
      <c r="C8091">
        <v>1741.8000000002589</v>
      </c>
      <c r="D8091">
        <v>130.53308989795048</v>
      </c>
      <c r="E8091">
        <v>1741.8000000002589</v>
      </c>
      <c r="F8091">
        <v>125.26367443548592</v>
      </c>
      <c r="G8091">
        <v>1741.8000000002589</v>
      </c>
      <c r="H8091">
        <v>782.96052109595064</v>
      </c>
      <c r="I8091">
        <v>1741.8000000002589</v>
      </c>
      <c r="J8091">
        <v>123.26525929304009</v>
      </c>
      <c r="K8091">
        <v>1741.8000000002589</v>
      </c>
      <c r="L8091">
        <v>107.53251373349129</v>
      </c>
      <c r="M8091">
        <v>1741.8000000002589</v>
      </c>
      <c r="N8091">
        <v>98.045608059733084</v>
      </c>
      <c r="O8091">
        <v>1741.8000000002589</v>
      </c>
      <c r="P8091">
        <v>110.14063647908803</v>
      </c>
      <c r="Q8091">
        <v>1741.8000000002589</v>
      </c>
      <c r="R8091">
        <v>92.416152648617484</v>
      </c>
      <c r="S8091">
        <v>1741.8000000002589</v>
      </c>
      <c r="T8091">
        <v>112.71877123466329</v>
      </c>
      <c r="U8091">
        <v>1741.8000000002589</v>
      </c>
      <c r="V8091">
        <v>122.56687505587497</v>
      </c>
      <c r="W8091">
        <v>1741.8000000002589</v>
      </c>
      <c r="X8091">
        <v>99.988108139516356</v>
      </c>
      <c r="Y8091">
        <v>1741.8000000002589</v>
      </c>
      <c r="Z8091">
        <v>78.048032477010707</v>
      </c>
      <c r="AA8091">
        <v>1741.8000000002589</v>
      </c>
      <c r="AB8091">
        <v>123.11105205742165</v>
      </c>
      <c r="AC8091">
        <v>1741.8000000002589</v>
      </c>
      <c r="AD8091">
        <v>154.77925912456286</v>
      </c>
      <c r="AE8091">
        <v>1741.8000000002589</v>
      </c>
      <c r="AF8091">
        <v>34.022391824576765</v>
      </c>
      <c r="AG8091">
        <v>1741.8000000002589</v>
      </c>
      <c r="AH8091">
        <v>5.6145716079814196E-4</v>
      </c>
    </row>
    <row r="8092" spans="1:34" x14ac:dyDescent="0.45">
      <c r="A8092" s="4">
        <v>44739.569388449891</v>
      </c>
      <c r="B8092" s="6">
        <f t="shared" si="126"/>
        <v>1618.000000000259</v>
      </c>
      <c r="C8092">
        <v>1742.000000000259</v>
      </c>
      <c r="D8092">
        <v>130.27551655306763</v>
      </c>
      <c r="E8092">
        <v>1742.000000000259</v>
      </c>
      <c r="F8092">
        <v>125.03176521205491</v>
      </c>
      <c r="G8092">
        <v>1742.000000000259</v>
      </c>
      <c r="H8092">
        <v>782.9631311478031</v>
      </c>
      <c r="I8092">
        <v>1742.000000000259</v>
      </c>
      <c r="J8092">
        <v>123.14151199961584</v>
      </c>
      <c r="K8092">
        <v>1742.000000000259</v>
      </c>
      <c r="L8092">
        <v>107.41620599025907</v>
      </c>
      <c r="M8092">
        <v>1742.000000000259</v>
      </c>
      <c r="N8092">
        <v>97.955049263730203</v>
      </c>
      <c r="O8092">
        <v>1742.000000000259</v>
      </c>
      <c r="P8092">
        <v>110.0142007941599</v>
      </c>
      <c r="Q8092">
        <v>1742.000000000259</v>
      </c>
      <c r="R8092">
        <v>92.307392910271616</v>
      </c>
      <c r="S8092">
        <v>1742.000000000259</v>
      </c>
      <c r="T8092">
        <v>112.60802207242858</v>
      </c>
      <c r="U8092">
        <v>1742.000000000259</v>
      </c>
      <c r="V8092">
        <v>122.43040911647235</v>
      </c>
      <c r="W8092">
        <v>1742.000000000259</v>
      </c>
      <c r="X8092">
        <v>99.911656545740129</v>
      </c>
      <c r="Y8092">
        <v>1742.000000000259</v>
      </c>
      <c r="Z8092">
        <v>77.987957628976787</v>
      </c>
      <c r="AA8092">
        <v>1742.000000000259</v>
      </c>
      <c r="AB8092">
        <v>122.93257501418424</v>
      </c>
      <c r="AC8092">
        <v>1742.000000000259</v>
      </c>
      <c r="AD8092">
        <v>152.90907786611487</v>
      </c>
      <c r="AE8092">
        <v>1742.000000000259</v>
      </c>
      <c r="AF8092">
        <v>34.207747180714613</v>
      </c>
      <c r="AG8092">
        <v>1742.000000000259</v>
      </c>
      <c r="AH8092">
        <v>5.4258856431177644E-4</v>
      </c>
    </row>
    <row r="8093" spans="1:34" x14ac:dyDescent="0.45">
      <c r="A8093" s="4">
        <v>44739.569390764707</v>
      </c>
      <c r="B8093" s="6">
        <f t="shared" si="126"/>
        <v>1618.200000000259</v>
      </c>
      <c r="C8093">
        <v>1742.200000000259</v>
      </c>
      <c r="D8093">
        <v>130.27551655306763</v>
      </c>
      <c r="E8093">
        <v>1742.200000000259</v>
      </c>
      <c r="F8093">
        <v>125.03176521205491</v>
      </c>
      <c r="G8093">
        <v>1742.200000000259</v>
      </c>
      <c r="H8093">
        <v>782.9631311478031</v>
      </c>
      <c r="I8093">
        <v>1742.200000000259</v>
      </c>
      <c r="J8093">
        <v>123.14151199961584</v>
      </c>
      <c r="K8093">
        <v>1742.200000000259</v>
      </c>
      <c r="L8093">
        <v>107.41620599025907</v>
      </c>
      <c r="M8093">
        <v>1742.200000000259</v>
      </c>
      <c r="N8093">
        <v>97.955049263730203</v>
      </c>
      <c r="O8093">
        <v>1742.200000000259</v>
      </c>
      <c r="P8093">
        <v>110.0142007941599</v>
      </c>
      <c r="Q8093">
        <v>1742.200000000259</v>
      </c>
      <c r="R8093">
        <v>92.307392910271616</v>
      </c>
      <c r="S8093">
        <v>1742.200000000259</v>
      </c>
      <c r="T8093">
        <v>112.60802207242858</v>
      </c>
      <c r="U8093">
        <v>1742.200000000259</v>
      </c>
      <c r="V8093">
        <v>122.43040911647235</v>
      </c>
      <c r="W8093">
        <v>1742.200000000259</v>
      </c>
      <c r="X8093">
        <v>99.911656545740129</v>
      </c>
      <c r="Y8093">
        <v>1742.200000000259</v>
      </c>
      <c r="Z8093">
        <v>77.987957628976787</v>
      </c>
      <c r="AA8093">
        <v>1742.200000000259</v>
      </c>
      <c r="AB8093">
        <v>122.93257501418424</v>
      </c>
      <c r="AC8093">
        <v>1742.200000000259</v>
      </c>
      <c r="AD8093">
        <v>152.90907786611487</v>
      </c>
      <c r="AE8093">
        <v>1742.200000000259</v>
      </c>
      <c r="AF8093">
        <v>34.207747180714613</v>
      </c>
      <c r="AG8093">
        <v>1742.200000000259</v>
      </c>
      <c r="AH8093">
        <v>5.4258856431177644E-4</v>
      </c>
    </row>
    <row r="8094" spans="1:34" x14ac:dyDescent="0.45">
      <c r="A8094" s="4">
        <v>44739.569393079517</v>
      </c>
      <c r="B8094" s="6">
        <f t="shared" si="126"/>
        <v>1618.4000000002591</v>
      </c>
      <c r="C8094">
        <v>1742.4000000002591</v>
      </c>
      <c r="D8094">
        <v>130.27551655306763</v>
      </c>
      <c r="E8094">
        <v>1742.4000000002591</v>
      </c>
      <c r="F8094">
        <v>125.03176521205491</v>
      </c>
      <c r="G8094">
        <v>1742.4000000002591</v>
      </c>
      <c r="H8094">
        <v>782.9631311478031</v>
      </c>
      <c r="I8094">
        <v>1742.4000000002591</v>
      </c>
      <c r="J8094">
        <v>123.14151199961584</v>
      </c>
      <c r="K8094">
        <v>1742.4000000002591</v>
      </c>
      <c r="L8094">
        <v>107.41620599025907</v>
      </c>
      <c r="M8094">
        <v>1742.4000000002591</v>
      </c>
      <c r="N8094">
        <v>97.955049263730203</v>
      </c>
      <c r="O8094">
        <v>1742.4000000002591</v>
      </c>
      <c r="P8094">
        <v>110.0142007941599</v>
      </c>
      <c r="Q8094">
        <v>1742.4000000002591</v>
      </c>
      <c r="R8094">
        <v>92.307392910271616</v>
      </c>
      <c r="S8094">
        <v>1742.4000000002591</v>
      </c>
      <c r="T8094">
        <v>112.60802207242858</v>
      </c>
      <c r="U8094">
        <v>1742.4000000002591</v>
      </c>
      <c r="V8094">
        <v>122.43040911647235</v>
      </c>
      <c r="W8094">
        <v>1742.4000000002591</v>
      </c>
      <c r="X8094">
        <v>99.911656545740129</v>
      </c>
      <c r="Y8094">
        <v>1742.4000000002591</v>
      </c>
      <c r="Z8094">
        <v>77.987957628976787</v>
      </c>
      <c r="AA8094">
        <v>1742.4000000002591</v>
      </c>
      <c r="AB8094">
        <v>122.93257501418424</v>
      </c>
      <c r="AC8094">
        <v>1742.4000000002591</v>
      </c>
      <c r="AD8094">
        <v>152.90907786611487</v>
      </c>
      <c r="AE8094">
        <v>1742.4000000002591</v>
      </c>
      <c r="AF8094">
        <v>34.207747180714613</v>
      </c>
      <c r="AG8094">
        <v>1742.4000000002591</v>
      </c>
      <c r="AH8094">
        <v>5.4258856431177644E-4</v>
      </c>
    </row>
    <row r="8095" spans="1:34" x14ac:dyDescent="0.45">
      <c r="A8095" s="4">
        <v>44739.569395394334</v>
      </c>
      <c r="B8095" s="6">
        <f t="shared" si="126"/>
        <v>1618.6000000002591</v>
      </c>
      <c r="C8095">
        <v>1742.6000000002591</v>
      </c>
      <c r="D8095">
        <v>130.27551655306763</v>
      </c>
      <c r="E8095">
        <v>1742.6000000002591</v>
      </c>
      <c r="F8095">
        <v>125.03176521205491</v>
      </c>
      <c r="G8095">
        <v>1742.6000000002591</v>
      </c>
      <c r="H8095">
        <v>782.9631311478031</v>
      </c>
      <c r="I8095">
        <v>1742.6000000002591</v>
      </c>
      <c r="J8095">
        <v>123.14151199961584</v>
      </c>
      <c r="K8095">
        <v>1742.6000000002591</v>
      </c>
      <c r="L8095">
        <v>107.41620599025907</v>
      </c>
      <c r="M8095">
        <v>1742.6000000002591</v>
      </c>
      <c r="N8095">
        <v>97.955049263730203</v>
      </c>
      <c r="O8095">
        <v>1742.6000000002591</v>
      </c>
      <c r="P8095">
        <v>110.0142007941599</v>
      </c>
      <c r="Q8095">
        <v>1742.6000000002591</v>
      </c>
      <c r="R8095">
        <v>92.307392910271616</v>
      </c>
      <c r="S8095">
        <v>1742.6000000002591</v>
      </c>
      <c r="T8095">
        <v>112.60802207242858</v>
      </c>
      <c r="U8095">
        <v>1742.6000000002591</v>
      </c>
      <c r="V8095">
        <v>122.43040911647235</v>
      </c>
      <c r="W8095">
        <v>1742.6000000002591</v>
      </c>
      <c r="X8095">
        <v>99.911656545740129</v>
      </c>
      <c r="Y8095">
        <v>1742.6000000002591</v>
      </c>
      <c r="Z8095">
        <v>77.987957628976787</v>
      </c>
      <c r="AA8095">
        <v>1742.6000000002591</v>
      </c>
      <c r="AB8095">
        <v>122.93257501418424</v>
      </c>
      <c r="AC8095">
        <v>1742.6000000002591</v>
      </c>
      <c r="AD8095">
        <v>152.90907786611487</v>
      </c>
      <c r="AE8095">
        <v>1742.6000000002591</v>
      </c>
      <c r="AF8095">
        <v>34.207747180714613</v>
      </c>
      <c r="AG8095">
        <v>1742.6000000002591</v>
      </c>
      <c r="AH8095">
        <v>5.4258856431177644E-4</v>
      </c>
    </row>
    <row r="8096" spans="1:34" x14ac:dyDescent="0.45">
      <c r="A8096" s="4">
        <v>44739.569397709151</v>
      </c>
      <c r="B8096" s="6">
        <f t="shared" si="126"/>
        <v>1618.8000000002592</v>
      </c>
      <c r="C8096">
        <v>1742.8000000002592</v>
      </c>
      <c r="D8096">
        <v>130.27551655306763</v>
      </c>
      <c r="E8096">
        <v>1742.8000000002592</v>
      </c>
      <c r="F8096">
        <v>125.03176521205491</v>
      </c>
      <c r="G8096">
        <v>1742.8000000002592</v>
      </c>
      <c r="H8096">
        <v>782.9631311478031</v>
      </c>
      <c r="I8096">
        <v>1742.8000000002592</v>
      </c>
      <c r="J8096">
        <v>123.14151199961584</v>
      </c>
      <c r="K8096">
        <v>1742.8000000002592</v>
      </c>
      <c r="L8096">
        <v>107.41620599025907</v>
      </c>
      <c r="M8096">
        <v>1742.8000000002592</v>
      </c>
      <c r="N8096">
        <v>97.955049263730203</v>
      </c>
      <c r="O8096">
        <v>1742.8000000002592</v>
      </c>
      <c r="P8096">
        <v>110.0142007941599</v>
      </c>
      <c r="Q8096">
        <v>1742.8000000002592</v>
      </c>
      <c r="R8096">
        <v>92.307392910271616</v>
      </c>
      <c r="S8096">
        <v>1742.8000000002592</v>
      </c>
      <c r="T8096">
        <v>112.60802207242858</v>
      </c>
      <c r="U8096">
        <v>1742.8000000002592</v>
      </c>
      <c r="V8096">
        <v>122.43040911647235</v>
      </c>
      <c r="W8096">
        <v>1742.8000000002592</v>
      </c>
      <c r="X8096">
        <v>99.911656545740129</v>
      </c>
      <c r="Y8096">
        <v>1742.8000000002592</v>
      </c>
      <c r="Z8096">
        <v>77.987957628976787</v>
      </c>
      <c r="AA8096">
        <v>1742.8000000002592</v>
      </c>
      <c r="AB8096">
        <v>122.93257501418424</v>
      </c>
      <c r="AC8096">
        <v>1742.8000000002592</v>
      </c>
      <c r="AD8096">
        <v>152.90907786611487</v>
      </c>
      <c r="AE8096">
        <v>1742.8000000002592</v>
      </c>
      <c r="AF8096">
        <v>34.207747180714613</v>
      </c>
      <c r="AG8096">
        <v>1742.8000000002592</v>
      </c>
      <c r="AH8096">
        <v>5.4258856431177644E-4</v>
      </c>
    </row>
    <row r="8097" spans="1:34" x14ac:dyDescent="0.45">
      <c r="A8097" s="4">
        <v>44739.56940002396</v>
      </c>
      <c r="B8097" s="6">
        <f t="shared" si="126"/>
        <v>1619.0000000002592</v>
      </c>
      <c r="C8097">
        <v>1743.0000000002592</v>
      </c>
      <c r="D8097">
        <v>130.02560486413188</v>
      </c>
      <c r="E8097">
        <v>1743.0000000002592</v>
      </c>
      <c r="F8097">
        <v>124.78442748398051</v>
      </c>
      <c r="G8097">
        <v>1743.0000000002592</v>
      </c>
      <c r="H8097">
        <v>782.96603374282495</v>
      </c>
      <c r="I8097">
        <v>1743.0000000002592</v>
      </c>
      <c r="J8097">
        <v>122.99617150588497</v>
      </c>
      <c r="K8097">
        <v>1743.0000000002592</v>
      </c>
      <c r="L8097">
        <v>107.29386828453934</v>
      </c>
      <c r="M8097">
        <v>1743.0000000002592</v>
      </c>
      <c r="N8097">
        <v>97.848360352444786</v>
      </c>
      <c r="O8097">
        <v>1743.0000000002592</v>
      </c>
      <c r="P8097">
        <v>109.8898776068884</v>
      </c>
      <c r="Q8097">
        <v>1743.0000000002592</v>
      </c>
      <c r="R8097">
        <v>92.208804762766135</v>
      </c>
      <c r="S8097">
        <v>1743.0000000002592</v>
      </c>
      <c r="T8097">
        <v>112.51004182176798</v>
      </c>
      <c r="U8097">
        <v>1743.0000000002592</v>
      </c>
      <c r="V8097">
        <v>122.29766871963146</v>
      </c>
      <c r="W8097">
        <v>1743.0000000002592</v>
      </c>
      <c r="X8097">
        <v>99.852163517202044</v>
      </c>
      <c r="Y8097">
        <v>1743.0000000002592</v>
      </c>
      <c r="Z8097">
        <v>78.037595266799428</v>
      </c>
      <c r="AA8097">
        <v>1743.0000000002592</v>
      </c>
      <c r="AB8097">
        <v>122.73730692116487</v>
      </c>
      <c r="AC8097">
        <v>1743.0000000002592</v>
      </c>
      <c r="AD8097">
        <v>149.69141037522226</v>
      </c>
      <c r="AE8097">
        <v>1743.0000000002592</v>
      </c>
      <c r="AF8097">
        <v>34.359986317129454</v>
      </c>
      <c r="AG8097">
        <v>1743.0000000002592</v>
      </c>
      <c r="AH8097">
        <v>1.2220070494417578E-3</v>
      </c>
    </row>
    <row r="8098" spans="1:34" x14ac:dyDescent="0.45">
      <c r="A8098" s="4">
        <v>44739.569402338777</v>
      </c>
      <c r="B8098" s="6">
        <f t="shared" si="126"/>
        <v>1619.2000000002593</v>
      </c>
      <c r="C8098">
        <v>1743.2000000002593</v>
      </c>
      <c r="D8098">
        <v>130.02560486413188</v>
      </c>
      <c r="E8098">
        <v>1743.2000000002593</v>
      </c>
      <c r="F8098">
        <v>124.78442748398051</v>
      </c>
      <c r="G8098">
        <v>1743.2000000002593</v>
      </c>
      <c r="H8098">
        <v>782.96603374282495</v>
      </c>
      <c r="I8098">
        <v>1743.2000000002593</v>
      </c>
      <c r="J8098">
        <v>122.99617150588497</v>
      </c>
      <c r="K8098">
        <v>1743.2000000002593</v>
      </c>
      <c r="L8098">
        <v>107.29386828453934</v>
      </c>
      <c r="M8098">
        <v>1743.2000000002593</v>
      </c>
      <c r="N8098">
        <v>97.848360352444786</v>
      </c>
      <c r="O8098">
        <v>1743.2000000002593</v>
      </c>
      <c r="P8098">
        <v>109.8898776068884</v>
      </c>
      <c r="Q8098">
        <v>1743.2000000002593</v>
      </c>
      <c r="R8098">
        <v>92.208804762766135</v>
      </c>
      <c r="S8098">
        <v>1743.2000000002593</v>
      </c>
      <c r="T8098">
        <v>112.51004182176798</v>
      </c>
      <c r="U8098">
        <v>1743.2000000002593</v>
      </c>
      <c r="V8098">
        <v>122.29766871963146</v>
      </c>
      <c r="W8098">
        <v>1743.2000000002593</v>
      </c>
      <c r="X8098">
        <v>99.852163517202044</v>
      </c>
      <c r="Y8098">
        <v>1743.2000000002593</v>
      </c>
      <c r="Z8098">
        <v>78.037595266799428</v>
      </c>
      <c r="AA8098">
        <v>1743.2000000002593</v>
      </c>
      <c r="AB8098">
        <v>122.73730692116487</v>
      </c>
      <c r="AC8098">
        <v>1743.2000000002593</v>
      </c>
      <c r="AD8098">
        <v>149.69141037522226</v>
      </c>
      <c r="AE8098">
        <v>1743.2000000002593</v>
      </c>
      <c r="AF8098">
        <v>34.359986317129454</v>
      </c>
      <c r="AG8098">
        <v>1743.2000000002593</v>
      </c>
      <c r="AH8098">
        <v>1.2220070494417578E-3</v>
      </c>
    </row>
    <row r="8099" spans="1:34" x14ac:dyDescent="0.45">
      <c r="A8099" s="4">
        <v>44739.569404653594</v>
      </c>
      <c r="B8099" s="6">
        <f t="shared" si="126"/>
        <v>1619.4000000002593</v>
      </c>
      <c r="C8099">
        <v>1743.4000000002593</v>
      </c>
      <c r="D8099">
        <v>130.02560486413188</v>
      </c>
      <c r="E8099">
        <v>1743.4000000002593</v>
      </c>
      <c r="F8099">
        <v>124.78442748398051</v>
      </c>
      <c r="G8099">
        <v>1743.4000000002593</v>
      </c>
      <c r="H8099">
        <v>782.96603374282495</v>
      </c>
      <c r="I8099">
        <v>1743.4000000002593</v>
      </c>
      <c r="J8099">
        <v>122.99617150588497</v>
      </c>
      <c r="K8099">
        <v>1743.4000000002593</v>
      </c>
      <c r="L8099">
        <v>107.29386828453934</v>
      </c>
      <c r="M8099">
        <v>1743.4000000002593</v>
      </c>
      <c r="N8099">
        <v>97.848360352444786</v>
      </c>
      <c r="O8099">
        <v>1743.4000000002593</v>
      </c>
      <c r="P8099">
        <v>109.8898776068884</v>
      </c>
      <c r="Q8099">
        <v>1743.4000000002593</v>
      </c>
      <c r="R8099">
        <v>92.208804762766135</v>
      </c>
      <c r="S8099">
        <v>1743.4000000002593</v>
      </c>
      <c r="T8099">
        <v>112.51004182176798</v>
      </c>
      <c r="U8099">
        <v>1743.4000000002593</v>
      </c>
      <c r="V8099">
        <v>122.29766871963146</v>
      </c>
      <c r="W8099">
        <v>1743.4000000002593</v>
      </c>
      <c r="X8099">
        <v>99.852163517202044</v>
      </c>
      <c r="Y8099">
        <v>1743.4000000002593</v>
      </c>
      <c r="Z8099">
        <v>78.037595266799428</v>
      </c>
      <c r="AA8099">
        <v>1743.4000000002593</v>
      </c>
      <c r="AB8099">
        <v>122.73730692116487</v>
      </c>
      <c r="AC8099">
        <v>1743.4000000002593</v>
      </c>
      <c r="AD8099">
        <v>149.69141037522226</v>
      </c>
      <c r="AE8099">
        <v>1743.4000000002593</v>
      </c>
      <c r="AF8099">
        <v>34.359986317129454</v>
      </c>
      <c r="AG8099">
        <v>1743.4000000002593</v>
      </c>
      <c r="AH8099">
        <v>1.2220070494417578E-3</v>
      </c>
    </row>
    <row r="8100" spans="1:34" x14ac:dyDescent="0.45">
      <c r="A8100" s="4">
        <v>44739.569406968403</v>
      </c>
      <c r="B8100" s="6">
        <f t="shared" si="126"/>
        <v>1619.6000000002593</v>
      </c>
      <c r="C8100">
        <v>1743.6000000002593</v>
      </c>
      <c r="D8100">
        <v>130.02560486413188</v>
      </c>
      <c r="E8100">
        <v>1743.6000000002593</v>
      </c>
      <c r="F8100">
        <v>124.78442748398051</v>
      </c>
      <c r="G8100">
        <v>1743.6000000002593</v>
      </c>
      <c r="H8100">
        <v>782.96603374282495</v>
      </c>
      <c r="I8100">
        <v>1743.6000000002593</v>
      </c>
      <c r="J8100">
        <v>122.99617150588497</v>
      </c>
      <c r="K8100">
        <v>1743.6000000002593</v>
      </c>
      <c r="L8100">
        <v>107.29386828453934</v>
      </c>
      <c r="M8100">
        <v>1743.6000000002593</v>
      </c>
      <c r="N8100">
        <v>97.848360352444786</v>
      </c>
      <c r="O8100">
        <v>1743.6000000002593</v>
      </c>
      <c r="P8100">
        <v>109.8898776068884</v>
      </c>
      <c r="Q8100">
        <v>1743.6000000002593</v>
      </c>
      <c r="R8100">
        <v>92.208804762766135</v>
      </c>
      <c r="S8100">
        <v>1743.6000000002593</v>
      </c>
      <c r="T8100">
        <v>112.51004182176798</v>
      </c>
      <c r="U8100">
        <v>1743.6000000002593</v>
      </c>
      <c r="V8100">
        <v>122.29766871963146</v>
      </c>
      <c r="W8100">
        <v>1743.6000000002593</v>
      </c>
      <c r="X8100">
        <v>99.852163517202044</v>
      </c>
      <c r="Y8100">
        <v>1743.6000000002593</v>
      </c>
      <c r="Z8100">
        <v>78.037595266799428</v>
      </c>
      <c r="AA8100">
        <v>1743.6000000002593</v>
      </c>
      <c r="AB8100">
        <v>122.73730692116487</v>
      </c>
      <c r="AC8100">
        <v>1743.6000000002593</v>
      </c>
      <c r="AD8100">
        <v>149.69141037522226</v>
      </c>
      <c r="AE8100">
        <v>1743.6000000002593</v>
      </c>
      <c r="AF8100">
        <v>34.359986317129454</v>
      </c>
      <c r="AG8100">
        <v>1743.6000000002593</v>
      </c>
      <c r="AH8100">
        <v>1.2220070494417578E-3</v>
      </c>
    </row>
    <row r="8101" spans="1:34" x14ac:dyDescent="0.45">
      <c r="A8101" s="4">
        <v>44739.56940928322</v>
      </c>
      <c r="B8101" s="6">
        <f t="shared" si="126"/>
        <v>1619.8000000002594</v>
      </c>
      <c r="C8101">
        <v>1743.8000000002594</v>
      </c>
      <c r="D8101">
        <v>130.02560486413188</v>
      </c>
      <c r="E8101">
        <v>1743.8000000002594</v>
      </c>
      <c r="F8101">
        <v>124.78442748398051</v>
      </c>
      <c r="G8101">
        <v>1743.8000000002594</v>
      </c>
      <c r="H8101">
        <v>782.96603374282495</v>
      </c>
      <c r="I8101">
        <v>1743.8000000002594</v>
      </c>
      <c r="J8101">
        <v>122.99617150588497</v>
      </c>
      <c r="K8101">
        <v>1743.8000000002594</v>
      </c>
      <c r="L8101">
        <v>107.29386828453934</v>
      </c>
      <c r="M8101">
        <v>1743.8000000002594</v>
      </c>
      <c r="N8101">
        <v>97.848360352444786</v>
      </c>
      <c r="O8101">
        <v>1743.8000000002594</v>
      </c>
      <c r="P8101">
        <v>109.8898776068884</v>
      </c>
      <c r="Q8101">
        <v>1743.8000000002594</v>
      </c>
      <c r="R8101">
        <v>92.208804762766135</v>
      </c>
      <c r="S8101">
        <v>1743.8000000002594</v>
      </c>
      <c r="T8101">
        <v>112.51004182176798</v>
      </c>
      <c r="U8101">
        <v>1743.8000000002594</v>
      </c>
      <c r="V8101">
        <v>122.29766871963146</v>
      </c>
      <c r="W8101">
        <v>1743.8000000002594</v>
      </c>
      <c r="X8101">
        <v>99.852163517202044</v>
      </c>
      <c r="Y8101">
        <v>1743.8000000002594</v>
      </c>
      <c r="Z8101">
        <v>78.037595266799428</v>
      </c>
      <c r="AA8101">
        <v>1743.8000000002594</v>
      </c>
      <c r="AB8101">
        <v>122.73730692116487</v>
      </c>
      <c r="AC8101">
        <v>1743.8000000002594</v>
      </c>
      <c r="AD8101">
        <v>149.69141037522226</v>
      </c>
      <c r="AE8101">
        <v>1743.8000000002594</v>
      </c>
      <c r="AF8101">
        <v>34.359986317129454</v>
      </c>
      <c r="AG8101">
        <v>1743.8000000002594</v>
      </c>
      <c r="AH8101">
        <v>1.2220070494417578E-3</v>
      </c>
    </row>
    <row r="8102" spans="1:34" x14ac:dyDescent="0.45">
      <c r="A8102" s="4">
        <v>44739.569411598037</v>
      </c>
      <c r="B8102" s="6">
        <f t="shared" si="126"/>
        <v>1620.0000000002594</v>
      </c>
      <c r="C8102">
        <v>1744.0000000002594</v>
      </c>
      <c r="D8102">
        <v>130.08251756900069</v>
      </c>
      <c r="E8102">
        <v>1744.0000000002594</v>
      </c>
      <c r="F8102">
        <v>124.70988160752903</v>
      </c>
      <c r="G8102">
        <v>1744.0000000002594</v>
      </c>
      <c r="H8102">
        <v>782.95505890391314</v>
      </c>
      <c r="I8102">
        <v>1744.0000000002594</v>
      </c>
      <c r="J8102">
        <v>122.82043768541473</v>
      </c>
      <c r="K8102">
        <v>1744.0000000002594</v>
      </c>
      <c r="L8102">
        <v>107.16174746852245</v>
      </c>
      <c r="M8102">
        <v>1744.0000000002594</v>
      </c>
      <c r="N8102">
        <v>97.75915395965653</v>
      </c>
      <c r="O8102">
        <v>1744.0000000002594</v>
      </c>
      <c r="P8102">
        <v>109.80827351037108</v>
      </c>
      <c r="Q8102">
        <v>1744.0000000002594</v>
      </c>
      <c r="R8102">
        <v>92.139106155121624</v>
      </c>
      <c r="S8102">
        <v>1744.0000000002594</v>
      </c>
      <c r="T8102">
        <v>112.42219652267728</v>
      </c>
      <c r="U8102">
        <v>1744.0000000002594</v>
      </c>
      <c r="V8102">
        <v>122.1662342489624</v>
      </c>
      <c r="W8102">
        <v>1744.0000000002594</v>
      </c>
      <c r="X8102">
        <v>99.812868322252612</v>
      </c>
      <c r="Y8102">
        <v>1744.0000000002594</v>
      </c>
      <c r="Z8102">
        <v>78.121175328969272</v>
      </c>
      <c r="AA8102">
        <v>1744.0000000002594</v>
      </c>
      <c r="AB8102">
        <v>122.56114353190192</v>
      </c>
      <c r="AC8102">
        <v>1744.0000000002594</v>
      </c>
      <c r="AD8102">
        <v>146.02535192698883</v>
      </c>
      <c r="AE8102">
        <v>1744.0000000002594</v>
      </c>
      <c r="AF8102">
        <v>34.430518554958375</v>
      </c>
      <c r="AG8102">
        <v>1744.0000000002594</v>
      </c>
      <c r="AH8102">
        <v>5.3625557042691536E-4</v>
      </c>
    </row>
    <row r="8103" spans="1:34" x14ac:dyDescent="0.45">
      <c r="A8103" s="4">
        <v>44739.569413912854</v>
      </c>
      <c r="B8103" s="6">
        <f t="shared" si="126"/>
        <v>1620.2000000002595</v>
      </c>
      <c r="C8103">
        <v>1744.2000000002595</v>
      </c>
      <c r="D8103">
        <v>130.08251756900069</v>
      </c>
      <c r="E8103">
        <v>1744.2000000002595</v>
      </c>
      <c r="F8103">
        <v>124.70988160752903</v>
      </c>
      <c r="G8103">
        <v>1744.2000000002595</v>
      </c>
      <c r="H8103">
        <v>782.95505890391314</v>
      </c>
      <c r="I8103">
        <v>1744.2000000002595</v>
      </c>
      <c r="J8103">
        <v>122.82043768541473</v>
      </c>
      <c r="K8103">
        <v>1744.2000000002595</v>
      </c>
      <c r="L8103">
        <v>107.16174746852245</v>
      </c>
      <c r="M8103">
        <v>1744.2000000002595</v>
      </c>
      <c r="N8103">
        <v>97.75915395965653</v>
      </c>
      <c r="O8103">
        <v>1744.2000000002595</v>
      </c>
      <c r="P8103">
        <v>109.80827351037108</v>
      </c>
      <c r="Q8103">
        <v>1744.2000000002595</v>
      </c>
      <c r="R8103">
        <v>92.139106155121624</v>
      </c>
      <c r="S8103">
        <v>1744.2000000002595</v>
      </c>
      <c r="T8103">
        <v>112.42219652267728</v>
      </c>
      <c r="U8103">
        <v>1744.2000000002595</v>
      </c>
      <c r="V8103">
        <v>122.1662342489624</v>
      </c>
      <c r="W8103">
        <v>1744.2000000002595</v>
      </c>
      <c r="X8103">
        <v>99.812868322252612</v>
      </c>
      <c r="Y8103">
        <v>1744.2000000002595</v>
      </c>
      <c r="Z8103">
        <v>78.121175328969272</v>
      </c>
      <c r="AA8103">
        <v>1744.2000000002595</v>
      </c>
      <c r="AB8103">
        <v>122.56114353190192</v>
      </c>
      <c r="AC8103">
        <v>1744.2000000002595</v>
      </c>
      <c r="AD8103">
        <v>146.02535192698883</v>
      </c>
      <c r="AE8103">
        <v>1744.2000000002595</v>
      </c>
      <c r="AF8103">
        <v>34.430518554958375</v>
      </c>
      <c r="AG8103">
        <v>1744.2000000002595</v>
      </c>
      <c r="AH8103">
        <v>5.3625557042691536E-4</v>
      </c>
    </row>
    <row r="8104" spans="1:34" x14ac:dyDescent="0.45">
      <c r="A8104" s="4">
        <v>44739.569416227663</v>
      </c>
      <c r="B8104" s="6">
        <f t="shared" si="126"/>
        <v>1620.4000000002595</v>
      </c>
      <c r="C8104">
        <v>1744.4000000002595</v>
      </c>
      <c r="D8104">
        <v>130.08251756900069</v>
      </c>
      <c r="E8104">
        <v>1744.4000000002595</v>
      </c>
      <c r="F8104">
        <v>124.70988160752903</v>
      </c>
      <c r="G8104">
        <v>1744.4000000002595</v>
      </c>
      <c r="H8104">
        <v>782.95505890391314</v>
      </c>
      <c r="I8104">
        <v>1744.4000000002595</v>
      </c>
      <c r="J8104">
        <v>122.82043768541473</v>
      </c>
      <c r="K8104">
        <v>1744.4000000002595</v>
      </c>
      <c r="L8104">
        <v>107.16174746852245</v>
      </c>
      <c r="M8104">
        <v>1744.4000000002595</v>
      </c>
      <c r="N8104">
        <v>97.75915395965653</v>
      </c>
      <c r="O8104">
        <v>1744.4000000002595</v>
      </c>
      <c r="P8104">
        <v>109.80827351037108</v>
      </c>
      <c r="Q8104">
        <v>1744.4000000002595</v>
      </c>
      <c r="R8104">
        <v>92.139106155121624</v>
      </c>
      <c r="S8104">
        <v>1744.4000000002595</v>
      </c>
      <c r="T8104">
        <v>112.42219652267728</v>
      </c>
      <c r="U8104">
        <v>1744.4000000002595</v>
      </c>
      <c r="V8104">
        <v>122.1662342489624</v>
      </c>
      <c r="W8104">
        <v>1744.4000000002595</v>
      </c>
      <c r="X8104">
        <v>99.812868322252612</v>
      </c>
      <c r="Y8104">
        <v>1744.4000000002595</v>
      </c>
      <c r="Z8104">
        <v>78.121175328969272</v>
      </c>
      <c r="AA8104">
        <v>1744.4000000002595</v>
      </c>
      <c r="AB8104">
        <v>122.56114353190192</v>
      </c>
      <c r="AC8104">
        <v>1744.4000000002595</v>
      </c>
      <c r="AD8104">
        <v>146.02535192698883</v>
      </c>
      <c r="AE8104">
        <v>1744.4000000002595</v>
      </c>
      <c r="AF8104">
        <v>34.430518554958375</v>
      </c>
      <c r="AG8104">
        <v>1744.4000000002595</v>
      </c>
      <c r="AH8104">
        <v>5.3625557042691536E-4</v>
      </c>
    </row>
    <row r="8105" spans="1:34" x14ac:dyDescent="0.45">
      <c r="A8105" s="4">
        <v>44739.56941854248</v>
      </c>
      <c r="B8105" s="6">
        <f t="shared" si="126"/>
        <v>1620.6000000002596</v>
      </c>
      <c r="C8105">
        <v>1744.6000000002596</v>
      </c>
      <c r="D8105">
        <v>130.08251756900069</v>
      </c>
      <c r="E8105">
        <v>1744.6000000002596</v>
      </c>
      <c r="F8105">
        <v>124.70988160752903</v>
      </c>
      <c r="G8105">
        <v>1744.6000000002596</v>
      </c>
      <c r="H8105">
        <v>782.95505890391314</v>
      </c>
      <c r="I8105">
        <v>1744.6000000002596</v>
      </c>
      <c r="J8105">
        <v>122.82043768541473</v>
      </c>
      <c r="K8105">
        <v>1744.6000000002596</v>
      </c>
      <c r="L8105">
        <v>107.16174746852245</v>
      </c>
      <c r="M8105">
        <v>1744.6000000002596</v>
      </c>
      <c r="N8105">
        <v>97.75915395965653</v>
      </c>
      <c r="O8105">
        <v>1744.6000000002596</v>
      </c>
      <c r="P8105">
        <v>109.80827351037108</v>
      </c>
      <c r="Q8105">
        <v>1744.6000000002596</v>
      </c>
      <c r="R8105">
        <v>92.139106155121624</v>
      </c>
      <c r="S8105">
        <v>1744.6000000002596</v>
      </c>
      <c r="T8105">
        <v>112.42219652267728</v>
      </c>
      <c r="U8105">
        <v>1744.6000000002596</v>
      </c>
      <c r="V8105">
        <v>122.1662342489624</v>
      </c>
      <c r="W8105">
        <v>1744.6000000002596</v>
      </c>
      <c r="X8105">
        <v>99.812868322252612</v>
      </c>
      <c r="Y8105">
        <v>1744.6000000002596</v>
      </c>
      <c r="Z8105">
        <v>78.121175328969272</v>
      </c>
      <c r="AA8105">
        <v>1744.6000000002596</v>
      </c>
      <c r="AB8105">
        <v>122.56114353190192</v>
      </c>
      <c r="AC8105">
        <v>1744.6000000002596</v>
      </c>
      <c r="AD8105">
        <v>146.02535192698883</v>
      </c>
      <c r="AE8105">
        <v>1744.6000000002596</v>
      </c>
      <c r="AF8105">
        <v>34.430518554958375</v>
      </c>
      <c r="AG8105">
        <v>1744.6000000002596</v>
      </c>
      <c r="AH8105">
        <v>5.3625557042691536E-4</v>
      </c>
    </row>
    <row r="8106" spans="1:34" x14ac:dyDescent="0.45">
      <c r="A8106" s="4">
        <v>44739.569420857297</v>
      </c>
      <c r="B8106" s="6">
        <f t="shared" si="126"/>
        <v>1620.8000000002596</v>
      </c>
      <c r="C8106">
        <v>1744.8000000002596</v>
      </c>
      <c r="D8106">
        <v>130.08251756900069</v>
      </c>
      <c r="E8106">
        <v>1744.8000000002596</v>
      </c>
      <c r="F8106">
        <v>124.70988160752903</v>
      </c>
      <c r="G8106">
        <v>1744.8000000002596</v>
      </c>
      <c r="H8106">
        <v>782.95505890391314</v>
      </c>
      <c r="I8106">
        <v>1744.8000000002596</v>
      </c>
      <c r="J8106">
        <v>122.82043768541473</v>
      </c>
      <c r="K8106">
        <v>1744.8000000002596</v>
      </c>
      <c r="L8106">
        <v>107.16174746852245</v>
      </c>
      <c r="M8106">
        <v>1744.8000000002596</v>
      </c>
      <c r="N8106">
        <v>97.75915395965653</v>
      </c>
      <c r="O8106">
        <v>1744.8000000002596</v>
      </c>
      <c r="P8106">
        <v>109.80827351037108</v>
      </c>
      <c r="Q8106">
        <v>1744.8000000002596</v>
      </c>
      <c r="R8106">
        <v>92.139106155121624</v>
      </c>
      <c r="S8106">
        <v>1744.8000000002596</v>
      </c>
      <c r="T8106">
        <v>112.42219652267728</v>
      </c>
      <c r="U8106">
        <v>1744.8000000002596</v>
      </c>
      <c r="V8106">
        <v>122.1662342489624</v>
      </c>
      <c r="W8106">
        <v>1744.8000000002596</v>
      </c>
      <c r="X8106">
        <v>99.812868322252612</v>
      </c>
      <c r="Y8106">
        <v>1744.8000000002596</v>
      </c>
      <c r="Z8106">
        <v>78.121175328969272</v>
      </c>
      <c r="AA8106">
        <v>1744.8000000002596</v>
      </c>
      <c r="AB8106">
        <v>122.56114353190192</v>
      </c>
      <c r="AC8106">
        <v>1744.8000000002596</v>
      </c>
      <c r="AD8106">
        <v>146.02535192698883</v>
      </c>
      <c r="AE8106">
        <v>1744.8000000002596</v>
      </c>
      <c r="AF8106">
        <v>34.430518554958375</v>
      </c>
      <c r="AG8106">
        <v>1744.8000000002596</v>
      </c>
      <c r="AH8106">
        <v>5.3625557042691536E-4</v>
      </c>
    </row>
    <row r="8107" spans="1:34" x14ac:dyDescent="0.45">
      <c r="A8107" s="4">
        <v>44739.569423172106</v>
      </c>
      <c r="B8107" s="6">
        <f t="shared" si="126"/>
        <v>1621.0000000002597</v>
      </c>
      <c r="C8107">
        <v>1745.0000000002597</v>
      </c>
      <c r="D8107">
        <v>129.91762688219058</v>
      </c>
      <c r="E8107">
        <v>1745.0000000002597</v>
      </c>
      <c r="F8107">
        <v>124.43272161090302</v>
      </c>
      <c r="G8107">
        <v>1745.0000000002597</v>
      </c>
      <c r="H8107">
        <v>782.94102382570554</v>
      </c>
      <c r="I8107">
        <v>1745.0000000002597</v>
      </c>
      <c r="J8107">
        <v>122.66307462364666</v>
      </c>
      <c r="K8107">
        <v>1745.0000000002597</v>
      </c>
      <c r="L8107">
        <v>107.05166820530127</v>
      </c>
      <c r="M8107">
        <v>1745.0000000002597</v>
      </c>
      <c r="N8107">
        <v>97.718429030395015</v>
      </c>
      <c r="O8107">
        <v>1745.0000000002597</v>
      </c>
      <c r="P8107">
        <v>109.75394398580738</v>
      </c>
      <c r="Q8107">
        <v>1745.0000000002597</v>
      </c>
      <c r="R8107">
        <v>92.094881838407701</v>
      </c>
      <c r="S8107">
        <v>1745.0000000002597</v>
      </c>
      <c r="T8107">
        <v>112.33310391857562</v>
      </c>
      <c r="U8107">
        <v>1745.0000000002597</v>
      </c>
      <c r="V8107">
        <v>122.04950864009804</v>
      </c>
      <c r="W8107">
        <v>1745.0000000002597</v>
      </c>
      <c r="X8107">
        <v>99.776158666748799</v>
      </c>
      <c r="Y8107">
        <v>1745.0000000002597</v>
      </c>
      <c r="Z8107">
        <v>78.095886184233194</v>
      </c>
      <c r="AA8107">
        <v>1745.0000000002597</v>
      </c>
      <c r="AB8107">
        <v>122.32308954254628</v>
      </c>
      <c r="AC8107">
        <v>1745.0000000002597</v>
      </c>
      <c r="AD8107">
        <v>144.01167217786409</v>
      </c>
      <c r="AE8107">
        <v>1745.0000000002597</v>
      </c>
      <c r="AF8107">
        <v>34.308884796750945</v>
      </c>
      <c r="AG8107">
        <v>1745.0000000002597</v>
      </c>
      <c r="AH8107">
        <v>4.5155177721689806E-4</v>
      </c>
    </row>
    <row r="8108" spans="1:34" x14ac:dyDescent="0.45">
      <c r="A8108" s="4">
        <v>44739.56942548693</v>
      </c>
      <c r="B8108" s="6">
        <f t="shared" si="126"/>
        <v>1621.2000000002597</v>
      </c>
      <c r="C8108">
        <v>1745.2000000002597</v>
      </c>
      <c r="D8108">
        <v>129.91762688219058</v>
      </c>
      <c r="E8108">
        <v>1745.2000000002597</v>
      </c>
      <c r="F8108">
        <v>124.43272161090302</v>
      </c>
      <c r="G8108">
        <v>1745.2000000002597</v>
      </c>
      <c r="H8108">
        <v>782.94102382570554</v>
      </c>
      <c r="I8108">
        <v>1745.2000000002597</v>
      </c>
      <c r="J8108">
        <v>122.66307462364666</v>
      </c>
      <c r="K8108">
        <v>1745.2000000002597</v>
      </c>
      <c r="L8108">
        <v>107.05166820530127</v>
      </c>
      <c r="M8108">
        <v>1745.2000000002597</v>
      </c>
      <c r="N8108">
        <v>97.718429030395015</v>
      </c>
      <c r="O8108">
        <v>1745.2000000002597</v>
      </c>
      <c r="P8108">
        <v>109.75394398580738</v>
      </c>
      <c r="Q8108">
        <v>1745.2000000002597</v>
      </c>
      <c r="R8108">
        <v>92.094881838407701</v>
      </c>
      <c r="S8108">
        <v>1745.2000000002597</v>
      </c>
      <c r="T8108">
        <v>112.33310391857562</v>
      </c>
      <c r="U8108">
        <v>1745.2000000002597</v>
      </c>
      <c r="V8108">
        <v>122.04950864009804</v>
      </c>
      <c r="W8108">
        <v>1745.2000000002597</v>
      </c>
      <c r="X8108">
        <v>99.776158666748799</v>
      </c>
      <c r="Y8108">
        <v>1745.2000000002597</v>
      </c>
      <c r="Z8108">
        <v>78.095886184233194</v>
      </c>
      <c r="AA8108">
        <v>1745.2000000002597</v>
      </c>
      <c r="AB8108">
        <v>122.32308954254628</v>
      </c>
      <c r="AC8108">
        <v>1745.2000000002597</v>
      </c>
      <c r="AD8108">
        <v>144.01167217786409</v>
      </c>
      <c r="AE8108">
        <v>1745.2000000002597</v>
      </c>
      <c r="AF8108">
        <v>34.308884796750945</v>
      </c>
      <c r="AG8108">
        <v>1745.2000000002597</v>
      </c>
      <c r="AH8108">
        <v>4.5155177721689806E-4</v>
      </c>
    </row>
    <row r="8109" spans="1:34" x14ac:dyDescent="0.45">
      <c r="A8109" s="4">
        <v>44739.56942780174</v>
      </c>
      <c r="B8109" s="6">
        <f t="shared" si="126"/>
        <v>1621.4000000002598</v>
      </c>
      <c r="C8109">
        <v>1745.4000000002598</v>
      </c>
      <c r="D8109">
        <v>129.91762688219058</v>
      </c>
      <c r="E8109">
        <v>1745.4000000002598</v>
      </c>
      <c r="F8109">
        <v>124.43272161090302</v>
      </c>
      <c r="G8109">
        <v>1745.4000000002598</v>
      </c>
      <c r="H8109">
        <v>782.94102382570554</v>
      </c>
      <c r="I8109">
        <v>1745.4000000002598</v>
      </c>
      <c r="J8109">
        <v>122.66307462364666</v>
      </c>
      <c r="K8109">
        <v>1745.4000000002598</v>
      </c>
      <c r="L8109">
        <v>107.05166820530127</v>
      </c>
      <c r="M8109">
        <v>1745.4000000002598</v>
      </c>
      <c r="N8109">
        <v>97.718429030395015</v>
      </c>
      <c r="O8109">
        <v>1745.4000000002598</v>
      </c>
      <c r="P8109">
        <v>109.75394398580738</v>
      </c>
      <c r="Q8109">
        <v>1745.4000000002598</v>
      </c>
      <c r="R8109">
        <v>92.094881838407701</v>
      </c>
      <c r="S8109">
        <v>1745.4000000002598</v>
      </c>
      <c r="T8109">
        <v>112.33310391857562</v>
      </c>
      <c r="U8109">
        <v>1745.4000000002598</v>
      </c>
      <c r="V8109">
        <v>122.04950864009804</v>
      </c>
      <c r="W8109">
        <v>1745.4000000002598</v>
      </c>
      <c r="X8109">
        <v>99.776158666748799</v>
      </c>
      <c r="Y8109">
        <v>1745.4000000002598</v>
      </c>
      <c r="Z8109">
        <v>78.095886184233194</v>
      </c>
      <c r="AA8109">
        <v>1745.4000000002598</v>
      </c>
      <c r="AB8109">
        <v>122.32308954254628</v>
      </c>
      <c r="AC8109">
        <v>1745.4000000002598</v>
      </c>
      <c r="AD8109">
        <v>144.01167217786409</v>
      </c>
      <c r="AE8109">
        <v>1745.4000000002598</v>
      </c>
      <c r="AF8109">
        <v>34.308884796750945</v>
      </c>
      <c r="AG8109">
        <v>1745.4000000002598</v>
      </c>
      <c r="AH8109">
        <v>4.5155177721689806E-4</v>
      </c>
    </row>
    <row r="8110" spans="1:34" x14ac:dyDescent="0.45">
      <c r="A8110" s="4">
        <v>44739.569430116549</v>
      </c>
      <c r="B8110" s="6">
        <f t="shared" si="126"/>
        <v>1621.6000000002598</v>
      </c>
      <c r="C8110">
        <v>1745.6000000002598</v>
      </c>
      <c r="D8110">
        <v>129.91762688219058</v>
      </c>
      <c r="E8110">
        <v>1745.6000000002598</v>
      </c>
      <c r="F8110">
        <v>124.43272161090302</v>
      </c>
      <c r="G8110">
        <v>1745.6000000002598</v>
      </c>
      <c r="H8110">
        <v>782.94102382570554</v>
      </c>
      <c r="I8110">
        <v>1745.6000000002598</v>
      </c>
      <c r="J8110">
        <v>122.66307462364666</v>
      </c>
      <c r="K8110">
        <v>1745.6000000002598</v>
      </c>
      <c r="L8110">
        <v>107.05166820530127</v>
      </c>
      <c r="M8110">
        <v>1745.6000000002598</v>
      </c>
      <c r="N8110">
        <v>97.718429030395015</v>
      </c>
      <c r="O8110">
        <v>1745.6000000002598</v>
      </c>
      <c r="P8110">
        <v>109.75394398580738</v>
      </c>
      <c r="Q8110">
        <v>1745.6000000002598</v>
      </c>
      <c r="R8110">
        <v>92.094881838407701</v>
      </c>
      <c r="S8110">
        <v>1745.6000000002598</v>
      </c>
      <c r="T8110">
        <v>112.33310391857562</v>
      </c>
      <c r="U8110">
        <v>1745.6000000002598</v>
      </c>
      <c r="V8110">
        <v>122.04950864009804</v>
      </c>
      <c r="W8110">
        <v>1745.6000000002598</v>
      </c>
      <c r="X8110">
        <v>99.776158666748799</v>
      </c>
      <c r="Y8110">
        <v>1745.6000000002598</v>
      </c>
      <c r="Z8110">
        <v>78.095886184233194</v>
      </c>
      <c r="AA8110">
        <v>1745.6000000002598</v>
      </c>
      <c r="AB8110">
        <v>122.32308954254628</v>
      </c>
      <c r="AC8110">
        <v>1745.6000000002598</v>
      </c>
      <c r="AD8110">
        <v>144.01167217786409</v>
      </c>
      <c r="AE8110">
        <v>1745.6000000002598</v>
      </c>
      <c r="AF8110">
        <v>34.308884796750945</v>
      </c>
      <c r="AG8110">
        <v>1745.6000000002598</v>
      </c>
      <c r="AH8110">
        <v>4.5155177721689806E-4</v>
      </c>
    </row>
    <row r="8111" spans="1:34" x14ac:dyDescent="0.45">
      <c r="A8111" s="4">
        <v>44739.569432431374</v>
      </c>
      <c r="B8111" s="6">
        <f t="shared" si="126"/>
        <v>1621.8000000002598</v>
      </c>
      <c r="C8111">
        <v>1745.8000000002598</v>
      </c>
      <c r="D8111">
        <v>129.91762688219058</v>
      </c>
      <c r="E8111">
        <v>1745.8000000002598</v>
      </c>
      <c r="F8111">
        <v>124.43272161090302</v>
      </c>
      <c r="G8111">
        <v>1745.8000000002598</v>
      </c>
      <c r="H8111">
        <v>782.94102382570554</v>
      </c>
      <c r="I8111">
        <v>1745.8000000002598</v>
      </c>
      <c r="J8111">
        <v>122.66307462364666</v>
      </c>
      <c r="K8111">
        <v>1745.8000000002598</v>
      </c>
      <c r="L8111">
        <v>107.05166820530127</v>
      </c>
      <c r="M8111">
        <v>1745.8000000002598</v>
      </c>
      <c r="N8111">
        <v>97.718429030395015</v>
      </c>
      <c r="O8111">
        <v>1745.8000000002598</v>
      </c>
      <c r="P8111">
        <v>109.75394398580738</v>
      </c>
      <c r="Q8111">
        <v>1745.8000000002598</v>
      </c>
      <c r="R8111">
        <v>92.094881838407701</v>
      </c>
      <c r="S8111">
        <v>1745.8000000002598</v>
      </c>
      <c r="T8111">
        <v>112.33310391857562</v>
      </c>
      <c r="U8111">
        <v>1745.8000000002598</v>
      </c>
      <c r="V8111">
        <v>122.04950864009804</v>
      </c>
      <c r="W8111">
        <v>1745.8000000002598</v>
      </c>
      <c r="X8111">
        <v>99.776158666748799</v>
      </c>
      <c r="Y8111">
        <v>1745.8000000002598</v>
      </c>
      <c r="Z8111">
        <v>78.095886184233194</v>
      </c>
      <c r="AA8111">
        <v>1745.8000000002598</v>
      </c>
      <c r="AB8111">
        <v>122.32308954254628</v>
      </c>
      <c r="AC8111">
        <v>1745.8000000002598</v>
      </c>
      <c r="AD8111">
        <v>144.01167217786409</v>
      </c>
      <c r="AE8111">
        <v>1745.8000000002598</v>
      </c>
      <c r="AF8111">
        <v>34.308884796750945</v>
      </c>
      <c r="AG8111">
        <v>1745.8000000002598</v>
      </c>
      <c r="AH8111">
        <v>4.5155177721689806E-4</v>
      </c>
    </row>
    <row r="8112" spans="1:34" x14ac:dyDescent="0.45">
      <c r="A8112" s="4">
        <v>44739.569434746183</v>
      </c>
      <c r="B8112" s="6">
        <f t="shared" si="126"/>
        <v>1622.0000000002599</v>
      </c>
      <c r="C8112">
        <v>1746.0000000002599</v>
      </c>
      <c r="D8112">
        <v>129.60642455433305</v>
      </c>
      <c r="E8112">
        <v>1746.0000000002599</v>
      </c>
      <c r="F8112">
        <v>124.2226960916726</v>
      </c>
      <c r="G8112">
        <v>1746.0000000002599</v>
      </c>
      <c r="H8112">
        <v>782.9699746754269</v>
      </c>
      <c r="I8112">
        <v>1746.0000000002599</v>
      </c>
      <c r="J8112">
        <v>122.492941010484</v>
      </c>
      <c r="K8112">
        <v>1746.0000000002599</v>
      </c>
      <c r="L8112">
        <v>106.9436141390447</v>
      </c>
      <c r="M8112">
        <v>1746.0000000002599</v>
      </c>
      <c r="N8112">
        <v>97.688038451899999</v>
      </c>
      <c r="O8112">
        <v>1746.0000000002599</v>
      </c>
      <c r="P8112">
        <v>109.6894149543626</v>
      </c>
      <c r="Q8112">
        <v>1746.0000000002599</v>
      </c>
      <c r="R8112">
        <v>92.064784451729196</v>
      </c>
      <c r="S8112">
        <v>1746.0000000002599</v>
      </c>
      <c r="T8112">
        <v>112.26326774427073</v>
      </c>
      <c r="U8112">
        <v>1746.0000000002599</v>
      </c>
      <c r="V8112">
        <v>121.94280528891339</v>
      </c>
      <c r="W8112">
        <v>1746.0000000002599</v>
      </c>
      <c r="X8112">
        <v>99.740109859526896</v>
      </c>
      <c r="Y8112">
        <v>1746.0000000002599</v>
      </c>
      <c r="Z8112">
        <v>77.953774222649216</v>
      </c>
      <c r="AA8112">
        <v>1746.0000000002599</v>
      </c>
      <c r="AB8112">
        <v>122.06111630716831</v>
      </c>
      <c r="AC8112">
        <v>1746.0000000002599</v>
      </c>
      <c r="AD8112">
        <v>140.57885840567729</v>
      </c>
      <c r="AE8112">
        <v>1746.0000000002599</v>
      </c>
      <c r="AF8112">
        <v>34.290574589347443</v>
      </c>
      <c r="AG8112">
        <v>1746.0000000002599</v>
      </c>
      <c r="AH8112">
        <v>4.2188915144736479E-4</v>
      </c>
    </row>
    <row r="8113" spans="1:34" x14ac:dyDescent="0.45">
      <c r="A8113" s="4">
        <v>44739.569437061</v>
      </c>
      <c r="B8113" s="6">
        <f t="shared" si="126"/>
        <v>1622.2000000002599</v>
      </c>
      <c r="C8113">
        <v>1746.2000000002599</v>
      </c>
      <c r="D8113">
        <v>129.60642455433305</v>
      </c>
      <c r="E8113">
        <v>1746.2000000002599</v>
      </c>
      <c r="F8113">
        <v>124.2226960916726</v>
      </c>
      <c r="G8113">
        <v>1746.2000000002599</v>
      </c>
      <c r="H8113">
        <v>782.9699746754269</v>
      </c>
      <c r="I8113">
        <v>1746.2000000002599</v>
      </c>
      <c r="J8113">
        <v>122.492941010484</v>
      </c>
      <c r="K8113">
        <v>1746.2000000002599</v>
      </c>
      <c r="L8113">
        <v>106.9436141390447</v>
      </c>
      <c r="M8113">
        <v>1746.2000000002599</v>
      </c>
      <c r="N8113">
        <v>97.688038451899999</v>
      </c>
      <c r="O8113">
        <v>1746.2000000002599</v>
      </c>
      <c r="P8113">
        <v>109.6894149543626</v>
      </c>
      <c r="Q8113">
        <v>1746.2000000002599</v>
      </c>
      <c r="R8113">
        <v>92.064784451729196</v>
      </c>
      <c r="S8113">
        <v>1746.2000000002599</v>
      </c>
      <c r="T8113">
        <v>112.26326774427073</v>
      </c>
      <c r="U8113">
        <v>1746.2000000002599</v>
      </c>
      <c r="V8113">
        <v>121.94280528891339</v>
      </c>
      <c r="W8113">
        <v>1746.2000000002599</v>
      </c>
      <c r="X8113">
        <v>99.740109859526896</v>
      </c>
      <c r="Y8113">
        <v>1746.2000000002599</v>
      </c>
      <c r="Z8113">
        <v>77.953774222649216</v>
      </c>
      <c r="AA8113">
        <v>1746.2000000002599</v>
      </c>
      <c r="AB8113">
        <v>122.06111630716831</v>
      </c>
      <c r="AC8113">
        <v>1746.2000000002599</v>
      </c>
      <c r="AD8113">
        <v>140.57885840567729</v>
      </c>
      <c r="AE8113">
        <v>1746.2000000002599</v>
      </c>
      <c r="AF8113">
        <v>34.290574589347443</v>
      </c>
      <c r="AG8113">
        <v>1746.2000000002599</v>
      </c>
      <c r="AH8113">
        <v>4.2188915144736479E-4</v>
      </c>
    </row>
    <row r="8114" spans="1:34" x14ac:dyDescent="0.45">
      <c r="A8114" s="4">
        <v>44739.569439375817</v>
      </c>
      <c r="B8114" s="6">
        <f t="shared" si="126"/>
        <v>1622.40000000026</v>
      </c>
      <c r="C8114">
        <v>1746.40000000026</v>
      </c>
      <c r="D8114">
        <v>129.60642455433305</v>
      </c>
      <c r="E8114">
        <v>1746.40000000026</v>
      </c>
      <c r="F8114">
        <v>124.2226960916726</v>
      </c>
      <c r="G8114">
        <v>1746.40000000026</v>
      </c>
      <c r="H8114">
        <v>782.9699746754269</v>
      </c>
      <c r="I8114">
        <v>1746.40000000026</v>
      </c>
      <c r="J8114">
        <v>122.492941010484</v>
      </c>
      <c r="K8114">
        <v>1746.40000000026</v>
      </c>
      <c r="L8114">
        <v>106.9436141390447</v>
      </c>
      <c r="M8114">
        <v>1746.40000000026</v>
      </c>
      <c r="N8114">
        <v>97.688038451899999</v>
      </c>
      <c r="O8114">
        <v>1746.40000000026</v>
      </c>
      <c r="P8114">
        <v>109.6894149543626</v>
      </c>
      <c r="Q8114">
        <v>1746.40000000026</v>
      </c>
      <c r="R8114">
        <v>92.064784451729196</v>
      </c>
      <c r="S8114">
        <v>1746.40000000026</v>
      </c>
      <c r="T8114">
        <v>112.26326774427073</v>
      </c>
      <c r="U8114">
        <v>1746.40000000026</v>
      </c>
      <c r="V8114">
        <v>121.94280528891339</v>
      </c>
      <c r="W8114">
        <v>1746.40000000026</v>
      </c>
      <c r="X8114">
        <v>99.740109859526896</v>
      </c>
      <c r="Y8114">
        <v>1746.40000000026</v>
      </c>
      <c r="Z8114">
        <v>77.953774222649216</v>
      </c>
      <c r="AA8114">
        <v>1746.40000000026</v>
      </c>
      <c r="AB8114">
        <v>122.06111630716831</v>
      </c>
      <c r="AC8114">
        <v>1746.40000000026</v>
      </c>
      <c r="AD8114">
        <v>140.57885840567729</v>
      </c>
      <c r="AE8114">
        <v>1746.40000000026</v>
      </c>
      <c r="AF8114">
        <v>34.290574589347443</v>
      </c>
      <c r="AG8114">
        <v>1746.40000000026</v>
      </c>
      <c r="AH8114">
        <v>4.2188915144736479E-4</v>
      </c>
    </row>
    <row r="8115" spans="1:34" x14ac:dyDescent="0.45">
      <c r="A8115" s="4">
        <v>44739.569441690626</v>
      </c>
      <c r="B8115" s="6">
        <f t="shared" si="126"/>
        <v>1622.60000000026</v>
      </c>
      <c r="C8115">
        <v>1746.60000000026</v>
      </c>
      <c r="D8115">
        <v>129.60642455433305</v>
      </c>
      <c r="E8115">
        <v>1746.60000000026</v>
      </c>
      <c r="F8115">
        <v>124.2226960916726</v>
      </c>
      <c r="G8115">
        <v>1746.60000000026</v>
      </c>
      <c r="H8115">
        <v>782.9699746754269</v>
      </c>
      <c r="I8115">
        <v>1746.60000000026</v>
      </c>
      <c r="J8115">
        <v>122.492941010484</v>
      </c>
      <c r="K8115">
        <v>1746.60000000026</v>
      </c>
      <c r="L8115">
        <v>106.9436141390447</v>
      </c>
      <c r="M8115">
        <v>1746.60000000026</v>
      </c>
      <c r="N8115">
        <v>97.688038451899999</v>
      </c>
      <c r="O8115">
        <v>1746.60000000026</v>
      </c>
      <c r="P8115">
        <v>109.6894149543626</v>
      </c>
      <c r="Q8115">
        <v>1746.60000000026</v>
      </c>
      <c r="R8115">
        <v>92.064784451729196</v>
      </c>
      <c r="S8115">
        <v>1746.60000000026</v>
      </c>
      <c r="T8115">
        <v>112.26326774427073</v>
      </c>
      <c r="U8115">
        <v>1746.60000000026</v>
      </c>
      <c r="V8115">
        <v>121.94280528891339</v>
      </c>
      <c r="W8115">
        <v>1746.60000000026</v>
      </c>
      <c r="X8115">
        <v>99.740109859526896</v>
      </c>
      <c r="Y8115">
        <v>1746.60000000026</v>
      </c>
      <c r="Z8115">
        <v>77.953774222649216</v>
      </c>
      <c r="AA8115">
        <v>1746.60000000026</v>
      </c>
      <c r="AB8115">
        <v>122.06111630716831</v>
      </c>
      <c r="AC8115">
        <v>1746.60000000026</v>
      </c>
      <c r="AD8115">
        <v>140.57885840567729</v>
      </c>
      <c r="AE8115">
        <v>1746.60000000026</v>
      </c>
      <c r="AF8115">
        <v>34.290574589347443</v>
      </c>
      <c r="AG8115">
        <v>1746.60000000026</v>
      </c>
      <c r="AH8115">
        <v>4.2188915144736479E-4</v>
      </c>
    </row>
    <row r="8116" spans="1:34" x14ac:dyDescent="0.45">
      <c r="A8116" s="4">
        <v>44739.569444005443</v>
      </c>
      <c r="B8116" s="6">
        <f t="shared" si="126"/>
        <v>1622.8000000002601</v>
      </c>
      <c r="C8116">
        <v>1746.8000000002601</v>
      </c>
      <c r="D8116">
        <v>129.60642455433305</v>
      </c>
      <c r="E8116">
        <v>1746.8000000002601</v>
      </c>
      <c r="F8116">
        <v>124.2226960916726</v>
      </c>
      <c r="G8116">
        <v>1746.8000000002601</v>
      </c>
      <c r="H8116">
        <v>782.9699746754269</v>
      </c>
      <c r="I8116">
        <v>1746.8000000002601</v>
      </c>
      <c r="J8116">
        <v>122.492941010484</v>
      </c>
      <c r="K8116">
        <v>1746.8000000002601</v>
      </c>
      <c r="L8116">
        <v>106.9436141390447</v>
      </c>
      <c r="M8116">
        <v>1746.8000000002601</v>
      </c>
      <c r="N8116">
        <v>97.688038451899999</v>
      </c>
      <c r="O8116">
        <v>1746.8000000002601</v>
      </c>
      <c r="P8116">
        <v>109.6894149543626</v>
      </c>
      <c r="Q8116">
        <v>1746.8000000002601</v>
      </c>
      <c r="R8116">
        <v>92.064784451729196</v>
      </c>
      <c r="S8116">
        <v>1746.8000000002601</v>
      </c>
      <c r="T8116">
        <v>112.26326774427073</v>
      </c>
      <c r="U8116">
        <v>1746.8000000002601</v>
      </c>
      <c r="V8116">
        <v>121.94280528891339</v>
      </c>
      <c r="W8116">
        <v>1746.8000000002601</v>
      </c>
      <c r="X8116">
        <v>99.740109859526896</v>
      </c>
      <c r="Y8116">
        <v>1746.8000000002601</v>
      </c>
      <c r="Z8116">
        <v>77.953774222649216</v>
      </c>
      <c r="AA8116">
        <v>1746.8000000002601</v>
      </c>
      <c r="AB8116">
        <v>122.06111630716831</v>
      </c>
      <c r="AC8116">
        <v>1746.8000000002601</v>
      </c>
      <c r="AD8116">
        <v>140.57885840567729</v>
      </c>
      <c r="AE8116">
        <v>1746.8000000002601</v>
      </c>
      <c r="AF8116">
        <v>34.290574589347443</v>
      </c>
      <c r="AG8116">
        <v>1746.8000000002601</v>
      </c>
      <c r="AH8116">
        <v>4.2188915144736479E-4</v>
      </c>
    </row>
    <row r="8117" spans="1:34" x14ac:dyDescent="0.45">
      <c r="A8117" s="4">
        <v>44739.56944632026</v>
      </c>
      <c r="B8117" s="6">
        <f t="shared" si="126"/>
        <v>1623.0000000002601</v>
      </c>
      <c r="C8117">
        <v>1747.0000000002601</v>
      </c>
      <c r="D8117">
        <v>129.29927796181241</v>
      </c>
      <c r="E8117">
        <v>1747.0000000002601</v>
      </c>
      <c r="F8117">
        <v>124.16686518979803</v>
      </c>
      <c r="G8117">
        <v>1747.0000000002601</v>
      </c>
      <c r="H8117">
        <v>782.97413826637944</v>
      </c>
      <c r="I8117">
        <v>1747.0000000002601</v>
      </c>
      <c r="J8117">
        <v>122.29443328621882</v>
      </c>
      <c r="K8117">
        <v>1747.0000000002601</v>
      </c>
      <c r="L8117">
        <v>106.82889457192351</v>
      </c>
      <c r="M8117">
        <v>1747.0000000002601</v>
      </c>
      <c r="N8117">
        <v>97.631434014953413</v>
      </c>
      <c r="O8117">
        <v>1747.0000000002601</v>
      </c>
      <c r="P8117">
        <v>109.59670414937824</v>
      </c>
      <c r="Q8117">
        <v>1747.0000000002601</v>
      </c>
      <c r="R8117">
        <v>92.005614227683481</v>
      </c>
      <c r="S8117">
        <v>1747.0000000002601</v>
      </c>
      <c r="T8117">
        <v>112.16475626321515</v>
      </c>
      <c r="U8117">
        <v>1747.0000000002601</v>
      </c>
      <c r="V8117">
        <v>121.82687219866614</v>
      </c>
      <c r="W8117">
        <v>1747.0000000002601</v>
      </c>
      <c r="X8117">
        <v>99.702142717412499</v>
      </c>
      <c r="Y8117">
        <v>1747.0000000002601</v>
      </c>
      <c r="Z8117">
        <v>77.737480339867687</v>
      </c>
      <c r="AA8117">
        <v>1747.0000000002601</v>
      </c>
      <c r="AB8117">
        <v>121.91485786359492</v>
      </c>
      <c r="AC8117">
        <v>1747.0000000002601</v>
      </c>
      <c r="AD8117">
        <v>137.33224779000497</v>
      </c>
      <c r="AE8117">
        <v>1747.0000000002601</v>
      </c>
      <c r="AF8117">
        <v>34.394236865048015</v>
      </c>
      <c r="AG8117">
        <v>1747.0000000002601</v>
      </c>
      <c r="AH8117">
        <v>3.8853848806253002E-4</v>
      </c>
    </row>
    <row r="8118" spans="1:34" x14ac:dyDescent="0.45">
      <c r="A8118" s="4">
        <v>44739.569448635077</v>
      </c>
      <c r="B8118" s="6">
        <f t="shared" si="126"/>
        <v>1623.2000000002602</v>
      </c>
      <c r="C8118">
        <v>1747.2000000002602</v>
      </c>
      <c r="D8118">
        <v>129.29927796181241</v>
      </c>
      <c r="E8118">
        <v>1747.2000000002602</v>
      </c>
      <c r="F8118">
        <v>124.16686518979803</v>
      </c>
      <c r="G8118">
        <v>1747.2000000002602</v>
      </c>
      <c r="H8118">
        <v>782.97413826637944</v>
      </c>
      <c r="I8118">
        <v>1747.2000000002602</v>
      </c>
      <c r="J8118">
        <v>122.29443328621882</v>
      </c>
      <c r="K8118">
        <v>1747.2000000002602</v>
      </c>
      <c r="L8118">
        <v>106.82889457192351</v>
      </c>
      <c r="M8118">
        <v>1747.2000000002602</v>
      </c>
      <c r="N8118">
        <v>97.631434014953413</v>
      </c>
      <c r="O8118">
        <v>1747.2000000002602</v>
      </c>
      <c r="P8118">
        <v>109.59670414937824</v>
      </c>
      <c r="Q8118">
        <v>1747.2000000002602</v>
      </c>
      <c r="R8118">
        <v>92.005614227683481</v>
      </c>
      <c r="S8118">
        <v>1747.2000000002602</v>
      </c>
      <c r="T8118">
        <v>112.16475626321515</v>
      </c>
      <c r="U8118">
        <v>1747.2000000002602</v>
      </c>
      <c r="V8118">
        <v>121.82687219866614</v>
      </c>
      <c r="W8118">
        <v>1747.2000000002602</v>
      </c>
      <c r="X8118">
        <v>99.702142717412499</v>
      </c>
      <c r="Y8118">
        <v>1747.2000000002602</v>
      </c>
      <c r="Z8118">
        <v>77.737480339867687</v>
      </c>
      <c r="AA8118">
        <v>1747.2000000002602</v>
      </c>
      <c r="AB8118">
        <v>121.91485786359492</v>
      </c>
      <c r="AC8118">
        <v>1747.2000000002602</v>
      </c>
      <c r="AD8118">
        <v>137.33224779000497</v>
      </c>
      <c r="AE8118">
        <v>1747.2000000002602</v>
      </c>
      <c r="AF8118">
        <v>34.394236865048015</v>
      </c>
      <c r="AG8118">
        <v>1747.2000000002602</v>
      </c>
      <c r="AH8118">
        <v>3.8853848806253002E-4</v>
      </c>
    </row>
    <row r="8119" spans="1:34" x14ac:dyDescent="0.45">
      <c r="A8119" s="4">
        <v>44739.569450949886</v>
      </c>
      <c r="B8119" s="6">
        <f t="shared" si="126"/>
        <v>1623.4000000002602</v>
      </c>
      <c r="C8119">
        <v>1747.4000000002602</v>
      </c>
      <c r="D8119">
        <v>129.29927796181241</v>
      </c>
      <c r="E8119">
        <v>1747.4000000002602</v>
      </c>
      <c r="F8119">
        <v>124.16686518979803</v>
      </c>
      <c r="G8119">
        <v>1747.4000000002602</v>
      </c>
      <c r="H8119">
        <v>782.97413826637944</v>
      </c>
      <c r="I8119">
        <v>1747.4000000002602</v>
      </c>
      <c r="J8119">
        <v>122.29443328621882</v>
      </c>
      <c r="K8119">
        <v>1747.4000000002602</v>
      </c>
      <c r="L8119">
        <v>106.82889457192351</v>
      </c>
      <c r="M8119">
        <v>1747.4000000002602</v>
      </c>
      <c r="N8119">
        <v>97.631434014953413</v>
      </c>
      <c r="O8119">
        <v>1747.4000000002602</v>
      </c>
      <c r="P8119">
        <v>109.59670414937824</v>
      </c>
      <c r="Q8119">
        <v>1747.4000000002602</v>
      </c>
      <c r="R8119">
        <v>92.005614227683481</v>
      </c>
      <c r="S8119">
        <v>1747.4000000002602</v>
      </c>
      <c r="T8119">
        <v>112.16475626321515</v>
      </c>
      <c r="U8119">
        <v>1747.4000000002602</v>
      </c>
      <c r="V8119">
        <v>121.82687219866614</v>
      </c>
      <c r="W8119">
        <v>1747.4000000002602</v>
      </c>
      <c r="X8119">
        <v>99.702142717412499</v>
      </c>
      <c r="Y8119">
        <v>1747.4000000002602</v>
      </c>
      <c r="Z8119">
        <v>77.737480339867687</v>
      </c>
      <c r="AA8119">
        <v>1747.4000000002602</v>
      </c>
      <c r="AB8119">
        <v>121.91485786359492</v>
      </c>
      <c r="AC8119">
        <v>1747.4000000002602</v>
      </c>
      <c r="AD8119">
        <v>137.33224779000497</v>
      </c>
      <c r="AE8119">
        <v>1747.4000000002602</v>
      </c>
      <c r="AF8119">
        <v>34.394236865048015</v>
      </c>
      <c r="AG8119">
        <v>1747.4000000002602</v>
      </c>
      <c r="AH8119">
        <v>3.8853848806253002E-4</v>
      </c>
    </row>
    <row r="8120" spans="1:34" x14ac:dyDescent="0.45">
      <c r="A8120" s="4">
        <v>44739.569453264703</v>
      </c>
      <c r="B8120" s="6">
        <f t="shared" si="126"/>
        <v>1623.6000000002603</v>
      </c>
      <c r="C8120">
        <v>1747.6000000002603</v>
      </c>
      <c r="D8120">
        <v>129.29927796181241</v>
      </c>
      <c r="E8120">
        <v>1747.6000000002603</v>
      </c>
      <c r="F8120">
        <v>124.16686518979803</v>
      </c>
      <c r="G8120">
        <v>1747.6000000002603</v>
      </c>
      <c r="H8120">
        <v>782.97413826637944</v>
      </c>
      <c r="I8120">
        <v>1747.6000000002603</v>
      </c>
      <c r="J8120">
        <v>122.29443328621882</v>
      </c>
      <c r="K8120">
        <v>1747.6000000002603</v>
      </c>
      <c r="L8120">
        <v>106.82889457192351</v>
      </c>
      <c r="M8120">
        <v>1747.6000000002603</v>
      </c>
      <c r="N8120">
        <v>97.631434014953413</v>
      </c>
      <c r="O8120">
        <v>1747.6000000002603</v>
      </c>
      <c r="P8120">
        <v>109.59670414937824</v>
      </c>
      <c r="Q8120">
        <v>1747.6000000002603</v>
      </c>
      <c r="R8120">
        <v>92.005614227683481</v>
      </c>
      <c r="S8120">
        <v>1747.6000000002603</v>
      </c>
      <c r="T8120">
        <v>112.16475626321515</v>
      </c>
      <c r="U8120">
        <v>1747.6000000002603</v>
      </c>
      <c r="V8120">
        <v>121.82687219866614</v>
      </c>
      <c r="W8120">
        <v>1747.6000000002603</v>
      </c>
      <c r="X8120">
        <v>99.702142717412499</v>
      </c>
      <c r="Y8120">
        <v>1747.6000000002603</v>
      </c>
      <c r="Z8120">
        <v>77.737480339867687</v>
      </c>
      <c r="AA8120">
        <v>1747.6000000002603</v>
      </c>
      <c r="AB8120">
        <v>121.91485786359492</v>
      </c>
      <c r="AC8120">
        <v>1747.6000000002603</v>
      </c>
      <c r="AD8120">
        <v>137.33224779000497</v>
      </c>
      <c r="AE8120">
        <v>1747.6000000002603</v>
      </c>
      <c r="AF8120">
        <v>34.394236865048015</v>
      </c>
      <c r="AG8120">
        <v>1747.6000000002603</v>
      </c>
      <c r="AH8120">
        <v>3.8853848806253002E-4</v>
      </c>
    </row>
    <row r="8121" spans="1:34" x14ac:dyDescent="0.45">
      <c r="A8121" s="4">
        <v>44739.56945557952</v>
      </c>
      <c r="B8121" s="6">
        <f t="shared" si="126"/>
        <v>1623.8000000002603</v>
      </c>
      <c r="C8121">
        <v>1747.8000000002603</v>
      </c>
      <c r="D8121">
        <v>129.29927796181241</v>
      </c>
      <c r="E8121">
        <v>1747.8000000002603</v>
      </c>
      <c r="F8121">
        <v>124.16686518979803</v>
      </c>
      <c r="G8121">
        <v>1747.8000000002603</v>
      </c>
      <c r="H8121">
        <v>782.97413826637944</v>
      </c>
      <c r="I8121">
        <v>1747.8000000002603</v>
      </c>
      <c r="J8121">
        <v>122.29443328621882</v>
      </c>
      <c r="K8121">
        <v>1747.8000000002603</v>
      </c>
      <c r="L8121">
        <v>106.82889457192351</v>
      </c>
      <c r="M8121">
        <v>1747.8000000002603</v>
      </c>
      <c r="N8121">
        <v>97.631434014953413</v>
      </c>
      <c r="O8121">
        <v>1747.8000000002603</v>
      </c>
      <c r="P8121">
        <v>109.59670414937824</v>
      </c>
      <c r="Q8121">
        <v>1747.8000000002603</v>
      </c>
      <c r="R8121">
        <v>92.005614227683481</v>
      </c>
      <c r="S8121">
        <v>1747.8000000002603</v>
      </c>
      <c r="T8121">
        <v>112.16475626321515</v>
      </c>
      <c r="U8121">
        <v>1747.8000000002603</v>
      </c>
      <c r="V8121">
        <v>121.82687219866614</v>
      </c>
      <c r="W8121">
        <v>1747.8000000002603</v>
      </c>
      <c r="X8121">
        <v>99.702142717412499</v>
      </c>
      <c r="Y8121">
        <v>1747.8000000002603</v>
      </c>
      <c r="Z8121">
        <v>77.737480339867687</v>
      </c>
      <c r="AA8121">
        <v>1747.8000000002603</v>
      </c>
      <c r="AB8121">
        <v>121.91485786359492</v>
      </c>
      <c r="AC8121">
        <v>1747.8000000002603</v>
      </c>
      <c r="AD8121">
        <v>137.33224779000497</v>
      </c>
      <c r="AE8121">
        <v>1747.8000000002603</v>
      </c>
      <c r="AF8121">
        <v>34.394236865048015</v>
      </c>
      <c r="AG8121">
        <v>1747.8000000002603</v>
      </c>
      <c r="AH8121">
        <v>3.8853848806253002E-4</v>
      </c>
    </row>
    <row r="8122" spans="1:34" x14ac:dyDescent="0.45">
      <c r="A8122" s="4">
        <v>44739.569457894329</v>
      </c>
      <c r="B8122" s="6">
        <f t="shared" si="126"/>
        <v>1624.0000000002603</v>
      </c>
      <c r="C8122">
        <v>1748.0000000002603</v>
      </c>
      <c r="D8122">
        <v>128.99549283405577</v>
      </c>
      <c r="E8122">
        <v>1748.0000000002603</v>
      </c>
      <c r="F8122">
        <v>123.9853841900417</v>
      </c>
      <c r="G8122">
        <v>1748.0000000002603</v>
      </c>
      <c r="H8122">
        <v>782.96776731146667</v>
      </c>
      <c r="I8122">
        <v>1748.0000000002603</v>
      </c>
      <c r="J8122">
        <v>122.14552261688223</v>
      </c>
      <c r="K8122">
        <v>1748.0000000002603</v>
      </c>
      <c r="L8122">
        <v>106.72829548912607</v>
      </c>
      <c r="M8122">
        <v>1748.0000000002603</v>
      </c>
      <c r="N8122">
        <v>97.576732785142966</v>
      </c>
      <c r="O8122">
        <v>1748.0000000002603</v>
      </c>
      <c r="P8122">
        <v>109.4782998717526</v>
      </c>
      <c r="Q8122">
        <v>1748.0000000002603</v>
      </c>
      <c r="R8122">
        <v>91.929937114661485</v>
      </c>
      <c r="S8122">
        <v>1748.0000000002603</v>
      </c>
      <c r="T8122">
        <v>112.05615385264213</v>
      </c>
      <c r="U8122">
        <v>1748.0000000002603</v>
      </c>
      <c r="V8122">
        <v>121.7229022774529</v>
      </c>
      <c r="W8122">
        <v>1748.0000000002603</v>
      </c>
      <c r="X8122">
        <v>99.645813715681825</v>
      </c>
      <c r="Y8122">
        <v>1748.0000000002603</v>
      </c>
      <c r="Z8122">
        <v>77.699182991647902</v>
      </c>
      <c r="AA8122">
        <v>1748.0000000002603</v>
      </c>
      <c r="AB8122">
        <v>121.67344381833269</v>
      </c>
      <c r="AC8122">
        <v>1748.0000000002603</v>
      </c>
      <c r="AD8122">
        <v>134.81024069024929</v>
      </c>
      <c r="AE8122">
        <v>1748.0000000002603</v>
      </c>
      <c r="AF8122">
        <v>34.379570608808514</v>
      </c>
      <c r="AG8122">
        <v>1748.0000000002603</v>
      </c>
      <c r="AH8122">
        <v>2.39815577257608E-4</v>
      </c>
    </row>
    <row r="8123" spans="1:34" x14ac:dyDescent="0.45">
      <c r="A8123" s="4">
        <v>44739.569460209153</v>
      </c>
      <c r="B8123" s="6">
        <f t="shared" si="126"/>
        <v>1624.2000000002604</v>
      </c>
      <c r="C8123">
        <v>1748.2000000002604</v>
      </c>
      <c r="D8123">
        <v>128.99549283405577</v>
      </c>
      <c r="E8123">
        <v>1748.2000000002604</v>
      </c>
      <c r="F8123">
        <v>123.9853841900417</v>
      </c>
      <c r="G8123">
        <v>1748.2000000002604</v>
      </c>
      <c r="H8123">
        <v>782.96776731146667</v>
      </c>
      <c r="I8123">
        <v>1748.2000000002604</v>
      </c>
      <c r="J8123">
        <v>122.14552261688223</v>
      </c>
      <c r="K8123">
        <v>1748.2000000002604</v>
      </c>
      <c r="L8123">
        <v>106.72829548912607</v>
      </c>
      <c r="M8123">
        <v>1748.2000000002604</v>
      </c>
      <c r="N8123">
        <v>97.576732785142966</v>
      </c>
      <c r="O8123">
        <v>1748.2000000002604</v>
      </c>
      <c r="P8123">
        <v>109.4782998717526</v>
      </c>
      <c r="Q8123">
        <v>1748.2000000002604</v>
      </c>
      <c r="R8123">
        <v>91.929937114661485</v>
      </c>
      <c r="S8123">
        <v>1748.2000000002604</v>
      </c>
      <c r="T8123">
        <v>112.05615385264213</v>
      </c>
      <c r="U8123">
        <v>1748.2000000002604</v>
      </c>
      <c r="V8123">
        <v>121.7229022774529</v>
      </c>
      <c r="W8123">
        <v>1748.2000000002604</v>
      </c>
      <c r="X8123">
        <v>99.645813715681825</v>
      </c>
      <c r="Y8123">
        <v>1748.2000000002604</v>
      </c>
      <c r="Z8123">
        <v>77.699182991647902</v>
      </c>
      <c r="AA8123">
        <v>1748.2000000002604</v>
      </c>
      <c r="AB8123">
        <v>121.67344381833269</v>
      </c>
      <c r="AC8123">
        <v>1748.2000000002604</v>
      </c>
      <c r="AD8123">
        <v>134.81024069024929</v>
      </c>
      <c r="AE8123">
        <v>1748.2000000002604</v>
      </c>
      <c r="AF8123">
        <v>34.379570608808514</v>
      </c>
      <c r="AG8123">
        <v>1748.2000000002604</v>
      </c>
      <c r="AH8123">
        <v>2.39815577257608E-4</v>
      </c>
    </row>
    <row r="8124" spans="1:34" x14ac:dyDescent="0.45">
      <c r="A8124" s="4">
        <v>44739.569462523963</v>
      </c>
      <c r="B8124" s="6">
        <f t="shared" si="126"/>
        <v>1624.4000000002604</v>
      </c>
      <c r="C8124">
        <v>1748.4000000002604</v>
      </c>
      <c r="D8124">
        <v>128.99549283405577</v>
      </c>
      <c r="E8124">
        <v>1748.4000000002604</v>
      </c>
      <c r="F8124">
        <v>123.9853841900417</v>
      </c>
      <c r="G8124">
        <v>1748.4000000002604</v>
      </c>
      <c r="H8124">
        <v>782.96776731146667</v>
      </c>
      <c r="I8124">
        <v>1748.4000000002604</v>
      </c>
      <c r="J8124">
        <v>122.14552261688223</v>
      </c>
      <c r="K8124">
        <v>1748.4000000002604</v>
      </c>
      <c r="L8124">
        <v>106.72829548912607</v>
      </c>
      <c r="M8124">
        <v>1748.4000000002604</v>
      </c>
      <c r="N8124">
        <v>97.576732785142966</v>
      </c>
      <c r="O8124">
        <v>1748.4000000002604</v>
      </c>
      <c r="P8124">
        <v>109.4782998717526</v>
      </c>
      <c r="Q8124">
        <v>1748.4000000002604</v>
      </c>
      <c r="R8124">
        <v>91.929937114661485</v>
      </c>
      <c r="S8124">
        <v>1748.4000000002604</v>
      </c>
      <c r="T8124">
        <v>112.05615385264213</v>
      </c>
      <c r="U8124">
        <v>1748.4000000002604</v>
      </c>
      <c r="V8124">
        <v>121.7229022774529</v>
      </c>
      <c r="W8124">
        <v>1748.4000000002604</v>
      </c>
      <c r="X8124">
        <v>99.645813715681825</v>
      </c>
      <c r="Y8124">
        <v>1748.4000000002604</v>
      </c>
      <c r="Z8124">
        <v>77.699182991647902</v>
      </c>
      <c r="AA8124">
        <v>1748.4000000002604</v>
      </c>
      <c r="AB8124">
        <v>121.67344381833269</v>
      </c>
      <c r="AC8124">
        <v>1748.4000000002604</v>
      </c>
      <c r="AD8124">
        <v>134.81024069024929</v>
      </c>
      <c r="AE8124">
        <v>1748.4000000002604</v>
      </c>
      <c r="AF8124">
        <v>34.379570608808514</v>
      </c>
      <c r="AG8124">
        <v>1748.4000000002604</v>
      </c>
      <c r="AH8124">
        <v>2.39815577257608E-4</v>
      </c>
    </row>
    <row r="8125" spans="1:34" x14ac:dyDescent="0.45">
      <c r="A8125" s="4">
        <v>44739.569464838773</v>
      </c>
      <c r="B8125" s="6">
        <f t="shared" si="126"/>
        <v>1624.6000000002605</v>
      </c>
      <c r="C8125">
        <v>1748.6000000002605</v>
      </c>
      <c r="D8125">
        <v>128.99549283405577</v>
      </c>
      <c r="E8125">
        <v>1748.6000000002605</v>
      </c>
      <c r="F8125">
        <v>123.9853841900417</v>
      </c>
      <c r="G8125">
        <v>1748.6000000002605</v>
      </c>
      <c r="H8125">
        <v>782.96776731146667</v>
      </c>
      <c r="I8125">
        <v>1748.6000000002605</v>
      </c>
      <c r="J8125">
        <v>122.14552261688223</v>
      </c>
      <c r="K8125">
        <v>1748.6000000002605</v>
      </c>
      <c r="L8125">
        <v>106.72829548912607</v>
      </c>
      <c r="M8125">
        <v>1748.6000000002605</v>
      </c>
      <c r="N8125">
        <v>97.576732785142966</v>
      </c>
      <c r="O8125">
        <v>1748.6000000002605</v>
      </c>
      <c r="P8125">
        <v>109.4782998717526</v>
      </c>
      <c r="Q8125">
        <v>1748.6000000002605</v>
      </c>
      <c r="R8125">
        <v>91.929937114661485</v>
      </c>
      <c r="S8125">
        <v>1748.6000000002605</v>
      </c>
      <c r="T8125">
        <v>112.05615385264213</v>
      </c>
      <c r="U8125">
        <v>1748.6000000002605</v>
      </c>
      <c r="V8125">
        <v>121.7229022774529</v>
      </c>
      <c r="W8125">
        <v>1748.6000000002605</v>
      </c>
      <c r="X8125">
        <v>99.645813715681825</v>
      </c>
      <c r="Y8125">
        <v>1748.6000000002605</v>
      </c>
      <c r="Z8125">
        <v>77.699182991647902</v>
      </c>
      <c r="AA8125">
        <v>1748.6000000002605</v>
      </c>
      <c r="AB8125">
        <v>121.67344381833269</v>
      </c>
      <c r="AC8125">
        <v>1748.6000000002605</v>
      </c>
      <c r="AD8125">
        <v>134.81024069024929</v>
      </c>
      <c r="AE8125">
        <v>1748.6000000002605</v>
      </c>
      <c r="AF8125">
        <v>34.379570608808514</v>
      </c>
      <c r="AG8125">
        <v>1748.6000000002605</v>
      </c>
      <c r="AH8125">
        <v>2.39815577257608E-4</v>
      </c>
    </row>
    <row r="8126" spans="1:34" x14ac:dyDescent="0.45">
      <c r="A8126" s="4">
        <v>44739.569467153597</v>
      </c>
      <c r="B8126" s="6">
        <f t="shared" si="126"/>
        <v>1624.8000000002605</v>
      </c>
      <c r="C8126">
        <v>1748.8000000002605</v>
      </c>
      <c r="D8126">
        <v>128.99549283405577</v>
      </c>
      <c r="E8126">
        <v>1748.8000000002605</v>
      </c>
      <c r="F8126">
        <v>123.9853841900417</v>
      </c>
      <c r="G8126">
        <v>1748.8000000002605</v>
      </c>
      <c r="H8126">
        <v>782.96776731146667</v>
      </c>
      <c r="I8126">
        <v>1748.8000000002605</v>
      </c>
      <c r="J8126">
        <v>122.14552261688223</v>
      </c>
      <c r="K8126">
        <v>1748.8000000002605</v>
      </c>
      <c r="L8126">
        <v>106.72829548912607</v>
      </c>
      <c r="M8126">
        <v>1748.8000000002605</v>
      </c>
      <c r="N8126">
        <v>97.576732785142966</v>
      </c>
      <c r="O8126">
        <v>1748.8000000002605</v>
      </c>
      <c r="P8126">
        <v>109.4782998717526</v>
      </c>
      <c r="Q8126">
        <v>1748.8000000002605</v>
      </c>
      <c r="R8126">
        <v>91.929937114661485</v>
      </c>
      <c r="S8126">
        <v>1748.8000000002605</v>
      </c>
      <c r="T8126">
        <v>112.05615385264213</v>
      </c>
      <c r="U8126">
        <v>1748.8000000002605</v>
      </c>
      <c r="V8126">
        <v>121.7229022774529</v>
      </c>
      <c r="W8126">
        <v>1748.8000000002605</v>
      </c>
      <c r="X8126">
        <v>99.645813715681825</v>
      </c>
      <c r="Y8126">
        <v>1748.8000000002605</v>
      </c>
      <c r="Z8126">
        <v>77.699182991647902</v>
      </c>
      <c r="AA8126">
        <v>1748.8000000002605</v>
      </c>
      <c r="AB8126">
        <v>121.67344381833269</v>
      </c>
      <c r="AC8126">
        <v>1748.8000000002605</v>
      </c>
      <c r="AD8126">
        <v>134.81024069024929</v>
      </c>
      <c r="AE8126">
        <v>1748.8000000002605</v>
      </c>
      <c r="AF8126">
        <v>34.379570608808514</v>
      </c>
      <c r="AG8126">
        <v>1748.8000000002605</v>
      </c>
      <c r="AH8126">
        <v>2.39815577257608E-4</v>
      </c>
    </row>
    <row r="8127" spans="1:34" x14ac:dyDescent="0.45">
      <c r="A8127" s="4">
        <v>44739.569469468406</v>
      </c>
      <c r="B8127" s="6">
        <f t="shared" si="126"/>
        <v>1625.0000000002606</v>
      </c>
      <c r="C8127">
        <v>1749.0000000002606</v>
      </c>
      <c r="D8127">
        <v>128.6151623467839</v>
      </c>
      <c r="E8127">
        <v>1749.0000000002606</v>
      </c>
      <c r="F8127">
        <v>123.63581031798599</v>
      </c>
      <c r="G8127">
        <v>1749.0000000002606</v>
      </c>
      <c r="H8127">
        <v>782.96779530419826</v>
      </c>
      <c r="I8127">
        <v>1749.0000000002606</v>
      </c>
      <c r="J8127">
        <v>121.95884645262809</v>
      </c>
      <c r="K8127">
        <v>1749.0000000002606</v>
      </c>
      <c r="L8127">
        <v>106.62798958055615</v>
      </c>
      <c r="M8127">
        <v>1749.0000000002606</v>
      </c>
      <c r="N8127">
        <v>97.510846351576745</v>
      </c>
      <c r="O8127">
        <v>1749.0000000002606</v>
      </c>
      <c r="P8127">
        <v>109.40160626936434</v>
      </c>
      <c r="Q8127">
        <v>1749.0000000002606</v>
      </c>
      <c r="R8127">
        <v>91.863077068078837</v>
      </c>
      <c r="S8127">
        <v>1749.0000000002606</v>
      </c>
      <c r="T8127">
        <v>111.95849863609509</v>
      </c>
      <c r="U8127">
        <v>1749.0000000002606</v>
      </c>
      <c r="V8127">
        <v>121.60897302787632</v>
      </c>
      <c r="W8127">
        <v>1749.0000000002606</v>
      </c>
      <c r="X8127">
        <v>99.607786792406202</v>
      </c>
      <c r="Y8127">
        <v>1749.0000000002606</v>
      </c>
      <c r="Z8127">
        <v>77.679966896649077</v>
      </c>
      <c r="AA8127">
        <v>1749.0000000002606</v>
      </c>
      <c r="AB8127">
        <v>121.3783463651623</v>
      </c>
      <c r="AC8127">
        <v>1749.0000000002606</v>
      </c>
      <c r="AD8127">
        <v>132.7606916525001</v>
      </c>
      <c r="AE8127">
        <v>1749.0000000002606</v>
      </c>
      <c r="AF8127">
        <v>34.33593025183076</v>
      </c>
      <c r="AG8127">
        <v>1749.0000000002606</v>
      </c>
      <c r="AH8127">
        <v>4.3110924548561843E-4</v>
      </c>
    </row>
    <row r="8128" spans="1:34" x14ac:dyDescent="0.45">
      <c r="A8128" s="4">
        <v>44739.569471783223</v>
      </c>
      <c r="B8128" s="6">
        <f t="shared" si="126"/>
        <v>1625.2000000002606</v>
      </c>
      <c r="C8128">
        <v>1749.2000000002606</v>
      </c>
      <c r="D8128">
        <v>128.6151623467839</v>
      </c>
      <c r="E8128">
        <v>1749.2000000002606</v>
      </c>
      <c r="F8128">
        <v>123.63581031798599</v>
      </c>
      <c r="G8128">
        <v>1749.2000000002606</v>
      </c>
      <c r="H8128">
        <v>782.96779530419826</v>
      </c>
      <c r="I8128">
        <v>1749.2000000002606</v>
      </c>
      <c r="J8128">
        <v>121.95884645262809</v>
      </c>
      <c r="K8128">
        <v>1749.2000000002606</v>
      </c>
      <c r="L8128">
        <v>106.62798958055615</v>
      </c>
      <c r="M8128">
        <v>1749.2000000002606</v>
      </c>
      <c r="N8128">
        <v>97.510846351576745</v>
      </c>
      <c r="O8128">
        <v>1749.2000000002606</v>
      </c>
      <c r="P8128">
        <v>109.40160626936434</v>
      </c>
      <c r="Q8128">
        <v>1749.2000000002606</v>
      </c>
      <c r="R8128">
        <v>91.863077068078837</v>
      </c>
      <c r="S8128">
        <v>1749.2000000002606</v>
      </c>
      <c r="T8128">
        <v>111.95849863609509</v>
      </c>
      <c r="U8128">
        <v>1749.2000000002606</v>
      </c>
      <c r="V8128">
        <v>121.60897302787632</v>
      </c>
      <c r="W8128">
        <v>1749.2000000002606</v>
      </c>
      <c r="X8128">
        <v>99.607786792406202</v>
      </c>
      <c r="Y8128">
        <v>1749.2000000002606</v>
      </c>
      <c r="Z8128">
        <v>77.679966896649077</v>
      </c>
      <c r="AA8128">
        <v>1749.2000000002606</v>
      </c>
      <c r="AB8128">
        <v>121.3783463651623</v>
      </c>
      <c r="AC8128">
        <v>1749.2000000002606</v>
      </c>
      <c r="AD8128">
        <v>132.7606916525001</v>
      </c>
      <c r="AE8128">
        <v>1749.2000000002606</v>
      </c>
      <c r="AF8128">
        <v>34.33593025183076</v>
      </c>
      <c r="AG8128">
        <v>1749.2000000002606</v>
      </c>
      <c r="AH8128">
        <v>4.3110924548561843E-4</v>
      </c>
    </row>
    <row r="8129" spans="1:34" x14ac:dyDescent="0.45">
      <c r="A8129" s="4">
        <v>44739.56947409804</v>
      </c>
      <c r="B8129" s="6">
        <f t="shared" si="126"/>
        <v>1625.4000000002607</v>
      </c>
      <c r="C8129">
        <v>1749.4000000002607</v>
      </c>
      <c r="D8129">
        <v>128.6151623467839</v>
      </c>
      <c r="E8129">
        <v>1749.4000000002607</v>
      </c>
      <c r="F8129">
        <v>123.63581031798599</v>
      </c>
      <c r="G8129">
        <v>1749.4000000002607</v>
      </c>
      <c r="H8129">
        <v>782.96779530419826</v>
      </c>
      <c r="I8129">
        <v>1749.4000000002607</v>
      </c>
      <c r="J8129">
        <v>121.95884645262809</v>
      </c>
      <c r="K8129">
        <v>1749.4000000002607</v>
      </c>
      <c r="L8129">
        <v>106.62798958055615</v>
      </c>
      <c r="M8129">
        <v>1749.4000000002607</v>
      </c>
      <c r="N8129">
        <v>97.510846351576745</v>
      </c>
      <c r="O8129">
        <v>1749.4000000002607</v>
      </c>
      <c r="P8129">
        <v>109.40160626936434</v>
      </c>
      <c r="Q8129">
        <v>1749.4000000002607</v>
      </c>
      <c r="R8129">
        <v>91.863077068078837</v>
      </c>
      <c r="S8129">
        <v>1749.4000000002607</v>
      </c>
      <c r="T8129">
        <v>111.95849863609509</v>
      </c>
      <c r="U8129">
        <v>1749.4000000002607</v>
      </c>
      <c r="V8129">
        <v>121.60897302787632</v>
      </c>
      <c r="W8129">
        <v>1749.4000000002607</v>
      </c>
      <c r="X8129">
        <v>99.607786792406202</v>
      </c>
      <c r="Y8129">
        <v>1749.4000000002607</v>
      </c>
      <c r="Z8129">
        <v>77.679966896649077</v>
      </c>
      <c r="AA8129">
        <v>1749.4000000002607</v>
      </c>
      <c r="AB8129">
        <v>121.3783463651623</v>
      </c>
      <c r="AC8129">
        <v>1749.4000000002607</v>
      </c>
      <c r="AD8129">
        <v>132.7606916525001</v>
      </c>
      <c r="AE8129">
        <v>1749.4000000002607</v>
      </c>
      <c r="AF8129">
        <v>34.33593025183076</v>
      </c>
      <c r="AG8129">
        <v>1749.4000000002607</v>
      </c>
      <c r="AH8129">
        <v>4.3110924548561843E-4</v>
      </c>
    </row>
    <row r="8130" spans="1:34" x14ac:dyDescent="0.45">
      <c r="A8130" s="4">
        <v>44739.569476412849</v>
      </c>
      <c r="B8130" s="6">
        <f t="shared" si="126"/>
        <v>1625.6000000002607</v>
      </c>
      <c r="C8130">
        <v>1749.6000000002607</v>
      </c>
      <c r="D8130">
        <v>128.6151623467839</v>
      </c>
      <c r="E8130">
        <v>1749.6000000002607</v>
      </c>
      <c r="F8130">
        <v>123.63581031798599</v>
      </c>
      <c r="G8130">
        <v>1749.6000000002607</v>
      </c>
      <c r="H8130">
        <v>782.96779530419826</v>
      </c>
      <c r="I8130">
        <v>1749.6000000002607</v>
      </c>
      <c r="J8130">
        <v>121.95884645262809</v>
      </c>
      <c r="K8130">
        <v>1749.6000000002607</v>
      </c>
      <c r="L8130">
        <v>106.62798958055615</v>
      </c>
      <c r="M8130">
        <v>1749.6000000002607</v>
      </c>
      <c r="N8130">
        <v>97.510846351576745</v>
      </c>
      <c r="O8130">
        <v>1749.6000000002607</v>
      </c>
      <c r="P8130">
        <v>109.40160626936434</v>
      </c>
      <c r="Q8130">
        <v>1749.6000000002607</v>
      </c>
      <c r="R8130">
        <v>91.863077068078837</v>
      </c>
      <c r="S8130">
        <v>1749.6000000002607</v>
      </c>
      <c r="T8130">
        <v>111.95849863609509</v>
      </c>
      <c r="U8130">
        <v>1749.6000000002607</v>
      </c>
      <c r="V8130">
        <v>121.60897302787632</v>
      </c>
      <c r="W8130">
        <v>1749.6000000002607</v>
      </c>
      <c r="X8130">
        <v>99.607786792406202</v>
      </c>
      <c r="Y8130">
        <v>1749.6000000002607</v>
      </c>
      <c r="Z8130">
        <v>77.679966896649077</v>
      </c>
      <c r="AA8130">
        <v>1749.6000000002607</v>
      </c>
      <c r="AB8130">
        <v>121.3783463651623</v>
      </c>
      <c r="AC8130">
        <v>1749.6000000002607</v>
      </c>
      <c r="AD8130">
        <v>132.7606916525001</v>
      </c>
      <c r="AE8130">
        <v>1749.6000000002607</v>
      </c>
      <c r="AF8130">
        <v>34.33593025183076</v>
      </c>
      <c r="AG8130">
        <v>1749.6000000002607</v>
      </c>
      <c r="AH8130">
        <v>4.3110924548561843E-4</v>
      </c>
    </row>
    <row r="8131" spans="1:34" x14ac:dyDescent="0.45">
      <c r="A8131" s="4">
        <v>44739.569478727666</v>
      </c>
      <c r="B8131" s="6">
        <f t="shared" ref="B8131:B8194" si="127">C8131-124</f>
        <v>1625.8000000002608</v>
      </c>
      <c r="C8131">
        <v>1749.8000000002608</v>
      </c>
      <c r="D8131">
        <v>128.6151623467839</v>
      </c>
      <c r="E8131">
        <v>1749.8000000002608</v>
      </c>
      <c r="F8131">
        <v>123.63581031798599</v>
      </c>
      <c r="G8131">
        <v>1749.8000000002608</v>
      </c>
      <c r="H8131">
        <v>782.96779530419826</v>
      </c>
      <c r="I8131">
        <v>1749.8000000002608</v>
      </c>
      <c r="J8131">
        <v>121.95884645262809</v>
      </c>
      <c r="K8131">
        <v>1749.8000000002608</v>
      </c>
      <c r="L8131">
        <v>106.62798958055615</v>
      </c>
      <c r="M8131">
        <v>1749.8000000002608</v>
      </c>
      <c r="N8131">
        <v>97.510846351576745</v>
      </c>
      <c r="O8131">
        <v>1749.8000000002608</v>
      </c>
      <c r="P8131">
        <v>109.40160626936434</v>
      </c>
      <c r="Q8131">
        <v>1749.8000000002608</v>
      </c>
      <c r="R8131">
        <v>91.863077068078837</v>
      </c>
      <c r="S8131">
        <v>1749.8000000002608</v>
      </c>
      <c r="T8131">
        <v>111.95849863609509</v>
      </c>
      <c r="U8131">
        <v>1749.8000000002608</v>
      </c>
      <c r="V8131">
        <v>121.60897302787632</v>
      </c>
      <c r="W8131">
        <v>1749.8000000002608</v>
      </c>
      <c r="X8131">
        <v>99.607786792406202</v>
      </c>
      <c r="Y8131">
        <v>1749.8000000002608</v>
      </c>
      <c r="Z8131">
        <v>77.679966896649077</v>
      </c>
      <c r="AA8131">
        <v>1749.8000000002608</v>
      </c>
      <c r="AB8131">
        <v>121.3783463651623</v>
      </c>
      <c r="AC8131">
        <v>1749.8000000002608</v>
      </c>
      <c r="AD8131">
        <v>132.7606916525001</v>
      </c>
      <c r="AE8131">
        <v>1749.8000000002608</v>
      </c>
      <c r="AF8131">
        <v>34.33593025183076</v>
      </c>
      <c r="AG8131">
        <v>1749.8000000002608</v>
      </c>
      <c r="AH8131">
        <v>4.3110924548561843E-4</v>
      </c>
    </row>
    <row r="8132" spans="1:34" x14ac:dyDescent="0.45">
      <c r="A8132" s="4">
        <v>44739.569481042483</v>
      </c>
      <c r="B8132" s="6">
        <f t="shared" si="127"/>
        <v>1626.0000000002608</v>
      </c>
      <c r="C8132">
        <v>1750.0000000002608</v>
      </c>
      <c r="D8132">
        <v>128.1789869925671</v>
      </c>
      <c r="E8132">
        <v>1750.0000000002608</v>
      </c>
      <c r="F8132">
        <v>123.40300933976253</v>
      </c>
      <c r="G8132">
        <v>1750.0000000002608</v>
      </c>
      <c r="H8132">
        <v>782.98220408404143</v>
      </c>
      <c r="I8132">
        <v>1750.0000000002608</v>
      </c>
      <c r="J8132">
        <v>121.7552192663987</v>
      </c>
      <c r="K8132">
        <v>1750.0000000002608</v>
      </c>
      <c r="L8132">
        <v>106.53617172894185</v>
      </c>
      <c r="M8132">
        <v>1750.0000000002608</v>
      </c>
      <c r="N8132">
        <v>97.46825379608407</v>
      </c>
      <c r="O8132">
        <v>1750.0000000002608</v>
      </c>
      <c r="P8132">
        <v>109.31508097833724</v>
      </c>
      <c r="Q8132">
        <v>1750.0000000002608</v>
      </c>
      <c r="R8132">
        <v>91.812275803499588</v>
      </c>
      <c r="S8132">
        <v>1750.0000000002608</v>
      </c>
      <c r="T8132">
        <v>111.85099990753615</v>
      </c>
      <c r="U8132">
        <v>1750.0000000002608</v>
      </c>
      <c r="V8132">
        <v>121.49016095456662</v>
      </c>
      <c r="W8132">
        <v>1750.0000000002608</v>
      </c>
      <c r="X8132">
        <v>99.601406352200698</v>
      </c>
      <c r="Y8132">
        <v>1750.0000000002608</v>
      </c>
      <c r="Z8132">
        <v>77.561296941276041</v>
      </c>
      <c r="AA8132">
        <v>1750.0000000002608</v>
      </c>
      <c r="AB8132">
        <v>121.13605418018936</v>
      </c>
      <c r="AC8132">
        <v>1750.0000000002608</v>
      </c>
      <c r="AD8132">
        <v>131.99241393823024</v>
      </c>
      <c r="AE8132">
        <v>1750.0000000002608</v>
      </c>
      <c r="AF8132">
        <v>34.086839644361916</v>
      </c>
      <c r="AG8132">
        <v>1750.0000000002608</v>
      </c>
      <c r="AH8132">
        <v>3.9815905083173816E-4</v>
      </c>
    </row>
    <row r="8133" spans="1:34" x14ac:dyDescent="0.45">
      <c r="A8133" s="4">
        <v>44739.5694833573</v>
      </c>
      <c r="B8133" s="6">
        <f t="shared" si="127"/>
        <v>1626.2000000002608</v>
      </c>
      <c r="C8133">
        <v>1750.2000000002608</v>
      </c>
      <c r="D8133">
        <v>128.1789869925671</v>
      </c>
      <c r="E8133">
        <v>1750.2000000002608</v>
      </c>
      <c r="F8133">
        <v>123.40300933976253</v>
      </c>
      <c r="G8133">
        <v>1750.2000000002608</v>
      </c>
      <c r="H8133">
        <v>782.98220408404143</v>
      </c>
      <c r="I8133">
        <v>1750.2000000002608</v>
      </c>
      <c r="J8133">
        <v>121.7552192663987</v>
      </c>
      <c r="K8133">
        <v>1750.2000000002608</v>
      </c>
      <c r="L8133">
        <v>106.53617172894185</v>
      </c>
      <c r="M8133">
        <v>1750.2000000002608</v>
      </c>
      <c r="N8133">
        <v>97.46825379608407</v>
      </c>
      <c r="O8133">
        <v>1750.2000000002608</v>
      </c>
      <c r="P8133">
        <v>109.31508097833724</v>
      </c>
      <c r="Q8133">
        <v>1750.2000000002608</v>
      </c>
      <c r="R8133">
        <v>91.812275803499588</v>
      </c>
      <c r="S8133">
        <v>1750.2000000002608</v>
      </c>
      <c r="T8133">
        <v>111.85099990753615</v>
      </c>
      <c r="U8133">
        <v>1750.2000000002608</v>
      </c>
      <c r="V8133">
        <v>121.49016095456662</v>
      </c>
      <c r="W8133">
        <v>1750.2000000002608</v>
      </c>
      <c r="X8133">
        <v>99.601406352200698</v>
      </c>
      <c r="Y8133">
        <v>1750.2000000002608</v>
      </c>
      <c r="Z8133">
        <v>77.561296941276041</v>
      </c>
      <c r="AA8133">
        <v>1750.2000000002608</v>
      </c>
      <c r="AB8133">
        <v>121.13605418018936</v>
      </c>
      <c r="AC8133">
        <v>1750.2000000002608</v>
      </c>
      <c r="AD8133">
        <v>131.99241393823024</v>
      </c>
      <c r="AE8133">
        <v>1750.2000000002608</v>
      </c>
      <c r="AF8133">
        <v>34.086839644361916</v>
      </c>
      <c r="AG8133">
        <v>1750.2000000002608</v>
      </c>
      <c r="AH8133">
        <v>3.9815905083173816E-4</v>
      </c>
    </row>
    <row r="8134" spans="1:34" x14ac:dyDescent="0.45">
      <c r="A8134" s="4">
        <v>44739.569485672109</v>
      </c>
      <c r="B8134" s="6">
        <f t="shared" si="127"/>
        <v>1626.4000000002609</v>
      </c>
      <c r="C8134">
        <v>1750.4000000002609</v>
      </c>
      <c r="D8134">
        <v>128.1789869925671</v>
      </c>
      <c r="E8134">
        <v>1750.4000000002609</v>
      </c>
      <c r="F8134">
        <v>123.40300933976253</v>
      </c>
      <c r="G8134">
        <v>1750.4000000002609</v>
      </c>
      <c r="H8134">
        <v>782.98220408404143</v>
      </c>
      <c r="I8134">
        <v>1750.4000000002609</v>
      </c>
      <c r="J8134">
        <v>121.7552192663987</v>
      </c>
      <c r="K8134">
        <v>1750.4000000002609</v>
      </c>
      <c r="L8134">
        <v>106.53617172894185</v>
      </c>
      <c r="M8134">
        <v>1750.4000000002609</v>
      </c>
      <c r="N8134">
        <v>97.46825379608407</v>
      </c>
      <c r="O8134">
        <v>1750.4000000002609</v>
      </c>
      <c r="P8134">
        <v>109.31508097833724</v>
      </c>
      <c r="Q8134">
        <v>1750.4000000002609</v>
      </c>
      <c r="R8134">
        <v>91.812275803499588</v>
      </c>
      <c r="S8134">
        <v>1750.4000000002609</v>
      </c>
      <c r="T8134">
        <v>111.85099990753615</v>
      </c>
      <c r="U8134">
        <v>1750.4000000002609</v>
      </c>
      <c r="V8134">
        <v>121.49016095456662</v>
      </c>
      <c r="W8134">
        <v>1750.4000000002609</v>
      </c>
      <c r="X8134">
        <v>99.601406352200698</v>
      </c>
      <c r="Y8134">
        <v>1750.4000000002609</v>
      </c>
      <c r="Z8134">
        <v>77.561296941276041</v>
      </c>
      <c r="AA8134">
        <v>1750.4000000002609</v>
      </c>
      <c r="AB8134">
        <v>121.13605418018936</v>
      </c>
      <c r="AC8134">
        <v>1750.4000000002609</v>
      </c>
      <c r="AD8134">
        <v>131.99241393823024</v>
      </c>
      <c r="AE8134">
        <v>1750.4000000002609</v>
      </c>
      <c r="AF8134">
        <v>34.086839644361916</v>
      </c>
      <c r="AG8134">
        <v>1750.4000000002609</v>
      </c>
      <c r="AH8134">
        <v>3.9815905083173816E-4</v>
      </c>
    </row>
    <row r="8135" spans="1:34" x14ac:dyDescent="0.45">
      <c r="A8135" s="4">
        <v>44739.569487986926</v>
      </c>
      <c r="B8135" s="6">
        <f t="shared" si="127"/>
        <v>1626.6000000002609</v>
      </c>
      <c r="C8135">
        <v>1750.6000000002609</v>
      </c>
      <c r="D8135">
        <v>128.1789869925671</v>
      </c>
      <c r="E8135">
        <v>1750.6000000002609</v>
      </c>
      <c r="F8135">
        <v>123.40300933976253</v>
      </c>
      <c r="G8135">
        <v>1750.6000000002609</v>
      </c>
      <c r="H8135">
        <v>782.98220408404143</v>
      </c>
      <c r="I8135">
        <v>1750.6000000002609</v>
      </c>
      <c r="J8135">
        <v>121.7552192663987</v>
      </c>
      <c r="K8135">
        <v>1750.6000000002609</v>
      </c>
      <c r="L8135">
        <v>106.53617172894185</v>
      </c>
      <c r="M8135">
        <v>1750.6000000002609</v>
      </c>
      <c r="N8135">
        <v>97.46825379608407</v>
      </c>
      <c r="O8135">
        <v>1750.6000000002609</v>
      </c>
      <c r="P8135">
        <v>109.31508097833724</v>
      </c>
      <c r="Q8135">
        <v>1750.6000000002609</v>
      </c>
      <c r="R8135">
        <v>91.812275803499588</v>
      </c>
      <c r="S8135">
        <v>1750.6000000002609</v>
      </c>
      <c r="T8135">
        <v>111.85099990753615</v>
      </c>
      <c r="U8135">
        <v>1750.6000000002609</v>
      </c>
      <c r="V8135">
        <v>121.49016095456662</v>
      </c>
      <c r="W8135">
        <v>1750.6000000002609</v>
      </c>
      <c r="X8135">
        <v>99.601406352200698</v>
      </c>
      <c r="Y8135">
        <v>1750.6000000002609</v>
      </c>
      <c r="Z8135">
        <v>77.561296941276041</v>
      </c>
      <c r="AA8135">
        <v>1750.6000000002609</v>
      </c>
      <c r="AB8135">
        <v>121.13605418018936</v>
      </c>
      <c r="AC8135">
        <v>1750.6000000002609</v>
      </c>
      <c r="AD8135">
        <v>131.99241393823024</v>
      </c>
      <c r="AE8135">
        <v>1750.6000000002609</v>
      </c>
      <c r="AF8135">
        <v>34.086839644361916</v>
      </c>
      <c r="AG8135">
        <v>1750.6000000002609</v>
      </c>
      <c r="AH8135">
        <v>3.9815905083173816E-4</v>
      </c>
    </row>
    <row r="8136" spans="1:34" x14ac:dyDescent="0.45">
      <c r="A8136" s="4">
        <v>44739.569490301743</v>
      </c>
      <c r="B8136" s="6">
        <f t="shared" si="127"/>
        <v>1626.800000000261</v>
      </c>
      <c r="C8136">
        <v>1750.800000000261</v>
      </c>
      <c r="D8136">
        <v>128.1789869925671</v>
      </c>
      <c r="E8136">
        <v>1750.800000000261</v>
      </c>
      <c r="F8136">
        <v>123.40300933976253</v>
      </c>
      <c r="G8136">
        <v>1750.800000000261</v>
      </c>
      <c r="H8136">
        <v>782.98220408404143</v>
      </c>
      <c r="I8136">
        <v>1750.800000000261</v>
      </c>
      <c r="J8136">
        <v>121.7552192663987</v>
      </c>
      <c r="K8136">
        <v>1750.800000000261</v>
      </c>
      <c r="L8136">
        <v>106.53617172894185</v>
      </c>
      <c r="M8136">
        <v>1750.800000000261</v>
      </c>
      <c r="N8136">
        <v>97.46825379608407</v>
      </c>
      <c r="O8136">
        <v>1750.800000000261</v>
      </c>
      <c r="P8136">
        <v>109.31508097833724</v>
      </c>
      <c r="Q8136">
        <v>1750.800000000261</v>
      </c>
      <c r="R8136">
        <v>91.812275803499588</v>
      </c>
      <c r="S8136">
        <v>1750.800000000261</v>
      </c>
      <c r="T8136">
        <v>111.85099990753615</v>
      </c>
      <c r="U8136">
        <v>1750.800000000261</v>
      </c>
      <c r="V8136">
        <v>121.49016095456662</v>
      </c>
      <c r="W8136">
        <v>1750.800000000261</v>
      </c>
      <c r="X8136">
        <v>99.601406352200698</v>
      </c>
      <c r="Y8136">
        <v>1750.800000000261</v>
      </c>
      <c r="Z8136">
        <v>77.561296941276041</v>
      </c>
      <c r="AA8136">
        <v>1750.800000000261</v>
      </c>
      <c r="AB8136">
        <v>121.13605418018936</v>
      </c>
      <c r="AC8136">
        <v>1750.800000000261</v>
      </c>
      <c r="AD8136">
        <v>131.99241393823024</v>
      </c>
      <c r="AE8136">
        <v>1750.800000000261</v>
      </c>
      <c r="AF8136">
        <v>34.086839644361916</v>
      </c>
      <c r="AG8136">
        <v>1750.800000000261</v>
      </c>
      <c r="AH8136">
        <v>3.9815905083173816E-4</v>
      </c>
    </row>
    <row r="8137" spans="1:34" x14ac:dyDescent="0.45">
      <c r="A8137" s="4">
        <v>44739.569492616552</v>
      </c>
      <c r="B8137" s="6">
        <f t="shared" si="127"/>
        <v>1627.000000000261</v>
      </c>
      <c r="C8137">
        <v>1751.000000000261</v>
      </c>
      <c r="D8137">
        <v>127.6912148693504</v>
      </c>
      <c r="E8137">
        <v>1751.000000000261</v>
      </c>
      <c r="F8137">
        <v>123.07510305865559</v>
      </c>
      <c r="G8137">
        <v>1751.000000000261</v>
      </c>
      <c r="H8137">
        <v>782.9590276445324</v>
      </c>
      <c r="I8137">
        <v>1751.000000000261</v>
      </c>
      <c r="J8137">
        <v>121.53906628010471</v>
      </c>
      <c r="K8137">
        <v>1751.000000000261</v>
      </c>
      <c r="L8137">
        <v>106.44095372204541</v>
      </c>
      <c r="M8137">
        <v>1751.000000000261</v>
      </c>
      <c r="N8137">
        <v>97.404501323168333</v>
      </c>
      <c r="O8137">
        <v>1751.000000000261</v>
      </c>
      <c r="P8137">
        <v>109.17061482403409</v>
      </c>
      <c r="Q8137">
        <v>1751.000000000261</v>
      </c>
      <c r="R8137">
        <v>91.739464607985028</v>
      </c>
      <c r="S8137">
        <v>1751.000000000261</v>
      </c>
      <c r="T8137">
        <v>111.73896006507422</v>
      </c>
      <c r="U8137">
        <v>1751.000000000261</v>
      </c>
      <c r="V8137">
        <v>121.36997430989067</v>
      </c>
      <c r="W8137">
        <v>1751.000000000261</v>
      </c>
      <c r="X8137">
        <v>99.549976462762302</v>
      </c>
      <c r="Y8137">
        <v>1751.000000000261</v>
      </c>
      <c r="Z8137">
        <v>77.484232218054572</v>
      </c>
      <c r="AA8137">
        <v>1751.000000000261</v>
      </c>
      <c r="AB8137">
        <v>120.85528089945272</v>
      </c>
      <c r="AC8137">
        <v>1751.000000000261</v>
      </c>
      <c r="AD8137">
        <v>130.16898332972227</v>
      </c>
      <c r="AE8137">
        <v>1751.000000000261</v>
      </c>
      <c r="AF8137">
        <v>33.960045772542223</v>
      </c>
      <c r="AG8137">
        <v>1751.000000000261</v>
      </c>
      <c r="AH8137">
        <v>2.8744341656228404E-4</v>
      </c>
    </row>
    <row r="8138" spans="1:34" x14ac:dyDescent="0.45">
      <c r="A8138" s="4">
        <v>44739.569494931369</v>
      </c>
      <c r="B8138" s="6">
        <f t="shared" si="127"/>
        <v>1627.2000000002611</v>
      </c>
      <c r="C8138">
        <v>1751.2000000002611</v>
      </c>
      <c r="D8138">
        <v>127.6912148693504</v>
      </c>
      <c r="E8138">
        <v>1751.2000000002611</v>
      </c>
      <c r="F8138">
        <v>123.07510305865559</v>
      </c>
      <c r="G8138">
        <v>1751.2000000002611</v>
      </c>
      <c r="H8138">
        <v>782.9590276445324</v>
      </c>
      <c r="I8138">
        <v>1751.2000000002611</v>
      </c>
      <c r="J8138">
        <v>121.53906628010471</v>
      </c>
      <c r="K8138">
        <v>1751.2000000002611</v>
      </c>
      <c r="L8138">
        <v>106.44095372204541</v>
      </c>
      <c r="M8138">
        <v>1751.2000000002611</v>
      </c>
      <c r="N8138">
        <v>97.404501323168333</v>
      </c>
      <c r="O8138">
        <v>1751.2000000002611</v>
      </c>
      <c r="P8138">
        <v>109.17061482403409</v>
      </c>
      <c r="Q8138">
        <v>1751.2000000002611</v>
      </c>
      <c r="R8138">
        <v>91.739464607985028</v>
      </c>
      <c r="S8138">
        <v>1751.2000000002611</v>
      </c>
      <c r="T8138">
        <v>111.73896006507422</v>
      </c>
      <c r="U8138">
        <v>1751.2000000002611</v>
      </c>
      <c r="V8138">
        <v>121.36997430989067</v>
      </c>
      <c r="W8138">
        <v>1751.2000000002611</v>
      </c>
      <c r="X8138">
        <v>99.549976462762302</v>
      </c>
      <c r="Y8138">
        <v>1751.2000000002611</v>
      </c>
      <c r="Z8138">
        <v>77.484232218054572</v>
      </c>
      <c r="AA8138">
        <v>1751.2000000002611</v>
      </c>
      <c r="AB8138">
        <v>120.85528089945272</v>
      </c>
      <c r="AC8138">
        <v>1751.2000000002611</v>
      </c>
      <c r="AD8138">
        <v>130.16898332972227</v>
      </c>
      <c r="AE8138">
        <v>1751.2000000002611</v>
      </c>
      <c r="AF8138">
        <v>33.960045772542223</v>
      </c>
      <c r="AG8138">
        <v>1751.2000000002611</v>
      </c>
      <c r="AH8138">
        <v>2.8744341656228404E-4</v>
      </c>
    </row>
    <row r="8139" spans="1:34" x14ac:dyDescent="0.45">
      <c r="A8139" s="4">
        <v>44739.569497246186</v>
      </c>
      <c r="B8139" s="6">
        <f t="shared" si="127"/>
        <v>1627.4000000002611</v>
      </c>
      <c r="C8139">
        <v>1751.4000000002611</v>
      </c>
      <c r="D8139">
        <v>127.6912148693504</v>
      </c>
      <c r="E8139">
        <v>1751.4000000002611</v>
      </c>
      <c r="F8139">
        <v>123.07510305865559</v>
      </c>
      <c r="G8139">
        <v>1751.4000000002611</v>
      </c>
      <c r="H8139">
        <v>782.9590276445324</v>
      </c>
      <c r="I8139">
        <v>1751.4000000002611</v>
      </c>
      <c r="J8139">
        <v>121.53906628010471</v>
      </c>
      <c r="K8139">
        <v>1751.4000000002611</v>
      </c>
      <c r="L8139">
        <v>106.44095372204541</v>
      </c>
      <c r="M8139">
        <v>1751.4000000002611</v>
      </c>
      <c r="N8139">
        <v>97.404501323168333</v>
      </c>
      <c r="O8139">
        <v>1751.4000000002611</v>
      </c>
      <c r="P8139">
        <v>109.17061482403409</v>
      </c>
      <c r="Q8139">
        <v>1751.4000000002611</v>
      </c>
      <c r="R8139">
        <v>91.739464607985028</v>
      </c>
      <c r="S8139">
        <v>1751.4000000002611</v>
      </c>
      <c r="T8139">
        <v>111.73896006507422</v>
      </c>
      <c r="U8139">
        <v>1751.4000000002611</v>
      </c>
      <c r="V8139">
        <v>121.36997430989067</v>
      </c>
      <c r="W8139">
        <v>1751.4000000002611</v>
      </c>
      <c r="X8139">
        <v>99.549976462762302</v>
      </c>
      <c r="Y8139">
        <v>1751.4000000002611</v>
      </c>
      <c r="Z8139">
        <v>77.484232218054572</v>
      </c>
      <c r="AA8139">
        <v>1751.4000000002611</v>
      </c>
      <c r="AB8139">
        <v>120.85528089945272</v>
      </c>
      <c r="AC8139">
        <v>1751.4000000002611</v>
      </c>
      <c r="AD8139">
        <v>130.16898332972227</v>
      </c>
      <c r="AE8139">
        <v>1751.4000000002611</v>
      </c>
      <c r="AF8139">
        <v>33.960045772542223</v>
      </c>
      <c r="AG8139">
        <v>1751.4000000002611</v>
      </c>
      <c r="AH8139">
        <v>2.8744341656228404E-4</v>
      </c>
    </row>
    <row r="8140" spans="1:34" x14ac:dyDescent="0.45">
      <c r="A8140" s="4">
        <v>44739.569499560996</v>
      </c>
      <c r="B8140" s="6">
        <f t="shared" si="127"/>
        <v>1627.6000000002612</v>
      </c>
      <c r="C8140">
        <v>1751.6000000002612</v>
      </c>
      <c r="D8140">
        <v>127.6912148693504</v>
      </c>
      <c r="E8140">
        <v>1751.6000000002612</v>
      </c>
      <c r="F8140">
        <v>123.07510305865559</v>
      </c>
      <c r="G8140">
        <v>1751.6000000002612</v>
      </c>
      <c r="H8140">
        <v>782.9590276445324</v>
      </c>
      <c r="I8140">
        <v>1751.6000000002612</v>
      </c>
      <c r="J8140">
        <v>121.53906628010471</v>
      </c>
      <c r="K8140">
        <v>1751.6000000002612</v>
      </c>
      <c r="L8140">
        <v>106.44095372204541</v>
      </c>
      <c r="M8140">
        <v>1751.6000000002612</v>
      </c>
      <c r="N8140">
        <v>97.404501323168333</v>
      </c>
      <c r="O8140">
        <v>1751.6000000002612</v>
      </c>
      <c r="P8140">
        <v>109.17061482403409</v>
      </c>
      <c r="Q8140">
        <v>1751.6000000002612</v>
      </c>
      <c r="R8140">
        <v>91.739464607985028</v>
      </c>
      <c r="S8140">
        <v>1751.6000000002612</v>
      </c>
      <c r="T8140">
        <v>111.73896006507422</v>
      </c>
      <c r="U8140">
        <v>1751.6000000002612</v>
      </c>
      <c r="V8140">
        <v>121.36997430989067</v>
      </c>
      <c r="W8140">
        <v>1751.6000000002612</v>
      </c>
      <c r="X8140">
        <v>99.549976462762302</v>
      </c>
      <c r="Y8140">
        <v>1751.6000000002612</v>
      </c>
      <c r="Z8140">
        <v>77.484232218054572</v>
      </c>
      <c r="AA8140">
        <v>1751.6000000002612</v>
      </c>
      <c r="AB8140">
        <v>120.85528089945272</v>
      </c>
      <c r="AC8140">
        <v>1751.6000000002612</v>
      </c>
      <c r="AD8140">
        <v>130.16898332972227</v>
      </c>
      <c r="AE8140">
        <v>1751.6000000002612</v>
      </c>
      <c r="AF8140">
        <v>33.960045772542223</v>
      </c>
      <c r="AG8140">
        <v>1751.6000000002612</v>
      </c>
      <c r="AH8140">
        <v>2.8744341656228404E-4</v>
      </c>
    </row>
    <row r="8141" spans="1:34" x14ac:dyDescent="0.45">
      <c r="A8141" s="4">
        <v>44739.569501875812</v>
      </c>
      <c r="B8141" s="6">
        <f t="shared" si="127"/>
        <v>1627.8000000002612</v>
      </c>
      <c r="C8141">
        <v>1751.8000000002612</v>
      </c>
      <c r="D8141">
        <v>127.6912148693504</v>
      </c>
      <c r="E8141">
        <v>1751.8000000002612</v>
      </c>
      <c r="F8141">
        <v>123.07510305865559</v>
      </c>
      <c r="G8141">
        <v>1751.8000000002612</v>
      </c>
      <c r="H8141">
        <v>782.9590276445324</v>
      </c>
      <c r="I8141">
        <v>1751.8000000002612</v>
      </c>
      <c r="J8141">
        <v>121.53906628010471</v>
      </c>
      <c r="K8141">
        <v>1751.8000000002612</v>
      </c>
      <c r="L8141">
        <v>106.44095372204541</v>
      </c>
      <c r="M8141">
        <v>1751.8000000002612</v>
      </c>
      <c r="N8141">
        <v>97.404501323168333</v>
      </c>
      <c r="O8141">
        <v>1751.8000000002612</v>
      </c>
      <c r="P8141">
        <v>109.17061482403409</v>
      </c>
      <c r="Q8141">
        <v>1751.8000000002612</v>
      </c>
      <c r="R8141">
        <v>91.739464607985028</v>
      </c>
      <c r="S8141">
        <v>1751.8000000002612</v>
      </c>
      <c r="T8141">
        <v>111.73896006507422</v>
      </c>
      <c r="U8141">
        <v>1751.8000000002612</v>
      </c>
      <c r="V8141">
        <v>121.36997430989067</v>
      </c>
      <c r="W8141">
        <v>1751.8000000002612</v>
      </c>
      <c r="X8141">
        <v>99.549976462762302</v>
      </c>
      <c r="Y8141">
        <v>1751.8000000002612</v>
      </c>
      <c r="Z8141">
        <v>77.484232218054572</v>
      </c>
      <c r="AA8141">
        <v>1751.8000000002612</v>
      </c>
      <c r="AB8141">
        <v>120.85528089945272</v>
      </c>
      <c r="AC8141">
        <v>1751.8000000002612</v>
      </c>
      <c r="AD8141">
        <v>130.16898332972227</v>
      </c>
      <c r="AE8141">
        <v>1751.8000000002612</v>
      </c>
      <c r="AF8141">
        <v>33.960045772542223</v>
      </c>
      <c r="AG8141">
        <v>1751.8000000002612</v>
      </c>
      <c r="AH8141">
        <v>2.8744341656228404E-4</v>
      </c>
    </row>
    <row r="8142" spans="1:34" x14ac:dyDescent="0.45">
      <c r="A8142" s="4">
        <v>44739.569504190629</v>
      </c>
      <c r="B8142" s="6">
        <f t="shared" si="127"/>
        <v>1628.0000000002613</v>
      </c>
      <c r="C8142">
        <v>1752.0000000002613</v>
      </c>
      <c r="D8142">
        <v>127.40427991429411</v>
      </c>
      <c r="E8142">
        <v>1752.0000000002613</v>
      </c>
      <c r="F8142">
        <v>122.83454573291725</v>
      </c>
      <c r="G8142">
        <v>1752.0000000002613</v>
      </c>
      <c r="H8142">
        <v>782.94597398999611</v>
      </c>
      <c r="I8142">
        <v>1752.0000000002613</v>
      </c>
      <c r="J8142">
        <v>121.31991600429312</v>
      </c>
      <c r="K8142">
        <v>1752.0000000002613</v>
      </c>
      <c r="L8142">
        <v>106.35132725048966</v>
      </c>
      <c r="M8142">
        <v>1752.0000000002613</v>
      </c>
      <c r="N8142">
        <v>97.319769542824233</v>
      </c>
      <c r="O8142">
        <v>1752.0000000002613</v>
      </c>
      <c r="P8142">
        <v>109.02541956753146</v>
      </c>
      <c r="Q8142">
        <v>1752.0000000002613</v>
      </c>
      <c r="R8142">
        <v>91.658514223565561</v>
      </c>
      <c r="S8142">
        <v>1752.0000000002613</v>
      </c>
      <c r="T8142">
        <v>111.61712187065275</v>
      </c>
      <c r="U8142">
        <v>1752.0000000002613</v>
      </c>
      <c r="V8142">
        <v>121.24449307770915</v>
      </c>
      <c r="W8142">
        <v>1752.0000000002613</v>
      </c>
      <c r="X8142">
        <v>99.496009494158457</v>
      </c>
      <c r="Y8142">
        <v>1752.0000000002613</v>
      </c>
      <c r="Z8142">
        <v>77.401288887108649</v>
      </c>
      <c r="AA8142">
        <v>1752.0000000002613</v>
      </c>
      <c r="AB8142">
        <v>120.5339489012797</v>
      </c>
      <c r="AC8142">
        <v>1752.0000000002613</v>
      </c>
      <c r="AD8142">
        <v>127.1817947567809</v>
      </c>
      <c r="AE8142">
        <v>1752.0000000002613</v>
      </c>
      <c r="AF8142">
        <v>33.869315255930566</v>
      </c>
      <c r="AG8142">
        <v>1752.0000000002613</v>
      </c>
      <c r="AH8142">
        <v>2.9638411381149968E-4</v>
      </c>
    </row>
    <row r="8143" spans="1:34" x14ac:dyDescent="0.45">
      <c r="A8143" s="4">
        <v>44739.569506505446</v>
      </c>
      <c r="B8143" s="6">
        <f t="shared" si="127"/>
        <v>1628.2000000002613</v>
      </c>
      <c r="C8143">
        <v>1752.2000000002613</v>
      </c>
      <c r="D8143">
        <v>127.40427991429411</v>
      </c>
      <c r="E8143">
        <v>1752.2000000002613</v>
      </c>
      <c r="F8143">
        <v>122.83454573291725</v>
      </c>
      <c r="G8143">
        <v>1752.2000000002613</v>
      </c>
      <c r="H8143">
        <v>782.94597398999611</v>
      </c>
      <c r="I8143">
        <v>1752.2000000002613</v>
      </c>
      <c r="J8143">
        <v>121.31991600429312</v>
      </c>
      <c r="K8143">
        <v>1752.2000000002613</v>
      </c>
      <c r="L8143">
        <v>106.35132725048966</v>
      </c>
      <c r="M8143">
        <v>1752.2000000002613</v>
      </c>
      <c r="N8143">
        <v>97.319769542824233</v>
      </c>
      <c r="O8143">
        <v>1752.2000000002613</v>
      </c>
      <c r="P8143">
        <v>109.02541956753146</v>
      </c>
      <c r="Q8143">
        <v>1752.2000000002613</v>
      </c>
      <c r="R8143">
        <v>91.658514223565561</v>
      </c>
      <c r="S8143">
        <v>1752.2000000002613</v>
      </c>
      <c r="T8143">
        <v>111.61712187065275</v>
      </c>
      <c r="U8143">
        <v>1752.2000000002613</v>
      </c>
      <c r="V8143">
        <v>121.24449307770915</v>
      </c>
      <c r="W8143">
        <v>1752.2000000002613</v>
      </c>
      <c r="X8143">
        <v>99.496009494158457</v>
      </c>
      <c r="Y8143">
        <v>1752.2000000002613</v>
      </c>
      <c r="Z8143">
        <v>77.401288887108649</v>
      </c>
      <c r="AA8143">
        <v>1752.2000000002613</v>
      </c>
      <c r="AB8143">
        <v>120.5339489012797</v>
      </c>
      <c r="AC8143">
        <v>1752.2000000002613</v>
      </c>
      <c r="AD8143">
        <v>127.1817947567809</v>
      </c>
      <c r="AE8143">
        <v>1752.2000000002613</v>
      </c>
      <c r="AF8143">
        <v>33.869315255930566</v>
      </c>
      <c r="AG8143">
        <v>1752.2000000002613</v>
      </c>
      <c r="AH8143">
        <v>2.9638411381149968E-4</v>
      </c>
    </row>
    <row r="8144" spans="1:34" x14ac:dyDescent="0.45">
      <c r="A8144" s="4">
        <v>44739.569508820256</v>
      </c>
      <c r="B8144" s="6">
        <f t="shared" si="127"/>
        <v>1628.4000000002613</v>
      </c>
      <c r="C8144">
        <v>1752.4000000002613</v>
      </c>
      <c r="D8144">
        <v>127.40427991429411</v>
      </c>
      <c r="E8144">
        <v>1752.4000000002613</v>
      </c>
      <c r="F8144">
        <v>122.83454573291725</v>
      </c>
      <c r="G8144">
        <v>1752.4000000002613</v>
      </c>
      <c r="H8144">
        <v>782.94597398999611</v>
      </c>
      <c r="I8144">
        <v>1752.4000000002613</v>
      </c>
      <c r="J8144">
        <v>121.31991600429312</v>
      </c>
      <c r="K8144">
        <v>1752.4000000002613</v>
      </c>
      <c r="L8144">
        <v>106.35132725048966</v>
      </c>
      <c r="M8144">
        <v>1752.4000000002613</v>
      </c>
      <c r="N8144">
        <v>97.319769542824233</v>
      </c>
      <c r="O8144">
        <v>1752.4000000002613</v>
      </c>
      <c r="P8144">
        <v>109.02541956753146</v>
      </c>
      <c r="Q8144">
        <v>1752.4000000002613</v>
      </c>
      <c r="R8144">
        <v>91.658514223565561</v>
      </c>
      <c r="S8144">
        <v>1752.4000000002613</v>
      </c>
      <c r="T8144">
        <v>111.61712187065275</v>
      </c>
      <c r="U8144">
        <v>1752.4000000002613</v>
      </c>
      <c r="V8144">
        <v>121.24449307770915</v>
      </c>
      <c r="W8144">
        <v>1752.4000000002613</v>
      </c>
      <c r="X8144">
        <v>99.496009494158457</v>
      </c>
      <c r="Y8144">
        <v>1752.4000000002613</v>
      </c>
      <c r="Z8144">
        <v>77.401288887108649</v>
      </c>
      <c r="AA8144">
        <v>1752.4000000002613</v>
      </c>
      <c r="AB8144">
        <v>120.5339489012797</v>
      </c>
      <c r="AC8144">
        <v>1752.4000000002613</v>
      </c>
      <c r="AD8144">
        <v>127.1817947567809</v>
      </c>
      <c r="AE8144">
        <v>1752.4000000002613</v>
      </c>
      <c r="AF8144">
        <v>33.869315255930566</v>
      </c>
      <c r="AG8144">
        <v>1752.4000000002613</v>
      </c>
      <c r="AH8144">
        <v>2.9638411381149968E-4</v>
      </c>
    </row>
    <row r="8145" spans="1:34" x14ac:dyDescent="0.45">
      <c r="A8145" s="4">
        <v>44739.569511135072</v>
      </c>
      <c r="B8145" s="6">
        <f t="shared" si="127"/>
        <v>1628.6000000002614</v>
      </c>
      <c r="C8145">
        <v>1752.6000000002614</v>
      </c>
      <c r="D8145">
        <v>127.40427991429411</v>
      </c>
      <c r="E8145">
        <v>1752.6000000002614</v>
      </c>
      <c r="F8145">
        <v>122.83454573291725</v>
      </c>
      <c r="G8145">
        <v>1752.6000000002614</v>
      </c>
      <c r="H8145">
        <v>782.94597398999611</v>
      </c>
      <c r="I8145">
        <v>1752.6000000002614</v>
      </c>
      <c r="J8145">
        <v>121.31991600429312</v>
      </c>
      <c r="K8145">
        <v>1752.6000000002614</v>
      </c>
      <c r="L8145">
        <v>106.35132725048966</v>
      </c>
      <c r="M8145">
        <v>1752.6000000002614</v>
      </c>
      <c r="N8145">
        <v>97.319769542824233</v>
      </c>
      <c r="O8145">
        <v>1752.6000000002614</v>
      </c>
      <c r="P8145">
        <v>109.02541956753146</v>
      </c>
      <c r="Q8145">
        <v>1752.6000000002614</v>
      </c>
      <c r="R8145">
        <v>91.658514223565561</v>
      </c>
      <c r="S8145">
        <v>1752.6000000002614</v>
      </c>
      <c r="T8145">
        <v>111.61712187065275</v>
      </c>
      <c r="U8145">
        <v>1752.6000000002614</v>
      </c>
      <c r="V8145">
        <v>121.24449307770915</v>
      </c>
      <c r="W8145">
        <v>1752.6000000002614</v>
      </c>
      <c r="X8145">
        <v>99.496009494158457</v>
      </c>
      <c r="Y8145">
        <v>1752.6000000002614</v>
      </c>
      <c r="Z8145">
        <v>77.401288887108649</v>
      </c>
      <c r="AA8145">
        <v>1752.6000000002614</v>
      </c>
      <c r="AB8145">
        <v>120.5339489012797</v>
      </c>
      <c r="AC8145">
        <v>1752.6000000002614</v>
      </c>
      <c r="AD8145">
        <v>127.1817947567809</v>
      </c>
      <c r="AE8145">
        <v>1752.6000000002614</v>
      </c>
      <c r="AF8145">
        <v>33.869315255930566</v>
      </c>
      <c r="AG8145">
        <v>1752.6000000002614</v>
      </c>
      <c r="AH8145">
        <v>2.9638411381149968E-4</v>
      </c>
    </row>
    <row r="8146" spans="1:34" x14ac:dyDescent="0.45">
      <c r="A8146" s="4">
        <v>44739.569513449889</v>
      </c>
      <c r="B8146" s="6">
        <f t="shared" si="127"/>
        <v>1628.8000000002614</v>
      </c>
      <c r="C8146">
        <v>1752.8000000002614</v>
      </c>
      <c r="D8146">
        <v>127.40427991429411</v>
      </c>
      <c r="E8146">
        <v>1752.8000000002614</v>
      </c>
      <c r="F8146">
        <v>122.83454573291725</v>
      </c>
      <c r="G8146">
        <v>1752.8000000002614</v>
      </c>
      <c r="H8146">
        <v>782.94597398999611</v>
      </c>
      <c r="I8146">
        <v>1752.8000000002614</v>
      </c>
      <c r="J8146">
        <v>121.31991600429312</v>
      </c>
      <c r="K8146">
        <v>1752.8000000002614</v>
      </c>
      <c r="L8146">
        <v>106.35132725048966</v>
      </c>
      <c r="M8146">
        <v>1752.8000000002614</v>
      </c>
      <c r="N8146">
        <v>97.319769542824233</v>
      </c>
      <c r="O8146">
        <v>1752.8000000002614</v>
      </c>
      <c r="P8146">
        <v>109.02541956753146</v>
      </c>
      <c r="Q8146">
        <v>1752.8000000002614</v>
      </c>
      <c r="R8146">
        <v>91.658514223565561</v>
      </c>
      <c r="S8146">
        <v>1752.8000000002614</v>
      </c>
      <c r="T8146">
        <v>111.61712187065275</v>
      </c>
      <c r="U8146">
        <v>1752.8000000002614</v>
      </c>
      <c r="V8146">
        <v>121.24449307770915</v>
      </c>
      <c r="W8146">
        <v>1752.8000000002614</v>
      </c>
      <c r="X8146">
        <v>99.496009494158457</v>
      </c>
      <c r="Y8146">
        <v>1752.8000000002614</v>
      </c>
      <c r="Z8146">
        <v>77.401288887108649</v>
      </c>
      <c r="AA8146">
        <v>1752.8000000002614</v>
      </c>
      <c r="AB8146">
        <v>120.5339489012797</v>
      </c>
      <c r="AC8146">
        <v>1752.8000000002614</v>
      </c>
      <c r="AD8146">
        <v>127.1817947567809</v>
      </c>
      <c r="AE8146">
        <v>1752.8000000002614</v>
      </c>
      <c r="AF8146">
        <v>33.869315255930566</v>
      </c>
      <c r="AG8146">
        <v>1752.8000000002614</v>
      </c>
      <c r="AH8146">
        <v>2.9638411381149968E-4</v>
      </c>
    </row>
    <row r="8147" spans="1:34" x14ac:dyDescent="0.45">
      <c r="A8147" s="4">
        <v>44739.569515764699</v>
      </c>
      <c r="B8147" s="6">
        <f t="shared" si="127"/>
        <v>1629.0000000002615</v>
      </c>
      <c r="C8147">
        <v>1753.0000000002615</v>
      </c>
      <c r="D8147">
        <v>127.07899158767169</v>
      </c>
      <c r="E8147">
        <v>1753.0000000002615</v>
      </c>
      <c r="F8147">
        <v>122.52744615189749</v>
      </c>
      <c r="G8147">
        <v>1753.0000000002615</v>
      </c>
      <c r="H8147">
        <v>782.94017253430309</v>
      </c>
      <c r="I8147">
        <v>1753.0000000002615</v>
      </c>
      <c r="J8147">
        <v>121.06867859215293</v>
      </c>
      <c r="K8147">
        <v>1753.0000000002615</v>
      </c>
      <c r="L8147">
        <v>106.24748155020255</v>
      </c>
      <c r="M8147">
        <v>1753.0000000002615</v>
      </c>
      <c r="N8147">
        <v>97.199736509450759</v>
      </c>
      <c r="O8147">
        <v>1753.0000000002615</v>
      </c>
      <c r="P8147">
        <v>108.85332252758826</v>
      </c>
      <c r="Q8147">
        <v>1753.0000000002615</v>
      </c>
      <c r="R8147">
        <v>91.584533269583602</v>
      </c>
      <c r="S8147">
        <v>1753.0000000002615</v>
      </c>
      <c r="T8147">
        <v>111.47332403183069</v>
      </c>
      <c r="U8147">
        <v>1753.0000000002615</v>
      </c>
      <c r="V8147">
        <v>121.10763889152719</v>
      </c>
      <c r="W8147">
        <v>1753.0000000002615</v>
      </c>
      <c r="X8147">
        <v>99.429895251007181</v>
      </c>
      <c r="Y8147">
        <v>1753.0000000002615</v>
      </c>
      <c r="Z8147">
        <v>77.427998473070559</v>
      </c>
      <c r="AA8147">
        <v>1753.0000000002615</v>
      </c>
      <c r="AB8147">
        <v>120.22771681011577</v>
      </c>
      <c r="AC8147">
        <v>1753.0000000002615</v>
      </c>
      <c r="AD8147">
        <v>126.90866986826647</v>
      </c>
      <c r="AE8147">
        <v>1753.0000000002615</v>
      </c>
      <c r="AF8147">
        <v>34.061748769175601</v>
      </c>
      <c r="AG8147">
        <v>1753.0000000002615</v>
      </c>
      <c r="AH8147">
        <v>3.7430787827419512E-4</v>
      </c>
    </row>
    <row r="8148" spans="1:34" x14ac:dyDescent="0.45">
      <c r="A8148" s="4">
        <v>44739.569518079523</v>
      </c>
      <c r="B8148" s="6">
        <f t="shared" si="127"/>
        <v>1629.2000000002615</v>
      </c>
      <c r="C8148">
        <v>1753.2000000002615</v>
      </c>
      <c r="D8148">
        <v>127.07899158767169</v>
      </c>
      <c r="E8148">
        <v>1753.2000000002615</v>
      </c>
      <c r="F8148">
        <v>122.52744615189749</v>
      </c>
      <c r="G8148">
        <v>1753.2000000002615</v>
      </c>
      <c r="H8148">
        <v>782.94017253430309</v>
      </c>
      <c r="I8148">
        <v>1753.2000000002615</v>
      </c>
      <c r="J8148">
        <v>121.06867859215293</v>
      </c>
      <c r="K8148">
        <v>1753.2000000002615</v>
      </c>
      <c r="L8148">
        <v>106.24748155020255</v>
      </c>
      <c r="M8148">
        <v>1753.2000000002615</v>
      </c>
      <c r="N8148">
        <v>97.199736509450759</v>
      </c>
      <c r="O8148">
        <v>1753.2000000002615</v>
      </c>
      <c r="P8148">
        <v>108.85332252758826</v>
      </c>
      <c r="Q8148">
        <v>1753.2000000002615</v>
      </c>
      <c r="R8148">
        <v>91.584533269583602</v>
      </c>
      <c r="S8148">
        <v>1753.2000000002615</v>
      </c>
      <c r="T8148">
        <v>111.47332403183069</v>
      </c>
      <c r="U8148">
        <v>1753.2000000002615</v>
      </c>
      <c r="V8148">
        <v>121.10763889152719</v>
      </c>
      <c r="W8148">
        <v>1753.2000000002615</v>
      </c>
      <c r="X8148">
        <v>99.429895251007181</v>
      </c>
      <c r="Y8148">
        <v>1753.2000000002615</v>
      </c>
      <c r="Z8148">
        <v>77.427998473070559</v>
      </c>
      <c r="AA8148">
        <v>1753.2000000002615</v>
      </c>
      <c r="AB8148">
        <v>120.22771681011577</v>
      </c>
      <c r="AC8148">
        <v>1753.2000000002615</v>
      </c>
      <c r="AD8148">
        <v>126.90866986826647</v>
      </c>
      <c r="AE8148">
        <v>1753.2000000002615</v>
      </c>
      <c r="AF8148">
        <v>34.061748769175601</v>
      </c>
      <c r="AG8148">
        <v>1753.2000000002615</v>
      </c>
      <c r="AH8148">
        <v>3.7430787827419512E-4</v>
      </c>
    </row>
    <row r="8149" spans="1:34" x14ac:dyDescent="0.45">
      <c r="A8149" s="4">
        <v>44739.569520394332</v>
      </c>
      <c r="B8149" s="6">
        <f t="shared" si="127"/>
        <v>1629.4000000002616</v>
      </c>
      <c r="C8149">
        <v>1753.4000000002616</v>
      </c>
      <c r="D8149">
        <v>127.07899158767169</v>
      </c>
      <c r="E8149">
        <v>1753.4000000002616</v>
      </c>
      <c r="F8149">
        <v>122.52744615189749</v>
      </c>
      <c r="G8149">
        <v>1753.4000000002616</v>
      </c>
      <c r="H8149">
        <v>782.94017253430309</v>
      </c>
      <c r="I8149">
        <v>1753.4000000002616</v>
      </c>
      <c r="J8149">
        <v>121.06867859215293</v>
      </c>
      <c r="K8149">
        <v>1753.4000000002616</v>
      </c>
      <c r="L8149">
        <v>106.24748155020255</v>
      </c>
      <c r="M8149">
        <v>1753.4000000002616</v>
      </c>
      <c r="N8149">
        <v>97.199736509450759</v>
      </c>
      <c r="O8149">
        <v>1753.4000000002616</v>
      </c>
      <c r="P8149">
        <v>108.85332252758826</v>
      </c>
      <c r="Q8149">
        <v>1753.4000000002616</v>
      </c>
      <c r="R8149">
        <v>91.584533269583602</v>
      </c>
      <c r="S8149">
        <v>1753.4000000002616</v>
      </c>
      <c r="T8149">
        <v>111.47332403183069</v>
      </c>
      <c r="U8149">
        <v>1753.4000000002616</v>
      </c>
      <c r="V8149">
        <v>121.10763889152719</v>
      </c>
      <c r="W8149">
        <v>1753.4000000002616</v>
      </c>
      <c r="X8149">
        <v>99.429895251007181</v>
      </c>
      <c r="Y8149">
        <v>1753.4000000002616</v>
      </c>
      <c r="Z8149">
        <v>77.427998473070559</v>
      </c>
      <c r="AA8149">
        <v>1753.4000000002616</v>
      </c>
      <c r="AB8149">
        <v>120.22771681011577</v>
      </c>
      <c r="AC8149">
        <v>1753.4000000002616</v>
      </c>
      <c r="AD8149">
        <v>126.90866986826647</v>
      </c>
      <c r="AE8149">
        <v>1753.4000000002616</v>
      </c>
      <c r="AF8149">
        <v>34.061748769175601</v>
      </c>
      <c r="AG8149">
        <v>1753.4000000002616</v>
      </c>
      <c r="AH8149">
        <v>3.7430787827419512E-4</v>
      </c>
    </row>
    <row r="8150" spans="1:34" x14ac:dyDescent="0.45">
      <c r="A8150" s="4">
        <v>44739.569522709149</v>
      </c>
      <c r="B8150" s="6">
        <f t="shared" si="127"/>
        <v>1629.6000000002616</v>
      </c>
      <c r="C8150">
        <v>1753.6000000002616</v>
      </c>
      <c r="D8150">
        <v>127.07899158767169</v>
      </c>
      <c r="E8150">
        <v>1753.6000000002616</v>
      </c>
      <c r="F8150">
        <v>122.52744615189749</v>
      </c>
      <c r="G8150">
        <v>1753.6000000002616</v>
      </c>
      <c r="H8150">
        <v>782.94017253430309</v>
      </c>
      <c r="I8150">
        <v>1753.6000000002616</v>
      </c>
      <c r="J8150">
        <v>121.06867859215293</v>
      </c>
      <c r="K8150">
        <v>1753.6000000002616</v>
      </c>
      <c r="L8150">
        <v>106.24748155020255</v>
      </c>
      <c r="M8150">
        <v>1753.6000000002616</v>
      </c>
      <c r="N8150">
        <v>97.199736509450759</v>
      </c>
      <c r="O8150">
        <v>1753.6000000002616</v>
      </c>
      <c r="P8150">
        <v>108.85332252758826</v>
      </c>
      <c r="Q8150">
        <v>1753.6000000002616</v>
      </c>
      <c r="R8150">
        <v>91.584533269583602</v>
      </c>
      <c r="S8150">
        <v>1753.6000000002616</v>
      </c>
      <c r="T8150">
        <v>111.47332403183069</v>
      </c>
      <c r="U8150">
        <v>1753.6000000002616</v>
      </c>
      <c r="V8150">
        <v>121.10763889152719</v>
      </c>
      <c r="W8150">
        <v>1753.6000000002616</v>
      </c>
      <c r="X8150">
        <v>99.429895251007181</v>
      </c>
      <c r="Y8150">
        <v>1753.6000000002616</v>
      </c>
      <c r="Z8150">
        <v>77.427998473070559</v>
      </c>
      <c r="AA8150">
        <v>1753.6000000002616</v>
      </c>
      <c r="AB8150">
        <v>120.22771681011577</v>
      </c>
      <c r="AC8150">
        <v>1753.6000000002616</v>
      </c>
      <c r="AD8150">
        <v>126.90866986826647</v>
      </c>
      <c r="AE8150">
        <v>1753.6000000002616</v>
      </c>
      <c r="AF8150">
        <v>34.061748769175601</v>
      </c>
      <c r="AG8150">
        <v>1753.6000000002616</v>
      </c>
      <c r="AH8150">
        <v>3.7430787827419512E-4</v>
      </c>
    </row>
    <row r="8151" spans="1:34" x14ac:dyDescent="0.45">
      <c r="A8151" s="4">
        <v>44739.569525023966</v>
      </c>
      <c r="B8151" s="6">
        <f t="shared" si="127"/>
        <v>1629.8000000002617</v>
      </c>
      <c r="C8151">
        <v>1753.8000000002617</v>
      </c>
      <c r="D8151">
        <v>127.07899158767169</v>
      </c>
      <c r="E8151">
        <v>1753.8000000002617</v>
      </c>
      <c r="F8151">
        <v>122.52744615189749</v>
      </c>
      <c r="G8151">
        <v>1753.8000000002617</v>
      </c>
      <c r="H8151">
        <v>782.94017253430309</v>
      </c>
      <c r="I8151">
        <v>1753.8000000002617</v>
      </c>
      <c r="J8151">
        <v>121.06867859215293</v>
      </c>
      <c r="K8151">
        <v>1753.8000000002617</v>
      </c>
      <c r="L8151">
        <v>106.24748155020255</v>
      </c>
      <c r="M8151">
        <v>1753.8000000002617</v>
      </c>
      <c r="N8151">
        <v>97.199736509450759</v>
      </c>
      <c r="O8151">
        <v>1753.8000000002617</v>
      </c>
      <c r="P8151">
        <v>108.85332252758826</v>
      </c>
      <c r="Q8151">
        <v>1753.8000000002617</v>
      </c>
      <c r="R8151">
        <v>91.584533269583602</v>
      </c>
      <c r="S8151">
        <v>1753.8000000002617</v>
      </c>
      <c r="T8151">
        <v>111.47332403183069</v>
      </c>
      <c r="U8151">
        <v>1753.8000000002617</v>
      </c>
      <c r="V8151">
        <v>121.10763889152719</v>
      </c>
      <c r="W8151">
        <v>1753.8000000002617</v>
      </c>
      <c r="X8151">
        <v>99.429895251007181</v>
      </c>
      <c r="Y8151">
        <v>1753.8000000002617</v>
      </c>
      <c r="Z8151">
        <v>77.427998473070559</v>
      </c>
      <c r="AA8151">
        <v>1753.8000000002617</v>
      </c>
      <c r="AB8151">
        <v>120.22771681011577</v>
      </c>
      <c r="AC8151">
        <v>1753.8000000002617</v>
      </c>
      <c r="AD8151">
        <v>126.90866986826647</v>
      </c>
      <c r="AE8151">
        <v>1753.8000000002617</v>
      </c>
      <c r="AF8151">
        <v>34.061748769175601</v>
      </c>
      <c r="AG8151">
        <v>1753.8000000002617</v>
      </c>
      <c r="AH8151">
        <v>3.7430787827419512E-4</v>
      </c>
    </row>
    <row r="8152" spans="1:34" x14ac:dyDescent="0.45">
      <c r="A8152" s="4">
        <v>44739.569527338776</v>
      </c>
      <c r="B8152" s="6">
        <f t="shared" si="127"/>
        <v>1630.0000000002617</v>
      </c>
      <c r="C8152">
        <v>1754.0000000002617</v>
      </c>
      <c r="D8152">
        <v>126.88308291657764</v>
      </c>
      <c r="E8152">
        <v>1754.0000000002617</v>
      </c>
      <c r="F8152">
        <v>122.37560224572999</v>
      </c>
      <c r="G8152">
        <v>1754.0000000002617</v>
      </c>
      <c r="H8152">
        <v>782.96553755163666</v>
      </c>
      <c r="I8152">
        <v>1754.0000000002617</v>
      </c>
      <c r="J8152">
        <v>120.83107970465132</v>
      </c>
      <c r="K8152">
        <v>1754.0000000002617</v>
      </c>
      <c r="L8152">
        <v>106.15193442170001</v>
      </c>
      <c r="M8152">
        <v>1754.0000000002617</v>
      </c>
      <c r="N8152">
        <v>97.091339842816495</v>
      </c>
      <c r="O8152">
        <v>1754.0000000002617</v>
      </c>
      <c r="P8152">
        <v>108.71872909327381</v>
      </c>
      <c r="Q8152">
        <v>1754.0000000002617</v>
      </c>
      <c r="R8152">
        <v>91.534951163478922</v>
      </c>
      <c r="S8152">
        <v>1754.0000000002617</v>
      </c>
      <c r="T8152">
        <v>111.33490908121566</v>
      </c>
      <c r="U8152">
        <v>1754.0000000002617</v>
      </c>
      <c r="V8152">
        <v>120.96457793692677</v>
      </c>
      <c r="W8152">
        <v>1754.0000000002617</v>
      </c>
      <c r="X8152">
        <v>99.361015525188421</v>
      </c>
      <c r="Y8152">
        <v>1754.0000000002617</v>
      </c>
      <c r="Z8152">
        <v>77.656700810169667</v>
      </c>
      <c r="AA8152">
        <v>1754.0000000002617</v>
      </c>
      <c r="AB8152">
        <v>120.05603883855159</v>
      </c>
      <c r="AC8152">
        <v>1754.0000000002617</v>
      </c>
      <c r="AD8152">
        <v>129.62574767082873</v>
      </c>
      <c r="AE8152">
        <v>1754.0000000002617</v>
      </c>
      <c r="AF8152">
        <v>34.38417695463751</v>
      </c>
      <c r="AG8152">
        <v>1754.0000000002617</v>
      </c>
      <c r="AH8152">
        <v>3.0831435670342186E-4</v>
      </c>
    </row>
    <row r="8153" spans="1:34" x14ac:dyDescent="0.45">
      <c r="A8153" s="4">
        <v>44739.569529653592</v>
      </c>
      <c r="B8153" s="6">
        <f t="shared" si="127"/>
        <v>1630.2000000002618</v>
      </c>
      <c r="C8153">
        <v>1754.2000000002618</v>
      </c>
      <c r="D8153">
        <v>126.88308291657764</v>
      </c>
      <c r="E8153">
        <v>1754.2000000002618</v>
      </c>
      <c r="F8153">
        <v>122.37560224572999</v>
      </c>
      <c r="G8153">
        <v>1754.2000000002618</v>
      </c>
      <c r="H8153">
        <v>782.96553755163666</v>
      </c>
      <c r="I8153">
        <v>1754.2000000002618</v>
      </c>
      <c r="J8153">
        <v>120.83107970465132</v>
      </c>
      <c r="K8153">
        <v>1754.2000000002618</v>
      </c>
      <c r="L8153">
        <v>106.15193442170001</v>
      </c>
      <c r="M8153">
        <v>1754.2000000002618</v>
      </c>
      <c r="N8153">
        <v>97.091339842816495</v>
      </c>
      <c r="O8153">
        <v>1754.2000000002618</v>
      </c>
      <c r="P8153">
        <v>108.71872909327381</v>
      </c>
      <c r="Q8153">
        <v>1754.2000000002618</v>
      </c>
      <c r="R8153">
        <v>91.534951163478922</v>
      </c>
      <c r="S8153">
        <v>1754.2000000002618</v>
      </c>
      <c r="T8153">
        <v>111.33490908121566</v>
      </c>
      <c r="U8153">
        <v>1754.2000000002618</v>
      </c>
      <c r="V8153">
        <v>120.96457793692677</v>
      </c>
      <c r="W8153">
        <v>1754.2000000002618</v>
      </c>
      <c r="X8153">
        <v>99.361015525188421</v>
      </c>
      <c r="Y8153">
        <v>1754.2000000002618</v>
      </c>
      <c r="Z8153">
        <v>77.656700810169667</v>
      </c>
      <c r="AA8153">
        <v>1754.2000000002618</v>
      </c>
      <c r="AB8153">
        <v>120.05603883855159</v>
      </c>
      <c r="AC8153">
        <v>1754.2000000002618</v>
      </c>
      <c r="AD8153">
        <v>129.62574767082873</v>
      </c>
      <c r="AE8153">
        <v>1754.2000000002618</v>
      </c>
      <c r="AF8153">
        <v>34.38417695463751</v>
      </c>
      <c r="AG8153">
        <v>1754.2000000002618</v>
      </c>
      <c r="AH8153">
        <v>3.0831435670342186E-4</v>
      </c>
    </row>
    <row r="8154" spans="1:34" x14ac:dyDescent="0.45">
      <c r="A8154" s="4">
        <v>44739.569531968409</v>
      </c>
      <c r="B8154" s="6">
        <f t="shared" si="127"/>
        <v>1630.4000000002618</v>
      </c>
      <c r="C8154">
        <v>1754.4000000002618</v>
      </c>
      <c r="D8154">
        <v>126.88308291657764</v>
      </c>
      <c r="E8154">
        <v>1754.4000000002618</v>
      </c>
      <c r="F8154">
        <v>122.37560224572999</v>
      </c>
      <c r="G8154">
        <v>1754.4000000002618</v>
      </c>
      <c r="H8154">
        <v>782.96553755163666</v>
      </c>
      <c r="I8154">
        <v>1754.4000000002618</v>
      </c>
      <c r="J8154">
        <v>120.83107970465132</v>
      </c>
      <c r="K8154">
        <v>1754.4000000002618</v>
      </c>
      <c r="L8154">
        <v>106.15193442170001</v>
      </c>
      <c r="M8154">
        <v>1754.4000000002618</v>
      </c>
      <c r="N8154">
        <v>97.091339842816495</v>
      </c>
      <c r="O8154">
        <v>1754.4000000002618</v>
      </c>
      <c r="P8154">
        <v>108.71872909327381</v>
      </c>
      <c r="Q8154">
        <v>1754.4000000002618</v>
      </c>
      <c r="R8154">
        <v>91.534951163478922</v>
      </c>
      <c r="S8154">
        <v>1754.4000000002618</v>
      </c>
      <c r="T8154">
        <v>111.33490908121566</v>
      </c>
      <c r="U8154">
        <v>1754.4000000002618</v>
      </c>
      <c r="V8154">
        <v>120.96457793692677</v>
      </c>
      <c r="W8154">
        <v>1754.4000000002618</v>
      </c>
      <c r="X8154">
        <v>99.361015525188421</v>
      </c>
      <c r="Y8154">
        <v>1754.4000000002618</v>
      </c>
      <c r="Z8154">
        <v>77.656700810169667</v>
      </c>
      <c r="AA8154">
        <v>1754.4000000002618</v>
      </c>
      <c r="AB8154">
        <v>120.05603883855159</v>
      </c>
      <c r="AC8154">
        <v>1754.4000000002618</v>
      </c>
      <c r="AD8154">
        <v>129.62574767082873</v>
      </c>
      <c r="AE8154">
        <v>1754.4000000002618</v>
      </c>
      <c r="AF8154">
        <v>34.38417695463751</v>
      </c>
      <c r="AG8154">
        <v>1754.4000000002618</v>
      </c>
      <c r="AH8154">
        <v>3.0831435670342186E-4</v>
      </c>
    </row>
    <row r="8155" spans="1:34" x14ac:dyDescent="0.45">
      <c r="A8155" s="4">
        <v>44739.569534283219</v>
      </c>
      <c r="B8155" s="6">
        <f t="shared" si="127"/>
        <v>1630.6000000002618</v>
      </c>
      <c r="C8155">
        <v>1754.6000000002618</v>
      </c>
      <c r="D8155">
        <v>126.88308291657764</v>
      </c>
      <c r="E8155">
        <v>1754.6000000002618</v>
      </c>
      <c r="F8155">
        <v>122.37560224572999</v>
      </c>
      <c r="G8155">
        <v>1754.6000000002618</v>
      </c>
      <c r="H8155">
        <v>782.96553755163666</v>
      </c>
      <c r="I8155">
        <v>1754.6000000002618</v>
      </c>
      <c r="J8155">
        <v>120.83107970465132</v>
      </c>
      <c r="K8155">
        <v>1754.6000000002618</v>
      </c>
      <c r="L8155">
        <v>106.15193442170001</v>
      </c>
      <c r="M8155">
        <v>1754.6000000002618</v>
      </c>
      <c r="N8155">
        <v>97.091339842816495</v>
      </c>
      <c r="O8155">
        <v>1754.6000000002618</v>
      </c>
      <c r="P8155">
        <v>108.71872909327381</v>
      </c>
      <c r="Q8155">
        <v>1754.6000000002618</v>
      </c>
      <c r="R8155">
        <v>91.534951163478922</v>
      </c>
      <c r="S8155">
        <v>1754.6000000002618</v>
      </c>
      <c r="T8155">
        <v>111.33490908121566</v>
      </c>
      <c r="U8155">
        <v>1754.6000000002618</v>
      </c>
      <c r="V8155">
        <v>120.96457793692677</v>
      </c>
      <c r="W8155">
        <v>1754.6000000002618</v>
      </c>
      <c r="X8155">
        <v>99.361015525188421</v>
      </c>
      <c r="Y8155">
        <v>1754.6000000002618</v>
      </c>
      <c r="Z8155">
        <v>77.656700810169667</v>
      </c>
      <c r="AA8155">
        <v>1754.6000000002618</v>
      </c>
      <c r="AB8155">
        <v>120.05603883855159</v>
      </c>
      <c r="AC8155">
        <v>1754.6000000002618</v>
      </c>
      <c r="AD8155">
        <v>129.62574767082873</v>
      </c>
      <c r="AE8155">
        <v>1754.6000000002618</v>
      </c>
      <c r="AF8155">
        <v>34.38417695463751</v>
      </c>
      <c r="AG8155">
        <v>1754.6000000002618</v>
      </c>
      <c r="AH8155">
        <v>3.0831435670342186E-4</v>
      </c>
    </row>
    <row r="8156" spans="1:34" x14ac:dyDescent="0.45">
      <c r="A8156" s="4">
        <v>44739.569536598035</v>
      </c>
      <c r="B8156" s="6">
        <f t="shared" si="127"/>
        <v>1630.8000000002619</v>
      </c>
      <c r="C8156">
        <v>1754.8000000002619</v>
      </c>
      <c r="D8156">
        <v>126.88308291657764</v>
      </c>
      <c r="E8156">
        <v>1754.8000000002619</v>
      </c>
      <c r="F8156">
        <v>122.37560224572999</v>
      </c>
      <c r="G8156">
        <v>1754.8000000002619</v>
      </c>
      <c r="H8156">
        <v>782.96553755163666</v>
      </c>
      <c r="I8156">
        <v>1754.8000000002619</v>
      </c>
      <c r="J8156">
        <v>120.83107970465132</v>
      </c>
      <c r="K8156">
        <v>1754.8000000002619</v>
      </c>
      <c r="L8156">
        <v>106.15193442170001</v>
      </c>
      <c r="M8156">
        <v>1754.8000000002619</v>
      </c>
      <c r="N8156">
        <v>97.091339842816495</v>
      </c>
      <c r="O8156">
        <v>1754.8000000002619</v>
      </c>
      <c r="P8156">
        <v>108.71872909327381</v>
      </c>
      <c r="Q8156">
        <v>1754.8000000002619</v>
      </c>
      <c r="R8156">
        <v>91.534951163478922</v>
      </c>
      <c r="S8156">
        <v>1754.8000000002619</v>
      </c>
      <c r="T8156">
        <v>111.33490908121566</v>
      </c>
      <c r="U8156">
        <v>1754.8000000002619</v>
      </c>
      <c r="V8156">
        <v>120.96457793692677</v>
      </c>
      <c r="W8156">
        <v>1754.8000000002619</v>
      </c>
      <c r="X8156">
        <v>99.361015525188421</v>
      </c>
      <c r="Y8156">
        <v>1754.8000000002619</v>
      </c>
      <c r="Z8156">
        <v>77.656700810169667</v>
      </c>
      <c r="AA8156">
        <v>1754.8000000002619</v>
      </c>
      <c r="AB8156">
        <v>120.05603883855159</v>
      </c>
      <c r="AC8156">
        <v>1754.8000000002619</v>
      </c>
      <c r="AD8156">
        <v>129.62574767082873</v>
      </c>
      <c r="AE8156">
        <v>1754.8000000002619</v>
      </c>
      <c r="AF8156">
        <v>34.38417695463751</v>
      </c>
      <c r="AG8156">
        <v>1754.8000000002619</v>
      </c>
      <c r="AH8156">
        <v>3.0831435670342186E-4</v>
      </c>
    </row>
    <row r="8157" spans="1:34" x14ac:dyDescent="0.45">
      <c r="A8157" s="4">
        <v>44739.569538912852</v>
      </c>
      <c r="B8157" s="6">
        <f t="shared" si="127"/>
        <v>1631.0000000002619</v>
      </c>
      <c r="C8157">
        <v>1755.0000000002619</v>
      </c>
      <c r="D8157">
        <v>126.77958745723262</v>
      </c>
      <c r="E8157">
        <v>1755.0000000002619</v>
      </c>
      <c r="F8157">
        <v>122.26166088782038</v>
      </c>
      <c r="G8157">
        <v>1755.0000000002619</v>
      </c>
      <c r="H8157">
        <v>782.95631734043491</v>
      </c>
      <c r="I8157">
        <v>1755.0000000002619</v>
      </c>
      <c r="J8157">
        <v>120.63546684562954</v>
      </c>
      <c r="K8157">
        <v>1755.0000000002619</v>
      </c>
      <c r="L8157">
        <v>106.0544011350938</v>
      </c>
      <c r="M8157">
        <v>1755.0000000002619</v>
      </c>
      <c r="N8157">
        <v>97.022574397114937</v>
      </c>
      <c r="O8157">
        <v>1755.0000000002619</v>
      </c>
      <c r="P8157">
        <v>108.60545170763272</v>
      </c>
      <c r="Q8157">
        <v>1755.0000000002619</v>
      </c>
      <c r="R8157">
        <v>91.502467969627915</v>
      </c>
      <c r="S8157">
        <v>1755.0000000002619</v>
      </c>
      <c r="T8157">
        <v>111.20764763020426</v>
      </c>
      <c r="U8157">
        <v>1755.0000000002619</v>
      </c>
      <c r="V8157">
        <v>120.82430503490122</v>
      </c>
      <c r="W8157">
        <v>1755.0000000002619</v>
      </c>
      <c r="X8157">
        <v>99.273268196204072</v>
      </c>
      <c r="Y8157">
        <v>1755.0000000002619</v>
      </c>
      <c r="Z8157">
        <v>77.638858048825085</v>
      </c>
      <c r="AA8157">
        <v>1755.0000000002619</v>
      </c>
      <c r="AB8157">
        <v>119.90058573176435</v>
      </c>
      <c r="AC8157">
        <v>1755.0000000002619</v>
      </c>
      <c r="AD8157">
        <v>131.17770281256057</v>
      </c>
      <c r="AE8157">
        <v>1755.0000000002619</v>
      </c>
      <c r="AF8157">
        <v>34.553635033251652</v>
      </c>
      <c r="AG8157">
        <v>1755.0000000002619</v>
      </c>
      <c r="AH8157">
        <v>3.0743891343110283E-4</v>
      </c>
    </row>
    <row r="8158" spans="1:34" x14ac:dyDescent="0.45">
      <c r="A8158" s="4">
        <v>44739.569541227669</v>
      </c>
      <c r="B8158" s="6">
        <f t="shared" si="127"/>
        <v>1631.200000000262</v>
      </c>
      <c r="C8158">
        <v>1755.200000000262</v>
      </c>
      <c r="D8158">
        <v>126.77958745723262</v>
      </c>
      <c r="E8158">
        <v>1755.200000000262</v>
      </c>
      <c r="F8158">
        <v>122.26166088782038</v>
      </c>
      <c r="G8158">
        <v>1755.200000000262</v>
      </c>
      <c r="H8158">
        <v>782.95631734043491</v>
      </c>
      <c r="I8158">
        <v>1755.200000000262</v>
      </c>
      <c r="J8158">
        <v>120.63546684562954</v>
      </c>
      <c r="K8158">
        <v>1755.200000000262</v>
      </c>
      <c r="L8158">
        <v>106.0544011350938</v>
      </c>
      <c r="M8158">
        <v>1755.200000000262</v>
      </c>
      <c r="N8158">
        <v>97.022574397114937</v>
      </c>
      <c r="O8158">
        <v>1755.200000000262</v>
      </c>
      <c r="P8158">
        <v>108.60545170763272</v>
      </c>
      <c r="Q8158">
        <v>1755.200000000262</v>
      </c>
      <c r="R8158">
        <v>91.502467969627915</v>
      </c>
      <c r="S8158">
        <v>1755.200000000262</v>
      </c>
      <c r="T8158">
        <v>111.20764763020426</v>
      </c>
      <c r="U8158">
        <v>1755.200000000262</v>
      </c>
      <c r="V8158">
        <v>120.82430503490122</v>
      </c>
      <c r="W8158">
        <v>1755.200000000262</v>
      </c>
      <c r="X8158">
        <v>99.273268196204072</v>
      </c>
      <c r="Y8158">
        <v>1755.200000000262</v>
      </c>
      <c r="Z8158">
        <v>77.638858048825085</v>
      </c>
      <c r="AA8158">
        <v>1755.200000000262</v>
      </c>
      <c r="AB8158">
        <v>119.90058573176435</v>
      </c>
      <c r="AC8158">
        <v>1755.200000000262</v>
      </c>
      <c r="AD8158">
        <v>131.17770281256057</v>
      </c>
      <c r="AE8158">
        <v>1755.200000000262</v>
      </c>
      <c r="AF8158">
        <v>34.553635033251652</v>
      </c>
      <c r="AG8158">
        <v>1755.200000000262</v>
      </c>
      <c r="AH8158">
        <v>3.0743891343110283E-4</v>
      </c>
    </row>
    <row r="8159" spans="1:34" x14ac:dyDescent="0.45">
      <c r="A8159" s="4">
        <v>44739.569543542479</v>
      </c>
      <c r="B8159" s="6">
        <f t="shared" si="127"/>
        <v>1631.400000000262</v>
      </c>
      <c r="C8159">
        <v>1755.400000000262</v>
      </c>
      <c r="D8159">
        <v>126.77958745723262</v>
      </c>
      <c r="E8159">
        <v>1755.400000000262</v>
      </c>
      <c r="F8159">
        <v>122.26166088782038</v>
      </c>
      <c r="G8159">
        <v>1755.400000000262</v>
      </c>
      <c r="H8159">
        <v>782.95631734043491</v>
      </c>
      <c r="I8159">
        <v>1755.400000000262</v>
      </c>
      <c r="J8159">
        <v>120.63546684562954</v>
      </c>
      <c r="K8159">
        <v>1755.400000000262</v>
      </c>
      <c r="L8159">
        <v>106.0544011350938</v>
      </c>
      <c r="M8159">
        <v>1755.400000000262</v>
      </c>
      <c r="N8159">
        <v>97.022574397114937</v>
      </c>
      <c r="O8159">
        <v>1755.400000000262</v>
      </c>
      <c r="P8159">
        <v>108.60545170763272</v>
      </c>
      <c r="Q8159">
        <v>1755.400000000262</v>
      </c>
      <c r="R8159">
        <v>91.502467969627915</v>
      </c>
      <c r="S8159">
        <v>1755.400000000262</v>
      </c>
      <c r="T8159">
        <v>111.20764763020426</v>
      </c>
      <c r="U8159">
        <v>1755.400000000262</v>
      </c>
      <c r="V8159">
        <v>120.82430503490122</v>
      </c>
      <c r="W8159">
        <v>1755.400000000262</v>
      </c>
      <c r="X8159">
        <v>99.273268196204072</v>
      </c>
      <c r="Y8159">
        <v>1755.400000000262</v>
      </c>
      <c r="Z8159">
        <v>77.638858048825085</v>
      </c>
      <c r="AA8159">
        <v>1755.400000000262</v>
      </c>
      <c r="AB8159">
        <v>119.90058573176435</v>
      </c>
      <c r="AC8159">
        <v>1755.400000000262</v>
      </c>
      <c r="AD8159">
        <v>131.17770281256057</v>
      </c>
      <c r="AE8159">
        <v>1755.400000000262</v>
      </c>
      <c r="AF8159">
        <v>34.553635033251652</v>
      </c>
      <c r="AG8159">
        <v>1755.400000000262</v>
      </c>
      <c r="AH8159">
        <v>3.0743891343110283E-4</v>
      </c>
    </row>
    <row r="8160" spans="1:34" x14ac:dyDescent="0.45">
      <c r="A8160" s="4">
        <v>44739.569545857295</v>
      </c>
      <c r="B8160" s="6">
        <f t="shared" si="127"/>
        <v>1631.6000000002621</v>
      </c>
      <c r="C8160">
        <v>1755.6000000002621</v>
      </c>
      <c r="D8160">
        <v>126.77958745723262</v>
      </c>
      <c r="E8160">
        <v>1755.6000000002621</v>
      </c>
      <c r="F8160">
        <v>122.26166088782038</v>
      </c>
      <c r="G8160">
        <v>1755.6000000002621</v>
      </c>
      <c r="H8160">
        <v>782.95631734043491</v>
      </c>
      <c r="I8160">
        <v>1755.6000000002621</v>
      </c>
      <c r="J8160">
        <v>120.63546684562954</v>
      </c>
      <c r="K8160">
        <v>1755.6000000002621</v>
      </c>
      <c r="L8160">
        <v>106.0544011350938</v>
      </c>
      <c r="M8160">
        <v>1755.6000000002621</v>
      </c>
      <c r="N8160">
        <v>97.022574397114937</v>
      </c>
      <c r="O8160">
        <v>1755.6000000002621</v>
      </c>
      <c r="P8160">
        <v>108.60545170763272</v>
      </c>
      <c r="Q8160">
        <v>1755.6000000002621</v>
      </c>
      <c r="R8160">
        <v>91.502467969627915</v>
      </c>
      <c r="S8160">
        <v>1755.6000000002621</v>
      </c>
      <c r="T8160">
        <v>111.20764763020426</v>
      </c>
      <c r="U8160">
        <v>1755.6000000002621</v>
      </c>
      <c r="V8160">
        <v>120.82430503490122</v>
      </c>
      <c r="W8160">
        <v>1755.6000000002621</v>
      </c>
      <c r="X8160">
        <v>99.273268196204072</v>
      </c>
      <c r="Y8160">
        <v>1755.6000000002621</v>
      </c>
      <c r="Z8160">
        <v>77.638858048825085</v>
      </c>
      <c r="AA8160">
        <v>1755.6000000002621</v>
      </c>
      <c r="AB8160">
        <v>119.90058573176435</v>
      </c>
      <c r="AC8160">
        <v>1755.6000000002621</v>
      </c>
      <c r="AD8160">
        <v>131.17770281256057</v>
      </c>
      <c r="AE8160">
        <v>1755.6000000002621</v>
      </c>
      <c r="AF8160">
        <v>34.553635033251652</v>
      </c>
      <c r="AG8160">
        <v>1755.6000000002621</v>
      </c>
      <c r="AH8160">
        <v>3.0743891343110283E-4</v>
      </c>
    </row>
    <row r="8161" spans="1:34" x14ac:dyDescent="0.45">
      <c r="A8161" s="4">
        <v>44739.569548172112</v>
      </c>
      <c r="B8161" s="6">
        <f t="shared" si="127"/>
        <v>1631.8000000002621</v>
      </c>
      <c r="C8161">
        <v>1755.8000000002621</v>
      </c>
      <c r="D8161">
        <v>126.77958745723262</v>
      </c>
      <c r="E8161">
        <v>1755.8000000002621</v>
      </c>
      <c r="F8161">
        <v>122.26166088782038</v>
      </c>
      <c r="G8161">
        <v>1755.8000000002621</v>
      </c>
      <c r="H8161">
        <v>782.95631734043491</v>
      </c>
      <c r="I8161">
        <v>1755.8000000002621</v>
      </c>
      <c r="J8161">
        <v>120.63546684562954</v>
      </c>
      <c r="K8161">
        <v>1755.8000000002621</v>
      </c>
      <c r="L8161">
        <v>106.0544011350938</v>
      </c>
      <c r="M8161">
        <v>1755.8000000002621</v>
      </c>
      <c r="N8161">
        <v>97.022574397114937</v>
      </c>
      <c r="O8161">
        <v>1755.8000000002621</v>
      </c>
      <c r="P8161">
        <v>108.60545170763272</v>
      </c>
      <c r="Q8161">
        <v>1755.8000000002621</v>
      </c>
      <c r="R8161">
        <v>91.502467969627915</v>
      </c>
      <c r="S8161">
        <v>1755.8000000002621</v>
      </c>
      <c r="T8161">
        <v>111.20764763020426</v>
      </c>
      <c r="U8161">
        <v>1755.8000000002621</v>
      </c>
      <c r="V8161">
        <v>120.82430503490122</v>
      </c>
      <c r="W8161">
        <v>1755.8000000002621</v>
      </c>
      <c r="X8161">
        <v>99.273268196204072</v>
      </c>
      <c r="Y8161">
        <v>1755.8000000002621</v>
      </c>
      <c r="Z8161">
        <v>77.638858048825085</v>
      </c>
      <c r="AA8161">
        <v>1755.8000000002621</v>
      </c>
      <c r="AB8161">
        <v>119.90058573176435</v>
      </c>
      <c r="AC8161">
        <v>1755.8000000002621</v>
      </c>
      <c r="AD8161">
        <v>131.17770281256057</v>
      </c>
      <c r="AE8161">
        <v>1755.8000000002621</v>
      </c>
      <c r="AF8161">
        <v>34.553635033251652</v>
      </c>
      <c r="AG8161">
        <v>1755.8000000002621</v>
      </c>
      <c r="AH8161">
        <v>3.0743891343110283E-4</v>
      </c>
    </row>
    <row r="8162" spans="1:34" x14ac:dyDescent="0.45">
      <c r="A8162" s="4">
        <v>44739.569550486922</v>
      </c>
      <c r="B8162" s="6">
        <f t="shared" si="127"/>
        <v>1632.0000000002622</v>
      </c>
      <c r="C8162">
        <v>1756.0000000002622</v>
      </c>
      <c r="D8162">
        <v>126.46358040270368</v>
      </c>
      <c r="E8162">
        <v>1756.0000000002622</v>
      </c>
      <c r="F8162">
        <v>122.02079429120158</v>
      </c>
      <c r="G8162">
        <v>1756.0000000002622</v>
      </c>
      <c r="H8162">
        <v>782.97226546042134</v>
      </c>
      <c r="I8162">
        <v>1756.0000000002622</v>
      </c>
      <c r="J8162">
        <v>120.47864129653962</v>
      </c>
      <c r="K8162">
        <v>1756.0000000002622</v>
      </c>
      <c r="L8162">
        <v>105.97566823247709</v>
      </c>
      <c r="M8162">
        <v>1756.0000000002622</v>
      </c>
      <c r="N8162">
        <v>96.974323622989544</v>
      </c>
      <c r="O8162">
        <v>1756.0000000002622</v>
      </c>
      <c r="P8162">
        <v>108.44517891767958</v>
      </c>
      <c r="Q8162">
        <v>1756.0000000002622</v>
      </c>
      <c r="R8162">
        <v>91.471153295708007</v>
      </c>
      <c r="S8162">
        <v>1756.0000000002622</v>
      </c>
      <c r="T8162">
        <v>111.11532691467497</v>
      </c>
      <c r="U8162">
        <v>1756.0000000002622</v>
      </c>
      <c r="V8162">
        <v>120.67907910966943</v>
      </c>
      <c r="W8162">
        <v>1756.0000000002622</v>
      </c>
      <c r="X8162">
        <v>99.214162321916334</v>
      </c>
      <c r="Y8162">
        <v>1756.0000000002622</v>
      </c>
      <c r="Z8162">
        <v>77.565120331567343</v>
      </c>
      <c r="AA8162">
        <v>1756.0000000002622</v>
      </c>
      <c r="AB8162">
        <v>119.7374530453874</v>
      </c>
      <c r="AC8162">
        <v>1756.0000000002622</v>
      </c>
      <c r="AD8162">
        <v>128.98493570474514</v>
      </c>
      <c r="AE8162">
        <v>1756.0000000002622</v>
      </c>
      <c r="AF8162">
        <v>34.80424673202134</v>
      </c>
      <c r="AG8162">
        <v>1756.0000000002622</v>
      </c>
      <c r="AH8162">
        <v>2.3624861158422301E-4</v>
      </c>
    </row>
    <row r="8163" spans="1:34" x14ac:dyDescent="0.45">
      <c r="A8163" s="4">
        <v>44739.569552801746</v>
      </c>
      <c r="B8163" s="6">
        <f t="shared" si="127"/>
        <v>1632.2000000002622</v>
      </c>
      <c r="C8163">
        <v>1756.2000000002622</v>
      </c>
      <c r="D8163">
        <v>126.46358040270368</v>
      </c>
      <c r="E8163">
        <v>1756.2000000002622</v>
      </c>
      <c r="F8163">
        <v>122.02079429120158</v>
      </c>
      <c r="G8163">
        <v>1756.2000000002622</v>
      </c>
      <c r="H8163">
        <v>782.97226546042134</v>
      </c>
      <c r="I8163">
        <v>1756.2000000002622</v>
      </c>
      <c r="J8163">
        <v>120.47864129653962</v>
      </c>
      <c r="K8163">
        <v>1756.2000000002622</v>
      </c>
      <c r="L8163">
        <v>105.97566823247709</v>
      </c>
      <c r="M8163">
        <v>1756.2000000002622</v>
      </c>
      <c r="N8163">
        <v>96.974323622989544</v>
      </c>
      <c r="O8163">
        <v>1756.2000000002622</v>
      </c>
      <c r="P8163">
        <v>108.44517891767958</v>
      </c>
      <c r="Q8163">
        <v>1756.2000000002622</v>
      </c>
      <c r="R8163">
        <v>91.471153295708007</v>
      </c>
      <c r="S8163">
        <v>1756.2000000002622</v>
      </c>
      <c r="T8163">
        <v>111.11532691467497</v>
      </c>
      <c r="U8163">
        <v>1756.2000000002622</v>
      </c>
      <c r="V8163">
        <v>120.67907910966943</v>
      </c>
      <c r="W8163">
        <v>1756.2000000002622</v>
      </c>
      <c r="X8163">
        <v>99.214162321916334</v>
      </c>
      <c r="Y8163">
        <v>1756.2000000002622</v>
      </c>
      <c r="Z8163">
        <v>77.565120331567343</v>
      </c>
      <c r="AA8163">
        <v>1756.2000000002622</v>
      </c>
      <c r="AB8163">
        <v>119.7374530453874</v>
      </c>
      <c r="AC8163">
        <v>1756.2000000002622</v>
      </c>
      <c r="AD8163">
        <v>128.98493570474514</v>
      </c>
      <c r="AE8163">
        <v>1756.2000000002622</v>
      </c>
      <c r="AF8163">
        <v>34.80424673202134</v>
      </c>
      <c r="AG8163">
        <v>1756.2000000002622</v>
      </c>
      <c r="AH8163">
        <v>2.3624861158422301E-4</v>
      </c>
    </row>
    <row r="8164" spans="1:34" x14ac:dyDescent="0.45">
      <c r="A8164" s="4">
        <v>44739.569555116555</v>
      </c>
      <c r="B8164" s="6">
        <f t="shared" si="127"/>
        <v>1632.4000000002623</v>
      </c>
      <c r="C8164">
        <v>1756.4000000002623</v>
      </c>
      <c r="D8164">
        <v>126.46358040270368</v>
      </c>
      <c r="E8164">
        <v>1756.4000000002623</v>
      </c>
      <c r="F8164">
        <v>122.02079429120158</v>
      </c>
      <c r="G8164">
        <v>1756.4000000002623</v>
      </c>
      <c r="H8164">
        <v>782.97226546042134</v>
      </c>
      <c r="I8164">
        <v>1756.4000000002623</v>
      </c>
      <c r="J8164">
        <v>120.47864129653962</v>
      </c>
      <c r="K8164">
        <v>1756.4000000002623</v>
      </c>
      <c r="L8164">
        <v>105.97566823247709</v>
      </c>
      <c r="M8164">
        <v>1756.4000000002623</v>
      </c>
      <c r="N8164">
        <v>96.974323622989544</v>
      </c>
      <c r="O8164">
        <v>1756.4000000002623</v>
      </c>
      <c r="P8164">
        <v>108.44517891767958</v>
      </c>
      <c r="Q8164">
        <v>1756.4000000002623</v>
      </c>
      <c r="R8164">
        <v>91.471153295708007</v>
      </c>
      <c r="S8164">
        <v>1756.4000000002623</v>
      </c>
      <c r="T8164">
        <v>111.11532691467497</v>
      </c>
      <c r="U8164">
        <v>1756.4000000002623</v>
      </c>
      <c r="V8164">
        <v>120.67907910966943</v>
      </c>
      <c r="W8164">
        <v>1756.4000000002623</v>
      </c>
      <c r="X8164">
        <v>99.214162321916334</v>
      </c>
      <c r="Y8164">
        <v>1756.4000000002623</v>
      </c>
      <c r="Z8164">
        <v>77.565120331567343</v>
      </c>
      <c r="AA8164">
        <v>1756.4000000002623</v>
      </c>
      <c r="AB8164">
        <v>119.7374530453874</v>
      </c>
      <c r="AC8164">
        <v>1756.4000000002623</v>
      </c>
      <c r="AD8164">
        <v>128.98493570474514</v>
      </c>
      <c r="AE8164">
        <v>1756.4000000002623</v>
      </c>
      <c r="AF8164">
        <v>34.80424673202134</v>
      </c>
      <c r="AG8164">
        <v>1756.4000000002623</v>
      </c>
      <c r="AH8164">
        <v>2.3624861158422301E-4</v>
      </c>
    </row>
    <row r="8165" spans="1:34" x14ac:dyDescent="0.45">
      <c r="A8165" s="4">
        <v>44739.569557431365</v>
      </c>
      <c r="B8165" s="6">
        <f t="shared" si="127"/>
        <v>1632.6000000002623</v>
      </c>
      <c r="C8165">
        <v>1756.6000000002623</v>
      </c>
      <c r="D8165">
        <v>126.46358040270368</v>
      </c>
      <c r="E8165">
        <v>1756.6000000002623</v>
      </c>
      <c r="F8165">
        <v>122.02079429120158</v>
      </c>
      <c r="G8165">
        <v>1756.6000000002623</v>
      </c>
      <c r="H8165">
        <v>782.97226546042134</v>
      </c>
      <c r="I8165">
        <v>1756.6000000002623</v>
      </c>
      <c r="J8165">
        <v>120.47864129653962</v>
      </c>
      <c r="K8165">
        <v>1756.6000000002623</v>
      </c>
      <c r="L8165">
        <v>105.97566823247709</v>
      </c>
      <c r="M8165">
        <v>1756.6000000002623</v>
      </c>
      <c r="N8165">
        <v>96.974323622989544</v>
      </c>
      <c r="O8165">
        <v>1756.6000000002623</v>
      </c>
      <c r="P8165">
        <v>108.44517891767958</v>
      </c>
      <c r="Q8165">
        <v>1756.6000000002623</v>
      </c>
      <c r="R8165">
        <v>91.471153295708007</v>
      </c>
      <c r="S8165">
        <v>1756.6000000002623</v>
      </c>
      <c r="T8165">
        <v>111.11532691467497</v>
      </c>
      <c r="U8165">
        <v>1756.6000000002623</v>
      </c>
      <c r="V8165">
        <v>120.67907910966943</v>
      </c>
      <c r="W8165">
        <v>1756.6000000002623</v>
      </c>
      <c r="X8165">
        <v>99.214162321916334</v>
      </c>
      <c r="Y8165">
        <v>1756.6000000002623</v>
      </c>
      <c r="Z8165">
        <v>77.565120331567343</v>
      </c>
      <c r="AA8165">
        <v>1756.6000000002623</v>
      </c>
      <c r="AB8165">
        <v>119.7374530453874</v>
      </c>
      <c r="AC8165">
        <v>1756.6000000002623</v>
      </c>
      <c r="AD8165">
        <v>128.98493570474514</v>
      </c>
      <c r="AE8165">
        <v>1756.6000000002623</v>
      </c>
      <c r="AF8165">
        <v>34.80424673202134</v>
      </c>
      <c r="AG8165">
        <v>1756.6000000002623</v>
      </c>
      <c r="AH8165">
        <v>2.3624861158422301E-4</v>
      </c>
    </row>
    <row r="8166" spans="1:34" x14ac:dyDescent="0.45">
      <c r="A8166" s="4">
        <v>44739.569559746189</v>
      </c>
      <c r="B8166" s="6">
        <f t="shared" si="127"/>
        <v>1632.8000000002623</v>
      </c>
      <c r="C8166">
        <v>1756.8000000002623</v>
      </c>
      <c r="D8166">
        <v>126.46358040270368</v>
      </c>
      <c r="E8166">
        <v>1756.8000000002623</v>
      </c>
      <c r="F8166">
        <v>122.02079429120158</v>
      </c>
      <c r="G8166">
        <v>1756.8000000002623</v>
      </c>
      <c r="H8166">
        <v>782.97226546042134</v>
      </c>
      <c r="I8166">
        <v>1756.8000000002623</v>
      </c>
      <c r="J8166">
        <v>120.47864129653962</v>
      </c>
      <c r="K8166">
        <v>1756.8000000002623</v>
      </c>
      <c r="L8166">
        <v>105.97566823247709</v>
      </c>
      <c r="M8166">
        <v>1756.8000000002623</v>
      </c>
      <c r="N8166">
        <v>96.974323622989544</v>
      </c>
      <c r="O8166">
        <v>1756.8000000002623</v>
      </c>
      <c r="P8166">
        <v>108.44517891767958</v>
      </c>
      <c r="Q8166">
        <v>1756.8000000002623</v>
      </c>
      <c r="R8166">
        <v>91.471153295708007</v>
      </c>
      <c r="S8166">
        <v>1756.8000000002623</v>
      </c>
      <c r="T8166">
        <v>111.11532691467497</v>
      </c>
      <c r="U8166">
        <v>1756.8000000002623</v>
      </c>
      <c r="V8166">
        <v>120.67907910966943</v>
      </c>
      <c r="W8166">
        <v>1756.8000000002623</v>
      </c>
      <c r="X8166">
        <v>99.214162321916334</v>
      </c>
      <c r="Y8166">
        <v>1756.8000000002623</v>
      </c>
      <c r="Z8166">
        <v>77.565120331567343</v>
      </c>
      <c r="AA8166">
        <v>1756.8000000002623</v>
      </c>
      <c r="AB8166">
        <v>119.7374530453874</v>
      </c>
      <c r="AC8166">
        <v>1756.8000000002623</v>
      </c>
      <c r="AD8166">
        <v>128.98493570474514</v>
      </c>
      <c r="AE8166">
        <v>1756.8000000002623</v>
      </c>
      <c r="AF8166">
        <v>34.80424673202134</v>
      </c>
      <c r="AG8166">
        <v>1756.8000000002623</v>
      </c>
      <c r="AH8166">
        <v>2.3624861158422301E-4</v>
      </c>
    </row>
    <row r="8167" spans="1:34" x14ac:dyDescent="0.45">
      <c r="A8167" s="4">
        <v>44739.569562060999</v>
      </c>
      <c r="B8167" s="6">
        <f t="shared" si="127"/>
        <v>1633.0000000002624</v>
      </c>
      <c r="C8167">
        <v>1757.0000000002624</v>
      </c>
      <c r="D8167">
        <v>126.16827898295858</v>
      </c>
      <c r="E8167">
        <v>1757.0000000002624</v>
      </c>
      <c r="F8167">
        <v>121.71713611804171</v>
      </c>
      <c r="G8167">
        <v>1757.0000000002624</v>
      </c>
      <c r="H8167">
        <v>782.95163073084996</v>
      </c>
      <c r="I8167">
        <v>1757.0000000002624</v>
      </c>
      <c r="J8167">
        <v>120.30961446365485</v>
      </c>
      <c r="K8167">
        <v>1757.0000000002624</v>
      </c>
      <c r="L8167">
        <v>105.87262476584036</v>
      </c>
      <c r="M8167">
        <v>1757.0000000002624</v>
      </c>
      <c r="N8167">
        <v>96.900066324799596</v>
      </c>
      <c r="O8167">
        <v>1757.0000000002624</v>
      </c>
      <c r="P8167">
        <v>108.22868530607667</v>
      </c>
      <c r="Q8167">
        <v>1757.0000000002624</v>
      </c>
      <c r="R8167">
        <v>91.403115235777406</v>
      </c>
      <c r="S8167">
        <v>1757.0000000002624</v>
      </c>
      <c r="T8167">
        <v>110.98435855563419</v>
      </c>
      <c r="U8167">
        <v>1757.0000000002624</v>
      </c>
      <c r="V8167">
        <v>120.51367666673035</v>
      </c>
      <c r="W8167">
        <v>1757.0000000002624</v>
      </c>
      <c r="X8167">
        <v>99.133977348721245</v>
      </c>
      <c r="Y8167">
        <v>1757.0000000002624</v>
      </c>
      <c r="Z8167">
        <v>77.3328167798268</v>
      </c>
      <c r="AA8167">
        <v>1757.0000000002624</v>
      </c>
      <c r="AB8167">
        <v>119.54095566145419</v>
      </c>
      <c r="AC8167">
        <v>1757.0000000002624</v>
      </c>
      <c r="AD8167">
        <v>131.98849651622336</v>
      </c>
      <c r="AE8167">
        <v>1757.0000000002624</v>
      </c>
      <c r="AF8167">
        <v>34.890818872500333</v>
      </c>
      <c r="AG8167">
        <v>1757.0000000002624</v>
      </c>
      <c r="AH8167">
        <v>4.9158002385974071E-4</v>
      </c>
    </row>
    <row r="8168" spans="1:34" x14ac:dyDescent="0.45">
      <c r="A8168" s="4">
        <v>44739.569564375815</v>
      </c>
      <c r="B8168" s="6">
        <f t="shared" si="127"/>
        <v>1633.2000000002624</v>
      </c>
      <c r="C8168">
        <v>1757.2000000002624</v>
      </c>
      <c r="D8168">
        <v>126.16827898295858</v>
      </c>
      <c r="E8168">
        <v>1757.2000000002624</v>
      </c>
      <c r="F8168">
        <v>121.71713611804171</v>
      </c>
      <c r="G8168">
        <v>1757.2000000002624</v>
      </c>
      <c r="H8168">
        <v>782.95163073084996</v>
      </c>
      <c r="I8168">
        <v>1757.2000000002624</v>
      </c>
      <c r="J8168">
        <v>120.30961446365485</v>
      </c>
      <c r="K8168">
        <v>1757.2000000002624</v>
      </c>
      <c r="L8168">
        <v>105.87262476584036</v>
      </c>
      <c r="M8168">
        <v>1757.2000000002624</v>
      </c>
      <c r="N8168">
        <v>96.900066324799596</v>
      </c>
      <c r="O8168">
        <v>1757.2000000002624</v>
      </c>
      <c r="P8168">
        <v>108.22868530607667</v>
      </c>
      <c r="Q8168">
        <v>1757.2000000002624</v>
      </c>
      <c r="R8168">
        <v>91.403115235777406</v>
      </c>
      <c r="S8168">
        <v>1757.2000000002624</v>
      </c>
      <c r="T8168">
        <v>110.98435855563419</v>
      </c>
      <c r="U8168">
        <v>1757.2000000002624</v>
      </c>
      <c r="V8168">
        <v>120.51367666673035</v>
      </c>
      <c r="W8168">
        <v>1757.2000000002624</v>
      </c>
      <c r="X8168">
        <v>99.133977348721245</v>
      </c>
      <c r="Y8168">
        <v>1757.2000000002624</v>
      </c>
      <c r="Z8168">
        <v>77.3328167798268</v>
      </c>
      <c r="AA8168">
        <v>1757.2000000002624</v>
      </c>
      <c r="AB8168">
        <v>119.54095566145419</v>
      </c>
      <c r="AC8168">
        <v>1757.2000000002624</v>
      </c>
      <c r="AD8168">
        <v>131.98849651622336</v>
      </c>
      <c r="AE8168">
        <v>1757.2000000002624</v>
      </c>
      <c r="AF8168">
        <v>34.890818872500333</v>
      </c>
      <c r="AG8168">
        <v>1757.2000000002624</v>
      </c>
      <c r="AH8168">
        <v>4.9158002385974071E-4</v>
      </c>
    </row>
    <row r="8169" spans="1:34" x14ac:dyDescent="0.45">
      <c r="A8169" s="4">
        <v>44739.569566690632</v>
      </c>
      <c r="B8169" s="6">
        <f t="shared" si="127"/>
        <v>1633.4000000002625</v>
      </c>
      <c r="C8169">
        <v>1757.4000000002625</v>
      </c>
      <c r="D8169">
        <v>126.16827898295858</v>
      </c>
      <c r="E8169">
        <v>1757.4000000002625</v>
      </c>
      <c r="F8169">
        <v>121.71713611804171</v>
      </c>
      <c r="G8169">
        <v>1757.4000000002625</v>
      </c>
      <c r="H8169">
        <v>782.95163073084996</v>
      </c>
      <c r="I8169">
        <v>1757.4000000002625</v>
      </c>
      <c r="J8169">
        <v>120.30961446365485</v>
      </c>
      <c r="K8169">
        <v>1757.4000000002625</v>
      </c>
      <c r="L8169">
        <v>105.87262476584036</v>
      </c>
      <c r="M8169">
        <v>1757.4000000002625</v>
      </c>
      <c r="N8169">
        <v>96.900066324799596</v>
      </c>
      <c r="O8169">
        <v>1757.4000000002625</v>
      </c>
      <c r="P8169">
        <v>108.22868530607667</v>
      </c>
      <c r="Q8169">
        <v>1757.4000000002625</v>
      </c>
      <c r="R8169">
        <v>91.403115235777406</v>
      </c>
      <c r="S8169">
        <v>1757.4000000002625</v>
      </c>
      <c r="T8169">
        <v>110.98435855563419</v>
      </c>
      <c r="U8169">
        <v>1757.4000000002625</v>
      </c>
      <c r="V8169">
        <v>120.51367666673035</v>
      </c>
      <c r="W8169">
        <v>1757.4000000002625</v>
      </c>
      <c r="X8169">
        <v>99.133977348721245</v>
      </c>
      <c r="Y8169">
        <v>1757.4000000002625</v>
      </c>
      <c r="Z8169">
        <v>77.3328167798268</v>
      </c>
      <c r="AA8169">
        <v>1757.4000000002625</v>
      </c>
      <c r="AB8169">
        <v>119.54095566145419</v>
      </c>
      <c r="AC8169">
        <v>1757.4000000002625</v>
      </c>
      <c r="AD8169">
        <v>131.98849651622336</v>
      </c>
      <c r="AE8169">
        <v>1757.4000000002625</v>
      </c>
      <c r="AF8169">
        <v>34.890818872500333</v>
      </c>
      <c r="AG8169">
        <v>1757.4000000002625</v>
      </c>
      <c r="AH8169">
        <v>4.9158002385974071E-4</v>
      </c>
    </row>
    <row r="8170" spans="1:34" x14ac:dyDescent="0.45">
      <c r="A8170" s="4">
        <v>44739.569569005442</v>
      </c>
      <c r="B8170" s="6">
        <f t="shared" si="127"/>
        <v>1633.6000000002625</v>
      </c>
      <c r="C8170">
        <v>1757.6000000002625</v>
      </c>
      <c r="D8170">
        <v>126.16827898295858</v>
      </c>
      <c r="E8170">
        <v>1757.6000000002625</v>
      </c>
      <c r="F8170">
        <v>121.71713611804171</v>
      </c>
      <c r="G8170">
        <v>1757.6000000002625</v>
      </c>
      <c r="H8170">
        <v>782.95163073084996</v>
      </c>
      <c r="I8170">
        <v>1757.6000000002625</v>
      </c>
      <c r="J8170">
        <v>120.30961446365485</v>
      </c>
      <c r="K8170">
        <v>1757.6000000002625</v>
      </c>
      <c r="L8170">
        <v>105.87262476584036</v>
      </c>
      <c r="M8170">
        <v>1757.6000000002625</v>
      </c>
      <c r="N8170">
        <v>96.900066324799596</v>
      </c>
      <c r="O8170">
        <v>1757.6000000002625</v>
      </c>
      <c r="P8170">
        <v>108.22868530607667</v>
      </c>
      <c r="Q8170">
        <v>1757.6000000002625</v>
      </c>
      <c r="R8170">
        <v>91.403115235777406</v>
      </c>
      <c r="S8170">
        <v>1757.6000000002625</v>
      </c>
      <c r="T8170">
        <v>110.98435855563419</v>
      </c>
      <c r="U8170">
        <v>1757.6000000002625</v>
      </c>
      <c r="V8170">
        <v>120.51367666673035</v>
      </c>
      <c r="W8170">
        <v>1757.6000000002625</v>
      </c>
      <c r="X8170">
        <v>99.133977348721245</v>
      </c>
      <c r="Y8170">
        <v>1757.6000000002625</v>
      </c>
      <c r="Z8170">
        <v>77.3328167798268</v>
      </c>
      <c r="AA8170">
        <v>1757.6000000002625</v>
      </c>
      <c r="AB8170">
        <v>119.54095566145419</v>
      </c>
      <c r="AC8170">
        <v>1757.6000000002625</v>
      </c>
      <c r="AD8170">
        <v>131.98849651622336</v>
      </c>
      <c r="AE8170">
        <v>1757.6000000002625</v>
      </c>
      <c r="AF8170">
        <v>34.890818872500333</v>
      </c>
      <c r="AG8170">
        <v>1757.6000000002625</v>
      </c>
      <c r="AH8170">
        <v>4.9158002385974071E-4</v>
      </c>
    </row>
    <row r="8171" spans="1:34" x14ac:dyDescent="0.45">
      <c r="A8171" s="4">
        <v>44739.569571320259</v>
      </c>
      <c r="B8171" s="6">
        <f t="shared" si="127"/>
        <v>1633.8000000002626</v>
      </c>
      <c r="C8171">
        <v>1757.8000000002626</v>
      </c>
      <c r="D8171">
        <v>126.16827898295858</v>
      </c>
      <c r="E8171">
        <v>1757.8000000002626</v>
      </c>
      <c r="F8171">
        <v>121.71713611804171</v>
      </c>
      <c r="G8171">
        <v>1757.8000000002626</v>
      </c>
      <c r="H8171">
        <v>782.95163073084996</v>
      </c>
      <c r="I8171">
        <v>1757.8000000002626</v>
      </c>
      <c r="J8171">
        <v>120.30961446365485</v>
      </c>
      <c r="K8171">
        <v>1757.8000000002626</v>
      </c>
      <c r="L8171">
        <v>105.87262476584036</v>
      </c>
      <c r="M8171">
        <v>1757.8000000002626</v>
      </c>
      <c r="N8171">
        <v>96.900066324799596</v>
      </c>
      <c r="O8171">
        <v>1757.8000000002626</v>
      </c>
      <c r="P8171">
        <v>108.22868530607667</v>
      </c>
      <c r="Q8171">
        <v>1757.8000000002626</v>
      </c>
      <c r="R8171">
        <v>91.403115235777406</v>
      </c>
      <c r="S8171">
        <v>1757.8000000002626</v>
      </c>
      <c r="T8171">
        <v>110.98435855563419</v>
      </c>
      <c r="U8171">
        <v>1757.8000000002626</v>
      </c>
      <c r="V8171">
        <v>120.51367666673035</v>
      </c>
      <c r="W8171">
        <v>1757.8000000002626</v>
      </c>
      <c r="X8171">
        <v>99.133977348721245</v>
      </c>
      <c r="Y8171">
        <v>1757.8000000002626</v>
      </c>
      <c r="Z8171">
        <v>77.3328167798268</v>
      </c>
      <c r="AA8171">
        <v>1757.8000000002626</v>
      </c>
      <c r="AB8171">
        <v>119.54095566145419</v>
      </c>
      <c r="AC8171">
        <v>1757.8000000002626</v>
      </c>
      <c r="AD8171">
        <v>131.98849651622336</v>
      </c>
      <c r="AE8171">
        <v>1757.8000000002626</v>
      </c>
      <c r="AF8171">
        <v>34.890818872500333</v>
      </c>
      <c r="AG8171">
        <v>1757.8000000002626</v>
      </c>
      <c r="AH8171">
        <v>4.9158002385974071E-4</v>
      </c>
    </row>
    <row r="8172" spans="1:34" x14ac:dyDescent="0.45">
      <c r="A8172" s="4">
        <v>44739.569573635075</v>
      </c>
      <c r="B8172" s="6">
        <f t="shared" si="127"/>
        <v>1634.0000000002626</v>
      </c>
      <c r="C8172">
        <v>1758.0000000002626</v>
      </c>
      <c r="D8172">
        <v>126.1044915319538</v>
      </c>
      <c r="E8172">
        <v>1758.0000000002626</v>
      </c>
      <c r="F8172">
        <v>121.55893189779933</v>
      </c>
      <c r="G8172">
        <v>1758.0000000002626</v>
      </c>
      <c r="H8172">
        <v>782.97536105769416</v>
      </c>
      <c r="I8172">
        <v>1758.0000000002626</v>
      </c>
      <c r="J8172">
        <v>120.11100772643175</v>
      </c>
      <c r="K8172">
        <v>1758.0000000002626</v>
      </c>
      <c r="L8172">
        <v>105.77975666024794</v>
      </c>
      <c r="M8172">
        <v>1758.0000000002626</v>
      </c>
      <c r="N8172">
        <v>96.819744939777266</v>
      </c>
      <c r="O8172">
        <v>1758.0000000002626</v>
      </c>
      <c r="P8172">
        <v>108.00860471170002</v>
      </c>
      <c r="Q8172">
        <v>1758.0000000002626</v>
      </c>
      <c r="R8172">
        <v>91.335084405467327</v>
      </c>
      <c r="S8172">
        <v>1758.0000000002626</v>
      </c>
      <c r="T8172">
        <v>110.84411920331998</v>
      </c>
      <c r="U8172">
        <v>1758.0000000002626</v>
      </c>
      <c r="V8172">
        <v>120.33895861072386</v>
      </c>
      <c r="W8172">
        <v>1758.0000000002626</v>
      </c>
      <c r="X8172">
        <v>99.0384931158233</v>
      </c>
      <c r="Y8172">
        <v>1758.0000000002626</v>
      </c>
      <c r="Z8172">
        <v>77.260285295397935</v>
      </c>
      <c r="AA8172">
        <v>1758.0000000002626</v>
      </c>
      <c r="AB8172">
        <v>119.38386282978985</v>
      </c>
      <c r="AC8172">
        <v>1758.0000000002626</v>
      </c>
      <c r="AD8172">
        <v>133.11518894596711</v>
      </c>
      <c r="AE8172">
        <v>1758.0000000002626</v>
      </c>
      <c r="AF8172">
        <v>34.934659482467879</v>
      </c>
      <c r="AG8172">
        <v>1758.0000000002626</v>
      </c>
      <c r="AH8172">
        <v>2.8458425608779528E-4</v>
      </c>
    </row>
    <row r="8173" spans="1:34" x14ac:dyDescent="0.45">
      <c r="A8173" s="4">
        <v>44739.569575949892</v>
      </c>
      <c r="B8173" s="6">
        <f t="shared" si="127"/>
        <v>1634.2000000002627</v>
      </c>
      <c r="C8173">
        <v>1758.2000000002627</v>
      </c>
      <c r="D8173">
        <v>126.1044915319538</v>
      </c>
      <c r="E8173">
        <v>1758.2000000002627</v>
      </c>
      <c r="F8173">
        <v>121.55893189779933</v>
      </c>
      <c r="G8173">
        <v>1758.2000000002627</v>
      </c>
      <c r="H8173">
        <v>782.97536105769416</v>
      </c>
      <c r="I8173">
        <v>1758.2000000002627</v>
      </c>
      <c r="J8173">
        <v>120.11100772643175</v>
      </c>
      <c r="K8173">
        <v>1758.2000000002627</v>
      </c>
      <c r="L8173">
        <v>105.77975666024794</v>
      </c>
      <c r="M8173">
        <v>1758.2000000002627</v>
      </c>
      <c r="N8173">
        <v>96.819744939777266</v>
      </c>
      <c r="O8173">
        <v>1758.2000000002627</v>
      </c>
      <c r="P8173">
        <v>108.00860471170002</v>
      </c>
      <c r="Q8173">
        <v>1758.2000000002627</v>
      </c>
      <c r="R8173">
        <v>91.335084405467327</v>
      </c>
      <c r="S8173">
        <v>1758.2000000002627</v>
      </c>
      <c r="T8173">
        <v>110.84411920331998</v>
      </c>
      <c r="U8173">
        <v>1758.2000000002627</v>
      </c>
      <c r="V8173">
        <v>120.33895861072386</v>
      </c>
      <c r="W8173">
        <v>1758.2000000002627</v>
      </c>
      <c r="X8173">
        <v>99.0384931158233</v>
      </c>
      <c r="Y8173">
        <v>1758.2000000002627</v>
      </c>
      <c r="Z8173">
        <v>77.260285295397935</v>
      </c>
      <c r="AA8173">
        <v>1758.2000000002627</v>
      </c>
      <c r="AB8173">
        <v>119.38386282978985</v>
      </c>
      <c r="AC8173">
        <v>1758.2000000002627</v>
      </c>
      <c r="AD8173">
        <v>133.11518894596711</v>
      </c>
      <c r="AE8173">
        <v>1758.2000000002627</v>
      </c>
      <c r="AF8173">
        <v>34.934659482467879</v>
      </c>
      <c r="AG8173">
        <v>1758.2000000002627</v>
      </c>
      <c r="AH8173">
        <v>2.8458425608779528E-4</v>
      </c>
    </row>
    <row r="8174" spans="1:34" x14ac:dyDescent="0.45">
      <c r="A8174" s="4">
        <v>44739.569578264702</v>
      </c>
      <c r="B8174" s="6">
        <f t="shared" si="127"/>
        <v>1634.4000000002627</v>
      </c>
      <c r="C8174">
        <v>1758.4000000002627</v>
      </c>
      <c r="D8174">
        <v>126.1044915319538</v>
      </c>
      <c r="E8174">
        <v>1758.4000000002627</v>
      </c>
      <c r="F8174">
        <v>121.55893189779933</v>
      </c>
      <c r="G8174">
        <v>1758.4000000002627</v>
      </c>
      <c r="H8174">
        <v>782.97536105769416</v>
      </c>
      <c r="I8174">
        <v>1758.4000000002627</v>
      </c>
      <c r="J8174">
        <v>120.11100772643175</v>
      </c>
      <c r="K8174">
        <v>1758.4000000002627</v>
      </c>
      <c r="L8174">
        <v>105.77975666024794</v>
      </c>
      <c r="M8174">
        <v>1758.4000000002627</v>
      </c>
      <c r="N8174">
        <v>96.819744939777266</v>
      </c>
      <c r="O8174">
        <v>1758.4000000002627</v>
      </c>
      <c r="P8174">
        <v>108.00860471170002</v>
      </c>
      <c r="Q8174">
        <v>1758.4000000002627</v>
      </c>
      <c r="R8174">
        <v>91.335084405467327</v>
      </c>
      <c r="S8174">
        <v>1758.4000000002627</v>
      </c>
      <c r="T8174">
        <v>110.84411920331998</v>
      </c>
      <c r="U8174">
        <v>1758.4000000002627</v>
      </c>
      <c r="V8174">
        <v>120.33895861072386</v>
      </c>
      <c r="W8174">
        <v>1758.4000000002627</v>
      </c>
      <c r="X8174">
        <v>99.0384931158233</v>
      </c>
      <c r="Y8174">
        <v>1758.4000000002627</v>
      </c>
      <c r="Z8174">
        <v>77.260285295397935</v>
      </c>
      <c r="AA8174">
        <v>1758.4000000002627</v>
      </c>
      <c r="AB8174">
        <v>119.38386282978985</v>
      </c>
      <c r="AC8174">
        <v>1758.4000000002627</v>
      </c>
      <c r="AD8174">
        <v>133.11518894596711</v>
      </c>
      <c r="AE8174">
        <v>1758.4000000002627</v>
      </c>
      <c r="AF8174">
        <v>34.934659482467879</v>
      </c>
      <c r="AG8174">
        <v>1758.4000000002627</v>
      </c>
      <c r="AH8174">
        <v>2.8458425608779528E-4</v>
      </c>
    </row>
    <row r="8175" spans="1:34" x14ac:dyDescent="0.45">
      <c r="A8175" s="4">
        <v>44739.569580579519</v>
      </c>
      <c r="B8175" s="6">
        <f t="shared" si="127"/>
        <v>1634.6000000002628</v>
      </c>
      <c r="C8175">
        <v>1758.6000000002628</v>
      </c>
      <c r="D8175">
        <v>126.1044915319538</v>
      </c>
      <c r="E8175">
        <v>1758.6000000002628</v>
      </c>
      <c r="F8175">
        <v>121.55893189779933</v>
      </c>
      <c r="G8175">
        <v>1758.6000000002628</v>
      </c>
      <c r="H8175">
        <v>782.97536105769416</v>
      </c>
      <c r="I8175">
        <v>1758.6000000002628</v>
      </c>
      <c r="J8175">
        <v>120.11100772643175</v>
      </c>
      <c r="K8175">
        <v>1758.6000000002628</v>
      </c>
      <c r="L8175">
        <v>105.77975666024794</v>
      </c>
      <c r="M8175">
        <v>1758.6000000002628</v>
      </c>
      <c r="N8175">
        <v>96.819744939777266</v>
      </c>
      <c r="O8175">
        <v>1758.6000000002628</v>
      </c>
      <c r="P8175">
        <v>108.00860471170002</v>
      </c>
      <c r="Q8175">
        <v>1758.6000000002628</v>
      </c>
      <c r="R8175">
        <v>91.335084405467327</v>
      </c>
      <c r="S8175">
        <v>1758.6000000002628</v>
      </c>
      <c r="T8175">
        <v>110.84411920331998</v>
      </c>
      <c r="U8175">
        <v>1758.6000000002628</v>
      </c>
      <c r="V8175">
        <v>120.33895861072386</v>
      </c>
      <c r="W8175">
        <v>1758.6000000002628</v>
      </c>
      <c r="X8175">
        <v>99.0384931158233</v>
      </c>
      <c r="Y8175">
        <v>1758.6000000002628</v>
      </c>
      <c r="Z8175">
        <v>77.260285295397935</v>
      </c>
      <c r="AA8175">
        <v>1758.6000000002628</v>
      </c>
      <c r="AB8175">
        <v>119.38386282978985</v>
      </c>
      <c r="AC8175">
        <v>1758.6000000002628</v>
      </c>
      <c r="AD8175">
        <v>133.11518894596711</v>
      </c>
      <c r="AE8175">
        <v>1758.6000000002628</v>
      </c>
      <c r="AF8175">
        <v>34.934659482467879</v>
      </c>
      <c r="AG8175">
        <v>1758.6000000002628</v>
      </c>
      <c r="AH8175">
        <v>2.8458425608779528E-4</v>
      </c>
    </row>
    <row r="8176" spans="1:34" x14ac:dyDescent="0.45">
      <c r="A8176" s="4">
        <v>44739.569582894335</v>
      </c>
      <c r="B8176" s="6">
        <f t="shared" si="127"/>
        <v>1634.8000000002628</v>
      </c>
      <c r="C8176">
        <v>1758.8000000002628</v>
      </c>
      <c r="D8176">
        <v>126.1044915319538</v>
      </c>
      <c r="E8176">
        <v>1758.8000000002628</v>
      </c>
      <c r="F8176">
        <v>121.55893189779933</v>
      </c>
      <c r="G8176">
        <v>1758.8000000002628</v>
      </c>
      <c r="H8176">
        <v>782.97536105769416</v>
      </c>
      <c r="I8176">
        <v>1758.8000000002628</v>
      </c>
      <c r="J8176">
        <v>120.11100772643175</v>
      </c>
      <c r="K8176">
        <v>1758.8000000002628</v>
      </c>
      <c r="L8176">
        <v>105.77975666024794</v>
      </c>
      <c r="M8176">
        <v>1758.8000000002628</v>
      </c>
      <c r="N8176">
        <v>96.819744939777266</v>
      </c>
      <c r="O8176">
        <v>1758.8000000002628</v>
      </c>
      <c r="P8176">
        <v>108.00860471170002</v>
      </c>
      <c r="Q8176">
        <v>1758.8000000002628</v>
      </c>
      <c r="R8176">
        <v>91.335084405467327</v>
      </c>
      <c r="S8176">
        <v>1758.8000000002628</v>
      </c>
      <c r="T8176">
        <v>110.84411920331998</v>
      </c>
      <c r="U8176">
        <v>1758.8000000002628</v>
      </c>
      <c r="V8176">
        <v>120.33895861072386</v>
      </c>
      <c r="W8176">
        <v>1758.8000000002628</v>
      </c>
      <c r="X8176">
        <v>99.0384931158233</v>
      </c>
      <c r="Y8176">
        <v>1758.8000000002628</v>
      </c>
      <c r="Z8176">
        <v>77.260285295397935</v>
      </c>
      <c r="AA8176">
        <v>1758.8000000002628</v>
      </c>
      <c r="AB8176">
        <v>119.38386282978985</v>
      </c>
      <c r="AC8176">
        <v>1758.8000000002628</v>
      </c>
      <c r="AD8176">
        <v>133.11518894596711</v>
      </c>
      <c r="AE8176">
        <v>1758.8000000002628</v>
      </c>
      <c r="AF8176">
        <v>34.934659482467879</v>
      </c>
      <c r="AG8176">
        <v>1758.8000000002628</v>
      </c>
      <c r="AH8176">
        <v>2.8458425608779528E-4</v>
      </c>
    </row>
    <row r="8177" spans="1:34" x14ac:dyDescent="0.45">
      <c r="A8177" s="4">
        <v>44739.569585209145</v>
      </c>
      <c r="B8177" s="6">
        <f t="shared" si="127"/>
        <v>1635.0000000002628</v>
      </c>
      <c r="C8177">
        <v>1759.0000000002628</v>
      </c>
      <c r="D8177">
        <v>125.85960199985905</v>
      </c>
      <c r="E8177">
        <v>1759.0000000002628</v>
      </c>
      <c r="F8177">
        <v>121.3085356082063</v>
      </c>
      <c r="G8177">
        <v>1759.0000000002628</v>
      </c>
      <c r="H8177">
        <v>782.95956628367378</v>
      </c>
      <c r="I8177">
        <v>1759.0000000002628</v>
      </c>
      <c r="J8177">
        <v>119.93664045424107</v>
      </c>
      <c r="K8177">
        <v>1759.0000000002628</v>
      </c>
      <c r="L8177">
        <v>105.68561930961002</v>
      </c>
      <c r="M8177">
        <v>1759.0000000002628</v>
      </c>
      <c r="N8177">
        <v>96.71926780796602</v>
      </c>
      <c r="O8177">
        <v>1759.0000000002628</v>
      </c>
      <c r="P8177">
        <v>107.84516092556268</v>
      </c>
      <c r="Q8177">
        <v>1759.0000000002628</v>
      </c>
      <c r="R8177">
        <v>91.272746164952054</v>
      </c>
      <c r="S8177">
        <v>1759.0000000002628</v>
      </c>
      <c r="T8177">
        <v>110.70669018330301</v>
      </c>
      <c r="U8177">
        <v>1759.0000000002628</v>
      </c>
      <c r="V8177">
        <v>120.17914194855923</v>
      </c>
      <c r="W8177">
        <v>1759.0000000002628</v>
      </c>
      <c r="X8177">
        <v>98.966955407132488</v>
      </c>
      <c r="Y8177">
        <v>1759.0000000002628</v>
      </c>
      <c r="Z8177">
        <v>77.278009648018269</v>
      </c>
      <c r="AA8177">
        <v>1759.0000000002628</v>
      </c>
      <c r="AB8177">
        <v>119.18567300854164</v>
      </c>
      <c r="AC8177">
        <v>1759.0000000002628</v>
      </c>
      <c r="AD8177">
        <v>130.48745363503389</v>
      </c>
      <c r="AE8177">
        <v>1759.0000000002628</v>
      </c>
      <c r="AF8177">
        <v>34.762855535410047</v>
      </c>
      <c r="AG8177">
        <v>1759.0000000002628</v>
      </c>
      <c r="AH8177">
        <v>3.8185159157822082E-4</v>
      </c>
    </row>
    <row r="8178" spans="1:34" x14ac:dyDescent="0.45">
      <c r="A8178" s="4">
        <v>44739.569587523962</v>
      </c>
      <c r="B8178" s="6">
        <f t="shared" si="127"/>
        <v>1635.2000000002629</v>
      </c>
      <c r="C8178">
        <v>1759.2000000002629</v>
      </c>
      <c r="D8178">
        <v>125.85960199985905</v>
      </c>
      <c r="E8178">
        <v>1759.2000000002629</v>
      </c>
      <c r="F8178">
        <v>121.3085356082063</v>
      </c>
      <c r="G8178">
        <v>1759.2000000002629</v>
      </c>
      <c r="H8178">
        <v>782.95956628367378</v>
      </c>
      <c r="I8178">
        <v>1759.2000000002629</v>
      </c>
      <c r="J8178">
        <v>119.93664045424107</v>
      </c>
      <c r="K8178">
        <v>1759.2000000002629</v>
      </c>
      <c r="L8178">
        <v>105.68561930961002</v>
      </c>
      <c r="M8178">
        <v>1759.2000000002629</v>
      </c>
      <c r="N8178">
        <v>96.71926780796602</v>
      </c>
      <c r="O8178">
        <v>1759.2000000002629</v>
      </c>
      <c r="P8178">
        <v>107.84516092556268</v>
      </c>
      <c r="Q8178">
        <v>1759.2000000002629</v>
      </c>
      <c r="R8178">
        <v>91.272746164952054</v>
      </c>
      <c r="S8178">
        <v>1759.2000000002629</v>
      </c>
      <c r="T8178">
        <v>110.70669018330301</v>
      </c>
      <c r="U8178">
        <v>1759.2000000002629</v>
      </c>
      <c r="V8178">
        <v>120.17914194855923</v>
      </c>
      <c r="W8178">
        <v>1759.2000000002629</v>
      </c>
      <c r="X8178">
        <v>98.966955407132488</v>
      </c>
      <c r="Y8178">
        <v>1759.2000000002629</v>
      </c>
      <c r="Z8178">
        <v>77.278009648018269</v>
      </c>
      <c r="AA8178">
        <v>1759.2000000002629</v>
      </c>
      <c r="AB8178">
        <v>119.18567300854164</v>
      </c>
      <c r="AC8178">
        <v>1759.2000000002629</v>
      </c>
      <c r="AD8178">
        <v>130.48745363503389</v>
      </c>
      <c r="AE8178">
        <v>1759.2000000002629</v>
      </c>
      <c r="AF8178">
        <v>34.762855535410047</v>
      </c>
      <c r="AG8178">
        <v>1759.2000000002629</v>
      </c>
      <c r="AH8178">
        <v>3.8185159157822082E-4</v>
      </c>
    </row>
    <row r="8179" spans="1:34" x14ac:dyDescent="0.45">
      <c r="A8179" s="4">
        <v>44739.569589838778</v>
      </c>
      <c r="B8179" s="6">
        <f t="shared" si="127"/>
        <v>1635.4000000002629</v>
      </c>
      <c r="C8179">
        <v>1759.4000000002629</v>
      </c>
      <c r="D8179">
        <v>125.85960199985905</v>
      </c>
      <c r="E8179">
        <v>1759.4000000002629</v>
      </c>
      <c r="F8179">
        <v>121.3085356082063</v>
      </c>
      <c r="G8179">
        <v>1759.4000000002629</v>
      </c>
      <c r="H8179">
        <v>782.95956628367378</v>
      </c>
      <c r="I8179">
        <v>1759.4000000002629</v>
      </c>
      <c r="J8179">
        <v>119.93664045424107</v>
      </c>
      <c r="K8179">
        <v>1759.4000000002629</v>
      </c>
      <c r="L8179">
        <v>105.68561930961002</v>
      </c>
      <c r="M8179">
        <v>1759.4000000002629</v>
      </c>
      <c r="N8179">
        <v>96.71926780796602</v>
      </c>
      <c r="O8179">
        <v>1759.4000000002629</v>
      </c>
      <c r="P8179">
        <v>107.84516092556268</v>
      </c>
      <c r="Q8179">
        <v>1759.4000000002629</v>
      </c>
      <c r="R8179">
        <v>91.272746164952054</v>
      </c>
      <c r="S8179">
        <v>1759.4000000002629</v>
      </c>
      <c r="T8179">
        <v>110.70669018330301</v>
      </c>
      <c r="U8179">
        <v>1759.4000000002629</v>
      </c>
      <c r="V8179">
        <v>120.17914194855923</v>
      </c>
      <c r="W8179">
        <v>1759.4000000002629</v>
      </c>
      <c r="X8179">
        <v>98.966955407132488</v>
      </c>
      <c r="Y8179">
        <v>1759.4000000002629</v>
      </c>
      <c r="Z8179">
        <v>77.278009648018269</v>
      </c>
      <c r="AA8179">
        <v>1759.4000000002629</v>
      </c>
      <c r="AB8179">
        <v>119.18567300854164</v>
      </c>
      <c r="AC8179">
        <v>1759.4000000002629</v>
      </c>
      <c r="AD8179">
        <v>130.48745363503389</v>
      </c>
      <c r="AE8179">
        <v>1759.4000000002629</v>
      </c>
      <c r="AF8179">
        <v>34.762855535410047</v>
      </c>
      <c r="AG8179">
        <v>1759.4000000002629</v>
      </c>
      <c r="AH8179">
        <v>3.8185159157822082E-4</v>
      </c>
    </row>
    <row r="8180" spans="1:34" x14ac:dyDescent="0.45">
      <c r="A8180" s="4">
        <v>44739.569592153588</v>
      </c>
      <c r="B8180" s="6">
        <f t="shared" si="127"/>
        <v>1635.600000000263</v>
      </c>
      <c r="C8180">
        <v>1759.600000000263</v>
      </c>
      <c r="D8180">
        <v>125.85960199985905</v>
      </c>
      <c r="E8180">
        <v>1759.600000000263</v>
      </c>
      <c r="F8180">
        <v>121.3085356082063</v>
      </c>
      <c r="G8180">
        <v>1759.600000000263</v>
      </c>
      <c r="H8180">
        <v>782.95956628367378</v>
      </c>
      <c r="I8180">
        <v>1759.600000000263</v>
      </c>
      <c r="J8180">
        <v>119.93664045424107</v>
      </c>
      <c r="K8180">
        <v>1759.600000000263</v>
      </c>
      <c r="L8180">
        <v>105.68561930961002</v>
      </c>
      <c r="M8180">
        <v>1759.600000000263</v>
      </c>
      <c r="N8180">
        <v>96.71926780796602</v>
      </c>
      <c r="O8180">
        <v>1759.600000000263</v>
      </c>
      <c r="P8180">
        <v>107.84516092556268</v>
      </c>
      <c r="Q8180">
        <v>1759.600000000263</v>
      </c>
      <c r="R8180">
        <v>91.272746164952054</v>
      </c>
      <c r="S8180">
        <v>1759.600000000263</v>
      </c>
      <c r="T8180">
        <v>110.70669018330301</v>
      </c>
      <c r="U8180">
        <v>1759.600000000263</v>
      </c>
      <c r="V8180">
        <v>120.17914194855923</v>
      </c>
      <c r="W8180">
        <v>1759.600000000263</v>
      </c>
      <c r="X8180">
        <v>98.966955407132488</v>
      </c>
      <c r="Y8180">
        <v>1759.600000000263</v>
      </c>
      <c r="Z8180">
        <v>77.278009648018269</v>
      </c>
      <c r="AA8180">
        <v>1759.600000000263</v>
      </c>
      <c r="AB8180">
        <v>119.18567300854164</v>
      </c>
      <c r="AC8180">
        <v>1759.600000000263</v>
      </c>
      <c r="AD8180">
        <v>130.48745363503389</v>
      </c>
      <c r="AE8180">
        <v>1759.600000000263</v>
      </c>
      <c r="AF8180">
        <v>34.762855535410047</v>
      </c>
      <c r="AG8180">
        <v>1759.600000000263</v>
      </c>
      <c r="AH8180">
        <v>3.8185159157822082E-4</v>
      </c>
    </row>
    <row r="8181" spans="1:34" x14ac:dyDescent="0.45">
      <c r="A8181" s="4">
        <v>44739.569594468405</v>
      </c>
      <c r="B8181" s="6">
        <f t="shared" si="127"/>
        <v>1635.800000000263</v>
      </c>
      <c r="C8181">
        <v>1759.800000000263</v>
      </c>
      <c r="D8181">
        <v>125.85960199985905</v>
      </c>
      <c r="E8181">
        <v>1759.800000000263</v>
      </c>
      <c r="F8181">
        <v>121.3085356082063</v>
      </c>
      <c r="G8181">
        <v>1759.800000000263</v>
      </c>
      <c r="H8181">
        <v>782.95956628367378</v>
      </c>
      <c r="I8181">
        <v>1759.800000000263</v>
      </c>
      <c r="J8181">
        <v>119.93664045424107</v>
      </c>
      <c r="K8181">
        <v>1759.800000000263</v>
      </c>
      <c r="L8181">
        <v>105.68561930961002</v>
      </c>
      <c r="M8181">
        <v>1759.800000000263</v>
      </c>
      <c r="N8181">
        <v>96.71926780796602</v>
      </c>
      <c r="O8181">
        <v>1759.800000000263</v>
      </c>
      <c r="P8181">
        <v>107.84516092556268</v>
      </c>
      <c r="Q8181">
        <v>1759.800000000263</v>
      </c>
      <c r="R8181">
        <v>91.272746164952054</v>
      </c>
      <c r="S8181">
        <v>1759.800000000263</v>
      </c>
      <c r="T8181">
        <v>110.70669018330301</v>
      </c>
      <c r="U8181">
        <v>1759.800000000263</v>
      </c>
      <c r="V8181">
        <v>120.17914194855923</v>
      </c>
      <c r="W8181">
        <v>1759.800000000263</v>
      </c>
      <c r="X8181">
        <v>98.966955407132488</v>
      </c>
      <c r="Y8181">
        <v>1759.800000000263</v>
      </c>
      <c r="Z8181">
        <v>77.278009648018269</v>
      </c>
      <c r="AA8181">
        <v>1759.800000000263</v>
      </c>
      <c r="AB8181">
        <v>119.18567300854164</v>
      </c>
      <c r="AC8181">
        <v>1759.800000000263</v>
      </c>
      <c r="AD8181">
        <v>130.48745363503389</v>
      </c>
      <c r="AE8181">
        <v>1759.800000000263</v>
      </c>
      <c r="AF8181">
        <v>34.762855535410047</v>
      </c>
      <c r="AG8181">
        <v>1759.800000000263</v>
      </c>
      <c r="AH8181">
        <v>3.8185159157822082E-4</v>
      </c>
    </row>
    <row r="8182" spans="1:34" x14ac:dyDescent="0.45">
      <c r="A8182" s="4">
        <v>44739.569596783222</v>
      </c>
      <c r="B8182" s="6">
        <f t="shared" si="127"/>
        <v>1636.0000000002631</v>
      </c>
      <c r="C8182">
        <v>1760.0000000002631</v>
      </c>
      <c r="D8182">
        <v>125.62245725267687</v>
      </c>
      <c r="E8182">
        <v>1760.0000000002631</v>
      </c>
      <c r="F8182">
        <v>121.0838647948228</v>
      </c>
      <c r="G8182">
        <v>1760.0000000002631</v>
      </c>
      <c r="H8182">
        <v>782.93353088025674</v>
      </c>
      <c r="I8182">
        <v>1760.0000000002631</v>
      </c>
      <c r="J8182">
        <v>119.75062371725568</v>
      </c>
      <c r="K8182">
        <v>1760.0000000002631</v>
      </c>
      <c r="L8182">
        <v>105.58601024595342</v>
      </c>
      <c r="M8182">
        <v>1760.0000000002631</v>
      </c>
      <c r="N8182">
        <v>96.643025587691156</v>
      </c>
      <c r="O8182">
        <v>1760.0000000002631</v>
      </c>
      <c r="P8182">
        <v>107.70541611089548</v>
      </c>
      <c r="Q8182">
        <v>1760.0000000002631</v>
      </c>
      <c r="R8182">
        <v>91.228305754844058</v>
      </c>
      <c r="S8182">
        <v>1760.0000000002631</v>
      </c>
      <c r="T8182">
        <v>110.57215950503137</v>
      </c>
      <c r="U8182">
        <v>1760.0000000002631</v>
      </c>
      <c r="V8182">
        <v>120.00288965723506</v>
      </c>
      <c r="W8182">
        <v>1760.0000000002631</v>
      </c>
      <c r="X8182">
        <v>98.910896118545551</v>
      </c>
      <c r="Y8182">
        <v>1760.0000000002631</v>
      </c>
      <c r="Z8182">
        <v>77.243542460271527</v>
      </c>
      <c r="AA8182">
        <v>1760.0000000002631</v>
      </c>
      <c r="AB8182">
        <v>118.98176066897585</v>
      </c>
      <c r="AC8182">
        <v>1760.0000000002631</v>
      </c>
      <c r="AD8182">
        <v>130.05546556383746</v>
      </c>
      <c r="AE8182">
        <v>1760.0000000002631</v>
      </c>
      <c r="AF8182">
        <v>34.569480446825608</v>
      </c>
      <c r="AG8182">
        <v>1760.0000000002631</v>
      </c>
      <c r="AH8182">
        <v>5.2961524007411238E-4</v>
      </c>
    </row>
    <row r="8183" spans="1:34" x14ac:dyDescent="0.45">
      <c r="A8183" s="4">
        <v>44739.569599098038</v>
      </c>
      <c r="B8183" s="6">
        <f t="shared" si="127"/>
        <v>1636.2000000002631</v>
      </c>
      <c r="C8183">
        <v>1760.2000000002631</v>
      </c>
      <c r="D8183">
        <v>125.62245725267687</v>
      </c>
      <c r="E8183">
        <v>1760.2000000002631</v>
      </c>
      <c r="F8183">
        <v>121.0838647948228</v>
      </c>
      <c r="G8183">
        <v>1760.2000000002631</v>
      </c>
      <c r="H8183">
        <v>782.93353088025674</v>
      </c>
      <c r="I8183">
        <v>1760.2000000002631</v>
      </c>
      <c r="J8183">
        <v>119.75062371725568</v>
      </c>
      <c r="K8183">
        <v>1760.2000000002631</v>
      </c>
      <c r="L8183">
        <v>105.58601024595342</v>
      </c>
      <c r="M8183">
        <v>1760.2000000002631</v>
      </c>
      <c r="N8183">
        <v>96.643025587691156</v>
      </c>
      <c r="O8183">
        <v>1760.2000000002631</v>
      </c>
      <c r="P8183">
        <v>107.70541611089548</v>
      </c>
      <c r="Q8183">
        <v>1760.2000000002631</v>
      </c>
      <c r="R8183">
        <v>91.228305754844058</v>
      </c>
      <c r="S8183">
        <v>1760.2000000002631</v>
      </c>
      <c r="T8183">
        <v>110.57215950503137</v>
      </c>
      <c r="U8183">
        <v>1760.2000000002631</v>
      </c>
      <c r="V8183">
        <v>120.00288965723506</v>
      </c>
      <c r="W8183">
        <v>1760.2000000002631</v>
      </c>
      <c r="X8183">
        <v>98.910896118545551</v>
      </c>
      <c r="Y8183">
        <v>1760.2000000002631</v>
      </c>
      <c r="Z8183">
        <v>77.243542460271527</v>
      </c>
      <c r="AA8183">
        <v>1760.2000000002631</v>
      </c>
      <c r="AB8183">
        <v>118.98176066897585</v>
      </c>
      <c r="AC8183">
        <v>1760.2000000002631</v>
      </c>
      <c r="AD8183">
        <v>130.05546556383746</v>
      </c>
      <c r="AE8183">
        <v>1760.2000000002631</v>
      </c>
      <c r="AF8183">
        <v>34.569480446825608</v>
      </c>
      <c r="AG8183">
        <v>1760.2000000002631</v>
      </c>
      <c r="AH8183">
        <v>5.2961524007411238E-4</v>
      </c>
    </row>
    <row r="8184" spans="1:34" x14ac:dyDescent="0.45">
      <c r="A8184" s="4">
        <v>44739.569601412848</v>
      </c>
      <c r="B8184" s="6">
        <f t="shared" si="127"/>
        <v>1636.4000000002632</v>
      </c>
      <c r="C8184">
        <v>1760.4000000002632</v>
      </c>
      <c r="D8184">
        <v>125.62245725267687</v>
      </c>
      <c r="E8184">
        <v>1760.4000000002632</v>
      </c>
      <c r="F8184">
        <v>121.0838647948228</v>
      </c>
      <c r="G8184">
        <v>1760.4000000002632</v>
      </c>
      <c r="H8184">
        <v>782.93353088025674</v>
      </c>
      <c r="I8184">
        <v>1760.4000000002632</v>
      </c>
      <c r="J8184">
        <v>119.75062371725568</v>
      </c>
      <c r="K8184">
        <v>1760.4000000002632</v>
      </c>
      <c r="L8184">
        <v>105.58601024595342</v>
      </c>
      <c r="M8184">
        <v>1760.4000000002632</v>
      </c>
      <c r="N8184">
        <v>96.643025587691156</v>
      </c>
      <c r="O8184">
        <v>1760.4000000002632</v>
      </c>
      <c r="P8184">
        <v>107.70541611089548</v>
      </c>
      <c r="Q8184">
        <v>1760.4000000002632</v>
      </c>
      <c r="R8184">
        <v>91.228305754844058</v>
      </c>
      <c r="S8184">
        <v>1760.4000000002632</v>
      </c>
      <c r="T8184">
        <v>110.57215950503137</v>
      </c>
      <c r="U8184">
        <v>1760.4000000002632</v>
      </c>
      <c r="V8184">
        <v>120.00288965723506</v>
      </c>
      <c r="W8184">
        <v>1760.4000000002632</v>
      </c>
      <c r="X8184">
        <v>98.910896118545551</v>
      </c>
      <c r="Y8184">
        <v>1760.4000000002632</v>
      </c>
      <c r="Z8184">
        <v>77.243542460271527</v>
      </c>
      <c r="AA8184">
        <v>1760.4000000002632</v>
      </c>
      <c r="AB8184">
        <v>118.98176066897585</v>
      </c>
      <c r="AC8184">
        <v>1760.4000000002632</v>
      </c>
      <c r="AD8184">
        <v>130.05546556383746</v>
      </c>
      <c r="AE8184">
        <v>1760.4000000002632</v>
      </c>
      <c r="AF8184">
        <v>34.569480446825608</v>
      </c>
      <c r="AG8184">
        <v>1760.4000000002632</v>
      </c>
      <c r="AH8184">
        <v>5.2961524007411238E-4</v>
      </c>
    </row>
    <row r="8185" spans="1:34" x14ac:dyDescent="0.45">
      <c r="A8185" s="4">
        <v>44739.569603727665</v>
      </c>
      <c r="B8185" s="6">
        <f t="shared" si="127"/>
        <v>1636.6000000002632</v>
      </c>
      <c r="C8185">
        <v>1760.6000000002632</v>
      </c>
      <c r="D8185">
        <v>125.62245725267687</v>
      </c>
      <c r="E8185">
        <v>1760.6000000002632</v>
      </c>
      <c r="F8185">
        <v>121.0838647948228</v>
      </c>
      <c r="G8185">
        <v>1760.6000000002632</v>
      </c>
      <c r="H8185">
        <v>782.93353088025674</v>
      </c>
      <c r="I8185">
        <v>1760.6000000002632</v>
      </c>
      <c r="J8185">
        <v>119.75062371725568</v>
      </c>
      <c r="K8185">
        <v>1760.6000000002632</v>
      </c>
      <c r="L8185">
        <v>105.58601024595342</v>
      </c>
      <c r="M8185">
        <v>1760.6000000002632</v>
      </c>
      <c r="N8185">
        <v>96.643025587691156</v>
      </c>
      <c r="O8185">
        <v>1760.6000000002632</v>
      </c>
      <c r="P8185">
        <v>107.70541611089548</v>
      </c>
      <c r="Q8185">
        <v>1760.6000000002632</v>
      </c>
      <c r="R8185">
        <v>91.228305754844058</v>
      </c>
      <c r="S8185">
        <v>1760.6000000002632</v>
      </c>
      <c r="T8185">
        <v>110.57215950503137</v>
      </c>
      <c r="U8185">
        <v>1760.6000000002632</v>
      </c>
      <c r="V8185">
        <v>120.00288965723506</v>
      </c>
      <c r="W8185">
        <v>1760.6000000002632</v>
      </c>
      <c r="X8185">
        <v>98.910896118545551</v>
      </c>
      <c r="Y8185">
        <v>1760.6000000002632</v>
      </c>
      <c r="Z8185">
        <v>77.243542460271527</v>
      </c>
      <c r="AA8185">
        <v>1760.6000000002632</v>
      </c>
      <c r="AB8185">
        <v>118.98176066897585</v>
      </c>
      <c r="AC8185">
        <v>1760.6000000002632</v>
      </c>
      <c r="AD8185">
        <v>130.05546556383746</v>
      </c>
      <c r="AE8185">
        <v>1760.6000000002632</v>
      </c>
      <c r="AF8185">
        <v>34.569480446825608</v>
      </c>
      <c r="AG8185">
        <v>1760.6000000002632</v>
      </c>
      <c r="AH8185">
        <v>5.2961524007411238E-4</v>
      </c>
    </row>
    <row r="8186" spans="1:34" x14ac:dyDescent="0.45">
      <c r="A8186" s="4">
        <v>44739.569606042482</v>
      </c>
      <c r="B8186" s="6">
        <f t="shared" si="127"/>
        <v>1636.8000000002633</v>
      </c>
      <c r="C8186">
        <v>1760.8000000002633</v>
      </c>
      <c r="D8186">
        <v>125.62245725267687</v>
      </c>
      <c r="E8186">
        <v>1760.8000000002633</v>
      </c>
      <c r="F8186">
        <v>121.0838647948228</v>
      </c>
      <c r="G8186">
        <v>1760.8000000002633</v>
      </c>
      <c r="H8186">
        <v>782.93353088025674</v>
      </c>
      <c r="I8186">
        <v>1760.8000000002633</v>
      </c>
      <c r="J8186">
        <v>119.75062371725568</v>
      </c>
      <c r="K8186">
        <v>1760.8000000002633</v>
      </c>
      <c r="L8186">
        <v>105.58601024595342</v>
      </c>
      <c r="M8186">
        <v>1760.8000000002633</v>
      </c>
      <c r="N8186">
        <v>96.643025587691156</v>
      </c>
      <c r="O8186">
        <v>1760.8000000002633</v>
      </c>
      <c r="P8186">
        <v>107.70541611089548</v>
      </c>
      <c r="Q8186">
        <v>1760.8000000002633</v>
      </c>
      <c r="R8186">
        <v>91.228305754844058</v>
      </c>
      <c r="S8186">
        <v>1760.8000000002633</v>
      </c>
      <c r="T8186">
        <v>110.57215950503137</v>
      </c>
      <c r="U8186">
        <v>1760.8000000002633</v>
      </c>
      <c r="V8186">
        <v>120.00288965723506</v>
      </c>
      <c r="W8186">
        <v>1760.8000000002633</v>
      </c>
      <c r="X8186">
        <v>98.910896118545551</v>
      </c>
      <c r="Y8186">
        <v>1760.8000000002633</v>
      </c>
      <c r="Z8186">
        <v>77.243542460271527</v>
      </c>
      <c r="AA8186">
        <v>1760.8000000002633</v>
      </c>
      <c r="AB8186">
        <v>118.98176066897585</v>
      </c>
      <c r="AC8186">
        <v>1760.8000000002633</v>
      </c>
      <c r="AD8186">
        <v>130.05546556383746</v>
      </c>
      <c r="AE8186">
        <v>1760.8000000002633</v>
      </c>
      <c r="AF8186">
        <v>34.569480446825608</v>
      </c>
      <c r="AG8186">
        <v>1760.8000000002633</v>
      </c>
      <c r="AH8186">
        <v>5.2961524007411238E-4</v>
      </c>
    </row>
    <row r="8187" spans="1:34" x14ac:dyDescent="0.45">
      <c r="A8187" s="4">
        <v>44739.569608357298</v>
      </c>
      <c r="B8187" s="6">
        <f t="shared" si="127"/>
        <v>1637.0000000002633</v>
      </c>
      <c r="C8187">
        <v>1761.0000000002633</v>
      </c>
      <c r="D8187">
        <v>125.54352980888828</v>
      </c>
      <c r="E8187">
        <v>1761.0000000002633</v>
      </c>
      <c r="F8187">
        <v>121.07896289006767</v>
      </c>
      <c r="G8187">
        <v>1761.0000000002633</v>
      </c>
      <c r="H8187">
        <v>782.9234561828747</v>
      </c>
      <c r="I8187">
        <v>1761.0000000002633</v>
      </c>
      <c r="J8187">
        <v>119.5494944592713</v>
      </c>
      <c r="K8187">
        <v>1761.0000000002633</v>
      </c>
      <c r="L8187">
        <v>105.49036342419373</v>
      </c>
      <c r="M8187">
        <v>1761.0000000002633</v>
      </c>
      <c r="N8187">
        <v>96.568027523876381</v>
      </c>
      <c r="O8187">
        <v>1761.0000000002633</v>
      </c>
      <c r="P8187">
        <v>107.56014773006004</v>
      </c>
      <c r="Q8187">
        <v>1761.0000000002633</v>
      </c>
      <c r="R8187">
        <v>91.183309907424217</v>
      </c>
      <c r="S8187">
        <v>1761.0000000002633</v>
      </c>
      <c r="T8187">
        <v>110.44839996141255</v>
      </c>
      <c r="U8187">
        <v>1761.0000000002633</v>
      </c>
      <c r="V8187">
        <v>119.84384964865612</v>
      </c>
      <c r="W8187">
        <v>1761.0000000002633</v>
      </c>
      <c r="X8187">
        <v>98.849328324860878</v>
      </c>
      <c r="Y8187">
        <v>1761.0000000002633</v>
      </c>
      <c r="Z8187">
        <v>77.279005007675607</v>
      </c>
      <c r="AA8187">
        <v>1761.0000000002633</v>
      </c>
      <c r="AB8187">
        <v>118.94955813078597</v>
      </c>
      <c r="AC8187">
        <v>1761.0000000002633</v>
      </c>
      <c r="AD8187">
        <v>129.69903189100833</v>
      </c>
      <c r="AE8187">
        <v>1761.0000000002633</v>
      </c>
      <c r="AF8187">
        <v>34.388535597904678</v>
      </c>
      <c r="AG8187">
        <v>1761.0000000002633</v>
      </c>
      <c r="AH8187">
        <v>3.7730673714320286E-4</v>
      </c>
    </row>
    <row r="8188" spans="1:34" x14ac:dyDescent="0.45">
      <c r="A8188" s="4">
        <v>44739.569610672115</v>
      </c>
      <c r="B8188" s="6">
        <f t="shared" si="127"/>
        <v>1637.2000000002633</v>
      </c>
      <c r="C8188">
        <v>1761.2000000002633</v>
      </c>
      <c r="D8188">
        <v>125.54352980888828</v>
      </c>
      <c r="E8188">
        <v>1761.2000000002633</v>
      </c>
      <c r="F8188">
        <v>121.07896289006767</v>
      </c>
      <c r="G8188">
        <v>1761.2000000002633</v>
      </c>
      <c r="H8188">
        <v>782.9234561828747</v>
      </c>
      <c r="I8188">
        <v>1761.2000000002633</v>
      </c>
      <c r="J8188">
        <v>119.5494944592713</v>
      </c>
      <c r="K8188">
        <v>1761.2000000002633</v>
      </c>
      <c r="L8188">
        <v>105.49036342419373</v>
      </c>
      <c r="M8188">
        <v>1761.2000000002633</v>
      </c>
      <c r="N8188">
        <v>96.568027523876381</v>
      </c>
      <c r="O8188">
        <v>1761.2000000002633</v>
      </c>
      <c r="P8188">
        <v>107.56014773006004</v>
      </c>
      <c r="Q8188">
        <v>1761.2000000002633</v>
      </c>
      <c r="R8188">
        <v>91.183309907424217</v>
      </c>
      <c r="S8188">
        <v>1761.2000000002633</v>
      </c>
      <c r="T8188">
        <v>110.44839996141255</v>
      </c>
      <c r="U8188">
        <v>1761.2000000002633</v>
      </c>
      <c r="V8188">
        <v>119.84384964865612</v>
      </c>
      <c r="W8188">
        <v>1761.2000000002633</v>
      </c>
      <c r="X8188">
        <v>98.849328324860878</v>
      </c>
      <c r="Y8188">
        <v>1761.2000000002633</v>
      </c>
      <c r="Z8188">
        <v>77.279005007675607</v>
      </c>
      <c r="AA8188">
        <v>1761.2000000002633</v>
      </c>
      <c r="AB8188">
        <v>118.94955813078597</v>
      </c>
      <c r="AC8188">
        <v>1761.2000000002633</v>
      </c>
      <c r="AD8188">
        <v>129.69903189100833</v>
      </c>
      <c r="AE8188">
        <v>1761.2000000002633</v>
      </c>
      <c r="AF8188">
        <v>34.388535597904678</v>
      </c>
      <c r="AG8188">
        <v>1761.2000000002633</v>
      </c>
      <c r="AH8188">
        <v>3.7730673714320286E-4</v>
      </c>
    </row>
    <row r="8189" spans="1:34" x14ac:dyDescent="0.45">
      <c r="A8189" s="4">
        <v>44739.569612986925</v>
      </c>
      <c r="B8189" s="6">
        <f t="shared" si="127"/>
        <v>1637.4000000002634</v>
      </c>
      <c r="C8189">
        <v>1761.4000000002634</v>
      </c>
      <c r="D8189">
        <v>125.54352980888828</v>
      </c>
      <c r="E8189">
        <v>1761.4000000002634</v>
      </c>
      <c r="F8189">
        <v>121.07896289006767</v>
      </c>
      <c r="G8189">
        <v>1761.4000000002634</v>
      </c>
      <c r="H8189">
        <v>782.9234561828747</v>
      </c>
      <c r="I8189">
        <v>1761.4000000002634</v>
      </c>
      <c r="J8189">
        <v>119.5494944592713</v>
      </c>
      <c r="K8189">
        <v>1761.4000000002634</v>
      </c>
      <c r="L8189">
        <v>105.49036342419373</v>
      </c>
      <c r="M8189">
        <v>1761.4000000002634</v>
      </c>
      <c r="N8189">
        <v>96.568027523876381</v>
      </c>
      <c r="O8189">
        <v>1761.4000000002634</v>
      </c>
      <c r="P8189">
        <v>107.56014773006004</v>
      </c>
      <c r="Q8189">
        <v>1761.4000000002634</v>
      </c>
      <c r="R8189">
        <v>91.183309907424217</v>
      </c>
      <c r="S8189">
        <v>1761.4000000002634</v>
      </c>
      <c r="T8189">
        <v>110.44839996141255</v>
      </c>
      <c r="U8189">
        <v>1761.4000000002634</v>
      </c>
      <c r="V8189">
        <v>119.84384964865612</v>
      </c>
      <c r="W8189">
        <v>1761.4000000002634</v>
      </c>
      <c r="X8189">
        <v>98.849328324860878</v>
      </c>
      <c r="Y8189">
        <v>1761.4000000002634</v>
      </c>
      <c r="Z8189">
        <v>77.279005007675607</v>
      </c>
      <c r="AA8189">
        <v>1761.4000000002634</v>
      </c>
      <c r="AB8189">
        <v>118.94955813078597</v>
      </c>
      <c r="AC8189">
        <v>1761.4000000002634</v>
      </c>
      <c r="AD8189">
        <v>129.69903189100833</v>
      </c>
      <c r="AE8189">
        <v>1761.4000000002634</v>
      </c>
      <c r="AF8189">
        <v>34.388535597904678</v>
      </c>
      <c r="AG8189">
        <v>1761.4000000002634</v>
      </c>
      <c r="AH8189">
        <v>3.7730673714320286E-4</v>
      </c>
    </row>
    <row r="8190" spans="1:34" x14ac:dyDescent="0.45">
      <c r="A8190" s="4">
        <v>44739.569615301742</v>
      </c>
      <c r="B8190" s="6">
        <f t="shared" si="127"/>
        <v>1637.6000000002634</v>
      </c>
      <c r="C8190">
        <v>1761.6000000002634</v>
      </c>
      <c r="D8190">
        <v>125.54352980888828</v>
      </c>
      <c r="E8190">
        <v>1761.6000000002634</v>
      </c>
      <c r="F8190">
        <v>121.07896289006767</v>
      </c>
      <c r="G8190">
        <v>1761.6000000002634</v>
      </c>
      <c r="H8190">
        <v>782.9234561828747</v>
      </c>
      <c r="I8190">
        <v>1761.6000000002634</v>
      </c>
      <c r="J8190">
        <v>119.5494944592713</v>
      </c>
      <c r="K8190">
        <v>1761.6000000002634</v>
      </c>
      <c r="L8190">
        <v>105.49036342419373</v>
      </c>
      <c r="M8190">
        <v>1761.6000000002634</v>
      </c>
      <c r="N8190">
        <v>96.568027523876381</v>
      </c>
      <c r="O8190">
        <v>1761.6000000002634</v>
      </c>
      <c r="P8190">
        <v>107.56014773006004</v>
      </c>
      <c r="Q8190">
        <v>1761.6000000002634</v>
      </c>
      <c r="R8190">
        <v>91.183309907424217</v>
      </c>
      <c r="S8190">
        <v>1761.6000000002634</v>
      </c>
      <c r="T8190">
        <v>110.44839996141255</v>
      </c>
      <c r="U8190">
        <v>1761.6000000002634</v>
      </c>
      <c r="V8190">
        <v>119.84384964865612</v>
      </c>
      <c r="W8190">
        <v>1761.6000000002634</v>
      </c>
      <c r="X8190">
        <v>98.849328324860878</v>
      </c>
      <c r="Y8190">
        <v>1761.6000000002634</v>
      </c>
      <c r="Z8190">
        <v>77.279005007675607</v>
      </c>
      <c r="AA8190">
        <v>1761.6000000002634</v>
      </c>
      <c r="AB8190">
        <v>118.94955813078597</v>
      </c>
      <c r="AC8190">
        <v>1761.6000000002634</v>
      </c>
      <c r="AD8190">
        <v>129.69903189100833</v>
      </c>
      <c r="AE8190">
        <v>1761.6000000002634</v>
      </c>
      <c r="AF8190">
        <v>34.388535597904678</v>
      </c>
      <c r="AG8190">
        <v>1761.6000000002634</v>
      </c>
      <c r="AH8190">
        <v>3.7730673714320286E-4</v>
      </c>
    </row>
    <row r="8191" spans="1:34" x14ac:dyDescent="0.45">
      <c r="A8191" s="4">
        <v>44739.569617616558</v>
      </c>
      <c r="B8191" s="6">
        <f t="shared" si="127"/>
        <v>1637.8000000002635</v>
      </c>
      <c r="C8191">
        <v>1761.8000000002635</v>
      </c>
      <c r="D8191">
        <v>125.54352980888828</v>
      </c>
      <c r="E8191">
        <v>1761.8000000002635</v>
      </c>
      <c r="F8191">
        <v>121.07896289006767</v>
      </c>
      <c r="G8191">
        <v>1761.8000000002635</v>
      </c>
      <c r="H8191">
        <v>782.9234561828747</v>
      </c>
      <c r="I8191">
        <v>1761.8000000002635</v>
      </c>
      <c r="J8191">
        <v>119.5494944592713</v>
      </c>
      <c r="K8191">
        <v>1761.8000000002635</v>
      </c>
      <c r="L8191">
        <v>105.49036342419373</v>
      </c>
      <c r="M8191">
        <v>1761.8000000002635</v>
      </c>
      <c r="N8191">
        <v>96.568027523876381</v>
      </c>
      <c r="O8191">
        <v>1761.8000000002635</v>
      </c>
      <c r="P8191">
        <v>107.56014773006004</v>
      </c>
      <c r="Q8191">
        <v>1761.8000000002635</v>
      </c>
      <c r="R8191">
        <v>91.183309907424217</v>
      </c>
      <c r="S8191">
        <v>1761.8000000002635</v>
      </c>
      <c r="T8191">
        <v>110.44839996141255</v>
      </c>
      <c r="U8191">
        <v>1761.8000000002635</v>
      </c>
      <c r="V8191">
        <v>119.84384964865612</v>
      </c>
      <c r="W8191">
        <v>1761.8000000002635</v>
      </c>
      <c r="X8191">
        <v>98.849328324860878</v>
      </c>
      <c r="Y8191">
        <v>1761.8000000002635</v>
      </c>
      <c r="Z8191">
        <v>77.279005007675607</v>
      </c>
      <c r="AA8191">
        <v>1761.8000000002635</v>
      </c>
      <c r="AB8191">
        <v>118.94955813078597</v>
      </c>
      <c r="AC8191">
        <v>1761.8000000002635</v>
      </c>
      <c r="AD8191">
        <v>129.69903189100833</v>
      </c>
      <c r="AE8191">
        <v>1761.8000000002635</v>
      </c>
      <c r="AF8191">
        <v>34.388535597904678</v>
      </c>
      <c r="AG8191">
        <v>1761.8000000002635</v>
      </c>
      <c r="AH8191">
        <v>3.7730673714320286E-4</v>
      </c>
    </row>
    <row r="8192" spans="1:34" x14ac:dyDescent="0.45">
      <c r="A8192" s="4">
        <v>44739.569619931368</v>
      </c>
      <c r="B8192" s="6">
        <f t="shared" si="127"/>
        <v>1638.0000000002635</v>
      </c>
      <c r="C8192">
        <v>1762.0000000002635</v>
      </c>
      <c r="D8192">
        <v>125.58638288290585</v>
      </c>
      <c r="E8192">
        <v>1762.0000000002635</v>
      </c>
      <c r="F8192">
        <v>121.05244215356456</v>
      </c>
      <c r="G8192">
        <v>1762.0000000002635</v>
      </c>
      <c r="H8192">
        <v>782.90865405397039</v>
      </c>
      <c r="I8192">
        <v>1762.0000000002635</v>
      </c>
      <c r="J8192">
        <v>119.40986913314633</v>
      </c>
      <c r="K8192">
        <v>1762.0000000002635</v>
      </c>
      <c r="L8192">
        <v>105.40152135350566</v>
      </c>
      <c r="M8192">
        <v>1762.0000000002635</v>
      </c>
      <c r="N8192">
        <v>96.50362546678079</v>
      </c>
      <c r="O8192">
        <v>1762.0000000002635</v>
      </c>
      <c r="P8192">
        <v>107.38778822063725</v>
      </c>
      <c r="Q8192">
        <v>1762.0000000002635</v>
      </c>
      <c r="R8192">
        <v>91.129588381534788</v>
      </c>
      <c r="S8192">
        <v>1762.0000000002635</v>
      </c>
      <c r="T8192">
        <v>110.31629643050671</v>
      </c>
      <c r="U8192">
        <v>1762.0000000002635</v>
      </c>
      <c r="V8192">
        <v>119.69031348413181</v>
      </c>
      <c r="W8192">
        <v>1762.0000000002635</v>
      </c>
      <c r="X8192">
        <v>98.792964460432415</v>
      </c>
      <c r="Y8192">
        <v>1762.0000000002635</v>
      </c>
      <c r="Z8192">
        <v>77.167706469615524</v>
      </c>
      <c r="AA8192">
        <v>1762.0000000002635</v>
      </c>
      <c r="AB8192">
        <v>118.72033524236126</v>
      </c>
      <c r="AC8192">
        <v>1762.0000000002635</v>
      </c>
      <c r="AD8192">
        <v>127.58656556562474</v>
      </c>
      <c r="AE8192">
        <v>1762.0000000002635</v>
      </c>
      <c r="AF8192">
        <v>34.253546131342034</v>
      </c>
      <c r="AG8192">
        <v>1762.0000000002635</v>
      </c>
      <c r="AH8192">
        <v>3.5635197796535359E-4</v>
      </c>
    </row>
    <row r="8193" spans="1:34" x14ac:dyDescent="0.45">
      <c r="A8193" s="4">
        <v>44739.569622246185</v>
      </c>
      <c r="B8193" s="6">
        <f t="shared" si="127"/>
        <v>1638.2000000002636</v>
      </c>
      <c r="C8193">
        <v>1762.2000000002636</v>
      </c>
      <c r="D8193">
        <v>125.58638288290585</v>
      </c>
      <c r="E8193">
        <v>1762.2000000002636</v>
      </c>
      <c r="F8193">
        <v>121.05244215356456</v>
      </c>
      <c r="G8193">
        <v>1762.2000000002636</v>
      </c>
      <c r="H8193">
        <v>782.90865405397039</v>
      </c>
      <c r="I8193">
        <v>1762.2000000002636</v>
      </c>
      <c r="J8193">
        <v>119.40986913314633</v>
      </c>
      <c r="K8193">
        <v>1762.2000000002636</v>
      </c>
      <c r="L8193">
        <v>105.40152135350566</v>
      </c>
      <c r="M8193">
        <v>1762.2000000002636</v>
      </c>
      <c r="N8193">
        <v>96.50362546678079</v>
      </c>
      <c r="O8193">
        <v>1762.2000000002636</v>
      </c>
      <c r="P8193">
        <v>107.38778822063725</v>
      </c>
      <c r="Q8193">
        <v>1762.2000000002636</v>
      </c>
      <c r="R8193">
        <v>91.129588381534788</v>
      </c>
      <c r="S8193">
        <v>1762.2000000002636</v>
      </c>
      <c r="T8193">
        <v>110.31629643050671</v>
      </c>
      <c r="U8193">
        <v>1762.2000000002636</v>
      </c>
      <c r="V8193">
        <v>119.69031348413181</v>
      </c>
      <c r="W8193">
        <v>1762.2000000002636</v>
      </c>
      <c r="X8193">
        <v>98.792964460432415</v>
      </c>
      <c r="Y8193">
        <v>1762.2000000002636</v>
      </c>
      <c r="Z8193">
        <v>77.167706469615524</v>
      </c>
      <c r="AA8193">
        <v>1762.2000000002636</v>
      </c>
      <c r="AB8193">
        <v>118.72033524236126</v>
      </c>
      <c r="AC8193">
        <v>1762.2000000002636</v>
      </c>
      <c r="AD8193">
        <v>127.58656556562474</v>
      </c>
      <c r="AE8193">
        <v>1762.2000000002636</v>
      </c>
      <c r="AF8193">
        <v>34.253546131342034</v>
      </c>
      <c r="AG8193">
        <v>1762.2000000002636</v>
      </c>
      <c r="AH8193">
        <v>3.5635197796535359E-4</v>
      </c>
    </row>
    <row r="8194" spans="1:34" x14ac:dyDescent="0.45">
      <c r="A8194" s="4">
        <v>44739.569624561002</v>
      </c>
      <c r="B8194" s="6">
        <f t="shared" si="127"/>
        <v>1638.4000000002636</v>
      </c>
      <c r="C8194">
        <v>1762.4000000002636</v>
      </c>
      <c r="D8194">
        <v>125.58638288290585</v>
      </c>
      <c r="E8194">
        <v>1762.4000000002636</v>
      </c>
      <c r="F8194">
        <v>121.05244215356456</v>
      </c>
      <c r="G8194">
        <v>1762.4000000002636</v>
      </c>
      <c r="H8194">
        <v>782.90865405397039</v>
      </c>
      <c r="I8194">
        <v>1762.4000000002636</v>
      </c>
      <c r="J8194">
        <v>119.40986913314633</v>
      </c>
      <c r="K8194">
        <v>1762.4000000002636</v>
      </c>
      <c r="L8194">
        <v>105.40152135350566</v>
      </c>
      <c r="M8194">
        <v>1762.4000000002636</v>
      </c>
      <c r="N8194">
        <v>96.50362546678079</v>
      </c>
      <c r="O8194">
        <v>1762.4000000002636</v>
      </c>
      <c r="P8194">
        <v>107.38778822063725</v>
      </c>
      <c r="Q8194">
        <v>1762.4000000002636</v>
      </c>
      <c r="R8194">
        <v>91.129588381534788</v>
      </c>
      <c r="S8194">
        <v>1762.4000000002636</v>
      </c>
      <c r="T8194">
        <v>110.31629643050671</v>
      </c>
      <c r="U8194">
        <v>1762.4000000002636</v>
      </c>
      <c r="V8194">
        <v>119.69031348413181</v>
      </c>
      <c r="W8194">
        <v>1762.4000000002636</v>
      </c>
      <c r="X8194">
        <v>98.792964460432415</v>
      </c>
      <c r="Y8194">
        <v>1762.4000000002636</v>
      </c>
      <c r="Z8194">
        <v>77.167706469615524</v>
      </c>
      <c r="AA8194">
        <v>1762.4000000002636</v>
      </c>
      <c r="AB8194">
        <v>118.72033524236126</v>
      </c>
      <c r="AC8194">
        <v>1762.4000000002636</v>
      </c>
      <c r="AD8194">
        <v>127.58656556562474</v>
      </c>
      <c r="AE8194">
        <v>1762.4000000002636</v>
      </c>
      <c r="AF8194">
        <v>34.253546131342034</v>
      </c>
      <c r="AG8194">
        <v>1762.4000000002636</v>
      </c>
      <c r="AH8194">
        <v>3.5635197796535359E-4</v>
      </c>
    </row>
    <row r="8195" spans="1:34" x14ac:dyDescent="0.45">
      <c r="A8195" s="4">
        <v>44739.569626875811</v>
      </c>
      <c r="B8195" s="6">
        <f t="shared" ref="B8195:B8258" si="128">C8195-124</f>
        <v>1638.6000000002637</v>
      </c>
      <c r="C8195">
        <v>1762.6000000002637</v>
      </c>
      <c r="D8195">
        <v>125.58638288290585</v>
      </c>
      <c r="E8195">
        <v>1762.6000000002637</v>
      </c>
      <c r="F8195">
        <v>121.05244215356456</v>
      </c>
      <c r="G8195">
        <v>1762.6000000002637</v>
      </c>
      <c r="H8195">
        <v>782.90865405397039</v>
      </c>
      <c r="I8195">
        <v>1762.6000000002637</v>
      </c>
      <c r="J8195">
        <v>119.40986913314633</v>
      </c>
      <c r="K8195">
        <v>1762.6000000002637</v>
      </c>
      <c r="L8195">
        <v>105.40152135350566</v>
      </c>
      <c r="M8195">
        <v>1762.6000000002637</v>
      </c>
      <c r="N8195">
        <v>96.50362546678079</v>
      </c>
      <c r="O8195">
        <v>1762.6000000002637</v>
      </c>
      <c r="P8195">
        <v>107.38778822063725</v>
      </c>
      <c r="Q8195">
        <v>1762.6000000002637</v>
      </c>
      <c r="R8195">
        <v>91.129588381534788</v>
      </c>
      <c r="S8195">
        <v>1762.6000000002637</v>
      </c>
      <c r="T8195">
        <v>110.31629643050671</v>
      </c>
      <c r="U8195">
        <v>1762.6000000002637</v>
      </c>
      <c r="V8195">
        <v>119.69031348413181</v>
      </c>
      <c r="W8195">
        <v>1762.6000000002637</v>
      </c>
      <c r="X8195">
        <v>98.792964460432415</v>
      </c>
      <c r="Y8195">
        <v>1762.6000000002637</v>
      </c>
      <c r="Z8195">
        <v>77.167706469615524</v>
      </c>
      <c r="AA8195">
        <v>1762.6000000002637</v>
      </c>
      <c r="AB8195">
        <v>118.72033524236126</v>
      </c>
      <c r="AC8195">
        <v>1762.6000000002637</v>
      </c>
      <c r="AD8195">
        <v>127.58656556562474</v>
      </c>
      <c r="AE8195">
        <v>1762.6000000002637</v>
      </c>
      <c r="AF8195">
        <v>34.253546131342034</v>
      </c>
      <c r="AG8195">
        <v>1762.6000000002637</v>
      </c>
      <c r="AH8195">
        <v>3.5635197796535359E-4</v>
      </c>
    </row>
    <row r="8196" spans="1:34" x14ac:dyDescent="0.45">
      <c r="A8196" s="4">
        <v>44739.569629190628</v>
      </c>
      <c r="B8196" s="6">
        <f t="shared" si="128"/>
        <v>1638.8000000002637</v>
      </c>
      <c r="C8196">
        <v>1762.8000000002637</v>
      </c>
      <c r="D8196">
        <v>125.58638288290585</v>
      </c>
      <c r="E8196">
        <v>1762.8000000002637</v>
      </c>
      <c r="F8196">
        <v>121.05244215356456</v>
      </c>
      <c r="G8196">
        <v>1762.8000000002637</v>
      </c>
      <c r="H8196">
        <v>782.90865405397039</v>
      </c>
      <c r="I8196">
        <v>1762.8000000002637</v>
      </c>
      <c r="J8196">
        <v>119.40986913314633</v>
      </c>
      <c r="K8196">
        <v>1762.8000000002637</v>
      </c>
      <c r="L8196">
        <v>105.40152135350566</v>
      </c>
      <c r="M8196">
        <v>1762.8000000002637</v>
      </c>
      <c r="N8196">
        <v>96.50362546678079</v>
      </c>
      <c r="O8196">
        <v>1762.8000000002637</v>
      </c>
      <c r="P8196">
        <v>107.38778822063725</v>
      </c>
      <c r="Q8196">
        <v>1762.8000000002637</v>
      </c>
      <c r="R8196">
        <v>91.129588381534788</v>
      </c>
      <c r="S8196">
        <v>1762.8000000002637</v>
      </c>
      <c r="T8196">
        <v>110.31629643050671</v>
      </c>
      <c r="U8196">
        <v>1762.8000000002637</v>
      </c>
      <c r="V8196">
        <v>119.69031348413181</v>
      </c>
      <c r="W8196">
        <v>1762.8000000002637</v>
      </c>
      <c r="X8196">
        <v>98.792964460432415</v>
      </c>
      <c r="Y8196">
        <v>1762.8000000002637</v>
      </c>
      <c r="Z8196">
        <v>77.167706469615524</v>
      </c>
      <c r="AA8196">
        <v>1762.8000000002637</v>
      </c>
      <c r="AB8196">
        <v>118.72033524236126</v>
      </c>
      <c r="AC8196">
        <v>1762.8000000002637</v>
      </c>
      <c r="AD8196">
        <v>127.58656556562474</v>
      </c>
      <c r="AE8196">
        <v>1762.8000000002637</v>
      </c>
      <c r="AF8196">
        <v>34.253546131342034</v>
      </c>
      <c r="AG8196">
        <v>1762.8000000002637</v>
      </c>
      <c r="AH8196">
        <v>3.5635197796535359E-4</v>
      </c>
    </row>
    <row r="8197" spans="1:34" x14ac:dyDescent="0.45">
      <c r="A8197" s="4">
        <v>44739.569631505445</v>
      </c>
      <c r="B8197" s="6">
        <f t="shared" si="128"/>
        <v>1639.0000000002638</v>
      </c>
      <c r="C8197">
        <v>1763.0000000002638</v>
      </c>
      <c r="D8197">
        <v>125.25855499408648</v>
      </c>
      <c r="E8197">
        <v>1763.0000000002638</v>
      </c>
      <c r="F8197">
        <v>120.71340482399333</v>
      </c>
      <c r="G8197">
        <v>1763.0000000002638</v>
      </c>
      <c r="H8197">
        <v>782.89411490873204</v>
      </c>
      <c r="I8197">
        <v>1763.0000000002638</v>
      </c>
      <c r="J8197">
        <v>119.23956679993589</v>
      </c>
      <c r="K8197">
        <v>1763.0000000002638</v>
      </c>
      <c r="L8197">
        <v>105.30662299771303</v>
      </c>
      <c r="M8197">
        <v>1763.0000000002638</v>
      </c>
      <c r="N8197">
        <v>96.407332262397574</v>
      </c>
      <c r="O8197">
        <v>1763.0000000002638</v>
      </c>
      <c r="P8197">
        <v>107.21638549995446</v>
      </c>
      <c r="Q8197">
        <v>1763.0000000002638</v>
      </c>
      <c r="R8197">
        <v>91.030353036862834</v>
      </c>
      <c r="S8197">
        <v>1763.0000000002638</v>
      </c>
      <c r="T8197">
        <v>110.17269234946959</v>
      </c>
      <c r="U8197">
        <v>1763.0000000002638</v>
      </c>
      <c r="V8197">
        <v>119.52294244054319</v>
      </c>
      <c r="W8197">
        <v>1763.0000000002638</v>
      </c>
      <c r="X8197">
        <v>98.713454962170914</v>
      </c>
      <c r="Y8197">
        <v>1763.0000000002638</v>
      </c>
      <c r="Z8197">
        <v>77.053983377607452</v>
      </c>
      <c r="AA8197">
        <v>1763.0000000002638</v>
      </c>
      <c r="AB8197">
        <v>118.4782127832716</v>
      </c>
      <c r="AC8197">
        <v>1763.0000000002638</v>
      </c>
      <c r="AD8197">
        <v>131.99259269276385</v>
      </c>
      <c r="AE8197">
        <v>1763.0000000002638</v>
      </c>
      <c r="AF8197">
        <v>34.301049865998472</v>
      </c>
      <c r="AG8197">
        <v>1763.0000000002638</v>
      </c>
      <c r="AH8197">
        <v>3.6149287888365264E-4</v>
      </c>
    </row>
    <row r="8198" spans="1:34" x14ac:dyDescent="0.45">
      <c r="A8198" s="4">
        <v>44739.569633820262</v>
      </c>
      <c r="B8198" s="6">
        <f t="shared" si="128"/>
        <v>1639.2000000002638</v>
      </c>
      <c r="C8198">
        <v>1763.2000000002638</v>
      </c>
      <c r="D8198">
        <v>125.25855499408648</v>
      </c>
      <c r="E8198">
        <v>1763.2000000002638</v>
      </c>
      <c r="F8198">
        <v>120.71340482399333</v>
      </c>
      <c r="G8198">
        <v>1763.2000000002638</v>
      </c>
      <c r="H8198">
        <v>782.89411490873204</v>
      </c>
      <c r="I8198">
        <v>1763.2000000002638</v>
      </c>
      <c r="J8198">
        <v>119.23956679993589</v>
      </c>
      <c r="K8198">
        <v>1763.2000000002638</v>
      </c>
      <c r="L8198">
        <v>105.30662299771303</v>
      </c>
      <c r="M8198">
        <v>1763.2000000002638</v>
      </c>
      <c r="N8198">
        <v>96.407332262397574</v>
      </c>
      <c r="O8198">
        <v>1763.2000000002638</v>
      </c>
      <c r="P8198">
        <v>107.21638549995446</v>
      </c>
      <c r="Q8198">
        <v>1763.2000000002638</v>
      </c>
      <c r="R8198">
        <v>91.030353036862834</v>
      </c>
      <c r="S8198">
        <v>1763.2000000002638</v>
      </c>
      <c r="T8198">
        <v>110.17269234946959</v>
      </c>
      <c r="U8198">
        <v>1763.2000000002638</v>
      </c>
      <c r="V8198">
        <v>119.52294244054319</v>
      </c>
      <c r="W8198">
        <v>1763.2000000002638</v>
      </c>
      <c r="X8198">
        <v>98.713454962170914</v>
      </c>
      <c r="Y8198">
        <v>1763.2000000002638</v>
      </c>
      <c r="Z8198">
        <v>77.053983377607452</v>
      </c>
      <c r="AA8198">
        <v>1763.2000000002638</v>
      </c>
      <c r="AB8198">
        <v>118.4782127832716</v>
      </c>
      <c r="AC8198">
        <v>1763.2000000002638</v>
      </c>
      <c r="AD8198">
        <v>131.99259269276385</v>
      </c>
      <c r="AE8198">
        <v>1763.2000000002638</v>
      </c>
      <c r="AF8198">
        <v>34.301049865998472</v>
      </c>
      <c r="AG8198">
        <v>1763.2000000002638</v>
      </c>
      <c r="AH8198">
        <v>3.6149287888365264E-4</v>
      </c>
    </row>
    <row r="8199" spans="1:34" x14ac:dyDescent="0.45">
      <c r="A8199" s="4">
        <v>44739.569636135071</v>
      </c>
      <c r="B8199" s="6">
        <f t="shared" si="128"/>
        <v>1639.4000000002638</v>
      </c>
      <c r="C8199">
        <v>1763.4000000002638</v>
      </c>
      <c r="D8199">
        <v>125.25855499408648</v>
      </c>
      <c r="E8199">
        <v>1763.4000000002638</v>
      </c>
      <c r="F8199">
        <v>120.71340482399333</v>
      </c>
      <c r="G8199">
        <v>1763.4000000002638</v>
      </c>
      <c r="H8199">
        <v>782.89411490873204</v>
      </c>
      <c r="I8199">
        <v>1763.4000000002638</v>
      </c>
      <c r="J8199">
        <v>119.23956679993589</v>
      </c>
      <c r="K8199">
        <v>1763.4000000002638</v>
      </c>
      <c r="L8199">
        <v>105.30662299771303</v>
      </c>
      <c r="M8199">
        <v>1763.4000000002638</v>
      </c>
      <c r="N8199">
        <v>96.407332262397574</v>
      </c>
      <c r="O8199">
        <v>1763.4000000002638</v>
      </c>
      <c r="P8199">
        <v>107.21638549995446</v>
      </c>
      <c r="Q8199">
        <v>1763.4000000002638</v>
      </c>
      <c r="R8199">
        <v>91.030353036862834</v>
      </c>
      <c r="S8199">
        <v>1763.4000000002638</v>
      </c>
      <c r="T8199">
        <v>110.17269234946959</v>
      </c>
      <c r="U8199">
        <v>1763.4000000002638</v>
      </c>
      <c r="V8199">
        <v>119.52294244054319</v>
      </c>
      <c r="W8199">
        <v>1763.4000000002638</v>
      </c>
      <c r="X8199">
        <v>98.713454962170914</v>
      </c>
      <c r="Y8199">
        <v>1763.4000000002638</v>
      </c>
      <c r="Z8199">
        <v>77.053983377607452</v>
      </c>
      <c r="AA8199">
        <v>1763.4000000002638</v>
      </c>
      <c r="AB8199">
        <v>118.4782127832716</v>
      </c>
      <c r="AC8199">
        <v>1763.4000000002638</v>
      </c>
      <c r="AD8199">
        <v>131.99259269276385</v>
      </c>
      <c r="AE8199">
        <v>1763.4000000002638</v>
      </c>
      <c r="AF8199">
        <v>34.301049865998472</v>
      </c>
      <c r="AG8199">
        <v>1763.4000000002638</v>
      </c>
      <c r="AH8199">
        <v>3.6149287888365264E-4</v>
      </c>
    </row>
    <row r="8200" spans="1:34" x14ac:dyDescent="0.45">
      <c r="A8200" s="4">
        <v>44739.569638449888</v>
      </c>
      <c r="B8200" s="6">
        <f t="shared" si="128"/>
        <v>1639.6000000002639</v>
      </c>
      <c r="C8200">
        <v>1763.6000000002639</v>
      </c>
      <c r="D8200">
        <v>125.25855499408648</v>
      </c>
      <c r="E8200">
        <v>1763.6000000002639</v>
      </c>
      <c r="F8200">
        <v>120.71340482399333</v>
      </c>
      <c r="G8200">
        <v>1763.6000000002639</v>
      </c>
      <c r="H8200">
        <v>782.89411490873204</v>
      </c>
      <c r="I8200">
        <v>1763.6000000002639</v>
      </c>
      <c r="J8200">
        <v>119.23956679993589</v>
      </c>
      <c r="K8200">
        <v>1763.6000000002639</v>
      </c>
      <c r="L8200">
        <v>105.30662299771303</v>
      </c>
      <c r="M8200">
        <v>1763.6000000002639</v>
      </c>
      <c r="N8200">
        <v>96.407332262397574</v>
      </c>
      <c r="O8200">
        <v>1763.6000000002639</v>
      </c>
      <c r="P8200">
        <v>107.21638549995446</v>
      </c>
      <c r="Q8200">
        <v>1763.6000000002639</v>
      </c>
      <c r="R8200">
        <v>91.030353036862834</v>
      </c>
      <c r="S8200">
        <v>1763.6000000002639</v>
      </c>
      <c r="T8200">
        <v>110.17269234946959</v>
      </c>
      <c r="U8200">
        <v>1763.6000000002639</v>
      </c>
      <c r="V8200">
        <v>119.52294244054319</v>
      </c>
      <c r="W8200">
        <v>1763.6000000002639</v>
      </c>
      <c r="X8200">
        <v>98.713454962170914</v>
      </c>
      <c r="Y8200">
        <v>1763.6000000002639</v>
      </c>
      <c r="Z8200">
        <v>77.053983377607452</v>
      </c>
      <c r="AA8200">
        <v>1763.6000000002639</v>
      </c>
      <c r="AB8200">
        <v>118.4782127832716</v>
      </c>
      <c r="AC8200">
        <v>1763.6000000002639</v>
      </c>
      <c r="AD8200">
        <v>131.99259269276385</v>
      </c>
      <c r="AE8200">
        <v>1763.6000000002639</v>
      </c>
      <c r="AF8200">
        <v>34.301049865998472</v>
      </c>
      <c r="AG8200">
        <v>1763.6000000002639</v>
      </c>
      <c r="AH8200">
        <v>3.6149287888365264E-4</v>
      </c>
    </row>
    <row r="8201" spans="1:34" x14ac:dyDescent="0.45">
      <c r="A8201" s="4">
        <v>44739.569640764705</v>
      </c>
      <c r="B8201" s="6">
        <f t="shared" si="128"/>
        <v>1639.8000000002639</v>
      </c>
      <c r="C8201">
        <v>1763.8000000002639</v>
      </c>
      <c r="D8201">
        <v>125.25855499408648</v>
      </c>
      <c r="E8201">
        <v>1763.8000000002639</v>
      </c>
      <c r="F8201">
        <v>120.71340482399333</v>
      </c>
      <c r="G8201">
        <v>1763.8000000002639</v>
      </c>
      <c r="H8201">
        <v>782.89411490873204</v>
      </c>
      <c r="I8201">
        <v>1763.8000000002639</v>
      </c>
      <c r="J8201">
        <v>119.23956679993589</v>
      </c>
      <c r="K8201">
        <v>1763.8000000002639</v>
      </c>
      <c r="L8201">
        <v>105.30662299771303</v>
      </c>
      <c r="M8201">
        <v>1763.8000000002639</v>
      </c>
      <c r="N8201">
        <v>96.407332262397574</v>
      </c>
      <c r="O8201">
        <v>1763.8000000002639</v>
      </c>
      <c r="P8201">
        <v>107.21638549995446</v>
      </c>
      <c r="Q8201">
        <v>1763.8000000002639</v>
      </c>
      <c r="R8201">
        <v>91.030353036862834</v>
      </c>
      <c r="S8201">
        <v>1763.8000000002639</v>
      </c>
      <c r="T8201">
        <v>110.17269234946959</v>
      </c>
      <c r="U8201">
        <v>1763.8000000002639</v>
      </c>
      <c r="V8201">
        <v>119.52294244054319</v>
      </c>
      <c r="W8201">
        <v>1763.8000000002639</v>
      </c>
      <c r="X8201">
        <v>98.713454962170914</v>
      </c>
      <c r="Y8201">
        <v>1763.8000000002639</v>
      </c>
      <c r="Z8201">
        <v>77.053983377607452</v>
      </c>
      <c r="AA8201">
        <v>1763.8000000002639</v>
      </c>
      <c r="AB8201">
        <v>118.4782127832716</v>
      </c>
      <c r="AC8201">
        <v>1763.8000000002639</v>
      </c>
      <c r="AD8201">
        <v>131.99259269276385</v>
      </c>
      <c r="AE8201">
        <v>1763.8000000002639</v>
      </c>
      <c r="AF8201">
        <v>34.301049865998472</v>
      </c>
      <c r="AG8201">
        <v>1763.8000000002639</v>
      </c>
      <c r="AH8201">
        <v>3.6149287888365264E-4</v>
      </c>
    </row>
    <row r="8202" spans="1:34" x14ac:dyDescent="0.45">
      <c r="A8202" s="4">
        <v>44739.569643079514</v>
      </c>
      <c r="B8202" s="6">
        <f t="shared" si="128"/>
        <v>1640.000000000264</v>
      </c>
      <c r="C8202">
        <v>1764.000000000264</v>
      </c>
      <c r="D8202">
        <v>125.04989743754292</v>
      </c>
      <c r="E8202">
        <v>1764.000000000264</v>
      </c>
      <c r="F8202">
        <v>120.53581868616895</v>
      </c>
      <c r="G8202">
        <v>1764.000000000264</v>
      </c>
      <c r="H8202">
        <v>782.86997763996885</v>
      </c>
      <c r="I8202">
        <v>1764.000000000264</v>
      </c>
      <c r="J8202">
        <v>119.05826480961494</v>
      </c>
      <c r="K8202">
        <v>1764.000000000264</v>
      </c>
      <c r="L8202">
        <v>105.18837935451089</v>
      </c>
      <c r="M8202">
        <v>1764.000000000264</v>
      </c>
      <c r="N8202">
        <v>96.29386278663678</v>
      </c>
      <c r="O8202">
        <v>1764.000000000264</v>
      </c>
      <c r="P8202">
        <v>107.04942639680831</v>
      </c>
      <c r="Q8202">
        <v>1764.000000000264</v>
      </c>
      <c r="R8202">
        <v>90.919810070913854</v>
      </c>
      <c r="S8202">
        <v>1764.000000000264</v>
      </c>
      <c r="T8202">
        <v>110.01678186501101</v>
      </c>
      <c r="U8202">
        <v>1764.000000000264</v>
      </c>
      <c r="V8202">
        <v>119.35230794745026</v>
      </c>
      <c r="W8202">
        <v>1764.000000000264</v>
      </c>
      <c r="X8202">
        <v>98.647810657284637</v>
      </c>
      <c r="Y8202">
        <v>1764.000000000264</v>
      </c>
      <c r="Z8202">
        <v>76.817103439364004</v>
      </c>
      <c r="AA8202">
        <v>1764.000000000264</v>
      </c>
      <c r="AB8202">
        <v>118.27720182503595</v>
      </c>
      <c r="AC8202">
        <v>1764.000000000264</v>
      </c>
      <c r="AD8202">
        <v>129.87757100710408</v>
      </c>
      <c r="AE8202">
        <v>1764.000000000264</v>
      </c>
      <c r="AF8202">
        <v>34.05645284269896</v>
      </c>
      <c r="AG8202">
        <v>1764.000000000264</v>
      </c>
      <c r="AH8202">
        <v>2.9787423001970234E-4</v>
      </c>
    </row>
    <row r="8203" spans="1:34" x14ac:dyDescent="0.45">
      <c r="A8203" s="4">
        <v>44739.569645394338</v>
      </c>
      <c r="B8203" s="6">
        <f t="shared" si="128"/>
        <v>1640.200000000264</v>
      </c>
      <c r="C8203">
        <v>1764.200000000264</v>
      </c>
      <c r="D8203">
        <v>125.04989743754292</v>
      </c>
      <c r="E8203">
        <v>1764.200000000264</v>
      </c>
      <c r="F8203">
        <v>120.53581868616895</v>
      </c>
      <c r="G8203">
        <v>1764.200000000264</v>
      </c>
      <c r="H8203">
        <v>782.86997763996885</v>
      </c>
      <c r="I8203">
        <v>1764.200000000264</v>
      </c>
      <c r="J8203">
        <v>119.05826480961494</v>
      </c>
      <c r="K8203">
        <v>1764.200000000264</v>
      </c>
      <c r="L8203">
        <v>105.18837935451089</v>
      </c>
      <c r="M8203">
        <v>1764.200000000264</v>
      </c>
      <c r="N8203">
        <v>96.29386278663678</v>
      </c>
      <c r="O8203">
        <v>1764.200000000264</v>
      </c>
      <c r="P8203">
        <v>107.04942639680831</v>
      </c>
      <c r="Q8203">
        <v>1764.200000000264</v>
      </c>
      <c r="R8203">
        <v>90.919810070913854</v>
      </c>
      <c r="S8203">
        <v>1764.200000000264</v>
      </c>
      <c r="T8203">
        <v>110.01678186501101</v>
      </c>
      <c r="U8203">
        <v>1764.200000000264</v>
      </c>
      <c r="V8203">
        <v>119.35230794745026</v>
      </c>
      <c r="W8203">
        <v>1764.200000000264</v>
      </c>
      <c r="X8203">
        <v>98.647810657284637</v>
      </c>
      <c r="Y8203">
        <v>1764.200000000264</v>
      </c>
      <c r="Z8203">
        <v>76.817103439364004</v>
      </c>
      <c r="AA8203">
        <v>1764.200000000264</v>
      </c>
      <c r="AB8203">
        <v>118.27720182503595</v>
      </c>
      <c r="AC8203">
        <v>1764.200000000264</v>
      </c>
      <c r="AD8203">
        <v>129.87757100710408</v>
      </c>
      <c r="AE8203">
        <v>1764.200000000264</v>
      </c>
      <c r="AF8203">
        <v>34.05645284269896</v>
      </c>
      <c r="AG8203">
        <v>1764.200000000264</v>
      </c>
      <c r="AH8203">
        <v>2.9787423001970234E-4</v>
      </c>
    </row>
    <row r="8204" spans="1:34" x14ac:dyDescent="0.45">
      <c r="A8204" s="4">
        <v>44739.569647709148</v>
      </c>
      <c r="B8204" s="6">
        <f t="shared" si="128"/>
        <v>1640.4000000002641</v>
      </c>
      <c r="C8204">
        <v>1764.4000000002641</v>
      </c>
      <c r="D8204">
        <v>125.04989743754292</v>
      </c>
      <c r="E8204">
        <v>1764.4000000002641</v>
      </c>
      <c r="F8204">
        <v>120.53581868616895</v>
      </c>
      <c r="G8204">
        <v>1764.4000000002641</v>
      </c>
      <c r="H8204">
        <v>782.86997763996885</v>
      </c>
      <c r="I8204">
        <v>1764.4000000002641</v>
      </c>
      <c r="J8204">
        <v>119.05826480961494</v>
      </c>
      <c r="K8204">
        <v>1764.4000000002641</v>
      </c>
      <c r="L8204">
        <v>105.18837935451089</v>
      </c>
      <c r="M8204">
        <v>1764.4000000002641</v>
      </c>
      <c r="N8204">
        <v>96.29386278663678</v>
      </c>
      <c r="O8204">
        <v>1764.4000000002641</v>
      </c>
      <c r="P8204">
        <v>107.04942639680831</v>
      </c>
      <c r="Q8204">
        <v>1764.4000000002641</v>
      </c>
      <c r="R8204">
        <v>90.919810070913854</v>
      </c>
      <c r="S8204">
        <v>1764.4000000002641</v>
      </c>
      <c r="T8204">
        <v>110.01678186501101</v>
      </c>
      <c r="U8204">
        <v>1764.4000000002641</v>
      </c>
      <c r="V8204">
        <v>119.35230794745026</v>
      </c>
      <c r="W8204">
        <v>1764.4000000002641</v>
      </c>
      <c r="X8204">
        <v>98.647810657284637</v>
      </c>
      <c r="Y8204">
        <v>1764.4000000002641</v>
      </c>
      <c r="Z8204">
        <v>76.817103439364004</v>
      </c>
      <c r="AA8204">
        <v>1764.4000000002641</v>
      </c>
      <c r="AB8204">
        <v>118.27720182503595</v>
      </c>
      <c r="AC8204">
        <v>1764.4000000002641</v>
      </c>
      <c r="AD8204">
        <v>129.87757100710408</v>
      </c>
      <c r="AE8204">
        <v>1764.4000000002641</v>
      </c>
      <c r="AF8204">
        <v>34.05645284269896</v>
      </c>
      <c r="AG8204">
        <v>1764.4000000002641</v>
      </c>
      <c r="AH8204">
        <v>2.9787423001970234E-4</v>
      </c>
    </row>
    <row r="8205" spans="1:34" x14ac:dyDescent="0.45">
      <c r="A8205" s="4">
        <v>44739.569650023957</v>
      </c>
      <c r="B8205" s="6">
        <f t="shared" si="128"/>
        <v>1640.6000000002641</v>
      </c>
      <c r="C8205">
        <v>1764.6000000002641</v>
      </c>
      <c r="D8205">
        <v>125.04989743754292</v>
      </c>
      <c r="E8205">
        <v>1764.6000000002641</v>
      </c>
      <c r="F8205">
        <v>120.53581868616895</v>
      </c>
      <c r="G8205">
        <v>1764.6000000002641</v>
      </c>
      <c r="H8205">
        <v>782.86997763996885</v>
      </c>
      <c r="I8205">
        <v>1764.6000000002641</v>
      </c>
      <c r="J8205">
        <v>119.05826480961494</v>
      </c>
      <c r="K8205">
        <v>1764.6000000002641</v>
      </c>
      <c r="L8205">
        <v>105.18837935451089</v>
      </c>
      <c r="M8205">
        <v>1764.6000000002641</v>
      </c>
      <c r="N8205">
        <v>96.29386278663678</v>
      </c>
      <c r="O8205">
        <v>1764.6000000002641</v>
      </c>
      <c r="P8205">
        <v>107.04942639680831</v>
      </c>
      <c r="Q8205">
        <v>1764.6000000002641</v>
      </c>
      <c r="R8205">
        <v>90.919810070913854</v>
      </c>
      <c r="S8205">
        <v>1764.6000000002641</v>
      </c>
      <c r="T8205">
        <v>110.01678186501101</v>
      </c>
      <c r="U8205">
        <v>1764.6000000002641</v>
      </c>
      <c r="V8205">
        <v>119.35230794745026</v>
      </c>
      <c r="W8205">
        <v>1764.6000000002641</v>
      </c>
      <c r="X8205">
        <v>98.647810657284637</v>
      </c>
      <c r="Y8205">
        <v>1764.6000000002641</v>
      </c>
      <c r="Z8205">
        <v>76.817103439364004</v>
      </c>
      <c r="AA8205">
        <v>1764.6000000002641</v>
      </c>
      <c r="AB8205">
        <v>118.27720182503595</v>
      </c>
      <c r="AC8205">
        <v>1764.6000000002641</v>
      </c>
      <c r="AD8205">
        <v>129.87757100710408</v>
      </c>
      <c r="AE8205">
        <v>1764.6000000002641</v>
      </c>
      <c r="AF8205">
        <v>34.05645284269896</v>
      </c>
      <c r="AG8205">
        <v>1764.6000000002641</v>
      </c>
      <c r="AH8205">
        <v>2.9787423001970234E-4</v>
      </c>
    </row>
    <row r="8206" spans="1:34" x14ac:dyDescent="0.45">
      <c r="A8206" s="4">
        <v>44739.569652338781</v>
      </c>
      <c r="B8206" s="6">
        <f t="shared" si="128"/>
        <v>1640.8000000002642</v>
      </c>
      <c r="C8206">
        <v>1764.8000000002642</v>
      </c>
      <c r="D8206">
        <v>125.04989743754292</v>
      </c>
      <c r="E8206">
        <v>1764.8000000002642</v>
      </c>
      <c r="F8206">
        <v>120.53581868616895</v>
      </c>
      <c r="G8206">
        <v>1764.8000000002642</v>
      </c>
      <c r="H8206">
        <v>782.86997763996885</v>
      </c>
      <c r="I8206">
        <v>1764.8000000002642</v>
      </c>
      <c r="J8206">
        <v>119.05826480961494</v>
      </c>
      <c r="K8206">
        <v>1764.8000000002642</v>
      </c>
      <c r="L8206">
        <v>105.18837935451089</v>
      </c>
      <c r="M8206">
        <v>1764.8000000002642</v>
      </c>
      <c r="N8206">
        <v>96.29386278663678</v>
      </c>
      <c r="O8206">
        <v>1764.8000000002642</v>
      </c>
      <c r="P8206">
        <v>107.04942639680831</v>
      </c>
      <c r="Q8206">
        <v>1764.8000000002642</v>
      </c>
      <c r="R8206">
        <v>90.919810070913854</v>
      </c>
      <c r="S8206">
        <v>1764.8000000002642</v>
      </c>
      <c r="T8206">
        <v>110.01678186501101</v>
      </c>
      <c r="U8206">
        <v>1764.8000000002642</v>
      </c>
      <c r="V8206">
        <v>119.35230794745026</v>
      </c>
      <c r="W8206">
        <v>1764.8000000002642</v>
      </c>
      <c r="X8206">
        <v>98.647810657284637</v>
      </c>
      <c r="Y8206">
        <v>1764.8000000002642</v>
      </c>
      <c r="Z8206">
        <v>76.817103439364004</v>
      </c>
      <c r="AA8206">
        <v>1764.8000000002642</v>
      </c>
      <c r="AB8206">
        <v>118.27720182503595</v>
      </c>
      <c r="AC8206">
        <v>1764.8000000002642</v>
      </c>
      <c r="AD8206">
        <v>129.87757100710408</v>
      </c>
      <c r="AE8206">
        <v>1764.8000000002642</v>
      </c>
      <c r="AF8206">
        <v>34.05645284269896</v>
      </c>
      <c r="AG8206">
        <v>1764.8000000002642</v>
      </c>
      <c r="AH8206">
        <v>2.9787423001970234E-4</v>
      </c>
    </row>
    <row r="8207" spans="1:34" x14ac:dyDescent="0.45">
      <c r="A8207" s="4">
        <v>44739.569654653591</v>
      </c>
      <c r="B8207" s="6">
        <f t="shared" si="128"/>
        <v>1641.0000000002642</v>
      </c>
      <c r="C8207">
        <v>1765.0000000002642</v>
      </c>
      <c r="D8207">
        <v>124.55806342844416</v>
      </c>
      <c r="E8207">
        <v>1765.0000000002642</v>
      </c>
      <c r="F8207">
        <v>120.20945498538015</v>
      </c>
      <c r="G8207">
        <v>1765.0000000002642</v>
      </c>
      <c r="H8207">
        <v>782.8819643333876</v>
      </c>
      <c r="I8207">
        <v>1765.0000000002642</v>
      </c>
      <c r="J8207">
        <v>118.89532559367846</v>
      </c>
      <c r="K8207">
        <v>1765.0000000002642</v>
      </c>
      <c r="L8207">
        <v>105.08495800311871</v>
      </c>
      <c r="M8207">
        <v>1765.0000000002642</v>
      </c>
      <c r="N8207">
        <v>96.197849121551812</v>
      </c>
      <c r="O8207">
        <v>1765.0000000002642</v>
      </c>
      <c r="P8207">
        <v>106.82453971915226</v>
      </c>
      <c r="Q8207">
        <v>1765.0000000002642</v>
      </c>
      <c r="R8207">
        <v>90.798190734343848</v>
      </c>
      <c r="S8207">
        <v>1765.0000000002642</v>
      </c>
      <c r="T8207">
        <v>109.85151663839876</v>
      </c>
      <c r="U8207">
        <v>1765.0000000002642</v>
      </c>
      <c r="V8207">
        <v>119.19958213139736</v>
      </c>
      <c r="W8207">
        <v>1765.0000000002642</v>
      </c>
      <c r="X8207">
        <v>98.549222028137919</v>
      </c>
      <c r="Y8207">
        <v>1765.0000000002642</v>
      </c>
      <c r="Z8207">
        <v>76.54433899551799</v>
      </c>
      <c r="AA8207">
        <v>1765.0000000002642</v>
      </c>
      <c r="AB8207">
        <v>118.20417907922345</v>
      </c>
      <c r="AC8207">
        <v>1765.0000000002642</v>
      </c>
      <c r="AD8207">
        <v>131.38521392272511</v>
      </c>
      <c r="AE8207">
        <v>1765.0000000002642</v>
      </c>
      <c r="AF8207">
        <v>33.759327107550803</v>
      </c>
      <c r="AG8207">
        <v>1765.0000000002642</v>
      </c>
      <c r="AH8207">
        <v>4.5848081758504018E-4</v>
      </c>
    </row>
    <row r="8208" spans="1:34" x14ac:dyDescent="0.45">
      <c r="A8208" s="4">
        <v>44739.569656968408</v>
      </c>
      <c r="B8208" s="6">
        <f t="shared" si="128"/>
        <v>1641.2000000002643</v>
      </c>
      <c r="C8208">
        <v>1765.2000000002643</v>
      </c>
      <c r="D8208">
        <v>124.55806342844416</v>
      </c>
      <c r="E8208">
        <v>1765.2000000002643</v>
      </c>
      <c r="F8208">
        <v>120.20945498538015</v>
      </c>
      <c r="G8208">
        <v>1765.2000000002643</v>
      </c>
      <c r="H8208">
        <v>782.8819643333876</v>
      </c>
      <c r="I8208">
        <v>1765.2000000002643</v>
      </c>
      <c r="J8208">
        <v>118.89532559367846</v>
      </c>
      <c r="K8208">
        <v>1765.2000000002643</v>
      </c>
      <c r="L8208">
        <v>105.08495800311871</v>
      </c>
      <c r="M8208">
        <v>1765.2000000002643</v>
      </c>
      <c r="N8208">
        <v>96.197849121551812</v>
      </c>
      <c r="O8208">
        <v>1765.2000000002643</v>
      </c>
      <c r="P8208">
        <v>106.82453971915226</v>
      </c>
      <c r="Q8208">
        <v>1765.2000000002643</v>
      </c>
      <c r="R8208">
        <v>90.798190734343848</v>
      </c>
      <c r="S8208">
        <v>1765.2000000002643</v>
      </c>
      <c r="T8208">
        <v>109.85151663839876</v>
      </c>
      <c r="U8208">
        <v>1765.2000000002643</v>
      </c>
      <c r="V8208">
        <v>119.19958213139736</v>
      </c>
      <c r="W8208">
        <v>1765.2000000002643</v>
      </c>
      <c r="X8208">
        <v>98.549222028137919</v>
      </c>
      <c r="Y8208">
        <v>1765.2000000002643</v>
      </c>
      <c r="Z8208">
        <v>76.54433899551799</v>
      </c>
      <c r="AA8208">
        <v>1765.2000000002643</v>
      </c>
      <c r="AB8208">
        <v>118.20417907922345</v>
      </c>
      <c r="AC8208">
        <v>1765.2000000002643</v>
      </c>
      <c r="AD8208">
        <v>131.38521392272511</v>
      </c>
      <c r="AE8208">
        <v>1765.2000000002643</v>
      </c>
      <c r="AF8208">
        <v>33.759327107550803</v>
      </c>
      <c r="AG8208">
        <v>1765.2000000002643</v>
      </c>
      <c r="AH8208">
        <v>4.5848081758504018E-4</v>
      </c>
    </row>
    <row r="8209" spans="1:34" x14ac:dyDescent="0.45">
      <c r="A8209" s="4">
        <v>44739.569659283225</v>
      </c>
      <c r="B8209" s="6">
        <f t="shared" si="128"/>
        <v>1641.4000000002643</v>
      </c>
      <c r="C8209">
        <v>1765.4000000002643</v>
      </c>
      <c r="D8209">
        <v>124.55806342844416</v>
      </c>
      <c r="E8209">
        <v>1765.4000000002643</v>
      </c>
      <c r="F8209">
        <v>120.20945498538015</v>
      </c>
      <c r="G8209">
        <v>1765.4000000002643</v>
      </c>
      <c r="H8209">
        <v>782.8819643333876</v>
      </c>
      <c r="I8209">
        <v>1765.4000000002643</v>
      </c>
      <c r="J8209">
        <v>118.89532559367846</v>
      </c>
      <c r="K8209">
        <v>1765.4000000002643</v>
      </c>
      <c r="L8209">
        <v>105.08495800311871</v>
      </c>
      <c r="M8209">
        <v>1765.4000000002643</v>
      </c>
      <c r="N8209">
        <v>96.197849121551812</v>
      </c>
      <c r="O8209">
        <v>1765.4000000002643</v>
      </c>
      <c r="P8209">
        <v>106.82453971915226</v>
      </c>
      <c r="Q8209">
        <v>1765.4000000002643</v>
      </c>
      <c r="R8209">
        <v>90.798190734343848</v>
      </c>
      <c r="S8209">
        <v>1765.4000000002643</v>
      </c>
      <c r="T8209">
        <v>109.85151663839876</v>
      </c>
      <c r="U8209">
        <v>1765.4000000002643</v>
      </c>
      <c r="V8209">
        <v>119.19958213139736</v>
      </c>
      <c r="W8209">
        <v>1765.4000000002643</v>
      </c>
      <c r="X8209">
        <v>98.549222028137919</v>
      </c>
      <c r="Y8209">
        <v>1765.4000000002643</v>
      </c>
      <c r="Z8209">
        <v>76.54433899551799</v>
      </c>
      <c r="AA8209">
        <v>1765.4000000002643</v>
      </c>
      <c r="AB8209">
        <v>118.20417907922345</v>
      </c>
      <c r="AC8209">
        <v>1765.4000000002643</v>
      </c>
      <c r="AD8209">
        <v>131.38521392272511</v>
      </c>
      <c r="AE8209">
        <v>1765.4000000002643</v>
      </c>
      <c r="AF8209">
        <v>33.759327107550803</v>
      </c>
      <c r="AG8209">
        <v>1765.4000000002643</v>
      </c>
      <c r="AH8209">
        <v>4.5848081758504018E-4</v>
      </c>
    </row>
    <row r="8210" spans="1:34" x14ac:dyDescent="0.45">
      <c r="A8210" s="4">
        <v>44739.569661598034</v>
      </c>
      <c r="B8210" s="6">
        <f t="shared" si="128"/>
        <v>1641.6000000002643</v>
      </c>
      <c r="C8210">
        <v>1765.6000000002643</v>
      </c>
      <c r="D8210">
        <v>124.55806342844416</v>
      </c>
      <c r="E8210">
        <v>1765.6000000002643</v>
      </c>
      <c r="F8210">
        <v>120.20945498538015</v>
      </c>
      <c r="G8210">
        <v>1765.6000000002643</v>
      </c>
      <c r="H8210">
        <v>782.8819643333876</v>
      </c>
      <c r="I8210">
        <v>1765.6000000002643</v>
      </c>
      <c r="J8210">
        <v>118.89532559367846</v>
      </c>
      <c r="K8210">
        <v>1765.6000000002643</v>
      </c>
      <c r="L8210">
        <v>105.08495800311871</v>
      </c>
      <c r="M8210">
        <v>1765.6000000002643</v>
      </c>
      <c r="N8210">
        <v>96.197849121551812</v>
      </c>
      <c r="O8210">
        <v>1765.6000000002643</v>
      </c>
      <c r="P8210">
        <v>106.82453971915226</v>
      </c>
      <c r="Q8210">
        <v>1765.6000000002643</v>
      </c>
      <c r="R8210">
        <v>90.798190734343848</v>
      </c>
      <c r="S8210">
        <v>1765.6000000002643</v>
      </c>
      <c r="T8210">
        <v>109.85151663839876</v>
      </c>
      <c r="U8210">
        <v>1765.6000000002643</v>
      </c>
      <c r="V8210">
        <v>119.19958213139736</v>
      </c>
      <c r="W8210">
        <v>1765.6000000002643</v>
      </c>
      <c r="X8210">
        <v>98.549222028137919</v>
      </c>
      <c r="Y8210">
        <v>1765.6000000002643</v>
      </c>
      <c r="Z8210">
        <v>76.54433899551799</v>
      </c>
      <c r="AA8210">
        <v>1765.6000000002643</v>
      </c>
      <c r="AB8210">
        <v>118.20417907922345</v>
      </c>
      <c r="AC8210">
        <v>1765.6000000002643</v>
      </c>
      <c r="AD8210">
        <v>131.38521392272511</v>
      </c>
      <c r="AE8210">
        <v>1765.6000000002643</v>
      </c>
      <c r="AF8210">
        <v>33.759327107550803</v>
      </c>
      <c r="AG8210">
        <v>1765.6000000002643</v>
      </c>
      <c r="AH8210">
        <v>4.5848081758504018E-4</v>
      </c>
    </row>
    <row r="8211" spans="1:34" x14ac:dyDescent="0.45">
      <c r="A8211" s="4">
        <v>44739.569663912851</v>
      </c>
      <c r="B8211" s="6">
        <f t="shared" si="128"/>
        <v>1641.8000000002644</v>
      </c>
      <c r="C8211">
        <v>1765.8000000002644</v>
      </c>
      <c r="D8211">
        <v>124.55806342844416</v>
      </c>
      <c r="E8211">
        <v>1765.8000000002644</v>
      </c>
      <c r="F8211">
        <v>120.20945498538015</v>
      </c>
      <c r="G8211">
        <v>1765.8000000002644</v>
      </c>
      <c r="H8211">
        <v>782.8819643333876</v>
      </c>
      <c r="I8211">
        <v>1765.8000000002644</v>
      </c>
      <c r="J8211">
        <v>118.89532559367846</v>
      </c>
      <c r="K8211">
        <v>1765.8000000002644</v>
      </c>
      <c r="L8211">
        <v>105.08495800311871</v>
      </c>
      <c r="M8211">
        <v>1765.8000000002644</v>
      </c>
      <c r="N8211">
        <v>96.197849121551812</v>
      </c>
      <c r="O8211">
        <v>1765.8000000002644</v>
      </c>
      <c r="P8211">
        <v>106.82453971915226</v>
      </c>
      <c r="Q8211">
        <v>1765.8000000002644</v>
      </c>
      <c r="R8211">
        <v>90.798190734343848</v>
      </c>
      <c r="S8211">
        <v>1765.8000000002644</v>
      </c>
      <c r="T8211">
        <v>109.85151663839876</v>
      </c>
      <c r="U8211">
        <v>1765.8000000002644</v>
      </c>
      <c r="V8211">
        <v>119.19958213139736</v>
      </c>
      <c r="W8211">
        <v>1765.8000000002644</v>
      </c>
      <c r="X8211">
        <v>98.549222028137919</v>
      </c>
      <c r="Y8211">
        <v>1765.8000000002644</v>
      </c>
      <c r="Z8211">
        <v>76.54433899551799</v>
      </c>
      <c r="AA8211">
        <v>1765.8000000002644</v>
      </c>
      <c r="AB8211">
        <v>118.20417907922345</v>
      </c>
      <c r="AC8211">
        <v>1765.8000000002644</v>
      </c>
      <c r="AD8211">
        <v>131.38521392272511</v>
      </c>
      <c r="AE8211">
        <v>1765.8000000002644</v>
      </c>
      <c r="AF8211">
        <v>33.759327107550803</v>
      </c>
      <c r="AG8211">
        <v>1765.8000000002644</v>
      </c>
      <c r="AH8211">
        <v>4.5848081758504018E-4</v>
      </c>
    </row>
    <row r="8212" spans="1:34" x14ac:dyDescent="0.45">
      <c r="A8212" s="4">
        <v>44739.569666227668</v>
      </c>
      <c r="B8212" s="6">
        <f t="shared" si="128"/>
        <v>1642.0000000002644</v>
      </c>
      <c r="C8212">
        <v>1766.0000000002644</v>
      </c>
      <c r="D8212">
        <v>124.5704416392056</v>
      </c>
      <c r="E8212">
        <v>1766.0000000002644</v>
      </c>
      <c r="F8212">
        <v>120.2561883511988</v>
      </c>
      <c r="G8212">
        <v>1766.0000000002644</v>
      </c>
      <c r="H8212">
        <v>782.87047166278978</v>
      </c>
      <c r="I8212">
        <v>1766.0000000002644</v>
      </c>
      <c r="J8212">
        <v>118.78410888666035</v>
      </c>
      <c r="K8212">
        <v>1766.0000000002644</v>
      </c>
      <c r="L8212">
        <v>104.96737615672969</v>
      </c>
      <c r="M8212">
        <v>1766.0000000002644</v>
      </c>
      <c r="N8212">
        <v>96.05153682188265</v>
      </c>
      <c r="O8212">
        <v>1766.0000000002644</v>
      </c>
      <c r="P8212">
        <v>106.60516110626024</v>
      </c>
      <c r="Q8212">
        <v>1766.0000000002644</v>
      </c>
      <c r="R8212">
        <v>90.658684855486143</v>
      </c>
      <c r="S8212">
        <v>1766.0000000002644</v>
      </c>
      <c r="T8212">
        <v>109.65689937026694</v>
      </c>
      <c r="U8212">
        <v>1766.0000000002644</v>
      </c>
      <c r="V8212">
        <v>119.02326130446754</v>
      </c>
      <c r="W8212">
        <v>1766.0000000002644</v>
      </c>
      <c r="X8212">
        <v>98.42346386855769</v>
      </c>
      <c r="Y8212">
        <v>1766.0000000002644</v>
      </c>
      <c r="Z8212">
        <v>76.427589094377808</v>
      </c>
      <c r="AA8212">
        <v>1766.0000000002644</v>
      </c>
      <c r="AB8212">
        <v>118.22174302132707</v>
      </c>
      <c r="AC8212">
        <v>1766.0000000002644</v>
      </c>
      <c r="AD8212">
        <v>131.42078862856815</v>
      </c>
      <c r="AE8212">
        <v>1766.0000000002644</v>
      </c>
      <c r="AF8212">
        <v>33.554388884325149</v>
      </c>
      <c r="AG8212">
        <v>1766.0000000002644</v>
      </c>
      <c r="AH8212">
        <v>4.2829665114263601E-4</v>
      </c>
    </row>
    <row r="8213" spans="1:34" x14ac:dyDescent="0.45">
      <c r="A8213" s="4">
        <v>44739.569668542485</v>
      </c>
      <c r="B8213" s="6">
        <f t="shared" si="128"/>
        <v>1642.2000000002645</v>
      </c>
      <c r="C8213">
        <v>1766.2000000002645</v>
      </c>
      <c r="D8213">
        <v>124.5704416392056</v>
      </c>
      <c r="E8213">
        <v>1766.2000000002645</v>
      </c>
      <c r="F8213">
        <v>120.2561883511988</v>
      </c>
      <c r="G8213">
        <v>1766.2000000002645</v>
      </c>
      <c r="H8213">
        <v>782.87047166278978</v>
      </c>
      <c r="I8213">
        <v>1766.2000000002645</v>
      </c>
      <c r="J8213">
        <v>118.78410888666035</v>
      </c>
      <c r="K8213">
        <v>1766.2000000002645</v>
      </c>
      <c r="L8213">
        <v>104.96737615672969</v>
      </c>
      <c r="M8213">
        <v>1766.2000000002645</v>
      </c>
      <c r="N8213">
        <v>96.05153682188265</v>
      </c>
      <c r="O8213">
        <v>1766.2000000002645</v>
      </c>
      <c r="P8213">
        <v>106.60516110626024</v>
      </c>
      <c r="Q8213">
        <v>1766.2000000002645</v>
      </c>
      <c r="R8213">
        <v>90.658684855486143</v>
      </c>
      <c r="S8213">
        <v>1766.2000000002645</v>
      </c>
      <c r="T8213">
        <v>109.65689937026694</v>
      </c>
      <c r="U8213">
        <v>1766.2000000002645</v>
      </c>
      <c r="V8213">
        <v>119.02326130446754</v>
      </c>
      <c r="W8213">
        <v>1766.2000000002645</v>
      </c>
      <c r="X8213">
        <v>98.42346386855769</v>
      </c>
      <c r="Y8213">
        <v>1766.2000000002645</v>
      </c>
      <c r="Z8213">
        <v>76.427589094377808</v>
      </c>
      <c r="AA8213">
        <v>1766.2000000002645</v>
      </c>
      <c r="AB8213">
        <v>118.22174302132707</v>
      </c>
      <c r="AC8213">
        <v>1766.2000000002645</v>
      </c>
      <c r="AD8213">
        <v>131.42078862856815</v>
      </c>
      <c r="AE8213">
        <v>1766.2000000002645</v>
      </c>
      <c r="AF8213">
        <v>33.554388884325149</v>
      </c>
      <c r="AG8213">
        <v>1766.2000000002645</v>
      </c>
      <c r="AH8213">
        <v>4.2829665114263601E-4</v>
      </c>
    </row>
    <row r="8214" spans="1:34" x14ac:dyDescent="0.45">
      <c r="A8214" s="4">
        <v>44739.569670857294</v>
      </c>
      <c r="B8214" s="6">
        <f t="shared" si="128"/>
        <v>1642.4000000002645</v>
      </c>
      <c r="C8214">
        <v>1766.4000000002645</v>
      </c>
      <c r="D8214">
        <v>124.5704416392056</v>
      </c>
      <c r="E8214">
        <v>1766.4000000002645</v>
      </c>
      <c r="F8214">
        <v>120.2561883511988</v>
      </c>
      <c r="G8214">
        <v>1766.4000000002645</v>
      </c>
      <c r="H8214">
        <v>782.87047166278978</v>
      </c>
      <c r="I8214">
        <v>1766.4000000002645</v>
      </c>
      <c r="J8214">
        <v>118.78410888666035</v>
      </c>
      <c r="K8214">
        <v>1766.4000000002645</v>
      </c>
      <c r="L8214">
        <v>104.96737615672969</v>
      </c>
      <c r="M8214">
        <v>1766.4000000002645</v>
      </c>
      <c r="N8214">
        <v>96.05153682188265</v>
      </c>
      <c r="O8214">
        <v>1766.4000000002645</v>
      </c>
      <c r="P8214">
        <v>106.60516110626024</v>
      </c>
      <c r="Q8214">
        <v>1766.4000000002645</v>
      </c>
      <c r="R8214">
        <v>90.658684855486143</v>
      </c>
      <c r="S8214">
        <v>1766.4000000002645</v>
      </c>
      <c r="T8214">
        <v>109.65689937026694</v>
      </c>
      <c r="U8214">
        <v>1766.4000000002645</v>
      </c>
      <c r="V8214">
        <v>119.02326130446754</v>
      </c>
      <c r="W8214">
        <v>1766.4000000002645</v>
      </c>
      <c r="X8214">
        <v>98.42346386855769</v>
      </c>
      <c r="Y8214">
        <v>1766.4000000002645</v>
      </c>
      <c r="Z8214">
        <v>76.427589094377808</v>
      </c>
      <c r="AA8214">
        <v>1766.4000000002645</v>
      </c>
      <c r="AB8214">
        <v>118.22174302132707</v>
      </c>
      <c r="AC8214">
        <v>1766.4000000002645</v>
      </c>
      <c r="AD8214">
        <v>131.42078862856815</v>
      </c>
      <c r="AE8214">
        <v>1766.4000000002645</v>
      </c>
      <c r="AF8214">
        <v>33.554388884325149</v>
      </c>
      <c r="AG8214">
        <v>1766.4000000002645</v>
      </c>
      <c r="AH8214">
        <v>4.2829665114263601E-4</v>
      </c>
    </row>
    <row r="8215" spans="1:34" x14ac:dyDescent="0.45">
      <c r="A8215" s="4">
        <v>44739.569673172111</v>
      </c>
      <c r="B8215" s="6">
        <f t="shared" si="128"/>
        <v>1642.6000000002646</v>
      </c>
      <c r="C8215">
        <v>1766.6000000002646</v>
      </c>
      <c r="D8215">
        <v>124.5704416392056</v>
      </c>
      <c r="E8215">
        <v>1766.6000000002646</v>
      </c>
      <c r="F8215">
        <v>120.2561883511988</v>
      </c>
      <c r="G8215">
        <v>1766.6000000002646</v>
      </c>
      <c r="H8215">
        <v>782.87047166278978</v>
      </c>
      <c r="I8215">
        <v>1766.6000000002646</v>
      </c>
      <c r="J8215">
        <v>118.78410888666035</v>
      </c>
      <c r="K8215">
        <v>1766.6000000002646</v>
      </c>
      <c r="L8215">
        <v>104.96737615672969</v>
      </c>
      <c r="M8215">
        <v>1766.6000000002646</v>
      </c>
      <c r="N8215">
        <v>96.05153682188265</v>
      </c>
      <c r="O8215">
        <v>1766.6000000002646</v>
      </c>
      <c r="P8215">
        <v>106.60516110626024</v>
      </c>
      <c r="Q8215">
        <v>1766.6000000002646</v>
      </c>
      <c r="R8215">
        <v>90.658684855486143</v>
      </c>
      <c r="S8215">
        <v>1766.6000000002646</v>
      </c>
      <c r="T8215">
        <v>109.65689937026694</v>
      </c>
      <c r="U8215">
        <v>1766.6000000002646</v>
      </c>
      <c r="V8215">
        <v>119.02326130446754</v>
      </c>
      <c r="W8215">
        <v>1766.6000000002646</v>
      </c>
      <c r="X8215">
        <v>98.42346386855769</v>
      </c>
      <c r="Y8215">
        <v>1766.6000000002646</v>
      </c>
      <c r="Z8215">
        <v>76.427589094377808</v>
      </c>
      <c r="AA8215">
        <v>1766.6000000002646</v>
      </c>
      <c r="AB8215">
        <v>118.22174302132707</v>
      </c>
      <c r="AC8215">
        <v>1766.6000000002646</v>
      </c>
      <c r="AD8215">
        <v>131.42078862856815</v>
      </c>
      <c r="AE8215">
        <v>1766.6000000002646</v>
      </c>
      <c r="AF8215">
        <v>33.554388884325149</v>
      </c>
      <c r="AG8215">
        <v>1766.6000000002646</v>
      </c>
      <c r="AH8215">
        <v>4.2829665114263601E-4</v>
      </c>
    </row>
    <row r="8216" spans="1:34" x14ac:dyDescent="0.45">
      <c r="A8216" s="4">
        <v>44739.569675486928</v>
      </c>
      <c r="B8216" s="6">
        <f t="shared" si="128"/>
        <v>1642.8000000002646</v>
      </c>
      <c r="C8216">
        <v>1766.8000000002646</v>
      </c>
      <c r="D8216">
        <v>124.5704416392056</v>
      </c>
      <c r="E8216">
        <v>1766.8000000002646</v>
      </c>
      <c r="F8216">
        <v>120.2561883511988</v>
      </c>
      <c r="G8216">
        <v>1766.8000000002646</v>
      </c>
      <c r="H8216">
        <v>782.87047166278978</v>
      </c>
      <c r="I8216">
        <v>1766.8000000002646</v>
      </c>
      <c r="J8216">
        <v>118.78410888666035</v>
      </c>
      <c r="K8216">
        <v>1766.8000000002646</v>
      </c>
      <c r="L8216">
        <v>104.96737615672969</v>
      </c>
      <c r="M8216">
        <v>1766.8000000002646</v>
      </c>
      <c r="N8216">
        <v>96.05153682188265</v>
      </c>
      <c r="O8216">
        <v>1766.8000000002646</v>
      </c>
      <c r="P8216">
        <v>106.60516110626024</v>
      </c>
      <c r="Q8216">
        <v>1766.8000000002646</v>
      </c>
      <c r="R8216">
        <v>90.658684855486143</v>
      </c>
      <c r="S8216">
        <v>1766.8000000002646</v>
      </c>
      <c r="T8216">
        <v>109.65689937026694</v>
      </c>
      <c r="U8216">
        <v>1766.8000000002646</v>
      </c>
      <c r="V8216">
        <v>119.02326130446754</v>
      </c>
      <c r="W8216">
        <v>1766.8000000002646</v>
      </c>
      <c r="X8216">
        <v>98.42346386855769</v>
      </c>
      <c r="Y8216">
        <v>1766.8000000002646</v>
      </c>
      <c r="Z8216">
        <v>76.427589094377808</v>
      </c>
      <c r="AA8216">
        <v>1766.8000000002646</v>
      </c>
      <c r="AB8216">
        <v>118.22174302132707</v>
      </c>
      <c r="AC8216">
        <v>1766.8000000002646</v>
      </c>
      <c r="AD8216">
        <v>131.42078862856815</v>
      </c>
      <c r="AE8216">
        <v>1766.8000000002646</v>
      </c>
      <c r="AF8216">
        <v>33.554388884325149</v>
      </c>
      <c r="AG8216">
        <v>1766.8000000002646</v>
      </c>
      <c r="AH8216">
        <v>4.2829665114263601E-4</v>
      </c>
    </row>
    <row r="8217" spans="1:34" x14ac:dyDescent="0.45">
      <c r="A8217" s="4">
        <v>44739.569677801737</v>
      </c>
      <c r="B8217" s="6">
        <f t="shared" si="128"/>
        <v>1643.0000000002647</v>
      </c>
      <c r="C8217">
        <v>1767.0000000002647</v>
      </c>
      <c r="D8217">
        <v>124.30060337996183</v>
      </c>
      <c r="E8217">
        <v>1767.0000000002647</v>
      </c>
      <c r="F8217">
        <v>119.99659069648442</v>
      </c>
      <c r="G8217">
        <v>1767.0000000002647</v>
      </c>
      <c r="H8217">
        <v>782.84828433738994</v>
      </c>
      <c r="I8217">
        <v>1767.0000000002647</v>
      </c>
      <c r="J8217">
        <v>118.70856186004585</v>
      </c>
      <c r="K8217">
        <v>1767.0000000002647</v>
      </c>
      <c r="L8217">
        <v>104.81091373351805</v>
      </c>
      <c r="M8217">
        <v>1767.0000000002647</v>
      </c>
      <c r="N8217">
        <v>95.894385537918581</v>
      </c>
      <c r="O8217">
        <v>1767.0000000002647</v>
      </c>
      <c r="P8217">
        <v>106.35140771462952</v>
      </c>
      <c r="Q8217">
        <v>1767.0000000002647</v>
      </c>
      <c r="R8217">
        <v>90.493776876980917</v>
      </c>
      <c r="S8217">
        <v>1767.0000000002647</v>
      </c>
      <c r="T8217">
        <v>109.44549774967612</v>
      </c>
      <c r="U8217">
        <v>1767.0000000002647</v>
      </c>
      <c r="V8217">
        <v>118.82892500403599</v>
      </c>
      <c r="W8217">
        <v>1767.0000000002647</v>
      </c>
      <c r="X8217">
        <v>98.209441929755911</v>
      </c>
      <c r="Y8217">
        <v>1767.0000000002647</v>
      </c>
      <c r="Z8217">
        <v>76.11723773765506</v>
      </c>
      <c r="AA8217">
        <v>1767.0000000002647</v>
      </c>
      <c r="AB8217">
        <v>118.17305972707095</v>
      </c>
      <c r="AC8217">
        <v>1767.0000000002647</v>
      </c>
      <c r="AD8217">
        <v>134.5051185023967</v>
      </c>
      <c r="AE8217">
        <v>1767.0000000002647</v>
      </c>
      <c r="AF8217">
        <v>33.323035017868499</v>
      </c>
      <c r="AG8217">
        <v>1767.0000000002647</v>
      </c>
      <c r="AH8217">
        <v>4.3712558967623651E-4</v>
      </c>
    </row>
    <row r="8218" spans="1:34" x14ac:dyDescent="0.45">
      <c r="A8218" s="4">
        <v>44739.569680116554</v>
      </c>
      <c r="B8218" s="6">
        <f t="shared" si="128"/>
        <v>1643.2000000002647</v>
      </c>
      <c r="C8218">
        <v>1767.2000000002647</v>
      </c>
      <c r="D8218">
        <v>124.30060337996183</v>
      </c>
      <c r="E8218">
        <v>1767.2000000002647</v>
      </c>
      <c r="F8218">
        <v>119.99659069648442</v>
      </c>
      <c r="G8218">
        <v>1767.2000000002647</v>
      </c>
      <c r="H8218">
        <v>782.84828433738994</v>
      </c>
      <c r="I8218">
        <v>1767.2000000002647</v>
      </c>
      <c r="J8218">
        <v>118.70856186004585</v>
      </c>
      <c r="K8218">
        <v>1767.2000000002647</v>
      </c>
      <c r="L8218">
        <v>104.81091373351805</v>
      </c>
      <c r="M8218">
        <v>1767.2000000002647</v>
      </c>
      <c r="N8218">
        <v>95.894385537918581</v>
      </c>
      <c r="O8218">
        <v>1767.2000000002647</v>
      </c>
      <c r="P8218">
        <v>106.35140771462952</v>
      </c>
      <c r="Q8218">
        <v>1767.2000000002647</v>
      </c>
      <c r="R8218">
        <v>90.493776876980917</v>
      </c>
      <c r="S8218">
        <v>1767.2000000002647</v>
      </c>
      <c r="T8218">
        <v>109.44549774967612</v>
      </c>
      <c r="U8218">
        <v>1767.2000000002647</v>
      </c>
      <c r="V8218">
        <v>118.82892500403599</v>
      </c>
      <c r="W8218">
        <v>1767.2000000002647</v>
      </c>
      <c r="X8218">
        <v>98.209441929755911</v>
      </c>
      <c r="Y8218">
        <v>1767.2000000002647</v>
      </c>
      <c r="Z8218">
        <v>76.11723773765506</v>
      </c>
      <c r="AA8218">
        <v>1767.2000000002647</v>
      </c>
      <c r="AB8218">
        <v>118.17305972707095</v>
      </c>
      <c r="AC8218">
        <v>1767.2000000002647</v>
      </c>
      <c r="AD8218">
        <v>134.5051185023967</v>
      </c>
      <c r="AE8218">
        <v>1767.2000000002647</v>
      </c>
      <c r="AF8218">
        <v>33.323035017868499</v>
      </c>
      <c r="AG8218">
        <v>1767.2000000002647</v>
      </c>
      <c r="AH8218">
        <v>4.3712558967623651E-4</v>
      </c>
    </row>
    <row r="8219" spans="1:34" x14ac:dyDescent="0.45">
      <c r="A8219" s="4">
        <v>44739.569682431371</v>
      </c>
      <c r="B8219" s="6">
        <f t="shared" si="128"/>
        <v>1643.4000000002648</v>
      </c>
      <c r="C8219">
        <v>1767.4000000002648</v>
      </c>
      <c r="D8219">
        <v>124.30060337996183</v>
      </c>
      <c r="E8219">
        <v>1767.4000000002648</v>
      </c>
      <c r="F8219">
        <v>119.99659069648442</v>
      </c>
      <c r="G8219">
        <v>1767.4000000002648</v>
      </c>
      <c r="H8219">
        <v>782.84828433738994</v>
      </c>
      <c r="I8219">
        <v>1767.4000000002648</v>
      </c>
      <c r="J8219">
        <v>118.70856186004585</v>
      </c>
      <c r="K8219">
        <v>1767.4000000002648</v>
      </c>
      <c r="L8219">
        <v>104.81091373351805</v>
      </c>
      <c r="M8219">
        <v>1767.4000000002648</v>
      </c>
      <c r="N8219">
        <v>95.894385537918581</v>
      </c>
      <c r="O8219">
        <v>1767.4000000002648</v>
      </c>
      <c r="P8219">
        <v>106.35140771462952</v>
      </c>
      <c r="Q8219">
        <v>1767.4000000002648</v>
      </c>
      <c r="R8219">
        <v>90.493776876980917</v>
      </c>
      <c r="S8219">
        <v>1767.4000000002648</v>
      </c>
      <c r="T8219">
        <v>109.44549774967612</v>
      </c>
      <c r="U8219">
        <v>1767.4000000002648</v>
      </c>
      <c r="V8219">
        <v>118.82892500403599</v>
      </c>
      <c r="W8219">
        <v>1767.4000000002648</v>
      </c>
      <c r="X8219">
        <v>98.209441929755911</v>
      </c>
      <c r="Y8219">
        <v>1767.4000000002648</v>
      </c>
      <c r="Z8219">
        <v>76.11723773765506</v>
      </c>
      <c r="AA8219">
        <v>1767.4000000002648</v>
      </c>
      <c r="AB8219">
        <v>118.17305972707095</v>
      </c>
      <c r="AC8219">
        <v>1767.4000000002648</v>
      </c>
      <c r="AD8219">
        <v>134.5051185023967</v>
      </c>
      <c r="AE8219">
        <v>1767.4000000002648</v>
      </c>
      <c r="AF8219">
        <v>33.323035017868499</v>
      </c>
      <c r="AG8219">
        <v>1767.4000000002648</v>
      </c>
      <c r="AH8219">
        <v>4.3712558967623651E-4</v>
      </c>
    </row>
    <row r="8220" spans="1:34" x14ac:dyDescent="0.45">
      <c r="A8220" s="4">
        <v>44739.56968474618</v>
      </c>
      <c r="B8220" s="6">
        <f t="shared" si="128"/>
        <v>1643.6000000002648</v>
      </c>
      <c r="C8220">
        <v>1767.6000000002648</v>
      </c>
      <c r="D8220">
        <v>124.30060337996183</v>
      </c>
      <c r="E8220">
        <v>1767.6000000002648</v>
      </c>
      <c r="F8220">
        <v>119.99659069648442</v>
      </c>
      <c r="G8220">
        <v>1767.6000000002648</v>
      </c>
      <c r="H8220">
        <v>782.84828433738994</v>
      </c>
      <c r="I8220">
        <v>1767.6000000002648</v>
      </c>
      <c r="J8220">
        <v>118.70856186004585</v>
      </c>
      <c r="K8220">
        <v>1767.6000000002648</v>
      </c>
      <c r="L8220">
        <v>104.81091373351805</v>
      </c>
      <c r="M8220">
        <v>1767.6000000002648</v>
      </c>
      <c r="N8220">
        <v>95.894385537918581</v>
      </c>
      <c r="O8220">
        <v>1767.6000000002648</v>
      </c>
      <c r="P8220">
        <v>106.35140771462952</v>
      </c>
      <c r="Q8220">
        <v>1767.6000000002648</v>
      </c>
      <c r="R8220">
        <v>90.493776876980917</v>
      </c>
      <c r="S8220">
        <v>1767.6000000002648</v>
      </c>
      <c r="T8220">
        <v>109.44549774967612</v>
      </c>
      <c r="U8220">
        <v>1767.6000000002648</v>
      </c>
      <c r="V8220">
        <v>118.82892500403599</v>
      </c>
      <c r="W8220">
        <v>1767.6000000002648</v>
      </c>
      <c r="X8220">
        <v>98.209441929755911</v>
      </c>
      <c r="Y8220">
        <v>1767.6000000002648</v>
      </c>
      <c r="Z8220">
        <v>76.11723773765506</v>
      </c>
      <c r="AA8220">
        <v>1767.6000000002648</v>
      </c>
      <c r="AB8220">
        <v>118.17305972707095</v>
      </c>
      <c r="AC8220">
        <v>1767.6000000002648</v>
      </c>
      <c r="AD8220">
        <v>134.5051185023967</v>
      </c>
      <c r="AE8220">
        <v>1767.6000000002648</v>
      </c>
      <c r="AF8220">
        <v>33.323035017868499</v>
      </c>
      <c r="AG8220">
        <v>1767.6000000002648</v>
      </c>
      <c r="AH8220">
        <v>4.3712558967623651E-4</v>
      </c>
    </row>
    <row r="8221" spans="1:34" x14ac:dyDescent="0.45">
      <c r="A8221" s="4">
        <v>44739.569687060997</v>
      </c>
      <c r="B8221" s="6">
        <f t="shared" si="128"/>
        <v>1643.8000000002648</v>
      </c>
      <c r="C8221">
        <v>1767.8000000002648</v>
      </c>
      <c r="D8221">
        <v>124.30060337996183</v>
      </c>
      <c r="E8221">
        <v>1767.8000000002648</v>
      </c>
      <c r="F8221">
        <v>119.99659069648442</v>
      </c>
      <c r="G8221">
        <v>1767.8000000002648</v>
      </c>
      <c r="H8221">
        <v>782.84828433738994</v>
      </c>
      <c r="I8221">
        <v>1767.8000000002648</v>
      </c>
      <c r="J8221">
        <v>118.70856186004585</v>
      </c>
      <c r="K8221">
        <v>1767.8000000002648</v>
      </c>
      <c r="L8221">
        <v>104.81091373351805</v>
      </c>
      <c r="M8221">
        <v>1767.8000000002648</v>
      </c>
      <c r="N8221">
        <v>95.894385537918581</v>
      </c>
      <c r="O8221">
        <v>1767.8000000002648</v>
      </c>
      <c r="P8221">
        <v>106.35140771462952</v>
      </c>
      <c r="Q8221">
        <v>1767.8000000002648</v>
      </c>
      <c r="R8221">
        <v>90.493776876980917</v>
      </c>
      <c r="S8221">
        <v>1767.8000000002648</v>
      </c>
      <c r="T8221">
        <v>109.44549774967612</v>
      </c>
      <c r="U8221">
        <v>1767.8000000002648</v>
      </c>
      <c r="V8221">
        <v>118.82892500403599</v>
      </c>
      <c r="W8221">
        <v>1767.8000000002648</v>
      </c>
      <c r="X8221">
        <v>98.209441929755911</v>
      </c>
      <c r="Y8221">
        <v>1767.8000000002648</v>
      </c>
      <c r="Z8221">
        <v>76.11723773765506</v>
      </c>
      <c r="AA8221">
        <v>1767.8000000002648</v>
      </c>
      <c r="AB8221">
        <v>118.17305972707095</v>
      </c>
      <c r="AC8221">
        <v>1767.8000000002648</v>
      </c>
      <c r="AD8221">
        <v>134.5051185023967</v>
      </c>
      <c r="AE8221">
        <v>1767.8000000002648</v>
      </c>
      <c r="AF8221">
        <v>33.323035017868499</v>
      </c>
      <c r="AG8221">
        <v>1767.8000000002648</v>
      </c>
      <c r="AH8221">
        <v>4.3712558967623651E-4</v>
      </c>
    </row>
    <row r="8222" spans="1:34" x14ac:dyDescent="0.45">
      <c r="A8222" s="4">
        <v>44739.569689375814</v>
      </c>
      <c r="B8222" s="6">
        <f t="shared" si="128"/>
        <v>1644.0000000002649</v>
      </c>
      <c r="C8222">
        <v>1768.0000000002649</v>
      </c>
      <c r="D8222">
        <v>124.2478766798438</v>
      </c>
      <c r="E8222">
        <v>1768.0000000002649</v>
      </c>
      <c r="F8222">
        <v>119.85542863739173</v>
      </c>
      <c r="G8222">
        <v>1768.0000000002649</v>
      </c>
      <c r="H8222">
        <v>782.83176482381577</v>
      </c>
      <c r="I8222">
        <v>1768.0000000002649</v>
      </c>
      <c r="J8222">
        <v>118.64030838791408</v>
      </c>
      <c r="K8222">
        <v>1768.0000000002649</v>
      </c>
      <c r="L8222">
        <v>104.62851431025682</v>
      </c>
      <c r="M8222">
        <v>1768.0000000002649</v>
      </c>
      <c r="N8222">
        <v>95.700389134907539</v>
      </c>
      <c r="O8222">
        <v>1768.0000000002649</v>
      </c>
      <c r="P8222">
        <v>106.02224686788641</v>
      </c>
      <c r="Q8222">
        <v>1768.0000000002649</v>
      </c>
      <c r="R8222">
        <v>90.207524685809929</v>
      </c>
      <c r="S8222">
        <v>1768.0000000002649</v>
      </c>
      <c r="T8222">
        <v>109.21104905390975</v>
      </c>
      <c r="U8222">
        <v>1768.0000000002649</v>
      </c>
      <c r="V8222">
        <v>118.62893279975587</v>
      </c>
      <c r="W8222">
        <v>1768.0000000002649</v>
      </c>
      <c r="X8222">
        <v>97.915798736400646</v>
      </c>
      <c r="Y8222">
        <v>1768.0000000002649</v>
      </c>
      <c r="Z8222">
        <v>75.45807311023988</v>
      </c>
      <c r="AA8222">
        <v>1768.0000000002649</v>
      </c>
      <c r="AB8222">
        <v>118.08117382424689</v>
      </c>
      <c r="AC8222">
        <v>1768.0000000002649</v>
      </c>
      <c r="AD8222">
        <v>130.90631859773282</v>
      </c>
      <c r="AE8222">
        <v>1768.0000000002649</v>
      </c>
      <c r="AF8222">
        <v>33.314797916561609</v>
      </c>
      <c r="AG8222">
        <v>1768.0000000002649</v>
      </c>
      <c r="AH8222">
        <v>2.6313589591597889E-4</v>
      </c>
    </row>
    <row r="8223" spans="1:34" x14ac:dyDescent="0.45">
      <c r="A8223" s="4">
        <v>44739.569691690631</v>
      </c>
      <c r="B8223" s="6">
        <f t="shared" si="128"/>
        <v>1644.2000000002649</v>
      </c>
      <c r="C8223">
        <v>1768.2000000002649</v>
      </c>
      <c r="D8223">
        <v>124.2478766798438</v>
      </c>
      <c r="E8223">
        <v>1768.2000000002649</v>
      </c>
      <c r="F8223">
        <v>119.85542863739173</v>
      </c>
      <c r="G8223">
        <v>1768.2000000002649</v>
      </c>
      <c r="H8223">
        <v>782.83176482381577</v>
      </c>
      <c r="I8223">
        <v>1768.2000000002649</v>
      </c>
      <c r="J8223">
        <v>118.64030838791408</v>
      </c>
      <c r="K8223">
        <v>1768.2000000002649</v>
      </c>
      <c r="L8223">
        <v>104.62851431025682</v>
      </c>
      <c r="M8223">
        <v>1768.2000000002649</v>
      </c>
      <c r="N8223">
        <v>95.700389134907539</v>
      </c>
      <c r="O8223">
        <v>1768.2000000002649</v>
      </c>
      <c r="P8223">
        <v>106.02224686788641</v>
      </c>
      <c r="Q8223">
        <v>1768.2000000002649</v>
      </c>
      <c r="R8223">
        <v>90.207524685809929</v>
      </c>
      <c r="S8223">
        <v>1768.2000000002649</v>
      </c>
      <c r="T8223">
        <v>109.21104905390975</v>
      </c>
      <c r="U8223">
        <v>1768.2000000002649</v>
      </c>
      <c r="V8223">
        <v>118.62893279975587</v>
      </c>
      <c r="W8223">
        <v>1768.2000000002649</v>
      </c>
      <c r="X8223">
        <v>97.915798736400646</v>
      </c>
      <c r="Y8223">
        <v>1768.2000000002649</v>
      </c>
      <c r="Z8223">
        <v>75.45807311023988</v>
      </c>
      <c r="AA8223">
        <v>1768.2000000002649</v>
      </c>
      <c r="AB8223">
        <v>118.08117382424689</v>
      </c>
      <c r="AC8223">
        <v>1768.2000000002649</v>
      </c>
      <c r="AD8223">
        <v>130.90631859773282</v>
      </c>
      <c r="AE8223">
        <v>1768.2000000002649</v>
      </c>
      <c r="AF8223">
        <v>33.314797916561609</v>
      </c>
      <c r="AG8223">
        <v>1768.2000000002649</v>
      </c>
      <c r="AH8223">
        <v>2.6313589591597889E-4</v>
      </c>
    </row>
    <row r="8224" spans="1:34" x14ac:dyDescent="0.45">
      <c r="A8224" s="4">
        <v>44739.569694005448</v>
      </c>
      <c r="B8224" s="6">
        <f t="shared" si="128"/>
        <v>1644.400000000265</v>
      </c>
      <c r="C8224">
        <v>1768.400000000265</v>
      </c>
      <c r="D8224">
        <v>124.2478766798438</v>
      </c>
      <c r="E8224">
        <v>1768.400000000265</v>
      </c>
      <c r="F8224">
        <v>119.85542863739173</v>
      </c>
      <c r="G8224">
        <v>1768.400000000265</v>
      </c>
      <c r="H8224">
        <v>782.83176482381577</v>
      </c>
      <c r="I8224">
        <v>1768.400000000265</v>
      </c>
      <c r="J8224">
        <v>118.64030838791408</v>
      </c>
      <c r="K8224">
        <v>1768.400000000265</v>
      </c>
      <c r="L8224">
        <v>104.62851431025682</v>
      </c>
      <c r="M8224">
        <v>1768.400000000265</v>
      </c>
      <c r="N8224">
        <v>95.700389134907539</v>
      </c>
      <c r="O8224">
        <v>1768.400000000265</v>
      </c>
      <c r="P8224">
        <v>106.02224686788641</v>
      </c>
      <c r="Q8224">
        <v>1768.400000000265</v>
      </c>
      <c r="R8224">
        <v>90.207524685809929</v>
      </c>
      <c r="S8224">
        <v>1768.400000000265</v>
      </c>
      <c r="T8224">
        <v>109.21104905390975</v>
      </c>
      <c r="U8224">
        <v>1768.400000000265</v>
      </c>
      <c r="V8224">
        <v>118.62893279975587</v>
      </c>
      <c r="W8224">
        <v>1768.400000000265</v>
      </c>
      <c r="X8224">
        <v>97.915798736400646</v>
      </c>
      <c r="Y8224">
        <v>1768.400000000265</v>
      </c>
      <c r="Z8224">
        <v>75.45807311023988</v>
      </c>
      <c r="AA8224">
        <v>1768.400000000265</v>
      </c>
      <c r="AB8224">
        <v>118.08117382424689</v>
      </c>
      <c r="AC8224">
        <v>1768.400000000265</v>
      </c>
      <c r="AD8224">
        <v>130.90631859773282</v>
      </c>
      <c r="AE8224">
        <v>1768.400000000265</v>
      </c>
      <c r="AF8224">
        <v>33.314797916561609</v>
      </c>
      <c r="AG8224">
        <v>1768.400000000265</v>
      </c>
      <c r="AH8224">
        <v>2.6313589591597889E-4</v>
      </c>
    </row>
    <row r="8225" spans="1:34" x14ac:dyDescent="0.45">
      <c r="A8225" s="4">
        <v>44739.569696320257</v>
      </c>
      <c r="B8225" s="6">
        <f t="shared" si="128"/>
        <v>1644.600000000265</v>
      </c>
      <c r="C8225">
        <v>1768.600000000265</v>
      </c>
      <c r="D8225">
        <v>124.2478766798438</v>
      </c>
      <c r="E8225">
        <v>1768.600000000265</v>
      </c>
      <c r="F8225">
        <v>119.85542863739173</v>
      </c>
      <c r="G8225">
        <v>1768.600000000265</v>
      </c>
      <c r="H8225">
        <v>782.83176482381577</v>
      </c>
      <c r="I8225">
        <v>1768.600000000265</v>
      </c>
      <c r="J8225">
        <v>118.64030838791408</v>
      </c>
      <c r="K8225">
        <v>1768.600000000265</v>
      </c>
      <c r="L8225">
        <v>104.62851431025682</v>
      </c>
      <c r="M8225">
        <v>1768.600000000265</v>
      </c>
      <c r="N8225">
        <v>95.700389134907539</v>
      </c>
      <c r="O8225">
        <v>1768.600000000265</v>
      </c>
      <c r="P8225">
        <v>106.02224686788641</v>
      </c>
      <c r="Q8225">
        <v>1768.600000000265</v>
      </c>
      <c r="R8225">
        <v>90.207524685809929</v>
      </c>
      <c r="S8225">
        <v>1768.600000000265</v>
      </c>
      <c r="T8225">
        <v>109.21104905390975</v>
      </c>
      <c r="U8225">
        <v>1768.600000000265</v>
      </c>
      <c r="V8225">
        <v>118.62893279975587</v>
      </c>
      <c r="W8225">
        <v>1768.600000000265</v>
      </c>
      <c r="X8225">
        <v>97.915798736400646</v>
      </c>
      <c r="Y8225">
        <v>1768.600000000265</v>
      </c>
      <c r="Z8225">
        <v>75.45807311023988</v>
      </c>
      <c r="AA8225">
        <v>1768.600000000265</v>
      </c>
      <c r="AB8225">
        <v>118.08117382424689</v>
      </c>
      <c r="AC8225">
        <v>1768.600000000265</v>
      </c>
      <c r="AD8225">
        <v>130.90631859773282</v>
      </c>
      <c r="AE8225">
        <v>1768.600000000265</v>
      </c>
      <c r="AF8225">
        <v>33.314797916561609</v>
      </c>
      <c r="AG8225">
        <v>1768.600000000265</v>
      </c>
      <c r="AH8225">
        <v>2.6313589591597889E-4</v>
      </c>
    </row>
    <row r="8226" spans="1:34" x14ac:dyDescent="0.45">
      <c r="A8226" s="4">
        <v>44739.569698635074</v>
      </c>
      <c r="B8226" s="6">
        <f t="shared" si="128"/>
        <v>1644.8000000002651</v>
      </c>
      <c r="C8226">
        <v>1768.8000000002651</v>
      </c>
      <c r="D8226">
        <v>124.2478766798438</v>
      </c>
      <c r="E8226">
        <v>1768.8000000002651</v>
      </c>
      <c r="F8226">
        <v>119.85542863739173</v>
      </c>
      <c r="G8226">
        <v>1768.8000000002651</v>
      </c>
      <c r="H8226">
        <v>782.83176482381577</v>
      </c>
      <c r="I8226">
        <v>1768.8000000002651</v>
      </c>
      <c r="J8226">
        <v>118.64030838791408</v>
      </c>
      <c r="K8226">
        <v>1768.8000000002651</v>
      </c>
      <c r="L8226">
        <v>104.62851431025682</v>
      </c>
      <c r="M8226">
        <v>1768.8000000002651</v>
      </c>
      <c r="N8226">
        <v>95.700389134907539</v>
      </c>
      <c r="O8226">
        <v>1768.8000000002651</v>
      </c>
      <c r="P8226">
        <v>106.02224686788641</v>
      </c>
      <c r="Q8226">
        <v>1768.8000000002651</v>
      </c>
      <c r="R8226">
        <v>90.207524685809929</v>
      </c>
      <c r="S8226">
        <v>1768.8000000002651</v>
      </c>
      <c r="T8226">
        <v>109.21104905390975</v>
      </c>
      <c r="U8226">
        <v>1768.8000000002651</v>
      </c>
      <c r="V8226">
        <v>118.62893279975587</v>
      </c>
      <c r="W8226">
        <v>1768.8000000002651</v>
      </c>
      <c r="X8226">
        <v>97.915798736400646</v>
      </c>
      <c r="Y8226">
        <v>1768.8000000002651</v>
      </c>
      <c r="Z8226">
        <v>75.45807311023988</v>
      </c>
      <c r="AA8226">
        <v>1768.8000000002651</v>
      </c>
      <c r="AB8226">
        <v>118.08117382424689</v>
      </c>
      <c r="AC8226">
        <v>1768.8000000002651</v>
      </c>
      <c r="AD8226">
        <v>130.90631859773282</v>
      </c>
      <c r="AE8226">
        <v>1768.8000000002651</v>
      </c>
      <c r="AF8226">
        <v>33.314797916561609</v>
      </c>
      <c r="AG8226">
        <v>1768.8000000002651</v>
      </c>
      <c r="AH8226">
        <v>2.6313589591597889E-4</v>
      </c>
    </row>
    <row r="8227" spans="1:34" x14ac:dyDescent="0.45">
      <c r="A8227" s="4">
        <v>44739.569700949891</v>
      </c>
      <c r="B8227" s="6">
        <f t="shared" si="128"/>
        <v>1645.0000000002651</v>
      </c>
      <c r="C8227">
        <v>1769.0000000002651</v>
      </c>
      <c r="D8227">
        <v>123.83897442068289</v>
      </c>
      <c r="E8227">
        <v>1769.0000000002651</v>
      </c>
      <c r="F8227">
        <v>119.44597895123805</v>
      </c>
      <c r="G8227">
        <v>1769.0000000002651</v>
      </c>
      <c r="H8227">
        <v>782.83886700865548</v>
      </c>
      <c r="I8227">
        <v>1769.0000000002651</v>
      </c>
      <c r="J8227">
        <v>118.55212261869626</v>
      </c>
      <c r="K8227">
        <v>1769.0000000002651</v>
      </c>
      <c r="L8227">
        <v>104.44463665380667</v>
      </c>
      <c r="M8227">
        <v>1769.0000000002651</v>
      </c>
      <c r="N8227">
        <v>95.467832749650086</v>
      </c>
      <c r="O8227">
        <v>1769.0000000002651</v>
      </c>
      <c r="P8227">
        <v>105.70429511992869</v>
      </c>
      <c r="Q8227">
        <v>1769.0000000002651</v>
      </c>
      <c r="R8227">
        <v>89.816410045402804</v>
      </c>
      <c r="S8227">
        <v>1769.0000000002651</v>
      </c>
      <c r="T8227">
        <v>108.92060392490713</v>
      </c>
      <c r="U8227">
        <v>1769.0000000002651</v>
      </c>
      <c r="V8227">
        <v>118.41790239594792</v>
      </c>
      <c r="W8227">
        <v>1769.0000000002651</v>
      </c>
      <c r="X8227">
        <v>97.600681055667906</v>
      </c>
      <c r="Y8227">
        <v>1769.0000000002651</v>
      </c>
      <c r="Z8227">
        <v>74.962554667343795</v>
      </c>
      <c r="AA8227">
        <v>1769.0000000002651</v>
      </c>
      <c r="AB8227">
        <v>117.80016986136766</v>
      </c>
      <c r="AC8227">
        <v>1769.0000000002651</v>
      </c>
      <c r="AD8227">
        <v>126.73456535618408</v>
      </c>
      <c r="AE8227">
        <v>1769.0000000002651</v>
      </c>
      <c r="AF8227">
        <v>33.189694120238727</v>
      </c>
      <c r="AG8227">
        <v>1769.0000000002651</v>
      </c>
      <c r="AH8227">
        <v>3.0068682436268476E-4</v>
      </c>
    </row>
    <row r="8228" spans="1:34" x14ac:dyDescent="0.45">
      <c r="A8228" s="4">
        <v>44739.569703264708</v>
      </c>
      <c r="B8228" s="6">
        <f t="shared" si="128"/>
        <v>1645.2000000002652</v>
      </c>
      <c r="C8228">
        <v>1769.2000000002652</v>
      </c>
      <c r="D8228">
        <v>123.83897442068289</v>
      </c>
      <c r="E8228">
        <v>1769.2000000002652</v>
      </c>
      <c r="F8228">
        <v>119.44597895123805</v>
      </c>
      <c r="G8228">
        <v>1769.2000000002652</v>
      </c>
      <c r="H8228">
        <v>782.83886700865548</v>
      </c>
      <c r="I8228">
        <v>1769.2000000002652</v>
      </c>
      <c r="J8228">
        <v>118.55212261869626</v>
      </c>
      <c r="K8228">
        <v>1769.2000000002652</v>
      </c>
      <c r="L8228">
        <v>104.44463665380667</v>
      </c>
      <c r="M8228">
        <v>1769.2000000002652</v>
      </c>
      <c r="N8228">
        <v>95.467832749650086</v>
      </c>
      <c r="O8228">
        <v>1769.2000000002652</v>
      </c>
      <c r="P8228">
        <v>105.70429511992869</v>
      </c>
      <c r="Q8228">
        <v>1769.2000000002652</v>
      </c>
      <c r="R8228">
        <v>89.816410045402804</v>
      </c>
      <c r="S8228">
        <v>1769.2000000002652</v>
      </c>
      <c r="T8228">
        <v>108.92060392490713</v>
      </c>
      <c r="U8228">
        <v>1769.2000000002652</v>
      </c>
      <c r="V8228">
        <v>118.41790239594792</v>
      </c>
      <c r="W8228">
        <v>1769.2000000002652</v>
      </c>
      <c r="X8228">
        <v>97.600681055667906</v>
      </c>
      <c r="Y8228">
        <v>1769.2000000002652</v>
      </c>
      <c r="Z8228">
        <v>74.962554667343795</v>
      </c>
      <c r="AA8228">
        <v>1769.2000000002652</v>
      </c>
      <c r="AB8228">
        <v>117.80016986136766</v>
      </c>
      <c r="AC8228">
        <v>1769.2000000002652</v>
      </c>
      <c r="AD8228">
        <v>126.73456535618408</v>
      </c>
      <c r="AE8228">
        <v>1769.2000000002652</v>
      </c>
      <c r="AF8228">
        <v>33.189694120238727</v>
      </c>
      <c r="AG8228">
        <v>1769.2000000002652</v>
      </c>
      <c r="AH8228">
        <v>3.0068682436268476E-4</v>
      </c>
    </row>
    <row r="8229" spans="1:34" x14ac:dyDescent="0.45">
      <c r="A8229" s="4">
        <v>44739.569705579517</v>
      </c>
      <c r="B8229" s="6">
        <f t="shared" si="128"/>
        <v>1645.4000000002652</v>
      </c>
      <c r="C8229">
        <v>1769.4000000002652</v>
      </c>
      <c r="D8229">
        <v>123.83897442068289</v>
      </c>
      <c r="E8229">
        <v>1769.4000000002652</v>
      </c>
      <c r="F8229">
        <v>119.44597895123805</v>
      </c>
      <c r="G8229">
        <v>1769.4000000002652</v>
      </c>
      <c r="H8229">
        <v>782.83886700865548</v>
      </c>
      <c r="I8229">
        <v>1769.4000000002652</v>
      </c>
      <c r="J8229">
        <v>118.55212261869626</v>
      </c>
      <c r="K8229">
        <v>1769.4000000002652</v>
      </c>
      <c r="L8229">
        <v>104.44463665380667</v>
      </c>
      <c r="M8229">
        <v>1769.4000000002652</v>
      </c>
      <c r="N8229">
        <v>95.467832749650086</v>
      </c>
      <c r="O8229">
        <v>1769.4000000002652</v>
      </c>
      <c r="P8229">
        <v>105.70429511992869</v>
      </c>
      <c r="Q8229">
        <v>1769.4000000002652</v>
      </c>
      <c r="R8229">
        <v>89.816410045402804</v>
      </c>
      <c r="S8229">
        <v>1769.4000000002652</v>
      </c>
      <c r="T8229">
        <v>108.92060392490713</v>
      </c>
      <c r="U8229">
        <v>1769.4000000002652</v>
      </c>
      <c r="V8229">
        <v>118.41790239594792</v>
      </c>
      <c r="W8229">
        <v>1769.4000000002652</v>
      </c>
      <c r="X8229">
        <v>97.600681055667906</v>
      </c>
      <c r="Y8229">
        <v>1769.4000000002652</v>
      </c>
      <c r="Z8229">
        <v>74.962554667343795</v>
      </c>
      <c r="AA8229">
        <v>1769.4000000002652</v>
      </c>
      <c r="AB8229">
        <v>117.80016986136766</v>
      </c>
      <c r="AC8229">
        <v>1769.4000000002652</v>
      </c>
      <c r="AD8229">
        <v>126.73456535618408</v>
      </c>
      <c r="AE8229">
        <v>1769.4000000002652</v>
      </c>
      <c r="AF8229">
        <v>33.189694120238727</v>
      </c>
      <c r="AG8229">
        <v>1769.4000000002652</v>
      </c>
      <c r="AH8229">
        <v>3.0068682436268476E-4</v>
      </c>
    </row>
    <row r="8230" spans="1:34" x14ac:dyDescent="0.45">
      <c r="A8230" s="4">
        <v>44739.569707894334</v>
      </c>
      <c r="B8230" s="6">
        <f t="shared" si="128"/>
        <v>1645.6000000002653</v>
      </c>
      <c r="C8230">
        <v>1769.6000000002653</v>
      </c>
      <c r="D8230">
        <v>123.83897442068289</v>
      </c>
      <c r="E8230">
        <v>1769.6000000002653</v>
      </c>
      <c r="F8230">
        <v>119.44597895123805</v>
      </c>
      <c r="G8230">
        <v>1769.6000000002653</v>
      </c>
      <c r="H8230">
        <v>782.83886700865548</v>
      </c>
      <c r="I8230">
        <v>1769.6000000002653</v>
      </c>
      <c r="J8230">
        <v>118.55212261869626</v>
      </c>
      <c r="K8230">
        <v>1769.6000000002653</v>
      </c>
      <c r="L8230">
        <v>104.44463665380667</v>
      </c>
      <c r="M8230">
        <v>1769.6000000002653</v>
      </c>
      <c r="N8230">
        <v>95.467832749650086</v>
      </c>
      <c r="O8230">
        <v>1769.6000000002653</v>
      </c>
      <c r="P8230">
        <v>105.70429511992869</v>
      </c>
      <c r="Q8230">
        <v>1769.6000000002653</v>
      </c>
      <c r="R8230">
        <v>89.816410045402804</v>
      </c>
      <c r="S8230">
        <v>1769.6000000002653</v>
      </c>
      <c r="T8230">
        <v>108.92060392490713</v>
      </c>
      <c r="U8230">
        <v>1769.6000000002653</v>
      </c>
      <c r="V8230">
        <v>118.41790239594792</v>
      </c>
      <c r="W8230">
        <v>1769.6000000002653</v>
      </c>
      <c r="X8230">
        <v>97.600681055667906</v>
      </c>
      <c r="Y8230">
        <v>1769.6000000002653</v>
      </c>
      <c r="Z8230">
        <v>74.962554667343795</v>
      </c>
      <c r="AA8230">
        <v>1769.6000000002653</v>
      </c>
      <c r="AB8230">
        <v>117.80016986136766</v>
      </c>
      <c r="AC8230">
        <v>1769.6000000002653</v>
      </c>
      <c r="AD8230">
        <v>126.73456535618408</v>
      </c>
      <c r="AE8230">
        <v>1769.6000000002653</v>
      </c>
      <c r="AF8230">
        <v>33.189694120238727</v>
      </c>
      <c r="AG8230">
        <v>1769.6000000002653</v>
      </c>
      <c r="AH8230">
        <v>3.0068682436268476E-4</v>
      </c>
    </row>
    <row r="8231" spans="1:34" x14ac:dyDescent="0.45">
      <c r="A8231" s="4">
        <v>44739.569710209151</v>
      </c>
      <c r="B8231" s="6">
        <f t="shared" si="128"/>
        <v>1645.8000000002653</v>
      </c>
      <c r="C8231">
        <v>1769.8000000002653</v>
      </c>
      <c r="D8231">
        <v>123.83897442068289</v>
      </c>
      <c r="E8231">
        <v>1769.8000000002653</v>
      </c>
      <c r="F8231">
        <v>119.44597895123805</v>
      </c>
      <c r="G8231">
        <v>1769.8000000002653</v>
      </c>
      <c r="H8231">
        <v>782.83886700865548</v>
      </c>
      <c r="I8231">
        <v>1769.8000000002653</v>
      </c>
      <c r="J8231">
        <v>118.55212261869626</v>
      </c>
      <c r="K8231">
        <v>1769.8000000002653</v>
      </c>
      <c r="L8231">
        <v>104.44463665380667</v>
      </c>
      <c r="M8231">
        <v>1769.8000000002653</v>
      </c>
      <c r="N8231">
        <v>95.467832749650086</v>
      </c>
      <c r="O8231">
        <v>1769.8000000002653</v>
      </c>
      <c r="P8231">
        <v>105.70429511992869</v>
      </c>
      <c r="Q8231">
        <v>1769.8000000002653</v>
      </c>
      <c r="R8231">
        <v>89.816410045402804</v>
      </c>
      <c r="S8231">
        <v>1769.8000000002653</v>
      </c>
      <c r="T8231">
        <v>108.92060392490713</v>
      </c>
      <c r="U8231">
        <v>1769.8000000002653</v>
      </c>
      <c r="V8231">
        <v>118.41790239594792</v>
      </c>
      <c r="W8231">
        <v>1769.8000000002653</v>
      </c>
      <c r="X8231">
        <v>97.600681055667906</v>
      </c>
      <c r="Y8231">
        <v>1769.8000000002653</v>
      </c>
      <c r="Z8231">
        <v>74.962554667343795</v>
      </c>
      <c r="AA8231">
        <v>1769.8000000002653</v>
      </c>
      <c r="AB8231">
        <v>117.80016986136766</v>
      </c>
      <c r="AC8231">
        <v>1769.8000000002653</v>
      </c>
      <c r="AD8231">
        <v>126.73456535618408</v>
      </c>
      <c r="AE8231">
        <v>1769.8000000002653</v>
      </c>
      <c r="AF8231">
        <v>33.189694120238727</v>
      </c>
      <c r="AG8231">
        <v>1769.8000000002653</v>
      </c>
      <c r="AH8231">
        <v>3.0068682436268476E-4</v>
      </c>
    </row>
    <row r="8232" spans="1:34" x14ac:dyDescent="0.45">
      <c r="A8232" s="4">
        <v>44739.56971252396</v>
      </c>
      <c r="B8232" s="6">
        <f t="shared" si="128"/>
        <v>1646.0000000002653</v>
      </c>
      <c r="C8232">
        <v>1770.0000000002653</v>
      </c>
      <c r="D8232">
        <v>123.36833623370991</v>
      </c>
      <c r="E8232">
        <v>1770.0000000002653</v>
      </c>
      <c r="F8232">
        <v>119.05641976027303</v>
      </c>
      <c r="G8232">
        <v>1770.0000000002653</v>
      </c>
      <c r="H8232">
        <v>782.84483197213058</v>
      </c>
      <c r="I8232">
        <v>1770.0000000002653</v>
      </c>
      <c r="J8232">
        <v>118.34792019415605</v>
      </c>
      <c r="K8232">
        <v>1770.0000000002653</v>
      </c>
      <c r="L8232">
        <v>104.23007720303031</v>
      </c>
      <c r="M8232">
        <v>1770.0000000002653</v>
      </c>
      <c r="N8232">
        <v>95.169669012050306</v>
      </c>
      <c r="O8232">
        <v>1770.0000000002653</v>
      </c>
      <c r="P8232">
        <v>105.36629296560859</v>
      </c>
      <c r="Q8232">
        <v>1770.0000000002653</v>
      </c>
      <c r="R8232">
        <v>89.453596887849372</v>
      </c>
      <c r="S8232">
        <v>1770.0000000002653</v>
      </c>
      <c r="T8232">
        <v>108.62205580785027</v>
      </c>
      <c r="U8232">
        <v>1770.0000000002653</v>
      </c>
      <c r="V8232">
        <v>118.17482143981537</v>
      </c>
      <c r="W8232">
        <v>1770.0000000002653</v>
      </c>
      <c r="X8232">
        <v>97.26175830377575</v>
      </c>
      <c r="Y8232">
        <v>1770.0000000002653</v>
      </c>
      <c r="Z8232">
        <v>74.43861209994347</v>
      </c>
      <c r="AA8232">
        <v>1770.0000000002653</v>
      </c>
      <c r="AB8232">
        <v>117.46941426983142</v>
      </c>
      <c r="AC8232">
        <v>1770.0000000002653</v>
      </c>
      <c r="AD8232">
        <v>128.41418777239136</v>
      </c>
      <c r="AE8232">
        <v>1770.0000000002653</v>
      </c>
      <c r="AF8232">
        <v>33.108519513716381</v>
      </c>
      <c r="AG8232">
        <v>1770.0000000002653</v>
      </c>
      <c r="AH8232">
        <v>6.1762522862107922E-4</v>
      </c>
    </row>
    <row r="8233" spans="1:34" x14ac:dyDescent="0.45">
      <c r="A8233" s="4">
        <v>44739.569714838777</v>
      </c>
      <c r="B8233" s="6">
        <f t="shared" si="128"/>
        <v>1646.2000000002654</v>
      </c>
      <c r="C8233">
        <v>1770.2000000002654</v>
      </c>
      <c r="D8233">
        <v>123.36833623370991</v>
      </c>
      <c r="E8233">
        <v>1770.2000000002654</v>
      </c>
      <c r="F8233">
        <v>119.05641976027303</v>
      </c>
      <c r="G8233">
        <v>1770.2000000002654</v>
      </c>
      <c r="H8233">
        <v>782.84483197213058</v>
      </c>
      <c r="I8233">
        <v>1770.2000000002654</v>
      </c>
      <c r="J8233">
        <v>118.34792019415605</v>
      </c>
      <c r="K8233">
        <v>1770.2000000002654</v>
      </c>
      <c r="L8233">
        <v>104.23007720303031</v>
      </c>
      <c r="M8233">
        <v>1770.2000000002654</v>
      </c>
      <c r="N8233">
        <v>95.169669012050306</v>
      </c>
      <c r="O8233">
        <v>1770.2000000002654</v>
      </c>
      <c r="P8233">
        <v>105.36629296560859</v>
      </c>
      <c r="Q8233">
        <v>1770.2000000002654</v>
      </c>
      <c r="R8233">
        <v>89.453596887849372</v>
      </c>
      <c r="S8233">
        <v>1770.2000000002654</v>
      </c>
      <c r="T8233">
        <v>108.62205580785027</v>
      </c>
      <c r="U8233">
        <v>1770.2000000002654</v>
      </c>
      <c r="V8233">
        <v>118.17482143981537</v>
      </c>
      <c r="W8233">
        <v>1770.2000000002654</v>
      </c>
      <c r="X8233">
        <v>97.26175830377575</v>
      </c>
      <c r="Y8233">
        <v>1770.2000000002654</v>
      </c>
      <c r="Z8233">
        <v>74.43861209994347</v>
      </c>
      <c r="AA8233">
        <v>1770.2000000002654</v>
      </c>
      <c r="AB8233">
        <v>117.46941426983142</v>
      </c>
      <c r="AC8233">
        <v>1770.2000000002654</v>
      </c>
      <c r="AD8233">
        <v>128.41418777239136</v>
      </c>
      <c r="AE8233">
        <v>1770.2000000002654</v>
      </c>
      <c r="AF8233">
        <v>33.108519513716381</v>
      </c>
      <c r="AG8233">
        <v>1770.2000000002654</v>
      </c>
      <c r="AH8233">
        <v>6.1762522862107922E-4</v>
      </c>
    </row>
    <row r="8234" spans="1:34" x14ac:dyDescent="0.45">
      <c r="A8234" s="4">
        <v>44739.569717153594</v>
      </c>
      <c r="B8234" s="6">
        <f t="shared" si="128"/>
        <v>1646.4000000002654</v>
      </c>
      <c r="C8234">
        <v>1770.4000000002654</v>
      </c>
      <c r="D8234">
        <v>123.36833623370991</v>
      </c>
      <c r="E8234">
        <v>1770.4000000002654</v>
      </c>
      <c r="F8234">
        <v>119.05641976027303</v>
      </c>
      <c r="G8234">
        <v>1770.4000000002654</v>
      </c>
      <c r="H8234">
        <v>782.84483197213058</v>
      </c>
      <c r="I8234">
        <v>1770.4000000002654</v>
      </c>
      <c r="J8234">
        <v>118.34792019415605</v>
      </c>
      <c r="K8234">
        <v>1770.4000000002654</v>
      </c>
      <c r="L8234">
        <v>104.23007720303031</v>
      </c>
      <c r="M8234">
        <v>1770.4000000002654</v>
      </c>
      <c r="N8234">
        <v>95.169669012050306</v>
      </c>
      <c r="O8234">
        <v>1770.4000000002654</v>
      </c>
      <c r="P8234">
        <v>105.36629296560859</v>
      </c>
      <c r="Q8234">
        <v>1770.4000000002654</v>
      </c>
      <c r="R8234">
        <v>89.453596887849372</v>
      </c>
      <c r="S8234">
        <v>1770.4000000002654</v>
      </c>
      <c r="T8234">
        <v>108.62205580785027</v>
      </c>
      <c r="U8234">
        <v>1770.4000000002654</v>
      </c>
      <c r="V8234">
        <v>118.17482143981537</v>
      </c>
      <c r="W8234">
        <v>1770.4000000002654</v>
      </c>
      <c r="X8234">
        <v>97.26175830377575</v>
      </c>
      <c r="Y8234">
        <v>1770.4000000002654</v>
      </c>
      <c r="Z8234">
        <v>74.43861209994347</v>
      </c>
      <c r="AA8234">
        <v>1770.4000000002654</v>
      </c>
      <c r="AB8234">
        <v>117.46941426983142</v>
      </c>
      <c r="AC8234">
        <v>1770.4000000002654</v>
      </c>
      <c r="AD8234">
        <v>128.41418777239136</v>
      </c>
      <c r="AE8234">
        <v>1770.4000000002654</v>
      </c>
      <c r="AF8234">
        <v>33.108519513716381</v>
      </c>
      <c r="AG8234">
        <v>1770.4000000002654</v>
      </c>
      <c r="AH8234">
        <v>6.1762522862107922E-4</v>
      </c>
    </row>
    <row r="8235" spans="1:34" x14ac:dyDescent="0.45">
      <c r="A8235" s="4">
        <v>44739.569719468403</v>
      </c>
      <c r="B8235" s="6">
        <f t="shared" si="128"/>
        <v>1646.6000000002655</v>
      </c>
      <c r="C8235">
        <v>1770.6000000002655</v>
      </c>
      <c r="D8235">
        <v>123.36833623370991</v>
      </c>
      <c r="E8235">
        <v>1770.6000000002655</v>
      </c>
      <c r="F8235">
        <v>119.05641976027303</v>
      </c>
      <c r="G8235">
        <v>1770.6000000002655</v>
      </c>
      <c r="H8235">
        <v>782.84483197213058</v>
      </c>
      <c r="I8235">
        <v>1770.6000000002655</v>
      </c>
      <c r="J8235">
        <v>118.34792019415605</v>
      </c>
      <c r="K8235">
        <v>1770.6000000002655</v>
      </c>
      <c r="L8235">
        <v>104.23007720303031</v>
      </c>
      <c r="M8235">
        <v>1770.6000000002655</v>
      </c>
      <c r="N8235">
        <v>95.169669012050306</v>
      </c>
      <c r="O8235">
        <v>1770.6000000002655</v>
      </c>
      <c r="P8235">
        <v>105.36629296560859</v>
      </c>
      <c r="Q8235">
        <v>1770.6000000002655</v>
      </c>
      <c r="R8235">
        <v>89.453596887849372</v>
      </c>
      <c r="S8235">
        <v>1770.6000000002655</v>
      </c>
      <c r="T8235">
        <v>108.62205580785027</v>
      </c>
      <c r="U8235">
        <v>1770.6000000002655</v>
      </c>
      <c r="V8235">
        <v>118.17482143981537</v>
      </c>
      <c r="W8235">
        <v>1770.6000000002655</v>
      </c>
      <c r="X8235">
        <v>97.26175830377575</v>
      </c>
      <c r="Y8235">
        <v>1770.6000000002655</v>
      </c>
      <c r="Z8235">
        <v>74.43861209994347</v>
      </c>
      <c r="AA8235">
        <v>1770.6000000002655</v>
      </c>
      <c r="AB8235">
        <v>117.46941426983142</v>
      </c>
      <c r="AC8235">
        <v>1770.6000000002655</v>
      </c>
      <c r="AD8235">
        <v>128.41418777239136</v>
      </c>
      <c r="AE8235">
        <v>1770.6000000002655</v>
      </c>
      <c r="AF8235">
        <v>33.108519513716381</v>
      </c>
      <c r="AG8235">
        <v>1770.6000000002655</v>
      </c>
      <c r="AH8235">
        <v>6.1762522862107922E-4</v>
      </c>
    </row>
    <row r="8236" spans="1:34" x14ac:dyDescent="0.45">
      <c r="A8236" s="4">
        <v>44739.56972178322</v>
      </c>
      <c r="B8236" s="6">
        <f t="shared" si="128"/>
        <v>1646.8000000002655</v>
      </c>
      <c r="C8236">
        <v>1770.8000000002655</v>
      </c>
      <c r="D8236">
        <v>123.36833623370991</v>
      </c>
      <c r="E8236">
        <v>1770.8000000002655</v>
      </c>
      <c r="F8236">
        <v>119.05641976027303</v>
      </c>
      <c r="G8236">
        <v>1770.8000000002655</v>
      </c>
      <c r="H8236">
        <v>782.84483197213058</v>
      </c>
      <c r="I8236">
        <v>1770.8000000002655</v>
      </c>
      <c r="J8236">
        <v>118.34792019415605</v>
      </c>
      <c r="K8236">
        <v>1770.8000000002655</v>
      </c>
      <c r="L8236">
        <v>104.23007720303031</v>
      </c>
      <c r="M8236">
        <v>1770.8000000002655</v>
      </c>
      <c r="N8236">
        <v>95.169669012050306</v>
      </c>
      <c r="O8236">
        <v>1770.8000000002655</v>
      </c>
      <c r="P8236">
        <v>105.36629296560859</v>
      </c>
      <c r="Q8236">
        <v>1770.8000000002655</v>
      </c>
      <c r="R8236">
        <v>89.453596887849372</v>
      </c>
      <c r="S8236">
        <v>1770.8000000002655</v>
      </c>
      <c r="T8236">
        <v>108.62205580785027</v>
      </c>
      <c r="U8236">
        <v>1770.8000000002655</v>
      </c>
      <c r="V8236">
        <v>118.17482143981537</v>
      </c>
      <c r="W8236">
        <v>1770.8000000002655</v>
      </c>
      <c r="X8236">
        <v>97.26175830377575</v>
      </c>
      <c r="Y8236">
        <v>1770.8000000002655</v>
      </c>
      <c r="Z8236">
        <v>74.43861209994347</v>
      </c>
      <c r="AA8236">
        <v>1770.8000000002655</v>
      </c>
      <c r="AB8236">
        <v>117.46941426983142</v>
      </c>
      <c r="AC8236">
        <v>1770.8000000002655</v>
      </c>
      <c r="AD8236">
        <v>128.41418777239136</v>
      </c>
      <c r="AE8236">
        <v>1770.8000000002655</v>
      </c>
      <c r="AF8236">
        <v>33.108519513716381</v>
      </c>
      <c r="AG8236">
        <v>1770.8000000002655</v>
      </c>
      <c r="AH8236">
        <v>6.1762522862107922E-4</v>
      </c>
    </row>
    <row r="8237" spans="1:34" x14ac:dyDescent="0.45">
      <c r="A8237" s="4">
        <v>44739.569724098037</v>
      </c>
      <c r="B8237" s="6">
        <f t="shared" si="128"/>
        <v>1647.0000000002656</v>
      </c>
      <c r="C8237">
        <v>1771.0000000002656</v>
      </c>
      <c r="D8237">
        <v>123.1877416865712</v>
      </c>
      <c r="E8237">
        <v>1771.0000000002656</v>
      </c>
      <c r="F8237">
        <v>118.73520769487678</v>
      </c>
      <c r="G8237">
        <v>1771.0000000002656</v>
      </c>
      <c r="H8237">
        <v>782.82613074381948</v>
      </c>
      <c r="I8237">
        <v>1771.0000000002656</v>
      </c>
      <c r="J8237">
        <v>118.10826315007702</v>
      </c>
      <c r="K8237">
        <v>1771.0000000002656</v>
      </c>
      <c r="L8237">
        <v>103.99478302296046</v>
      </c>
      <c r="M8237">
        <v>1771.0000000002656</v>
      </c>
      <c r="N8237">
        <v>94.865476684033951</v>
      </c>
      <c r="O8237">
        <v>1771.0000000002656</v>
      </c>
      <c r="P8237">
        <v>105.01051655153587</v>
      </c>
      <c r="Q8237">
        <v>1771.0000000002656</v>
      </c>
      <c r="R8237">
        <v>89.1500290212376</v>
      </c>
      <c r="S8237">
        <v>1771.0000000002656</v>
      </c>
      <c r="T8237">
        <v>108.2948344977691</v>
      </c>
      <c r="U8237">
        <v>1771.0000000002656</v>
      </c>
      <c r="V8237">
        <v>117.89288917593608</v>
      </c>
      <c r="W8237">
        <v>1771.0000000002656</v>
      </c>
      <c r="X8237">
        <v>96.869137030832931</v>
      </c>
      <c r="Y8237">
        <v>1771.0000000002656</v>
      </c>
      <c r="Z8237">
        <v>73.983134492819076</v>
      </c>
      <c r="AA8237">
        <v>1771.0000000002656</v>
      </c>
      <c r="AB8237">
        <v>117.2551131902943</v>
      </c>
      <c r="AC8237">
        <v>1771.0000000002656</v>
      </c>
      <c r="AD8237">
        <v>134.10640701916191</v>
      </c>
      <c r="AE8237">
        <v>1771.0000000002656</v>
      </c>
      <c r="AF8237">
        <v>33.220758391020972</v>
      </c>
      <c r="AG8237">
        <v>1771.0000000002656</v>
      </c>
      <c r="AH8237">
        <v>4.1542577239428593E-4</v>
      </c>
    </row>
    <row r="8238" spans="1:34" x14ac:dyDescent="0.45">
      <c r="A8238" s="4">
        <v>44739.569726412854</v>
      </c>
      <c r="B8238" s="6">
        <f t="shared" si="128"/>
        <v>1647.2000000002656</v>
      </c>
      <c r="C8238">
        <v>1771.2000000002656</v>
      </c>
      <c r="D8238">
        <v>123.1877416865712</v>
      </c>
      <c r="E8238">
        <v>1771.2000000002656</v>
      </c>
      <c r="F8238">
        <v>118.73520769487678</v>
      </c>
      <c r="G8238">
        <v>1771.2000000002656</v>
      </c>
      <c r="H8238">
        <v>782.82613074381948</v>
      </c>
      <c r="I8238">
        <v>1771.2000000002656</v>
      </c>
      <c r="J8238">
        <v>118.10826315007702</v>
      </c>
      <c r="K8238">
        <v>1771.2000000002656</v>
      </c>
      <c r="L8238">
        <v>103.99478302296046</v>
      </c>
      <c r="M8238">
        <v>1771.2000000002656</v>
      </c>
      <c r="N8238">
        <v>94.865476684033951</v>
      </c>
      <c r="O8238">
        <v>1771.2000000002656</v>
      </c>
      <c r="P8238">
        <v>105.01051655153587</v>
      </c>
      <c r="Q8238">
        <v>1771.2000000002656</v>
      </c>
      <c r="R8238">
        <v>89.1500290212376</v>
      </c>
      <c r="S8238">
        <v>1771.2000000002656</v>
      </c>
      <c r="T8238">
        <v>108.2948344977691</v>
      </c>
      <c r="U8238">
        <v>1771.2000000002656</v>
      </c>
      <c r="V8238">
        <v>117.89288917593608</v>
      </c>
      <c r="W8238">
        <v>1771.2000000002656</v>
      </c>
      <c r="X8238">
        <v>96.869137030832931</v>
      </c>
      <c r="Y8238">
        <v>1771.2000000002656</v>
      </c>
      <c r="Z8238">
        <v>73.983134492819076</v>
      </c>
      <c r="AA8238">
        <v>1771.2000000002656</v>
      </c>
      <c r="AB8238">
        <v>117.2551131902943</v>
      </c>
      <c r="AC8238">
        <v>1771.2000000002656</v>
      </c>
      <c r="AD8238">
        <v>134.10640701916191</v>
      </c>
      <c r="AE8238">
        <v>1771.2000000002656</v>
      </c>
      <c r="AF8238">
        <v>33.220758391020972</v>
      </c>
      <c r="AG8238">
        <v>1771.2000000002656</v>
      </c>
      <c r="AH8238">
        <v>4.1542577239428593E-4</v>
      </c>
    </row>
    <row r="8239" spans="1:34" x14ac:dyDescent="0.45">
      <c r="A8239" s="4">
        <v>44739.569728727663</v>
      </c>
      <c r="B8239" s="6">
        <f t="shared" si="128"/>
        <v>1647.4000000002657</v>
      </c>
      <c r="C8239">
        <v>1771.4000000002657</v>
      </c>
      <c r="D8239">
        <v>123.1877416865712</v>
      </c>
      <c r="E8239">
        <v>1771.4000000002657</v>
      </c>
      <c r="F8239">
        <v>118.73520769487678</v>
      </c>
      <c r="G8239">
        <v>1771.4000000002657</v>
      </c>
      <c r="H8239">
        <v>782.82613074381948</v>
      </c>
      <c r="I8239">
        <v>1771.4000000002657</v>
      </c>
      <c r="J8239">
        <v>118.10826315007702</v>
      </c>
      <c r="K8239">
        <v>1771.4000000002657</v>
      </c>
      <c r="L8239">
        <v>103.99478302296046</v>
      </c>
      <c r="M8239">
        <v>1771.4000000002657</v>
      </c>
      <c r="N8239">
        <v>94.865476684033951</v>
      </c>
      <c r="O8239">
        <v>1771.4000000002657</v>
      </c>
      <c r="P8239">
        <v>105.01051655153587</v>
      </c>
      <c r="Q8239">
        <v>1771.4000000002657</v>
      </c>
      <c r="R8239">
        <v>89.1500290212376</v>
      </c>
      <c r="S8239">
        <v>1771.4000000002657</v>
      </c>
      <c r="T8239">
        <v>108.2948344977691</v>
      </c>
      <c r="U8239">
        <v>1771.4000000002657</v>
      </c>
      <c r="V8239">
        <v>117.89288917593608</v>
      </c>
      <c r="W8239">
        <v>1771.4000000002657</v>
      </c>
      <c r="X8239">
        <v>96.869137030832931</v>
      </c>
      <c r="Y8239">
        <v>1771.4000000002657</v>
      </c>
      <c r="Z8239">
        <v>73.983134492819076</v>
      </c>
      <c r="AA8239">
        <v>1771.4000000002657</v>
      </c>
      <c r="AB8239">
        <v>117.2551131902943</v>
      </c>
      <c r="AC8239">
        <v>1771.4000000002657</v>
      </c>
      <c r="AD8239">
        <v>134.10640701916191</v>
      </c>
      <c r="AE8239">
        <v>1771.4000000002657</v>
      </c>
      <c r="AF8239">
        <v>33.220758391020972</v>
      </c>
      <c r="AG8239">
        <v>1771.4000000002657</v>
      </c>
      <c r="AH8239">
        <v>4.1542577239428593E-4</v>
      </c>
    </row>
    <row r="8240" spans="1:34" x14ac:dyDescent="0.45">
      <c r="A8240" s="4">
        <v>44739.56973104248</v>
      </c>
      <c r="B8240" s="6">
        <f t="shared" si="128"/>
        <v>1647.6000000002657</v>
      </c>
      <c r="C8240">
        <v>1771.6000000002657</v>
      </c>
      <c r="D8240">
        <v>123.1877416865712</v>
      </c>
      <c r="E8240">
        <v>1771.6000000002657</v>
      </c>
      <c r="F8240">
        <v>118.73520769487678</v>
      </c>
      <c r="G8240">
        <v>1771.6000000002657</v>
      </c>
      <c r="H8240">
        <v>782.82613074381948</v>
      </c>
      <c r="I8240">
        <v>1771.6000000002657</v>
      </c>
      <c r="J8240">
        <v>118.10826315007702</v>
      </c>
      <c r="K8240">
        <v>1771.6000000002657</v>
      </c>
      <c r="L8240">
        <v>103.99478302296046</v>
      </c>
      <c r="M8240">
        <v>1771.6000000002657</v>
      </c>
      <c r="N8240">
        <v>94.865476684033951</v>
      </c>
      <c r="O8240">
        <v>1771.6000000002657</v>
      </c>
      <c r="P8240">
        <v>105.01051655153587</v>
      </c>
      <c r="Q8240">
        <v>1771.6000000002657</v>
      </c>
      <c r="R8240">
        <v>89.1500290212376</v>
      </c>
      <c r="S8240">
        <v>1771.6000000002657</v>
      </c>
      <c r="T8240">
        <v>108.2948344977691</v>
      </c>
      <c r="U8240">
        <v>1771.6000000002657</v>
      </c>
      <c r="V8240">
        <v>117.89288917593608</v>
      </c>
      <c r="W8240">
        <v>1771.6000000002657</v>
      </c>
      <c r="X8240">
        <v>96.869137030832931</v>
      </c>
      <c r="Y8240">
        <v>1771.6000000002657</v>
      </c>
      <c r="Z8240">
        <v>73.983134492819076</v>
      </c>
      <c r="AA8240">
        <v>1771.6000000002657</v>
      </c>
      <c r="AB8240">
        <v>117.2551131902943</v>
      </c>
      <c r="AC8240">
        <v>1771.6000000002657</v>
      </c>
      <c r="AD8240">
        <v>134.10640701916191</v>
      </c>
      <c r="AE8240">
        <v>1771.6000000002657</v>
      </c>
      <c r="AF8240">
        <v>33.220758391020972</v>
      </c>
      <c r="AG8240">
        <v>1771.6000000002657</v>
      </c>
      <c r="AH8240">
        <v>4.1542577239428593E-4</v>
      </c>
    </row>
    <row r="8241" spans="1:34" x14ac:dyDescent="0.45">
      <c r="A8241" s="4">
        <v>44739.569733357297</v>
      </c>
      <c r="B8241" s="6">
        <f t="shared" si="128"/>
        <v>1647.8000000002658</v>
      </c>
      <c r="C8241">
        <v>1771.8000000002658</v>
      </c>
      <c r="D8241">
        <v>123.1877416865712</v>
      </c>
      <c r="E8241">
        <v>1771.8000000002658</v>
      </c>
      <c r="F8241">
        <v>118.73520769487678</v>
      </c>
      <c r="G8241">
        <v>1771.8000000002658</v>
      </c>
      <c r="H8241">
        <v>782.82613074381948</v>
      </c>
      <c r="I8241">
        <v>1771.8000000002658</v>
      </c>
      <c r="J8241">
        <v>118.10826315007702</v>
      </c>
      <c r="K8241">
        <v>1771.8000000002658</v>
      </c>
      <c r="L8241">
        <v>103.99478302296046</v>
      </c>
      <c r="M8241">
        <v>1771.8000000002658</v>
      </c>
      <c r="N8241">
        <v>94.865476684033951</v>
      </c>
      <c r="O8241">
        <v>1771.8000000002658</v>
      </c>
      <c r="P8241">
        <v>105.01051655153587</v>
      </c>
      <c r="Q8241">
        <v>1771.8000000002658</v>
      </c>
      <c r="R8241">
        <v>89.1500290212376</v>
      </c>
      <c r="S8241">
        <v>1771.8000000002658</v>
      </c>
      <c r="T8241">
        <v>108.2948344977691</v>
      </c>
      <c r="U8241">
        <v>1771.8000000002658</v>
      </c>
      <c r="V8241">
        <v>117.89288917593608</v>
      </c>
      <c r="W8241">
        <v>1771.8000000002658</v>
      </c>
      <c r="X8241">
        <v>96.869137030832931</v>
      </c>
      <c r="Y8241">
        <v>1771.8000000002658</v>
      </c>
      <c r="Z8241">
        <v>73.983134492819076</v>
      </c>
      <c r="AA8241">
        <v>1771.8000000002658</v>
      </c>
      <c r="AB8241">
        <v>117.2551131902943</v>
      </c>
      <c r="AC8241">
        <v>1771.8000000002658</v>
      </c>
      <c r="AD8241">
        <v>134.10640701916191</v>
      </c>
      <c r="AE8241">
        <v>1771.8000000002658</v>
      </c>
      <c r="AF8241">
        <v>33.220758391020972</v>
      </c>
      <c r="AG8241">
        <v>1771.8000000002658</v>
      </c>
      <c r="AH8241">
        <v>4.1542577239428593E-4</v>
      </c>
    </row>
    <row r="8242" spans="1:34" x14ac:dyDescent="0.45">
      <c r="A8242" s="4">
        <v>44739.569735672107</v>
      </c>
      <c r="B8242" s="6">
        <f t="shared" si="128"/>
        <v>1648.0000000002658</v>
      </c>
      <c r="C8242">
        <v>1772.0000000002658</v>
      </c>
      <c r="D8242">
        <v>123.18849417988501</v>
      </c>
      <c r="E8242">
        <v>1772.0000000002658</v>
      </c>
      <c r="F8242">
        <v>118.48774619925433</v>
      </c>
      <c r="G8242">
        <v>1772.0000000002658</v>
      </c>
      <c r="H8242">
        <v>782.7976825762513</v>
      </c>
      <c r="I8242">
        <v>1772.0000000002658</v>
      </c>
      <c r="J8242">
        <v>117.90387298397222</v>
      </c>
      <c r="K8242">
        <v>1772.0000000002658</v>
      </c>
      <c r="L8242">
        <v>103.76085560294558</v>
      </c>
      <c r="M8242">
        <v>1772.0000000002658</v>
      </c>
      <c r="N8242">
        <v>94.551644994002757</v>
      </c>
      <c r="O8242">
        <v>1772.0000000002658</v>
      </c>
      <c r="P8242">
        <v>104.73086536502339</v>
      </c>
      <c r="Q8242">
        <v>1772.0000000002658</v>
      </c>
      <c r="R8242">
        <v>88.843783412098489</v>
      </c>
      <c r="S8242">
        <v>1772.0000000002658</v>
      </c>
      <c r="T8242">
        <v>107.9696914480575</v>
      </c>
      <c r="U8242">
        <v>1772.0000000002658</v>
      </c>
      <c r="V8242">
        <v>117.57210683461354</v>
      </c>
      <c r="W8242">
        <v>1772.0000000002658</v>
      </c>
      <c r="X8242">
        <v>96.527160797624688</v>
      </c>
      <c r="Y8242">
        <v>1772.0000000002658</v>
      </c>
      <c r="Z8242">
        <v>73.668154062299095</v>
      </c>
      <c r="AA8242">
        <v>1772.0000000002658</v>
      </c>
      <c r="AB8242">
        <v>117.00127345812244</v>
      </c>
      <c r="AC8242">
        <v>1772.0000000002658</v>
      </c>
      <c r="AD8242">
        <v>138.61825630809648</v>
      </c>
      <c r="AE8242">
        <v>1772.0000000002658</v>
      </c>
      <c r="AF8242">
        <v>33.131332719644334</v>
      </c>
      <c r="AG8242">
        <v>1772.0000000002658</v>
      </c>
      <c r="AH8242">
        <v>4.3919312591511763E-4</v>
      </c>
    </row>
    <row r="8243" spans="1:34" x14ac:dyDescent="0.45">
      <c r="A8243" s="4">
        <v>44739.569737986931</v>
      </c>
      <c r="B8243" s="6">
        <f t="shared" si="128"/>
        <v>1648.2000000002658</v>
      </c>
      <c r="C8243">
        <v>1772.2000000002658</v>
      </c>
      <c r="D8243">
        <v>123.18849417988501</v>
      </c>
      <c r="E8243">
        <v>1772.2000000002658</v>
      </c>
      <c r="F8243">
        <v>118.48774619925433</v>
      </c>
      <c r="G8243">
        <v>1772.2000000002658</v>
      </c>
      <c r="H8243">
        <v>782.7976825762513</v>
      </c>
      <c r="I8243">
        <v>1772.2000000002658</v>
      </c>
      <c r="J8243">
        <v>117.90387298397222</v>
      </c>
      <c r="K8243">
        <v>1772.2000000002658</v>
      </c>
      <c r="L8243">
        <v>103.76085560294558</v>
      </c>
      <c r="M8243">
        <v>1772.2000000002658</v>
      </c>
      <c r="N8243">
        <v>94.551644994002757</v>
      </c>
      <c r="O8243">
        <v>1772.2000000002658</v>
      </c>
      <c r="P8243">
        <v>104.73086536502339</v>
      </c>
      <c r="Q8243">
        <v>1772.2000000002658</v>
      </c>
      <c r="R8243">
        <v>88.843783412098489</v>
      </c>
      <c r="S8243">
        <v>1772.2000000002658</v>
      </c>
      <c r="T8243">
        <v>107.9696914480575</v>
      </c>
      <c r="U8243">
        <v>1772.2000000002658</v>
      </c>
      <c r="V8243">
        <v>117.57210683461354</v>
      </c>
      <c r="W8243">
        <v>1772.2000000002658</v>
      </c>
      <c r="X8243">
        <v>96.527160797624688</v>
      </c>
      <c r="Y8243">
        <v>1772.2000000002658</v>
      </c>
      <c r="Z8243">
        <v>73.668154062299095</v>
      </c>
      <c r="AA8243">
        <v>1772.2000000002658</v>
      </c>
      <c r="AB8243">
        <v>117.00127345812244</v>
      </c>
      <c r="AC8243">
        <v>1772.2000000002658</v>
      </c>
      <c r="AD8243">
        <v>138.61825630809648</v>
      </c>
      <c r="AE8243">
        <v>1772.2000000002658</v>
      </c>
      <c r="AF8243">
        <v>33.131332719644334</v>
      </c>
      <c r="AG8243">
        <v>1772.2000000002658</v>
      </c>
      <c r="AH8243">
        <v>4.3919312591511763E-4</v>
      </c>
    </row>
    <row r="8244" spans="1:34" x14ac:dyDescent="0.45">
      <c r="A8244" s="4">
        <v>44739.56974030174</v>
      </c>
      <c r="B8244" s="6">
        <f t="shared" si="128"/>
        <v>1648.4000000002659</v>
      </c>
      <c r="C8244">
        <v>1772.4000000002659</v>
      </c>
      <c r="D8244">
        <v>123.18849417988501</v>
      </c>
      <c r="E8244">
        <v>1772.4000000002659</v>
      </c>
      <c r="F8244">
        <v>118.48774619925433</v>
      </c>
      <c r="G8244">
        <v>1772.4000000002659</v>
      </c>
      <c r="H8244">
        <v>782.7976825762513</v>
      </c>
      <c r="I8244">
        <v>1772.4000000002659</v>
      </c>
      <c r="J8244">
        <v>117.90387298397222</v>
      </c>
      <c r="K8244">
        <v>1772.4000000002659</v>
      </c>
      <c r="L8244">
        <v>103.76085560294558</v>
      </c>
      <c r="M8244">
        <v>1772.4000000002659</v>
      </c>
      <c r="N8244">
        <v>94.551644994002757</v>
      </c>
      <c r="O8244">
        <v>1772.4000000002659</v>
      </c>
      <c r="P8244">
        <v>104.73086536502339</v>
      </c>
      <c r="Q8244">
        <v>1772.4000000002659</v>
      </c>
      <c r="R8244">
        <v>88.843783412098489</v>
      </c>
      <c r="S8244">
        <v>1772.4000000002659</v>
      </c>
      <c r="T8244">
        <v>107.9696914480575</v>
      </c>
      <c r="U8244">
        <v>1772.4000000002659</v>
      </c>
      <c r="V8244">
        <v>117.57210683461354</v>
      </c>
      <c r="W8244">
        <v>1772.4000000002659</v>
      </c>
      <c r="X8244">
        <v>96.527160797624688</v>
      </c>
      <c r="Y8244">
        <v>1772.4000000002659</v>
      </c>
      <c r="Z8244">
        <v>73.668154062299095</v>
      </c>
      <c r="AA8244">
        <v>1772.4000000002659</v>
      </c>
      <c r="AB8244">
        <v>117.00127345812244</v>
      </c>
      <c r="AC8244">
        <v>1772.4000000002659</v>
      </c>
      <c r="AD8244">
        <v>138.61825630809648</v>
      </c>
      <c r="AE8244">
        <v>1772.4000000002659</v>
      </c>
      <c r="AF8244">
        <v>33.131332719644334</v>
      </c>
      <c r="AG8244">
        <v>1772.4000000002659</v>
      </c>
      <c r="AH8244">
        <v>4.3919312591511763E-4</v>
      </c>
    </row>
    <row r="8245" spans="1:34" x14ac:dyDescent="0.45">
      <c r="A8245" s="4">
        <v>44739.56974261655</v>
      </c>
      <c r="B8245" s="6">
        <f t="shared" si="128"/>
        <v>1648.6000000002659</v>
      </c>
      <c r="C8245">
        <v>1772.6000000002659</v>
      </c>
      <c r="D8245">
        <v>123.18849417988501</v>
      </c>
      <c r="E8245">
        <v>1772.6000000002659</v>
      </c>
      <c r="F8245">
        <v>118.48774619925433</v>
      </c>
      <c r="G8245">
        <v>1772.6000000002659</v>
      </c>
      <c r="H8245">
        <v>782.7976825762513</v>
      </c>
      <c r="I8245">
        <v>1772.6000000002659</v>
      </c>
      <c r="J8245">
        <v>117.90387298397222</v>
      </c>
      <c r="K8245">
        <v>1772.6000000002659</v>
      </c>
      <c r="L8245">
        <v>103.76085560294558</v>
      </c>
      <c r="M8245">
        <v>1772.6000000002659</v>
      </c>
      <c r="N8245">
        <v>94.551644994002757</v>
      </c>
      <c r="O8245">
        <v>1772.6000000002659</v>
      </c>
      <c r="P8245">
        <v>104.73086536502339</v>
      </c>
      <c r="Q8245">
        <v>1772.6000000002659</v>
      </c>
      <c r="R8245">
        <v>88.843783412098489</v>
      </c>
      <c r="S8245">
        <v>1772.6000000002659</v>
      </c>
      <c r="T8245">
        <v>107.9696914480575</v>
      </c>
      <c r="U8245">
        <v>1772.6000000002659</v>
      </c>
      <c r="V8245">
        <v>117.57210683461354</v>
      </c>
      <c r="W8245">
        <v>1772.6000000002659</v>
      </c>
      <c r="X8245">
        <v>96.527160797624688</v>
      </c>
      <c r="Y8245">
        <v>1772.6000000002659</v>
      </c>
      <c r="Z8245">
        <v>73.668154062299095</v>
      </c>
      <c r="AA8245">
        <v>1772.6000000002659</v>
      </c>
      <c r="AB8245">
        <v>117.00127345812244</v>
      </c>
      <c r="AC8245">
        <v>1772.6000000002659</v>
      </c>
      <c r="AD8245">
        <v>138.61825630809648</v>
      </c>
      <c r="AE8245">
        <v>1772.6000000002659</v>
      </c>
      <c r="AF8245">
        <v>33.131332719644334</v>
      </c>
      <c r="AG8245">
        <v>1772.6000000002659</v>
      </c>
      <c r="AH8245">
        <v>4.3919312591511763E-4</v>
      </c>
    </row>
    <row r="8246" spans="1:34" x14ac:dyDescent="0.45">
      <c r="A8246" s="4">
        <v>44739.569744931374</v>
      </c>
      <c r="B8246" s="6">
        <f t="shared" si="128"/>
        <v>1648.800000000266</v>
      </c>
      <c r="C8246">
        <v>1772.800000000266</v>
      </c>
      <c r="D8246">
        <v>123.18849417988501</v>
      </c>
      <c r="E8246">
        <v>1772.800000000266</v>
      </c>
      <c r="F8246">
        <v>118.48774619925433</v>
      </c>
      <c r="G8246">
        <v>1772.800000000266</v>
      </c>
      <c r="H8246">
        <v>782.7976825762513</v>
      </c>
      <c r="I8246">
        <v>1772.800000000266</v>
      </c>
      <c r="J8246">
        <v>117.90387298397222</v>
      </c>
      <c r="K8246">
        <v>1772.800000000266</v>
      </c>
      <c r="L8246">
        <v>103.76085560294558</v>
      </c>
      <c r="M8246">
        <v>1772.800000000266</v>
      </c>
      <c r="N8246">
        <v>94.551644994002757</v>
      </c>
      <c r="O8246">
        <v>1772.800000000266</v>
      </c>
      <c r="P8246">
        <v>104.73086536502339</v>
      </c>
      <c r="Q8246">
        <v>1772.800000000266</v>
      </c>
      <c r="R8246">
        <v>88.843783412098489</v>
      </c>
      <c r="S8246">
        <v>1772.800000000266</v>
      </c>
      <c r="T8246">
        <v>107.9696914480575</v>
      </c>
      <c r="U8246">
        <v>1772.800000000266</v>
      </c>
      <c r="V8246">
        <v>117.57210683461354</v>
      </c>
      <c r="W8246">
        <v>1772.800000000266</v>
      </c>
      <c r="X8246">
        <v>96.527160797624688</v>
      </c>
      <c r="Y8246">
        <v>1772.800000000266</v>
      </c>
      <c r="Z8246">
        <v>73.668154062299095</v>
      </c>
      <c r="AA8246">
        <v>1772.800000000266</v>
      </c>
      <c r="AB8246">
        <v>117.00127345812244</v>
      </c>
      <c r="AC8246">
        <v>1772.800000000266</v>
      </c>
      <c r="AD8246">
        <v>138.61825630809648</v>
      </c>
      <c r="AE8246">
        <v>1772.800000000266</v>
      </c>
      <c r="AF8246">
        <v>33.131332719644334</v>
      </c>
      <c r="AG8246">
        <v>1772.800000000266</v>
      </c>
      <c r="AH8246">
        <v>4.3919312591511763E-4</v>
      </c>
    </row>
    <row r="8247" spans="1:34" x14ac:dyDescent="0.45">
      <c r="A8247" s="4">
        <v>44739.569747246183</v>
      </c>
      <c r="B8247" s="6">
        <f t="shared" si="128"/>
        <v>1649.000000000266</v>
      </c>
      <c r="C8247">
        <v>1773.000000000266</v>
      </c>
      <c r="D8247">
        <v>123.15595919380823</v>
      </c>
      <c r="E8247">
        <v>1773.000000000266</v>
      </c>
      <c r="F8247">
        <v>118.32268000201471</v>
      </c>
      <c r="G8247">
        <v>1773.000000000266</v>
      </c>
      <c r="H8247">
        <v>782.79550422607451</v>
      </c>
      <c r="I8247">
        <v>1773.000000000266</v>
      </c>
      <c r="J8247">
        <v>117.68110613227748</v>
      </c>
      <c r="K8247">
        <v>1773.000000000266</v>
      </c>
      <c r="L8247">
        <v>103.53283901614512</v>
      </c>
      <c r="M8247">
        <v>1773.000000000266</v>
      </c>
      <c r="N8247">
        <v>94.272466381188693</v>
      </c>
      <c r="O8247">
        <v>1773.000000000266</v>
      </c>
      <c r="P8247">
        <v>104.4535290640722</v>
      </c>
      <c r="Q8247">
        <v>1773.000000000266</v>
      </c>
      <c r="R8247">
        <v>88.614487917558307</v>
      </c>
      <c r="S8247">
        <v>1773.000000000266</v>
      </c>
      <c r="T8247">
        <v>107.67695495600842</v>
      </c>
      <c r="U8247">
        <v>1773.000000000266</v>
      </c>
      <c r="V8247">
        <v>117.2541296306066</v>
      </c>
      <c r="W8247">
        <v>1773.000000000266</v>
      </c>
      <c r="X8247">
        <v>96.270464237651794</v>
      </c>
      <c r="Y8247">
        <v>1773.000000000266</v>
      </c>
      <c r="Z8247">
        <v>73.640044559046771</v>
      </c>
      <c r="AA8247">
        <v>1773.000000000266</v>
      </c>
      <c r="AB8247">
        <v>116.76589676614797</v>
      </c>
      <c r="AC8247">
        <v>1773.000000000266</v>
      </c>
      <c r="AD8247">
        <v>139.33953588509033</v>
      </c>
      <c r="AE8247">
        <v>1773.000000000266</v>
      </c>
      <c r="AF8247">
        <v>33.067326055597363</v>
      </c>
      <c r="AG8247">
        <v>1773.000000000266</v>
      </c>
      <c r="AH8247">
        <v>2.6620926059539677E-4</v>
      </c>
    </row>
    <row r="8248" spans="1:34" x14ac:dyDescent="0.45">
      <c r="A8248" s="4">
        <v>44739.569749561</v>
      </c>
      <c r="B8248" s="6">
        <f t="shared" si="128"/>
        <v>1649.2000000002661</v>
      </c>
      <c r="C8248">
        <v>1773.2000000002661</v>
      </c>
      <c r="D8248">
        <v>123.15595919380823</v>
      </c>
      <c r="E8248">
        <v>1773.2000000002661</v>
      </c>
      <c r="F8248">
        <v>118.32268000201471</v>
      </c>
      <c r="G8248">
        <v>1773.2000000002661</v>
      </c>
      <c r="H8248">
        <v>782.79550422607451</v>
      </c>
      <c r="I8248">
        <v>1773.2000000002661</v>
      </c>
      <c r="J8248">
        <v>117.68110613227748</v>
      </c>
      <c r="K8248">
        <v>1773.2000000002661</v>
      </c>
      <c r="L8248">
        <v>103.53283901614512</v>
      </c>
      <c r="M8248">
        <v>1773.2000000002661</v>
      </c>
      <c r="N8248">
        <v>94.272466381188693</v>
      </c>
      <c r="O8248">
        <v>1773.2000000002661</v>
      </c>
      <c r="P8248">
        <v>104.4535290640722</v>
      </c>
      <c r="Q8248">
        <v>1773.2000000002661</v>
      </c>
      <c r="R8248">
        <v>88.614487917558307</v>
      </c>
      <c r="S8248">
        <v>1773.2000000002661</v>
      </c>
      <c r="T8248">
        <v>107.67695495600842</v>
      </c>
      <c r="U8248">
        <v>1773.2000000002661</v>
      </c>
      <c r="V8248">
        <v>117.2541296306066</v>
      </c>
      <c r="W8248">
        <v>1773.2000000002661</v>
      </c>
      <c r="X8248">
        <v>96.270464237651794</v>
      </c>
      <c r="Y8248">
        <v>1773.2000000002661</v>
      </c>
      <c r="Z8248">
        <v>73.640044559046771</v>
      </c>
      <c r="AA8248">
        <v>1773.2000000002661</v>
      </c>
      <c r="AB8248">
        <v>116.76589676614797</v>
      </c>
      <c r="AC8248">
        <v>1773.2000000002661</v>
      </c>
      <c r="AD8248">
        <v>139.33953588509033</v>
      </c>
      <c r="AE8248">
        <v>1773.2000000002661</v>
      </c>
      <c r="AF8248">
        <v>33.067326055597363</v>
      </c>
      <c r="AG8248">
        <v>1773.2000000002661</v>
      </c>
      <c r="AH8248">
        <v>2.6620926059539677E-4</v>
      </c>
    </row>
    <row r="8249" spans="1:34" x14ac:dyDescent="0.45">
      <c r="A8249" s="4">
        <v>44739.569751875817</v>
      </c>
      <c r="B8249" s="6">
        <f t="shared" si="128"/>
        <v>1649.4000000002661</v>
      </c>
      <c r="C8249">
        <v>1773.4000000002661</v>
      </c>
      <c r="D8249">
        <v>123.15595919380823</v>
      </c>
      <c r="E8249">
        <v>1773.4000000002661</v>
      </c>
      <c r="F8249">
        <v>118.32268000201471</v>
      </c>
      <c r="G8249">
        <v>1773.4000000002661</v>
      </c>
      <c r="H8249">
        <v>782.79550422607451</v>
      </c>
      <c r="I8249">
        <v>1773.4000000002661</v>
      </c>
      <c r="J8249">
        <v>117.68110613227748</v>
      </c>
      <c r="K8249">
        <v>1773.4000000002661</v>
      </c>
      <c r="L8249">
        <v>103.53283901614512</v>
      </c>
      <c r="M8249">
        <v>1773.4000000002661</v>
      </c>
      <c r="N8249">
        <v>94.272466381188693</v>
      </c>
      <c r="O8249">
        <v>1773.4000000002661</v>
      </c>
      <c r="P8249">
        <v>104.4535290640722</v>
      </c>
      <c r="Q8249">
        <v>1773.4000000002661</v>
      </c>
      <c r="R8249">
        <v>88.614487917558307</v>
      </c>
      <c r="S8249">
        <v>1773.4000000002661</v>
      </c>
      <c r="T8249">
        <v>107.67695495600842</v>
      </c>
      <c r="U8249">
        <v>1773.4000000002661</v>
      </c>
      <c r="V8249">
        <v>117.2541296306066</v>
      </c>
      <c r="W8249">
        <v>1773.4000000002661</v>
      </c>
      <c r="X8249">
        <v>96.270464237651794</v>
      </c>
      <c r="Y8249">
        <v>1773.4000000002661</v>
      </c>
      <c r="Z8249">
        <v>73.640044559046771</v>
      </c>
      <c r="AA8249">
        <v>1773.4000000002661</v>
      </c>
      <c r="AB8249">
        <v>116.76589676614797</v>
      </c>
      <c r="AC8249">
        <v>1773.4000000002661</v>
      </c>
      <c r="AD8249">
        <v>139.33953588509033</v>
      </c>
      <c r="AE8249">
        <v>1773.4000000002661</v>
      </c>
      <c r="AF8249">
        <v>33.067326055597363</v>
      </c>
      <c r="AG8249">
        <v>1773.4000000002661</v>
      </c>
      <c r="AH8249">
        <v>2.6620926059539677E-4</v>
      </c>
    </row>
    <row r="8250" spans="1:34" x14ac:dyDescent="0.45">
      <c r="A8250" s="4">
        <v>44739.569754190627</v>
      </c>
      <c r="B8250" s="6">
        <f t="shared" si="128"/>
        <v>1649.6000000002662</v>
      </c>
      <c r="C8250">
        <v>1773.6000000002662</v>
      </c>
      <c r="D8250">
        <v>123.15595919380823</v>
      </c>
      <c r="E8250">
        <v>1773.6000000002662</v>
      </c>
      <c r="F8250">
        <v>118.32268000201471</v>
      </c>
      <c r="G8250">
        <v>1773.6000000002662</v>
      </c>
      <c r="H8250">
        <v>782.79550422607451</v>
      </c>
      <c r="I8250">
        <v>1773.6000000002662</v>
      </c>
      <c r="J8250">
        <v>117.68110613227748</v>
      </c>
      <c r="K8250">
        <v>1773.6000000002662</v>
      </c>
      <c r="L8250">
        <v>103.53283901614512</v>
      </c>
      <c r="M8250">
        <v>1773.6000000002662</v>
      </c>
      <c r="N8250">
        <v>94.272466381188693</v>
      </c>
      <c r="O8250">
        <v>1773.6000000002662</v>
      </c>
      <c r="P8250">
        <v>104.4535290640722</v>
      </c>
      <c r="Q8250">
        <v>1773.6000000002662</v>
      </c>
      <c r="R8250">
        <v>88.614487917558307</v>
      </c>
      <c r="S8250">
        <v>1773.6000000002662</v>
      </c>
      <c r="T8250">
        <v>107.67695495600842</v>
      </c>
      <c r="U8250">
        <v>1773.6000000002662</v>
      </c>
      <c r="V8250">
        <v>117.2541296306066</v>
      </c>
      <c r="W8250">
        <v>1773.6000000002662</v>
      </c>
      <c r="X8250">
        <v>96.270464237651794</v>
      </c>
      <c r="Y8250">
        <v>1773.6000000002662</v>
      </c>
      <c r="Z8250">
        <v>73.640044559046771</v>
      </c>
      <c r="AA8250">
        <v>1773.6000000002662</v>
      </c>
      <c r="AB8250">
        <v>116.76589676614797</v>
      </c>
      <c r="AC8250">
        <v>1773.6000000002662</v>
      </c>
      <c r="AD8250">
        <v>139.33953588509033</v>
      </c>
      <c r="AE8250">
        <v>1773.6000000002662</v>
      </c>
      <c r="AF8250">
        <v>33.067326055597363</v>
      </c>
      <c r="AG8250">
        <v>1773.6000000002662</v>
      </c>
      <c r="AH8250">
        <v>2.6620926059539677E-4</v>
      </c>
    </row>
    <row r="8251" spans="1:34" x14ac:dyDescent="0.45">
      <c r="A8251" s="4">
        <v>44739.569756505443</v>
      </c>
      <c r="B8251" s="6">
        <f t="shared" si="128"/>
        <v>1649.8000000002662</v>
      </c>
      <c r="C8251">
        <v>1773.8000000002662</v>
      </c>
      <c r="D8251">
        <v>123.15595919380823</v>
      </c>
      <c r="E8251">
        <v>1773.8000000002662</v>
      </c>
      <c r="F8251">
        <v>118.32268000201471</v>
      </c>
      <c r="G8251">
        <v>1773.8000000002662</v>
      </c>
      <c r="H8251">
        <v>782.79550422607451</v>
      </c>
      <c r="I8251">
        <v>1773.8000000002662</v>
      </c>
      <c r="J8251">
        <v>117.68110613227748</v>
      </c>
      <c r="K8251">
        <v>1773.8000000002662</v>
      </c>
      <c r="L8251">
        <v>103.53283901614512</v>
      </c>
      <c r="M8251">
        <v>1773.8000000002662</v>
      </c>
      <c r="N8251">
        <v>94.272466381188693</v>
      </c>
      <c r="O8251">
        <v>1773.8000000002662</v>
      </c>
      <c r="P8251">
        <v>104.4535290640722</v>
      </c>
      <c r="Q8251">
        <v>1773.8000000002662</v>
      </c>
      <c r="R8251">
        <v>88.614487917558307</v>
      </c>
      <c r="S8251">
        <v>1773.8000000002662</v>
      </c>
      <c r="T8251">
        <v>107.67695495600842</v>
      </c>
      <c r="U8251">
        <v>1773.8000000002662</v>
      </c>
      <c r="V8251">
        <v>117.2541296306066</v>
      </c>
      <c r="W8251">
        <v>1773.8000000002662</v>
      </c>
      <c r="X8251">
        <v>96.270464237651794</v>
      </c>
      <c r="Y8251">
        <v>1773.8000000002662</v>
      </c>
      <c r="Z8251">
        <v>73.640044559046771</v>
      </c>
      <c r="AA8251">
        <v>1773.8000000002662</v>
      </c>
      <c r="AB8251">
        <v>116.76589676614797</v>
      </c>
      <c r="AC8251">
        <v>1773.8000000002662</v>
      </c>
      <c r="AD8251">
        <v>139.33953588509033</v>
      </c>
      <c r="AE8251">
        <v>1773.8000000002662</v>
      </c>
      <c r="AF8251">
        <v>33.067326055597363</v>
      </c>
      <c r="AG8251">
        <v>1773.8000000002662</v>
      </c>
      <c r="AH8251">
        <v>2.6620926059539677E-4</v>
      </c>
    </row>
    <row r="8252" spans="1:34" x14ac:dyDescent="0.45">
      <c r="A8252" s="4">
        <v>44739.56975882026</v>
      </c>
      <c r="B8252" s="6">
        <f t="shared" si="128"/>
        <v>1650.0000000002663</v>
      </c>
      <c r="C8252">
        <v>1774.0000000002663</v>
      </c>
      <c r="D8252">
        <v>122.89471353307563</v>
      </c>
      <c r="E8252">
        <v>1774.0000000002663</v>
      </c>
      <c r="F8252">
        <v>117.96119170417764</v>
      </c>
      <c r="G8252">
        <v>1774.0000000002663</v>
      </c>
      <c r="H8252">
        <v>782.76351834095829</v>
      </c>
      <c r="I8252">
        <v>1774.0000000002663</v>
      </c>
      <c r="J8252">
        <v>117.48071540638591</v>
      </c>
      <c r="K8252">
        <v>1774.0000000002663</v>
      </c>
      <c r="L8252">
        <v>103.3207052231301</v>
      </c>
      <c r="M8252">
        <v>1774.0000000002663</v>
      </c>
      <c r="N8252">
        <v>94.028875897338963</v>
      </c>
      <c r="O8252">
        <v>1774.0000000002663</v>
      </c>
      <c r="P8252">
        <v>104.2130844996116</v>
      </c>
      <c r="Q8252">
        <v>1774.0000000002663</v>
      </c>
      <c r="R8252">
        <v>88.45724216350915</v>
      </c>
      <c r="S8252">
        <v>1774.0000000002663</v>
      </c>
      <c r="T8252">
        <v>107.41688411607987</v>
      </c>
      <c r="U8252">
        <v>1774.0000000002663</v>
      </c>
      <c r="V8252">
        <v>116.95923355878446</v>
      </c>
      <c r="W8252">
        <v>1774.0000000002663</v>
      </c>
      <c r="X8252">
        <v>96.051405482086906</v>
      </c>
      <c r="Y8252">
        <v>1774.0000000002663</v>
      </c>
      <c r="Z8252">
        <v>73.44440547677857</v>
      </c>
      <c r="AA8252">
        <v>1774.0000000002663</v>
      </c>
      <c r="AB8252">
        <v>116.46063204465008</v>
      </c>
      <c r="AC8252">
        <v>1774.0000000002663</v>
      </c>
      <c r="AD8252">
        <v>134.67741512089785</v>
      </c>
      <c r="AE8252">
        <v>1774.0000000002663</v>
      </c>
      <c r="AF8252">
        <v>32.860067216890279</v>
      </c>
      <c r="AG8252">
        <v>1774.0000000002663</v>
      </c>
      <c r="AH8252">
        <v>2.3382717274589377E-4</v>
      </c>
    </row>
    <row r="8253" spans="1:34" x14ac:dyDescent="0.45">
      <c r="A8253" s="4">
        <v>44739.569761135077</v>
      </c>
      <c r="B8253" s="6">
        <f t="shared" si="128"/>
        <v>1650.2000000002663</v>
      </c>
      <c r="C8253">
        <v>1774.2000000002663</v>
      </c>
      <c r="D8253">
        <v>122.89471353307563</v>
      </c>
      <c r="E8253">
        <v>1774.2000000002663</v>
      </c>
      <c r="F8253">
        <v>117.96119170417764</v>
      </c>
      <c r="G8253">
        <v>1774.2000000002663</v>
      </c>
      <c r="H8253">
        <v>782.76351834095829</v>
      </c>
      <c r="I8253">
        <v>1774.2000000002663</v>
      </c>
      <c r="J8253">
        <v>117.48071540638591</v>
      </c>
      <c r="K8253">
        <v>1774.2000000002663</v>
      </c>
      <c r="L8253">
        <v>103.3207052231301</v>
      </c>
      <c r="M8253">
        <v>1774.2000000002663</v>
      </c>
      <c r="N8253">
        <v>94.028875897338963</v>
      </c>
      <c r="O8253">
        <v>1774.2000000002663</v>
      </c>
      <c r="P8253">
        <v>104.2130844996116</v>
      </c>
      <c r="Q8253">
        <v>1774.2000000002663</v>
      </c>
      <c r="R8253">
        <v>88.45724216350915</v>
      </c>
      <c r="S8253">
        <v>1774.2000000002663</v>
      </c>
      <c r="T8253">
        <v>107.41688411607987</v>
      </c>
      <c r="U8253">
        <v>1774.2000000002663</v>
      </c>
      <c r="V8253">
        <v>116.95923355878446</v>
      </c>
      <c r="W8253">
        <v>1774.2000000002663</v>
      </c>
      <c r="X8253">
        <v>96.051405482086906</v>
      </c>
      <c r="Y8253">
        <v>1774.2000000002663</v>
      </c>
      <c r="Z8253">
        <v>73.44440547677857</v>
      </c>
      <c r="AA8253">
        <v>1774.2000000002663</v>
      </c>
      <c r="AB8253">
        <v>116.46063204465008</v>
      </c>
      <c r="AC8253">
        <v>1774.2000000002663</v>
      </c>
      <c r="AD8253">
        <v>134.67741512089785</v>
      </c>
      <c r="AE8253">
        <v>1774.2000000002663</v>
      </c>
      <c r="AF8253">
        <v>32.860067216890279</v>
      </c>
      <c r="AG8253">
        <v>1774.2000000002663</v>
      </c>
      <c r="AH8253">
        <v>2.3382717274589377E-4</v>
      </c>
    </row>
    <row r="8254" spans="1:34" x14ac:dyDescent="0.45">
      <c r="A8254" s="4">
        <v>44739.569763449887</v>
      </c>
      <c r="B8254" s="6">
        <f t="shared" si="128"/>
        <v>1650.4000000002663</v>
      </c>
      <c r="C8254">
        <v>1774.4000000002663</v>
      </c>
      <c r="D8254">
        <v>122.89471353307563</v>
      </c>
      <c r="E8254">
        <v>1774.4000000002663</v>
      </c>
      <c r="F8254">
        <v>117.96119170417764</v>
      </c>
      <c r="G8254">
        <v>1774.4000000002663</v>
      </c>
      <c r="H8254">
        <v>782.76351834095829</v>
      </c>
      <c r="I8254">
        <v>1774.4000000002663</v>
      </c>
      <c r="J8254">
        <v>117.48071540638591</v>
      </c>
      <c r="K8254">
        <v>1774.4000000002663</v>
      </c>
      <c r="L8254">
        <v>103.3207052231301</v>
      </c>
      <c r="M8254">
        <v>1774.4000000002663</v>
      </c>
      <c r="N8254">
        <v>94.028875897338963</v>
      </c>
      <c r="O8254">
        <v>1774.4000000002663</v>
      </c>
      <c r="P8254">
        <v>104.2130844996116</v>
      </c>
      <c r="Q8254">
        <v>1774.4000000002663</v>
      </c>
      <c r="R8254">
        <v>88.45724216350915</v>
      </c>
      <c r="S8254">
        <v>1774.4000000002663</v>
      </c>
      <c r="T8254">
        <v>107.41688411607987</v>
      </c>
      <c r="U8254">
        <v>1774.4000000002663</v>
      </c>
      <c r="V8254">
        <v>116.95923355878446</v>
      </c>
      <c r="W8254">
        <v>1774.4000000002663</v>
      </c>
      <c r="X8254">
        <v>96.051405482086906</v>
      </c>
      <c r="Y8254">
        <v>1774.4000000002663</v>
      </c>
      <c r="Z8254">
        <v>73.44440547677857</v>
      </c>
      <c r="AA8254">
        <v>1774.4000000002663</v>
      </c>
      <c r="AB8254">
        <v>116.46063204465008</v>
      </c>
      <c r="AC8254">
        <v>1774.4000000002663</v>
      </c>
      <c r="AD8254">
        <v>134.67741512089785</v>
      </c>
      <c r="AE8254">
        <v>1774.4000000002663</v>
      </c>
      <c r="AF8254">
        <v>32.860067216890279</v>
      </c>
      <c r="AG8254">
        <v>1774.4000000002663</v>
      </c>
      <c r="AH8254">
        <v>2.3382717274589377E-4</v>
      </c>
    </row>
    <row r="8255" spans="1:34" x14ac:dyDescent="0.45">
      <c r="A8255" s="4">
        <v>44739.569765764703</v>
      </c>
      <c r="B8255" s="6">
        <f t="shared" si="128"/>
        <v>1650.6000000002664</v>
      </c>
      <c r="C8255">
        <v>1774.6000000002664</v>
      </c>
      <c r="D8255">
        <v>122.89471353307563</v>
      </c>
      <c r="E8255">
        <v>1774.6000000002664</v>
      </c>
      <c r="F8255">
        <v>117.96119170417764</v>
      </c>
      <c r="G8255">
        <v>1774.6000000002664</v>
      </c>
      <c r="H8255">
        <v>782.76351834095829</v>
      </c>
      <c r="I8255">
        <v>1774.6000000002664</v>
      </c>
      <c r="J8255">
        <v>117.48071540638591</v>
      </c>
      <c r="K8255">
        <v>1774.6000000002664</v>
      </c>
      <c r="L8255">
        <v>103.3207052231301</v>
      </c>
      <c r="M8255">
        <v>1774.6000000002664</v>
      </c>
      <c r="N8255">
        <v>94.028875897338963</v>
      </c>
      <c r="O8255">
        <v>1774.6000000002664</v>
      </c>
      <c r="P8255">
        <v>104.2130844996116</v>
      </c>
      <c r="Q8255">
        <v>1774.6000000002664</v>
      </c>
      <c r="R8255">
        <v>88.45724216350915</v>
      </c>
      <c r="S8255">
        <v>1774.6000000002664</v>
      </c>
      <c r="T8255">
        <v>107.41688411607987</v>
      </c>
      <c r="U8255">
        <v>1774.6000000002664</v>
      </c>
      <c r="V8255">
        <v>116.95923355878446</v>
      </c>
      <c r="W8255">
        <v>1774.6000000002664</v>
      </c>
      <c r="X8255">
        <v>96.051405482086906</v>
      </c>
      <c r="Y8255">
        <v>1774.6000000002664</v>
      </c>
      <c r="Z8255">
        <v>73.44440547677857</v>
      </c>
      <c r="AA8255">
        <v>1774.6000000002664</v>
      </c>
      <c r="AB8255">
        <v>116.46063204465008</v>
      </c>
      <c r="AC8255">
        <v>1774.6000000002664</v>
      </c>
      <c r="AD8255">
        <v>134.67741512089785</v>
      </c>
      <c r="AE8255">
        <v>1774.6000000002664</v>
      </c>
      <c r="AF8255">
        <v>32.860067216890279</v>
      </c>
      <c r="AG8255">
        <v>1774.6000000002664</v>
      </c>
      <c r="AH8255">
        <v>2.3382717274589377E-4</v>
      </c>
    </row>
    <row r="8256" spans="1:34" x14ac:dyDescent="0.45">
      <c r="A8256" s="4">
        <v>44739.56976807952</v>
      </c>
      <c r="B8256" s="6">
        <f t="shared" si="128"/>
        <v>1650.8000000002664</v>
      </c>
      <c r="C8256">
        <v>1774.8000000002664</v>
      </c>
      <c r="D8256">
        <v>122.89471353307563</v>
      </c>
      <c r="E8256">
        <v>1774.8000000002664</v>
      </c>
      <c r="F8256">
        <v>117.96119170417764</v>
      </c>
      <c r="G8256">
        <v>1774.8000000002664</v>
      </c>
      <c r="H8256">
        <v>782.76351834095829</v>
      </c>
      <c r="I8256">
        <v>1774.8000000002664</v>
      </c>
      <c r="J8256">
        <v>117.48071540638591</v>
      </c>
      <c r="K8256">
        <v>1774.8000000002664</v>
      </c>
      <c r="L8256">
        <v>103.3207052231301</v>
      </c>
      <c r="M8256">
        <v>1774.8000000002664</v>
      </c>
      <c r="N8256">
        <v>94.028875897338963</v>
      </c>
      <c r="O8256">
        <v>1774.8000000002664</v>
      </c>
      <c r="P8256">
        <v>104.2130844996116</v>
      </c>
      <c r="Q8256">
        <v>1774.8000000002664</v>
      </c>
      <c r="R8256">
        <v>88.45724216350915</v>
      </c>
      <c r="S8256">
        <v>1774.8000000002664</v>
      </c>
      <c r="T8256">
        <v>107.41688411607987</v>
      </c>
      <c r="U8256">
        <v>1774.8000000002664</v>
      </c>
      <c r="V8256">
        <v>116.95923355878446</v>
      </c>
      <c r="W8256">
        <v>1774.8000000002664</v>
      </c>
      <c r="X8256">
        <v>96.051405482086906</v>
      </c>
      <c r="Y8256">
        <v>1774.8000000002664</v>
      </c>
      <c r="Z8256">
        <v>73.44440547677857</v>
      </c>
      <c r="AA8256">
        <v>1774.8000000002664</v>
      </c>
      <c r="AB8256">
        <v>116.46063204465008</v>
      </c>
      <c r="AC8256">
        <v>1774.8000000002664</v>
      </c>
      <c r="AD8256">
        <v>134.67741512089785</v>
      </c>
      <c r="AE8256">
        <v>1774.8000000002664</v>
      </c>
      <c r="AF8256">
        <v>32.860067216890279</v>
      </c>
      <c r="AG8256">
        <v>1774.8000000002664</v>
      </c>
      <c r="AH8256">
        <v>2.3382717274589377E-4</v>
      </c>
    </row>
    <row r="8257" spans="1:34" x14ac:dyDescent="0.45">
      <c r="A8257" s="4">
        <v>44739.56977039433</v>
      </c>
      <c r="B8257" s="6">
        <f t="shared" si="128"/>
        <v>1651.0000000002665</v>
      </c>
      <c r="C8257">
        <v>1775.0000000002665</v>
      </c>
      <c r="D8257">
        <v>122.47698337079497</v>
      </c>
      <c r="E8257">
        <v>1775.0000000002665</v>
      </c>
      <c r="F8257">
        <v>117.6062801888864</v>
      </c>
      <c r="G8257">
        <v>1775.0000000002665</v>
      </c>
      <c r="H8257">
        <v>782.75180796020459</v>
      </c>
      <c r="I8257">
        <v>1775.0000000002665</v>
      </c>
      <c r="J8257">
        <v>117.26229567979323</v>
      </c>
      <c r="K8257">
        <v>1775.0000000002665</v>
      </c>
      <c r="L8257">
        <v>103.11571957841731</v>
      </c>
      <c r="M8257">
        <v>1775.0000000002665</v>
      </c>
      <c r="N8257">
        <v>93.840696526370664</v>
      </c>
      <c r="O8257">
        <v>1775.0000000002665</v>
      </c>
      <c r="P8257">
        <v>103.9626482728238</v>
      </c>
      <c r="Q8257">
        <v>1775.0000000002665</v>
      </c>
      <c r="R8257">
        <v>88.333092614465968</v>
      </c>
      <c r="S8257">
        <v>1775.0000000002665</v>
      </c>
      <c r="T8257">
        <v>107.19450540030742</v>
      </c>
      <c r="U8257">
        <v>1775.0000000002665</v>
      </c>
      <c r="V8257">
        <v>116.67656644109336</v>
      </c>
      <c r="W8257">
        <v>1775.0000000002665</v>
      </c>
      <c r="X8257">
        <v>95.861049042983709</v>
      </c>
      <c r="Y8257">
        <v>1775.0000000002665</v>
      </c>
      <c r="Z8257">
        <v>72.891770330417046</v>
      </c>
      <c r="AA8257">
        <v>1775.0000000002665</v>
      </c>
      <c r="AB8257">
        <v>116.08990059401467</v>
      </c>
      <c r="AC8257">
        <v>1775.0000000002665</v>
      </c>
      <c r="AD8257">
        <v>131.7088313132781</v>
      </c>
      <c r="AE8257">
        <v>1775.0000000002665</v>
      </c>
      <c r="AF8257">
        <v>32.654734962547529</v>
      </c>
      <c r="AG8257">
        <v>1775.0000000002665</v>
      </c>
      <c r="AH8257">
        <v>2.3378991984068871E-4</v>
      </c>
    </row>
    <row r="8258" spans="1:34" x14ac:dyDescent="0.45">
      <c r="A8258" s="4">
        <v>44739.569772709146</v>
      </c>
      <c r="B8258" s="6">
        <f t="shared" si="128"/>
        <v>1651.2000000002665</v>
      </c>
      <c r="C8258">
        <v>1775.2000000002665</v>
      </c>
      <c r="D8258">
        <v>122.47698337079497</v>
      </c>
      <c r="E8258">
        <v>1775.2000000002665</v>
      </c>
      <c r="F8258">
        <v>117.6062801888864</v>
      </c>
      <c r="G8258">
        <v>1775.2000000002665</v>
      </c>
      <c r="H8258">
        <v>782.75180796020459</v>
      </c>
      <c r="I8258">
        <v>1775.2000000002665</v>
      </c>
      <c r="J8258">
        <v>117.26229567979323</v>
      </c>
      <c r="K8258">
        <v>1775.2000000002665</v>
      </c>
      <c r="L8258">
        <v>103.11571957841731</v>
      </c>
      <c r="M8258">
        <v>1775.2000000002665</v>
      </c>
      <c r="N8258">
        <v>93.840696526370664</v>
      </c>
      <c r="O8258">
        <v>1775.2000000002665</v>
      </c>
      <c r="P8258">
        <v>103.9626482728238</v>
      </c>
      <c r="Q8258">
        <v>1775.2000000002665</v>
      </c>
      <c r="R8258">
        <v>88.333092614465968</v>
      </c>
      <c r="S8258">
        <v>1775.2000000002665</v>
      </c>
      <c r="T8258">
        <v>107.19450540030742</v>
      </c>
      <c r="U8258">
        <v>1775.2000000002665</v>
      </c>
      <c r="V8258">
        <v>116.67656644109336</v>
      </c>
      <c r="W8258">
        <v>1775.2000000002665</v>
      </c>
      <c r="X8258">
        <v>95.861049042983709</v>
      </c>
      <c r="Y8258">
        <v>1775.2000000002665</v>
      </c>
      <c r="Z8258">
        <v>72.891770330417046</v>
      </c>
      <c r="AA8258">
        <v>1775.2000000002665</v>
      </c>
      <c r="AB8258">
        <v>116.08990059401467</v>
      </c>
      <c r="AC8258">
        <v>1775.2000000002665</v>
      </c>
      <c r="AD8258">
        <v>131.7088313132781</v>
      </c>
      <c r="AE8258">
        <v>1775.2000000002665</v>
      </c>
      <c r="AF8258">
        <v>32.654734962547529</v>
      </c>
      <c r="AG8258">
        <v>1775.2000000002665</v>
      </c>
      <c r="AH8258">
        <v>2.3378991984068871E-4</v>
      </c>
    </row>
    <row r="8259" spans="1:34" x14ac:dyDescent="0.45">
      <c r="A8259" s="4">
        <v>44739.569775023963</v>
      </c>
      <c r="B8259" s="6">
        <f t="shared" ref="B8259:B8322" si="129">C8259-124</f>
        <v>1651.4000000002666</v>
      </c>
      <c r="C8259">
        <v>1775.4000000002666</v>
      </c>
      <c r="D8259">
        <v>122.47698337079497</v>
      </c>
      <c r="E8259">
        <v>1775.4000000002666</v>
      </c>
      <c r="F8259">
        <v>117.6062801888864</v>
      </c>
      <c r="G8259">
        <v>1775.4000000002666</v>
      </c>
      <c r="H8259">
        <v>782.75180796020459</v>
      </c>
      <c r="I8259">
        <v>1775.4000000002666</v>
      </c>
      <c r="J8259">
        <v>117.26229567979323</v>
      </c>
      <c r="K8259">
        <v>1775.4000000002666</v>
      </c>
      <c r="L8259">
        <v>103.11571957841731</v>
      </c>
      <c r="M8259">
        <v>1775.4000000002666</v>
      </c>
      <c r="N8259">
        <v>93.840696526370664</v>
      </c>
      <c r="O8259">
        <v>1775.4000000002666</v>
      </c>
      <c r="P8259">
        <v>103.9626482728238</v>
      </c>
      <c r="Q8259">
        <v>1775.4000000002666</v>
      </c>
      <c r="R8259">
        <v>88.333092614465968</v>
      </c>
      <c r="S8259">
        <v>1775.4000000002666</v>
      </c>
      <c r="T8259">
        <v>107.19450540030742</v>
      </c>
      <c r="U8259">
        <v>1775.4000000002666</v>
      </c>
      <c r="V8259">
        <v>116.67656644109336</v>
      </c>
      <c r="W8259">
        <v>1775.4000000002666</v>
      </c>
      <c r="X8259">
        <v>95.861049042983709</v>
      </c>
      <c r="Y8259">
        <v>1775.4000000002666</v>
      </c>
      <c r="Z8259">
        <v>72.891770330417046</v>
      </c>
      <c r="AA8259">
        <v>1775.4000000002666</v>
      </c>
      <c r="AB8259">
        <v>116.08990059401467</v>
      </c>
      <c r="AC8259">
        <v>1775.4000000002666</v>
      </c>
      <c r="AD8259">
        <v>131.7088313132781</v>
      </c>
      <c r="AE8259">
        <v>1775.4000000002666</v>
      </c>
      <c r="AF8259">
        <v>32.654734962547529</v>
      </c>
      <c r="AG8259">
        <v>1775.4000000002666</v>
      </c>
      <c r="AH8259">
        <v>2.3378991984068871E-4</v>
      </c>
    </row>
    <row r="8260" spans="1:34" x14ac:dyDescent="0.45">
      <c r="A8260" s="4">
        <v>44739.569777338773</v>
      </c>
      <c r="B8260" s="6">
        <f t="shared" si="129"/>
        <v>1651.6000000002666</v>
      </c>
      <c r="C8260">
        <v>1775.6000000002666</v>
      </c>
      <c r="D8260">
        <v>122.47698337079497</v>
      </c>
      <c r="E8260">
        <v>1775.6000000002666</v>
      </c>
      <c r="F8260">
        <v>117.6062801888864</v>
      </c>
      <c r="G8260">
        <v>1775.6000000002666</v>
      </c>
      <c r="H8260">
        <v>782.75180796020459</v>
      </c>
      <c r="I8260">
        <v>1775.6000000002666</v>
      </c>
      <c r="J8260">
        <v>117.26229567979323</v>
      </c>
      <c r="K8260">
        <v>1775.6000000002666</v>
      </c>
      <c r="L8260">
        <v>103.11571957841731</v>
      </c>
      <c r="M8260">
        <v>1775.6000000002666</v>
      </c>
      <c r="N8260">
        <v>93.840696526370664</v>
      </c>
      <c r="O8260">
        <v>1775.6000000002666</v>
      </c>
      <c r="P8260">
        <v>103.9626482728238</v>
      </c>
      <c r="Q8260">
        <v>1775.6000000002666</v>
      </c>
      <c r="R8260">
        <v>88.333092614465968</v>
      </c>
      <c r="S8260">
        <v>1775.6000000002666</v>
      </c>
      <c r="T8260">
        <v>107.19450540030742</v>
      </c>
      <c r="U8260">
        <v>1775.6000000002666</v>
      </c>
      <c r="V8260">
        <v>116.67656644109336</v>
      </c>
      <c r="W8260">
        <v>1775.6000000002666</v>
      </c>
      <c r="X8260">
        <v>95.861049042983709</v>
      </c>
      <c r="Y8260">
        <v>1775.6000000002666</v>
      </c>
      <c r="Z8260">
        <v>72.891770330417046</v>
      </c>
      <c r="AA8260">
        <v>1775.6000000002666</v>
      </c>
      <c r="AB8260">
        <v>116.08990059401467</v>
      </c>
      <c r="AC8260">
        <v>1775.6000000002666</v>
      </c>
      <c r="AD8260">
        <v>131.7088313132781</v>
      </c>
      <c r="AE8260">
        <v>1775.6000000002666</v>
      </c>
      <c r="AF8260">
        <v>32.654734962547529</v>
      </c>
      <c r="AG8260">
        <v>1775.6000000002666</v>
      </c>
      <c r="AH8260">
        <v>2.3378991984068871E-4</v>
      </c>
    </row>
    <row r="8261" spans="1:34" x14ac:dyDescent="0.45">
      <c r="A8261" s="4">
        <v>44739.569779653597</v>
      </c>
      <c r="B8261" s="6">
        <f t="shared" si="129"/>
        <v>1651.8000000002667</v>
      </c>
      <c r="C8261">
        <v>1775.8000000002667</v>
      </c>
      <c r="D8261">
        <v>122.47698337079497</v>
      </c>
      <c r="E8261">
        <v>1775.8000000002667</v>
      </c>
      <c r="F8261">
        <v>117.6062801888864</v>
      </c>
      <c r="G8261">
        <v>1775.8000000002667</v>
      </c>
      <c r="H8261">
        <v>782.75180796020459</v>
      </c>
      <c r="I8261">
        <v>1775.8000000002667</v>
      </c>
      <c r="J8261">
        <v>117.26229567979323</v>
      </c>
      <c r="K8261">
        <v>1775.8000000002667</v>
      </c>
      <c r="L8261">
        <v>103.11571957841731</v>
      </c>
      <c r="M8261">
        <v>1775.8000000002667</v>
      </c>
      <c r="N8261">
        <v>93.840696526370664</v>
      </c>
      <c r="O8261">
        <v>1775.8000000002667</v>
      </c>
      <c r="P8261">
        <v>103.9626482728238</v>
      </c>
      <c r="Q8261">
        <v>1775.8000000002667</v>
      </c>
      <c r="R8261">
        <v>88.333092614465968</v>
      </c>
      <c r="S8261">
        <v>1775.8000000002667</v>
      </c>
      <c r="T8261">
        <v>107.19450540030742</v>
      </c>
      <c r="U8261">
        <v>1775.8000000002667</v>
      </c>
      <c r="V8261">
        <v>116.67656644109336</v>
      </c>
      <c r="W8261">
        <v>1775.8000000002667</v>
      </c>
      <c r="X8261">
        <v>95.861049042983709</v>
      </c>
      <c r="Y8261">
        <v>1775.8000000002667</v>
      </c>
      <c r="Z8261">
        <v>72.891770330417046</v>
      </c>
      <c r="AA8261">
        <v>1775.8000000002667</v>
      </c>
      <c r="AB8261">
        <v>116.08990059401467</v>
      </c>
      <c r="AC8261">
        <v>1775.8000000002667</v>
      </c>
      <c r="AD8261">
        <v>131.7088313132781</v>
      </c>
      <c r="AE8261">
        <v>1775.8000000002667</v>
      </c>
      <c r="AF8261">
        <v>32.654734962547529</v>
      </c>
      <c r="AG8261">
        <v>1775.8000000002667</v>
      </c>
      <c r="AH8261">
        <v>2.3378991984068871E-4</v>
      </c>
    </row>
    <row r="8262" spans="1:34" x14ac:dyDescent="0.45">
      <c r="A8262" s="4">
        <v>44739.569781968406</v>
      </c>
      <c r="B8262" s="6">
        <f t="shared" si="129"/>
        <v>1652.0000000002667</v>
      </c>
      <c r="C8262">
        <v>1776.0000000002667</v>
      </c>
      <c r="D8262">
        <v>122.10022964937572</v>
      </c>
      <c r="E8262">
        <v>1776.0000000002667</v>
      </c>
      <c r="F8262">
        <v>117.22673134617192</v>
      </c>
      <c r="G8262">
        <v>1776.0000000002667</v>
      </c>
      <c r="H8262">
        <v>782.73563900740476</v>
      </c>
      <c r="I8262">
        <v>1776.0000000002667</v>
      </c>
      <c r="J8262">
        <v>117.01987790933802</v>
      </c>
      <c r="K8262">
        <v>1776.0000000002667</v>
      </c>
      <c r="L8262">
        <v>102.91149913743877</v>
      </c>
      <c r="M8262">
        <v>1776.0000000002667</v>
      </c>
      <c r="N8262">
        <v>93.642940137057082</v>
      </c>
      <c r="O8262">
        <v>1776.0000000002667</v>
      </c>
      <c r="P8262">
        <v>103.64327101595666</v>
      </c>
      <c r="Q8262">
        <v>1776.0000000002667</v>
      </c>
      <c r="R8262">
        <v>88.169781893753978</v>
      </c>
      <c r="S8262">
        <v>1776.0000000002667</v>
      </c>
      <c r="T8262">
        <v>106.94690761563614</v>
      </c>
      <c r="U8262">
        <v>1776.0000000002667</v>
      </c>
      <c r="V8262">
        <v>116.42014358374756</v>
      </c>
      <c r="W8262">
        <v>1776.0000000002667</v>
      </c>
      <c r="X8262">
        <v>95.651443640623285</v>
      </c>
      <c r="Y8262">
        <v>1776.0000000002667</v>
      </c>
      <c r="Z8262">
        <v>72.784262783044511</v>
      </c>
      <c r="AA8262">
        <v>1776.0000000002667</v>
      </c>
      <c r="AB8262">
        <v>115.71840819760405</v>
      </c>
      <c r="AC8262">
        <v>1776.0000000002667</v>
      </c>
      <c r="AD8262">
        <v>128.55022159374204</v>
      </c>
      <c r="AE8262">
        <v>1776.0000000002667</v>
      </c>
      <c r="AF8262">
        <v>32.593030868116031</v>
      </c>
      <c r="AG8262">
        <v>1776.0000000002667</v>
      </c>
      <c r="AH8262">
        <v>5.0261619702674128E-4</v>
      </c>
    </row>
    <row r="8263" spans="1:34" x14ac:dyDescent="0.45">
      <c r="A8263" s="4">
        <v>44739.569784283223</v>
      </c>
      <c r="B8263" s="6">
        <f t="shared" si="129"/>
        <v>1652.2000000002668</v>
      </c>
      <c r="C8263">
        <v>1776.2000000002668</v>
      </c>
      <c r="D8263">
        <v>122.10022964937572</v>
      </c>
      <c r="E8263">
        <v>1776.2000000002668</v>
      </c>
      <c r="F8263">
        <v>117.22673134617192</v>
      </c>
      <c r="G8263">
        <v>1776.2000000002668</v>
      </c>
      <c r="H8263">
        <v>782.73563900740476</v>
      </c>
      <c r="I8263">
        <v>1776.2000000002668</v>
      </c>
      <c r="J8263">
        <v>117.01987790933802</v>
      </c>
      <c r="K8263">
        <v>1776.2000000002668</v>
      </c>
      <c r="L8263">
        <v>102.91149913743877</v>
      </c>
      <c r="M8263">
        <v>1776.2000000002668</v>
      </c>
      <c r="N8263">
        <v>93.642940137057082</v>
      </c>
      <c r="O8263">
        <v>1776.2000000002668</v>
      </c>
      <c r="P8263">
        <v>103.64327101595666</v>
      </c>
      <c r="Q8263">
        <v>1776.2000000002668</v>
      </c>
      <c r="R8263">
        <v>88.169781893753978</v>
      </c>
      <c r="S8263">
        <v>1776.2000000002668</v>
      </c>
      <c r="T8263">
        <v>106.94690761563614</v>
      </c>
      <c r="U8263">
        <v>1776.2000000002668</v>
      </c>
      <c r="V8263">
        <v>116.42014358374756</v>
      </c>
      <c r="W8263">
        <v>1776.2000000002668</v>
      </c>
      <c r="X8263">
        <v>95.651443640623285</v>
      </c>
      <c r="Y8263">
        <v>1776.2000000002668</v>
      </c>
      <c r="Z8263">
        <v>72.784262783044511</v>
      </c>
      <c r="AA8263">
        <v>1776.2000000002668</v>
      </c>
      <c r="AB8263">
        <v>115.71840819760405</v>
      </c>
      <c r="AC8263">
        <v>1776.2000000002668</v>
      </c>
      <c r="AD8263">
        <v>128.55022159374204</v>
      </c>
      <c r="AE8263">
        <v>1776.2000000002668</v>
      </c>
      <c r="AF8263">
        <v>32.593030868116031</v>
      </c>
      <c r="AG8263">
        <v>1776.2000000002668</v>
      </c>
      <c r="AH8263">
        <v>5.0261619702674128E-4</v>
      </c>
    </row>
    <row r="8264" spans="1:34" x14ac:dyDescent="0.45">
      <c r="A8264" s="4">
        <v>44739.56978659804</v>
      </c>
      <c r="B8264" s="6">
        <f t="shared" si="129"/>
        <v>1652.4000000002668</v>
      </c>
      <c r="C8264">
        <v>1776.4000000002668</v>
      </c>
      <c r="D8264">
        <v>122.10022964937572</v>
      </c>
      <c r="E8264">
        <v>1776.4000000002668</v>
      </c>
      <c r="F8264">
        <v>117.22673134617192</v>
      </c>
      <c r="G8264">
        <v>1776.4000000002668</v>
      </c>
      <c r="H8264">
        <v>782.73563900740476</v>
      </c>
      <c r="I8264">
        <v>1776.4000000002668</v>
      </c>
      <c r="J8264">
        <v>117.01987790933802</v>
      </c>
      <c r="K8264">
        <v>1776.4000000002668</v>
      </c>
      <c r="L8264">
        <v>102.91149913743877</v>
      </c>
      <c r="M8264">
        <v>1776.4000000002668</v>
      </c>
      <c r="N8264">
        <v>93.642940137057082</v>
      </c>
      <c r="O8264">
        <v>1776.4000000002668</v>
      </c>
      <c r="P8264">
        <v>103.64327101595666</v>
      </c>
      <c r="Q8264">
        <v>1776.4000000002668</v>
      </c>
      <c r="R8264">
        <v>88.169781893753978</v>
      </c>
      <c r="S8264">
        <v>1776.4000000002668</v>
      </c>
      <c r="T8264">
        <v>106.94690761563614</v>
      </c>
      <c r="U8264">
        <v>1776.4000000002668</v>
      </c>
      <c r="V8264">
        <v>116.42014358374756</v>
      </c>
      <c r="W8264">
        <v>1776.4000000002668</v>
      </c>
      <c r="X8264">
        <v>95.651443640623285</v>
      </c>
      <c r="Y8264">
        <v>1776.4000000002668</v>
      </c>
      <c r="Z8264">
        <v>72.784262783044511</v>
      </c>
      <c r="AA8264">
        <v>1776.4000000002668</v>
      </c>
      <c r="AB8264">
        <v>115.71840819760405</v>
      </c>
      <c r="AC8264">
        <v>1776.4000000002668</v>
      </c>
      <c r="AD8264">
        <v>128.55022159374204</v>
      </c>
      <c r="AE8264">
        <v>1776.4000000002668</v>
      </c>
      <c r="AF8264">
        <v>32.593030868116031</v>
      </c>
      <c r="AG8264">
        <v>1776.4000000002668</v>
      </c>
      <c r="AH8264">
        <v>5.0261619702674128E-4</v>
      </c>
    </row>
    <row r="8265" spans="1:34" x14ac:dyDescent="0.45">
      <c r="A8265" s="4">
        <v>44739.56978891285</v>
      </c>
      <c r="B8265" s="6">
        <f t="shared" si="129"/>
        <v>1652.6000000002668</v>
      </c>
      <c r="C8265">
        <v>1776.6000000002668</v>
      </c>
      <c r="D8265">
        <v>122.10022964937572</v>
      </c>
      <c r="E8265">
        <v>1776.6000000002668</v>
      </c>
      <c r="F8265">
        <v>117.22673134617192</v>
      </c>
      <c r="G8265">
        <v>1776.6000000002668</v>
      </c>
      <c r="H8265">
        <v>782.73563900740476</v>
      </c>
      <c r="I8265">
        <v>1776.6000000002668</v>
      </c>
      <c r="J8265">
        <v>117.01987790933802</v>
      </c>
      <c r="K8265">
        <v>1776.6000000002668</v>
      </c>
      <c r="L8265">
        <v>102.91149913743877</v>
      </c>
      <c r="M8265">
        <v>1776.6000000002668</v>
      </c>
      <c r="N8265">
        <v>93.642940137057082</v>
      </c>
      <c r="O8265">
        <v>1776.6000000002668</v>
      </c>
      <c r="P8265">
        <v>103.64327101595666</v>
      </c>
      <c r="Q8265">
        <v>1776.6000000002668</v>
      </c>
      <c r="R8265">
        <v>88.169781893753978</v>
      </c>
      <c r="S8265">
        <v>1776.6000000002668</v>
      </c>
      <c r="T8265">
        <v>106.94690761563614</v>
      </c>
      <c r="U8265">
        <v>1776.6000000002668</v>
      </c>
      <c r="V8265">
        <v>116.42014358374756</v>
      </c>
      <c r="W8265">
        <v>1776.6000000002668</v>
      </c>
      <c r="X8265">
        <v>95.651443640623285</v>
      </c>
      <c r="Y8265">
        <v>1776.6000000002668</v>
      </c>
      <c r="Z8265">
        <v>72.784262783044511</v>
      </c>
      <c r="AA8265">
        <v>1776.6000000002668</v>
      </c>
      <c r="AB8265">
        <v>115.71840819760405</v>
      </c>
      <c r="AC8265">
        <v>1776.6000000002668</v>
      </c>
      <c r="AD8265">
        <v>128.55022159374204</v>
      </c>
      <c r="AE8265">
        <v>1776.6000000002668</v>
      </c>
      <c r="AF8265">
        <v>32.593030868116031</v>
      </c>
      <c r="AG8265">
        <v>1776.6000000002668</v>
      </c>
      <c r="AH8265">
        <v>5.0261619702674128E-4</v>
      </c>
    </row>
    <row r="8266" spans="1:34" x14ac:dyDescent="0.45">
      <c r="A8266" s="4">
        <v>44739.569791227666</v>
      </c>
      <c r="B8266" s="6">
        <f t="shared" si="129"/>
        <v>1652.8000000002669</v>
      </c>
      <c r="C8266">
        <v>1776.8000000002669</v>
      </c>
      <c r="D8266">
        <v>122.10022964937572</v>
      </c>
      <c r="E8266">
        <v>1776.8000000002669</v>
      </c>
      <c r="F8266">
        <v>117.22673134617192</v>
      </c>
      <c r="G8266">
        <v>1776.8000000002669</v>
      </c>
      <c r="H8266">
        <v>782.73563900740476</v>
      </c>
      <c r="I8266">
        <v>1776.8000000002669</v>
      </c>
      <c r="J8266">
        <v>117.01987790933802</v>
      </c>
      <c r="K8266">
        <v>1776.8000000002669</v>
      </c>
      <c r="L8266">
        <v>102.91149913743877</v>
      </c>
      <c r="M8266">
        <v>1776.8000000002669</v>
      </c>
      <c r="N8266">
        <v>93.642940137057082</v>
      </c>
      <c r="O8266">
        <v>1776.8000000002669</v>
      </c>
      <c r="P8266">
        <v>103.64327101595666</v>
      </c>
      <c r="Q8266">
        <v>1776.8000000002669</v>
      </c>
      <c r="R8266">
        <v>88.169781893753978</v>
      </c>
      <c r="S8266">
        <v>1776.8000000002669</v>
      </c>
      <c r="T8266">
        <v>106.94690761563614</v>
      </c>
      <c r="U8266">
        <v>1776.8000000002669</v>
      </c>
      <c r="V8266">
        <v>116.42014358374756</v>
      </c>
      <c r="W8266">
        <v>1776.8000000002669</v>
      </c>
      <c r="X8266">
        <v>95.651443640623285</v>
      </c>
      <c r="Y8266">
        <v>1776.8000000002669</v>
      </c>
      <c r="Z8266">
        <v>72.784262783044511</v>
      </c>
      <c r="AA8266">
        <v>1776.8000000002669</v>
      </c>
      <c r="AB8266">
        <v>115.71840819760405</v>
      </c>
      <c r="AC8266">
        <v>1776.8000000002669</v>
      </c>
      <c r="AD8266">
        <v>128.55022159374204</v>
      </c>
      <c r="AE8266">
        <v>1776.8000000002669</v>
      </c>
      <c r="AF8266">
        <v>32.593030868116031</v>
      </c>
      <c r="AG8266">
        <v>1776.8000000002669</v>
      </c>
      <c r="AH8266">
        <v>5.0261619702674128E-4</v>
      </c>
    </row>
    <row r="8267" spans="1:34" x14ac:dyDescent="0.45">
      <c r="A8267" s="4">
        <v>44739.569793542483</v>
      </c>
      <c r="B8267" s="6">
        <f t="shared" si="129"/>
        <v>1653.0000000002669</v>
      </c>
      <c r="C8267">
        <v>1777.0000000002669</v>
      </c>
      <c r="D8267">
        <v>121.94177239693639</v>
      </c>
      <c r="E8267">
        <v>1777.0000000002669</v>
      </c>
      <c r="F8267">
        <v>117.33491799916541</v>
      </c>
      <c r="G8267">
        <v>1777.0000000002669</v>
      </c>
      <c r="H8267">
        <v>782.7358419003034</v>
      </c>
      <c r="I8267">
        <v>1777.0000000002669</v>
      </c>
      <c r="J8267">
        <v>116.74325522259028</v>
      </c>
      <c r="K8267">
        <v>1777.0000000002669</v>
      </c>
      <c r="L8267">
        <v>102.70963187468845</v>
      </c>
      <c r="M8267">
        <v>1777.0000000002669</v>
      </c>
      <c r="N8267">
        <v>93.412037344270871</v>
      </c>
      <c r="O8267">
        <v>1777.0000000002669</v>
      </c>
      <c r="P8267">
        <v>103.64392452562387</v>
      </c>
      <c r="Q8267">
        <v>1777.0000000002669</v>
      </c>
      <c r="R8267">
        <v>88.022920336017719</v>
      </c>
      <c r="S8267">
        <v>1777.0000000002669</v>
      </c>
      <c r="T8267">
        <v>106.69490042456522</v>
      </c>
      <c r="U8267">
        <v>1777.0000000002669</v>
      </c>
      <c r="V8267">
        <v>116.13112226348494</v>
      </c>
      <c r="W8267">
        <v>1777.0000000002669</v>
      </c>
      <c r="X8267">
        <v>95.410466837204353</v>
      </c>
      <c r="Y8267">
        <v>1777.0000000002669</v>
      </c>
      <c r="Z8267">
        <v>72.418151861454731</v>
      </c>
      <c r="AA8267">
        <v>1777.0000000002669</v>
      </c>
      <c r="AB8267">
        <v>115.43881501932898</v>
      </c>
      <c r="AC8267">
        <v>1777.0000000002669</v>
      </c>
      <c r="AD8267">
        <v>135.73082553417282</v>
      </c>
      <c r="AE8267">
        <v>1777.0000000002669</v>
      </c>
      <c r="AF8267">
        <v>32.521782426039088</v>
      </c>
      <c r="AG8267">
        <v>1777.0000000002669</v>
      </c>
      <c r="AH8267">
        <v>3.7289226787640259E-4</v>
      </c>
    </row>
    <row r="8268" spans="1:34" x14ac:dyDescent="0.45">
      <c r="A8268" s="4">
        <v>44739.5697958573</v>
      </c>
      <c r="B8268" s="6">
        <f t="shared" si="129"/>
        <v>1653.200000000267</v>
      </c>
      <c r="C8268">
        <v>1777.200000000267</v>
      </c>
      <c r="D8268">
        <v>121.94177239693639</v>
      </c>
      <c r="E8268">
        <v>1777.200000000267</v>
      </c>
      <c r="F8268">
        <v>117.33491799916541</v>
      </c>
      <c r="G8268">
        <v>1777.200000000267</v>
      </c>
      <c r="H8268">
        <v>782.7358419003034</v>
      </c>
      <c r="I8268">
        <v>1777.200000000267</v>
      </c>
      <c r="J8268">
        <v>116.74325522259028</v>
      </c>
      <c r="K8268">
        <v>1777.200000000267</v>
      </c>
      <c r="L8268">
        <v>102.70963187468845</v>
      </c>
      <c r="M8268">
        <v>1777.200000000267</v>
      </c>
      <c r="N8268">
        <v>93.412037344270871</v>
      </c>
      <c r="O8268">
        <v>1777.200000000267</v>
      </c>
      <c r="P8268">
        <v>103.64392452562387</v>
      </c>
      <c r="Q8268">
        <v>1777.200000000267</v>
      </c>
      <c r="R8268">
        <v>88.022920336017719</v>
      </c>
      <c r="S8268">
        <v>1777.200000000267</v>
      </c>
      <c r="T8268">
        <v>106.69490042456522</v>
      </c>
      <c r="U8268">
        <v>1777.200000000267</v>
      </c>
      <c r="V8268">
        <v>116.13112226348494</v>
      </c>
      <c r="W8268">
        <v>1777.200000000267</v>
      </c>
      <c r="X8268">
        <v>95.410466837204353</v>
      </c>
      <c r="Y8268">
        <v>1777.200000000267</v>
      </c>
      <c r="Z8268">
        <v>72.418151861454731</v>
      </c>
      <c r="AA8268">
        <v>1777.200000000267</v>
      </c>
      <c r="AB8268">
        <v>115.43881501932898</v>
      </c>
      <c r="AC8268">
        <v>1777.200000000267</v>
      </c>
      <c r="AD8268">
        <v>135.73082553417282</v>
      </c>
      <c r="AE8268">
        <v>1777.200000000267</v>
      </c>
      <c r="AF8268">
        <v>32.521782426039088</v>
      </c>
      <c r="AG8268">
        <v>1777.200000000267</v>
      </c>
      <c r="AH8268">
        <v>3.7289226787640259E-4</v>
      </c>
    </row>
    <row r="8269" spans="1:34" x14ac:dyDescent="0.45">
      <c r="A8269" s="4">
        <v>44739.56979817211</v>
      </c>
      <c r="B8269" s="6">
        <f t="shared" si="129"/>
        <v>1653.400000000267</v>
      </c>
      <c r="C8269">
        <v>1777.400000000267</v>
      </c>
      <c r="D8269">
        <v>121.94177239693639</v>
      </c>
      <c r="E8269">
        <v>1777.400000000267</v>
      </c>
      <c r="F8269">
        <v>117.33491799916541</v>
      </c>
      <c r="G8269">
        <v>1777.400000000267</v>
      </c>
      <c r="H8269">
        <v>782.7358419003034</v>
      </c>
      <c r="I8269">
        <v>1777.400000000267</v>
      </c>
      <c r="J8269">
        <v>116.74325522259028</v>
      </c>
      <c r="K8269">
        <v>1777.400000000267</v>
      </c>
      <c r="L8269">
        <v>102.70963187468845</v>
      </c>
      <c r="M8269">
        <v>1777.400000000267</v>
      </c>
      <c r="N8269">
        <v>93.412037344270871</v>
      </c>
      <c r="O8269">
        <v>1777.400000000267</v>
      </c>
      <c r="P8269">
        <v>103.64392452562387</v>
      </c>
      <c r="Q8269">
        <v>1777.400000000267</v>
      </c>
      <c r="R8269">
        <v>88.022920336017719</v>
      </c>
      <c r="S8269">
        <v>1777.400000000267</v>
      </c>
      <c r="T8269">
        <v>106.69490042456522</v>
      </c>
      <c r="U8269">
        <v>1777.400000000267</v>
      </c>
      <c r="V8269">
        <v>116.13112226348494</v>
      </c>
      <c r="W8269">
        <v>1777.400000000267</v>
      </c>
      <c r="X8269">
        <v>95.410466837204353</v>
      </c>
      <c r="Y8269">
        <v>1777.400000000267</v>
      </c>
      <c r="Z8269">
        <v>72.418151861454731</v>
      </c>
      <c r="AA8269">
        <v>1777.400000000267</v>
      </c>
      <c r="AB8269">
        <v>115.43881501932898</v>
      </c>
      <c r="AC8269">
        <v>1777.400000000267</v>
      </c>
      <c r="AD8269">
        <v>135.73082553417282</v>
      </c>
      <c r="AE8269">
        <v>1777.400000000267</v>
      </c>
      <c r="AF8269">
        <v>32.521782426039088</v>
      </c>
      <c r="AG8269">
        <v>1777.400000000267</v>
      </c>
      <c r="AH8269">
        <v>3.7289226787640259E-4</v>
      </c>
    </row>
    <row r="8270" spans="1:34" x14ac:dyDescent="0.45">
      <c r="A8270" s="4">
        <v>44739.569800486926</v>
      </c>
      <c r="B8270" s="6">
        <f t="shared" si="129"/>
        <v>1653.6000000002671</v>
      </c>
      <c r="C8270">
        <v>1777.6000000002671</v>
      </c>
      <c r="D8270">
        <v>121.94177239693639</v>
      </c>
      <c r="E8270">
        <v>1777.6000000002671</v>
      </c>
      <c r="F8270">
        <v>117.33491799916541</v>
      </c>
      <c r="G8270">
        <v>1777.6000000002671</v>
      </c>
      <c r="H8270">
        <v>782.7358419003034</v>
      </c>
      <c r="I8270">
        <v>1777.6000000002671</v>
      </c>
      <c r="J8270">
        <v>116.74325522259028</v>
      </c>
      <c r="K8270">
        <v>1777.6000000002671</v>
      </c>
      <c r="L8270">
        <v>102.70963187468845</v>
      </c>
      <c r="M8270">
        <v>1777.6000000002671</v>
      </c>
      <c r="N8270">
        <v>93.412037344270871</v>
      </c>
      <c r="O8270">
        <v>1777.6000000002671</v>
      </c>
      <c r="P8270">
        <v>103.64392452562387</v>
      </c>
      <c r="Q8270">
        <v>1777.6000000002671</v>
      </c>
      <c r="R8270">
        <v>88.022920336017719</v>
      </c>
      <c r="S8270">
        <v>1777.6000000002671</v>
      </c>
      <c r="T8270">
        <v>106.69490042456522</v>
      </c>
      <c r="U8270">
        <v>1777.6000000002671</v>
      </c>
      <c r="V8270">
        <v>116.13112226348494</v>
      </c>
      <c r="W8270">
        <v>1777.6000000002671</v>
      </c>
      <c r="X8270">
        <v>95.410466837204353</v>
      </c>
      <c r="Y8270">
        <v>1777.6000000002671</v>
      </c>
      <c r="Z8270">
        <v>72.418151861454731</v>
      </c>
      <c r="AA8270">
        <v>1777.6000000002671</v>
      </c>
      <c r="AB8270">
        <v>115.43881501932898</v>
      </c>
      <c r="AC8270">
        <v>1777.6000000002671</v>
      </c>
      <c r="AD8270">
        <v>135.73082553417282</v>
      </c>
      <c r="AE8270">
        <v>1777.6000000002671</v>
      </c>
      <c r="AF8270">
        <v>32.521782426039088</v>
      </c>
      <c r="AG8270">
        <v>1777.6000000002671</v>
      </c>
      <c r="AH8270">
        <v>3.7289226787640259E-4</v>
      </c>
    </row>
    <row r="8271" spans="1:34" x14ac:dyDescent="0.45">
      <c r="A8271" s="4">
        <v>44739.569802801743</v>
      </c>
      <c r="B8271" s="6">
        <f t="shared" si="129"/>
        <v>1653.8000000002671</v>
      </c>
      <c r="C8271">
        <v>1777.8000000002671</v>
      </c>
      <c r="D8271">
        <v>121.94177239693639</v>
      </c>
      <c r="E8271">
        <v>1777.8000000002671</v>
      </c>
      <c r="F8271">
        <v>117.33491799916541</v>
      </c>
      <c r="G8271">
        <v>1777.8000000002671</v>
      </c>
      <c r="H8271">
        <v>782.7358419003034</v>
      </c>
      <c r="I8271">
        <v>1777.8000000002671</v>
      </c>
      <c r="J8271">
        <v>116.74325522259028</v>
      </c>
      <c r="K8271">
        <v>1777.8000000002671</v>
      </c>
      <c r="L8271">
        <v>102.70963187468845</v>
      </c>
      <c r="M8271">
        <v>1777.8000000002671</v>
      </c>
      <c r="N8271">
        <v>93.412037344270871</v>
      </c>
      <c r="O8271">
        <v>1777.8000000002671</v>
      </c>
      <c r="P8271">
        <v>103.64392452562387</v>
      </c>
      <c r="Q8271">
        <v>1777.8000000002671</v>
      </c>
      <c r="R8271">
        <v>88.022920336017719</v>
      </c>
      <c r="S8271">
        <v>1777.8000000002671</v>
      </c>
      <c r="T8271">
        <v>106.69490042456522</v>
      </c>
      <c r="U8271">
        <v>1777.8000000002671</v>
      </c>
      <c r="V8271">
        <v>116.13112226348494</v>
      </c>
      <c r="W8271">
        <v>1777.8000000002671</v>
      </c>
      <c r="X8271">
        <v>95.410466837204353</v>
      </c>
      <c r="Y8271">
        <v>1777.8000000002671</v>
      </c>
      <c r="Z8271">
        <v>72.418151861454731</v>
      </c>
      <c r="AA8271">
        <v>1777.8000000002671</v>
      </c>
      <c r="AB8271">
        <v>115.43881501932898</v>
      </c>
      <c r="AC8271">
        <v>1777.8000000002671</v>
      </c>
      <c r="AD8271">
        <v>135.73082553417282</v>
      </c>
      <c r="AE8271">
        <v>1777.8000000002671</v>
      </c>
      <c r="AF8271">
        <v>32.521782426039088</v>
      </c>
      <c r="AG8271">
        <v>1777.8000000002671</v>
      </c>
      <c r="AH8271">
        <v>3.7289226787640259E-4</v>
      </c>
    </row>
    <row r="8272" spans="1:34" x14ac:dyDescent="0.45">
      <c r="A8272" s="4">
        <v>44739.569805116553</v>
      </c>
      <c r="B8272" s="6">
        <f t="shared" si="129"/>
        <v>1654.0000000002672</v>
      </c>
      <c r="C8272">
        <v>1778.0000000002672</v>
      </c>
      <c r="D8272">
        <v>121.7534791629962</v>
      </c>
      <c r="E8272">
        <v>1778.0000000002672</v>
      </c>
      <c r="F8272">
        <v>117.11621581365885</v>
      </c>
      <c r="G8272">
        <v>1778.0000000002672</v>
      </c>
      <c r="H8272">
        <v>782.70527445222319</v>
      </c>
      <c r="I8272">
        <v>1778.0000000002672</v>
      </c>
      <c r="J8272">
        <v>116.51826576490764</v>
      </c>
      <c r="K8272">
        <v>1778.0000000002672</v>
      </c>
      <c r="L8272">
        <v>102.52921456991697</v>
      </c>
      <c r="M8272">
        <v>1778.0000000002672</v>
      </c>
      <c r="N8272">
        <v>93.216868244907602</v>
      </c>
      <c r="O8272">
        <v>1778.0000000002672</v>
      </c>
      <c r="P8272">
        <v>103.38153175135395</v>
      </c>
      <c r="Q8272">
        <v>1778.0000000002672</v>
      </c>
      <c r="R8272">
        <v>87.928304030938136</v>
      </c>
      <c r="S8272">
        <v>1778.0000000002672</v>
      </c>
      <c r="T8272">
        <v>106.47592396682366</v>
      </c>
      <c r="U8272">
        <v>1778.0000000002672</v>
      </c>
      <c r="V8272">
        <v>115.87055039711893</v>
      </c>
      <c r="W8272">
        <v>1778.0000000002672</v>
      </c>
      <c r="X8272">
        <v>95.253125297507552</v>
      </c>
      <c r="Y8272">
        <v>1778.0000000002672</v>
      </c>
      <c r="Z8272">
        <v>73.08541215053657</v>
      </c>
      <c r="AA8272">
        <v>1778.0000000002672</v>
      </c>
      <c r="AB8272">
        <v>115.1474683205891</v>
      </c>
      <c r="AC8272">
        <v>1778.0000000002672</v>
      </c>
      <c r="AD8272">
        <v>134.2861330019054</v>
      </c>
      <c r="AE8272">
        <v>1778.0000000002672</v>
      </c>
      <c r="AF8272">
        <v>32.394191513936335</v>
      </c>
      <c r="AG8272">
        <v>1778.0000000002672</v>
      </c>
      <c r="AH8272">
        <v>2.7873554997059999E-4</v>
      </c>
    </row>
    <row r="8273" spans="1:34" x14ac:dyDescent="0.45">
      <c r="A8273" s="4">
        <v>44739.56980743137</v>
      </c>
      <c r="B8273" s="6">
        <f t="shared" si="129"/>
        <v>1654.2000000002672</v>
      </c>
      <c r="C8273">
        <v>1778.2000000002672</v>
      </c>
      <c r="D8273">
        <v>121.7534791629962</v>
      </c>
      <c r="E8273">
        <v>1778.2000000002672</v>
      </c>
      <c r="F8273">
        <v>117.11621581365885</v>
      </c>
      <c r="G8273">
        <v>1778.2000000002672</v>
      </c>
      <c r="H8273">
        <v>782.70527445222319</v>
      </c>
      <c r="I8273">
        <v>1778.2000000002672</v>
      </c>
      <c r="J8273">
        <v>116.51826576490764</v>
      </c>
      <c r="K8273">
        <v>1778.2000000002672</v>
      </c>
      <c r="L8273">
        <v>102.52921456991697</v>
      </c>
      <c r="M8273">
        <v>1778.2000000002672</v>
      </c>
      <c r="N8273">
        <v>93.216868244907602</v>
      </c>
      <c r="O8273">
        <v>1778.2000000002672</v>
      </c>
      <c r="P8273">
        <v>103.38153175135395</v>
      </c>
      <c r="Q8273">
        <v>1778.2000000002672</v>
      </c>
      <c r="R8273">
        <v>87.928304030938136</v>
      </c>
      <c r="S8273">
        <v>1778.2000000002672</v>
      </c>
      <c r="T8273">
        <v>106.47592396682366</v>
      </c>
      <c r="U8273">
        <v>1778.2000000002672</v>
      </c>
      <c r="V8273">
        <v>115.87055039711893</v>
      </c>
      <c r="W8273">
        <v>1778.2000000002672</v>
      </c>
      <c r="X8273">
        <v>95.253125297507552</v>
      </c>
      <c r="Y8273">
        <v>1778.2000000002672</v>
      </c>
      <c r="Z8273">
        <v>73.08541215053657</v>
      </c>
      <c r="AA8273">
        <v>1778.2000000002672</v>
      </c>
      <c r="AB8273">
        <v>115.1474683205891</v>
      </c>
      <c r="AC8273">
        <v>1778.2000000002672</v>
      </c>
      <c r="AD8273">
        <v>134.2861330019054</v>
      </c>
      <c r="AE8273">
        <v>1778.2000000002672</v>
      </c>
      <c r="AF8273">
        <v>32.394191513936335</v>
      </c>
      <c r="AG8273">
        <v>1778.2000000002672</v>
      </c>
      <c r="AH8273">
        <v>2.7873554997059999E-4</v>
      </c>
    </row>
    <row r="8274" spans="1:34" x14ac:dyDescent="0.45">
      <c r="A8274" s="4">
        <v>44739.569809746186</v>
      </c>
      <c r="B8274" s="6">
        <f t="shared" si="129"/>
        <v>1654.4000000002673</v>
      </c>
      <c r="C8274">
        <v>1778.4000000002673</v>
      </c>
      <c r="D8274">
        <v>121.7534791629962</v>
      </c>
      <c r="E8274">
        <v>1778.4000000002673</v>
      </c>
      <c r="F8274">
        <v>117.11621581365885</v>
      </c>
      <c r="G8274">
        <v>1778.4000000002673</v>
      </c>
      <c r="H8274">
        <v>782.70527445222319</v>
      </c>
      <c r="I8274">
        <v>1778.4000000002673</v>
      </c>
      <c r="J8274">
        <v>116.51826576490764</v>
      </c>
      <c r="K8274">
        <v>1778.4000000002673</v>
      </c>
      <c r="L8274">
        <v>102.52921456991697</v>
      </c>
      <c r="M8274">
        <v>1778.4000000002673</v>
      </c>
      <c r="N8274">
        <v>93.216868244907602</v>
      </c>
      <c r="O8274">
        <v>1778.4000000002673</v>
      </c>
      <c r="P8274">
        <v>103.38153175135395</v>
      </c>
      <c r="Q8274">
        <v>1778.4000000002673</v>
      </c>
      <c r="R8274">
        <v>87.928304030938136</v>
      </c>
      <c r="S8274">
        <v>1778.4000000002673</v>
      </c>
      <c r="T8274">
        <v>106.47592396682366</v>
      </c>
      <c r="U8274">
        <v>1778.4000000002673</v>
      </c>
      <c r="V8274">
        <v>115.87055039711893</v>
      </c>
      <c r="W8274">
        <v>1778.4000000002673</v>
      </c>
      <c r="X8274">
        <v>95.253125297507552</v>
      </c>
      <c r="Y8274">
        <v>1778.4000000002673</v>
      </c>
      <c r="Z8274">
        <v>73.08541215053657</v>
      </c>
      <c r="AA8274">
        <v>1778.4000000002673</v>
      </c>
      <c r="AB8274">
        <v>115.1474683205891</v>
      </c>
      <c r="AC8274">
        <v>1778.4000000002673</v>
      </c>
      <c r="AD8274">
        <v>134.2861330019054</v>
      </c>
      <c r="AE8274">
        <v>1778.4000000002673</v>
      </c>
      <c r="AF8274">
        <v>32.394191513936335</v>
      </c>
      <c r="AG8274">
        <v>1778.4000000002673</v>
      </c>
      <c r="AH8274">
        <v>2.7873554997059999E-4</v>
      </c>
    </row>
    <row r="8275" spans="1:34" x14ac:dyDescent="0.45">
      <c r="A8275" s="4">
        <v>44739.569812060996</v>
      </c>
      <c r="B8275" s="6">
        <f t="shared" si="129"/>
        <v>1654.6000000002673</v>
      </c>
      <c r="C8275">
        <v>1778.6000000002673</v>
      </c>
      <c r="D8275">
        <v>121.7534791629962</v>
      </c>
      <c r="E8275">
        <v>1778.6000000002673</v>
      </c>
      <c r="F8275">
        <v>117.11621581365885</v>
      </c>
      <c r="G8275">
        <v>1778.6000000002673</v>
      </c>
      <c r="H8275">
        <v>782.70527445222319</v>
      </c>
      <c r="I8275">
        <v>1778.6000000002673</v>
      </c>
      <c r="J8275">
        <v>116.51826576490764</v>
      </c>
      <c r="K8275">
        <v>1778.6000000002673</v>
      </c>
      <c r="L8275">
        <v>102.52921456991697</v>
      </c>
      <c r="M8275">
        <v>1778.6000000002673</v>
      </c>
      <c r="N8275">
        <v>93.216868244907602</v>
      </c>
      <c r="O8275">
        <v>1778.6000000002673</v>
      </c>
      <c r="P8275">
        <v>103.38153175135395</v>
      </c>
      <c r="Q8275">
        <v>1778.6000000002673</v>
      </c>
      <c r="R8275">
        <v>87.928304030938136</v>
      </c>
      <c r="S8275">
        <v>1778.6000000002673</v>
      </c>
      <c r="T8275">
        <v>106.47592396682366</v>
      </c>
      <c r="U8275">
        <v>1778.6000000002673</v>
      </c>
      <c r="V8275">
        <v>115.87055039711893</v>
      </c>
      <c r="W8275">
        <v>1778.6000000002673</v>
      </c>
      <c r="X8275">
        <v>95.253125297507552</v>
      </c>
      <c r="Y8275">
        <v>1778.6000000002673</v>
      </c>
      <c r="Z8275">
        <v>73.08541215053657</v>
      </c>
      <c r="AA8275">
        <v>1778.6000000002673</v>
      </c>
      <c r="AB8275">
        <v>115.1474683205891</v>
      </c>
      <c r="AC8275">
        <v>1778.6000000002673</v>
      </c>
      <c r="AD8275">
        <v>134.2861330019054</v>
      </c>
      <c r="AE8275">
        <v>1778.6000000002673</v>
      </c>
      <c r="AF8275">
        <v>32.394191513936335</v>
      </c>
      <c r="AG8275">
        <v>1778.6000000002673</v>
      </c>
      <c r="AH8275">
        <v>2.7873554997059999E-4</v>
      </c>
    </row>
    <row r="8276" spans="1:34" x14ac:dyDescent="0.45">
      <c r="A8276" s="4">
        <v>44739.569814375813</v>
      </c>
      <c r="B8276" s="6">
        <f t="shared" si="129"/>
        <v>1654.8000000002673</v>
      </c>
      <c r="C8276">
        <v>1778.8000000002673</v>
      </c>
      <c r="D8276">
        <v>121.7534791629962</v>
      </c>
      <c r="E8276">
        <v>1778.8000000002673</v>
      </c>
      <c r="F8276">
        <v>117.11621581365885</v>
      </c>
      <c r="G8276">
        <v>1778.8000000002673</v>
      </c>
      <c r="H8276">
        <v>782.70527445222319</v>
      </c>
      <c r="I8276">
        <v>1778.8000000002673</v>
      </c>
      <c r="J8276">
        <v>116.51826576490764</v>
      </c>
      <c r="K8276">
        <v>1778.8000000002673</v>
      </c>
      <c r="L8276">
        <v>102.52921456991697</v>
      </c>
      <c r="M8276">
        <v>1778.8000000002673</v>
      </c>
      <c r="N8276">
        <v>93.216868244907602</v>
      </c>
      <c r="O8276">
        <v>1778.8000000002673</v>
      </c>
      <c r="P8276">
        <v>103.38153175135395</v>
      </c>
      <c r="Q8276">
        <v>1778.8000000002673</v>
      </c>
      <c r="R8276">
        <v>87.928304030938136</v>
      </c>
      <c r="S8276">
        <v>1778.8000000002673</v>
      </c>
      <c r="T8276">
        <v>106.47592396682366</v>
      </c>
      <c r="U8276">
        <v>1778.8000000002673</v>
      </c>
      <c r="V8276">
        <v>115.87055039711893</v>
      </c>
      <c r="W8276">
        <v>1778.8000000002673</v>
      </c>
      <c r="X8276">
        <v>95.253125297507552</v>
      </c>
      <c r="Y8276">
        <v>1778.8000000002673</v>
      </c>
      <c r="Z8276">
        <v>73.08541215053657</v>
      </c>
      <c r="AA8276">
        <v>1778.8000000002673</v>
      </c>
      <c r="AB8276">
        <v>115.1474683205891</v>
      </c>
      <c r="AC8276">
        <v>1778.8000000002673</v>
      </c>
      <c r="AD8276">
        <v>134.2861330019054</v>
      </c>
      <c r="AE8276">
        <v>1778.8000000002673</v>
      </c>
      <c r="AF8276">
        <v>32.394191513936335</v>
      </c>
      <c r="AG8276">
        <v>1778.8000000002673</v>
      </c>
      <c r="AH8276">
        <v>2.7873554997059999E-4</v>
      </c>
    </row>
    <row r="8277" spans="1:34" x14ac:dyDescent="0.45">
      <c r="A8277" s="4">
        <v>44739.56981669063</v>
      </c>
      <c r="B8277" s="6">
        <f t="shared" si="129"/>
        <v>1655.0000000002674</v>
      </c>
      <c r="C8277">
        <v>1779.0000000002674</v>
      </c>
      <c r="D8277">
        <v>121.44344125450648</v>
      </c>
      <c r="E8277">
        <v>1779.0000000002674</v>
      </c>
      <c r="F8277">
        <v>116.94201911376942</v>
      </c>
      <c r="G8277">
        <v>1779.0000000002674</v>
      </c>
      <c r="H8277">
        <v>782.70066296967184</v>
      </c>
      <c r="I8277">
        <v>1779.0000000002674</v>
      </c>
      <c r="J8277">
        <v>116.29164520212181</v>
      </c>
      <c r="K8277">
        <v>1779.0000000002674</v>
      </c>
      <c r="L8277">
        <v>102.35099866485085</v>
      </c>
      <c r="M8277">
        <v>1779.0000000002674</v>
      </c>
      <c r="N8277">
        <v>93.057572181137857</v>
      </c>
      <c r="O8277">
        <v>1779.0000000002674</v>
      </c>
      <c r="P8277">
        <v>103.56418220301441</v>
      </c>
      <c r="Q8277">
        <v>1779.0000000002674</v>
      </c>
      <c r="R8277">
        <v>87.86074505992265</v>
      </c>
      <c r="S8277">
        <v>1779.0000000002674</v>
      </c>
      <c r="T8277">
        <v>106.2801739607435</v>
      </c>
      <c r="U8277">
        <v>1779.0000000002674</v>
      </c>
      <c r="V8277">
        <v>115.61562561331424</v>
      </c>
      <c r="W8277">
        <v>1779.0000000002674</v>
      </c>
      <c r="X8277">
        <v>95.044936091827097</v>
      </c>
      <c r="Y8277">
        <v>1779.0000000002674</v>
      </c>
      <c r="Z8277">
        <v>72.761763269057639</v>
      </c>
      <c r="AA8277">
        <v>1779.0000000002674</v>
      </c>
      <c r="AB8277">
        <v>115.05906211128102</v>
      </c>
      <c r="AC8277">
        <v>1779.0000000002674</v>
      </c>
      <c r="AD8277">
        <v>136.94822718606005</v>
      </c>
      <c r="AE8277">
        <v>1779.0000000002674</v>
      </c>
      <c r="AF8277">
        <v>32.581454613401512</v>
      </c>
      <c r="AG8277">
        <v>1779.0000000002674</v>
      </c>
      <c r="AH8277">
        <v>1.4357269666032176E-4</v>
      </c>
    </row>
    <row r="8278" spans="1:34" x14ac:dyDescent="0.45">
      <c r="A8278" s="4">
        <v>44739.569819005446</v>
      </c>
      <c r="B8278" s="6">
        <f t="shared" si="129"/>
        <v>1655.2000000002674</v>
      </c>
      <c r="C8278">
        <v>1779.2000000002674</v>
      </c>
      <c r="D8278">
        <v>121.44344125450648</v>
      </c>
      <c r="E8278">
        <v>1779.2000000002674</v>
      </c>
      <c r="F8278">
        <v>116.94201911376942</v>
      </c>
      <c r="G8278">
        <v>1779.2000000002674</v>
      </c>
      <c r="H8278">
        <v>782.70066296967184</v>
      </c>
      <c r="I8278">
        <v>1779.2000000002674</v>
      </c>
      <c r="J8278">
        <v>116.29164520212181</v>
      </c>
      <c r="K8278">
        <v>1779.2000000002674</v>
      </c>
      <c r="L8278">
        <v>102.35099866485085</v>
      </c>
      <c r="M8278">
        <v>1779.2000000002674</v>
      </c>
      <c r="N8278">
        <v>93.057572181137857</v>
      </c>
      <c r="O8278">
        <v>1779.2000000002674</v>
      </c>
      <c r="P8278">
        <v>103.56418220301441</v>
      </c>
      <c r="Q8278">
        <v>1779.2000000002674</v>
      </c>
      <c r="R8278">
        <v>87.86074505992265</v>
      </c>
      <c r="S8278">
        <v>1779.2000000002674</v>
      </c>
      <c r="T8278">
        <v>106.2801739607435</v>
      </c>
      <c r="U8278">
        <v>1779.2000000002674</v>
      </c>
      <c r="V8278">
        <v>115.61562561331424</v>
      </c>
      <c r="W8278">
        <v>1779.2000000002674</v>
      </c>
      <c r="X8278">
        <v>95.044936091827097</v>
      </c>
      <c r="Y8278">
        <v>1779.2000000002674</v>
      </c>
      <c r="Z8278">
        <v>72.761763269057639</v>
      </c>
      <c r="AA8278">
        <v>1779.2000000002674</v>
      </c>
      <c r="AB8278">
        <v>115.05906211128102</v>
      </c>
      <c r="AC8278">
        <v>1779.2000000002674</v>
      </c>
      <c r="AD8278">
        <v>136.94822718606005</v>
      </c>
      <c r="AE8278">
        <v>1779.2000000002674</v>
      </c>
      <c r="AF8278">
        <v>32.581454613401512</v>
      </c>
      <c r="AG8278">
        <v>1779.2000000002674</v>
      </c>
      <c r="AH8278">
        <v>1.4357269666032176E-4</v>
      </c>
    </row>
    <row r="8279" spans="1:34" x14ac:dyDescent="0.45">
      <c r="A8279" s="4">
        <v>44739.569821320256</v>
      </c>
      <c r="B8279" s="6">
        <f t="shared" si="129"/>
        <v>1655.4000000002675</v>
      </c>
      <c r="C8279">
        <v>1779.4000000002675</v>
      </c>
      <c r="D8279">
        <v>121.44344125450648</v>
      </c>
      <c r="E8279">
        <v>1779.4000000002675</v>
      </c>
      <c r="F8279">
        <v>116.94201911376942</v>
      </c>
      <c r="G8279">
        <v>1779.4000000002675</v>
      </c>
      <c r="H8279">
        <v>782.70066296967184</v>
      </c>
      <c r="I8279">
        <v>1779.4000000002675</v>
      </c>
      <c r="J8279">
        <v>116.29164520212181</v>
      </c>
      <c r="K8279">
        <v>1779.4000000002675</v>
      </c>
      <c r="L8279">
        <v>102.35099866485085</v>
      </c>
      <c r="M8279">
        <v>1779.4000000002675</v>
      </c>
      <c r="N8279">
        <v>93.057572181137857</v>
      </c>
      <c r="O8279">
        <v>1779.4000000002675</v>
      </c>
      <c r="P8279">
        <v>103.56418220301441</v>
      </c>
      <c r="Q8279">
        <v>1779.4000000002675</v>
      </c>
      <c r="R8279">
        <v>87.86074505992265</v>
      </c>
      <c r="S8279">
        <v>1779.4000000002675</v>
      </c>
      <c r="T8279">
        <v>106.2801739607435</v>
      </c>
      <c r="U8279">
        <v>1779.4000000002675</v>
      </c>
      <c r="V8279">
        <v>115.61562561331424</v>
      </c>
      <c r="W8279">
        <v>1779.4000000002675</v>
      </c>
      <c r="X8279">
        <v>95.044936091827097</v>
      </c>
      <c r="Y8279">
        <v>1779.4000000002675</v>
      </c>
      <c r="Z8279">
        <v>72.761763269057639</v>
      </c>
      <c r="AA8279">
        <v>1779.4000000002675</v>
      </c>
      <c r="AB8279">
        <v>115.05906211128102</v>
      </c>
      <c r="AC8279">
        <v>1779.4000000002675</v>
      </c>
      <c r="AD8279">
        <v>136.94822718606005</v>
      </c>
      <c r="AE8279">
        <v>1779.4000000002675</v>
      </c>
      <c r="AF8279">
        <v>32.581454613401512</v>
      </c>
      <c r="AG8279">
        <v>1779.4000000002675</v>
      </c>
      <c r="AH8279">
        <v>1.4357269666032176E-4</v>
      </c>
    </row>
    <row r="8280" spans="1:34" x14ac:dyDescent="0.45">
      <c r="A8280" s="4">
        <v>44739.569823635073</v>
      </c>
      <c r="B8280" s="6">
        <f t="shared" si="129"/>
        <v>1655.6000000002675</v>
      </c>
      <c r="C8280">
        <v>1779.6000000002675</v>
      </c>
      <c r="D8280">
        <v>121.44344125450648</v>
      </c>
      <c r="E8280">
        <v>1779.6000000002675</v>
      </c>
      <c r="F8280">
        <v>116.94201911376942</v>
      </c>
      <c r="G8280">
        <v>1779.6000000002675</v>
      </c>
      <c r="H8280">
        <v>782.70066296967184</v>
      </c>
      <c r="I8280">
        <v>1779.6000000002675</v>
      </c>
      <c r="J8280">
        <v>116.29164520212181</v>
      </c>
      <c r="K8280">
        <v>1779.6000000002675</v>
      </c>
      <c r="L8280">
        <v>102.35099866485085</v>
      </c>
      <c r="M8280">
        <v>1779.6000000002675</v>
      </c>
      <c r="N8280">
        <v>93.057572181137857</v>
      </c>
      <c r="O8280">
        <v>1779.6000000002675</v>
      </c>
      <c r="P8280">
        <v>103.56418220301441</v>
      </c>
      <c r="Q8280">
        <v>1779.6000000002675</v>
      </c>
      <c r="R8280">
        <v>87.86074505992265</v>
      </c>
      <c r="S8280">
        <v>1779.6000000002675</v>
      </c>
      <c r="T8280">
        <v>106.2801739607435</v>
      </c>
      <c r="U8280">
        <v>1779.6000000002675</v>
      </c>
      <c r="V8280">
        <v>115.61562561331424</v>
      </c>
      <c r="W8280">
        <v>1779.6000000002675</v>
      </c>
      <c r="X8280">
        <v>95.044936091827097</v>
      </c>
      <c r="Y8280">
        <v>1779.6000000002675</v>
      </c>
      <c r="Z8280">
        <v>72.761763269057639</v>
      </c>
      <c r="AA8280">
        <v>1779.6000000002675</v>
      </c>
      <c r="AB8280">
        <v>115.05906211128102</v>
      </c>
      <c r="AC8280">
        <v>1779.6000000002675</v>
      </c>
      <c r="AD8280">
        <v>136.94822718606005</v>
      </c>
      <c r="AE8280">
        <v>1779.6000000002675</v>
      </c>
      <c r="AF8280">
        <v>32.581454613401512</v>
      </c>
      <c r="AG8280">
        <v>1779.6000000002675</v>
      </c>
      <c r="AH8280">
        <v>1.4357269666032176E-4</v>
      </c>
    </row>
    <row r="8281" spans="1:34" x14ac:dyDescent="0.45">
      <c r="A8281" s="4">
        <v>44739.569825949889</v>
      </c>
      <c r="B8281" s="6">
        <f t="shared" si="129"/>
        <v>1655.8000000002676</v>
      </c>
      <c r="C8281">
        <v>1779.8000000002676</v>
      </c>
      <c r="D8281">
        <v>121.44344125450648</v>
      </c>
      <c r="E8281">
        <v>1779.8000000002676</v>
      </c>
      <c r="F8281">
        <v>116.94201911376942</v>
      </c>
      <c r="G8281">
        <v>1779.8000000002676</v>
      </c>
      <c r="H8281">
        <v>782.70066296967184</v>
      </c>
      <c r="I8281">
        <v>1779.8000000002676</v>
      </c>
      <c r="J8281">
        <v>116.29164520212181</v>
      </c>
      <c r="K8281">
        <v>1779.8000000002676</v>
      </c>
      <c r="L8281">
        <v>102.35099866485085</v>
      </c>
      <c r="M8281">
        <v>1779.8000000002676</v>
      </c>
      <c r="N8281">
        <v>93.057572181137857</v>
      </c>
      <c r="O8281">
        <v>1779.8000000002676</v>
      </c>
      <c r="P8281">
        <v>103.56418220301441</v>
      </c>
      <c r="Q8281">
        <v>1779.8000000002676</v>
      </c>
      <c r="R8281">
        <v>87.86074505992265</v>
      </c>
      <c r="S8281">
        <v>1779.8000000002676</v>
      </c>
      <c r="T8281">
        <v>106.2801739607435</v>
      </c>
      <c r="U8281">
        <v>1779.8000000002676</v>
      </c>
      <c r="V8281">
        <v>115.61562561331424</v>
      </c>
      <c r="W8281">
        <v>1779.8000000002676</v>
      </c>
      <c r="X8281">
        <v>95.044936091827097</v>
      </c>
      <c r="Y8281">
        <v>1779.8000000002676</v>
      </c>
      <c r="Z8281">
        <v>72.761763269057639</v>
      </c>
      <c r="AA8281">
        <v>1779.8000000002676</v>
      </c>
      <c r="AB8281">
        <v>115.05906211128102</v>
      </c>
      <c r="AC8281">
        <v>1779.8000000002676</v>
      </c>
      <c r="AD8281">
        <v>136.94822718606005</v>
      </c>
      <c r="AE8281">
        <v>1779.8000000002676</v>
      </c>
      <c r="AF8281">
        <v>32.581454613401512</v>
      </c>
      <c r="AG8281">
        <v>1779.8000000002676</v>
      </c>
      <c r="AH8281">
        <v>1.4357269666032176E-4</v>
      </c>
    </row>
    <row r="8282" spans="1:34" x14ac:dyDescent="0.45">
      <c r="A8282" s="4">
        <v>44739.569828264699</v>
      </c>
      <c r="B8282" s="6">
        <f t="shared" si="129"/>
        <v>1656.0000000002676</v>
      </c>
      <c r="C8282">
        <v>1780.0000000002676</v>
      </c>
      <c r="D8282">
        <v>121.3060707170895</v>
      </c>
      <c r="E8282">
        <v>1780.0000000002676</v>
      </c>
      <c r="F8282">
        <v>116.63297454902576</v>
      </c>
      <c r="G8282">
        <v>1780.0000000002676</v>
      </c>
      <c r="H8282">
        <v>782.68237041291388</v>
      </c>
      <c r="I8282">
        <v>1780.0000000002676</v>
      </c>
      <c r="J8282">
        <v>116.14014702335795</v>
      </c>
      <c r="K8282">
        <v>1780.0000000002676</v>
      </c>
      <c r="L8282">
        <v>102.16818736910761</v>
      </c>
      <c r="M8282">
        <v>1780.0000000002676</v>
      </c>
      <c r="N8282">
        <v>92.933885640023675</v>
      </c>
      <c r="O8282">
        <v>1780.0000000002676</v>
      </c>
      <c r="P8282">
        <v>103.19944329630496</v>
      </c>
      <c r="Q8282">
        <v>1780.0000000002676</v>
      </c>
      <c r="R8282">
        <v>87.820881949359503</v>
      </c>
      <c r="S8282">
        <v>1780.0000000002676</v>
      </c>
      <c r="T8282">
        <v>106.12026134827964</v>
      </c>
      <c r="U8282">
        <v>1780.0000000002676</v>
      </c>
      <c r="V8282">
        <v>115.39356236060922</v>
      </c>
      <c r="W8282">
        <v>1780.0000000002676</v>
      </c>
      <c r="X8282">
        <v>94.969018318399208</v>
      </c>
      <c r="Y8282">
        <v>1780.0000000002676</v>
      </c>
      <c r="Z8282">
        <v>73.418546079427031</v>
      </c>
      <c r="AA8282">
        <v>1780.0000000002676</v>
      </c>
      <c r="AB8282">
        <v>114.88655925386584</v>
      </c>
      <c r="AC8282">
        <v>1780.0000000002676</v>
      </c>
      <c r="AD8282">
        <v>135.53710951138871</v>
      </c>
      <c r="AE8282">
        <v>1780.0000000002676</v>
      </c>
      <c r="AF8282">
        <v>32.665309122656126</v>
      </c>
      <c r="AG8282">
        <v>1780.0000000002676</v>
      </c>
      <c r="AH8282">
        <v>2.4851413062299075E-4</v>
      </c>
    </row>
    <row r="8283" spans="1:34" x14ac:dyDescent="0.45">
      <c r="A8283" s="4">
        <v>44739.569830579523</v>
      </c>
      <c r="B8283" s="6">
        <f t="shared" si="129"/>
        <v>1656.2000000002677</v>
      </c>
      <c r="C8283">
        <v>1780.2000000002677</v>
      </c>
      <c r="D8283">
        <v>121.3060707170895</v>
      </c>
      <c r="E8283">
        <v>1780.2000000002677</v>
      </c>
      <c r="F8283">
        <v>116.63297454902576</v>
      </c>
      <c r="G8283">
        <v>1780.2000000002677</v>
      </c>
      <c r="H8283">
        <v>782.68237041291388</v>
      </c>
      <c r="I8283">
        <v>1780.2000000002677</v>
      </c>
      <c r="J8283">
        <v>116.14014702335795</v>
      </c>
      <c r="K8283">
        <v>1780.2000000002677</v>
      </c>
      <c r="L8283">
        <v>102.16818736910761</v>
      </c>
      <c r="M8283">
        <v>1780.2000000002677</v>
      </c>
      <c r="N8283">
        <v>92.933885640023675</v>
      </c>
      <c r="O8283">
        <v>1780.2000000002677</v>
      </c>
      <c r="P8283">
        <v>103.19944329630496</v>
      </c>
      <c r="Q8283">
        <v>1780.2000000002677</v>
      </c>
      <c r="R8283">
        <v>87.820881949359503</v>
      </c>
      <c r="S8283">
        <v>1780.2000000002677</v>
      </c>
      <c r="T8283">
        <v>106.12026134827964</v>
      </c>
      <c r="U8283">
        <v>1780.2000000002677</v>
      </c>
      <c r="V8283">
        <v>115.39356236060922</v>
      </c>
      <c r="W8283">
        <v>1780.2000000002677</v>
      </c>
      <c r="X8283">
        <v>94.969018318399208</v>
      </c>
      <c r="Y8283">
        <v>1780.2000000002677</v>
      </c>
      <c r="Z8283">
        <v>73.418546079427031</v>
      </c>
      <c r="AA8283">
        <v>1780.2000000002677</v>
      </c>
      <c r="AB8283">
        <v>114.88655925386584</v>
      </c>
      <c r="AC8283">
        <v>1780.2000000002677</v>
      </c>
      <c r="AD8283">
        <v>135.53710951138871</v>
      </c>
      <c r="AE8283">
        <v>1780.2000000002677</v>
      </c>
      <c r="AF8283">
        <v>32.665309122656126</v>
      </c>
      <c r="AG8283">
        <v>1780.2000000002677</v>
      </c>
      <c r="AH8283">
        <v>2.4851413062299075E-4</v>
      </c>
    </row>
    <row r="8284" spans="1:34" x14ac:dyDescent="0.45">
      <c r="A8284" s="4">
        <v>44739.569832894333</v>
      </c>
      <c r="B8284" s="6">
        <f t="shared" si="129"/>
        <v>1656.4000000002677</v>
      </c>
      <c r="C8284">
        <v>1780.4000000002677</v>
      </c>
      <c r="D8284">
        <v>121.3060707170895</v>
      </c>
      <c r="E8284">
        <v>1780.4000000002677</v>
      </c>
      <c r="F8284">
        <v>116.63297454902576</v>
      </c>
      <c r="G8284">
        <v>1780.4000000002677</v>
      </c>
      <c r="H8284">
        <v>782.68237041291388</v>
      </c>
      <c r="I8284">
        <v>1780.4000000002677</v>
      </c>
      <c r="J8284">
        <v>116.14014702335795</v>
      </c>
      <c r="K8284">
        <v>1780.4000000002677</v>
      </c>
      <c r="L8284">
        <v>102.16818736910761</v>
      </c>
      <c r="M8284">
        <v>1780.4000000002677</v>
      </c>
      <c r="N8284">
        <v>92.933885640023675</v>
      </c>
      <c r="O8284">
        <v>1780.4000000002677</v>
      </c>
      <c r="P8284">
        <v>103.19944329630496</v>
      </c>
      <c r="Q8284">
        <v>1780.4000000002677</v>
      </c>
      <c r="R8284">
        <v>87.820881949359503</v>
      </c>
      <c r="S8284">
        <v>1780.4000000002677</v>
      </c>
      <c r="T8284">
        <v>106.12026134827964</v>
      </c>
      <c r="U8284">
        <v>1780.4000000002677</v>
      </c>
      <c r="V8284">
        <v>115.39356236060922</v>
      </c>
      <c r="W8284">
        <v>1780.4000000002677</v>
      </c>
      <c r="X8284">
        <v>94.969018318399208</v>
      </c>
      <c r="Y8284">
        <v>1780.4000000002677</v>
      </c>
      <c r="Z8284">
        <v>73.418546079427031</v>
      </c>
      <c r="AA8284">
        <v>1780.4000000002677</v>
      </c>
      <c r="AB8284">
        <v>114.88655925386584</v>
      </c>
      <c r="AC8284">
        <v>1780.4000000002677</v>
      </c>
      <c r="AD8284">
        <v>135.53710951138871</v>
      </c>
      <c r="AE8284">
        <v>1780.4000000002677</v>
      </c>
      <c r="AF8284">
        <v>32.665309122656126</v>
      </c>
      <c r="AG8284">
        <v>1780.4000000002677</v>
      </c>
      <c r="AH8284">
        <v>2.4851413062299075E-4</v>
      </c>
    </row>
    <row r="8285" spans="1:34" x14ac:dyDescent="0.45">
      <c r="A8285" s="4">
        <v>44739.569835209142</v>
      </c>
      <c r="B8285" s="6">
        <f t="shared" si="129"/>
        <v>1656.6000000002678</v>
      </c>
      <c r="C8285">
        <v>1780.6000000002678</v>
      </c>
      <c r="D8285">
        <v>121.3060707170895</v>
      </c>
      <c r="E8285">
        <v>1780.6000000002678</v>
      </c>
      <c r="F8285">
        <v>116.63297454902576</v>
      </c>
      <c r="G8285">
        <v>1780.6000000002678</v>
      </c>
      <c r="H8285">
        <v>782.68237041291388</v>
      </c>
      <c r="I8285">
        <v>1780.6000000002678</v>
      </c>
      <c r="J8285">
        <v>116.14014702335795</v>
      </c>
      <c r="K8285">
        <v>1780.6000000002678</v>
      </c>
      <c r="L8285">
        <v>102.16818736910761</v>
      </c>
      <c r="M8285">
        <v>1780.6000000002678</v>
      </c>
      <c r="N8285">
        <v>92.933885640023675</v>
      </c>
      <c r="O8285">
        <v>1780.6000000002678</v>
      </c>
      <c r="P8285">
        <v>103.19944329630496</v>
      </c>
      <c r="Q8285">
        <v>1780.6000000002678</v>
      </c>
      <c r="R8285">
        <v>87.820881949359503</v>
      </c>
      <c r="S8285">
        <v>1780.6000000002678</v>
      </c>
      <c r="T8285">
        <v>106.12026134827964</v>
      </c>
      <c r="U8285">
        <v>1780.6000000002678</v>
      </c>
      <c r="V8285">
        <v>115.39356236060922</v>
      </c>
      <c r="W8285">
        <v>1780.6000000002678</v>
      </c>
      <c r="X8285">
        <v>94.969018318399208</v>
      </c>
      <c r="Y8285">
        <v>1780.6000000002678</v>
      </c>
      <c r="Z8285">
        <v>73.418546079427031</v>
      </c>
      <c r="AA8285">
        <v>1780.6000000002678</v>
      </c>
      <c r="AB8285">
        <v>114.88655925386584</v>
      </c>
      <c r="AC8285">
        <v>1780.6000000002678</v>
      </c>
      <c r="AD8285">
        <v>135.53710951138871</v>
      </c>
      <c r="AE8285">
        <v>1780.6000000002678</v>
      </c>
      <c r="AF8285">
        <v>32.665309122656126</v>
      </c>
      <c r="AG8285">
        <v>1780.6000000002678</v>
      </c>
      <c r="AH8285">
        <v>2.4851413062299075E-4</v>
      </c>
    </row>
    <row r="8286" spans="1:34" x14ac:dyDescent="0.45">
      <c r="A8286" s="4">
        <v>44739.569837523966</v>
      </c>
      <c r="B8286" s="6">
        <f t="shared" si="129"/>
        <v>1656.8000000002678</v>
      </c>
      <c r="C8286">
        <v>1780.8000000002678</v>
      </c>
      <c r="D8286">
        <v>121.3060707170895</v>
      </c>
      <c r="E8286">
        <v>1780.8000000002678</v>
      </c>
      <c r="F8286">
        <v>116.63297454902576</v>
      </c>
      <c r="G8286">
        <v>1780.8000000002678</v>
      </c>
      <c r="H8286">
        <v>782.68237041291388</v>
      </c>
      <c r="I8286">
        <v>1780.8000000002678</v>
      </c>
      <c r="J8286">
        <v>116.14014702335795</v>
      </c>
      <c r="K8286">
        <v>1780.8000000002678</v>
      </c>
      <c r="L8286">
        <v>102.16818736910761</v>
      </c>
      <c r="M8286">
        <v>1780.8000000002678</v>
      </c>
      <c r="N8286">
        <v>92.933885640023675</v>
      </c>
      <c r="O8286">
        <v>1780.8000000002678</v>
      </c>
      <c r="P8286">
        <v>103.19944329630496</v>
      </c>
      <c r="Q8286">
        <v>1780.8000000002678</v>
      </c>
      <c r="R8286">
        <v>87.820881949359503</v>
      </c>
      <c r="S8286">
        <v>1780.8000000002678</v>
      </c>
      <c r="T8286">
        <v>106.12026134827964</v>
      </c>
      <c r="U8286">
        <v>1780.8000000002678</v>
      </c>
      <c r="V8286">
        <v>115.39356236060922</v>
      </c>
      <c r="W8286">
        <v>1780.8000000002678</v>
      </c>
      <c r="X8286">
        <v>94.969018318399208</v>
      </c>
      <c r="Y8286">
        <v>1780.8000000002678</v>
      </c>
      <c r="Z8286">
        <v>73.418546079427031</v>
      </c>
      <c r="AA8286">
        <v>1780.8000000002678</v>
      </c>
      <c r="AB8286">
        <v>114.88655925386584</v>
      </c>
      <c r="AC8286">
        <v>1780.8000000002678</v>
      </c>
      <c r="AD8286">
        <v>135.53710951138871</v>
      </c>
      <c r="AE8286">
        <v>1780.8000000002678</v>
      </c>
      <c r="AF8286">
        <v>32.665309122656126</v>
      </c>
      <c r="AG8286">
        <v>1780.8000000002678</v>
      </c>
      <c r="AH8286">
        <v>2.4851413062299075E-4</v>
      </c>
    </row>
    <row r="8287" spans="1:34" x14ac:dyDescent="0.45">
      <c r="A8287" s="4">
        <v>44739.569839838776</v>
      </c>
      <c r="B8287" s="6">
        <f t="shared" si="129"/>
        <v>1657.0000000002678</v>
      </c>
      <c r="C8287">
        <v>1781.0000000002678</v>
      </c>
      <c r="D8287">
        <v>121.11715007144832</v>
      </c>
      <c r="E8287">
        <v>1781.0000000002678</v>
      </c>
      <c r="F8287">
        <v>116.36663280103642</v>
      </c>
      <c r="G8287">
        <v>1781.0000000002678</v>
      </c>
      <c r="H8287">
        <v>782.65224230075876</v>
      </c>
      <c r="I8287">
        <v>1781.0000000002678</v>
      </c>
      <c r="J8287">
        <v>115.98586833209436</v>
      </c>
      <c r="K8287">
        <v>1781.0000000002678</v>
      </c>
      <c r="L8287">
        <v>102.03537163450213</v>
      </c>
      <c r="M8287">
        <v>1781.0000000002678</v>
      </c>
      <c r="N8287">
        <v>92.847859061508444</v>
      </c>
      <c r="O8287">
        <v>1781.0000000002678</v>
      </c>
      <c r="P8287">
        <v>103.00701403383897</v>
      </c>
      <c r="Q8287">
        <v>1781.0000000002678</v>
      </c>
      <c r="R8287">
        <v>87.823094735735509</v>
      </c>
      <c r="S8287">
        <v>1781.0000000002678</v>
      </c>
      <c r="T8287">
        <v>105.96571619204633</v>
      </c>
      <c r="U8287">
        <v>1781.0000000002678</v>
      </c>
      <c r="V8287">
        <v>115.18939715180439</v>
      </c>
      <c r="W8287">
        <v>1781.0000000002678</v>
      </c>
      <c r="X8287">
        <v>94.869665830316634</v>
      </c>
      <c r="Y8287">
        <v>1781.0000000002678</v>
      </c>
      <c r="Z8287">
        <v>73.157612432646573</v>
      </c>
      <c r="AA8287">
        <v>1781.0000000002678</v>
      </c>
      <c r="AB8287">
        <v>114.71650266847691</v>
      </c>
      <c r="AC8287">
        <v>1781.0000000002678</v>
      </c>
      <c r="AD8287">
        <v>135.40454379248305</v>
      </c>
      <c r="AE8287">
        <v>1781.0000000002678</v>
      </c>
      <c r="AF8287">
        <v>32.591082626400699</v>
      </c>
      <c r="AG8287">
        <v>1781.0000000002678</v>
      </c>
      <c r="AH8287">
        <v>3.403052890482717E-4</v>
      </c>
    </row>
    <row r="8288" spans="1:34" x14ac:dyDescent="0.45">
      <c r="A8288" s="4">
        <v>44739.569842153593</v>
      </c>
      <c r="B8288" s="6">
        <f t="shared" si="129"/>
        <v>1657.2000000002679</v>
      </c>
      <c r="C8288">
        <v>1781.2000000002679</v>
      </c>
      <c r="D8288">
        <v>121.11715007144832</v>
      </c>
      <c r="E8288">
        <v>1781.2000000002679</v>
      </c>
      <c r="F8288">
        <v>116.36663280103642</v>
      </c>
      <c r="G8288">
        <v>1781.2000000002679</v>
      </c>
      <c r="H8288">
        <v>782.65224230075876</v>
      </c>
      <c r="I8288">
        <v>1781.2000000002679</v>
      </c>
      <c r="J8288">
        <v>115.98586833209436</v>
      </c>
      <c r="K8288">
        <v>1781.2000000002679</v>
      </c>
      <c r="L8288">
        <v>102.03537163450213</v>
      </c>
      <c r="M8288">
        <v>1781.2000000002679</v>
      </c>
      <c r="N8288">
        <v>92.847859061508444</v>
      </c>
      <c r="O8288">
        <v>1781.2000000002679</v>
      </c>
      <c r="P8288">
        <v>103.00701403383897</v>
      </c>
      <c r="Q8288">
        <v>1781.2000000002679</v>
      </c>
      <c r="R8288">
        <v>87.823094735735509</v>
      </c>
      <c r="S8288">
        <v>1781.2000000002679</v>
      </c>
      <c r="T8288">
        <v>105.96571619204633</v>
      </c>
      <c r="U8288">
        <v>1781.2000000002679</v>
      </c>
      <c r="V8288">
        <v>115.18939715180439</v>
      </c>
      <c r="W8288">
        <v>1781.2000000002679</v>
      </c>
      <c r="X8288">
        <v>94.869665830316634</v>
      </c>
      <c r="Y8288">
        <v>1781.2000000002679</v>
      </c>
      <c r="Z8288">
        <v>73.157612432646573</v>
      </c>
      <c r="AA8288">
        <v>1781.2000000002679</v>
      </c>
      <c r="AB8288">
        <v>114.71650266847691</v>
      </c>
      <c r="AC8288">
        <v>1781.2000000002679</v>
      </c>
      <c r="AD8288">
        <v>135.40454379248305</v>
      </c>
      <c r="AE8288">
        <v>1781.2000000002679</v>
      </c>
      <c r="AF8288">
        <v>32.591082626400699</v>
      </c>
      <c r="AG8288">
        <v>1781.2000000002679</v>
      </c>
      <c r="AH8288">
        <v>3.403052890482717E-4</v>
      </c>
    </row>
    <row r="8289" spans="1:34" x14ac:dyDescent="0.45">
      <c r="A8289" s="4">
        <v>44739.569844468409</v>
      </c>
      <c r="B8289" s="6">
        <f t="shared" si="129"/>
        <v>1657.4000000002679</v>
      </c>
      <c r="C8289">
        <v>1781.4000000002679</v>
      </c>
      <c r="D8289">
        <v>121.11715007144832</v>
      </c>
      <c r="E8289">
        <v>1781.4000000002679</v>
      </c>
      <c r="F8289">
        <v>116.36663280103642</v>
      </c>
      <c r="G8289">
        <v>1781.4000000002679</v>
      </c>
      <c r="H8289">
        <v>782.65224230075876</v>
      </c>
      <c r="I8289">
        <v>1781.4000000002679</v>
      </c>
      <c r="J8289">
        <v>115.98586833209436</v>
      </c>
      <c r="K8289">
        <v>1781.4000000002679</v>
      </c>
      <c r="L8289">
        <v>102.03537163450213</v>
      </c>
      <c r="M8289">
        <v>1781.4000000002679</v>
      </c>
      <c r="N8289">
        <v>92.847859061508444</v>
      </c>
      <c r="O8289">
        <v>1781.4000000002679</v>
      </c>
      <c r="P8289">
        <v>103.00701403383897</v>
      </c>
      <c r="Q8289">
        <v>1781.4000000002679</v>
      </c>
      <c r="R8289">
        <v>87.823094735735509</v>
      </c>
      <c r="S8289">
        <v>1781.4000000002679</v>
      </c>
      <c r="T8289">
        <v>105.96571619204633</v>
      </c>
      <c r="U8289">
        <v>1781.4000000002679</v>
      </c>
      <c r="V8289">
        <v>115.18939715180439</v>
      </c>
      <c r="W8289">
        <v>1781.4000000002679</v>
      </c>
      <c r="X8289">
        <v>94.869665830316634</v>
      </c>
      <c r="Y8289">
        <v>1781.4000000002679</v>
      </c>
      <c r="Z8289">
        <v>73.157612432646573</v>
      </c>
      <c r="AA8289">
        <v>1781.4000000002679</v>
      </c>
      <c r="AB8289">
        <v>114.71650266847691</v>
      </c>
      <c r="AC8289">
        <v>1781.4000000002679</v>
      </c>
      <c r="AD8289">
        <v>135.40454379248305</v>
      </c>
      <c r="AE8289">
        <v>1781.4000000002679</v>
      </c>
      <c r="AF8289">
        <v>32.591082626400699</v>
      </c>
      <c r="AG8289">
        <v>1781.4000000002679</v>
      </c>
      <c r="AH8289">
        <v>3.403052890482717E-4</v>
      </c>
    </row>
    <row r="8290" spans="1:34" x14ac:dyDescent="0.45">
      <c r="A8290" s="4">
        <v>44739.569846783219</v>
      </c>
      <c r="B8290" s="6">
        <f t="shared" si="129"/>
        <v>1657.600000000268</v>
      </c>
      <c r="C8290">
        <v>1781.600000000268</v>
      </c>
      <c r="D8290">
        <v>121.11715007144832</v>
      </c>
      <c r="E8290">
        <v>1781.600000000268</v>
      </c>
      <c r="F8290">
        <v>116.36663280103642</v>
      </c>
      <c r="G8290">
        <v>1781.600000000268</v>
      </c>
      <c r="H8290">
        <v>782.65224230075876</v>
      </c>
      <c r="I8290">
        <v>1781.600000000268</v>
      </c>
      <c r="J8290">
        <v>115.98586833209436</v>
      </c>
      <c r="K8290">
        <v>1781.600000000268</v>
      </c>
      <c r="L8290">
        <v>102.03537163450213</v>
      </c>
      <c r="M8290">
        <v>1781.600000000268</v>
      </c>
      <c r="N8290">
        <v>92.847859061508444</v>
      </c>
      <c r="O8290">
        <v>1781.600000000268</v>
      </c>
      <c r="P8290">
        <v>103.00701403383897</v>
      </c>
      <c r="Q8290">
        <v>1781.600000000268</v>
      </c>
      <c r="R8290">
        <v>87.823094735735509</v>
      </c>
      <c r="S8290">
        <v>1781.600000000268</v>
      </c>
      <c r="T8290">
        <v>105.96571619204633</v>
      </c>
      <c r="U8290">
        <v>1781.600000000268</v>
      </c>
      <c r="V8290">
        <v>115.18939715180439</v>
      </c>
      <c r="W8290">
        <v>1781.600000000268</v>
      </c>
      <c r="X8290">
        <v>94.869665830316634</v>
      </c>
      <c r="Y8290">
        <v>1781.600000000268</v>
      </c>
      <c r="Z8290">
        <v>73.157612432646573</v>
      </c>
      <c r="AA8290">
        <v>1781.600000000268</v>
      </c>
      <c r="AB8290">
        <v>114.71650266847691</v>
      </c>
      <c r="AC8290">
        <v>1781.600000000268</v>
      </c>
      <c r="AD8290">
        <v>135.40454379248305</v>
      </c>
      <c r="AE8290">
        <v>1781.600000000268</v>
      </c>
      <c r="AF8290">
        <v>32.591082626400699</v>
      </c>
      <c r="AG8290">
        <v>1781.600000000268</v>
      </c>
      <c r="AH8290">
        <v>3.403052890482717E-4</v>
      </c>
    </row>
    <row r="8291" spans="1:34" x14ac:dyDescent="0.45">
      <c r="A8291" s="4">
        <v>44739.569849098036</v>
      </c>
      <c r="B8291" s="6">
        <f t="shared" si="129"/>
        <v>1657.800000000268</v>
      </c>
      <c r="C8291">
        <v>1781.800000000268</v>
      </c>
      <c r="D8291">
        <v>121.11715007144832</v>
      </c>
      <c r="E8291">
        <v>1781.800000000268</v>
      </c>
      <c r="F8291">
        <v>116.36663280103642</v>
      </c>
      <c r="G8291">
        <v>1781.800000000268</v>
      </c>
      <c r="H8291">
        <v>782.65224230075876</v>
      </c>
      <c r="I8291">
        <v>1781.800000000268</v>
      </c>
      <c r="J8291">
        <v>115.98586833209436</v>
      </c>
      <c r="K8291">
        <v>1781.800000000268</v>
      </c>
      <c r="L8291">
        <v>102.03537163450213</v>
      </c>
      <c r="M8291">
        <v>1781.800000000268</v>
      </c>
      <c r="N8291">
        <v>92.847859061508444</v>
      </c>
      <c r="O8291">
        <v>1781.800000000268</v>
      </c>
      <c r="P8291">
        <v>103.00701403383897</v>
      </c>
      <c r="Q8291">
        <v>1781.800000000268</v>
      </c>
      <c r="R8291">
        <v>87.823094735735509</v>
      </c>
      <c r="S8291">
        <v>1781.800000000268</v>
      </c>
      <c r="T8291">
        <v>105.96571619204633</v>
      </c>
      <c r="U8291">
        <v>1781.800000000268</v>
      </c>
      <c r="V8291">
        <v>115.18939715180439</v>
      </c>
      <c r="W8291">
        <v>1781.800000000268</v>
      </c>
      <c r="X8291">
        <v>94.869665830316634</v>
      </c>
      <c r="Y8291">
        <v>1781.800000000268</v>
      </c>
      <c r="Z8291">
        <v>73.157612432646573</v>
      </c>
      <c r="AA8291">
        <v>1781.800000000268</v>
      </c>
      <c r="AB8291">
        <v>114.71650266847691</v>
      </c>
      <c r="AC8291">
        <v>1781.800000000268</v>
      </c>
      <c r="AD8291">
        <v>135.40454379248305</v>
      </c>
      <c r="AE8291">
        <v>1781.800000000268</v>
      </c>
      <c r="AF8291">
        <v>32.591082626400699</v>
      </c>
      <c r="AG8291">
        <v>1781.800000000268</v>
      </c>
      <c r="AH8291">
        <v>3.403052890482717E-4</v>
      </c>
    </row>
    <row r="8292" spans="1:34" x14ac:dyDescent="0.45">
      <c r="A8292" s="4">
        <v>44739.569851412853</v>
      </c>
      <c r="B8292" s="6">
        <f t="shared" si="129"/>
        <v>1658.0000000002681</v>
      </c>
      <c r="C8292">
        <v>1782.0000000002681</v>
      </c>
      <c r="D8292">
        <v>120.89020530685897</v>
      </c>
      <c r="E8292">
        <v>1782.0000000002681</v>
      </c>
      <c r="F8292">
        <v>116.12055105504912</v>
      </c>
      <c r="G8292">
        <v>1782.0000000002681</v>
      </c>
      <c r="H8292">
        <v>782.66103918988051</v>
      </c>
      <c r="I8292">
        <v>1782.0000000002681</v>
      </c>
      <c r="J8292">
        <v>115.79139995075747</v>
      </c>
      <c r="K8292">
        <v>1782.0000000002681</v>
      </c>
      <c r="L8292">
        <v>101.91338491343483</v>
      </c>
      <c r="M8292">
        <v>1782.0000000002681</v>
      </c>
      <c r="N8292">
        <v>92.743873202450871</v>
      </c>
      <c r="O8292">
        <v>1782.0000000002681</v>
      </c>
      <c r="P8292">
        <v>102.75213414482336</v>
      </c>
      <c r="Q8292">
        <v>1782.0000000002681</v>
      </c>
      <c r="R8292">
        <v>87.791010706288375</v>
      </c>
      <c r="S8292">
        <v>1782.0000000002681</v>
      </c>
      <c r="T8292">
        <v>105.82134800837194</v>
      </c>
      <c r="U8292">
        <v>1782.0000000002681</v>
      </c>
      <c r="V8292">
        <v>114.98593712474087</v>
      </c>
      <c r="W8292">
        <v>1782.0000000002681</v>
      </c>
      <c r="X8292">
        <v>94.727849304282174</v>
      </c>
      <c r="Y8292">
        <v>1782.0000000002681</v>
      </c>
      <c r="Z8292">
        <v>73.706240793585863</v>
      </c>
      <c r="AA8292">
        <v>1782.0000000002681</v>
      </c>
      <c r="AB8292">
        <v>114.50333853039578</v>
      </c>
      <c r="AC8292">
        <v>1782.0000000002681</v>
      </c>
      <c r="AD8292">
        <v>137.71615360589314</v>
      </c>
      <c r="AE8292">
        <v>1782.0000000002681</v>
      </c>
      <c r="AF8292">
        <v>32.650136411657819</v>
      </c>
      <c r="AG8292">
        <v>1782.0000000002681</v>
      </c>
      <c r="AH8292">
        <v>3.0356461128977605E-4</v>
      </c>
    </row>
    <row r="8293" spans="1:34" x14ac:dyDescent="0.45">
      <c r="A8293" s="4">
        <v>44739.569853727669</v>
      </c>
      <c r="B8293" s="6">
        <f t="shared" si="129"/>
        <v>1658.2000000002681</v>
      </c>
      <c r="C8293">
        <v>1782.2000000002681</v>
      </c>
      <c r="D8293">
        <v>120.89020530685897</v>
      </c>
      <c r="E8293">
        <v>1782.2000000002681</v>
      </c>
      <c r="F8293">
        <v>116.12055105504912</v>
      </c>
      <c r="G8293">
        <v>1782.2000000002681</v>
      </c>
      <c r="H8293">
        <v>782.66103918988051</v>
      </c>
      <c r="I8293">
        <v>1782.2000000002681</v>
      </c>
      <c r="J8293">
        <v>115.79139995075747</v>
      </c>
      <c r="K8293">
        <v>1782.2000000002681</v>
      </c>
      <c r="L8293">
        <v>101.91338491343483</v>
      </c>
      <c r="M8293">
        <v>1782.2000000002681</v>
      </c>
      <c r="N8293">
        <v>92.743873202450871</v>
      </c>
      <c r="O8293">
        <v>1782.2000000002681</v>
      </c>
      <c r="P8293">
        <v>102.75213414482336</v>
      </c>
      <c r="Q8293">
        <v>1782.2000000002681</v>
      </c>
      <c r="R8293">
        <v>87.791010706288375</v>
      </c>
      <c r="S8293">
        <v>1782.2000000002681</v>
      </c>
      <c r="T8293">
        <v>105.82134800837194</v>
      </c>
      <c r="U8293">
        <v>1782.2000000002681</v>
      </c>
      <c r="V8293">
        <v>114.98593712474087</v>
      </c>
      <c r="W8293">
        <v>1782.2000000002681</v>
      </c>
      <c r="X8293">
        <v>94.727849304282174</v>
      </c>
      <c r="Y8293">
        <v>1782.2000000002681</v>
      </c>
      <c r="Z8293">
        <v>73.706240793585863</v>
      </c>
      <c r="AA8293">
        <v>1782.2000000002681</v>
      </c>
      <c r="AB8293">
        <v>114.50333853039578</v>
      </c>
      <c r="AC8293">
        <v>1782.2000000002681</v>
      </c>
      <c r="AD8293">
        <v>137.71615360589314</v>
      </c>
      <c r="AE8293">
        <v>1782.2000000002681</v>
      </c>
      <c r="AF8293">
        <v>32.650136411657819</v>
      </c>
      <c r="AG8293">
        <v>1782.2000000002681</v>
      </c>
      <c r="AH8293">
        <v>3.0356461128977605E-4</v>
      </c>
    </row>
    <row r="8294" spans="1:34" x14ac:dyDescent="0.45">
      <c r="A8294" s="4">
        <v>44739.569856042479</v>
      </c>
      <c r="B8294" s="6">
        <f t="shared" si="129"/>
        <v>1658.4000000002682</v>
      </c>
      <c r="C8294">
        <v>1782.4000000002682</v>
      </c>
      <c r="D8294">
        <v>120.89020530685897</v>
      </c>
      <c r="E8294">
        <v>1782.4000000002682</v>
      </c>
      <c r="F8294">
        <v>116.12055105504912</v>
      </c>
      <c r="G8294">
        <v>1782.4000000002682</v>
      </c>
      <c r="H8294">
        <v>782.66103918988051</v>
      </c>
      <c r="I8294">
        <v>1782.4000000002682</v>
      </c>
      <c r="J8294">
        <v>115.79139995075747</v>
      </c>
      <c r="K8294">
        <v>1782.4000000002682</v>
      </c>
      <c r="L8294">
        <v>101.91338491343483</v>
      </c>
      <c r="M8294">
        <v>1782.4000000002682</v>
      </c>
      <c r="N8294">
        <v>92.743873202450871</v>
      </c>
      <c r="O8294">
        <v>1782.4000000002682</v>
      </c>
      <c r="P8294">
        <v>102.75213414482336</v>
      </c>
      <c r="Q8294">
        <v>1782.4000000002682</v>
      </c>
      <c r="R8294">
        <v>87.791010706288375</v>
      </c>
      <c r="S8294">
        <v>1782.4000000002682</v>
      </c>
      <c r="T8294">
        <v>105.82134800837194</v>
      </c>
      <c r="U8294">
        <v>1782.4000000002682</v>
      </c>
      <c r="V8294">
        <v>114.98593712474087</v>
      </c>
      <c r="W8294">
        <v>1782.4000000002682</v>
      </c>
      <c r="X8294">
        <v>94.727849304282174</v>
      </c>
      <c r="Y8294">
        <v>1782.4000000002682</v>
      </c>
      <c r="Z8294">
        <v>73.706240793585863</v>
      </c>
      <c r="AA8294">
        <v>1782.4000000002682</v>
      </c>
      <c r="AB8294">
        <v>114.50333853039578</v>
      </c>
      <c r="AC8294">
        <v>1782.4000000002682</v>
      </c>
      <c r="AD8294">
        <v>137.71615360589314</v>
      </c>
      <c r="AE8294">
        <v>1782.4000000002682</v>
      </c>
      <c r="AF8294">
        <v>32.650136411657819</v>
      </c>
      <c r="AG8294">
        <v>1782.4000000002682</v>
      </c>
      <c r="AH8294">
        <v>3.0356461128977605E-4</v>
      </c>
    </row>
    <row r="8295" spans="1:34" x14ac:dyDescent="0.45">
      <c r="A8295" s="4">
        <v>44739.569858357296</v>
      </c>
      <c r="B8295" s="6">
        <f t="shared" si="129"/>
        <v>1658.6000000002682</v>
      </c>
      <c r="C8295">
        <v>1782.6000000002682</v>
      </c>
      <c r="D8295">
        <v>120.89020530685897</v>
      </c>
      <c r="E8295">
        <v>1782.6000000002682</v>
      </c>
      <c r="F8295">
        <v>116.12055105504912</v>
      </c>
      <c r="G8295">
        <v>1782.6000000002682</v>
      </c>
      <c r="H8295">
        <v>782.66103918988051</v>
      </c>
      <c r="I8295">
        <v>1782.6000000002682</v>
      </c>
      <c r="J8295">
        <v>115.79139995075747</v>
      </c>
      <c r="K8295">
        <v>1782.6000000002682</v>
      </c>
      <c r="L8295">
        <v>101.91338491343483</v>
      </c>
      <c r="M8295">
        <v>1782.6000000002682</v>
      </c>
      <c r="N8295">
        <v>92.743873202450871</v>
      </c>
      <c r="O8295">
        <v>1782.6000000002682</v>
      </c>
      <c r="P8295">
        <v>102.75213414482336</v>
      </c>
      <c r="Q8295">
        <v>1782.6000000002682</v>
      </c>
      <c r="R8295">
        <v>87.791010706288375</v>
      </c>
      <c r="S8295">
        <v>1782.6000000002682</v>
      </c>
      <c r="T8295">
        <v>105.82134800837194</v>
      </c>
      <c r="U8295">
        <v>1782.6000000002682</v>
      </c>
      <c r="V8295">
        <v>114.98593712474087</v>
      </c>
      <c r="W8295">
        <v>1782.6000000002682</v>
      </c>
      <c r="X8295">
        <v>94.727849304282174</v>
      </c>
      <c r="Y8295">
        <v>1782.6000000002682</v>
      </c>
      <c r="Z8295">
        <v>73.706240793585863</v>
      </c>
      <c r="AA8295">
        <v>1782.6000000002682</v>
      </c>
      <c r="AB8295">
        <v>114.50333853039578</v>
      </c>
      <c r="AC8295">
        <v>1782.6000000002682</v>
      </c>
      <c r="AD8295">
        <v>137.71615360589314</v>
      </c>
      <c r="AE8295">
        <v>1782.6000000002682</v>
      </c>
      <c r="AF8295">
        <v>32.650136411657819</v>
      </c>
      <c r="AG8295">
        <v>1782.6000000002682</v>
      </c>
      <c r="AH8295">
        <v>3.0356461128977605E-4</v>
      </c>
    </row>
    <row r="8296" spans="1:34" x14ac:dyDescent="0.45">
      <c r="A8296" s="4">
        <v>44739.569860672113</v>
      </c>
      <c r="B8296" s="6">
        <f t="shared" si="129"/>
        <v>1658.8000000002683</v>
      </c>
      <c r="C8296">
        <v>1782.8000000002683</v>
      </c>
      <c r="D8296">
        <v>120.89020530685897</v>
      </c>
      <c r="E8296">
        <v>1782.8000000002683</v>
      </c>
      <c r="F8296">
        <v>116.12055105504912</v>
      </c>
      <c r="G8296">
        <v>1782.8000000002683</v>
      </c>
      <c r="H8296">
        <v>782.66103918988051</v>
      </c>
      <c r="I8296">
        <v>1782.8000000002683</v>
      </c>
      <c r="J8296">
        <v>115.79139995075747</v>
      </c>
      <c r="K8296">
        <v>1782.8000000002683</v>
      </c>
      <c r="L8296">
        <v>101.91338491343483</v>
      </c>
      <c r="M8296">
        <v>1782.8000000002683</v>
      </c>
      <c r="N8296">
        <v>92.743873202450871</v>
      </c>
      <c r="O8296">
        <v>1782.8000000002683</v>
      </c>
      <c r="P8296">
        <v>102.75213414482336</v>
      </c>
      <c r="Q8296">
        <v>1782.8000000002683</v>
      </c>
      <c r="R8296">
        <v>87.791010706288375</v>
      </c>
      <c r="S8296">
        <v>1782.8000000002683</v>
      </c>
      <c r="T8296">
        <v>105.82134800837194</v>
      </c>
      <c r="U8296">
        <v>1782.8000000002683</v>
      </c>
      <c r="V8296">
        <v>114.98593712474087</v>
      </c>
      <c r="W8296">
        <v>1782.8000000002683</v>
      </c>
      <c r="X8296">
        <v>94.727849304282174</v>
      </c>
      <c r="Y8296">
        <v>1782.8000000002683</v>
      </c>
      <c r="Z8296">
        <v>73.706240793585863</v>
      </c>
      <c r="AA8296">
        <v>1782.8000000002683</v>
      </c>
      <c r="AB8296">
        <v>114.50333853039578</v>
      </c>
      <c r="AC8296">
        <v>1782.8000000002683</v>
      </c>
      <c r="AD8296">
        <v>137.71615360589314</v>
      </c>
      <c r="AE8296">
        <v>1782.8000000002683</v>
      </c>
      <c r="AF8296">
        <v>32.650136411657819</v>
      </c>
      <c r="AG8296">
        <v>1782.8000000002683</v>
      </c>
      <c r="AH8296">
        <v>3.0356461128977605E-4</v>
      </c>
    </row>
    <row r="8297" spans="1:34" x14ac:dyDescent="0.45">
      <c r="A8297" s="4">
        <v>44739.569862986922</v>
      </c>
      <c r="B8297" s="6">
        <f t="shared" si="129"/>
        <v>1659.0000000002683</v>
      </c>
      <c r="C8297">
        <v>1783.0000000002683</v>
      </c>
      <c r="D8297">
        <v>120.63899605117135</v>
      </c>
      <c r="E8297">
        <v>1783.0000000002683</v>
      </c>
      <c r="F8297">
        <v>115.97839124974359</v>
      </c>
      <c r="G8297">
        <v>1783.0000000002683</v>
      </c>
      <c r="H8297">
        <v>782.64773530843399</v>
      </c>
      <c r="I8297">
        <v>1783.0000000002683</v>
      </c>
      <c r="J8297">
        <v>115.60043777552639</v>
      </c>
      <c r="K8297">
        <v>1783.0000000002683</v>
      </c>
      <c r="L8297">
        <v>101.80455640011387</v>
      </c>
      <c r="M8297">
        <v>1783.0000000002683</v>
      </c>
      <c r="N8297">
        <v>92.650969418743841</v>
      </c>
      <c r="O8297">
        <v>1783.0000000002683</v>
      </c>
      <c r="P8297">
        <v>102.59252234386989</v>
      </c>
      <c r="Q8297">
        <v>1783.0000000002683</v>
      </c>
      <c r="R8297">
        <v>87.794645092827025</v>
      </c>
      <c r="S8297">
        <v>1783.0000000002683</v>
      </c>
      <c r="T8297">
        <v>105.67006650288093</v>
      </c>
      <c r="U8297">
        <v>1783.0000000002683</v>
      </c>
      <c r="V8297">
        <v>114.7959718497996</v>
      </c>
      <c r="W8297">
        <v>1783.0000000002683</v>
      </c>
      <c r="X8297">
        <v>94.573535391790685</v>
      </c>
      <c r="Y8297">
        <v>1783.0000000002683</v>
      </c>
      <c r="Z8297">
        <v>73.828235342791345</v>
      </c>
      <c r="AA8297">
        <v>1783.0000000002683</v>
      </c>
      <c r="AB8297">
        <v>114.23717522744474</v>
      </c>
      <c r="AC8297">
        <v>1783.0000000002683</v>
      </c>
      <c r="AD8297">
        <v>132.07291409144921</v>
      </c>
      <c r="AE8297">
        <v>1783.0000000002683</v>
      </c>
      <c r="AF8297">
        <v>32.898161553239902</v>
      </c>
      <c r="AG8297">
        <v>1783.0000000002683</v>
      </c>
      <c r="AH8297">
        <v>3.7841501107305355E-4</v>
      </c>
    </row>
    <row r="8298" spans="1:34" x14ac:dyDescent="0.45">
      <c r="A8298" s="4">
        <v>44739.569865301746</v>
      </c>
      <c r="B8298" s="6">
        <f t="shared" si="129"/>
        <v>1659.2000000002683</v>
      </c>
      <c r="C8298">
        <v>1783.2000000002683</v>
      </c>
      <c r="D8298">
        <v>120.63899605117135</v>
      </c>
      <c r="E8298">
        <v>1783.2000000002683</v>
      </c>
      <c r="F8298">
        <v>115.97839124974359</v>
      </c>
      <c r="G8298">
        <v>1783.2000000002683</v>
      </c>
      <c r="H8298">
        <v>782.64773530843399</v>
      </c>
      <c r="I8298">
        <v>1783.2000000002683</v>
      </c>
      <c r="J8298">
        <v>115.60043777552639</v>
      </c>
      <c r="K8298">
        <v>1783.2000000002683</v>
      </c>
      <c r="L8298">
        <v>101.80455640011387</v>
      </c>
      <c r="M8298">
        <v>1783.2000000002683</v>
      </c>
      <c r="N8298">
        <v>92.650969418743841</v>
      </c>
      <c r="O8298">
        <v>1783.2000000002683</v>
      </c>
      <c r="P8298">
        <v>102.59252234386989</v>
      </c>
      <c r="Q8298">
        <v>1783.2000000002683</v>
      </c>
      <c r="R8298">
        <v>87.794645092827025</v>
      </c>
      <c r="S8298">
        <v>1783.2000000002683</v>
      </c>
      <c r="T8298">
        <v>105.67006650288093</v>
      </c>
      <c r="U8298">
        <v>1783.2000000002683</v>
      </c>
      <c r="V8298">
        <v>114.7959718497996</v>
      </c>
      <c r="W8298">
        <v>1783.2000000002683</v>
      </c>
      <c r="X8298">
        <v>94.573535391790685</v>
      </c>
      <c r="Y8298">
        <v>1783.2000000002683</v>
      </c>
      <c r="Z8298">
        <v>73.828235342791345</v>
      </c>
      <c r="AA8298">
        <v>1783.2000000002683</v>
      </c>
      <c r="AB8298">
        <v>114.23717522744474</v>
      </c>
      <c r="AC8298">
        <v>1783.2000000002683</v>
      </c>
      <c r="AD8298">
        <v>132.07291409144921</v>
      </c>
      <c r="AE8298">
        <v>1783.2000000002683</v>
      </c>
      <c r="AF8298">
        <v>32.898161553239902</v>
      </c>
      <c r="AG8298">
        <v>1783.2000000002683</v>
      </c>
      <c r="AH8298">
        <v>3.7841501107305355E-4</v>
      </c>
    </row>
    <row r="8299" spans="1:34" x14ac:dyDescent="0.45">
      <c r="A8299" s="4">
        <v>44739.569867616556</v>
      </c>
      <c r="B8299" s="6">
        <f t="shared" si="129"/>
        <v>1659.4000000002684</v>
      </c>
      <c r="C8299">
        <v>1783.4000000002684</v>
      </c>
      <c r="D8299">
        <v>120.63899605117135</v>
      </c>
      <c r="E8299">
        <v>1783.4000000002684</v>
      </c>
      <c r="F8299">
        <v>115.97839124974359</v>
      </c>
      <c r="G8299">
        <v>1783.4000000002684</v>
      </c>
      <c r="H8299">
        <v>782.64773530843399</v>
      </c>
      <c r="I8299">
        <v>1783.4000000002684</v>
      </c>
      <c r="J8299">
        <v>115.60043777552639</v>
      </c>
      <c r="K8299">
        <v>1783.4000000002684</v>
      </c>
      <c r="L8299">
        <v>101.80455640011387</v>
      </c>
      <c r="M8299">
        <v>1783.4000000002684</v>
      </c>
      <c r="N8299">
        <v>92.650969418743841</v>
      </c>
      <c r="O8299">
        <v>1783.4000000002684</v>
      </c>
      <c r="P8299">
        <v>102.59252234386989</v>
      </c>
      <c r="Q8299">
        <v>1783.4000000002684</v>
      </c>
      <c r="R8299">
        <v>87.794645092827025</v>
      </c>
      <c r="S8299">
        <v>1783.4000000002684</v>
      </c>
      <c r="T8299">
        <v>105.67006650288093</v>
      </c>
      <c r="U8299">
        <v>1783.4000000002684</v>
      </c>
      <c r="V8299">
        <v>114.7959718497996</v>
      </c>
      <c r="W8299">
        <v>1783.4000000002684</v>
      </c>
      <c r="X8299">
        <v>94.573535391790685</v>
      </c>
      <c r="Y8299">
        <v>1783.4000000002684</v>
      </c>
      <c r="Z8299">
        <v>73.828235342791345</v>
      </c>
      <c r="AA8299">
        <v>1783.4000000002684</v>
      </c>
      <c r="AB8299">
        <v>114.23717522744474</v>
      </c>
      <c r="AC8299">
        <v>1783.4000000002684</v>
      </c>
      <c r="AD8299">
        <v>132.07291409144921</v>
      </c>
      <c r="AE8299">
        <v>1783.4000000002684</v>
      </c>
      <c r="AF8299">
        <v>32.898161553239902</v>
      </c>
      <c r="AG8299">
        <v>1783.4000000002684</v>
      </c>
      <c r="AH8299">
        <v>3.7841501107305355E-4</v>
      </c>
    </row>
    <row r="8300" spans="1:34" x14ac:dyDescent="0.45">
      <c r="A8300" s="4">
        <v>44739.569869931365</v>
      </c>
      <c r="B8300" s="6">
        <f t="shared" si="129"/>
        <v>1659.6000000002684</v>
      </c>
      <c r="C8300">
        <v>1783.6000000002684</v>
      </c>
      <c r="D8300">
        <v>120.63899605117135</v>
      </c>
      <c r="E8300">
        <v>1783.6000000002684</v>
      </c>
      <c r="F8300">
        <v>115.97839124974359</v>
      </c>
      <c r="G8300">
        <v>1783.6000000002684</v>
      </c>
      <c r="H8300">
        <v>782.64773530843399</v>
      </c>
      <c r="I8300">
        <v>1783.6000000002684</v>
      </c>
      <c r="J8300">
        <v>115.60043777552639</v>
      </c>
      <c r="K8300">
        <v>1783.6000000002684</v>
      </c>
      <c r="L8300">
        <v>101.80455640011387</v>
      </c>
      <c r="M8300">
        <v>1783.6000000002684</v>
      </c>
      <c r="N8300">
        <v>92.650969418743841</v>
      </c>
      <c r="O8300">
        <v>1783.6000000002684</v>
      </c>
      <c r="P8300">
        <v>102.59252234386989</v>
      </c>
      <c r="Q8300">
        <v>1783.6000000002684</v>
      </c>
      <c r="R8300">
        <v>87.794645092827025</v>
      </c>
      <c r="S8300">
        <v>1783.6000000002684</v>
      </c>
      <c r="T8300">
        <v>105.67006650288093</v>
      </c>
      <c r="U8300">
        <v>1783.6000000002684</v>
      </c>
      <c r="V8300">
        <v>114.7959718497996</v>
      </c>
      <c r="W8300">
        <v>1783.6000000002684</v>
      </c>
      <c r="X8300">
        <v>94.573535391790685</v>
      </c>
      <c r="Y8300">
        <v>1783.6000000002684</v>
      </c>
      <c r="Z8300">
        <v>73.828235342791345</v>
      </c>
      <c r="AA8300">
        <v>1783.6000000002684</v>
      </c>
      <c r="AB8300">
        <v>114.23717522744474</v>
      </c>
      <c r="AC8300">
        <v>1783.6000000002684</v>
      </c>
      <c r="AD8300">
        <v>132.07291409144921</v>
      </c>
      <c r="AE8300">
        <v>1783.6000000002684</v>
      </c>
      <c r="AF8300">
        <v>32.898161553239902</v>
      </c>
      <c r="AG8300">
        <v>1783.6000000002684</v>
      </c>
      <c r="AH8300">
        <v>3.7841501107305355E-4</v>
      </c>
    </row>
    <row r="8301" spans="1:34" x14ac:dyDescent="0.45">
      <c r="A8301" s="4">
        <v>44739.569872246189</v>
      </c>
      <c r="B8301" s="6">
        <f t="shared" si="129"/>
        <v>1659.8000000002685</v>
      </c>
      <c r="C8301">
        <v>1783.8000000002685</v>
      </c>
      <c r="D8301">
        <v>120.63899605117135</v>
      </c>
      <c r="E8301">
        <v>1783.8000000002685</v>
      </c>
      <c r="F8301">
        <v>115.97839124974359</v>
      </c>
      <c r="G8301">
        <v>1783.8000000002685</v>
      </c>
      <c r="H8301">
        <v>782.64773530843399</v>
      </c>
      <c r="I8301">
        <v>1783.8000000002685</v>
      </c>
      <c r="J8301">
        <v>115.60043777552639</v>
      </c>
      <c r="K8301">
        <v>1783.8000000002685</v>
      </c>
      <c r="L8301">
        <v>101.80455640011387</v>
      </c>
      <c r="M8301">
        <v>1783.8000000002685</v>
      </c>
      <c r="N8301">
        <v>92.650969418743841</v>
      </c>
      <c r="O8301">
        <v>1783.8000000002685</v>
      </c>
      <c r="P8301">
        <v>102.59252234386989</v>
      </c>
      <c r="Q8301">
        <v>1783.8000000002685</v>
      </c>
      <c r="R8301">
        <v>87.794645092827025</v>
      </c>
      <c r="S8301">
        <v>1783.8000000002685</v>
      </c>
      <c r="T8301">
        <v>105.67006650288093</v>
      </c>
      <c r="U8301">
        <v>1783.8000000002685</v>
      </c>
      <c r="V8301">
        <v>114.7959718497996</v>
      </c>
      <c r="W8301">
        <v>1783.8000000002685</v>
      </c>
      <c r="X8301">
        <v>94.573535391790685</v>
      </c>
      <c r="Y8301">
        <v>1783.8000000002685</v>
      </c>
      <c r="Z8301">
        <v>73.828235342791345</v>
      </c>
      <c r="AA8301">
        <v>1783.8000000002685</v>
      </c>
      <c r="AB8301">
        <v>114.23717522744474</v>
      </c>
      <c r="AC8301">
        <v>1783.8000000002685</v>
      </c>
      <c r="AD8301">
        <v>132.07291409144921</v>
      </c>
      <c r="AE8301">
        <v>1783.8000000002685</v>
      </c>
      <c r="AF8301">
        <v>32.898161553239902</v>
      </c>
      <c r="AG8301">
        <v>1783.8000000002685</v>
      </c>
      <c r="AH8301">
        <v>3.7841501107305355E-4</v>
      </c>
    </row>
    <row r="8302" spans="1:34" x14ac:dyDescent="0.45">
      <c r="A8302" s="4">
        <v>44739.569874560999</v>
      </c>
      <c r="B8302" s="6">
        <f t="shared" si="129"/>
        <v>1660.0000000002685</v>
      </c>
      <c r="C8302">
        <v>1784.0000000002685</v>
      </c>
      <c r="D8302">
        <v>120.12258771806444</v>
      </c>
      <c r="E8302">
        <v>1784.0000000002685</v>
      </c>
      <c r="F8302">
        <v>115.83176639203586</v>
      </c>
      <c r="G8302">
        <v>1784.0000000002685</v>
      </c>
      <c r="H8302">
        <v>782.65282815192484</v>
      </c>
      <c r="I8302">
        <v>1784.0000000002685</v>
      </c>
      <c r="J8302">
        <v>115.40865440750366</v>
      </c>
      <c r="K8302">
        <v>1784.0000000002685</v>
      </c>
      <c r="L8302">
        <v>101.6583833178474</v>
      </c>
      <c r="M8302">
        <v>1784.0000000002685</v>
      </c>
      <c r="N8302">
        <v>92.566216462380879</v>
      </c>
      <c r="O8302">
        <v>1784.0000000002685</v>
      </c>
      <c r="P8302">
        <v>102.40254908412328</v>
      </c>
      <c r="Q8302">
        <v>1784.0000000002685</v>
      </c>
      <c r="R8302">
        <v>87.79139567348868</v>
      </c>
      <c r="S8302">
        <v>1784.0000000002685</v>
      </c>
      <c r="T8302">
        <v>105.52902549144603</v>
      </c>
      <c r="U8302">
        <v>1784.0000000002685</v>
      </c>
      <c r="V8302">
        <v>114.60541245770266</v>
      </c>
      <c r="W8302">
        <v>1784.0000000002685</v>
      </c>
      <c r="X8302">
        <v>94.422666351321908</v>
      </c>
      <c r="Y8302">
        <v>1784.0000000002685</v>
      </c>
      <c r="Z8302">
        <v>73.429836974240018</v>
      </c>
      <c r="AA8302">
        <v>1784.0000000002685</v>
      </c>
      <c r="AB8302">
        <v>114.12291961233825</v>
      </c>
      <c r="AC8302">
        <v>1784.0000000002685</v>
      </c>
      <c r="AD8302">
        <v>133.57792725616287</v>
      </c>
      <c r="AE8302">
        <v>1784.0000000002685</v>
      </c>
      <c r="AF8302">
        <v>33.329521569248058</v>
      </c>
      <c r="AG8302">
        <v>1784.0000000002685</v>
      </c>
      <c r="AH8302">
        <v>3.170781026529135E-4</v>
      </c>
    </row>
    <row r="8303" spans="1:34" x14ac:dyDescent="0.45">
      <c r="A8303" s="4">
        <v>44739.569876875816</v>
      </c>
      <c r="B8303" s="6">
        <f t="shared" si="129"/>
        <v>1660.2000000002686</v>
      </c>
      <c r="C8303">
        <v>1784.2000000002686</v>
      </c>
      <c r="D8303">
        <v>120.12258771806444</v>
      </c>
      <c r="E8303">
        <v>1784.2000000002686</v>
      </c>
      <c r="F8303">
        <v>115.83176639203586</v>
      </c>
      <c r="G8303">
        <v>1784.2000000002686</v>
      </c>
      <c r="H8303">
        <v>782.65282815192484</v>
      </c>
      <c r="I8303">
        <v>1784.2000000002686</v>
      </c>
      <c r="J8303">
        <v>115.40865440750366</v>
      </c>
      <c r="K8303">
        <v>1784.2000000002686</v>
      </c>
      <c r="L8303">
        <v>101.6583833178474</v>
      </c>
      <c r="M8303">
        <v>1784.2000000002686</v>
      </c>
      <c r="N8303">
        <v>92.566216462380879</v>
      </c>
      <c r="O8303">
        <v>1784.2000000002686</v>
      </c>
      <c r="P8303">
        <v>102.40254908412328</v>
      </c>
      <c r="Q8303">
        <v>1784.2000000002686</v>
      </c>
      <c r="R8303">
        <v>87.79139567348868</v>
      </c>
      <c r="S8303">
        <v>1784.2000000002686</v>
      </c>
      <c r="T8303">
        <v>105.52902549144603</v>
      </c>
      <c r="U8303">
        <v>1784.2000000002686</v>
      </c>
      <c r="V8303">
        <v>114.60541245770266</v>
      </c>
      <c r="W8303">
        <v>1784.2000000002686</v>
      </c>
      <c r="X8303">
        <v>94.422666351321908</v>
      </c>
      <c r="Y8303">
        <v>1784.2000000002686</v>
      </c>
      <c r="Z8303">
        <v>73.429836974240018</v>
      </c>
      <c r="AA8303">
        <v>1784.2000000002686</v>
      </c>
      <c r="AB8303">
        <v>114.12291961233825</v>
      </c>
      <c r="AC8303">
        <v>1784.2000000002686</v>
      </c>
      <c r="AD8303">
        <v>133.57792725616287</v>
      </c>
      <c r="AE8303">
        <v>1784.2000000002686</v>
      </c>
      <c r="AF8303">
        <v>33.329521569248058</v>
      </c>
      <c r="AG8303">
        <v>1784.2000000002686</v>
      </c>
      <c r="AH8303">
        <v>3.170781026529135E-4</v>
      </c>
    </row>
    <row r="8304" spans="1:34" x14ac:dyDescent="0.45">
      <c r="A8304" s="4">
        <v>44739.569879190632</v>
      </c>
      <c r="B8304" s="6">
        <f t="shared" si="129"/>
        <v>1660.4000000002686</v>
      </c>
      <c r="C8304">
        <v>1784.4000000002686</v>
      </c>
      <c r="D8304">
        <v>120.12258771806444</v>
      </c>
      <c r="E8304">
        <v>1784.4000000002686</v>
      </c>
      <c r="F8304">
        <v>115.83176639203586</v>
      </c>
      <c r="G8304">
        <v>1784.4000000002686</v>
      </c>
      <c r="H8304">
        <v>782.65282815192484</v>
      </c>
      <c r="I8304">
        <v>1784.4000000002686</v>
      </c>
      <c r="J8304">
        <v>115.40865440750366</v>
      </c>
      <c r="K8304">
        <v>1784.4000000002686</v>
      </c>
      <c r="L8304">
        <v>101.6583833178474</v>
      </c>
      <c r="M8304">
        <v>1784.4000000002686</v>
      </c>
      <c r="N8304">
        <v>92.566216462380879</v>
      </c>
      <c r="O8304">
        <v>1784.4000000002686</v>
      </c>
      <c r="P8304">
        <v>102.40254908412328</v>
      </c>
      <c r="Q8304">
        <v>1784.4000000002686</v>
      </c>
      <c r="R8304">
        <v>87.79139567348868</v>
      </c>
      <c r="S8304">
        <v>1784.4000000002686</v>
      </c>
      <c r="T8304">
        <v>105.52902549144603</v>
      </c>
      <c r="U8304">
        <v>1784.4000000002686</v>
      </c>
      <c r="V8304">
        <v>114.60541245770266</v>
      </c>
      <c r="W8304">
        <v>1784.4000000002686</v>
      </c>
      <c r="X8304">
        <v>94.422666351321908</v>
      </c>
      <c r="Y8304">
        <v>1784.4000000002686</v>
      </c>
      <c r="Z8304">
        <v>73.429836974240018</v>
      </c>
      <c r="AA8304">
        <v>1784.4000000002686</v>
      </c>
      <c r="AB8304">
        <v>114.12291961233825</v>
      </c>
      <c r="AC8304">
        <v>1784.4000000002686</v>
      </c>
      <c r="AD8304">
        <v>133.57792725616287</v>
      </c>
      <c r="AE8304">
        <v>1784.4000000002686</v>
      </c>
      <c r="AF8304">
        <v>33.329521569248058</v>
      </c>
      <c r="AG8304">
        <v>1784.4000000002686</v>
      </c>
      <c r="AH8304">
        <v>3.170781026529135E-4</v>
      </c>
    </row>
    <row r="8305" spans="1:34" x14ac:dyDescent="0.45">
      <c r="A8305" s="4">
        <v>44739.569881505442</v>
      </c>
      <c r="B8305" s="6">
        <f t="shared" si="129"/>
        <v>1660.6000000002687</v>
      </c>
      <c r="C8305">
        <v>1784.6000000002687</v>
      </c>
      <c r="D8305">
        <v>120.12258771806444</v>
      </c>
      <c r="E8305">
        <v>1784.6000000002687</v>
      </c>
      <c r="F8305">
        <v>115.83176639203586</v>
      </c>
      <c r="G8305">
        <v>1784.6000000002687</v>
      </c>
      <c r="H8305">
        <v>782.65282815192484</v>
      </c>
      <c r="I8305">
        <v>1784.6000000002687</v>
      </c>
      <c r="J8305">
        <v>115.40865440750366</v>
      </c>
      <c r="K8305">
        <v>1784.6000000002687</v>
      </c>
      <c r="L8305">
        <v>101.6583833178474</v>
      </c>
      <c r="M8305">
        <v>1784.6000000002687</v>
      </c>
      <c r="N8305">
        <v>92.566216462380879</v>
      </c>
      <c r="O8305">
        <v>1784.6000000002687</v>
      </c>
      <c r="P8305">
        <v>102.40254908412328</v>
      </c>
      <c r="Q8305">
        <v>1784.6000000002687</v>
      </c>
      <c r="R8305">
        <v>87.79139567348868</v>
      </c>
      <c r="S8305">
        <v>1784.6000000002687</v>
      </c>
      <c r="T8305">
        <v>105.52902549144603</v>
      </c>
      <c r="U8305">
        <v>1784.6000000002687</v>
      </c>
      <c r="V8305">
        <v>114.60541245770266</v>
      </c>
      <c r="W8305">
        <v>1784.6000000002687</v>
      </c>
      <c r="X8305">
        <v>94.422666351321908</v>
      </c>
      <c r="Y8305">
        <v>1784.6000000002687</v>
      </c>
      <c r="Z8305">
        <v>73.429836974240018</v>
      </c>
      <c r="AA8305">
        <v>1784.6000000002687</v>
      </c>
      <c r="AB8305">
        <v>114.12291961233825</v>
      </c>
      <c r="AC8305">
        <v>1784.6000000002687</v>
      </c>
      <c r="AD8305">
        <v>133.57792725616287</v>
      </c>
      <c r="AE8305">
        <v>1784.6000000002687</v>
      </c>
      <c r="AF8305">
        <v>33.329521569248058</v>
      </c>
      <c r="AG8305">
        <v>1784.6000000002687</v>
      </c>
      <c r="AH8305">
        <v>3.170781026529135E-4</v>
      </c>
    </row>
    <row r="8306" spans="1:34" x14ac:dyDescent="0.45">
      <c r="A8306" s="4">
        <v>44739.569883820259</v>
      </c>
      <c r="B8306" s="6">
        <f t="shared" si="129"/>
        <v>1660.8000000002687</v>
      </c>
      <c r="C8306">
        <v>1784.8000000002687</v>
      </c>
      <c r="D8306">
        <v>120.12258771806444</v>
      </c>
      <c r="E8306">
        <v>1784.8000000002687</v>
      </c>
      <c r="F8306">
        <v>115.83176639203586</v>
      </c>
      <c r="G8306">
        <v>1784.8000000002687</v>
      </c>
      <c r="H8306">
        <v>782.65282815192484</v>
      </c>
      <c r="I8306">
        <v>1784.8000000002687</v>
      </c>
      <c r="J8306">
        <v>115.40865440750366</v>
      </c>
      <c r="K8306">
        <v>1784.8000000002687</v>
      </c>
      <c r="L8306">
        <v>101.6583833178474</v>
      </c>
      <c r="M8306">
        <v>1784.8000000002687</v>
      </c>
      <c r="N8306">
        <v>92.566216462380879</v>
      </c>
      <c r="O8306">
        <v>1784.8000000002687</v>
      </c>
      <c r="P8306">
        <v>102.40254908412328</v>
      </c>
      <c r="Q8306">
        <v>1784.8000000002687</v>
      </c>
      <c r="R8306">
        <v>87.79139567348868</v>
      </c>
      <c r="S8306">
        <v>1784.8000000002687</v>
      </c>
      <c r="T8306">
        <v>105.52902549144603</v>
      </c>
      <c r="U8306">
        <v>1784.8000000002687</v>
      </c>
      <c r="V8306">
        <v>114.60541245770266</v>
      </c>
      <c r="W8306">
        <v>1784.8000000002687</v>
      </c>
      <c r="X8306">
        <v>94.422666351321908</v>
      </c>
      <c r="Y8306">
        <v>1784.8000000002687</v>
      </c>
      <c r="Z8306">
        <v>73.429836974240018</v>
      </c>
      <c r="AA8306">
        <v>1784.8000000002687</v>
      </c>
      <c r="AB8306">
        <v>114.12291961233825</v>
      </c>
      <c r="AC8306">
        <v>1784.8000000002687</v>
      </c>
      <c r="AD8306">
        <v>133.57792725616287</v>
      </c>
      <c r="AE8306">
        <v>1784.8000000002687</v>
      </c>
      <c r="AF8306">
        <v>33.329521569248058</v>
      </c>
      <c r="AG8306">
        <v>1784.8000000002687</v>
      </c>
      <c r="AH8306">
        <v>3.170781026529135E-4</v>
      </c>
    </row>
    <row r="8307" spans="1:34" x14ac:dyDescent="0.45">
      <c r="A8307" s="4">
        <v>44739.569886135076</v>
      </c>
      <c r="B8307" s="6">
        <f t="shared" si="129"/>
        <v>1661.0000000002688</v>
      </c>
      <c r="C8307">
        <v>1785.0000000002688</v>
      </c>
      <c r="D8307">
        <v>120.01829992566687</v>
      </c>
      <c r="E8307">
        <v>1785.0000000002688</v>
      </c>
      <c r="F8307">
        <v>115.62008389014954</v>
      </c>
      <c r="G8307">
        <v>1785.0000000002688</v>
      </c>
      <c r="H8307">
        <v>782.62159783364029</v>
      </c>
      <c r="I8307">
        <v>1785.0000000002688</v>
      </c>
      <c r="J8307">
        <v>115.23834870557508</v>
      </c>
      <c r="K8307">
        <v>1785.0000000002688</v>
      </c>
      <c r="L8307">
        <v>101.51188170459145</v>
      </c>
      <c r="M8307">
        <v>1785.0000000002688</v>
      </c>
      <c r="N8307">
        <v>92.484496015128471</v>
      </c>
      <c r="O8307">
        <v>1785.0000000002688</v>
      </c>
      <c r="P8307">
        <v>102.42825373814716</v>
      </c>
      <c r="Q8307">
        <v>1785.0000000002688</v>
      </c>
      <c r="R8307">
        <v>87.747460346354373</v>
      </c>
      <c r="S8307">
        <v>1785.0000000002688</v>
      </c>
      <c r="T8307">
        <v>105.37478343854944</v>
      </c>
      <c r="U8307">
        <v>1785.0000000002688</v>
      </c>
      <c r="V8307">
        <v>114.43064651673161</v>
      </c>
      <c r="W8307">
        <v>1785.0000000002688</v>
      </c>
      <c r="X8307">
        <v>94.279556050956188</v>
      </c>
      <c r="Y8307">
        <v>1785.0000000002688</v>
      </c>
      <c r="Z8307">
        <v>73.138276852644665</v>
      </c>
      <c r="AA8307">
        <v>1785.0000000002688</v>
      </c>
      <c r="AB8307">
        <v>114.04213897499447</v>
      </c>
      <c r="AC8307">
        <v>1785.0000000002688</v>
      </c>
      <c r="AD8307">
        <v>132.16955714333815</v>
      </c>
      <c r="AE8307">
        <v>1785.0000000002688</v>
      </c>
      <c r="AF8307">
        <v>33.1972368944148</v>
      </c>
      <c r="AG8307">
        <v>1785.0000000002688</v>
      </c>
      <c r="AH8307">
        <v>2.1396206104529268E-4</v>
      </c>
    </row>
    <row r="8308" spans="1:34" x14ac:dyDescent="0.45">
      <c r="A8308" s="4">
        <v>44739.569888449892</v>
      </c>
      <c r="B8308" s="6">
        <f t="shared" si="129"/>
        <v>1661.2000000002688</v>
      </c>
      <c r="C8308">
        <v>1785.2000000002688</v>
      </c>
      <c r="D8308">
        <v>120.01829992566687</v>
      </c>
      <c r="E8308">
        <v>1785.2000000002688</v>
      </c>
      <c r="F8308">
        <v>115.62008389014954</v>
      </c>
      <c r="G8308">
        <v>1785.2000000002688</v>
      </c>
      <c r="H8308">
        <v>782.62159783364029</v>
      </c>
      <c r="I8308">
        <v>1785.2000000002688</v>
      </c>
      <c r="J8308">
        <v>115.23834870557508</v>
      </c>
      <c r="K8308">
        <v>1785.2000000002688</v>
      </c>
      <c r="L8308">
        <v>101.51188170459145</v>
      </c>
      <c r="M8308">
        <v>1785.2000000002688</v>
      </c>
      <c r="N8308">
        <v>92.484496015128471</v>
      </c>
      <c r="O8308">
        <v>1785.2000000002688</v>
      </c>
      <c r="P8308">
        <v>102.42825373814716</v>
      </c>
      <c r="Q8308">
        <v>1785.2000000002688</v>
      </c>
      <c r="R8308">
        <v>87.747460346354373</v>
      </c>
      <c r="S8308">
        <v>1785.2000000002688</v>
      </c>
      <c r="T8308">
        <v>105.37478343854944</v>
      </c>
      <c r="U8308">
        <v>1785.2000000002688</v>
      </c>
      <c r="V8308">
        <v>114.43064651673161</v>
      </c>
      <c r="W8308">
        <v>1785.2000000002688</v>
      </c>
      <c r="X8308">
        <v>94.279556050956188</v>
      </c>
      <c r="Y8308">
        <v>1785.2000000002688</v>
      </c>
      <c r="Z8308">
        <v>73.138276852644665</v>
      </c>
      <c r="AA8308">
        <v>1785.2000000002688</v>
      </c>
      <c r="AB8308">
        <v>114.04213897499447</v>
      </c>
      <c r="AC8308">
        <v>1785.2000000002688</v>
      </c>
      <c r="AD8308">
        <v>132.16955714333815</v>
      </c>
      <c r="AE8308">
        <v>1785.2000000002688</v>
      </c>
      <c r="AF8308">
        <v>33.1972368944148</v>
      </c>
      <c r="AG8308">
        <v>1785.2000000002688</v>
      </c>
      <c r="AH8308">
        <v>2.1396206104529268E-4</v>
      </c>
    </row>
    <row r="8309" spans="1:34" x14ac:dyDescent="0.45">
      <c r="A8309" s="4">
        <v>44739.569890764702</v>
      </c>
      <c r="B8309" s="6">
        <f t="shared" si="129"/>
        <v>1661.4000000002688</v>
      </c>
      <c r="C8309">
        <v>1785.4000000002688</v>
      </c>
      <c r="D8309">
        <v>120.01829992566687</v>
      </c>
      <c r="E8309">
        <v>1785.4000000002688</v>
      </c>
      <c r="F8309">
        <v>115.62008389014954</v>
      </c>
      <c r="G8309">
        <v>1785.4000000002688</v>
      </c>
      <c r="H8309">
        <v>782.62159783364029</v>
      </c>
      <c r="I8309">
        <v>1785.4000000002688</v>
      </c>
      <c r="J8309">
        <v>115.23834870557508</v>
      </c>
      <c r="K8309">
        <v>1785.4000000002688</v>
      </c>
      <c r="L8309">
        <v>101.51188170459145</v>
      </c>
      <c r="M8309">
        <v>1785.4000000002688</v>
      </c>
      <c r="N8309">
        <v>92.484496015128471</v>
      </c>
      <c r="O8309">
        <v>1785.4000000002688</v>
      </c>
      <c r="P8309">
        <v>102.42825373814716</v>
      </c>
      <c r="Q8309">
        <v>1785.4000000002688</v>
      </c>
      <c r="R8309">
        <v>87.747460346354373</v>
      </c>
      <c r="S8309">
        <v>1785.4000000002688</v>
      </c>
      <c r="T8309">
        <v>105.37478343854944</v>
      </c>
      <c r="U8309">
        <v>1785.4000000002688</v>
      </c>
      <c r="V8309">
        <v>114.43064651673161</v>
      </c>
      <c r="W8309">
        <v>1785.4000000002688</v>
      </c>
      <c r="X8309">
        <v>94.279556050956188</v>
      </c>
      <c r="Y8309">
        <v>1785.4000000002688</v>
      </c>
      <c r="Z8309">
        <v>73.138276852644665</v>
      </c>
      <c r="AA8309">
        <v>1785.4000000002688</v>
      </c>
      <c r="AB8309">
        <v>114.04213897499447</v>
      </c>
      <c r="AC8309">
        <v>1785.4000000002688</v>
      </c>
      <c r="AD8309">
        <v>132.16955714333815</v>
      </c>
      <c r="AE8309">
        <v>1785.4000000002688</v>
      </c>
      <c r="AF8309">
        <v>33.1972368944148</v>
      </c>
      <c r="AG8309">
        <v>1785.4000000002688</v>
      </c>
      <c r="AH8309">
        <v>2.1396206104529268E-4</v>
      </c>
    </row>
    <row r="8310" spans="1:34" x14ac:dyDescent="0.45">
      <c r="A8310" s="4">
        <v>44739.569893079519</v>
      </c>
      <c r="B8310" s="6">
        <f t="shared" si="129"/>
        <v>1661.6000000002689</v>
      </c>
      <c r="C8310">
        <v>1785.6000000002689</v>
      </c>
      <c r="D8310">
        <v>120.01829992566687</v>
      </c>
      <c r="E8310">
        <v>1785.6000000002689</v>
      </c>
      <c r="F8310">
        <v>115.62008389014954</v>
      </c>
      <c r="G8310">
        <v>1785.6000000002689</v>
      </c>
      <c r="H8310">
        <v>782.62159783364029</v>
      </c>
      <c r="I8310">
        <v>1785.6000000002689</v>
      </c>
      <c r="J8310">
        <v>115.23834870557508</v>
      </c>
      <c r="K8310">
        <v>1785.6000000002689</v>
      </c>
      <c r="L8310">
        <v>101.51188170459145</v>
      </c>
      <c r="M8310">
        <v>1785.6000000002689</v>
      </c>
      <c r="N8310">
        <v>92.484496015128471</v>
      </c>
      <c r="O8310">
        <v>1785.6000000002689</v>
      </c>
      <c r="P8310">
        <v>102.42825373814716</v>
      </c>
      <c r="Q8310">
        <v>1785.6000000002689</v>
      </c>
      <c r="R8310">
        <v>87.747460346354373</v>
      </c>
      <c r="S8310">
        <v>1785.6000000002689</v>
      </c>
      <c r="T8310">
        <v>105.37478343854944</v>
      </c>
      <c r="U8310">
        <v>1785.6000000002689</v>
      </c>
      <c r="V8310">
        <v>114.43064651673161</v>
      </c>
      <c r="W8310">
        <v>1785.6000000002689</v>
      </c>
      <c r="X8310">
        <v>94.279556050956188</v>
      </c>
      <c r="Y8310">
        <v>1785.6000000002689</v>
      </c>
      <c r="Z8310">
        <v>73.138276852644665</v>
      </c>
      <c r="AA8310">
        <v>1785.6000000002689</v>
      </c>
      <c r="AB8310">
        <v>114.04213897499447</v>
      </c>
      <c r="AC8310">
        <v>1785.6000000002689</v>
      </c>
      <c r="AD8310">
        <v>132.16955714333815</v>
      </c>
      <c r="AE8310">
        <v>1785.6000000002689</v>
      </c>
      <c r="AF8310">
        <v>33.1972368944148</v>
      </c>
      <c r="AG8310">
        <v>1785.6000000002689</v>
      </c>
      <c r="AH8310">
        <v>2.1396206104529268E-4</v>
      </c>
    </row>
    <row r="8311" spans="1:34" x14ac:dyDescent="0.45">
      <c r="A8311" s="4">
        <v>44739.569895394336</v>
      </c>
      <c r="B8311" s="6">
        <f t="shared" si="129"/>
        <v>1661.8000000002689</v>
      </c>
      <c r="C8311">
        <v>1785.8000000002689</v>
      </c>
      <c r="D8311">
        <v>120.01829992566687</v>
      </c>
      <c r="E8311">
        <v>1785.8000000002689</v>
      </c>
      <c r="F8311">
        <v>115.62008389014954</v>
      </c>
      <c r="G8311">
        <v>1785.8000000002689</v>
      </c>
      <c r="H8311">
        <v>782.62159783364029</v>
      </c>
      <c r="I8311">
        <v>1785.8000000002689</v>
      </c>
      <c r="J8311">
        <v>115.23834870557508</v>
      </c>
      <c r="K8311">
        <v>1785.8000000002689</v>
      </c>
      <c r="L8311">
        <v>101.51188170459145</v>
      </c>
      <c r="M8311">
        <v>1785.8000000002689</v>
      </c>
      <c r="N8311">
        <v>92.484496015128471</v>
      </c>
      <c r="O8311">
        <v>1785.8000000002689</v>
      </c>
      <c r="P8311">
        <v>102.42825373814716</v>
      </c>
      <c r="Q8311">
        <v>1785.8000000002689</v>
      </c>
      <c r="R8311">
        <v>87.747460346354373</v>
      </c>
      <c r="S8311">
        <v>1785.8000000002689</v>
      </c>
      <c r="T8311">
        <v>105.37478343854944</v>
      </c>
      <c r="U8311">
        <v>1785.8000000002689</v>
      </c>
      <c r="V8311">
        <v>114.43064651673161</v>
      </c>
      <c r="W8311">
        <v>1785.8000000002689</v>
      </c>
      <c r="X8311">
        <v>94.279556050956188</v>
      </c>
      <c r="Y8311">
        <v>1785.8000000002689</v>
      </c>
      <c r="Z8311">
        <v>73.138276852644665</v>
      </c>
      <c r="AA8311">
        <v>1785.8000000002689</v>
      </c>
      <c r="AB8311">
        <v>114.04213897499447</v>
      </c>
      <c r="AC8311">
        <v>1785.8000000002689</v>
      </c>
      <c r="AD8311">
        <v>132.16955714333815</v>
      </c>
      <c r="AE8311">
        <v>1785.8000000002689</v>
      </c>
      <c r="AF8311">
        <v>33.1972368944148</v>
      </c>
      <c r="AG8311">
        <v>1785.8000000002689</v>
      </c>
      <c r="AH8311">
        <v>2.1396206104529268E-4</v>
      </c>
    </row>
    <row r="8312" spans="1:34" x14ac:dyDescent="0.45">
      <c r="A8312" s="4">
        <v>44739.569897709145</v>
      </c>
      <c r="B8312" s="6">
        <f t="shared" si="129"/>
        <v>1662.000000000269</v>
      </c>
      <c r="C8312">
        <v>1786.000000000269</v>
      </c>
      <c r="D8312">
        <v>120.0019895659492</v>
      </c>
      <c r="E8312">
        <v>1786.000000000269</v>
      </c>
      <c r="F8312">
        <v>115.62834342282923</v>
      </c>
      <c r="G8312">
        <v>1786.000000000269</v>
      </c>
      <c r="H8312">
        <v>782.61760747018445</v>
      </c>
      <c r="I8312">
        <v>1786.000000000269</v>
      </c>
      <c r="J8312">
        <v>115.08653357295285</v>
      </c>
      <c r="K8312">
        <v>1786.000000000269</v>
      </c>
      <c r="L8312">
        <v>101.38800977945449</v>
      </c>
      <c r="M8312">
        <v>1786.000000000269</v>
      </c>
      <c r="N8312">
        <v>92.411615869880436</v>
      </c>
      <c r="O8312">
        <v>1786.000000000269</v>
      </c>
      <c r="P8312">
        <v>102.09893596169367</v>
      </c>
      <c r="Q8312">
        <v>1786.000000000269</v>
      </c>
      <c r="R8312">
        <v>87.708315184576307</v>
      </c>
      <c r="S8312">
        <v>1786.000000000269</v>
      </c>
      <c r="T8312">
        <v>105.25224948584564</v>
      </c>
      <c r="U8312">
        <v>1786.000000000269</v>
      </c>
      <c r="V8312">
        <v>114.25098897406701</v>
      </c>
      <c r="W8312">
        <v>1786.000000000269</v>
      </c>
      <c r="X8312">
        <v>94.216286211168097</v>
      </c>
      <c r="Y8312">
        <v>1786.000000000269</v>
      </c>
      <c r="Z8312">
        <v>73.722370197324508</v>
      </c>
      <c r="AA8312">
        <v>1786.000000000269</v>
      </c>
      <c r="AB8312">
        <v>113.88430246928095</v>
      </c>
      <c r="AC8312">
        <v>1786.000000000269</v>
      </c>
      <c r="AD8312">
        <v>130.49341188639363</v>
      </c>
      <c r="AE8312">
        <v>1786.000000000269</v>
      </c>
      <c r="AF8312">
        <v>32.975512689357608</v>
      </c>
      <c r="AG8312">
        <v>1786.000000000269</v>
      </c>
      <c r="AH8312">
        <v>1.5286729650898555E-4</v>
      </c>
    </row>
    <row r="8313" spans="1:34" x14ac:dyDescent="0.45">
      <c r="A8313" s="4">
        <v>44739.569900023962</v>
      </c>
      <c r="B8313" s="6">
        <f t="shared" si="129"/>
        <v>1662.200000000269</v>
      </c>
      <c r="C8313">
        <v>1786.200000000269</v>
      </c>
      <c r="D8313">
        <v>120.0019895659492</v>
      </c>
      <c r="E8313">
        <v>1786.200000000269</v>
      </c>
      <c r="F8313">
        <v>115.62834342282923</v>
      </c>
      <c r="G8313">
        <v>1786.200000000269</v>
      </c>
      <c r="H8313">
        <v>782.61760747018445</v>
      </c>
      <c r="I8313">
        <v>1786.200000000269</v>
      </c>
      <c r="J8313">
        <v>115.08653357295285</v>
      </c>
      <c r="K8313">
        <v>1786.200000000269</v>
      </c>
      <c r="L8313">
        <v>101.38800977945449</v>
      </c>
      <c r="M8313">
        <v>1786.200000000269</v>
      </c>
      <c r="N8313">
        <v>92.411615869880436</v>
      </c>
      <c r="O8313">
        <v>1786.200000000269</v>
      </c>
      <c r="P8313">
        <v>102.09893596169367</v>
      </c>
      <c r="Q8313">
        <v>1786.200000000269</v>
      </c>
      <c r="R8313">
        <v>87.708315184576307</v>
      </c>
      <c r="S8313">
        <v>1786.200000000269</v>
      </c>
      <c r="T8313">
        <v>105.25224948584564</v>
      </c>
      <c r="U8313">
        <v>1786.200000000269</v>
      </c>
      <c r="V8313">
        <v>114.25098897406701</v>
      </c>
      <c r="W8313">
        <v>1786.200000000269</v>
      </c>
      <c r="X8313">
        <v>94.216286211168097</v>
      </c>
      <c r="Y8313">
        <v>1786.200000000269</v>
      </c>
      <c r="Z8313">
        <v>73.722370197324508</v>
      </c>
      <c r="AA8313">
        <v>1786.200000000269</v>
      </c>
      <c r="AB8313">
        <v>113.88430246928095</v>
      </c>
      <c r="AC8313">
        <v>1786.200000000269</v>
      </c>
      <c r="AD8313">
        <v>130.49341188639363</v>
      </c>
      <c r="AE8313">
        <v>1786.200000000269</v>
      </c>
      <c r="AF8313">
        <v>32.975512689357608</v>
      </c>
      <c r="AG8313">
        <v>1786.200000000269</v>
      </c>
      <c r="AH8313">
        <v>1.5286729650898555E-4</v>
      </c>
    </row>
    <row r="8314" spans="1:34" x14ac:dyDescent="0.45">
      <c r="A8314" s="4">
        <v>44739.569902338779</v>
      </c>
      <c r="B8314" s="6">
        <f t="shared" si="129"/>
        <v>1662.4000000002691</v>
      </c>
      <c r="C8314">
        <v>1786.4000000002691</v>
      </c>
      <c r="D8314">
        <v>120.0019895659492</v>
      </c>
      <c r="E8314">
        <v>1786.4000000002691</v>
      </c>
      <c r="F8314">
        <v>115.62834342282923</v>
      </c>
      <c r="G8314">
        <v>1786.4000000002691</v>
      </c>
      <c r="H8314">
        <v>782.61760747018445</v>
      </c>
      <c r="I8314">
        <v>1786.4000000002691</v>
      </c>
      <c r="J8314">
        <v>115.08653357295285</v>
      </c>
      <c r="K8314">
        <v>1786.4000000002691</v>
      </c>
      <c r="L8314">
        <v>101.38800977945449</v>
      </c>
      <c r="M8314">
        <v>1786.4000000002691</v>
      </c>
      <c r="N8314">
        <v>92.411615869880436</v>
      </c>
      <c r="O8314">
        <v>1786.4000000002691</v>
      </c>
      <c r="P8314">
        <v>102.09893596169367</v>
      </c>
      <c r="Q8314">
        <v>1786.4000000002691</v>
      </c>
      <c r="R8314">
        <v>87.708315184576307</v>
      </c>
      <c r="S8314">
        <v>1786.4000000002691</v>
      </c>
      <c r="T8314">
        <v>105.25224948584564</v>
      </c>
      <c r="U8314">
        <v>1786.4000000002691</v>
      </c>
      <c r="V8314">
        <v>114.25098897406701</v>
      </c>
      <c r="W8314">
        <v>1786.4000000002691</v>
      </c>
      <c r="X8314">
        <v>94.216286211168097</v>
      </c>
      <c r="Y8314">
        <v>1786.4000000002691</v>
      </c>
      <c r="Z8314">
        <v>73.722370197324508</v>
      </c>
      <c r="AA8314">
        <v>1786.4000000002691</v>
      </c>
      <c r="AB8314">
        <v>113.88430246928095</v>
      </c>
      <c r="AC8314">
        <v>1786.4000000002691</v>
      </c>
      <c r="AD8314">
        <v>130.49341188639363</v>
      </c>
      <c r="AE8314">
        <v>1786.4000000002691</v>
      </c>
      <c r="AF8314">
        <v>32.975512689357608</v>
      </c>
      <c r="AG8314">
        <v>1786.4000000002691</v>
      </c>
      <c r="AH8314">
        <v>1.5286729650898555E-4</v>
      </c>
    </row>
    <row r="8315" spans="1:34" x14ac:dyDescent="0.45">
      <c r="A8315" s="4">
        <v>44739.569904653588</v>
      </c>
      <c r="B8315" s="6">
        <f t="shared" si="129"/>
        <v>1662.6000000002691</v>
      </c>
      <c r="C8315">
        <v>1786.6000000002691</v>
      </c>
      <c r="D8315">
        <v>120.0019895659492</v>
      </c>
      <c r="E8315">
        <v>1786.6000000002691</v>
      </c>
      <c r="F8315">
        <v>115.62834342282923</v>
      </c>
      <c r="G8315">
        <v>1786.6000000002691</v>
      </c>
      <c r="H8315">
        <v>782.61760747018445</v>
      </c>
      <c r="I8315">
        <v>1786.6000000002691</v>
      </c>
      <c r="J8315">
        <v>115.08653357295285</v>
      </c>
      <c r="K8315">
        <v>1786.6000000002691</v>
      </c>
      <c r="L8315">
        <v>101.38800977945449</v>
      </c>
      <c r="M8315">
        <v>1786.6000000002691</v>
      </c>
      <c r="N8315">
        <v>92.411615869880436</v>
      </c>
      <c r="O8315">
        <v>1786.6000000002691</v>
      </c>
      <c r="P8315">
        <v>102.09893596169367</v>
      </c>
      <c r="Q8315">
        <v>1786.6000000002691</v>
      </c>
      <c r="R8315">
        <v>87.708315184576307</v>
      </c>
      <c r="S8315">
        <v>1786.6000000002691</v>
      </c>
      <c r="T8315">
        <v>105.25224948584564</v>
      </c>
      <c r="U8315">
        <v>1786.6000000002691</v>
      </c>
      <c r="V8315">
        <v>114.25098897406701</v>
      </c>
      <c r="W8315">
        <v>1786.6000000002691</v>
      </c>
      <c r="X8315">
        <v>94.216286211168097</v>
      </c>
      <c r="Y8315">
        <v>1786.6000000002691</v>
      </c>
      <c r="Z8315">
        <v>73.722370197324508</v>
      </c>
      <c r="AA8315">
        <v>1786.6000000002691</v>
      </c>
      <c r="AB8315">
        <v>113.88430246928095</v>
      </c>
      <c r="AC8315">
        <v>1786.6000000002691</v>
      </c>
      <c r="AD8315">
        <v>130.49341188639363</v>
      </c>
      <c r="AE8315">
        <v>1786.6000000002691</v>
      </c>
      <c r="AF8315">
        <v>32.975512689357608</v>
      </c>
      <c r="AG8315">
        <v>1786.6000000002691</v>
      </c>
      <c r="AH8315">
        <v>1.5286729650898555E-4</v>
      </c>
    </row>
    <row r="8316" spans="1:34" x14ac:dyDescent="0.45">
      <c r="A8316" s="4">
        <v>44739.569906968405</v>
      </c>
      <c r="B8316" s="6">
        <f t="shared" si="129"/>
        <v>1662.8000000002692</v>
      </c>
      <c r="C8316">
        <v>1786.8000000002692</v>
      </c>
      <c r="D8316">
        <v>120.0019895659492</v>
      </c>
      <c r="E8316">
        <v>1786.8000000002692</v>
      </c>
      <c r="F8316">
        <v>115.62834342282923</v>
      </c>
      <c r="G8316">
        <v>1786.8000000002692</v>
      </c>
      <c r="H8316">
        <v>782.61760747018445</v>
      </c>
      <c r="I8316">
        <v>1786.8000000002692</v>
      </c>
      <c r="J8316">
        <v>115.08653357295285</v>
      </c>
      <c r="K8316">
        <v>1786.8000000002692</v>
      </c>
      <c r="L8316">
        <v>101.38800977945449</v>
      </c>
      <c r="M8316">
        <v>1786.8000000002692</v>
      </c>
      <c r="N8316">
        <v>92.411615869880436</v>
      </c>
      <c r="O8316">
        <v>1786.8000000002692</v>
      </c>
      <c r="P8316">
        <v>102.09893596169367</v>
      </c>
      <c r="Q8316">
        <v>1786.8000000002692</v>
      </c>
      <c r="R8316">
        <v>87.708315184576307</v>
      </c>
      <c r="S8316">
        <v>1786.8000000002692</v>
      </c>
      <c r="T8316">
        <v>105.25224948584564</v>
      </c>
      <c r="U8316">
        <v>1786.8000000002692</v>
      </c>
      <c r="V8316">
        <v>114.25098897406701</v>
      </c>
      <c r="W8316">
        <v>1786.8000000002692</v>
      </c>
      <c r="X8316">
        <v>94.216286211168097</v>
      </c>
      <c r="Y8316">
        <v>1786.8000000002692</v>
      </c>
      <c r="Z8316">
        <v>73.722370197324508</v>
      </c>
      <c r="AA8316">
        <v>1786.8000000002692</v>
      </c>
      <c r="AB8316">
        <v>113.88430246928095</v>
      </c>
      <c r="AC8316">
        <v>1786.8000000002692</v>
      </c>
      <c r="AD8316">
        <v>130.49341188639363</v>
      </c>
      <c r="AE8316">
        <v>1786.8000000002692</v>
      </c>
      <c r="AF8316">
        <v>32.975512689357608</v>
      </c>
      <c r="AG8316">
        <v>1786.8000000002692</v>
      </c>
      <c r="AH8316">
        <v>1.5286729650898555E-4</v>
      </c>
    </row>
    <row r="8317" spans="1:34" x14ac:dyDescent="0.45">
      <c r="A8317" s="4">
        <v>44739.569909283222</v>
      </c>
      <c r="B8317" s="6">
        <f t="shared" si="129"/>
        <v>1663.0000000002692</v>
      </c>
      <c r="C8317">
        <v>1787.0000000002692</v>
      </c>
      <c r="D8317">
        <v>119.68272685088006</v>
      </c>
      <c r="E8317">
        <v>1787.0000000002692</v>
      </c>
      <c r="F8317">
        <v>115.28945605369609</v>
      </c>
      <c r="G8317">
        <v>1787.0000000002692</v>
      </c>
      <c r="H8317">
        <v>782.60916836887725</v>
      </c>
      <c r="I8317">
        <v>1787.0000000002692</v>
      </c>
      <c r="J8317">
        <v>114.93571745292952</v>
      </c>
      <c r="K8317">
        <v>1787.0000000002692</v>
      </c>
      <c r="L8317">
        <v>101.27233504553796</v>
      </c>
      <c r="M8317">
        <v>1787.0000000002692</v>
      </c>
      <c r="N8317">
        <v>92.347120601649607</v>
      </c>
      <c r="O8317">
        <v>1787.0000000002692</v>
      </c>
      <c r="P8317">
        <v>101.97397827193531</v>
      </c>
      <c r="Q8317">
        <v>1787.0000000002692</v>
      </c>
      <c r="R8317">
        <v>87.621054397187535</v>
      </c>
      <c r="S8317">
        <v>1787.0000000002692</v>
      </c>
      <c r="T8317">
        <v>105.14492871848894</v>
      </c>
      <c r="U8317">
        <v>1787.0000000002692</v>
      </c>
      <c r="V8317">
        <v>114.10138000090956</v>
      </c>
      <c r="W8317">
        <v>1787.0000000002692</v>
      </c>
      <c r="X8317">
        <v>94.093339757515537</v>
      </c>
      <c r="Y8317">
        <v>1787.0000000002692</v>
      </c>
      <c r="Z8317">
        <v>73.905336931269375</v>
      </c>
      <c r="AA8317">
        <v>1787.0000000002692</v>
      </c>
      <c r="AB8317">
        <v>113.60949912203461</v>
      </c>
      <c r="AC8317">
        <v>1787.0000000002692</v>
      </c>
      <c r="AD8317">
        <v>127.5485277474607</v>
      </c>
      <c r="AE8317">
        <v>1787.0000000002692</v>
      </c>
      <c r="AF8317">
        <v>32.815413226016098</v>
      </c>
      <c r="AG8317">
        <v>1787.0000000002692</v>
      </c>
      <c r="AH8317">
        <v>1.9080938046034458E-4</v>
      </c>
    </row>
    <row r="8318" spans="1:34" x14ac:dyDescent="0.45">
      <c r="A8318" s="4">
        <v>44739.569911598039</v>
      </c>
      <c r="B8318" s="6">
        <f t="shared" si="129"/>
        <v>1663.2000000002693</v>
      </c>
      <c r="C8318">
        <v>1787.2000000002693</v>
      </c>
      <c r="D8318">
        <v>119.68272685088006</v>
      </c>
      <c r="E8318">
        <v>1787.2000000002693</v>
      </c>
      <c r="F8318">
        <v>115.28945605369609</v>
      </c>
      <c r="G8318">
        <v>1787.2000000002693</v>
      </c>
      <c r="H8318">
        <v>782.60916836887725</v>
      </c>
      <c r="I8318">
        <v>1787.2000000002693</v>
      </c>
      <c r="J8318">
        <v>114.93571745292952</v>
      </c>
      <c r="K8318">
        <v>1787.2000000002693</v>
      </c>
      <c r="L8318">
        <v>101.27233504553796</v>
      </c>
      <c r="M8318">
        <v>1787.2000000002693</v>
      </c>
      <c r="N8318">
        <v>92.347120601649607</v>
      </c>
      <c r="O8318">
        <v>1787.2000000002693</v>
      </c>
      <c r="P8318">
        <v>101.97397827193531</v>
      </c>
      <c r="Q8318">
        <v>1787.2000000002693</v>
      </c>
      <c r="R8318">
        <v>87.621054397187535</v>
      </c>
      <c r="S8318">
        <v>1787.2000000002693</v>
      </c>
      <c r="T8318">
        <v>105.14492871848894</v>
      </c>
      <c r="U8318">
        <v>1787.2000000002693</v>
      </c>
      <c r="V8318">
        <v>114.10138000090956</v>
      </c>
      <c r="W8318">
        <v>1787.2000000002693</v>
      </c>
      <c r="X8318">
        <v>94.093339757515537</v>
      </c>
      <c r="Y8318">
        <v>1787.2000000002693</v>
      </c>
      <c r="Z8318">
        <v>73.905336931269375</v>
      </c>
      <c r="AA8318">
        <v>1787.2000000002693</v>
      </c>
      <c r="AB8318">
        <v>113.60949912203461</v>
      </c>
      <c r="AC8318">
        <v>1787.2000000002693</v>
      </c>
      <c r="AD8318">
        <v>127.5485277474607</v>
      </c>
      <c r="AE8318">
        <v>1787.2000000002693</v>
      </c>
      <c r="AF8318">
        <v>32.815413226016098</v>
      </c>
      <c r="AG8318">
        <v>1787.2000000002693</v>
      </c>
      <c r="AH8318">
        <v>1.9080938046034458E-4</v>
      </c>
    </row>
    <row r="8319" spans="1:34" x14ac:dyDescent="0.45">
      <c r="A8319" s="4">
        <v>44739.569913912848</v>
      </c>
      <c r="B8319" s="6">
        <f t="shared" si="129"/>
        <v>1663.4000000002693</v>
      </c>
      <c r="C8319">
        <v>1787.4000000002693</v>
      </c>
      <c r="D8319">
        <v>119.68272685088006</v>
      </c>
      <c r="E8319">
        <v>1787.4000000002693</v>
      </c>
      <c r="F8319">
        <v>115.28945605369609</v>
      </c>
      <c r="G8319">
        <v>1787.4000000002693</v>
      </c>
      <c r="H8319">
        <v>782.60916836887725</v>
      </c>
      <c r="I8319">
        <v>1787.4000000002693</v>
      </c>
      <c r="J8319">
        <v>114.93571745292952</v>
      </c>
      <c r="K8319">
        <v>1787.4000000002693</v>
      </c>
      <c r="L8319">
        <v>101.27233504553796</v>
      </c>
      <c r="M8319">
        <v>1787.4000000002693</v>
      </c>
      <c r="N8319">
        <v>92.347120601649607</v>
      </c>
      <c r="O8319">
        <v>1787.4000000002693</v>
      </c>
      <c r="P8319">
        <v>101.97397827193531</v>
      </c>
      <c r="Q8319">
        <v>1787.4000000002693</v>
      </c>
      <c r="R8319">
        <v>87.621054397187535</v>
      </c>
      <c r="S8319">
        <v>1787.4000000002693</v>
      </c>
      <c r="T8319">
        <v>105.14492871848894</v>
      </c>
      <c r="U8319">
        <v>1787.4000000002693</v>
      </c>
      <c r="V8319">
        <v>114.10138000090956</v>
      </c>
      <c r="W8319">
        <v>1787.4000000002693</v>
      </c>
      <c r="X8319">
        <v>94.093339757515537</v>
      </c>
      <c r="Y8319">
        <v>1787.4000000002693</v>
      </c>
      <c r="Z8319">
        <v>73.905336931269375</v>
      </c>
      <c r="AA8319">
        <v>1787.4000000002693</v>
      </c>
      <c r="AB8319">
        <v>113.60949912203461</v>
      </c>
      <c r="AC8319">
        <v>1787.4000000002693</v>
      </c>
      <c r="AD8319">
        <v>127.5485277474607</v>
      </c>
      <c r="AE8319">
        <v>1787.4000000002693</v>
      </c>
      <c r="AF8319">
        <v>32.815413226016098</v>
      </c>
      <c r="AG8319">
        <v>1787.4000000002693</v>
      </c>
      <c r="AH8319">
        <v>1.9080938046034458E-4</v>
      </c>
    </row>
    <row r="8320" spans="1:34" x14ac:dyDescent="0.45">
      <c r="A8320" s="4">
        <v>44739.569916227665</v>
      </c>
      <c r="B8320" s="6">
        <f t="shared" si="129"/>
        <v>1663.6000000002693</v>
      </c>
      <c r="C8320">
        <v>1787.6000000002693</v>
      </c>
      <c r="D8320">
        <v>119.68272685088006</v>
      </c>
      <c r="E8320">
        <v>1787.6000000002693</v>
      </c>
      <c r="F8320">
        <v>115.28945605369609</v>
      </c>
      <c r="G8320">
        <v>1787.6000000002693</v>
      </c>
      <c r="H8320">
        <v>782.60916836887725</v>
      </c>
      <c r="I8320">
        <v>1787.6000000002693</v>
      </c>
      <c r="J8320">
        <v>114.93571745292952</v>
      </c>
      <c r="K8320">
        <v>1787.6000000002693</v>
      </c>
      <c r="L8320">
        <v>101.27233504553796</v>
      </c>
      <c r="M8320">
        <v>1787.6000000002693</v>
      </c>
      <c r="N8320">
        <v>92.347120601649607</v>
      </c>
      <c r="O8320">
        <v>1787.6000000002693</v>
      </c>
      <c r="P8320">
        <v>101.97397827193531</v>
      </c>
      <c r="Q8320">
        <v>1787.6000000002693</v>
      </c>
      <c r="R8320">
        <v>87.621054397187535</v>
      </c>
      <c r="S8320">
        <v>1787.6000000002693</v>
      </c>
      <c r="T8320">
        <v>105.14492871848894</v>
      </c>
      <c r="U8320">
        <v>1787.6000000002693</v>
      </c>
      <c r="V8320">
        <v>114.10138000090956</v>
      </c>
      <c r="W8320">
        <v>1787.6000000002693</v>
      </c>
      <c r="X8320">
        <v>94.093339757515537</v>
      </c>
      <c r="Y8320">
        <v>1787.6000000002693</v>
      </c>
      <c r="Z8320">
        <v>73.905336931269375</v>
      </c>
      <c r="AA8320">
        <v>1787.6000000002693</v>
      </c>
      <c r="AB8320">
        <v>113.60949912203461</v>
      </c>
      <c r="AC8320">
        <v>1787.6000000002693</v>
      </c>
      <c r="AD8320">
        <v>127.5485277474607</v>
      </c>
      <c r="AE8320">
        <v>1787.6000000002693</v>
      </c>
      <c r="AF8320">
        <v>32.815413226016098</v>
      </c>
      <c r="AG8320">
        <v>1787.6000000002693</v>
      </c>
      <c r="AH8320">
        <v>1.9080938046034458E-4</v>
      </c>
    </row>
    <row r="8321" spans="1:34" x14ac:dyDescent="0.45">
      <c r="A8321" s="4">
        <v>44739.569918542482</v>
      </c>
      <c r="B8321" s="6">
        <f t="shared" si="129"/>
        <v>1663.8000000002694</v>
      </c>
      <c r="C8321">
        <v>1787.8000000002694</v>
      </c>
      <c r="D8321">
        <v>119.68272685088006</v>
      </c>
      <c r="E8321">
        <v>1787.8000000002694</v>
      </c>
      <c r="F8321">
        <v>115.28945605369609</v>
      </c>
      <c r="G8321">
        <v>1787.8000000002694</v>
      </c>
      <c r="H8321">
        <v>782.60916836887725</v>
      </c>
      <c r="I8321">
        <v>1787.8000000002694</v>
      </c>
      <c r="J8321">
        <v>114.93571745292952</v>
      </c>
      <c r="K8321">
        <v>1787.8000000002694</v>
      </c>
      <c r="L8321">
        <v>101.27233504553796</v>
      </c>
      <c r="M8321">
        <v>1787.8000000002694</v>
      </c>
      <c r="N8321">
        <v>92.347120601649607</v>
      </c>
      <c r="O8321">
        <v>1787.8000000002694</v>
      </c>
      <c r="P8321">
        <v>101.97397827193531</v>
      </c>
      <c r="Q8321">
        <v>1787.8000000002694</v>
      </c>
      <c r="R8321">
        <v>87.621054397187535</v>
      </c>
      <c r="S8321">
        <v>1787.8000000002694</v>
      </c>
      <c r="T8321">
        <v>105.14492871848894</v>
      </c>
      <c r="U8321">
        <v>1787.8000000002694</v>
      </c>
      <c r="V8321">
        <v>114.10138000090956</v>
      </c>
      <c r="W8321">
        <v>1787.8000000002694</v>
      </c>
      <c r="X8321">
        <v>94.093339757515537</v>
      </c>
      <c r="Y8321">
        <v>1787.8000000002694</v>
      </c>
      <c r="Z8321">
        <v>73.905336931269375</v>
      </c>
      <c r="AA8321">
        <v>1787.8000000002694</v>
      </c>
      <c r="AB8321">
        <v>113.60949912203461</v>
      </c>
      <c r="AC8321">
        <v>1787.8000000002694</v>
      </c>
      <c r="AD8321">
        <v>127.5485277474607</v>
      </c>
      <c r="AE8321">
        <v>1787.8000000002694</v>
      </c>
      <c r="AF8321">
        <v>32.815413226016098</v>
      </c>
      <c r="AG8321">
        <v>1787.8000000002694</v>
      </c>
      <c r="AH8321">
        <v>1.9080938046034458E-4</v>
      </c>
    </row>
    <row r="8322" spans="1:34" x14ac:dyDescent="0.45">
      <c r="A8322" s="4">
        <v>44739.569920857291</v>
      </c>
      <c r="B8322" s="6">
        <f t="shared" si="129"/>
        <v>1664.0000000002694</v>
      </c>
      <c r="C8322">
        <v>1788.0000000002694</v>
      </c>
      <c r="D8322">
        <v>119.35570718345211</v>
      </c>
      <c r="E8322">
        <v>1788.0000000002694</v>
      </c>
      <c r="F8322">
        <v>114.98120614236213</v>
      </c>
      <c r="G8322">
        <v>1788.0000000002694</v>
      </c>
      <c r="H8322">
        <v>782.61015673564361</v>
      </c>
      <c r="I8322">
        <v>1788.0000000002694</v>
      </c>
      <c r="J8322">
        <v>114.72899486012045</v>
      </c>
      <c r="K8322">
        <v>1788.0000000002694</v>
      </c>
      <c r="L8322">
        <v>101.13721062161174</v>
      </c>
      <c r="M8322">
        <v>1788.0000000002694</v>
      </c>
      <c r="N8322">
        <v>92.262121879330721</v>
      </c>
      <c r="O8322">
        <v>1788.0000000002694</v>
      </c>
      <c r="P8322">
        <v>101.8419633329289</v>
      </c>
      <c r="Q8322">
        <v>1788.0000000002694</v>
      </c>
      <c r="R8322">
        <v>87.576979370371959</v>
      </c>
      <c r="S8322">
        <v>1788.0000000002694</v>
      </c>
      <c r="T8322">
        <v>105.03731101239305</v>
      </c>
      <c r="U8322">
        <v>1788.0000000002694</v>
      </c>
      <c r="V8322">
        <v>113.95352148718867</v>
      </c>
      <c r="W8322">
        <v>1788.0000000002694</v>
      </c>
      <c r="X8322">
        <v>94.001096842900068</v>
      </c>
      <c r="Y8322">
        <v>1788.0000000002694</v>
      </c>
      <c r="Z8322">
        <v>73.815693446786781</v>
      </c>
      <c r="AA8322">
        <v>1788.0000000002694</v>
      </c>
      <c r="AB8322">
        <v>113.40248039478506</v>
      </c>
      <c r="AC8322">
        <v>1788.0000000002694</v>
      </c>
      <c r="AD8322">
        <v>126.21972902752522</v>
      </c>
      <c r="AE8322">
        <v>1788.0000000002694</v>
      </c>
      <c r="AF8322">
        <v>32.599105491361271</v>
      </c>
      <c r="AG8322">
        <v>1788.0000000002694</v>
      </c>
      <c r="AH8322">
        <v>2.8649346747955487E-4</v>
      </c>
    </row>
    <row r="8323" spans="1:34" x14ac:dyDescent="0.45">
      <c r="A8323" s="4">
        <v>44739.569923172116</v>
      </c>
      <c r="B8323" s="6">
        <f t="shared" ref="B8323:B8386" si="130">C8323-124</f>
        <v>1664.2000000002695</v>
      </c>
      <c r="C8323">
        <v>1788.2000000002695</v>
      </c>
      <c r="D8323">
        <v>119.35570718345211</v>
      </c>
      <c r="E8323">
        <v>1788.2000000002695</v>
      </c>
      <c r="F8323">
        <v>114.98120614236213</v>
      </c>
      <c r="G8323">
        <v>1788.2000000002695</v>
      </c>
      <c r="H8323">
        <v>782.61015673564361</v>
      </c>
      <c r="I8323">
        <v>1788.2000000002695</v>
      </c>
      <c r="J8323">
        <v>114.72899486012045</v>
      </c>
      <c r="K8323">
        <v>1788.2000000002695</v>
      </c>
      <c r="L8323">
        <v>101.13721062161174</v>
      </c>
      <c r="M8323">
        <v>1788.2000000002695</v>
      </c>
      <c r="N8323">
        <v>92.262121879330721</v>
      </c>
      <c r="O8323">
        <v>1788.2000000002695</v>
      </c>
      <c r="P8323">
        <v>101.8419633329289</v>
      </c>
      <c r="Q8323">
        <v>1788.2000000002695</v>
      </c>
      <c r="R8323">
        <v>87.576979370371959</v>
      </c>
      <c r="S8323">
        <v>1788.2000000002695</v>
      </c>
      <c r="T8323">
        <v>105.03731101239305</v>
      </c>
      <c r="U8323">
        <v>1788.2000000002695</v>
      </c>
      <c r="V8323">
        <v>113.95352148718867</v>
      </c>
      <c r="W8323">
        <v>1788.2000000002695</v>
      </c>
      <c r="X8323">
        <v>94.001096842900068</v>
      </c>
      <c r="Y8323">
        <v>1788.2000000002695</v>
      </c>
      <c r="Z8323">
        <v>73.815693446786781</v>
      </c>
      <c r="AA8323">
        <v>1788.2000000002695</v>
      </c>
      <c r="AB8323">
        <v>113.40248039478506</v>
      </c>
      <c r="AC8323">
        <v>1788.2000000002695</v>
      </c>
      <c r="AD8323">
        <v>126.21972902752522</v>
      </c>
      <c r="AE8323">
        <v>1788.2000000002695</v>
      </c>
      <c r="AF8323">
        <v>32.599105491361271</v>
      </c>
      <c r="AG8323">
        <v>1788.2000000002695</v>
      </c>
      <c r="AH8323">
        <v>2.8649346747955487E-4</v>
      </c>
    </row>
    <row r="8324" spans="1:34" x14ac:dyDescent="0.45">
      <c r="A8324" s="4">
        <v>44739.569925486925</v>
      </c>
      <c r="B8324" s="6">
        <f t="shared" si="130"/>
        <v>1664.4000000002695</v>
      </c>
      <c r="C8324">
        <v>1788.4000000002695</v>
      </c>
      <c r="D8324">
        <v>119.35570718345211</v>
      </c>
      <c r="E8324">
        <v>1788.4000000002695</v>
      </c>
      <c r="F8324">
        <v>114.98120614236213</v>
      </c>
      <c r="G8324">
        <v>1788.4000000002695</v>
      </c>
      <c r="H8324">
        <v>782.61015673564361</v>
      </c>
      <c r="I8324">
        <v>1788.4000000002695</v>
      </c>
      <c r="J8324">
        <v>114.72899486012045</v>
      </c>
      <c r="K8324">
        <v>1788.4000000002695</v>
      </c>
      <c r="L8324">
        <v>101.13721062161174</v>
      </c>
      <c r="M8324">
        <v>1788.4000000002695</v>
      </c>
      <c r="N8324">
        <v>92.262121879330721</v>
      </c>
      <c r="O8324">
        <v>1788.4000000002695</v>
      </c>
      <c r="P8324">
        <v>101.8419633329289</v>
      </c>
      <c r="Q8324">
        <v>1788.4000000002695</v>
      </c>
      <c r="R8324">
        <v>87.576979370371959</v>
      </c>
      <c r="S8324">
        <v>1788.4000000002695</v>
      </c>
      <c r="T8324">
        <v>105.03731101239305</v>
      </c>
      <c r="U8324">
        <v>1788.4000000002695</v>
      </c>
      <c r="V8324">
        <v>113.95352148718867</v>
      </c>
      <c r="W8324">
        <v>1788.4000000002695</v>
      </c>
      <c r="X8324">
        <v>94.001096842900068</v>
      </c>
      <c r="Y8324">
        <v>1788.4000000002695</v>
      </c>
      <c r="Z8324">
        <v>73.815693446786781</v>
      </c>
      <c r="AA8324">
        <v>1788.4000000002695</v>
      </c>
      <c r="AB8324">
        <v>113.40248039478506</v>
      </c>
      <c r="AC8324">
        <v>1788.4000000002695</v>
      </c>
      <c r="AD8324">
        <v>126.21972902752522</v>
      </c>
      <c r="AE8324">
        <v>1788.4000000002695</v>
      </c>
      <c r="AF8324">
        <v>32.599105491361271</v>
      </c>
      <c r="AG8324">
        <v>1788.4000000002695</v>
      </c>
      <c r="AH8324">
        <v>2.8649346747955487E-4</v>
      </c>
    </row>
    <row r="8325" spans="1:34" x14ac:dyDescent="0.45">
      <c r="A8325" s="4">
        <v>44739.569927801735</v>
      </c>
      <c r="B8325" s="6">
        <f t="shared" si="130"/>
        <v>1664.6000000002696</v>
      </c>
      <c r="C8325">
        <v>1788.6000000002696</v>
      </c>
      <c r="D8325">
        <v>119.35570718345211</v>
      </c>
      <c r="E8325">
        <v>1788.6000000002696</v>
      </c>
      <c r="F8325">
        <v>114.98120614236213</v>
      </c>
      <c r="G8325">
        <v>1788.6000000002696</v>
      </c>
      <c r="H8325">
        <v>782.61015673564361</v>
      </c>
      <c r="I8325">
        <v>1788.6000000002696</v>
      </c>
      <c r="J8325">
        <v>114.72899486012045</v>
      </c>
      <c r="K8325">
        <v>1788.6000000002696</v>
      </c>
      <c r="L8325">
        <v>101.13721062161174</v>
      </c>
      <c r="M8325">
        <v>1788.6000000002696</v>
      </c>
      <c r="N8325">
        <v>92.262121879330721</v>
      </c>
      <c r="O8325">
        <v>1788.6000000002696</v>
      </c>
      <c r="P8325">
        <v>101.8419633329289</v>
      </c>
      <c r="Q8325">
        <v>1788.6000000002696</v>
      </c>
      <c r="R8325">
        <v>87.576979370371959</v>
      </c>
      <c r="S8325">
        <v>1788.6000000002696</v>
      </c>
      <c r="T8325">
        <v>105.03731101239305</v>
      </c>
      <c r="U8325">
        <v>1788.6000000002696</v>
      </c>
      <c r="V8325">
        <v>113.95352148718867</v>
      </c>
      <c r="W8325">
        <v>1788.6000000002696</v>
      </c>
      <c r="X8325">
        <v>94.001096842900068</v>
      </c>
      <c r="Y8325">
        <v>1788.6000000002696</v>
      </c>
      <c r="Z8325">
        <v>73.815693446786781</v>
      </c>
      <c r="AA8325">
        <v>1788.6000000002696</v>
      </c>
      <c r="AB8325">
        <v>113.40248039478506</v>
      </c>
      <c r="AC8325">
        <v>1788.6000000002696</v>
      </c>
      <c r="AD8325">
        <v>126.21972902752522</v>
      </c>
      <c r="AE8325">
        <v>1788.6000000002696</v>
      </c>
      <c r="AF8325">
        <v>32.599105491361271</v>
      </c>
      <c r="AG8325">
        <v>1788.6000000002696</v>
      </c>
      <c r="AH8325">
        <v>2.8649346747955487E-4</v>
      </c>
    </row>
    <row r="8326" spans="1:34" x14ac:dyDescent="0.45">
      <c r="A8326" s="4">
        <v>44739.569930116559</v>
      </c>
      <c r="B8326" s="6">
        <f t="shared" si="130"/>
        <v>1664.8000000002696</v>
      </c>
      <c r="C8326">
        <v>1788.8000000002696</v>
      </c>
      <c r="D8326">
        <v>119.35570718345211</v>
      </c>
      <c r="E8326">
        <v>1788.8000000002696</v>
      </c>
      <c r="F8326">
        <v>114.98120614236213</v>
      </c>
      <c r="G8326">
        <v>1788.8000000002696</v>
      </c>
      <c r="H8326">
        <v>782.61015673564361</v>
      </c>
      <c r="I8326">
        <v>1788.8000000002696</v>
      </c>
      <c r="J8326">
        <v>114.72899486012045</v>
      </c>
      <c r="K8326">
        <v>1788.8000000002696</v>
      </c>
      <c r="L8326">
        <v>101.13721062161174</v>
      </c>
      <c r="M8326">
        <v>1788.8000000002696</v>
      </c>
      <c r="N8326">
        <v>92.262121879330721</v>
      </c>
      <c r="O8326">
        <v>1788.8000000002696</v>
      </c>
      <c r="P8326">
        <v>101.8419633329289</v>
      </c>
      <c r="Q8326">
        <v>1788.8000000002696</v>
      </c>
      <c r="R8326">
        <v>87.576979370371959</v>
      </c>
      <c r="S8326">
        <v>1788.8000000002696</v>
      </c>
      <c r="T8326">
        <v>105.03731101239305</v>
      </c>
      <c r="U8326">
        <v>1788.8000000002696</v>
      </c>
      <c r="V8326">
        <v>113.95352148718867</v>
      </c>
      <c r="W8326">
        <v>1788.8000000002696</v>
      </c>
      <c r="X8326">
        <v>94.001096842900068</v>
      </c>
      <c r="Y8326">
        <v>1788.8000000002696</v>
      </c>
      <c r="Z8326">
        <v>73.815693446786781</v>
      </c>
      <c r="AA8326">
        <v>1788.8000000002696</v>
      </c>
      <c r="AB8326">
        <v>113.40248039478506</v>
      </c>
      <c r="AC8326">
        <v>1788.8000000002696</v>
      </c>
      <c r="AD8326">
        <v>126.21972902752522</v>
      </c>
      <c r="AE8326">
        <v>1788.8000000002696</v>
      </c>
      <c r="AF8326">
        <v>32.599105491361271</v>
      </c>
      <c r="AG8326">
        <v>1788.8000000002696</v>
      </c>
      <c r="AH8326">
        <v>2.8649346747955487E-4</v>
      </c>
    </row>
    <row r="8327" spans="1:34" x14ac:dyDescent="0.45">
      <c r="A8327" s="4">
        <v>44739.569932431368</v>
      </c>
      <c r="B8327" s="6">
        <f t="shared" si="130"/>
        <v>1665.0000000002697</v>
      </c>
      <c r="C8327">
        <v>1789.0000000002697</v>
      </c>
      <c r="D8327">
        <v>119.1841424392357</v>
      </c>
      <c r="E8327">
        <v>1789.0000000002697</v>
      </c>
      <c r="F8327">
        <v>114.78624153048855</v>
      </c>
      <c r="G8327">
        <v>1789.0000000002697</v>
      </c>
      <c r="H8327">
        <v>782.57806402226583</v>
      </c>
      <c r="I8327">
        <v>1789.0000000002697</v>
      </c>
      <c r="J8327">
        <v>114.50250993514805</v>
      </c>
      <c r="K8327">
        <v>1789.0000000002697</v>
      </c>
      <c r="L8327">
        <v>100.97817045459335</v>
      </c>
      <c r="M8327">
        <v>1789.0000000002697</v>
      </c>
      <c r="N8327">
        <v>92.14745449449066</v>
      </c>
      <c r="O8327">
        <v>1789.0000000002697</v>
      </c>
      <c r="P8327">
        <v>101.62494213764509</v>
      </c>
      <c r="Q8327">
        <v>1789.0000000002697</v>
      </c>
      <c r="R8327">
        <v>87.45508715566173</v>
      </c>
      <c r="S8327">
        <v>1789.0000000002697</v>
      </c>
      <c r="T8327">
        <v>104.90211525583362</v>
      </c>
      <c r="U8327">
        <v>1789.0000000002697</v>
      </c>
      <c r="V8327">
        <v>113.79542540992001</v>
      </c>
      <c r="W8327">
        <v>1789.0000000002697</v>
      </c>
      <c r="X8327">
        <v>93.863667887502046</v>
      </c>
      <c r="Y8327">
        <v>1789.0000000002697</v>
      </c>
      <c r="Z8327">
        <v>73.72847079785906</v>
      </c>
      <c r="AA8327">
        <v>1789.0000000002697</v>
      </c>
      <c r="AB8327">
        <v>113.13806687698199</v>
      </c>
      <c r="AC8327">
        <v>1789.0000000002697</v>
      </c>
      <c r="AD8327">
        <v>123.81286513291357</v>
      </c>
      <c r="AE8327">
        <v>1789.0000000002697</v>
      </c>
      <c r="AF8327">
        <v>32.513266493954184</v>
      </c>
      <c r="AG8327">
        <v>1789.0000000002697</v>
      </c>
      <c r="AH8327">
        <v>2.1982008038878921E-4</v>
      </c>
    </row>
    <row r="8328" spans="1:34" x14ac:dyDescent="0.45">
      <c r="A8328" s="4">
        <v>44739.569934746185</v>
      </c>
      <c r="B8328" s="6">
        <f t="shared" si="130"/>
        <v>1665.2000000002697</v>
      </c>
      <c r="C8328">
        <v>1789.2000000002697</v>
      </c>
      <c r="D8328">
        <v>119.1841424392357</v>
      </c>
      <c r="E8328">
        <v>1789.2000000002697</v>
      </c>
      <c r="F8328">
        <v>114.78624153048855</v>
      </c>
      <c r="G8328">
        <v>1789.2000000002697</v>
      </c>
      <c r="H8328">
        <v>782.57806402226583</v>
      </c>
      <c r="I8328">
        <v>1789.2000000002697</v>
      </c>
      <c r="J8328">
        <v>114.50250993514805</v>
      </c>
      <c r="K8328">
        <v>1789.2000000002697</v>
      </c>
      <c r="L8328">
        <v>100.97817045459335</v>
      </c>
      <c r="M8328">
        <v>1789.2000000002697</v>
      </c>
      <c r="N8328">
        <v>92.14745449449066</v>
      </c>
      <c r="O8328">
        <v>1789.2000000002697</v>
      </c>
      <c r="P8328">
        <v>101.62494213764509</v>
      </c>
      <c r="Q8328">
        <v>1789.2000000002697</v>
      </c>
      <c r="R8328">
        <v>87.45508715566173</v>
      </c>
      <c r="S8328">
        <v>1789.2000000002697</v>
      </c>
      <c r="T8328">
        <v>104.90211525583362</v>
      </c>
      <c r="U8328">
        <v>1789.2000000002697</v>
      </c>
      <c r="V8328">
        <v>113.79542540992001</v>
      </c>
      <c r="W8328">
        <v>1789.2000000002697</v>
      </c>
      <c r="X8328">
        <v>93.863667887502046</v>
      </c>
      <c r="Y8328">
        <v>1789.2000000002697</v>
      </c>
      <c r="Z8328">
        <v>73.72847079785906</v>
      </c>
      <c r="AA8328">
        <v>1789.2000000002697</v>
      </c>
      <c r="AB8328">
        <v>113.13806687698199</v>
      </c>
      <c r="AC8328">
        <v>1789.2000000002697</v>
      </c>
      <c r="AD8328">
        <v>123.81286513291357</v>
      </c>
      <c r="AE8328">
        <v>1789.2000000002697</v>
      </c>
      <c r="AF8328">
        <v>32.513266493954184</v>
      </c>
      <c r="AG8328">
        <v>1789.2000000002697</v>
      </c>
      <c r="AH8328">
        <v>2.1982008038878921E-4</v>
      </c>
    </row>
    <row r="8329" spans="1:34" x14ac:dyDescent="0.45">
      <c r="A8329" s="4">
        <v>44739.569937061002</v>
      </c>
      <c r="B8329" s="6">
        <f t="shared" si="130"/>
        <v>1665.4000000002698</v>
      </c>
      <c r="C8329">
        <v>1789.4000000002698</v>
      </c>
      <c r="D8329">
        <v>119.1841424392357</v>
      </c>
      <c r="E8329">
        <v>1789.4000000002698</v>
      </c>
      <c r="F8329">
        <v>114.78624153048855</v>
      </c>
      <c r="G8329">
        <v>1789.4000000002698</v>
      </c>
      <c r="H8329">
        <v>782.57806402226583</v>
      </c>
      <c r="I8329">
        <v>1789.4000000002698</v>
      </c>
      <c r="J8329">
        <v>114.50250993514805</v>
      </c>
      <c r="K8329">
        <v>1789.4000000002698</v>
      </c>
      <c r="L8329">
        <v>100.97817045459335</v>
      </c>
      <c r="M8329">
        <v>1789.4000000002698</v>
      </c>
      <c r="N8329">
        <v>92.14745449449066</v>
      </c>
      <c r="O8329">
        <v>1789.4000000002698</v>
      </c>
      <c r="P8329">
        <v>101.62494213764509</v>
      </c>
      <c r="Q8329">
        <v>1789.4000000002698</v>
      </c>
      <c r="R8329">
        <v>87.45508715566173</v>
      </c>
      <c r="S8329">
        <v>1789.4000000002698</v>
      </c>
      <c r="T8329">
        <v>104.90211525583362</v>
      </c>
      <c r="U8329">
        <v>1789.4000000002698</v>
      </c>
      <c r="V8329">
        <v>113.79542540992001</v>
      </c>
      <c r="W8329">
        <v>1789.4000000002698</v>
      </c>
      <c r="X8329">
        <v>93.863667887502046</v>
      </c>
      <c r="Y8329">
        <v>1789.4000000002698</v>
      </c>
      <c r="Z8329">
        <v>73.72847079785906</v>
      </c>
      <c r="AA8329">
        <v>1789.4000000002698</v>
      </c>
      <c r="AB8329">
        <v>113.13806687698199</v>
      </c>
      <c r="AC8329">
        <v>1789.4000000002698</v>
      </c>
      <c r="AD8329">
        <v>123.81286513291357</v>
      </c>
      <c r="AE8329">
        <v>1789.4000000002698</v>
      </c>
      <c r="AF8329">
        <v>32.513266493954184</v>
      </c>
      <c r="AG8329">
        <v>1789.4000000002698</v>
      </c>
      <c r="AH8329">
        <v>2.1982008038878921E-4</v>
      </c>
    </row>
    <row r="8330" spans="1:34" x14ac:dyDescent="0.45">
      <c r="A8330" s="4">
        <v>44739.569939375811</v>
      </c>
      <c r="B8330" s="6">
        <f t="shared" si="130"/>
        <v>1665.6000000002698</v>
      </c>
      <c r="C8330">
        <v>1789.6000000002698</v>
      </c>
      <c r="D8330">
        <v>119.1841424392357</v>
      </c>
      <c r="E8330">
        <v>1789.6000000002698</v>
      </c>
      <c r="F8330">
        <v>114.78624153048855</v>
      </c>
      <c r="G8330">
        <v>1789.6000000002698</v>
      </c>
      <c r="H8330">
        <v>782.57806402226583</v>
      </c>
      <c r="I8330">
        <v>1789.6000000002698</v>
      </c>
      <c r="J8330">
        <v>114.50250993514805</v>
      </c>
      <c r="K8330">
        <v>1789.6000000002698</v>
      </c>
      <c r="L8330">
        <v>100.97817045459335</v>
      </c>
      <c r="M8330">
        <v>1789.6000000002698</v>
      </c>
      <c r="N8330">
        <v>92.14745449449066</v>
      </c>
      <c r="O8330">
        <v>1789.6000000002698</v>
      </c>
      <c r="P8330">
        <v>101.62494213764509</v>
      </c>
      <c r="Q8330">
        <v>1789.6000000002698</v>
      </c>
      <c r="R8330">
        <v>87.45508715566173</v>
      </c>
      <c r="S8330">
        <v>1789.6000000002698</v>
      </c>
      <c r="T8330">
        <v>104.90211525583362</v>
      </c>
      <c r="U8330">
        <v>1789.6000000002698</v>
      </c>
      <c r="V8330">
        <v>113.79542540992001</v>
      </c>
      <c r="W8330">
        <v>1789.6000000002698</v>
      </c>
      <c r="X8330">
        <v>93.863667887502046</v>
      </c>
      <c r="Y8330">
        <v>1789.6000000002698</v>
      </c>
      <c r="Z8330">
        <v>73.72847079785906</v>
      </c>
      <c r="AA8330">
        <v>1789.6000000002698</v>
      </c>
      <c r="AB8330">
        <v>113.13806687698199</v>
      </c>
      <c r="AC8330">
        <v>1789.6000000002698</v>
      </c>
      <c r="AD8330">
        <v>123.81286513291357</v>
      </c>
      <c r="AE8330">
        <v>1789.6000000002698</v>
      </c>
      <c r="AF8330">
        <v>32.513266493954184</v>
      </c>
      <c r="AG8330">
        <v>1789.6000000002698</v>
      </c>
      <c r="AH8330">
        <v>2.1982008038878921E-4</v>
      </c>
    </row>
    <row r="8331" spans="1:34" x14ac:dyDescent="0.45">
      <c r="A8331" s="4">
        <v>44739.569941690628</v>
      </c>
      <c r="B8331" s="6">
        <f t="shared" si="130"/>
        <v>1665.8000000002698</v>
      </c>
      <c r="C8331">
        <v>1789.8000000002698</v>
      </c>
      <c r="D8331">
        <v>119.1841424392357</v>
      </c>
      <c r="E8331">
        <v>1789.8000000002698</v>
      </c>
      <c r="F8331">
        <v>114.78624153048855</v>
      </c>
      <c r="G8331">
        <v>1789.8000000002698</v>
      </c>
      <c r="H8331">
        <v>782.57806402226583</v>
      </c>
      <c r="I8331">
        <v>1789.8000000002698</v>
      </c>
      <c r="J8331">
        <v>114.50250993514805</v>
      </c>
      <c r="K8331">
        <v>1789.8000000002698</v>
      </c>
      <c r="L8331">
        <v>100.97817045459335</v>
      </c>
      <c r="M8331">
        <v>1789.8000000002698</v>
      </c>
      <c r="N8331">
        <v>92.14745449449066</v>
      </c>
      <c r="O8331">
        <v>1789.8000000002698</v>
      </c>
      <c r="P8331">
        <v>101.62494213764509</v>
      </c>
      <c r="Q8331">
        <v>1789.8000000002698</v>
      </c>
      <c r="R8331">
        <v>87.45508715566173</v>
      </c>
      <c r="S8331">
        <v>1789.8000000002698</v>
      </c>
      <c r="T8331">
        <v>104.90211525583362</v>
      </c>
      <c r="U8331">
        <v>1789.8000000002698</v>
      </c>
      <c r="V8331">
        <v>113.79542540992001</v>
      </c>
      <c r="W8331">
        <v>1789.8000000002698</v>
      </c>
      <c r="X8331">
        <v>93.863667887502046</v>
      </c>
      <c r="Y8331">
        <v>1789.8000000002698</v>
      </c>
      <c r="Z8331">
        <v>73.72847079785906</v>
      </c>
      <c r="AA8331">
        <v>1789.8000000002698</v>
      </c>
      <c r="AB8331">
        <v>113.13806687698199</v>
      </c>
      <c r="AC8331">
        <v>1789.8000000002698</v>
      </c>
      <c r="AD8331">
        <v>123.81286513291357</v>
      </c>
      <c r="AE8331">
        <v>1789.8000000002698</v>
      </c>
      <c r="AF8331">
        <v>32.513266493954184</v>
      </c>
      <c r="AG8331">
        <v>1789.8000000002698</v>
      </c>
      <c r="AH8331">
        <v>2.1982008038878921E-4</v>
      </c>
    </row>
    <row r="8332" spans="1:34" x14ac:dyDescent="0.45">
      <c r="A8332" s="4">
        <v>44739.569944005445</v>
      </c>
      <c r="B8332" s="6">
        <f t="shared" si="130"/>
        <v>1666.0000000002699</v>
      </c>
      <c r="C8332">
        <v>1790.0000000002699</v>
      </c>
      <c r="D8332">
        <v>118.87961633187398</v>
      </c>
      <c r="E8332">
        <v>1790.0000000002699</v>
      </c>
      <c r="F8332">
        <v>114.48294625285654</v>
      </c>
      <c r="G8332">
        <v>1790.0000000002699</v>
      </c>
      <c r="H8332">
        <v>782.56240457733475</v>
      </c>
      <c r="I8332">
        <v>1790.0000000002699</v>
      </c>
      <c r="J8332">
        <v>114.26348576297711</v>
      </c>
      <c r="K8332">
        <v>1790.0000000002699</v>
      </c>
      <c r="L8332">
        <v>100.83460182444456</v>
      </c>
      <c r="M8332">
        <v>1790.0000000002699</v>
      </c>
      <c r="N8332">
        <v>91.996117687392115</v>
      </c>
      <c r="O8332">
        <v>1790.0000000002699</v>
      </c>
      <c r="P8332">
        <v>101.4418880964144</v>
      </c>
      <c r="Q8332">
        <v>1790.0000000002699</v>
      </c>
      <c r="R8332">
        <v>87.344767748127566</v>
      </c>
      <c r="S8332">
        <v>1790.0000000002699</v>
      </c>
      <c r="T8332">
        <v>104.7363662635474</v>
      </c>
      <c r="U8332">
        <v>1790.0000000002699</v>
      </c>
      <c r="V8332">
        <v>113.61683968190684</v>
      </c>
      <c r="W8332">
        <v>1790.0000000002699</v>
      </c>
      <c r="X8332">
        <v>93.698308608197607</v>
      </c>
      <c r="Y8332">
        <v>1790.0000000002699</v>
      </c>
      <c r="Z8332">
        <v>73.849478479245192</v>
      </c>
      <c r="AA8332">
        <v>1790.0000000002699</v>
      </c>
      <c r="AB8332">
        <v>112.82825568260219</v>
      </c>
      <c r="AC8332">
        <v>1790.0000000002699</v>
      </c>
      <c r="AD8332">
        <v>121.9852251163427</v>
      </c>
      <c r="AE8332">
        <v>1790.0000000002699</v>
      </c>
      <c r="AF8332">
        <v>32.320133222905589</v>
      </c>
      <c r="AG8332">
        <v>1790.0000000002699</v>
      </c>
      <c r="AH8332">
        <v>1.7344021340848288E-4</v>
      </c>
    </row>
    <row r="8333" spans="1:34" x14ac:dyDescent="0.45">
      <c r="A8333" s="4">
        <v>44739.569946320262</v>
      </c>
      <c r="B8333" s="6">
        <f t="shared" si="130"/>
        <v>1666.2000000002699</v>
      </c>
      <c r="C8333">
        <v>1790.2000000002699</v>
      </c>
      <c r="D8333">
        <v>118.87961633187398</v>
      </c>
      <c r="E8333">
        <v>1790.2000000002699</v>
      </c>
      <c r="F8333">
        <v>114.48294625285654</v>
      </c>
      <c r="G8333">
        <v>1790.2000000002699</v>
      </c>
      <c r="H8333">
        <v>782.56240457733475</v>
      </c>
      <c r="I8333">
        <v>1790.2000000002699</v>
      </c>
      <c r="J8333">
        <v>114.26348576297711</v>
      </c>
      <c r="K8333">
        <v>1790.2000000002699</v>
      </c>
      <c r="L8333">
        <v>100.83460182444456</v>
      </c>
      <c r="M8333">
        <v>1790.2000000002699</v>
      </c>
      <c r="N8333">
        <v>91.996117687392115</v>
      </c>
      <c r="O8333">
        <v>1790.2000000002699</v>
      </c>
      <c r="P8333">
        <v>101.4418880964144</v>
      </c>
      <c r="Q8333">
        <v>1790.2000000002699</v>
      </c>
      <c r="R8333">
        <v>87.344767748127566</v>
      </c>
      <c r="S8333">
        <v>1790.2000000002699</v>
      </c>
      <c r="T8333">
        <v>104.7363662635474</v>
      </c>
      <c r="U8333">
        <v>1790.2000000002699</v>
      </c>
      <c r="V8333">
        <v>113.61683968190684</v>
      </c>
      <c r="W8333">
        <v>1790.2000000002699</v>
      </c>
      <c r="X8333">
        <v>93.698308608197607</v>
      </c>
      <c r="Y8333">
        <v>1790.2000000002699</v>
      </c>
      <c r="Z8333">
        <v>73.849478479245192</v>
      </c>
      <c r="AA8333">
        <v>1790.2000000002699</v>
      </c>
      <c r="AB8333">
        <v>112.82825568260219</v>
      </c>
      <c r="AC8333">
        <v>1790.2000000002699</v>
      </c>
      <c r="AD8333">
        <v>121.9852251163427</v>
      </c>
      <c r="AE8333">
        <v>1790.2000000002699</v>
      </c>
      <c r="AF8333">
        <v>32.320133222905589</v>
      </c>
      <c r="AG8333">
        <v>1790.2000000002699</v>
      </c>
      <c r="AH8333">
        <v>1.7344021340848288E-4</v>
      </c>
    </row>
    <row r="8334" spans="1:34" x14ac:dyDescent="0.45">
      <c r="A8334" s="4">
        <v>44739.569948635071</v>
      </c>
      <c r="B8334" s="6">
        <f t="shared" si="130"/>
        <v>1666.40000000027</v>
      </c>
      <c r="C8334">
        <v>1790.40000000027</v>
      </c>
      <c r="D8334">
        <v>118.87961633187398</v>
      </c>
      <c r="E8334">
        <v>1790.40000000027</v>
      </c>
      <c r="F8334">
        <v>114.48294625285654</v>
      </c>
      <c r="G8334">
        <v>1790.40000000027</v>
      </c>
      <c r="H8334">
        <v>782.56240457733475</v>
      </c>
      <c r="I8334">
        <v>1790.40000000027</v>
      </c>
      <c r="J8334">
        <v>114.26348576297711</v>
      </c>
      <c r="K8334">
        <v>1790.40000000027</v>
      </c>
      <c r="L8334">
        <v>100.83460182444456</v>
      </c>
      <c r="M8334">
        <v>1790.40000000027</v>
      </c>
      <c r="N8334">
        <v>91.996117687392115</v>
      </c>
      <c r="O8334">
        <v>1790.40000000027</v>
      </c>
      <c r="P8334">
        <v>101.4418880964144</v>
      </c>
      <c r="Q8334">
        <v>1790.40000000027</v>
      </c>
      <c r="R8334">
        <v>87.344767748127566</v>
      </c>
      <c r="S8334">
        <v>1790.40000000027</v>
      </c>
      <c r="T8334">
        <v>104.7363662635474</v>
      </c>
      <c r="U8334">
        <v>1790.40000000027</v>
      </c>
      <c r="V8334">
        <v>113.61683968190684</v>
      </c>
      <c r="W8334">
        <v>1790.40000000027</v>
      </c>
      <c r="X8334">
        <v>93.698308608197607</v>
      </c>
      <c r="Y8334">
        <v>1790.40000000027</v>
      </c>
      <c r="Z8334">
        <v>73.849478479245192</v>
      </c>
      <c r="AA8334">
        <v>1790.40000000027</v>
      </c>
      <c r="AB8334">
        <v>112.82825568260219</v>
      </c>
      <c r="AC8334">
        <v>1790.40000000027</v>
      </c>
      <c r="AD8334">
        <v>121.9852251163427</v>
      </c>
      <c r="AE8334">
        <v>1790.40000000027</v>
      </c>
      <c r="AF8334">
        <v>32.320133222905589</v>
      </c>
      <c r="AG8334">
        <v>1790.40000000027</v>
      </c>
      <c r="AH8334">
        <v>1.7344021340848288E-4</v>
      </c>
    </row>
    <row r="8335" spans="1:34" x14ac:dyDescent="0.45">
      <c r="A8335" s="4">
        <v>44739.569950949888</v>
      </c>
      <c r="B8335" s="6">
        <f t="shared" si="130"/>
        <v>1666.60000000027</v>
      </c>
      <c r="C8335">
        <v>1790.60000000027</v>
      </c>
      <c r="D8335">
        <v>118.87961633187398</v>
      </c>
      <c r="E8335">
        <v>1790.60000000027</v>
      </c>
      <c r="F8335">
        <v>114.48294625285654</v>
      </c>
      <c r="G8335">
        <v>1790.60000000027</v>
      </c>
      <c r="H8335">
        <v>782.56240457733475</v>
      </c>
      <c r="I8335">
        <v>1790.60000000027</v>
      </c>
      <c r="J8335">
        <v>114.26348576297711</v>
      </c>
      <c r="K8335">
        <v>1790.60000000027</v>
      </c>
      <c r="L8335">
        <v>100.83460182444456</v>
      </c>
      <c r="M8335">
        <v>1790.60000000027</v>
      </c>
      <c r="N8335">
        <v>91.996117687392115</v>
      </c>
      <c r="O8335">
        <v>1790.60000000027</v>
      </c>
      <c r="P8335">
        <v>101.4418880964144</v>
      </c>
      <c r="Q8335">
        <v>1790.60000000027</v>
      </c>
      <c r="R8335">
        <v>87.344767748127566</v>
      </c>
      <c r="S8335">
        <v>1790.60000000027</v>
      </c>
      <c r="T8335">
        <v>104.7363662635474</v>
      </c>
      <c r="U8335">
        <v>1790.60000000027</v>
      </c>
      <c r="V8335">
        <v>113.61683968190684</v>
      </c>
      <c r="W8335">
        <v>1790.60000000027</v>
      </c>
      <c r="X8335">
        <v>93.698308608197607</v>
      </c>
      <c r="Y8335">
        <v>1790.60000000027</v>
      </c>
      <c r="Z8335">
        <v>73.849478479245192</v>
      </c>
      <c r="AA8335">
        <v>1790.60000000027</v>
      </c>
      <c r="AB8335">
        <v>112.82825568260219</v>
      </c>
      <c r="AC8335">
        <v>1790.60000000027</v>
      </c>
      <c r="AD8335">
        <v>121.9852251163427</v>
      </c>
      <c r="AE8335">
        <v>1790.60000000027</v>
      </c>
      <c r="AF8335">
        <v>32.320133222905589</v>
      </c>
      <c r="AG8335">
        <v>1790.60000000027</v>
      </c>
      <c r="AH8335">
        <v>1.7344021340848288E-4</v>
      </c>
    </row>
    <row r="8336" spans="1:34" x14ac:dyDescent="0.45">
      <c r="A8336" s="4">
        <v>44739.569953264705</v>
      </c>
      <c r="B8336" s="6">
        <f t="shared" si="130"/>
        <v>1666.8000000002701</v>
      </c>
      <c r="C8336">
        <v>1790.8000000002701</v>
      </c>
      <c r="D8336">
        <v>118.87961633187398</v>
      </c>
      <c r="E8336">
        <v>1790.8000000002701</v>
      </c>
      <c r="F8336">
        <v>114.48294625285654</v>
      </c>
      <c r="G8336">
        <v>1790.8000000002701</v>
      </c>
      <c r="H8336">
        <v>782.56240457733475</v>
      </c>
      <c r="I8336">
        <v>1790.8000000002701</v>
      </c>
      <c r="J8336">
        <v>114.26348576297711</v>
      </c>
      <c r="K8336">
        <v>1790.8000000002701</v>
      </c>
      <c r="L8336">
        <v>100.83460182444456</v>
      </c>
      <c r="M8336">
        <v>1790.8000000002701</v>
      </c>
      <c r="N8336">
        <v>91.996117687392115</v>
      </c>
      <c r="O8336">
        <v>1790.8000000002701</v>
      </c>
      <c r="P8336">
        <v>101.4418880964144</v>
      </c>
      <c r="Q8336">
        <v>1790.8000000002701</v>
      </c>
      <c r="R8336">
        <v>87.344767748127566</v>
      </c>
      <c r="S8336">
        <v>1790.8000000002701</v>
      </c>
      <c r="T8336">
        <v>104.7363662635474</v>
      </c>
      <c r="U8336">
        <v>1790.8000000002701</v>
      </c>
      <c r="V8336">
        <v>113.61683968190684</v>
      </c>
      <c r="W8336">
        <v>1790.8000000002701</v>
      </c>
      <c r="X8336">
        <v>93.698308608197607</v>
      </c>
      <c r="Y8336">
        <v>1790.8000000002701</v>
      </c>
      <c r="Z8336">
        <v>73.849478479245192</v>
      </c>
      <c r="AA8336">
        <v>1790.8000000002701</v>
      </c>
      <c r="AB8336">
        <v>112.82825568260219</v>
      </c>
      <c r="AC8336">
        <v>1790.8000000002701</v>
      </c>
      <c r="AD8336">
        <v>121.9852251163427</v>
      </c>
      <c r="AE8336">
        <v>1790.8000000002701</v>
      </c>
      <c r="AF8336">
        <v>32.320133222905589</v>
      </c>
      <c r="AG8336">
        <v>1790.8000000002701</v>
      </c>
      <c r="AH8336">
        <v>1.7344021340848288E-4</v>
      </c>
    </row>
    <row r="8337" spans="1:34" x14ac:dyDescent="0.45">
      <c r="A8337" s="4">
        <v>44739.569955579514</v>
      </c>
      <c r="B8337" s="6">
        <f t="shared" si="130"/>
        <v>1667.0000000002701</v>
      </c>
      <c r="C8337">
        <v>1791.0000000002701</v>
      </c>
      <c r="D8337">
        <v>118.50185665525517</v>
      </c>
      <c r="E8337">
        <v>1791.0000000002701</v>
      </c>
      <c r="F8337">
        <v>114.17354404713537</v>
      </c>
      <c r="G8337">
        <v>1791.0000000002701</v>
      </c>
      <c r="H8337">
        <v>782.53766027654024</v>
      </c>
      <c r="I8337">
        <v>1791.0000000002701</v>
      </c>
      <c r="J8337">
        <v>114.01175491941366</v>
      </c>
      <c r="K8337">
        <v>1791.0000000002701</v>
      </c>
      <c r="L8337">
        <v>100.69326330540511</v>
      </c>
      <c r="M8337">
        <v>1791.0000000002701</v>
      </c>
      <c r="N8337">
        <v>91.856652458521296</v>
      </c>
      <c r="O8337">
        <v>1791.0000000002701</v>
      </c>
      <c r="P8337">
        <v>101.33408638168039</v>
      </c>
      <c r="Q8337">
        <v>1791.0000000002701</v>
      </c>
      <c r="R8337">
        <v>87.292916671855124</v>
      </c>
      <c r="S8337">
        <v>1791.0000000002701</v>
      </c>
      <c r="T8337">
        <v>104.59926625002521</v>
      </c>
      <c r="U8337">
        <v>1791.0000000002701</v>
      </c>
      <c r="V8337">
        <v>113.44459050677257</v>
      </c>
      <c r="W8337">
        <v>1791.0000000002701</v>
      </c>
      <c r="X8337">
        <v>93.566616204472055</v>
      </c>
      <c r="Y8337">
        <v>1791.0000000002701</v>
      </c>
      <c r="Z8337">
        <v>74.215239004405021</v>
      </c>
      <c r="AA8337">
        <v>1791.0000000002701</v>
      </c>
      <c r="AB8337">
        <v>112.54861885971151</v>
      </c>
      <c r="AC8337">
        <v>1791.0000000002701</v>
      </c>
      <c r="AD8337">
        <v>122.95446770940634</v>
      </c>
      <c r="AE8337">
        <v>1791.0000000002701</v>
      </c>
      <c r="AF8337">
        <v>32.154653609365539</v>
      </c>
      <c r="AG8337">
        <v>1791.0000000002701</v>
      </c>
      <c r="AH8337">
        <v>1.804903257185415E-4</v>
      </c>
    </row>
    <row r="8338" spans="1:34" x14ac:dyDescent="0.45">
      <c r="A8338" s="4">
        <v>44739.569957894339</v>
      </c>
      <c r="B8338" s="6">
        <f t="shared" si="130"/>
        <v>1667.2000000002702</v>
      </c>
      <c r="C8338">
        <v>1791.2000000002702</v>
      </c>
      <c r="D8338">
        <v>118.50185665525517</v>
      </c>
      <c r="E8338">
        <v>1791.2000000002702</v>
      </c>
      <c r="F8338">
        <v>114.17354404713537</v>
      </c>
      <c r="G8338">
        <v>1791.2000000002702</v>
      </c>
      <c r="H8338">
        <v>782.53766027654024</v>
      </c>
      <c r="I8338">
        <v>1791.2000000002702</v>
      </c>
      <c r="J8338">
        <v>114.01175491941366</v>
      </c>
      <c r="K8338">
        <v>1791.2000000002702</v>
      </c>
      <c r="L8338">
        <v>100.69326330540511</v>
      </c>
      <c r="M8338">
        <v>1791.2000000002702</v>
      </c>
      <c r="N8338">
        <v>91.856652458521296</v>
      </c>
      <c r="O8338">
        <v>1791.2000000002702</v>
      </c>
      <c r="P8338">
        <v>101.33408638168039</v>
      </c>
      <c r="Q8338">
        <v>1791.2000000002702</v>
      </c>
      <c r="R8338">
        <v>87.292916671855124</v>
      </c>
      <c r="S8338">
        <v>1791.2000000002702</v>
      </c>
      <c r="T8338">
        <v>104.59926625002521</v>
      </c>
      <c r="U8338">
        <v>1791.2000000002702</v>
      </c>
      <c r="V8338">
        <v>113.44459050677257</v>
      </c>
      <c r="W8338">
        <v>1791.2000000002702</v>
      </c>
      <c r="X8338">
        <v>93.566616204472055</v>
      </c>
      <c r="Y8338">
        <v>1791.2000000002702</v>
      </c>
      <c r="Z8338">
        <v>74.215239004405021</v>
      </c>
      <c r="AA8338">
        <v>1791.2000000002702</v>
      </c>
      <c r="AB8338">
        <v>112.54861885971151</v>
      </c>
      <c r="AC8338">
        <v>1791.2000000002702</v>
      </c>
      <c r="AD8338">
        <v>122.95446770940634</v>
      </c>
      <c r="AE8338">
        <v>1791.2000000002702</v>
      </c>
      <c r="AF8338">
        <v>32.154653609365539</v>
      </c>
      <c r="AG8338">
        <v>1791.2000000002702</v>
      </c>
      <c r="AH8338">
        <v>1.804903257185415E-4</v>
      </c>
    </row>
    <row r="8339" spans="1:34" x14ac:dyDescent="0.45">
      <c r="A8339" s="4">
        <v>44739.569960209148</v>
      </c>
      <c r="B8339" s="6">
        <f t="shared" si="130"/>
        <v>1667.4000000002702</v>
      </c>
      <c r="C8339">
        <v>1791.4000000002702</v>
      </c>
      <c r="D8339">
        <v>118.50185665525517</v>
      </c>
      <c r="E8339">
        <v>1791.4000000002702</v>
      </c>
      <c r="F8339">
        <v>114.17354404713537</v>
      </c>
      <c r="G8339">
        <v>1791.4000000002702</v>
      </c>
      <c r="H8339">
        <v>782.53766027654024</v>
      </c>
      <c r="I8339">
        <v>1791.4000000002702</v>
      </c>
      <c r="J8339">
        <v>114.01175491941366</v>
      </c>
      <c r="K8339">
        <v>1791.4000000002702</v>
      </c>
      <c r="L8339">
        <v>100.69326330540511</v>
      </c>
      <c r="M8339">
        <v>1791.4000000002702</v>
      </c>
      <c r="N8339">
        <v>91.856652458521296</v>
      </c>
      <c r="O8339">
        <v>1791.4000000002702</v>
      </c>
      <c r="P8339">
        <v>101.33408638168039</v>
      </c>
      <c r="Q8339">
        <v>1791.4000000002702</v>
      </c>
      <c r="R8339">
        <v>87.292916671855124</v>
      </c>
      <c r="S8339">
        <v>1791.4000000002702</v>
      </c>
      <c r="T8339">
        <v>104.59926625002521</v>
      </c>
      <c r="U8339">
        <v>1791.4000000002702</v>
      </c>
      <c r="V8339">
        <v>113.44459050677257</v>
      </c>
      <c r="W8339">
        <v>1791.4000000002702</v>
      </c>
      <c r="X8339">
        <v>93.566616204472055</v>
      </c>
      <c r="Y8339">
        <v>1791.4000000002702</v>
      </c>
      <c r="Z8339">
        <v>74.215239004405021</v>
      </c>
      <c r="AA8339">
        <v>1791.4000000002702</v>
      </c>
      <c r="AB8339">
        <v>112.54861885971151</v>
      </c>
      <c r="AC8339">
        <v>1791.4000000002702</v>
      </c>
      <c r="AD8339">
        <v>122.95446770940634</v>
      </c>
      <c r="AE8339">
        <v>1791.4000000002702</v>
      </c>
      <c r="AF8339">
        <v>32.154653609365539</v>
      </c>
      <c r="AG8339">
        <v>1791.4000000002702</v>
      </c>
      <c r="AH8339">
        <v>1.804903257185415E-4</v>
      </c>
    </row>
    <row r="8340" spans="1:34" x14ac:dyDescent="0.45">
      <c r="A8340" s="4">
        <v>44739.569962523958</v>
      </c>
      <c r="B8340" s="6">
        <f t="shared" si="130"/>
        <v>1667.6000000002703</v>
      </c>
      <c r="C8340">
        <v>1791.6000000002703</v>
      </c>
      <c r="D8340">
        <v>118.50185665525517</v>
      </c>
      <c r="E8340">
        <v>1791.6000000002703</v>
      </c>
      <c r="F8340">
        <v>114.17354404713537</v>
      </c>
      <c r="G8340">
        <v>1791.6000000002703</v>
      </c>
      <c r="H8340">
        <v>782.53766027654024</v>
      </c>
      <c r="I8340">
        <v>1791.6000000002703</v>
      </c>
      <c r="J8340">
        <v>114.01175491941366</v>
      </c>
      <c r="K8340">
        <v>1791.6000000002703</v>
      </c>
      <c r="L8340">
        <v>100.69326330540511</v>
      </c>
      <c r="M8340">
        <v>1791.6000000002703</v>
      </c>
      <c r="N8340">
        <v>91.856652458521296</v>
      </c>
      <c r="O8340">
        <v>1791.6000000002703</v>
      </c>
      <c r="P8340">
        <v>101.33408638168039</v>
      </c>
      <c r="Q8340">
        <v>1791.6000000002703</v>
      </c>
      <c r="R8340">
        <v>87.292916671855124</v>
      </c>
      <c r="S8340">
        <v>1791.6000000002703</v>
      </c>
      <c r="T8340">
        <v>104.59926625002521</v>
      </c>
      <c r="U8340">
        <v>1791.6000000002703</v>
      </c>
      <c r="V8340">
        <v>113.44459050677257</v>
      </c>
      <c r="W8340">
        <v>1791.6000000002703</v>
      </c>
      <c r="X8340">
        <v>93.566616204472055</v>
      </c>
      <c r="Y8340">
        <v>1791.6000000002703</v>
      </c>
      <c r="Z8340">
        <v>74.215239004405021</v>
      </c>
      <c r="AA8340">
        <v>1791.6000000002703</v>
      </c>
      <c r="AB8340">
        <v>112.54861885971151</v>
      </c>
      <c r="AC8340">
        <v>1791.6000000002703</v>
      </c>
      <c r="AD8340">
        <v>122.95446770940634</v>
      </c>
      <c r="AE8340">
        <v>1791.6000000002703</v>
      </c>
      <c r="AF8340">
        <v>32.154653609365539</v>
      </c>
      <c r="AG8340">
        <v>1791.6000000002703</v>
      </c>
      <c r="AH8340">
        <v>1.804903257185415E-4</v>
      </c>
    </row>
    <row r="8341" spans="1:34" x14ac:dyDescent="0.45">
      <c r="A8341" s="4">
        <v>44739.569964838782</v>
      </c>
      <c r="B8341" s="6">
        <f t="shared" si="130"/>
        <v>1667.8000000002703</v>
      </c>
      <c r="C8341">
        <v>1791.8000000002703</v>
      </c>
      <c r="D8341">
        <v>118.50185665525517</v>
      </c>
      <c r="E8341">
        <v>1791.8000000002703</v>
      </c>
      <c r="F8341">
        <v>114.17354404713537</v>
      </c>
      <c r="G8341">
        <v>1791.8000000002703</v>
      </c>
      <c r="H8341">
        <v>782.53766027654024</v>
      </c>
      <c r="I8341">
        <v>1791.8000000002703</v>
      </c>
      <c r="J8341">
        <v>114.01175491941366</v>
      </c>
      <c r="K8341">
        <v>1791.8000000002703</v>
      </c>
      <c r="L8341">
        <v>100.69326330540511</v>
      </c>
      <c r="M8341">
        <v>1791.8000000002703</v>
      </c>
      <c r="N8341">
        <v>91.856652458521296</v>
      </c>
      <c r="O8341">
        <v>1791.8000000002703</v>
      </c>
      <c r="P8341">
        <v>101.33408638168039</v>
      </c>
      <c r="Q8341">
        <v>1791.8000000002703</v>
      </c>
      <c r="R8341">
        <v>87.292916671855124</v>
      </c>
      <c r="S8341">
        <v>1791.8000000002703</v>
      </c>
      <c r="T8341">
        <v>104.59926625002521</v>
      </c>
      <c r="U8341">
        <v>1791.8000000002703</v>
      </c>
      <c r="V8341">
        <v>113.44459050677257</v>
      </c>
      <c r="W8341">
        <v>1791.8000000002703</v>
      </c>
      <c r="X8341">
        <v>93.566616204472055</v>
      </c>
      <c r="Y8341">
        <v>1791.8000000002703</v>
      </c>
      <c r="Z8341">
        <v>74.215239004405021</v>
      </c>
      <c r="AA8341">
        <v>1791.8000000002703</v>
      </c>
      <c r="AB8341">
        <v>112.54861885971151</v>
      </c>
      <c r="AC8341">
        <v>1791.8000000002703</v>
      </c>
      <c r="AD8341">
        <v>122.95446770940634</v>
      </c>
      <c r="AE8341">
        <v>1791.8000000002703</v>
      </c>
      <c r="AF8341">
        <v>32.154653609365539</v>
      </c>
      <c r="AG8341">
        <v>1791.8000000002703</v>
      </c>
      <c r="AH8341">
        <v>1.804903257185415E-4</v>
      </c>
    </row>
    <row r="8342" spans="1:34" x14ac:dyDescent="0.45">
      <c r="A8342" s="4">
        <v>44739.569967153591</v>
      </c>
      <c r="B8342" s="6">
        <f t="shared" si="130"/>
        <v>1668.0000000002703</v>
      </c>
      <c r="C8342">
        <v>1792.0000000002703</v>
      </c>
      <c r="D8342">
        <v>118.12398969868327</v>
      </c>
      <c r="E8342">
        <v>1792.0000000002703</v>
      </c>
      <c r="F8342">
        <v>113.90439252719891</v>
      </c>
      <c r="G8342">
        <v>1792.0000000002703</v>
      </c>
      <c r="H8342">
        <v>782.51725255875465</v>
      </c>
      <c r="I8342">
        <v>1792.0000000002703</v>
      </c>
      <c r="J8342">
        <v>113.76758401639937</v>
      </c>
      <c r="K8342">
        <v>1792.0000000002703</v>
      </c>
      <c r="L8342">
        <v>100.53439958435581</v>
      </c>
      <c r="M8342">
        <v>1792.0000000002703</v>
      </c>
      <c r="N8342">
        <v>91.767281465189981</v>
      </c>
      <c r="O8342">
        <v>1792.0000000002703</v>
      </c>
      <c r="P8342">
        <v>101.23601687380835</v>
      </c>
      <c r="Q8342">
        <v>1792.0000000002703</v>
      </c>
      <c r="R8342">
        <v>87.243792237804399</v>
      </c>
      <c r="S8342">
        <v>1792.0000000002703</v>
      </c>
      <c r="T8342">
        <v>104.47801264541155</v>
      </c>
      <c r="U8342">
        <v>1792.0000000002703</v>
      </c>
      <c r="V8342">
        <v>113.27194151848288</v>
      </c>
      <c r="W8342">
        <v>1792.0000000002703</v>
      </c>
      <c r="X8342">
        <v>93.50616070039942</v>
      </c>
      <c r="Y8342">
        <v>1792.0000000002703</v>
      </c>
      <c r="Z8342">
        <v>74.116747704936941</v>
      </c>
      <c r="AA8342">
        <v>1792.0000000002703</v>
      </c>
      <c r="AB8342">
        <v>112.27609031797381</v>
      </c>
      <c r="AC8342">
        <v>1792.0000000002703</v>
      </c>
      <c r="AD8342">
        <v>118.59054082246166</v>
      </c>
      <c r="AE8342">
        <v>1792.0000000002703</v>
      </c>
      <c r="AF8342">
        <v>32.184395785837978</v>
      </c>
      <c r="AG8342">
        <v>1792.0000000002703</v>
      </c>
      <c r="AH8342">
        <v>1.6454608229077354E-4</v>
      </c>
    </row>
    <row r="8343" spans="1:34" x14ac:dyDescent="0.45">
      <c r="A8343" s="4">
        <v>44739.569969468408</v>
      </c>
      <c r="B8343" s="6">
        <f t="shared" si="130"/>
        <v>1668.2000000002704</v>
      </c>
      <c r="C8343">
        <v>1792.2000000002704</v>
      </c>
      <c r="D8343">
        <v>118.12398969868327</v>
      </c>
      <c r="E8343">
        <v>1792.2000000002704</v>
      </c>
      <c r="F8343">
        <v>113.90439252719891</v>
      </c>
      <c r="G8343">
        <v>1792.2000000002704</v>
      </c>
      <c r="H8343">
        <v>782.51725255875465</v>
      </c>
      <c r="I8343">
        <v>1792.2000000002704</v>
      </c>
      <c r="J8343">
        <v>113.76758401639937</v>
      </c>
      <c r="K8343">
        <v>1792.2000000002704</v>
      </c>
      <c r="L8343">
        <v>100.53439958435581</v>
      </c>
      <c r="M8343">
        <v>1792.2000000002704</v>
      </c>
      <c r="N8343">
        <v>91.767281465189981</v>
      </c>
      <c r="O8343">
        <v>1792.2000000002704</v>
      </c>
      <c r="P8343">
        <v>101.23601687380835</v>
      </c>
      <c r="Q8343">
        <v>1792.2000000002704</v>
      </c>
      <c r="R8343">
        <v>87.243792237804399</v>
      </c>
      <c r="S8343">
        <v>1792.2000000002704</v>
      </c>
      <c r="T8343">
        <v>104.47801264541155</v>
      </c>
      <c r="U8343">
        <v>1792.2000000002704</v>
      </c>
      <c r="V8343">
        <v>113.27194151848288</v>
      </c>
      <c r="W8343">
        <v>1792.2000000002704</v>
      </c>
      <c r="X8343">
        <v>93.50616070039942</v>
      </c>
      <c r="Y8343">
        <v>1792.2000000002704</v>
      </c>
      <c r="Z8343">
        <v>74.116747704936941</v>
      </c>
      <c r="AA8343">
        <v>1792.2000000002704</v>
      </c>
      <c r="AB8343">
        <v>112.27609031797381</v>
      </c>
      <c r="AC8343">
        <v>1792.2000000002704</v>
      </c>
      <c r="AD8343">
        <v>118.59054082246166</v>
      </c>
      <c r="AE8343">
        <v>1792.2000000002704</v>
      </c>
      <c r="AF8343">
        <v>32.184395785837978</v>
      </c>
      <c r="AG8343">
        <v>1792.2000000002704</v>
      </c>
      <c r="AH8343">
        <v>1.6454608229077354E-4</v>
      </c>
    </row>
    <row r="8344" spans="1:34" x14ac:dyDescent="0.45">
      <c r="A8344" s="4">
        <v>44739.569971783225</v>
      </c>
      <c r="B8344" s="6">
        <f t="shared" si="130"/>
        <v>1668.4000000002704</v>
      </c>
      <c r="C8344">
        <v>1792.4000000002704</v>
      </c>
      <c r="D8344">
        <v>118.12398969868327</v>
      </c>
      <c r="E8344">
        <v>1792.4000000002704</v>
      </c>
      <c r="F8344">
        <v>113.90439252719891</v>
      </c>
      <c r="G8344">
        <v>1792.4000000002704</v>
      </c>
      <c r="H8344">
        <v>782.51725255875465</v>
      </c>
      <c r="I8344">
        <v>1792.4000000002704</v>
      </c>
      <c r="J8344">
        <v>113.76758401639937</v>
      </c>
      <c r="K8344">
        <v>1792.4000000002704</v>
      </c>
      <c r="L8344">
        <v>100.53439958435581</v>
      </c>
      <c r="M8344">
        <v>1792.4000000002704</v>
      </c>
      <c r="N8344">
        <v>91.767281465189981</v>
      </c>
      <c r="O8344">
        <v>1792.4000000002704</v>
      </c>
      <c r="P8344">
        <v>101.23601687380835</v>
      </c>
      <c r="Q8344">
        <v>1792.4000000002704</v>
      </c>
      <c r="R8344">
        <v>87.243792237804399</v>
      </c>
      <c r="S8344">
        <v>1792.4000000002704</v>
      </c>
      <c r="T8344">
        <v>104.47801264541155</v>
      </c>
      <c r="U8344">
        <v>1792.4000000002704</v>
      </c>
      <c r="V8344">
        <v>113.27194151848288</v>
      </c>
      <c r="W8344">
        <v>1792.4000000002704</v>
      </c>
      <c r="X8344">
        <v>93.50616070039942</v>
      </c>
      <c r="Y8344">
        <v>1792.4000000002704</v>
      </c>
      <c r="Z8344">
        <v>74.116747704936941</v>
      </c>
      <c r="AA8344">
        <v>1792.4000000002704</v>
      </c>
      <c r="AB8344">
        <v>112.27609031797381</v>
      </c>
      <c r="AC8344">
        <v>1792.4000000002704</v>
      </c>
      <c r="AD8344">
        <v>118.59054082246166</v>
      </c>
      <c r="AE8344">
        <v>1792.4000000002704</v>
      </c>
      <c r="AF8344">
        <v>32.184395785837978</v>
      </c>
      <c r="AG8344">
        <v>1792.4000000002704</v>
      </c>
      <c r="AH8344">
        <v>1.6454608229077354E-4</v>
      </c>
    </row>
    <row r="8345" spans="1:34" x14ac:dyDescent="0.45">
      <c r="A8345" s="4">
        <v>44739.569974098034</v>
      </c>
      <c r="B8345" s="6">
        <f t="shared" si="130"/>
        <v>1668.6000000002705</v>
      </c>
      <c r="C8345">
        <v>1792.6000000002705</v>
      </c>
      <c r="D8345">
        <v>118.12398969868327</v>
      </c>
      <c r="E8345">
        <v>1792.6000000002705</v>
      </c>
      <c r="F8345">
        <v>113.90439252719891</v>
      </c>
      <c r="G8345">
        <v>1792.6000000002705</v>
      </c>
      <c r="H8345">
        <v>782.51725255875465</v>
      </c>
      <c r="I8345">
        <v>1792.6000000002705</v>
      </c>
      <c r="J8345">
        <v>113.76758401639937</v>
      </c>
      <c r="K8345">
        <v>1792.6000000002705</v>
      </c>
      <c r="L8345">
        <v>100.53439958435581</v>
      </c>
      <c r="M8345">
        <v>1792.6000000002705</v>
      </c>
      <c r="N8345">
        <v>91.767281465189981</v>
      </c>
      <c r="O8345">
        <v>1792.6000000002705</v>
      </c>
      <c r="P8345">
        <v>101.23601687380835</v>
      </c>
      <c r="Q8345">
        <v>1792.6000000002705</v>
      </c>
      <c r="R8345">
        <v>87.243792237804399</v>
      </c>
      <c r="S8345">
        <v>1792.6000000002705</v>
      </c>
      <c r="T8345">
        <v>104.47801264541155</v>
      </c>
      <c r="U8345">
        <v>1792.6000000002705</v>
      </c>
      <c r="V8345">
        <v>113.27194151848288</v>
      </c>
      <c r="W8345">
        <v>1792.6000000002705</v>
      </c>
      <c r="X8345">
        <v>93.50616070039942</v>
      </c>
      <c r="Y8345">
        <v>1792.6000000002705</v>
      </c>
      <c r="Z8345">
        <v>74.116747704936941</v>
      </c>
      <c r="AA8345">
        <v>1792.6000000002705</v>
      </c>
      <c r="AB8345">
        <v>112.27609031797381</v>
      </c>
      <c r="AC8345">
        <v>1792.6000000002705</v>
      </c>
      <c r="AD8345">
        <v>118.59054082246166</v>
      </c>
      <c r="AE8345">
        <v>1792.6000000002705</v>
      </c>
      <c r="AF8345">
        <v>32.184395785837978</v>
      </c>
      <c r="AG8345">
        <v>1792.6000000002705</v>
      </c>
      <c r="AH8345">
        <v>1.6454608229077354E-4</v>
      </c>
    </row>
    <row r="8346" spans="1:34" x14ac:dyDescent="0.45">
      <c r="A8346" s="4">
        <v>44739.569976412851</v>
      </c>
      <c r="B8346" s="6">
        <f t="shared" si="130"/>
        <v>1668.8000000002705</v>
      </c>
      <c r="C8346">
        <v>1792.8000000002705</v>
      </c>
      <c r="D8346">
        <v>118.12398969868327</v>
      </c>
      <c r="E8346">
        <v>1792.8000000002705</v>
      </c>
      <c r="F8346">
        <v>113.90439252719891</v>
      </c>
      <c r="G8346">
        <v>1792.8000000002705</v>
      </c>
      <c r="H8346">
        <v>782.51725255875465</v>
      </c>
      <c r="I8346">
        <v>1792.8000000002705</v>
      </c>
      <c r="J8346">
        <v>113.76758401639937</v>
      </c>
      <c r="K8346">
        <v>1792.8000000002705</v>
      </c>
      <c r="L8346">
        <v>100.53439958435581</v>
      </c>
      <c r="M8346">
        <v>1792.8000000002705</v>
      </c>
      <c r="N8346">
        <v>91.767281465189981</v>
      </c>
      <c r="O8346">
        <v>1792.8000000002705</v>
      </c>
      <c r="P8346">
        <v>101.23601687380835</v>
      </c>
      <c r="Q8346">
        <v>1792.8000000002705</v>
      </c>
      <c r="R8346">
        <v>87.243792237804399</v>
      </c>
      <c r="S8346">
        <v>1792.8000000002705</v>
      </c>
      <c r="T8346">
        <v>104.47801264541155</v>
      </c>
      <c r="U8346">
        <v>1792.8000000002705</v>
      </c>
      <c r="V8346">
        <v>113.27194151848288</v>
      </c>
      <c r="W8346">
        <v>1792.8000000002705</v>
      </c>
      <c r="X8346">
        <v>93.50616070039942</v>
      </c>
      <c r="Y8346">
        <v>1792.8000000002705</v>
      </c>
      <c r="Z8346">
        <v>74.116747704936941</v>
      </c>
      <c r="AA8346">
        <v>1792.8000000002705</v>
      </c>
      <c r="AB8346">
        <v>112.27609031797381</v>
      </c>
      <c r="AC8346">
        <v>1792.8000000002705</v>
      </c>
      <c r="AD8346">
        <v>118.59054082246166</v>
      </c>
      <c r="AE8346">
        <v>1792.8000000002705</v>
      </c>
      <c r="AF8346">
        <v>32.184395785837978</v>
      </c>
      <c r="AG8346">
        <v>1792.8000000002705</v>
      </c>
      <c r="AH8346">
        <v>1.6454608229077354E-4</v>
      </c>
    </row>
    <row r="8347" spans="1:34" x14ac:dyDescent="0.45">
      <c r="A8347" s="4">
        <v>44739.569978727668</v>
      </c>
      <c r="B8347" s="6">
        <f t="shared" si="130"/>
        <v>1669.0000000002706</v>
      </c>
      <c r="C8347">
        <v>1793.0000000002706</v>
      </c>
      <c r="D8347">
        <v>117.73988951298796</v>
      </c>
      <c r="E8347">
        <v>1793.0000000002706</v>
      </c>
      <c r="F8347">
        <v>113.58678699892198</v>
      </c>
      <c r="G8347">
        <v>1793.0000000002706</v>
      </c>
      <c r="H8347">
        <v>782.50753133030457</v>
      </c>
      <c r="I8347">
        <v>1793.0000000002706</v>
      </c>
      <c r="J8347">
        <v>113.53846917718592</v>
      </c>
      <c r="K8347">
        <v>1793.0000000002706</v>
      </c>
      <c r="L8347">
        <v>100.38776182653267</v>
      </c>
      <c r="M8347">
        <v>1793.0000000002706</v>
      </c>
      <c r="N8347">
        <v>91.66988342283058</v>
      </c>
      <c r="O8347">
        <v>1793.0000000002706</v>
      </c>
      <c r="P8347">
        <v>101.13822746451152</v>
      </c>
      <c r="Q8347">
        <v>1793.0000000002706</v>
      </c>
      <c r="R8347">
        <v>87.22340630232371</v>
      </c>
      <c r="S8347">
        <v>1793.0000000002706</v>
      </c>
      <c r="T8347">
        <v>104.36877903380702</v>
      </c>
      <c r="U8347">
        <v>1793.0000000002706</v>
      </c>
      <c r="V8347">
        <v>113.1075242354149</v>
      </c>
      <c r="W8347">
        <v>1793.0000000002706</v>
      </c>
      <c r="X8347">
        <v>93.456087403786384</v>
      </c>
      <c r="Y8347">
        <v>1793.0000000002706</v>
      </c>
      <c r="Z8347">
        <v>74.248099972945781</v>
      </c>
      <c r="AA8347">
        <v>1793.0000000002706</v>
      </c>
      <c r="AB8347">
        <v>111.9610459977459</v>
      </c>
      <c r="AC8347">
        <v>1793.0000000002706</v>
      </c>
      <c r="AD8347">
        <v>115.38684447447312</v>
      </c>
      <c r="AE8347">
        <v>1793.0000000002706</v>
      </c>
      <c r="AF8347">
        <v>32.015775187008124</v>
      </c>
      <c r="AG8347">
        <v>1793.0000000002706</v>
      </c>
      <c r="AH8347">
        <v>1.3943762418255949E-4</v>
      </c>
    </row>
    <row r="8348" spans="1:34" x14ac:dyDescent="0.45">
      <c r="A8348" s="4">
        <v>44739.569981042485</v>
      </c>
      <c r="B8348" s="6">
        <f t="shared" si="130"/>
        <v>1669.2000000002706</v>
      </c>
      <c r="C8348">
        <v>1793.2000000002706</v>
      </c>
      <c r="D8348">
        <v>117.73988951298796</v>
      </c>
      <c r="E8348">
        <v>1793.2000000002706</v>
      </c>
      <c r="F8348">
        <v>113.58678699892198</v>
      </c>
      <c r="G8348">
        <v>1793.2000000002706</v>
      </c>
      <c r="H8348">
        <v>782.50753133030457</v>
      </c>
      <c r="I8348">
        <v>1793.2000000002706</v>
      </c>
      <c r="J8348">
        <v>113.53846917718592</v>
      </c>
      <c r="K8348">
        <v>1793.2000000002706</v>
      </c>
      <c r="L8348">
        <v>100.38776182653267</v>
      </c>
      <c r="M8348">
        <v>1793.2000000002706</v>
      </c>
      <c r="N8348">
        <v>91.66988342283058</v>
      </c>
      <c r="O8348">
        <v>1793.2000000002706</v>
      </c>
      <c r="P8348">
        <v>101.13822746451152</v>
      </c>
      <c r="Q8348">
        <v>1793.2000000002706</v>
      </c>
      <c r="R8348">
        <v>87.22340630232371</v>
      </c>
      <c r="S8348">
        <v>1793.2000000002706</v>
      </c>
      <c r="T8348">
        <v>104.36877903380702</v>
      </c>
      <c r="U8348">
        <v>1793.2000000002706</v>
      </c>
      <c r="V8348">
        <v>113.1075242354149</v>
      </c>
      <c r="W8348">
        <v>1793.2000000002706</v>
      </c>
      <c r="X8348">
        <v>93.456087403786384</v>
      </c>
      <c r="Y8348">
        <v>1793.2000000002706</v>
      </c>
      <c r="Z8348">
        <v>74.248099972945781</v>
      </c>
      <c r="AA8348">
        <v>1793.2000000002706</v>
      </c>
      <c r="AB8348">
        <v>111.9610459977459</v>
      </c>
      <c r="AC8348">
        <v>1793.2000000002706</v>
      </c>
      <c r="AD8348">
        <v>115.38684447447312</v>
      </c>
      <c r="AE8348">
        <v>1793.2000000002706</v>
      </c>
      <c r="AF8348">
        <v>32.015775187008124</v>
      </c>
      <c r="AG8348">
        <v>1793.2000000002706</v>
      </c>
      <c r="AH8348">
        <v>1.3943762418255949E-4</v>
      </c>
    </row>
    <row r="8349" spans="1:34" x14ac:dyDescent="0.45">
      <c r="A8349" s="4">
        <v>44739.569983357294</v>
      </c>
      <c r="B8349" s="6">
        <f t="shared" si="130"/>
        <v>1669.4000000002707</v>
      </c>
      <c r="C8349">
        <v>1793.4000000002707</v>
      </c>
      <c r="D8349">
        <v>117.73988951298796</v>
      </c>
      <c r="E8349">
        <v>1793.4000000002707</v>
      </c>
      <c r="F8349">
        <v>113.58678699892198</v>
      </c>
      <c r="G8349">
        <v>1793.4000000002707</v>
      </c>
      <c r="H8349">
        <v>782.50753133030457</v>
      </c>
      <c r="I8349">
        <v>1793.4000000002707</v>
      </c>
      <c r="J8349">
        <v>113.53846917718592</v>
      </c>
      <c r="K8349">
        <v>1793.4000000002707</v>
      </c>
      <c r="L8349">
        <v>100.38776182653267</v>
      </c>
      <c r="M8349">
        <v>1793.4000000002707</v>
      </c>
      <c r="N8349">
        <v>91.66988342283058</v>
      </c>
      <c r="O8349">
        <v>1793.4000000002707</v>
      </c>
      <c r="P8349">
        <v>101.13822746451152</v>
      </c>
      <c r="Q8349">
        <v>1793.4000000002707</v>
      </c>
      <c r="R8349">
        <v>87.22340630232371</v>
      </c>
      <c r="S8349">
        <v>1793.4000000002707</v>
      </c>
      <c r="T8349">
        <v>104.36877903380702</v>
      </c>
      <c r="U8349">
        <v>1793.4000000002707</v>
      </c>
      <c r="V8349">
        <v>113.1075242354149</v>
      </c>
      <c r="W8349">
        <v>1793.4000000002707</v>
      </c>
      <c r="X8349">
        <v>93.456087403786384</v>
      </c>
      <c r="Y8349">
        <v>1793.4000000002707</v>
      </c>
      <c r="Z8349">
        <v>74.248099972945781</v>
      </c>
      <c r="AA8349">
        <v>1793.4000000002707</v>
      </c>
      <c r="AB8349">
        <v>111.9610459977459</v>
      </c>
      <c r="AC8349">
        <v>1793.4000000002707</v>
      </c>
      <c r="AD8349">
        <v>115.38684447447312</v>
      </c>
      <c r="AE8349">
        <v>1793.4000000002707</v>
      </c>
      <c r="AF8349">
        <v>32.015775187008124</v>
      </c>
      <c r="AG8349">
        <v>1793.4000000002707</v>
      </c>
      <c r="AH8349">
        <v>1.3943762418255949E-4</v>
      </c>
    </row>
    <row r="8350" spans="1:34" x14ac:dyDescent="0.45">
      <c r="A8350" s="4">
        <v>44739.569985672111</v>
      </c>
      <c r="B8350" s="6">
        <f t="shared" si="130"/>
        <v>1669.6000000002707</v>
      </c>
      <c r="C8350">
        <v>1793.6000000002707</v>
      </c>
      <c r="D8350">
        <v>117.73988951298796</v>
      </c>
      <c r="E8350">
        <v>1793.6000000002707</v>
      </c>
      <c r="F8350">
        <v>113.58678699892198</v>
      </c>
      <c r="G8350">
        <v>1793.6000000002707</v>
      </c>
      <c r="H8350">
        <v>782.50753133030457</v>
      </c>
      <c r="I8350">
        <v>1793.6000000002707</v>
      </c>
      <c r="J8350">
        <v>113.53846917718592</v>
      </c>
      <c r="K8350">
        <v>1793.6000000002707</v>
      </c>
      <c r="L8350">
        <v>100.38776182653267</v>
      </c>
      <c r="M8350">
        <v>1793.6000000002707</v>
      </c>
      <c r="N8350">
        <v>91.66988342283058</v>
      </c>
      <c r="O8350">
        <v>1793.6000000002707</v>
      </c>
      <c r="P8350">
        <v>101.13822746451152</v>
      </c>
      <c r="Q8350">
        <v>1793.6000000002707</v>
      </c>
      <c r="R8350">
        <v>87.22340630232371</v>
      </c>
      <c r="S8350">
        <v>1793.6000000002707</v>
      </c>
      <c r="T8350">
        <v>104.36877903380702</v>
      </c>
      <c r="U8350">
        <v>1793.6000000002707</v>
      </c>
      <c r="V8350">
        <v>113.1075242354149</v>
      </c>
      <c r="W8350">
        <v>1793.6000000002707</v>
      </c>
      <c r="X8350">
        <v>93.456087403786384</v>
      </c>
      <c r="Y8350">
        <v>1793.6000000002707</v>
      </c>
      <c r="Z8350">
        <v>74.248099972945781</v>
      </c>
      <c r="AA8350">
        <v>1793.6000000002707</v>
      </c>
      <c r="AB8350">
        <v>111.9610459977459</v>
      </c>
      <c r="AC8350">
        <v>1793.6000000002707</v>
      </c>
      <c r="AD8350">
        <v>115.38684447447312</v>
      </c>
      <c r="AE8350">
        <v>1793.6000000002707</v>
      </c>
      <c r="AF8350">
        <v>32.015775187008124</v>
      </c>
      <c r="AG8350">
        <v>1793.6000000002707</v>
      </c>
      <c r="AH8350">
        <v>1.3943762418255949E-4</v>
      </c>
    </row>
    <row r="8351" spans="1:34" x14ac:dyDescent="0.45">
      <c r="A8351" s="4">
        <v>44739.569987986928</v>
      </c>
      <c r="B8351" s="6">
        <f t="shared" si="130"/>
        <v>1669.8000000002708</v>
      </c>
      <c r="C8351">
        <v>1793.8000000002708</v>
      </c>
      <c r="D8351">
        <v>117.73988951298796</v>
      </c>
      <c r="E8351">
        <v>1793.8000000002708</v>
      </c>
      <c r="F8351">
        <v>113.58678699892198</v>
      </c>
      <c r="G8351">
        <v>1793.8000000002708</v>
      </c>
      <c r="H8351">
        <v>782.50753133030457</v>
      </c>
      <c r="I8351">
        <v>1793.8000000002708</v>
      </c>
      <c r="J8351">
        <v>113.53846917718592</v>
      </c>
      <c r="K8351">
        <v>1793.8000000002708</v>
      </c>
      <c r="L8351">
        <v>100.38776182653267</v>
      </c>
      <c r="M8351">
        <v>1793.8000000002708</v>
      </c>
      <c r="N8351">
        <v>91.66988342283058</v>
      </c>
      <c r="O8351">
        <v>1793.8000000002708</v>
      </c>
      <c r="P8351">
        <v>101.13822746451152</v>
      </c>
      <c r="Q8351">
        <v>1793.8000000002708</v>
      </c>
      <c r="R8351">
        <v>87.22340630232371</v>
      </c>
      <c r="S8351">
        <v>1793.8000000002708</v>
      </c>
      <c r="T8351">
        <v>104.36877903380702</v>
      </c>
      <c r="U8351">
        <v>1793.8000000002708</v>
      </c>
      <c r="V8351">
        <v>113.1075242354149</v>
      </c>
      <c r="W8351">
        <v>1793.8000000002708</v>
      </c>
      <c r="X8351">
        <v>93.456087403786384</v>
      </c>
      <c r="Y8351">
        <v>1793.8000000002708</v>
      </c>
      <c r="Z8351">
        <v>74.248099972945781</v>
      </c>
      <c r="AA8351">
        <v>1793.8000000002708</v>
      </c>
      <c r="AB8351">
        <v>111.9610459977459</v>
      </c>
      <c r="AC8351">
        <v>1793.8000000002708</v>
      </c>
      <c r="AD8351">
        <v>115.38684447447312</v>
      </c>
      <c r="AE8351">
        <v>1793.8000000002708</v>
      </c>
      <c r="AF8351">
        <v>32.015775187008124</v>
      </c>
      <c r="AG8351">
        <v>1793.8000000002708</v>
      </c>
      <c r="AH8351">
        <v>1.3943762418255949E-4</v>
      </c>
    </row>
    <row r="8352" spans="1:34" x14ac:dyDescent="0.45">
      <c r="A8352" s="4">
        <v>44739.569990301738</v>
      </c>
      <c r="B8352" s="6">
        <f t="shared" si="130"/>
        <v>1670.0000000002708</v>
      </c>
      <c r="C8352">
        <v>1794.0000000002708</v>
      </c>
      <c r="D8352">
        <v>117.34030916882186</v>
      </c>
      <c r="E8352">
        <v>1794.0000000002708</v>
      </c>
      <c r="F8352">
        <v>113.24418410640631</v>
      </c>
      <c r="G8352">
        <v>1794.0000000002708</v>
      </c>
      <c r="H8352">
        <v>782.49227253185518</v>
      </c>
      <c r="I8352">
        <v>1794.0000000002708</v>
      </c>
      <c r="J8352">
        <v>113.26958621567375</v>
      </c>
      <c r="K8352">
        <v>1794.0000000002708</v>
      </c>
      <c r="L8352">
        <v>100.25949825083144</v>
      </c>
      <c r="M8352">
        <v>1794.0000000002708</v>
      </c>
      <c r="N8352">
        <v>91.584278009329324</v>
      </c>
      <c r="O8352">
        <v>1794.0000000002708</v>
      </c>
      <c r="P8352">
        <v>101.0549830686289</v>
      </c>
      <c r="Q8352">
        <v>1794.0000000002708</v>
      </c>
      <c r="R8352">
        <v>87.187002269843205</v>
      </c>
      <c r="S8352">
        <v>1794.0000000002708</v>
      </c>
      <c r="T8352">
        <v>104.27298691546476</v>
      </c>
      <c r="U8352">
        <v>1794.0000000002708</v>
      </c>
      <c r="V8352">
        <v>112.94551016984278</v>
      </c>
      <c r="W8352">
        <v>1794.0000000002708</v>
      </c>
      <c r="X8352">
        <v>93.366608156828576</v>
      </c>
      <c r="Y8352">
        <v>1794.0000000002708</v>
      </c>
      <c r="Z8352">
        <v>74.299243519225186</v>
      </c>
      <c r="AA8352">
        <v>1794.0000000002708</v>
      </c>
      <c r="AB8352">
        <v>111.62623752298383</v>
      </c>
      <c r="AC8352">
        <v>1794.0000000002708</v>
      </c>
      <c r="AD8352">
        <v>112.95140604938896</v>
      </c>
      <c r="AE8352">
        <v>1794.0000000002708</v>
      </c>
      <c r="AF8352">
        <v>32.101599636787917</v>
      </c>
      <c r="AG8352">
        <v>1794.0000000002708</v>
      </c>
      <c r="AH8352">
        <v>1.6896055155757376E-4</v>
      </c>
    </row>
    <row r="8353" spans="1:34" x14ac:dyDescent="0.45">
      <c r="A8353" s="4">
        <v>44739.569992616554</v>
      </c>
      <c r="B8353" s="6">
        <f t="shared" si="130"/>
        <v>1670.2000000002708</v>
      </c>
      <c r="C8353">
        <v>1794.2000000002708</v>
      </c>
      <c r="D8353">
        <v>117.34030916882186</v>
      </c>
      <c r="E8353">
        <v>1794.2000000002708</v>
      </c>
      <c r="F8353">
        <v>113.24418410640631</v>
      </c>
      <c r="G8353">
        <v>1794.2000000002708</v>
      </c>
      <c r="H8353">
        <v>782.49227253185518</v>
      </c>
      <c r="I8353">
        <v>1794.2000000002708</v>
      </c>
      <c r="J8353">
        <v>113.26958621567375</v>
      </c>
      <c r="K8353">
        <v>1794.2000000002708</v>
      </c>
      <c r="L8353">
        <v>100.25949825083144</v>
      </c>
      <c r="M8353">
        <v>1794.2000000002708</v>
      </c>
      <c r="N8353">
        <v>91.584278009329324</v>
      </c>
      <c r="O8353">
        <v>1794.2000000002708</v>
      </c>
      <c r="P8353">
        <v>101.0549830686289</v>
      </c>
      <c r="Q8353">
        <v>1794.2000000002708</v>
      </c>
      <c r="R8353">
        <v>87.187002269843205</v>
      </c>
      <c r="S8353">
        <v>1794.2000000002708</v>
      </c>
      <c r="T8353">
        <v>104.27298691546476</v>
      </c>
      <c r="U8353">
        <v>1794.2000000002708</v>
      </c>
      <c r="V8353">
        <v>112.94551016984278</v>
      </c>
      <c r="W8353">
        <v>1794.2000000002708</v>
      </c>
      <c r="X8353">
        <v>93.366608156828576</v>
      </c>
      <c r="Y8353">
        <v>1794.2000000002708</v>
      </c>
      <c r="Z8353">
        <v>74.299243519225186</v>
      </c>
      <c r="AA8353">
        <v>1794.2000000002708</v>
      </c>
      <c r="AB8353">
        <v>111.62623752298383</v>
      </c>
      <c r="AC8353">
        <v>1794.2000000002708</v>
      </c>
      <c r="AD8353">
        <v>112.95140604938896</v>
      </c>
      <c r="AE8353">
        <v>1794.2000000002708</v>
      </c>
      <c r="AF8353">
        <v>32.101599636787917</v>
      </c>
      <c r="AG8353">
        <v>1794.2000000002708</v>
      </c>
      <c r="AH8353">
        <v>1.6896055155757376E-4</v>
      </c>
    </row>
    <row r="8354" spans="1:34" x14ac:dyDescent="0.45">
      <c r="A8354" s="4">
        <v>44739.569994931371</v>
      </c>
      <c r="B8354" s="6">
        <f t="shared" si="130"/>
        <v>1670.4000000002709</v>
      </c>
      <c r="C8354">
        <v>1794.4000000002709</v>
      </c>
      <c r="D8354">
        <v>117.34030916882186</v>
      </c>
      <c r="E8354">
        <v>1794.4000000002709</v>
      </c>
      <c r="F8354">
        <v>113.24418410640631</v>
      </c>
      <c r="G8354">
        <v>1794.4000000002709</v>
      </c>
      <c r="H8354">
        <v>782.49227253185518</v>
      </c>
      <c r="I8354">
        <v>1794.4000000002709</v>
      </c>
      <c r="J8354">
        <v>113.26958621567375</v>
      </c>
      <c r="K8354">
        <v>1794.4000000002709</v>
      </c>
      <c r="L8354">
        <v>100.25949825083144</v>
      </c>
      <c r="M8354">
        <v>1794.4000000002709</v>
      </c>
      <c r="N8354">
        <v>91.584278009329324</v>
      </c>
      <c r="O8354">
        <v>1794.4000000002709</v>
      </c>
      <c r="P8354">
        <v>101.0549830686289</v>
      </c>
      <c r="Q8354">
        <v>1794.4000000002709</v>
      </c>
      <c r="R8354">
        <v>87.187002269843205</v>
      </c>
      <c r="S8354">
        <v>1794.4000000002709</v>
      </c>
      <c r="T8354">
        <v>104.27298691546476</v>
      </c>
      <c r="U8354">
        <v>1794.4000000002709</v>
      </c>
      <c r="V8354">
        <v>112.94551016984278</v>
      </c>
      <c r="W8354">
        <v>1794.4000000002709</v>
      </c>
      <c r="X8354">
        <v>93.366608156828576</v>
      </c>
      <c r="Y8354">
        <v>1794.4000000002709</v>
      </c>
      <c r="Z8354">
        <v>74.299243519225186</v>
      </c>
      <c r="AA8354">
        <v>1794.4000000002709</v>
      </c>
      <c r="AB8354">
        <v>111.62623752298383</v>
      </c>
      <c r="AC8354">
        <v>1794.4000000002709</v>
      </c>
      <c r="AD8354">
        <v>112.95140604938896</v>
      </c>
      <c r="AE8354">
        <v>1794.4000000002709</v>
      </c>
      <c r="AF8354">
        <v>32.101599636787917</v>
      </c>
      <c r="AG8354">
        <v>1794.4000000002709</v>
      </c>
      <c r="AH8354">
        <v>1.6896055155757376E-4</v>
      </c>
    </row>
    <row r="8355" spans="1:34" x14ac:dyDescent="0.45">
      <c r="A8355" s="4">
        <v>44739.569997246181</v>
      </c>
      <c r="B8355" s="6">
        <f t="shared" si="130"/>
        <v>1670.6000000002709</v>
      </c>
      <c r="C8355">
        <v>1794.6000000002709</v>
      </c>
      <c r="D8355">
        <v>117.34030916882186</v>
      </c>
      <c r="E8355">
        <v>1794.6000000002709</v>
      </c>
      <c r="F8355">
        <v>113.24418410640631</v>
      </c>
      <c r="G8355">
        <v>1794.6000000002709</v>
      </c>
      <c r="H8355">
        <v>782.49227253185518</v>
      </c>
      <c r="I8355">
        <v>1794.6000000002709</v>
      </c>
      <c r="J8355">
        <v>113.26958621567375</v>
      </c>
      <c r="K8355">
        <v>1794.6000000002709</v>
      </c>
      <c r="L8355">
        <v>100.25949825083144</v>
      </c>
      <c r="M8355">
        <v>1794.6000000002709</v>
      </c>
      <c r="N8355">
        <v>91.584278009329324</v>
      </c>
      <c r="O8355">
        <v>1794.6000000002709</v>
      </c>
      <c r="P8355">
        <v>101.0549830686289</v>
      </c>
      <c r="Q8355">
        <v>1794.6000000002709</v>
      </c>
      <c r="R8355">
        <v>87.187002269843205</v>
      </c>
      <c r="S8355">
        <v>1794.6000000002709</v>
      </c>
      <c r="T8355">
        <v>104.27298691546476</v>
      </c>
      <c r="U8355">
        <v>1794.6000000002709</v>
      </c>
      <c r="V8355">
        <v>112.94551016984278</v>
      </c>
      <c r="W8355">
        <v>1794.6000000002709</v>
      </c>
      <c r="X8355">
        <v>93.366608156828576</v>
      </c>
      <c r="Y8355">
        <v>1794.6000000002709</v>
      </c>
      <c r="Z8355">
        <v>74.299243519225186</v>
      </c>
      <c r="AA8355">
        <v>1794.6000000002709</v>
      </c>
      <c r="AB8355">
        <v>111.62623752298383</v>
      </c>
      <c r="AC8355">
        <v>1794.6000000002709</v>
      </c>
      <c r="AD8355">
        <v>112.95140604938896</v>
      </c>
      <c r="AE8355">
        <v>1794.6000000002709</v>
      </c>
      <c r="AF8355">
        <v>32.101599636787917</v>
      </c>
      <c r="AG8355">
        <v>1794.6000000002709</v>
      </c>
      <c r="AH8355">
        <v>1.6896055155757376E-4</v>
      </c>
    </row>
    <row r="8356" spans="1:34" x14ac:dyDescent="0.45">
      <c r="A8356" s="4">
        <v>44739.569999560998</v>
      </c>
      <c r="B8356" s="6">
        <f t="shared" si="130"/>
        <v>1670.800000000271</v>
      </c>
      <c r="C8356">
        <v>1794.800000000271</v>
      </c>
      <c r="D8356">
        <v>117.34030916882186</v>
      </c>
      <c r="E8356">
        <v>1794.800000000271</v>
      </c>
      <c r="F8356">
        <v>113.24418410640631</v>
      </c>
      <c r="G8356">
        <v>1794.800000000271</v>
      </c>
      <c r="H8356">
        <v>782.49227253185518</v>
      </c>
      <c r="I8356">
        <v>1794.800000000271</v>
      </c>
      <c r="J8356">
        <v>113.26958621567375</v>
      </c>
      <c r="K8356">
        <v>1794.800000000271</v>
      </c>
      <c r="L8356">
        <v>100.25949825083144</v>
      </c>
      <c r="M8356">
        <v>1794.800000000271</v>
      </c>
      <c r="N8356">
        <v>91.584278009329324</v>
      </c>
      <c r="O8356">
        <v>1794.800000000271</v>
      </c>
      <c r="P8356">
        <v>101.0549830686289</v>
      </c>
      <c r="Q8356">
        <v>1794.800000000271</v>
      </c>
      <c r="R8356">
        <v>87.187002269843205</v>
      </c>
      <c r="S8356">
        <v>1794.800000000271</v>
      </c>
      <c r="T8356">
        <v>104.27298691546476</v>
      </c>
      <c r="U8356">
        <v>1794.800000000271</v>
      </c>
      <c r="V8356">
        <v>112.94551016984278</v>
      </c>
      <c r="W8356">
        <v>1794.800000000271</v>
      </c>
      <c r="X8356">
        <v>93.366608156828576</v>
      </c>
      <c r="Y8356">
        <v>1794.800000000271</v>
      </c>
      <c r="Z8356">
        <v>74.299243519225186</v>
      </c>
      <c r="AA8356">
        <v>1794.800000000271</v>
      </c>
      <c r="AB8356">
        <v>111.62623752298383</v>
      </c>
      <c r="AC8356">
        <v>1794.800000000271</v>
      </c>
      <c r="AD8356">
        <v>112.95140604938896</v>
      </c>
      <c r="AE8356">
        <v>1794.800000000271</v>
      </c>
      <c r="AF8356">
        <v>32.101599636787917</v>
      </c>
      <c r="AG8356">
        <v>1794.800000000271</v>
      </c>
      <c r="AH8356">
        <v>1.6896055155757376E-4</v>
      </c>
    </row>
    <row r="8357" spans="1:34" x14ac:dyDescent="0.45">
      <c r="A8357" s="4">
        <v>44739.570001875814</v>
      </c>
      <c r="B8357" s="6">
        <f t="shared" si="130"/>
        <v>1671.000000000271</v>
      </c>
      <c r="C8357">
        <v>1795.000000000271</v>
      </c>
      <c r="D8357">
        <v>116.99781355747488</v>
      </c>
      <c r="E8357">
        <v>1795.000000000271</v>
      </c>
      <c r="F8357">
        <v>112.97188673604661</v>
      </c>
      <c r="G8357">
        <v>1795.000000000271</v>
      </c>
      <c r="H8357">
        <v>782.50388537777985</v>
      </c>
      <c r="I8357">
        <v>1795.000000000271</v>
      </c>
      <c r="J8357">
        <v>112.99637781117285</v>
      </c>
      <c r="K8357">
        <v>1795.000000000271</v>
      </c>
      <c r="L8357">
        <v>100.12487833101197</v>
      </c>
      <c r="M8357">
        <v>1795.000000000271</v>
      </c>
      <c r="N8357">
        <v>91.518815897534509</v>
      </c>
      <c r="O8357">
        <v>1795.000000000271</v>
      </c>
      <c r="P8357">
        <v>100.94982834870429</v>
      </c>
      <c r="Q8357">
        <v>1795.000000000271</v>
      </c>
      <c r="R8357">
        <v>87.129025540026333</v>
      </c>
      <c r="S8357">
        <v>1795.000000000271</v>
      </c>
      <c r="T8357">
        <v>104.20264375456145</v>
      </c>
      <c r="U8357">
        <v>1795.000000000271</v>
      </c>
      <c r="V8357">
        <v>112.77642393603398</v>
      </c>
      <c r="W8357">
        <v>1795.000000000271</v>
      </c>
      <c r="X8357">
        <v>93.290324032746085</v>
      </c>
      <c r="Y8357">
        <v>1795.000000000271</v>
      </c>
      <c r="Z8357">
        <v>74.387919875631198</v>
      </c>
      <c r="AA8357">
        <v>1795.000000000271</v>
      </c>
      <c r="AB8357">
        <v>111.32451114429685</v>
      </c>
      <c r="AC8357">
        <v>1795.000000000271</v>
      </c>
      <c r="AD8357">
        <v>110.26545125746497</v>
      </c>
      <c r="AE8357">
        <v>1795.000000000271</v>
      </c>
      <c r="AF8357">
        <v>32.103505034324456</v>
      </c>
      <c r="AG8357">
        <v>1795.000000000271</v>
      </c>
      <c r="AH8357">
        <v>2.2858382633828082E-4</v>
      </c>
    </row>
    <row r="8358" spans="1:34" x14ac:dyDescent="0.45">
      <c r="A8358" s="4">
        <v>44739.570004190631</v>
      </c>
      <c r="B8358" s="6">
        <f t="shared" si="130"/>
        <v>1671.2000000002711</v>
      </c>
      <c r="C8358">
        <v>1795.2000000002711</v>
      </c>
      <c r="D8358">
        <v>116.99781355747488</v>
      </c>
      <c r="E8358">
        <v>1795.2000000002711</v>
      </c>
      <c r="F8358">
        <v>112.97188673604661</v>
      </c>
      <c r="G8358">
        <v>1795.2000000002711</v>
      </c>
      <c r="H8358">
        <v>782.50388537777985</v>
      </c>
      <c r="I8358">
        <v>1795.2000000002711</v>
      </c>
      <c r="J8358">
        <v>112.99637781117285</v>
      </c>
      <c r="K8358">
        <v>1795.2000000002711</v>
      </c>
      <c r="L8358">
        <v>100.12487833101197</v>
      </c>
      <c r="M8358">
        <v>1795.2000000002711</v>
      </c>
      <c r="N8358">
        <v>91.518815897534509</v>
      </c>
      <c r="O8358">
        <v>1795.2000000002711</v>
      </c>
      <c r="P8358">
        <v>100.94982834870429</v>
      </c>
      <c r="Q8358">
        <v>1795.2000000002711</v>
      </c>
      <c r="R8358">
        <v>87.129025540026333</v>
      </c>
      <c r="S8358">
        <v>1795.2000000002711</v>
      </c>
      <c r="T8358">
        <v>104.20264375456145</v>
      </c>
      <c r="U8358">
        <v>1795.2000000002711</v>
      </c>
      <c r="V8358">
        <v>112.77642393603398</v>
      </c>
      <c r="W8358">
        <v>1795.2000000002711</v>
      </c>
      <c r="X8358">
        <v>93.290324032746085</v>
      </c>
      <c r="Y8358">
        <v>1795.2000000002711</v>
      </c>
      <c r="Z8358">
        <v>74.387919875631198</v>
      </c>
      <c r="AA8358">
        <v>1795.2000000002711</v>
      </c>
      <c r="AB8358">
        <v>111.32451114429685</v>
      </c>
      <c r="AC8358">
        <v>1795.2000000002711</v>
      </c>
      <c r="AD8358">
        <v>110.26545125746497</v>
      </c>
      <c r="AE8358">
        <v>1795.2000000002711</v>
      </c>
      <c r="AF8358">
        <v>32.103505034324456</v>
      </c>
      <c r="AG8358">
        <v>1795.2000000002711</v>
      </c>
      <c r="AH8358">
        <v>2.2858382633828082E-4</v>
      </c>
    </row>
    <row r="8359" spans="1:34" x14ac:dyDescent="0.45">
      <c r="A8359" s="4">
        <v>44739.570006505441</v>
      </c>
      <c r="B8359" s="6">
        <f t="shared" si="130"/>
        <v>1671.4000000002711</v>
      </c>
      <c r="C8359">
        <v>1795.4000000002711</v>
      </c>
      <c r="D8359">
        <v>116.99781355747488</v>
      </c>
      <c r="E8359">
        <v>1795.4000000002711</v>
      </c>
      <c r="F8359">
        <v>112.97188673604661</v>
      </c>
      <c r="G8359">
        <v>1795.4000000002711</v>
      </c>
      <c r="H8359">
        <v>782.50388537777985</v>
      </c>
      <c r="I8359">
        <v>1795.4000000002711</v>
      </c>
      <c r="J8359">
        <v>112.99637781117285</v>
      </c>
      <c r="K8359">
        <v>1795.4000000002711</v>
      </c>
      <c r="L8359">
        <v>100.12487833101197</v>
      </c>
      <c r="M8359">
        <v>1795.4000000002711</v>
      </c>
      <c r="N8359">
        <v>91.518815897534509</v>
      </c>
      <c r="O8359">
        <v>1795.4000000002711</v>
      </c>
      <c r="P8359">
        <v>100.94982834870429</v>
      </c>
      <c r="Q8359">
        <v>1795.4000000002711</v>
      </c>
      <c r="R8359">
        <v>87.129025540026333</v>
      </c>
      <c r="S8359">
        <v>1795.4000000002711</v>
      </c>
      <c r="T8359">
        <v>104.20264375456145</v>
      </c>
      <c r="U8359">
        <v>1795.4000000002711</v>
      </c>
      <c r="V8359">
        <v>112.77642393603398</v>
      </c>
      <c r="W8359">
        <v>1795.4000000002711</v>
      </c>
      <c r="X8359">
        <v>93.290324032746085</v>
      </c>
      <c r="Y8359">
        <v>1795.4000000002711</v>
      </c>
      <c r="Z8359">
        <v>74.387919875631198</v>
      </c>
      <c r="AA8359">
        <v>1795.4000000002711</v>
      </c>
      <c r="AB8359">
        <v>111.32451114429685</v>
      </c>
      <c r="AC8359">
        <v>1795.4000000002711</v>
      </c>
      <c r="AD8359">
        <v>110.26545125746497</v>
      </c>
      <c r="AE8359">
        <v>1795.4000000002711</v>
      </c>
      <c r="AF8359">
        <v>32.103505034324456</v>
      </c>
      <c r="AG8359">
        <v>1795.4000000002711</v>
      </c>
      <c r="AH8359">
        <v>2.2858382633828082E-4</v>
      </c>
    </row>
    <row r="8360" spans="1:34" x14ac:dyDescent="0.45">
      <c r="A8360" s="4">
        <v>44739.570008820257</v>
      </c>
      <c r="B8360" s="6">
        <f t="shared" si="130"/>
        <v>1671.6000000002712</v>
      </c>
      <c r="C8360">
        <v>1795.6000000002712</v>
      </c>
      <c r="D8360">
        <v>116.99781355747488</v>
      </c>
      <c r="E8360">
        <v>1795.6000000002712</v>
      </c>
      <c r="F8360">
        <v>112.97188673604661</v>
      </c>
      <c r="G8360">
        <v>1795.6000000002712</v>
      </c>
      <c r="H8360">
        <v>782.50388537777985</v>
      </c>
      <c r="I8360">
        <v>1795.6000000002712</v>
      </c>
      <c r="J8360">
        <v>112.99637781117285</v>
      </c>
      <c r="K8360">
        <v>1795.6000000002712</v>
      </c>
      <c r="L8360">
        <v>100.12487833101197</v>
      </c>
      <c r="M8360">
        <v>1795.6000000002712</v>
      </c>
      <c r="N8360">
        <v>91.518815897534509</v>
      </c>
      <c r="O8360">
        <v>1795.6000000002712</v>
      </c>
      <c r="P8360">
        <v>100.94982834870429</v>
      </c>
      <c r="Q8360">
        <v>1795.6000000002712</v>
      </c>
      <c r="R8360">
        <v>87.129025540026333</v>
      </c>
      <c r="S8360">
        <v>1795.6000000002712</v>
      </c>
      <c r="T8360">
        <v>104.20264375456145</v>
      </c>
      <c r="U8360">
        <v>1795.6000000002712</v>
      </c>
      <c r="V8360">
        <v>112.77642393603398</v>
      </c>
      <c r="W8360">
        <v>1795.6000000002712</v>
      </c>
      <c r="X8360">
        <v>93.290324032746085</v>
      </c>
      <c r="Y8360">
        <v>1795.6000000002712</v>
      </c>
      <c r="Z8360">
        <v>74.387919875631198</v>
      </c>
      <c r="AA8360">
        <v>1795.6000000002712</v>
      </c>
      <c r="AB8360">
        <v>111.32451114429685</v>
      </c>
      <c r="AC8360">
        <v>1795.6000000002712</v>
      </c>
      <c r="AD8360">
        <v>110.26545125746497</v>
      </c>
      <c r="AE8360">
        <v>1795.6000000002712</v>
      </c>
      <c r="AF8360">
        <v>32.103505034324456</v>
      </c>
      <c r="AG8360">
        <v>1795.6000000002712</v>
      </c>
      <c r="AH8360">
        <v>2.2858382633828082E-4</v>
      </c>
    </row>
    <row r="8361" spans="1:34" x14ac:dyDescent="0.45">
      <c r="A8361" s="4">
        <v>44739.570011135074</v>
      </c>
      <c r="B8361" s="6">
        <f t="shared" si="130"/>
        <v>1671.8000000002712</v>
      </c>
      <c r="C8361">
        <v>1795.8000000002712</v>
      </c>
      <c r="D8361">
        <v>116.99781355747488</v>
      </c>
      <c r="E8361">
        <v>1795.8000000002712</v>
      </c>
      <c r="F8361">
        <v>112.97188673604661</v>
      </c>
      <c r="G8361">
        <v>1795.8000000002712</v>
      </c>
      <c r="H8361">
        <v>782.50388537777985</v>
      </c>
      <c r="I8361">
        <v>1795.8000000002712</v>
      </c>
      <c r="J8361">
        <v>112.99637781117285</v>
      </c>
      <c r="K8361">
        <v>1795.8000000002712</v>
      </c>
      <c r="L8361">
        <v>100.12487833101197</v>
      </c>
      <c r="M8361">
        <v>1795.8000000002712</v>
      </c>
      <c r="N8361">
        <v>91.518815897534509</v>
      </c>
      <c r="O8361">
        <v>1795.8000000002712</v>
      </c>
      <c r="P8361">
        <v>100.94982834870429</v>
      </c>
      <c r="Q8361">
        <v>1795.8000000002712</v>
      </c>
      <c r="R8361">
        <v>87.129025540026333</v>
      </c>
      <c r="S8361">
        <v>1795.8000000002712</v>
      </c>
      <c r="T8361">
        <v>104.20264375456145</v>
      </c>
      <c r="U8361">
        <v>1795.8000000002712</v>
      </c>
      <c r="V8361">
        <v>112.77642393603398</v>
      </c>
      <c r="W8361">
        <v>1795.8000000002712</v>
      </c>
      <c r="X8361">
        <v>93.290324032746085</v>
      </c>
      <c r="Y8361">
        <v>1795.8000000002712</v>
      </c>
      <c r="Z8361">
        <v>74.387919875631198</v>
      </c>
      <c r="AA8361">
        <v>1795.8000000002712</v>
      </c>
      <c r="AB8361">
        <v>111.32451114429685</v>
      </c>
      <c r="AC8361">
        <v>1795.8000000002712</v>
      </c>
      <c r="AD8361">
        <v>110.26545125746497</v>
      </c>
      <c r="AE8361">
        <v>1795.8000000002712</v>
      </c>
      <c r="AF8361">
        <v>32.103505034324456</v>
      </c>
      <c r="AG8361">
        <v>1795.8000000002712</v>
      </c>
      <c r="AH8361">
        <v>2.2858382633828082E-4</v>
      </c>
    </row>
    <row r="8362" spans="1:34" x14ac:dyDescent="0.45">
      <c r="A8362" s="4">
        <v>44739.570013449884</v>
      </c>
      <c r="B8362" s="6">
        <f t="shared" si="130"/>
        <v>1672.0000000002713</v>
      </c>
      <c r="C8362">
        <v>1796.0000000002713</v>
      </c>
      <c r="D8362">
        <v>116.70772233378787</v>
      </c>
      <c r="E8362">
        <v>1796.0000000002713</v>
      </c>
      <c r="F8362">
        <v>112.76182527131931</v>
      </c>
      <c r="G8362">
        <v>1796.0000000002713</v>
      </c>
      <c r="H8362">
        <v>782.4967830453171</v>
      </c>
      <c r="I8362">
        <v>1796.0000000002713</v>
      </c>
      <c r="J8362">
        <v>112.69357771741987</v>
      </c>
      <c r="K8362">
        <v>1796.0000000002713</v>
      </c>
      <c r="L8362">
        <v>99.966461725370579</v>
      </c>
      <c r="M8362">
        <v>1796.0000000002713</v>
      </c>
      <c r="N8362">
        <v>91.425145536067447</v>
      </c>
      <c r="O8362">
        <v>1796.0000000002713</v>
      </c>
      <c r="P8362">
        <v>100.81297841456917</v>
      </c>
      <c r="Q8362">
        <v>1796.0000000002713</v>
      </c>
      <c r="R8362">
        <v>87.098907334724515</v>
      </c>
      <c r="S8362">
        <v>1796.0000000002713</v>
      </c>
      <c r="T8362">
        <v>104.11544505709693</v>
      </c>
      <c r="U8362">
        <v>1796.0000000002713</v>
      </c>
      <c r="V8362">
        <v>112.60515459926734</v>
      </c>
      <c r="W8362">
        <v>1796.0000000002713</v>
      </c>
      <c r="X8362">
        <v>93.187161703996992</v>
      </c>
      <c r="Y8362">
        <v>1796.0000000002713</v>
      </c>
      <c r="Z8362">
        <v>74.346663561034973</v>
      </c>
      <c r="AA8362">
        <v>1796.0000000002713</v>
      </c>
      <c r="AB8362">
        <v>111.04600873396403</v>
      </c>
      <c r="AC8362">
        <v>1796.0000000002713</v>
      </c>
      <c r="AD8362">
        <v>108.94784848722186</v>
      </c>
      <c r="AE8362">
        <v>1796.0000000002713</v>
      </c>
      <c r="AF8362">
        <v>31.991602062498107</v>
      </c>
      <c r="AG8362">
        <v>1796.0000000002713</v>
      </c>
      <c r="AH8362">
        <v>1.705810529339941E-4</v>
      </c>
    </row>
    <row r="8363" spans="1:34" x14ac:dyDescent="0.45">
      <c r="A8363" s="4">
        <v>44739.570015764708</v>
      </c>
      <c r="B8363" s="6">
        <f t="shared" si="130"/>
        <v>1672.2000000002713</v>
      </c>
      <c r="C8363">
        <v>1796.2000000002713</v>
      </c>
      <c r="D8363">
        <v>116.70772233378787</v>
      </c>
      <c r="E8363">
        <v>1796.2000000002713</v>
      </c>
      <c r="F8363">
        <v>112.76182527131931</v>
      </c>
      <c r="G8363">
        <v>1796.2000000002713</v>
      </c>
      <c r="H8363">
        <v>782.4967830453171</v>
      </c>
      <c r="I8363">
        <v>1796.2000000002713</v>
      </c>
      <c r="J8363">
        <v>112.69357771741987</v>
      </c>
      <c r="K8363">
        <v>1796.2000000002713</v>
      </c>
      <c r="L8363">
        <v>99.966461725370579</v>
      </c>
      <c r="M8363">
        <v>1796.2000000002713</v>
      </c>
      <c r="N8363">
        <v>91.425145536067447</v>
      </c>
      <c r="O8363">
        <v>1796.2000000002713</v>
      </c>
      <c r="P8363">
        <v>100.81297841456917</v>
      </c>
      <c r="Q8363">
        <v>1796.2000000002713</v>
      </c>
      <c r="R8363">
        <v>87.098907334724515</v>
      </c>
      <c r="S8363">
        <v>1796.2000000002713</v>
      </c>
      <c r="T8363">
        <v>104.11544505709693</v>
      </c>
      <c r="U8363">
        <v>1796.2000000002713</v>
      </c>
      <c r="V8363">
        <v>112.60515459926734</v>
      </c>
      <c r="W8363">
        <v>1796.2000000002713</v>
      </c>
      <c r="X8363">
        <v>93.187161703996992</v>
      </c>
      <c r="Y8363">
        <v>1796.2000000002713</v>
      </c>
      <c r="Z8363">
        <v>74.346663561034973</v>
      </c>
      <c r="AA8363">
        <v>1796.2000000002713</v>
      </c>
      <c r="AB8363">
        <v>111.04600873396403</v>
      </c>
      <c r="AC8363">
        <v>1796.2000000002713</v>
      </c>
      <c r="AD8363">
        <v>108.94784848722186</v>
      </c>
      <c r="AE8363">
        <v>1796.2000000002713</v>
      </c>
      <c r="AF8363">
        <v>31.991602062498107</v>
      </c>
      <c r="AG8363">
        <v>1796.2000000002713</v>
      </c>
      <c r="AH8363">
        <v>1.705810529339941E-4</v>
      </c>
    </row>
    <row r="8364" spans="1:34" x14ac:dyDescent="0.45">
      <c r="A8364" s="4">
        <v>44739.570018079517</v>
      </c>
      <c r="B8364" s="6">
        <f t="shared" si="130"/>
        <v>1672.4000000002713</v>
      </c>
      <c r="C8364">
        <v>1796.4000000002713</v>
      </c>
      <c r="D8364">
        <v>116.70772233378787</v>
      </c>
      <c r="E8364">
        <v>1796.4000000002713</v>
      </c>
      <c r="F8364">
        <v>112.76182527131931</v>
      </c>
      <c r="G8364">
        <v>1796.4000000002713</v>
      </c>
      <c r="H8364">
        <v>782.4967830453171</v>
      </c>
      <c r="I8364">
        <v>1796.4000000002713</v>
      </c>
      <c r="J8364">
        <v>112.69357771741987</v>
      </c>
      <c r="K8364">
        <v>1796.4000000002713</v>
      </c>
      <c r="L8364">
        <v>99.966461725370579</v>
      </c>
      <c r="M8364">
        <v>1796.4000000002713</v>
      </c>
      <c r="N8364">
        <v>91.425145536067447</v>
      </c>
      <c r="O8364">
        <v>1796.4000000002713</v>
      </c>
      <c r="P8364">
        <v>100.81297841456917</v>
      </c>
      <c r="Q8364">
        <v>1796.4000000002713</v>
      </c>
      <c r="R8364">
        <v>87.098907334724515</v>
      </c>
      <c r="S8364">
        <v>1796.4000000002713</v>
      </c>
      <c r="T8364">
        <v>104.11544505709693</v>
      </c>
      <c r="U8364">
        <v>1796.4000000002713</v>
      </c>
      <c r="V8364">
        <v>112.60515459926734</v>
      </c>
      <c r="W8364">
        <v>1796.4000000002713</v>
      </c>
      <c r="X8364">
        <v>93.187161703996992</v>
      </c>
      <c r="Y8364">
        <v>1796.4000000002713</v>
      </c>
      <c r="Z8364">
        <v>74.346663561034973</v>
      </c>
      <c r="AA8364">
        <v>1796.4000000002713</v>
      </c>
      <c r="AB8364">
        <v>111.04600873396403</v>
      </c>
      <c r="AC8364">
        <v>1796.4000000002713</v>
      </c>
      <c r="AD8364">
        <v>108.94784848722186</v>
      </c>
      <c r="AE8364">
        <v>1796.4000000002713</v>
      </c>
      <c r="AF8364">
        <v>31.991602062498107</v>
      </c>
      <c r="AG8364">
        <v>1796.4000000002713</v>
      </c>
      <c r="AH8364">
        <v>1.705810529339941E-4</v>
      </c>
    </row>
    <row r="8365" spans="1:34" x14ac:dyDescent="0.45">
      <c r="A8365" s="4">
        <v>44739.570020394334</v>
      </c>
      <c r="B8365" s="6">
        <f t="shared" si="130"/>
        <v>1672.6000000002714</v>
      </c>
      <c r="C8365">
        <v>1796.6000000002714</v>
      </c>
      <c r="D8365">
        <v>116.70772233378787</v>
      </c>
      <c r="E8365">
        <v>1796.6000000002714</v>
      </c>
      <c r="F8365">
        <v>112.76182527131931</v>
      </c>
      <c r="G8365">
        <v>1796.6000000002714</v>
      </c>
      <c r="H8365">
        <v>782.4967830453171</v>
      </c>
      <c r="I8365">
        <v>1796.6000000002714</v>
      </c>
      <c r="J8365">
        <v>112.69357771741987</v>
      </c>
      <c r="K8365">
        <v>1796.6000000002714</v>
      </c>
      <c r="L8365">
        <v>99.966461725370579</v>
      </c>
      <c r="M8365">
        <v>1796.6000000002714</v>
      </c>
      <c r="N8365">
        <v>91.425145536067447</v>
      </c>
      <c r="O8365">
        <v>1796.6000000002714</v>
      </c>
      <c r="P8365">
        <v>100.81297841456917</v>
      </c>
      <c r="Q8365">
        <v>1796.6000000002714</v>
      </c>
      <c r="R8365">
        <v>87.098907334724515</v>
      </c>
      <c r="S8365">
        <v>1796.6000000002714</v>
      </c>
      <c r="T8365">
        <v>104.11544505709693</v>
      </c>
      <c r="U8365">
        <v>1796.6000000002714</v>
      </c>
      <c r="V8365">
        <v>112.60515459926734</v>
      </c>
      <c r="W8365">
        <v>1796.6000000002714</v>
      </c>
      <c r="X8365">
        <v>93.187161703996992</v>
      </c>
      <c r="Y8365">
        <v>1796.6000000002714</v>
      </c>
      <c r="Z8365">
        <v>74.346663561034973</v>
      </c>
      <c r="AA8365">
        <v>1796.6000000002714</v>
      </c>
      <c r="AB8365">
        <v>111.04600873396403</v>
      </c>
      <c r="AC8365">
        <v>1796.6000000002714</v>
      </c>
      <c r="AD8365">
        <v>108.94784848722186</v>
      </c>
      <c r="AE8365">
        <v>1796.6000000002714</v>
      </c>
      <c r="AF8365">
        <v>31.991602062498107</v>
      </c>
      <c r="AG8365">
        <v>1796.6000000002714</v>
      </c>
      <c r="AH8365">
        <v>1.705810529339941E-4</v>
      </c>
    </row>
    <row r="8366" spans="1:34" x14ac:dyDescent="0.45">
      <c r="A8366" s="4">
        <v>44739.570022709151</v>
      </c>
      <c r="B8366" s="6">
        <f t="shared" si="130"/>
        <v>1672.8000000002714</v>
      </c>
      <c r="C8366">
        <v>1796.8000000002714</v>
      </c>
      <c r="D8366">
        <v>116.70772233378787</v>
      </c>
      <c r="E8366">
        <v>1796.8000000002714</v>
      </c>
      <c r="F8366">
        <v>112.76182527131931</v>
      </c>
      <c r="G8366">
        <v>1796.8000000002714</v>
      </c>
      <c r="H8366">
        <v>782.4967830453171</v>
      </c>
      <c r="I8366">
        <v>1796.8000000002714</v>
      </c>
      <c r="J8366">
        <v>112.69357771741987</v>
      </c>
      <c r="K8366">
        <v>1796.8000000002714</v>
      </c>
      <c r="L8366">
        <v>99.966461725370579</v>
      </c>
      <c r="M8366">
        <v>1796.8000000002714</v>
      </c>
      <c r="N8366">
        <v>91.425145536067447</v>
      </c>
      <c r="O8366">
        <v>1796.8000000002714</v>
      </c>
      <c r="P8366">
        <v>100.81297841456917</v>
      </c>
      <c r="Q8366">
        <v>1796.8000000002714</v>
      </c>
      <c r="R8366">
        <v>87.098907334724515</v>
      </c>
      <c r="S8366">
        <v>1796.8000000002714</v>
      </c>
      <c r="T8366">
        <v>104.11544505709693</v>
      </c>
      <c r="U8366">
        <v>1796.8000000002714</v>
      </c>
      <c r="V8366">
        <v>112.60515459926734</v>
      </c>
      <c r="W8366">
        <v>1796.8000000002714</v>
      </c>
      <c r="X8366">
        <v>93.187161703996992</v>
      </c>
      <c r="Y8366">
        <v>1796.8000000002714</v>
      </c>
      <c r="Z8366">
        <v>74.346663561034973</v>
      </c>
      <c r="AA8366">
        <v>1796.8000000002714</v>
      </c>
      <c r="AB8366">
        <v>111.04600873396403</v>
      </c>
      <c r="AC8366">
        <v>1796.8000000002714</v>
      </c>
      <c r="AD8366">
        <v>108.94784848722186</v>
      </c>
      <c r="AE8366">
        <v>1796.8000000002714</v>
      </c>
      <c r="AF8366">
        <v>31.991602062498107</v>
      </c>
      <c r="AG8366">
        <v>1796.8000000002714</v>
      </c>
      <c r="AH8366">
        <v>1.705810529339941E-4</v>
      </c>
    </row>
    <row r="8367" spans="1:34" x14ac:dyDescent="0.45">
      <c r="A8367" s="4">
        <v>44739.570025023961</v>
      </c>
      <c r="B8367" s="6">
        <f t="shared" si="130"/>
        <v>1673.0000000002715</v>
      </c>
      <c r="C8367">
        <v>1797.0000000002715</v>
      </c>
      <c r="D8367">
        <v>116.39347075097862</v>
      </c>
      <c r="E8367">
        <v>1797.0000000002715</v>
      </c>
      <c r="F8367">
        <v>112.49453410688588</v>
      </c>
      <c r="G8367">
        <v>1797.0000000002715</v>
      </c>
      <c r="H8367">
        <v>782.47462122987997</v>
      </c>
      <c r="I8367">
        <v>1797.0000000002715</v>
      </c>
      <c r="J8367">
        <v>112.42539014610092</v>
      </c>
      <c r="K8367">
        <v>1797.0000000002715</v>
      </c>
      <c r="L8367">
        <v>99.830003006721185</v>
      </c>
      <c r="M8367">
        <v>1797.0000000002715</v>
      </c>
      <c r="N8367">
        <v>91.362773215527369</v>
      </c>
      <c r="O8367">
        <v>1797.0000000002715</v>
      </c>
      <c r="P8367">
        <v>100.69651555345182</v>
      </c>
      <c r="Q8367">
        <v>1797.0000000002715</v>
      </c>
      <c r="R8367">
        <v>87.053426882016225</v>
      </c>
      <c r="S8367">
        <v>1797.0000000002715</v>
      </c>
      <c r="T8367">
        <v>104.01548972882345</v>
      </c>
      <c r="U8367">
        <v>1797.0000000002715</v>
      </c>
      <c r="V8367">
        <v>112.44601969904716</v>
      </c>
      <c r="W8367">
        <v>1797.0000000002715</v>
      </c>
      <c r="X8367">
        <v>93.10790786650854</v>
      </c>
      <c r="Y8367">
        <v>1797.0000000002715</v>
      </c>
      <c r="Z8367">
        <v>74.468399485438198</v>
      </c>
      <c r="AA8367">
        <v>1797.0000000002715</v>
      </c>
      <c r="AB8367">
        <v>110.73413307531855</v>
      </c>
      <c r="AC8367">
        <v>1797.0000000002715</v>
      </c>
      <c r="AD8367">
        <v>110.46464144737482</v>
      </c>
      <c r="AE8367">
        <v>1797.0000000002715</v>
      </c>
      <c r="AF8367">
        <v>32.07273049287479</v>
      </c>
      <c r="AG8367">
        <v>1797.0000000002715</v>
      </c>
      <c r="AH8367">
        <v>1.5475788144814261E-4</v>
      </c>
    </row>
    <row r="8368" spans="1:34" x14ac:dyDescent="0.45">
      <c r="A8368" s="4">
        <v>44739.570027338777</v>
      </c>
      <c r="B8368" s="6">
        <f t="shared" si="130"/>
        <v>1673.2000000002715</v>
      </c>
      <c r="C8368">
        <v>1797.2000000002715</v>
      </c>
      <c r="D8368">
        <v>116.39347075097862</v>
      </c>
      <c r="E8368">
        <v>1797.2000000002715</v>
      </c>
      <c r="F8368">
        <v>112.49453410688588</v>
      </c>
      <c r="G8368">
        <v>1797.2000000002715</v>
      </c>
      <c r="H8368">
        <v>782.47462122987997</v>
      </c>
      <c r="I8368">
        <v>1797.2000000002715</v>
      </c>
      <c r="J8368">
        <v>112.42539014610092</v>
      </c>
      <c r="K8368">
        <v>1797.2000000002715</v>
      </c>
      <c r="L8368">
        <v>99.830003006721185</v>
      </c>
      <c r="M8368">
        <v>1797.2000000002715</v>
      </c>
      <c r="N8368">
        <v>91.362773215527369</v>
      </c>
      <c r="O8368">
        <v>1797.2000000002715</v>
      </c>
      <c r="P8368">
        <v>100.69651555345182</v>
      </c>
      <c r="Q8368">
        <v>1797.2000000002715</v>
      </c>
      <c r="R8368">
        <v>87.053426882016225</v>
      </c>
      <c r="S8368">
        <v>1797.2000000002715</v>
      </c>
      <c r="T8368">
        <v>104.01548972882345</v>
      </c>
      <c r="U8368">
        <v>1797.2000000002715</v>
      </c>
      <c r="V8368">
        <v>112.44601969904716</v>
      </c>
      <c r="W8368">
        <v>1797.2000000002715</v>
      </c>
      <c r="X8368">
        <v>93.10790786650854</v>
      </c>
      <c r="Y8368">
        <v>1797.2000000002715</v>
      </c>
      <c r="Z8368">
        <v>74.468399485438198</v>
      </c>
      <c r="AA8368">
        <v>1797.2000000002715</v>
      </c>
      <c r="AB8368">
        <v>110.73413307531855</v>
      </c>
      <c r="AC8368">
        <v>1797.2000000002715</v>
      </c>
      <c r="AD8368">
        <v>110.46464144737482</v>
      </c>
      <c r="AE8368">
        <v>1797.2000000002715</v>
      </c>
      <c r="AF8368">
        <v>32.07273049287479</v>
      </c>
      <c r="AG8368">
        <v>1797.2000000002715</v>
      </c>
      <c r="AH8368">
        <v>1.5475788144814261E-4</v>
      </c>
    </row>
    <row r="8369" spans="1:34" x14ac:dyDescent="0.45">
      <c r="A8369" s="4">
        <v>44739.570029653594</v>
      </c>
      <c r="B8369" s="6">
        <f t="shared" si="130"/>
        <v>1673.4000000002716</v>
      </c>
      <c r="C8369">
        <v>1797.4000000002716</v>
      </c>
      <c r="D8369">
        <v>116.39347075097862</v>
      </c>
      <c r="E8369">
        <v>1797.4000000002716</v>
      </c>
      <c r="F8369">
        <v>112.49453410688588</v>
      </c>
      <c r="G8369">
        <v>1797.4000000002716</v>
      </c>
      <c r="H8369">
        <v>782.47462122987997</v>
      </c>
      <c r="I8369">
        <v>1797.4000000002716</v>
      </c>
      <c r="J8369">
        <v>112.42539014610092</v>
      </c>
      <c r="K8369">
        <v>1797.4000000002716</v>
      </c>
      <c r="L8369">
        <v>99.830003006721185</v>
      </c>
      <c r="M8369">
        <v>1797.4000000002716</v>
      </c>
      <c r="N8369">
        <v>91.362773215527369</v>
      </c>
      <c r="O8369">
        <v>1797.4000000002716</v>
      </c>
      <c r="P8369">
        <v>100.69651555345182</v>
      </c>
      <c r="Q8369">
        <v>1797.4000000002716</v>
      </c>
      <c r="R8369">
        <v>87.053426882016225</v>
      </c>
      <c r="S8369">
        <v>1797.4000000002716</v>
      </c>
      <c r="T8369">
        <v>104.01548972882345</v>
      </c>
      <c r="U8369">
        <v>1797.4000000002716</v>
      </c>
      <c r="V8369">
        <v>112.44601969904716</v>
      </c>
      <c r="W8369">
        <v>1797.4000000002716</v>
      </c>
      <c r="X8369">
        <v>93.10790786650854</v>
      </c>
      <c r="Y8369">
        <v>1797.4000000002716</v>
      </c>
      <c r="Z8369">
        <v>74.468399485438198</v>
      </c>
      <c r="AA8369">
        <v>1797.4000000002716</v>
      </c>
      <c r="AB8369">
        <v>110.73413307531855</v>
      </c>
      <c r="AC8369">
        <v>1797.4000000002716</v>
      </c>
      <c r="AD8369">
        <v>110.46464144737482</v>
      </c>
      <c r="AE8369">
        <v>1797.4000000002716</v>
      </c>
      <c r="AF8369">
        <v>32.07273049287479</v>
      </c>
      <c r="AG8369">
        <v>1797.4000000002716</v>
      </c>
      <c r="AH8369">
        <v>1.5475788144814261E-4</v>
      </c>
    </row>
    <row r="8370" spans="1:34" x14ac:dyDescent="0.45">
      <c r="A8370" s="4">
        <v>44739.570031968404</v>
      </c>
      <c r="B8370" s="6">
        <f t="shared" si="130"/>
        <v>1673.6000000002716</v>
      </c>
      <c r="C8370">
        <v>1797.6000000002716</v>
      </c>
      <c r="D8370">
        <v>116.39347075097862</v>
      </c>
      <c r="E8370">
        <v>1797.6000000002716</v>
      </c>
      <c r="F8370">
        <v>112.49453410688588</v>
      </c>
      <c r="G8370">
        <v>1797.6000000002716</v>
      </c>
      <c r="H8370">
        <v>782.47462122987997</v>
      </c>
      <c r="I8370">
        <v>1797.6000000002716</v>
      </c>
      <c r="J8370">
        <v>112.42539014610092</v>
      </c>
      <c r="K8370">
        <v>1797.6000000002716</v>
      </c>
      <c r="L8370">
        <v>99.830003006721185</v>
      </c>
      <c r="M8370">
        <v>1797.6000000002716</v>
      </c>
      <c r="N8370">
        <v>91.362773215527369</v>
      </c>
      <c r="O8370">
        <v>1797.6000000002716</v>
      </c>
      <c r="P8370">
        <v>100.69651555345182</v>
      </c>
      <c r="Q8370">
        <v>1797.6000000002716</v>
      </c>
      <c r="R8370">
        <v>87.053426882016225</v>
      </c>
      <c r="S8370">
        <v>1797.6000000002716</v>
      </c>
      <c r="T8370">
        <v>104.01548972882345</v>
      </c>
      <c r="U8370">
        <v>1797.6000000002716</v>
      </c>
      <c r="V8370">
        <v>112.44601969904716</v>
      </c>
      <c r="W8370">
        <v>1797.6000000002716</v>
      </c>
      <c r="X8370">
        <v>93.10790786650854</v>
      </c>
      <c r="Y8370">
        <v>1797.6000000002716</v>
      </c>
      <c r="Z8370">
        <v>74.468399485438198</v>
      </c>
      <c r="AA8370">
        <v>1797.6000000002716</v>
      </c>
      <c r="AB8370">
        <v>110.73413307531855</v>
      </c>
      <c r="AC8370">
        <v>1797.6000000002716</v>
      </c>
      <c r="AD8370">
        <v>110.46464144737482</v>
      </c>
      <c r="AE8370">
        <v>1797.6000000002716</v>
      </c>
      <c r="AF8370">
        <v>32.07273049287479</v>
      </c>
      <c r="AG8370">
        <v>1797.6000000002716</v>
      </c>
      <c r="AH8370">
        <v>1.5475788144814261E-4</v>
      </c>
    </row>
    <row r="8371" spans="1:34" x14ac:dyDescent="0.45">
      <c r="A8371" s="4">
        <v>44739.570034283221</v>
      </c>
      <c r="B8371" s="6">
        <f t="shared" si="130"/>
        <v>1673.8000000002717</v>
      </c>
      <c r="C8371">
        <v>1797.8000000002717</v>
      </c>
      <c r="D8371">
        <v>116.39347075097862</v>
      </c>
      <c r="E8371">
        <v>1797.8000000002717</v>
      </c>
      <c r="F8371">
        <v>112.49453410688588</v>
      </c>
      <c r="G8371">
        <v>1797.8000000002717</v>
      </c>
      <c r="H8371">
        <v>782.47462122987997</v>
      </c>
      <c r="I8371">
        <v>1797.8000000002717</v>
      </c>
      <c r="J8371">
        <v>112.42539014610092</v>
      </c>
      <c r="K8371">
        <v>1797.8000000002717</v>
      </c>
      <c r="L8371">
        <v>99.830003006721185</v>
      </c>
      <c r="M8371">
        <v>1797.8000000002717</v>
      </c>
      <c r="N8371">
        <v>91.362773215527369</v>
      </c>
      <c r="O8371">
        <v>1797.8000000002717</v>
      </c>
      <c r="P8371">
        <v>100.69651555345182</v>
      </c>
      <c r="Q8371">
        <v>1797.8000000002717</v>
      </c>
      <c r="R8371">
        <v>87.053426882016225</v>
      </c>
      <c r="S8371">
        <v>1797.8000000002717</v>
      </c>
      <c r="T8371">
        <v>104.01548972882345</v>
      </c>
      <c r="U8371">
        <v>1797.8000000002717</v>
      </c>
      <c r="V8371">
        <v>112.44601969904716</v>
      </c>
      <c r="W8371">
        <v>1797.8000000002717</v>
      </c>
      <c r="X8371">
        <v>93.10790786650854</v>
      </c>
      <c r="Y8371">
        <v>1797.8000000002717</v>
      </c>
      <c r="Z8371">
        <v>74.468399485438198</v>
      </c>
      <c r="AA8371">
        <v>1797.8000000002717</v>
      </c>
      <c r="AB8371">
        <v>110.73413307531855</v>
      </c>
      <c r="AC8371">
        <v>1797.8000000002717</v>
      </c>
      <c r="AD8371">
        <v>110.46464144737482</v>
      </c>
      <c r="AE8371">
        <v>1797.8000000002717</v>
      </c>
      <c r="AF8371">
        <v>32.07273049287479</v>
      </c>
      <c r="AG8371">
        <v>1797.8000000002717</v>
      </c>
      <c r="AH8371">
        <v>1.5475788144814261E-4</v>
      </c>
    </row>
    <row r="8372" spans="1:34" x14ac:dyDescent="0.45">
      <c r="A8372" s="4">
        <v>44739.570036598037</v>
      </c>
      <c r="B8372" s="6">
        <f t="shared" si="130"/>
        <v>1674.0000000002717</v>
      </c>
      <c r="C8372">
        <v>1798.0000000002717</v>
      </c>
      <c r="D8372">
        <v>116.02752826430003</v>
      </c>
      <c r="E8372">
        <v>1798.0000000002717</v>
      </c>
      <c r="F8372">
        <v>112.22461000882029</v>
      </c>
      <c r="G8372">
        <v>1798.0000000002717</v>
      </c>
      <c r="H8372">
        <v>782.46789417734908</v>
      </c>
      <c r="I8372">
        <v>1798.0000000002717</v>
      </c>
      <c r="J8372">
        <v>112.14663684106159</v>
      </c>
      <c r="K8372">
        <v>1798.0000000002717</v>
      </c>
      <c r="L8372">
        <v>99.691347383877627</v>
      </c>
      <c r="M8372">
        <v>1798.0000000002717</v>
      </c>
      <c r="N8372">
        <v>91.265665122953791</v>
      </c>
      <c r="O8372">
        <v>1798.0000000002717</v>
      </c>
      <c r="P8372">
        <v>100.55802831128912</v>
      </c>
      <c r="Q8372">
        <v>1798.0000000002717</v>
      </c>
      <c r="R8372">
        <v>87.047661170821243</v>
      </c>
      <c r="S8372">
        <v>1798.0000000002717</v>
      </c>
      <c r="T8372">
        <v>103.9119754096491</v>
      </c>
      <c r="U8372">
        <v>1798.0000000002717</v>
      </c>
      <c r="V8372">
        <v>112.27719851234714</v>
      </c>
      <c r="W8372">
        <v>1798.0000000002717</v>
      </c>
      <c r="X8372">
        <v>93.003328578422696</v>
      </c>
      <c r="Y8372">
        <v>1798.0000000002717</v>
      </c>
      <c r="Z8372">
        <v>74.665808535864997</v>
      </c>
      <c r="AA8372">
        <v>1798.0000000002717</v>
      </c>
      <c r="AB8372">
        <v>110.44907863997334</v>
      </c>
      <c r="AC8372">
        <v>1798.0000000002717</v>
      </c>
      <c r="AD8372">
        <v>110.11170812237611</v>
      </c>
      <c r="AE8372">
        <v>1798.0000000002717</v>
      </c>
      <c r="AF8372">
        <v>32.106244629791377</v>
      </c>
      <c r="AG8372">
        <v>1798.0000000002717</v>
      </c>
      <c r="AH8372">
        <v>1.391861670724253E-4</v>
      </c>
    </row>
    <row r="8373" spans="1:34" x14ac:dyDescent="0.45">
      <c r="A8373" s="4">
        <v>44739.570038912854</v>
      </c>
      <c r="B8373" s="6">
        <f t="shared" si="130"/>
        <v>1674.2000000002718</v>
      </c>
      <c r="C8373">
        <v>1798.2000000002718</v>
      </c>
      <c r="D8373">
        <v>116.02752826430003</v>
      </c>
      <c r="E8373">
        <v>1798.2000000002718</v>
      </c>
      <c r="F8373">
        <v>112.22461000882029</v>
      </c>
      <c r="G8373">
        <v>1798.2000000002718</v>
      </c>
      <c r="H8373">
        <v>782.46789417734908</v>
      </c>
      <c r="I8373">
        <v>1798.2000000002718</v>
      </c>
      <c r="J8373">
        <v>112.14663684106159</v>
      </c>
      <c r="K8373">
        <v>1798.2000000002718</v>
      </c>
      <c r="L8373">
        <v>99.691347383877627</v>
      </c>
      <c r="M8373">
        <v>1798.2000000002718</v>
      </c>
      <c r="N8373">
        <v>91.265665122953791</v>
      </c>
      <c r="O8373">
        <v>1798.2000000002718</v>
      </c>
      <c r="P8373">
        <v>100.55802831128912</v>
      </c>
      <c r="Q8373">
        <v>1798.2000000002718</v>
      </c>
      <c r="R8373">
        <v>87.047661170821243</v>
      </c>
      <c r="S8373">
        <v>1798.2000000002718</v>
      </c>
      <c r="T8373">
        <v>103.9119754096491</v>
      </c>
      <c r="U8373">
        <v>1798.2000000002718</v>
      </c>
      <c r="V8373">
        <v>112.27719851234714</v>
      </c>
      <c r="W8373">
        <v>1798.2000000002718</v>
      </c>
      <c r="X8373">
        <v>93.003328578422696</v>
      </c>
      <c r="Y8373">
        <v>1798.2000000002718</v>
      </c>
      <c r="Z8373">
        <v>74.665808535864997</v>
      </c>
      <c r="AA8373">
        <v>1798.2000000002718</v>
      </c>
      <c r="AB8373">
        <v>110.44907863997334</v>
      </c>
      <c r="AC8373">
        <v>1798.2000000002718</v>
      </c>
      <c r="AD8373">
        <v>110.11170812237611</v>
      </c>
      <c r="AE8373">
        <v>1798.2000000002718</v>
      </c>
      <c r="AF8373">
        <v>32.106244629791377</v>
      </c>
      <c r="AG8373">
        <v>1798.2000000002718</v>
      </c>
      <c r="AH8373">
        <v>1.391861670724253E-4</v>
      </c>
    </row>
    <row r="8374" spans="1:34" x14ac:dyDescent="0.45">
      <c r="A8374" s="4">
        <v>44739.570041227664</v>
      </c>
      <c r="B8374" s="6">
        <f t="shared" si="130"/>
        <v>1674.4000000002718</v>
      </c>
      <c r="C8374">
        <v>1798.4000000002718</v>
      </c>
      <c r="D8374">
        <v>116.02752826430003</v>
      </c>
      <c r="E8374">
        <v>1798.4000000002718</v>
      </c>
      <c r="F8374">
        <v>112.22461000882029</v>
      </c>
      <c r="G8374">
        <v>1798.4000000002718</v>
      </c>
      <c r="H8374">
        <v>782.46789417734908</v>
      </c>
      <c r="I8374">
        <v>1798.4000000002718</v>
      </c>
      <c r="J8374">
        <v>112.14663684106159</v>
      </c>
      <c r="K8374">
        <v>1798.4000000002718</v>
      </c>
      <c r="L8374">
        <v>99.691347383877627</v>
      </c>
      <c r="M8374">
        <v>1798.4000000002718</v>
      </c>
      <c r="N8374">
        <v>91.265665122953791</v>
      </c>
      <c r="O8374">
        <v>1798.4000000002718</v>
      </c>
      <c r="P8374">
        <v>100.55802831128912</v>
      </c>
      <c r="Q8374">
        <v>1798.4000000002718</v>
      </c>
      <c r="R8374">
        <v>87.047661170821243</v>
      </c>
      <c r="S8374">
        <v>1798.4000000002718</v>
      </c>
      <c r="T8374">
        <v>103.9119754096491</v>
      </c>
      <c r="U8374">
        <v>1798.4000000002718</v>
      </c>
      <c r="V8374">
        <v>112.27719851234714</v>
      </c>
      <c r="W8374">
        <v>1798.4000000002718</v>
      </c>
      <c r="X8374">
        <v>93.003328578422696</v>
      </c>
      <c r="Y8374">
        <v>1798.4000000002718</v>
      </c>
      <c r="Z8374">
        <v>74.665808535864997</v>
      </c>
      <c r="AA8374">
        <v>1798.4000000002718</v>
      </c>
      <c r="AB8374">
        <v>110.44907863997334</v>
      </c>
      <c r="AC8374">
        <v>1798.4000000002718</v>
      </c>
      <c r="AD8374">
        <v>110.11170812237611</v>
      </c>
      <c r="AE8374">
        <v>1798.4000000002718</v>
      </c>
      <c r="AF8374">
        <v>32.106244629791377</v>
      </c>
      <c r="AG8374">
        <v>1798.4000000002718</v>
      </c>
      <c r="AH8374">
        <v>1.391861670724253E-4</v>
      </c>
    </row>
    <row r="8375" spans="1:34" x14ac:dyDescent="0.45">
      <c r="A8375" s="4">
        <v>44739.570043542481</v>
      </c>
      <c r="B8375" s="6">
        <f t="shared" si="130"/>
        <v>1674.6000000002718</v>
      </c>
      <c r="C8375">
        <v>1798.6000000002718</v>
      </c>
      <c r="D8375">
        <v>116.02752826430003</v>
      </c>
      <c r="E8375">
        <v>1798.6000000002718</v>
      </c>
      <c r="F8375">
        <v>112.22461000882029</v>
      </c>
      <c r="G8375">
        <v>1798.6000000002718</v>
      </c>
      <c r="H8375">
        <v>782.46789417734908</v>
      </c>
      <c r="I8375">
        <v>1798.6000000002718</v>
      </c>
      <c r="J8375">
        <v>112.14663684106159</v>
      </c>
      <c r="K8375">
        <v>1798.6000000002718</v>
      </c>
      <c r="L8375">
        <v>99.691347383877627</v>
      </c>
      <c r="M8375">
        <v>1798.6000000002718</v>
      </c>
      <c r="N8375">
        <v>91.265665122953791</v>
      </c>
      <c r="O8375">
        <v>1798.6000000002718</v>
      </c>
      <c r="P8375">
        <v>100.55802831128912</v>
      </c>
      <c r="Q8375">
        <v>1798.6000000002718</v>
      </c>
      <c r="R8375">
        <v>87.047661170821243</v>
      </c>
      <c r="S8375">
        <v>1798.6000000002718</v>
      </c>
      <c r="T8375">
        <v>103.9119754096491</v>
      </c>
      <c r="U8375">
        <v>1798.6000000002718</v>
      </c>
      <c r="V8375">
        <v>112.27719851234714</v>
      </c>
      <c r="W8375">
        <v>1798.6000000002718</v>
      </c>
      <c r="X8375">
        <v>93.003328578422696</v>
      </c>
      <c r="Y8375">
        <v>1798.6000000002718</v>
      </c>
      <c r="Z8375">
        <v>74.665808535864997</v>
      </c>
      <c r="AA8375">
        <v>1798.6000000002718</v>
      </c>
      <c r="AB8375">
        <v>110.44907863997334</v>
      </c>
      <c r="AC8375">
        <v>1798.6000000002718</v>
      </c>
      <c r="AD8375">
        <v>110.11170812237611</v>
      </c>
      <c r="AE8375">
        <v>1798.6000000002718</v>
      </c>
      <c r="AF8375">
        <v>32.106244629791377</v>
      </c>
      <c r="AG8375">
        <v>1798.6000000002718</v>
      </c>
      <c r="AH8375">
        <v>1.391861670724253E-4</v>
      </c>
    </row>
    <row r="8376" spans="1:34" x14ac:dyDescent="0.45">
      <c r="A8376" s="4">
        <v>44739.570045857297</v>
      </c>
      <c r="B8376" s="6">
        <f t="shared" si="130"/>
        <v>1674.8000000002719</v>
      </c>
      <c r="C8376">
        <v>1798.8000000002719</v>
      </c>
      <c r="D8376">
        <v>116.02752826430003</v>
      </c>
      <c r="E8376">
        <v>1798.8000000002719</v>
      </c>
      <c r="F8376">
        <v>112.22461000882029</v>
      </c>
      <c r="G8376">
        <v>1798.8000000002719</v>
      </c>
      <c r="H8376">
        <v>782.46789417734908</v>
      </c>
      <c r="I8376">
        <v>1798.8000000002719</v>
      </c>
      <c r="J8376">
        <v>112.14663684106159</v>
      </c>
      <c r="K8376">
        <v>1798.8000000002719</v>
      </c>
      <c r="L8376">
        <v>99.691347383877627</v>
      </c>
      <c r="M8376">
        <v>1798.8000000002719</v>
      </c>
      <c r="N8376">
        <v>91.265665122953791</v>
      </c>
      <c r="O8376">
        <v>1798.8000000002719</v>
      </c>
      <c r="P8376">
        <v>100.55802831128912</v>
      </c>
      <c r="Q8376">
        <v>1798.8000000002719</v>
      </c>
      <c r="R8376">
        <v>87.047661170821243</v>
      </c>
      <c r="S8376">
        <v>1798.8000000002719</v>
      </c>
      <c r="T8376">
        <v>103.9119754096491</v>
      </c>
      <c r="U8376">
        <v>1798.8000000002719</v>
      </c>
      <c r="V8376">
        <v>112.27719851234714</v>
      </c>
      <c r="W8376">
        <v>1798.8000000002719</v>
      </c>
      <c r="X8376">
        <v>93.003328578422696</v>
      </c>
      <c r="Y8376">
        <v>1798.8000000002719</v>
      </c>
      <c r="Z8376">
        <v>74.665808535864997</v>
      </c>
      <c r="AA8376">
        <v>1798.8000000002719</v>
      </c>
      <c r="AB8376">
        <v>110.44907863997334</v>
      </c>
      <c r="AC8376">
        <v>1798.8000000002719</v>
      </c>
      <c r="AD8376">
        <v>110.11170812237611</v>
      </c>
      <c r="AE8376">
        <v>1798.8000000002719</v>
      </c>
      <c r="AF8376">
        <v>32.106244629791377</v>
      </c>
      <c r="AG8376">
        <v>1798.8000000002719</v>
      </c>
      <c r="AH8376">
        <v>1.391861670724253E-4</v>
      </c>
    </row>
    <row r="8377" spans="1:34" x14ac:dyDescent="0.45">
      <c r="A8377" s="4">
        <v>44739.570048172107</v>
      </c>
      <c r="B8377" s="6">
        <f t="shared" si="130"/>
        <v>1675.0000000002719</v>
      </c>
      <c r="C8377">
        <v>1799.0000000002719</v>
      </c>
      <c r="D8377">
        <v>115.58419823251613</v>
      </c>
      <c r="E8377">
        <v>1799.0000000002719</v>
      </c>
      <c r="F8377">
        <v>111.93453734215352</v>
      </c>
      <c r="G8377">
        <v>1799.0000000002719</v>
      </c>
      <c r="H8377">
        <v>782.44643846028941</v>
      </c>
      <c r="I8377">
        <v>1799.0000000002719</v>
      </c>
      <c r="J8377">
        <v>111.85748348960838</v>
      </c>
      <c r="K8377">
        <v>1799.0000000002719</v>
      </c>
      <c r="L8377">
        <v>99.53421776230384</v>
      </c>
      <c r="M8377">
        <v>1799.0000000002719</v>
      </c>
      <c r="N8377">
        <v>91.195469047178619</v>
      </c>
      <c r="O8377">
        <v>1799.0000000002719</v>
      </c>
      <c r="P8377">
        <v>100.42966770252609</v>
      </c>
      <c r="Q8377">
        <v>1799.0000000002719</v>
      </c>
      <c r="R8377">
        <v>87.071459605437383</v>
      </c>
      <c r="S8377">
        <v>1799.0000000002719</v>
      </c>
      <c r="T8377">
        <v>103.80100124041256</v>
      </c>
      <c r="U8377">
        <v>1799.0000000002719</v>
      </c>
      <c r="V8377">
        <v>112.11109399896834</v>
      </c>
      <c r="W8377">
        <v>1799.0000000002719</v>
      </c>
      <c r="X8377">
        <v>92.924331596284816</v>
      </c>
      <c r="Y8377">
        <v>1799.0000000002719</v>
      </c>
      <c r="Z8377">
        <v>74.868344042378823</v>
      </c>
      <c r="AA8377">
        <v>1799.0000000002719</v>
      </c>
      <c r="AB8377">
        <v>110.1540883247358</v>
      </c>
      <c r="AC8377">
        <v>1799.0000000002719</v>
      </c>
      <c r="AD8377">
        <v>109.73460477080664</v>
      </c>
      <c r="AE8377">
        <v>1799.0000000002719</v>
      </c>
      <c r="AF8377">
        <v>32.038925431974434</v>
      </c>
      <c r="AG8377">
        <v>1799.0000000002719</v>
      </c>
      <c r="AH8377">
        <v>1.3474375812672128E-4</v>
      </c>
    </row>
    <row r="8378" spans="1:34" x14ac:dyDescent="0.45">
      <c r="A8378" s="4">
        <v>44739.570050486931</v>
      </c>
      <c r="B8378" s="6">
        <f t="shared" si="130"/>
        <v>1675.200000000272</v>
      </c>
      <c r="C8378">
        <v>1799.200000000272</v>
      </c>
      <c r="D8378">
        <v>115.58419823251613</v>
      </c>
      <c r="E8378">
        <v>1799.200000000272</v>
      </c>
      <c r="F8378">
        <v>111.93453734215352</v>
      </c>
      <c r="G8378">
        <v>1799.200000000272</v>
      </c>
      <c r="H8378">
        <v>782.44643846028941</v>
      </c>
      <c r="I8378">
        <v>1799.200000000272</v>
      </c>
      <c r="J8378">
        <v>111.85748348960838</v>
      </c>
      <c r="K8378">
        <v>1799.200000000272</v>
      </c>
      <c r="L8378">
        <v>99.53421776230384</v>
      </c>
      <c r="M8378">
        <v>1799.200000000272</v>
      </c>
      <c r="N8378">
        <v>91.195469047178619</v>
      </c>
      <c r="O8378">
        <v>1799.200000000272</v>
      </c>
      <c r="P8378">
        <v>100.42966770252609</v>
      </c>
      <c r="Q8378">
        <v>1799.200000000272</v>
      </c>
      <c r="R8378">
        <v>87.071459605437383</v>
      </c>
      <c r="S8378">
        <v>1799.200000000272</v>
      </c>
      <c r="T8378">
        <v>103.80100124041256</v>
      </c>
      <c r="U8378">
        <v>1799.200000000272</v>
      </c>
      <c r="V8378">
        <v>112.11109399896834</v>
      </c>
      <c r="W8378">
        <v>1799.200000000272</v>
      </c>
      <c r="X8378">
        <v>92.924331596284816</v>
      </c>
      <c r="Y8378">
        <v>1799.200000000272</v>
      </c>
      <c r="Z8378">
        <v>74.868344042378823</v>
      </c>
      <c r="AA8378">
        <v>1799.200000000272</v>
      </c>
      <c r="AB8378">
        <v>110.1540883247358</v>
      </c>
      <c r="AC8378">
        <v>1799.200000000272</v>
      </c>
      <c r="AD8378">
        <v>109.73460477080664</v>
      </c>
      <c r="AE8378">
        <v>1799.200000000272</v>
      </c>
      <c r="AF8378">
        <v>32.038925431974434</v>
      </c>
      <c r="AG8378">
        <v>1799.200000000272</v>
      </c>
      <c r="AH8378">
        <v>1.3474375812672128E-4</v>
      </c>
    </row>
    <row r="8379" spans="1:34" x14ac:dyDescent="0.45">
      <c r="A8379" s="4">
        <v>44739.570052801741</v>
      </c>
      <c r="B8379" s="6">
        <f t="shared" si="130"/>
        <v>1675.400000000272</v>
      </c>
      <c r="C8379">
        <v>1799.400000000272</v>
      </c>
      <c r="D8379">
        <v>115.58419823251613</v>
      </c>
      <c r="E8379">
        <v>1799.400000000272</v>
      </c>
      <c r="F8379">
        <v>111.93453734215352</v>
      </c>
      <c r="G8379">
        <v>1799.400000000272</v>
      </c>
      <c r="H8379">
        <v>782.44643846028941</v>
      </c>
      <c r="I8379">
        <v>1799.400000000272</v>
      </c>
      <c r="J8379">
        <v>111.85748348960838</v>
      </c>
      <c r="K8379">
        <v>1799.400000000272</v>
      </c>
      <c r="L8379">
        <v>99.53421776230384</v>
      </c>
      <c r="M8379">
        <v>1799.400000000272</v>
      </c>
      <c r="N8379">
        <v>91.195469047178619</v>
      </c>
      <c r="O8379">
        <v>1799.400000000272</v>
      </c>
      <c r="P8379">
        <v>100.42966770252609</v>
      </c>
      <c r="Q8379">
        <v>1799.400000000272</v>
      </c>
      <c r="R8379">
        <v>87.071459605437383</v>
      </c>
      <c r="S8379">
        <v>1799.400000000272</v>
      </c>
      <c r="T8379">
        <v>103.80100124041256</v>
      </c>
      <c r="U8379">
        <v>1799.400000000272</v>
      </c>
      <c r="V8379">
        <v>112.11109399896834</v>
      </c>
      <c r="W8379">
        <v>1799.400000000272</v>
      </c>
      <c r="X8379">
        <v>92.924331596284816</v>
      </c>
      <c r="Y8379">
        <v>1799.400000000272</v>
      </c>
      <c r="Z8379">
        <v>74.868344042378823</v>
      </c>
      <c r="AA8379">
        <v>1799.400000000272</v>
      </c>
      <c r="AB8379">
        <v>110.1540883247358</v>
      </c>
      <c r="AC8379">
        <v>1799.400000000272</v>
      </c>
      <c r="AD8379">
        <v>109.73460477080664</v>
      </c>
      <c r="AE8379">
        <v>1799.400000000272</v>
      </c>
      <c r="AF8379">
        <v>32.038925431974434</v>
      </c>
      <c r="AG8379">
        <v>1799.400000000272</v>
      </c>
      <c r="AH8379">
        <v>1.3474375812672128E-4</v>
      </c>
    </row>
    <row r="8380" spans="1:34" x14ac:dyDescent="0.45">
      <c r="A8380" s="4">
        <v>44739.57005511655</v>
      </c>
      <c r="B8380" s="6">
        <f t="shared" si="130"/>
        <v>1675.6000000002721</v>
      </c>
      <c r="C8380">
        <v>1799.6000000002721</v>
      </c>
      <c r="D8380">
        <v>115.58419823251613</v>
      </c>
      <c r="E8380">
        <v>1799.6000000002721</v>
      </c>
      <c r="F8380">
        <v>111.93453734215352</v>
      </c>
      <c r="G8380">
        <v>1799.6000000002721</v>
      </c>
      <c r="H8380">
        <v>782.44643846028941</v>
      </c>
      <c r="I8380">
        <v>1799.6000000002721</v>
      </c>
      <c r="J8380">
        <v>111.85748348960838</v>
      </c>
      <c r="K8380">
        <v>1799.6000000002721</v>
      </c>
      <c r="L8380">
        <v>99.53421776230384</v>
      </c>
      <c r="M8380">
        <v>1799.6000000002721</v>
      </c>
      <c r="N8380">
        <v>91.195469047178619</v>
      </c>
      <c r="O8380">
        <v>1799.6000000002721</v>
      </c>
      <c r="P8380">
        <v>100.42966770252609</v>
      </c>
      <c r="Q8380">
        <v>1799.6000000002721</v>
      </c>
      <c r="R8380">
        <v>87.071459605437383</v>
      </c>
      <c r="S8380">
        <v>1799.6000000002721</v>
      </c>
      <c r="T8380">
        <v>103.80100124041256</v>
      </c>
      <c r="U8380">
        <v>1799.6000000002721</v>
      </c>
      <c r="V8380">
        <v>112.11109399896834</v>
      </c>
      <c r="W8380">
        <v>1799.6000000002721</v>
      </c>
      <c r="X8380">
        <v>92.924331596284816</v>
      </c>
      <c r="Y8380">
        <v>1799.6000000002721</v>
      </c>
      <c r="Z8380">
        <v>74.868344042378823</v>
      </c>
      <c r="AA8380">
        <v>1799.6000000002721</v>
      </c>
      <c r="AB8380">
        <v>110.1540883247358</v>
      </c>
      <c r="AC8380">
        <v>1799.6000000002721</v>
      </c>
      <c r="AD8380">
        <v>109.73460477080664</v>
      </c>
      <c r="AE8380">
        <v>1799.6000000002721</v>
      </c>
      <c r="AF8380">
        <v>32.038925431974434</v>
      </c>
      <c r="AG8380">
        <v>1799.6000000002721</v>
      </c>
      <c r="AH8380">
        <v>1.3474375812672128E-4</v>
      </c>
    </row>
    <row r="8381" spans="1:34" x14ac:dyDescent="0.45">
      <c r="A8381" s="4">
        <v>44739.570057431374</v>
      </c>
      <c r="B8381" s="6">
        <f t="shared" si="130"/>
        <v>1675.8000000002721</v>
      </c>
      <c r="C8381">
        <v>1799.8000000002721</v>
      </c>
      <c r="D8381">
        <v>115.58419823251613</v>
      </c>
      <c r="E8381">
        <v>1799.8000000002721</v>
      </c>
      <c r="F8381">
        <v>111.93453734215352</v>
      </c>
      <c r="G8381">
        <v>1799.8000000002721</v>
      </c>
      <c r="H8381">
        <v>782.44643846028941</v>
      </c>
      <c r="I8381">
        <v>1799.8000000002721</v>
      </c>
      <c r="J8381">
        <v>111.85748348960838</v>
      </c>
      <c r="K8381">
        <v>1799.8000000002721</v>
      </c>
      <c r="L8381">
        <v>99.53421776230384</v>
      </c>
      <c r="M8381">
        <v>1799.8000000002721</v>
      </c>
      <c r="N8381">
        <v>91.195469047178619</v>
      </c>
      <c r="O8381">
        <v>1799.8000000002721</v>
      </c>
      <c r="P8381">
        <v>100.42966770252609</v>
      </c>
      <c r="Q8381">
        <v>1799.8000000002721</v>
      </c>
      <c r="R8381">
        <v>87.071459605437383</v>
      </c>
      <c r="S8381">
        <v>1799.8000000002721</v>
      </c>
      <c r="T8381">
        <v>103.80100124041256</v>
      </c>
      <c r="U8381">
        <v>1799.8000000002721</v>
      </c>
      <c r="V8381">
        <v>112.11109399896834</v>
      </c>
      <c r="W8381">
        <v>1799.8000000002721</v>
      </c>
      <c r="X8381">
        <v>92.924331596284816</v>
      </c>
      <c r="Y8381">
        <v>1799.8000000002721</v>
      </c>
      <c r="Z8381">
        <v>74.868344042378823</v>
      </c>
      <c r="AA8381">
        <v>1799.8000000002721</v>
      </c>
      <c r="AB8381">
        <v>110.1540883247358</v>
      </c>
      <c r="AC8381">
        <v>1799.8000000002721</v>
      </c>
      <c r="AD8381">
        <v>109.73460477080664</v>
      </c>
      <c r="AE8381">
        <v>1799.8000000002721</v>
      </c>
      <c r="AF8381">
        <v>32.038925431974434</v>
      </c>
      <c r="AG8381">
        <v>1799.8000000002721</v>
      </c>
      <c r="AH8381">
        <v>1.3474375812672128E-4</v>
      </c>
    </row>
    <row r="8382" spans="1:34" x14ac:dyDescent="0.45">
      <c r="A8382" s="4">
        <v>44739.570059746184</v>
      </c>
      <c r="B8382" s="6">
        <f t="shared" si="130"/>
        <v>1676.0000000002722</v>
      </c>
      <c r="C8382">
        <v>1800.0000000002722</v>
      </c>
      <c r="D8382">
        <v>115.18281986033037</v>
      </c>
      <c r="E8382">
        <v>1800.0000000002722</v>
      </c>
      <c r="F8382">
        <v>111.6704045996041</v>
      </c>
      <c r="G8382">
        <v>1800.0000000002722</v>
      </c>
      <c r="H8382">
        <v>782.43024763166727</v>
      </c>
      <c r="I8382">
        <v>1800.0000000002722</v>
      </c>
      <c r="J8382">
        <v>111.60242588842823</v>
      </c>
      <c r="K8382">
        <v>1800.0000000002722</v>
      </c>
      <c r="L8382">
        <v>99.41588546522101</v>
      </c>
      <c r="M8382">
        <v>1800.0000000002722</v>
      </c>
      <c r="N8382">
        <v>91.156076453351218</v>
      </c>
      <c r="O8382">
        <v>1800.0000000002722</v>
      </c>
      <c r="P8382">
        <v>100.32277328048491</v>
      </c>
      <c r="Q8382">
        <v>1800.0000000002722</v>
      </c>
      <c r="R8382">
        <v>87.115264173388397</v>
      </c>
      <c r="S8382">
        <v>1800.0000000002722</v>
      </c>
      <c r="T8382">
        <v>103.70430754595837</v>
      </c>
      <c r="U8382">
        <v>1800.0000000002722</v>
      </c>
      <c r="V8382">
        <v>111.96636904497275</v>
      </c>
      <c r="W8382">
        <v>1800.0000000002722</v>
      </c>
      <c r="X8382">
        <v>92.866727194821564</v>
      </c>
      <c r="Y8382">
        <v>1800.0000000002722</v>
      </c>
      <c r="Z8382">
        <v>75.117925670038389</v>
      </c>
      <c r="AA8382">
        <v>1800.0000000002722</v>
      </c>
      <c r="AB8382">
        <v>109.88976673665603</v>
      </c>
      <c r="AC8382">
        <v>1800.0000000002722</v>
      </c>
      <c r="AD8382">
        <v>109.48007662509275</v>
      </c>
      <c r="AE8382">
        <v>1800.0000000002722</v>
      </c>
      <c r="AF8382">
        <v>32.203990412239797</v>
      </c>
      <c r="AG8382">
        <v>1800.0000000002722</v>
      </c>
      <c r="AH8382">
        <v>1.2408011401177131E-4</v>
      </c>
    </row>
    <row r="8383" spans="1:34" x14ac:dyDescent="0.45">
      <c r="A8383" s="4">
        <v>44739.570062061</v>
      </c>
      <c r="B8383" s="6">
        <f t="shared" si="130"/>
        <v>1676.2000000002722</v>
      </c>
      <c r="C8383">
        <v>1800.2000000002722</v>
      </c>
      <c r="D8383">
        <v>115.18281986033037</v>
      </c>
      <c r="E8383">
        <v>1800.2000000002722</v>
      </c>
      <c r="F8383">
        <v>111.6704045996041</v>
      </c>
      <c r="G8383">
        <v>1800.2000000002722</v>
      </c>
      <c r="H8383">
        <v>782.43024763166727</v>
      </c>
      <c r="I8383">
        <v>1800.2000000002722</v>
      </c>
      <c r="J8383">
        <v>111.60242588842823</v>
      </c>
      <c r="K8383">
        <v>1800.2000000002722</v>
      </c>
      <c r="L8383">
        <v>99.41588546522101</v>
      </c>
      <c r="M8383">
        <v>1800.2000000002722</v>
      </c>
      <c r="N8383">
        <v>91.156076453351218</v>
      </c>
      <c r="O8383">
        <v>1800.2000000002722</v>
      </c>
      <c r="P8383">
        <v>100.32277328048491</v>
      </c>
      <c r="Q8383">
        <v>1800.2000000002722</v>
      </c>
      <c r="R8383">
        <v>87.115264173388397</v>
      </c>
      <c r="S8383">
        <v>1800.2000000002722</v>
      </c>
      <c r="T8383">
        <v>103.70430754595837</v>
      </c>
      <c r="U8383">
        <v>1800.2000000002722</v>
      </c>
      <c r="V8383">
        <v>111.96636904497275</v>
      </c>
      <c r="W8383">
        <v>1800.2000000002722</v>
      </c>
      <c r="X8383">
        <v>92.866727194821564</v>
      </c>
      <c r="Y8383">
        <v>1800.2000000002722</v>
      </c>
      <c r="Z8383">
        <v>75.117925670038389</v>
      </c>
      <c r="AA8383">
        <v>1800.2000000002722</v>
      </c>
      <c r="AB8383">
        <v>109.88976673665603</v>
      </c>
      <c r="AC8383">
        <v>1800.2000000002722</v>
      </c>
      <c r="AD8383">
        <v>109.48007662509275</v>
      </c>
      <c r="AE8383">
        <v>1800.2000000002722</v>
      </c>
      <c r="AF8383">
        <v>32.203990412239797</v>
      </c>
      <c r="AG8383">
        <v>1800.2000000002722</v>
      </c>
      <c r="AH8383">
        <v>1.2408011401177131E-4</v>
      </c>
    </row>
    <row r="8384" spans="1:34" x14ac:dyDescent="0.45">
      <c r="A8384" s="4">
        <v>44739.570064375817</v>
      </c>
      <c r="B8384" s="6">
        <f t="shared" si="130"/>
        <v>1676.4000000002723</v>
      </c>
      <c r="C8384">
        <v>1800.4000000002723</v>
      </c>
      <c r="D8384">
        <v>115.18281986033037</v>
      </c>
      <c r="E8384">
        <v>1800.4000000002723</v>
      </c>
      <c r="F8384">
        <v>111.6704045996041</v>
      </c>
      <c r="G8384">
        <v>1800.4000000002723</v>
      </c>
      <c r="H8384">
        <v>782.43024763166727</v>
      </c>
      <c r="I8384">
        <v>1800.4000000002723</v>
      </c>
      <c r="J8384">
        <v>111.60242588842823</v>
      </c>
      <c r="K8384">
        <v>1800.4000000002723</v>
      </c>
      <c r="L8384">
        <v>99.41588546522101</v>
      </c>
      <c r="M8384">
        <v>1800.4000000002723</v>
      </c>
      <c r="N8384">
        <v>91.156076453351218</v>
      </c>
      <c r="O8384">
        <v>1800.4000000002723</v>
      </c>
      <c r="P8384">
        <v>100.32277328048491</v>
      </c>
      <c r="Q8384">
        <v>1800.4000000002723</v>
      </c>
      <c r="R8384">
        <v>87.115264173388397</v>
      </c>
      <c r="S8384">
        <v>1800.4000000002723</v>
      </c>
      <c r="T8384">
        <v>103.70430754595837</v>
      </c>
      <c r="U8384">
        <v>1800.4000000002723</v>
      </c>
      <c r="V8384">
        <v>111.96636904497275</v>
      </c>
      <c r="W8384">
        <v>1800.4000000002723</v>
      </c>
      <c r="X8384">
        <v>92.866727194821564</v>
      </c>
      <c r="Y8384">
        <v>1800.4000000002723</v>
      </c>
      <c r="Z8384">
        <v>75.117925670038389</v>
      </c>
      <c r="AA8384">
        <v>1800.4000000002723</v>
      </c>
      <c r="AB8384">
        <v>109.88976673665603</v>
      </c>
      <c r="AC8384">
        <v>1800.4000000002723</v>
      </c>
      <c r="AD8384">
        <v>109.48007662509275</v>
      </c>
      <c r="AE8384">
        <v>1800.4000000002723</v>
      </c>
      <c r="AF8384">
        <v>32.203990412239797</v>
      </c>
      <c r="AG8384">
        <v>1800.4000000002723</v>
      </c>
      <c r="AH8384">
        <v>1.2408011401177131E-4</v>
      </c>
    </row>
    <row r="8385" spans="1:34" x14ac:dyDescent="0.45">
      <c r="A8385" s="4">
        <v>44739.570066690627</v>
      </c>
      <c r="B8385" s="6">
        <f t="shared" si="130"/>
        <v>1676.6000000002723</v>
      </c>
      <c r="C8385">
        <v>1800.6000000002723</v>
      </c>
      <c r="D8385">
        <v>115.18281986033037</v>
      </c>
      <c r="E8385">
        <v>1800.6000000002723</v>
      </c>
      <c r="F8385">
        <v>111.6704045996041</v>
      </c>
      <c r="G8385">
        <v>1800.6000000002723</v>
      </c>
      <c r="H8385">
        <v>782.43024763166727</v>
      </c>
      <c r="I8385">
        <v>1800.6000000002723</v>
      </c>
      <c r="J8385">
        <v>111.60242588842823</v>
      </c>
      <c r="K8385">
        <v>1800.6000000002723</v>
      </c>
      <c r="L8385">
        <v>99.41588546522101</v>
      </c>
      <c r="M8385">
        <v>1800.6000000002723</v>
      </c>
      <c r="N8385">
        <v>91.156076453351218</v>
      </c>
      <c r="O8385">
        <v>1800.6000000002723</v>
      </c>
      <c r="P8385">
        <v>100.32277328048491</v>
      </c>
      <c r="Q8385">
        <v>1800.6000000002723</v>
      </c>
      <c r="R8385">
        <v>87.115264173388397</v>
      </c>
      <c r="S8385">
        <v>1800.6000000002723</v>
      </c>
      <c r="T8385">
        <v>103.70430754595837</v>
      </c>
      <c r="U8385">
        <v>1800.6000000002723</v>
      </c>
      <c r="V8385">
        <v>111.96636904497275</v>
      </c>
      <c r="W8385">
        <v>1800.6000000002723</v>
      </c>
      <c r="X8385">
        <v>92.866727194821564</v>
      </c>
      <c r="Y8385">
        <v>1800.6000000002723</v>
      </c>
      <c r="Z8385">
        <v>75.117925670038389</v>
      </c>
      <c r="AA8385">
        <v>1800.6000000002723</v>
      </c>
      <c r="AB8385">
        <v>109.88976673665603</v>
      </c>
      <c r="AC8385">
        <v>1800.6000000002723</v>
      </c>
      <c r="AD8385">
        <v>109.48007662509275</v>
      </c>
      <c r="AE8385">
        <v>1800.6000000002723</v>
      </c>
      <c r="AF8385">
        <v>32.203990412239797</v>
      </c>
      <c r="AG8385">
        <v>1800.6000000002723</v>
      </c>
      <c r="AH8385">
        <v>1.2408011401177131E-4</v>
      </c>
    </row>
    <row r="8386" spans="1:34" x14ac:dyDescent="0.45">
      <c r="A8386" s="4">
        <v>44739.570069005444</v>
      </c>
      <c r="B8386" s="6">
        <f t="shared" si="130"/>
        <v>1676.8000000002723</v>
      </c>
      <c r="C8386">
        <v>1800.8000000002723</v>
      </c>
      <c r="D8386">
        <v>115.18281986033037</v>
      </c>
      <c r="E8386">
        <v>1800.8000000002723</v>
      </c>
      <c r="F8386">
        <v>111.6704045996041</v>
      </c>
      <c r="G8386">
        <v>1800.8000000002723</v>
      </c>
      <c r="H8386">
        <v>782.43024763166727</v>
      </c>
      <c r="I8386">
        <v>1800.8000000002723</v>
      </c>
      <c r="J8386">
        <v>111.60242588842823</v>
      </c>
      <c r="K8386">
        <v>1800.8000000002723</v>
      </c>
      <c r="L8386">
        <v>99.41588546522101</v>
      </c>
      <c r="M8386">
        <v>1800.8000000002723</v>
      </c>
      <c r="N8386">
        <v>91.156076453351218</v>
      </c>
      <c r="O8386">
        <v>1800.8000000002723</v>
      </c>
      <c r="P8386">
        <v>100.32277328048491</v>
      </c>
      <c r="Q8386">
        <v>1800.8000000002723</v>
      </c>
      <c r="R8386">
        <v>87.115264173388397</v>
      </c>
      <c r="S8386">
        <v>1800.8000000002723</v>
      </c>
      <c r="T8386">
        <v>103.70430754595837</v>
      </c>
      <c r="U8386">
        <v>1800.8000000002723</v>
      </c>
      <c r="V8386">
        <v>111.96636904497275</v>
      </c>
      <c r="W8386">
        <v>1800.8000000002723</v>
      </c>
      <c r="X8386">
        <v>92.866727194821564</v>
      </c>
      <c r="Y8386">
        <v>1800.8000000002723</v>
      </c>
      <c r="Z8386">
        <v>75.117925670038389</v>
      </c>
      <c r="AA8386">
        <v>1800.8000000002723</v>
      </c>
      <c r="AB8386">
        <v>109.88976673665603</v>
      </c>
      <c r="AC8386">
        <v>1800.8000000002723</v>
      </c>
      <c r="AD8386">
        <v>109.48007662509275</v>
      </c>
      <c r="AE8386">
        <v>1800.8000000002723</v>
      </c>
      <c r="AF8386">
        <v>32.203990412239797</v>
      </c>
      <c r="AG8386">
        <v>1800.8000000002723</v>
      </c>
      <c r="AH8386">
        <v>1.2408011401177131E-4</v>
      </c>
    </row>
    <row r="8387" spans="1:34" x14ac:dyDescent="0.45">
      <c r="A8387" s="4">
        <v>44739.57007132026</v>
      </c>
      <c r="B8387" s="6">
        <f t="shared" ref="B8387:B8450" si="131">C8387-124</f>
        <v>1677.0000000002724</v>
      </c>
      <c r="C8387">
        <v>1801.0000000002724</v>
      </c>
      <c r="D8387">
        <v>114.82414569454335</v>
      </c>
      <c r="E8387">
        <v>1801.0000000002724</v>
      </c>
      <c r="F8387">
        <v>111.43207417400325</v>
      </c>
      <c r="G8387">
        <v>1801.0000000002724</v>
      </c>
      <c r="H8387">
        <v>782.41964847413703</v>
      </c>
      <c r="I8387">
        <v>1801.0000000002724</v>
      </c>
      <c r="J8387">
        <v>111.3314801406805</v>
      </c>
      <c r="K8387">
        <v>1801.0000000002724</v>
      </c>
      <c r="L8387">
        <v>99.280833810890599</v>
      </c>
      <c r="M8387">
        <v>1801.0000000002724</v>
      </c>
      <c r="N8387">
        <v>91.120882673548252</v>
      </c>
      <c r="O8387">
        <v>1801.0000000002724</v>
      </c>
      <c r="P8387">
        <v>100.21289072167183</v>
      </c>
      <c r="Q8387">
        <v>1801.0000000002724</v>
      </c>
      <c r="R8387">
        <v>87.165727786992889</v>
      </c>
      <c r="S8387">
        <v>1801.0000000002724</v>
      </c>
      <c r="T8387">
        <v>103.60755304691001</v>
      </c>
      <c r="U8387">
        <v>1801.0000000002724</v>
      </c>
      <c r="V8387">
        <v>111.79280965672295</v>
      </c>
      <c r="W8387">
        <v>1801.0000000002724</v>
      </c>
      <c r="X8387">
        <v>92.810181420441296</v>
      </c>
      <c r="Y8387">
        <v>1801.0000000002724</v>
      </c>
      <c r="Z8387">
        <v>75.241247626204029</v>
      </c>
      <c r="AA8387">
        <v>1801.0000000002724</v>
      </c>
      <c r="AB8387">
        <v>109.606632038303</v>
      </c>
      <c r="AC8387">
        <v>1801.0000000002724</v>
      </c>
      <c r="AD8387">
        <v>107.77783481556705</v>
      </c>
      <c r="AE8387">
        <v>1801.0000000002724</v>
      </c>
      <c r="AF8387">
        <v>32.389578208027203</v>
      </c>
      <c r="AG8387">
        <v>1801.0000000002724</v>
      </c>
      <c r="AH8387">
        <v>1.0437332715829176E-4</v>
      </c>
    </row>
    <row r="8388" spans="1:34" x14ac:dyDescent="0.45">
      <c r="A8388" s="4">
        <v>44739.570073635077</v>
      </c>
      <c r="B8388" s="6">
        <f t="shared" si="131"/>
        <v>1677.2000000002724</v>
      </c>
      <c r="C8388">
        <v>1801.2000000002724</v>
      </c>
      <c r="D8388">
        <v>114.82414569454335</v>
      </c>
      <c r="E8388">
        <v>1801.2000000002724</v>
      </c>
      <c r="F8388">
        <v>111.43207417400325</v>
      </c>
      <c r="G8388">
        <v>1801.2000000002724</v>
      </c>
      <c r="H8388">
        <v>782.41964847413703</v>
      </c>
      <c r="I8388">
        <v>1801.2000000002724</v>
      </c>
      <c r="J8388">
        <v>111.3314801406805</v>
      </c>
      <c r="K8388">
        <v>1801.2000000002724</v>
      </c>
      <c r="L8388">
        <v>99.280833810890599</v>
      </c>
      <c r="M8388">
        <v>1801.2000000002724</v>
      </c>
      <c r="N8388">
        <v>91.120882673548252</v>
      </c>
      <c r="O8388">
        <v>1801.2000000002724</v>
      </c>
      <c r="P8388">
        <v>100.21289072167183</v>
      </c>
      <c r="Q8388">
        <v>1801.2000000002724</v>
      </c>
      <c r="R8388">
        <v>87.165727786992889</v>
      </c>
      <c r="S8388">
        <v>1801.2000000002724</v>
      </c>
      <c r="T8388">
        <v>103.60755304691001</v>
      </c>
      <c r="U8388">
        <v>1801.2000000002724</v>
      </c>
      <c r="V8388">
        <v>111.79280965672295</v>
      </c>
      <c r="W8388">
        <v>1801.2000000002724</v>
      </c>
      <c r="X8388">
        <v>92.810181420441296</v>
      </c>
      <c r="Y8388">
        <v>1801.2000000002724</v>
      </c>
      <c r="Z8388">
        <v>75.241247626204029</v>
      </c>
      <c r="AA8388">
        <v>1801.2000000002724</v>
      </c>
      <c r="AB8388">
        <v>109.606632038303</v>
      </c>
      <c r="AC8388">
        <v>1801.2000000002724</v>
      </c>
      <c r="AD8388">
        <v>107.77783481556705</v>
      </c>
      <c r="AE8388">
        <v>1801.2000000002724</v>
      </c>
      <c r="AF8388">
        <v>32.389578208027203</v>
      </c>
      <c r="AG8388">
        <v>1801.2000000002724</v>
      </c>
      <c r="AH8388">
        <v>1.0437332715829176E-4</v>
      </c>
    </row>
    <row r="8389" spans="1:34" x14ac:dyDescent="0.45">
      <c r="A8389" s="4">
        <v>44739.570075949887</v>
      </c>
      <c r="B8389" s="6">
        <f t="shared" si="131"/>
        <v>1677.4000000002725</v>
      </c>
      <c r="C8389">
        <v>1801.4000000002725</v>
      </c>
      <c r="D8389">
        <v>114.82414569454335</v>
      </c>
      <c r="E8389">
        <v>1801.4000000002725</v>
      </c>
      <c r="F8389">
        <v>111.43207417400325</v>
      </c>
      <c r="G8389">
        <v>1801.4000000002725</v>
      </c>
      <c r="H8389">
        <v>782.41964847413703</v>
      </c>
      <c r="I8389">
        <v>1801.4000000002725</v>
      </c>
      <c r="J8389">
        <v>111.3314801406805</v>
      </c>
      <c r="K8389">
        <v>1801.4000000002725</v>
      </c>
      <c r="L8389">
        <v>99.280833810890599</v>
      </c>
      <c r="M8389">
        <v>1801.4000000002725</v>
      </c>
      <c r="N8389">
        <v>91.120882673548252</v>
      </c>
      <c r="O8389">
        <v>1801.4000000002725</v>
      </c>
      <c r="P8389">
        <v>100.21289072167183</v>
      </c>
      <c r="Q8389">
        <v>1801.4000000002725</v>
      </c>
      <c r="R8389">
        <v>87.165727786992889</v>
      </c>
      <c r="S8389">
        <v>1801.4000000002725</v>
      </c>
      <c r="T8389">
        <v>103.60755304691001</v>
      </c>
      <c r="U8389">
        <v>1801.4000000002725</v>
      </c>
      <c r="V8389">
        <v>111.79280965672295</v>
      </c>
      <c r="W8389">
        <v>1801.4000000002725</v>
      </c>
      <c r="X8389">
        <v>92.810181420441296</v>
      </c>
      <c r="Y8389">
        <v>1801.4000000002725</v>
      </c>
      <c r="Z8389">
        <v>75.241247626204029</v>
      </c>
      <c r="AA8389">
        <v>1801.4000000002725</v>
      </c>
      <c r="AB8389">
        <v>109.606632038303</v>
      </c>
      <c r="AC8389">
        <v>1801.4000000002725</v>
      </c>
      <c r="AD8389">
        <v>107.77783481556705</v>
      </c>
      <c r="AE8389">
        <v>1801.4000000002725</v>
      </c>
      <c r="AF8389">
        <v>32.389578208027203</v>
      </c>
      <c r="AG8389">
        <v>1801.4000000002725</v>
      </c>
      <c r="AH8389">
        <v>1.0437332715829176E-4</v>
      </c>
    </row>
    <row r="8390" spans="1:34" x14ac:dyDescent="0.45">
      <c r="A8390" s="4">
        <v>44739.570078264704</v>
      </c>
      <c r="B8390" s="6">
        <f t="shared" si="131"/>
        <v>1677.6000000002725</v>
      </c>
      <c r="C8390">
        <v>1801.6000000002725</v>
      </c>
      <c r="D8390">
        <v>114.82414569454335</v>
      </c>
      <c r="E8390">
        <v>1801.6000000002725</v>
      </c>
      <c r="F8390">
        <v>111.43207417400325</v>
      </c>
      <c r="G8390">
        <v>1801.6000000002725</v>
      </c>
      <c r="H8390">
        <v>782.41964847413703</v>
      </c>
      <c r="I8390">
        <v>1801.6000000002725</v>
      </c>
      <c r="J8390">
        <v>111.3314801406805</v>
      </c>
      <c r="K8390">
        <v>1801.6000000002725</v>
      </c>
      <c r="L8390">
        <v>99.280833810890599</v>
      </c>
      <c r="M8390">
        <v>1801.6000000002725</v>
      </c>
      <c r="N8390">
        <v>91.120882673548252</v>
      </c>
      <c r="O8390">
        <v>1801.6000000002725</v>
      </c>
      <c r="P8390">
        <v>100.21289072167183</v>
      </c>
      <c r="Q8390">
        <v>1801.6000000002725</v>
      </c>
      <c r="R8390">
        <v>87.165727786992889</v>
      </c>
      <c r="S8390">
        <v>1801.6000000002725</v>
      </c>
      <c r="T8390">
        <v>103.60755304691001</v>
      </c>
      <c r="U8390">
        <v>1801.6000000002725</v>
      </c>
      <c r="V8390">
        <v>111.79280965672295</v>
      </c>
      <c r="W8390">
        <v>1801.6000000002725</v>
      </c>
      <c r="X8390">
        <v>92.810181420441296</v>
      </c>
      <c r="Y8390">
        <v>1801.6000000002725</v>
      </c>
      <c r="Z8390">
        <v>75.241247626204029</v>
      </c>
      <c r="AA8390">
        <v>1801.6000000002725</v>
      </c>
      <c r="AB8390">
        <v>109.606632038303</v>
      </c>
      <c r="AC8390">
        <v>1801.6000000002725</v>
      </c>
      <c r="AD8390">
        <v>107.77783481556705</v>
      </c>
      <c r="AE8390">
        <v>1801.6000000002725</v>
      </c>
      <c r="AF8390">
        <v>32.389578208027203</v>
      </c>
      <c r="AG8390">
        <v>1801.6000000002725</v>
      </c>
      <c r="AH8390">
        <v>1.0437332715829176E-4</v>
      </c>
    </row>
    <row r="8391" spans="1:34" x14ac:dyDescent="0.45">
      <c r="A8391" s="4">
        <v>44739.57008057952</v>
      </c>
      <c r="B8391" s="6">
        <f t="shared" si="131"/>
        <v>1677.8000000002726</v>
      </c>
      <c r="C8391">
        <v>1801.8000000002726</v>
      </c>
      <c r="D8391">
        <v>114.82414569454335</v>
      </c>
      <c r="E8391">
        <v>1801.8000000002726</v>
      </c>
      <c r="F8391">
        <v>111.43207417400325</v>
      </c>
      <c r="G8391">
        <v>1801.8000000002726</v>
      </c>
      <c r="H8391">
        <v>782.41964847413703</v>
      </c>
      <c r="I8391">
        <v>1801.8000000002726</v>
      </c>
      <c r="J8391">
        <v>111.3314801406805</v>
      </c>
      <c r="K8391">
        <v>1801.8000000002726</v>
      </c>
      <c r="L8391">
        <v>99.280833810890599</v>
      </c>
      <c r="M8391">
        <v>1801.8000000002726</v>
      </c>
      <c r="N8391">
        <v>91.120882673548252</v>
      </c>
      <c r="O8391">
        <v>1801.8000000002726</v>
      </c>
      <c r="P8391">
        <v>100.21289072167183</v>
      </c>
      <c r="Q8391">
        <v>1801.8000000002726</v>
      </c>
      <c r="R8391">
        <v>87.165727786992889</v>
      </c>
      <c r="S8391">
        <v>1801.8000000002726</v>
      </c>
      <c r="T8391">
        <v>103.60755304691001</v>
      </c>
      <c r="U8391">
        <v>1801.8000000002726</v>
      </c>
      <c r="V8391">
        <v>111.79280965672295</v>
      </c>
      <c r="W8391">
        <v>1801.8000000002726</v>
      </c>
      <c r="X8391">
        <v>92.810181420441296</v>
      </c>
      <c r="Y8391">
        <v>1801.8000000002726</v>
      </c>
      <c r="Z8391">
        <v>75.241247626204029</v>
      </c>
      <c r="AA8391">
        <v>1801.8000000002726</v>
      </c>
      <c r="AB8391">
        <v>109.606632038303</v>
      </c>
      <c r="AC8391">
        <v>1801.8000000002726</v>
      </c>
      <c r="AD8391">
        <v>107.77783481556705</v>
      </c>
      <c r="AE8391">
        <v>1801.8000000002726</v>
      </c>
      <c r="AF8391">
        <v>32.389578208027203</v>
      </c>
      <c r="AG8391">
        <v>1801.8000000002726</v>
      </c>
      <c r="AH8391">
        <v>1.0437332715829176E-4</v>
      </c>
    </row>
    <row r="8392" spans="1:34" x14ac:dyDescent="0.45">
      <c r="A8392" s="4">
        <v>44739.57008289433</v>
      </c>
      <c r="B8392" s="6">
        <f t="shared" si="131"/>
        <v>1678.0000000002726</v>
      </c>
      <c r="C8392">
        <v>1802.0000000002726</v>
      </c>
      <c r="D8392">
        <v>114.4934156960334</v>
      </c>
      <c r="E8392">
        <v>1802.0000000002726</v>
      </c>
      <c r="F8392">
        <v>111.18897200242702</v>
      </c>
      <c r="G8392">
        <v>1802.0000000002726</v>
      </c>
      <c r="H8392">
        <v>782.41941250369041</v>
      </c>
      <c r="I8392">
        <v>1802.0000000002726</v>
      </c>
      <c r="J8392">
        <v>111.08318165863143</v>
      </c>
      <c r="K8392">
        <v>1802.0000000002726</v>
      </c>
      <c r="L8392">
        <v>99.188743896323174</v>
      </c>
      <c r="M8392">
        <v>1802.0000000002726</v>
      </c>
      <c r="N8392">
        <v>91.108306992000422</v>
      </c>
      <c r="O8392">
        <v>1802.0000000002726</v>
      </c>
      <c r="P8392">
        <v>100.08652621088353</v>
      </c>
      <c r="Q8392">
        <v>1802.0000000002726</v>
      </c>
      <c r="R8392">
        <v>87.231610813173148</v>
      </c>
      <c r="S8392">
        <v>1802.0000000002726</v>
      </c>
      <c r="T8392">
        <v>103.53602481406411</v>
      </c>
      <c r="U8392">
        <v>1802.0000000002726</v>
      </c>
      <c r="V8392">
        <v>111.66023472966766</v>
      </c>
      <c r="W8392">
        <v>1802.0000000002726</v>
      </c>
      <c r="X8392">
        <v>92.775145321464635</v>
      </c>
      <c r="Y8392">
        <v>1802.0000000002726</v>
      </c>
      <c r="Z8392">
        <v>75.350203736650826</v>
      </c>
      <c r="AA8392">
        <v>1802.0000000002726</v>
      </c>
      <c r="AB8392">
        <v>109.32077973790631</v>
      </c>
      <c r="AC8392">
        <v>1802.0000000002726</v>
      </c>
      <c r="AD8392">
        <v>105.74009840862897</v>
      </c>
      <c r="AE8392">
        <v>1802.0000000002726</v>
      </c>
      <c r="AF8392">
        <v>32.562719653708342</v>
      </c>
      <c r="AG8392">
        <v>1802.0000000002726</v>
      </c>
      <c r="AH8392">
        <v>1.1703000170171271E-4</v>
      </c>
    </row>
    <row r="8393" spans="1:34" x14ac:dyDescent="0.45">
      <c r="A8393" s="4">
        <v>44739.570085209147</v>
      </c>
      <c r="B8393" s="6">
        <f t="shared" si="131"/>
        <v>1678.2000000002727</v>
      </c>
      <c r="C8393">
        <v>1802.2000000002727</v>
      </c>
      <c r="D8393">
        <v>114.4934156960334</v>
      </c>
      <c r="E8393">
        <v>1802.2000000002727</v>
      </c>
      <c r="F8393">
        <v>111.18897200242702</v>
      </c>
      <c r="G8393">
        <v>1802.2000000002727</v>
      </c>
      <c r="H8393">
        <v>782.41941250369041</v>
      </c>
      <c r="I8393">
        <v>1802.2000000002727</v>
      </c>
      <c r="J8393">
        <v>111.08318165863143</v>
      </c>
      <c r="K8393">
        <v>1802.2000000002727</v>
      </c>
      <c r="L8393">
        <v>99.188743896323174</v>
      </c>
      <c r="M8393">
        <v>1802.2000000002727</v>
      </c>
      <c r="N8393">
        <v>91.108306992000422</v>
      </c>
      <c r="O8393">
        <v>1802.2000000002727</v>
      </c>
      <c r="P8393">
        <v>100.08652621088353</v>
      </c>
      <c r="Q8393">
        <v>1802.2000000002727</v>
      </c>
      <c r="R8393">
        <v>87.231610813173148</v>
      </c>
      <c r="S8393">
        <v>1802.2000000002727</v>
      </c>
      <c r="T8393">
        <v>103.53602481406411</v>
      </c>
      <c r="U8393">
        <v>1802.2000000002727</v>
      </c>
      <c r="V8393">
        <v>111.66023472966766</v>
      </c>
      <c r="W8393">
        <v>1802.2000000002727</v>
      </c>
      <c r="X8393">
        <v>92.775145321464635</v>
      </c>
      <c r="Y8393">
        <v>1802.2000000002727</v>
      </c>
      <c r="Z8393">
        <v>75.350203736650826</v>
      </c>
      <c r="AA8393">
        <v>1802.2000000002727</v>
      </c>
      <c r="AB8393">
        <v>109.32077973790631</v>
      </c>
      <c r="AC8393">
        <v>1802.2000000002727</v>
      </c>
      <c r="AD8393">
        <v>105.74009840862897</v>
      </c>
      <c r="AE8393">
        <v>1802.2000000002727</v>
      </c>
      <c r="AF8393">
        <v>32.562719653708342</v>
      </c>
      <c r="AG8393">
        <v>1802.2000000002727</v>
      </c>
      <c r="AH8393">
        <v>1.1703000170171271E-4</v>
      </c>
    </row>
    <row r="8394" spans="1:34" x14ac:dyDescent="0.45">
      <c r="A8394" s="4">
        <v>44739.570087523964</v>
      </c>
      <c r="B8394" s="6">
        <f t="shared" si="131"/>
        <v>1678.4000000002727</v>
      </c>
      <c r="C8394">
        <v>1802.4000000002727</v>
      </c>
      <c r="D8394">
        <v>114.4934156960334</v>
      </c>
      <c r="E8394">
        <v>1802.4000000002727</v>
      </c>
      <c r="F8394">
        <v>111.18897200242702</v>
      </c>
      <c r="G8394">
        <v>1802.4000000002727</v>
      </c>
      <c r="H8394">
        <v>782.41941250369041</v>
      </c>
      <c r="I8394">
        <v>1802.4000000002727</v>
      </c>
      <c r="J8394">
        <v>111.08318165863143</v>
      </c>
      <c r="K8394">
        <v>1802.4000000002727</v>
      </c>
      <c r="L8394">
        <v>99.188743896323174</v>
      </c>
      <c r="M8394">
        <v>1802.4000000002727</v>
      </c>
      <c r="N8394">
        <v>91.108306992000422</v>
      </c>
      <c r="O8394">
        <v>1802.4000000002727</v>
      </c>
      <c r="P8394">
        <v>100.08652621088353</v>
      </c>
      <c r="Q8394">
        <v>1802.4000000002727</v>
      </c>
      <c r="R8394">
        <v>87.231610813173148</v>
      </c>
      <c r="S8394">
        <v>1802.4000000002727</v>
      </c>
      <c r="T8394">
        <v>103.53602481406411</v>
      </c>
      <c r="U8394">
        <v>1802.4000000002727</v>
      </c>
      <c r="V8394">
        <v>111.66023472966766</v>
      </c>
      <c r="W8394">
        <v>1802.4000000002727</v>
      </c>
      <c r="X8394">
        <v>92.775145321464635</v>
      </c>
      <c r="Y8394">
        <v>1802.4000000002727</v>
      </c>
      <c r="Z8394">
        <v>75.350203736650826</v>
      </c>
      <c r="AA8394">
        <v>1802.4000000002727</v>
      </c>
      <c r="AB8394">
        <v>109.32077973790631</v>
      </c>
      <c r="AC8394">
        <v>1802.4000000002727</v>
      </c>
      <c r="AD8394">
        <v>105.74009840862897</v>
      </c>
      <c r="AE8394">
        <v>1802.4000000002727</v>
      </c>
      <c r="AF8394">
        <v>32.562719653708342</v>
      </c>
      <c r="AG8394">
        <v>1802.4000000002727</v>
      </c>
      <c r="AH8394">
        <v>1.1703000170171271E-4</v>
      </c>
    </row>
    <row r="8395" spans="1:34" x14ac:dyDescent="0.45">
      <c r="A8395" s="4">
        <v>44739.570089838773</v>
      </c>
      <c r="B8395" s="6">
        <f t="shared" si="131"/>
        <v>1678.6000000002728</v>
      </c>
      <c r="C8395">
        <v>1802.6000000002728</v>
      </c>
      <c r="D8395">
        <v>114.4934156960334</v>
      </c>
      <c r="E8395">
        <v>1802.6000000002728</v>
      </c>
      <c r="F8395">
        <v>111.18897200242702</v>
      </c>
      <c r="G8395">
        <v>1802.6000000002728</v>
      </c>
      <c r="H8395">
        <v>782.41941250369041</v>
      </c>
      <c r="I8395">
        <v>1802.6000000002728</v>
      </c>
      <c r="J8395">
        <v>111.08318165863143</v>
      </c>
      <c r="K8395">
        <v>1802.6000000002728</v>
      </c>
      <c r="L8395">
        <v>99.188743896323174</v>
      </c>
      <c r="M8395">
        <v>1802.6000000002728</v>
      </c>
      <c r="N8395">
        <v>91.108306992000422</v>
      </c>
      <c r="O8395">
        <v>1802.6000000002728</v>
      </c>
      <c r="P8395">
        <v>100.08652621088353</v>
      </c>
      <c r="Q8395">
        <v>1802.6000000002728</v>
      </c>
      <c r="R8395">
        <v>87.231610813173148</v>
      </c>
      <c r="S8395">
        <v>1802.6000000002728</v>
      </c>
      <c r="T8395">
        <v>103.53602481406411</v>
      </c>
      <c r="U8395">
        <v>1802.6000000002728</v>
      </c>
      <c r="V8395">
        <v>111.66023472966766</v>
      </c>
      <c r="W8395">
        <v>1802.6000000002728</v>
      </c>
      <c r="X8395">
        <v>92.775145321464635</v>
      </c>
      <c r="Y8395">
        <v>1802.6000000002728</v>
      </c>
      <c r="Z8395">
        <v>75.350203736650826</v>
      </c>
      <c r="AA8395">
        <v>1802.6000000002728</v>
      </c>
      <c r="AB8395">
        <v>109.32077973790631</v>
      </c>
      <c r="AC8395">
        <v>1802.6000000002728</v>
      </c>
      <c r="AD8395">
        <v>105.74009840862897</v>
      </c>
      <c r="AE8395">
        <v>1802.6000000002728</v>
      </c>
      <c r="AF8395">
        <v>32.562719653708342</v>
      </c>
      <c r="AG8395">
        <v>1802.6000000002728</v>
      </c>
      <c r="AH8395">
        <v>1.1703000170171271E-4</v>
      </c>
    </row>
    <row r="8396" spans="1:34" x14ac:dyDescent="0.45">
      <c r="A8396" s="4">
        <v>44739.57009215359</v>
      </c>
      <c r="B8396" s="6">
        <f t="shared" si="131"/>
        <v>1678.8000000002728</v>
      </c>
      <c r="C8396">
        <v>1802.8000000002728</v>
      </c>
      <c r="D8396">
        <v>114.4934156960334</v>
      </c>
      <c r="E8396">
        <v>1802.8000000002728</v>
      </c>
      <c r="F8396">
        <v>111.18897200242702</v>
      </c>
      <c r="G8396">
        <v>1802.8000000002728</v>
      </c>
      <c r="H8396">
        <v>782.41941250369041</v>
      </c>
      <c r="I8396">
        <v>1802.8000000002728</v>
      </c>
      <c r="J8396">
        <v>111.08318165863143</v>
      </c>
      <c r="K8396">
        <v>1802.8000000002728</v>
      </c>
      <c r="L8396">
        <v>99.188743896323174</v>
      </c>
      <c r="M8396">
        <v>1802.8000000002728</v>
      </c>
      <c r="N8396">
        <v>91.108306992000422</v>
      </c>
      <c r="O8396">
        <v>1802.8000000002728</v>
      </c>
      <c r="P8396">
        <v>100.08652621088353</v>
      </c>
      <c r="Q8396">
        <v>1802.8000000002728</v>
      </c>
      <c r="R8396">
        <v>87.231610813173148</v>
      </c>
      <c r="S8396">
        <v>1802.8000000002728</v>
      </c>
      <c r="T8396">
        <v>103.53602481406411</v>
      </c>
      <c r="U8396">
        <v>1802.8000000002728</v>
      </c>
      <c r="V8396">
        <v>111.66023472966766</v>
      </c>
      <c r="W8396">
        <v>1802.8000000002728</v>
      </c>
      <c r="X8396">
        <v>92.775145321464635</v>
      </c>
      <c r="Y8396">
        <v>1802.8000000002728</v>
      </c>
      <c r="Z8396">
        <v>75.350203736650826</v>
      </c>
      <c r="AA8396">
        <v>1802.8000000002728</v>
      </c>
      <c r="AB8396">
        <v>109.32077973790631</v>
      </c>
      <c r="AC8396">
        <v>1802.8000000002728</v>
      </c>
      <c r="AD8396">
        <v>105.74009840862897</v>
      </c>
      <c r="AE8396">
        <v>1802.8000000002728</v>
      </c>
      <c r="AF8396">
        <v>32.562719653708342</v>
      </c>
      <c r="AG8396">
        <v>1802.8000000002728</v>
      </c>
      <c r="AH8396">
        <v>1.1703000170171271E-4</v>
      </c>
    </row>
    <row r="8397" spans="1:34" x14ac:dyDescent="0.45">
      <c r="A8397" s="4">
        <v>44739.570094468407</v>
      </c>
      <c r="B8397" s="6">
        <f t="shared" si="131"/>
        <v>1679.0000000002728</v>
      </c>
      <c r="C8397">
        <v>1803.0000000002728</v>
      </c>
      <c r="D8397">
        <v>114.12887550472287</v>
      </c>
      <c r="E8397">
        <v>1803.0000000002728</v>
      </c>
      <c r="F8397">
        <v>110.91073282018371</v>
      </c>
      <c r="G8397">
        <v>1803.0000000002728</v>
      </c>
      <c r="H8397">
        <v>782.40327399064211</v>
      </c>
      <c r="I8397">
        <v>1803.0000000002728</v>
      </c>
      <c r="J8397">
        <v>110.82171932917163</v>
      </c>
      <c r="K8397">
        <v>1803.0000000002728</v>
      </c>
      <c r="L8397">
        <v>99.057200538434088</v>
      </c>
      <c r="M8397">
        <v>1803.0000000002728</v>
      </c>
      <c r="N8397">
        <v>91.066947835044161</v>
      </c>
      <c r="O8397">
        <v>1803.0000000002728</v>
      </c>
      <c r="P8397">
        <v>99.936685793102839</v>
      </c>
      <c r="Q8397">
        <v>1803.0000000002728</v>
      </c>
      <c r="R8397">
        <v>87.260900623423723</v>
      </c>
      <c r="S8397">
        <v>1803.0000000002728</v>
      </c>
      <c r="T8397">
        <v>103.42924445104461</v>
      </c>
      <c r="U8397">
        <v>1803.0000000002728</v>
      </c>
      <c r="V8397">
        <v>111.50449657506809</v>
      </c>
      <c r="W8397">
        <v>1803.0000000002728</v>
      </c>
      <c r="X8397">
        <v>92.689530737211456</v>
      </c>
      <c r="Y8397">
        <v>1803.0000000002728</v>
      </c>
      <c r="Z8397">
        <v>75.30717320269126</v>
      </c>
      <c r="AA8397">
        <v>1803.0000000002728</v>
      </c>
      <c r="AB8397">
        <v>109.01386803702306</v>
      </c>
      <c r="AC8397">
        <v>1803.0000000002728</v>
      </c>
      <c r="AD8397">
        <v>105.67407569069462</v>
      </c>
      <c r="AE8397">
        <v>1803.0000000002728</v>
      </c>
      <c r="AF8397">
        <v>32.614632887245463</v>
      </c>
      <c r="AG8397">
        <v>1803.0000000002728</v>
      </c>
      <c r="AH8397">
        <v>1.5313738007172227E-4</v>
      </c>
    </row>
    <row r="8398" spans="1:34" x14ac:dyDescent="0.45">
      <c r="A8398" s="4">
        <v>44739.570096783224</v>
      </c>
      <c r="B8398" s="6">
        <f t="shared" si="131"/>
        <v>1679.2000000002729</v>
      </c>
      <c r="C8398">
        <v>1803.2000000002729</v>
      </c>
      <c r="D8398">
        <v>114.12887550472287</v>
      </c>
      <c r="E8398">
        <v>1803.2000000002729</v>
      </c>
      <c r="F8398">
        <v>110.91073282018371</v>
      </c>
      <c r="G8398">
        <v>1803.2000000002729</v>
      </c>
      <c r="H8398">
        <v>782.40327399064211</v>
      </c>
      <c r="I8398">
        <v>1803.2000000002729</v>
      </c>
      <c r="J8398">
        <v>110.82171932917163</v>
      </c>
      <c r="K8398">
        <v>1803.2000000002729</v>
      </c>
      <c r="L8398">
        <v>99.057200538434088</v>
      </c>
      <c r="M8398">
        <v>1803.2000000002729</v>
      </c>
      <c r="N8398">
        <v>91.066947835044161</v>
      </c>
      <c r="O8398">
        <v>1803.2000000002729</v>
      </c>
      <c r="P8398">
        <v>99.936685793102839</v>
      </c>
      <c r="Q8398">
        <v>1803.2000000002729</v>
      </c>
      <c r="R8398">
        <v>87.260900623423723</v>
      </c>
      <c r="S8398">
        <v>1803.2000000002729</v>
      </c>
      <c r="T8398">
        <v>103.42924445104461</v>
      </c>
      <c r="U8398">
        <v>1803.2000000002729</v>
      </c>
      <c r="V8398">
        <v>111.50449657506809</v>
      </c>
      <c r="W8398">
        <v>1803.2000000002729</v>
      </c>
      <c r="X8398">
        <v>92.689530737211456</v>
      </c>
      <c r="Y8398">
        <v>1803.2000000002729</v>
      </c>
      <c r="Z8398">
        <v>75.30717320269126</v>
      </c>
      <c r="AA8398">
        <v>1803.2000000002729</v>
      </c>
      <c r="AB8398">
        <v>109.01386803702306</v>
      </c>
      <c r="AC8398">
        <v>1803.2000000002729</v>
      </c>
      <c r="AD8398">
        <v>105.67407569069462</v>
      </c>
      <c r="AE8398">
        <v>1803.2000000002729</v>
      </c>
      <c r="AF8398">
        <v>32.614632887245463</v>
      </c>
      <c r="AG8398">
        <v>1803.2000000002729</v>
      </c>
      <c r="AH8398">
        <v>1.5313738007172227E-4</v>
      </c>
    </row>
    <row r="8399" spans="1:34" x14ac:dyDescent="0.45">
      <c r="A8399" s="4">
        <v>44739.570099098033</v>
      </c>
      <c r="B8399" s="6">
        <f t="shared" si="131"/>
        <v>1679.4000000002729</v>
      </c>
      <c r="C8399">
        <v>1803.4000000002729</v>
      </c>
      <c r="D8399">
        <v>114.12887550472287</v>
      </c>
      <c r="E8399">
        <v>1803.4000000002729</v>
      </c>
      <c r="F8399">
        <v>110.91073282018371</v>
      </c>
      <c r="G8399">
        <v>1803.4000000002729</v>
      </c>
      <c r="H8399">
        <v>782.40327399064211</v>
      </c>
      <c r="I8399">
        <v>1803.4000000002729</v>
      </c>
      <c r="J8399">
        <v>110.82171932917163</v>
      </c>
      <c r="K8399">
        <v>1803.4000000002729</v>
      </c>
      <c r="L8399">
        <v>99.057200538434088</v>
      </c>
      <c r="M8399">
        <v>1803.4000000002729</v>
      </c>
      <c r="N8399">
        <v>91.066947835044161</v>
      </c>
      <c r="O8399">
        <v>1803.4000000002729</v>
      </c>
      <c r="P8399">
        <v>99.936685793102839</v>
      </c>
      <c r="Q8399">
        <v>1803.4000000002729</v>
      </c>
      <c r="R8399">
        <v>87.260900623423723</v>
      </c>
      <c r="S8399">
        <v>1803.4000000002729</v>
      </c>
      <c r="T8399">
        <v>103.42924445104461</v>
      </c>
      <c r="U8399">
        <v>1803.4000000002729</v>
      </c>
      <c r="V8399">
        <v>111.50449657506809</v>
      </c>
      <c r="W8399">
        <v>1803.4000000002729</v>
      </c>
      <c r="X8399">
        <v>92.689530737211456</v>
      </c>
      <c r="Y8399">
        <v>1803.4000000002729</v>
      </c>
      <c r="Z8399">
        <v>75.30717320269126</v>
      </c>
      <c r="AA8399">
        <v>1803.4000000002729</v>
      </c>
      <c r="AB8399">
        <v>109.01386803702306</v>
      </c>
      <c r="AC8399">
        <v>1803.4000000002729</v>
      </c>
      <c r="AD8399">
        <v>105.67407569069462</v>
      </c>
      <c r="AE8399">
        <v>1803.4000000002729</v>
      </c>
      <c r="AF8399">
        <v>32.614632887245463</v>
      </c>
      <c r="AG8399">
        <v>1803.4000000002729</v>
      </c>
      <c r="AH8399">
        <v>1.5313738007172227E-4</v>
      </c>
    </row>
    <row r="8400" spans="1:34" x14ac:dyDescent="0.45">
      <c r="A8400" s="4">
        <v>44739.57010141285</v>
      </c>
      <c r="B8400" s="6">
        <f t="shared" si="131"/>
        <v>1679.600000000273</v>
      </c>
      <c r="C8400">
        <v>1803.600000000273</v>
      </c>
      <c r="D8400">
        <v>114.12887550472287</v>
      </c>
      <c r="E8400">
        <v>1803.600000000273</v>
      </c>
      <c r="F8400">
        <v>110.91073282018371</v>
      </c>
      <c r="G8400">
        <v>1803.600000000273</v>
      </c>
      <c r="H8400">
        <v>782.40327399064211</v>
      </c>
      <c r="I8400">
        <v>1803.600000000273</v>
      </c>
      <c r="J8400">
        <v>110.82171932917163</v>
      </c>
      <c r="K8400">
        <v>1803.600000000273</v>
      </c>
      <c r="L8400">
        <v>99.057200538434088</v>
      </c>
      <c r="M8400">
        <v>1803.600000000273</v>
      </c>
      <c r="N8400">
        <v>91.066947835044161</v>
      </c>
      <c r="O8400">
        <v>1803.600000000273</v>
      </c>
      <c r="P8400">
        <v>99.936685793102839</v>
      </c>
      <c r="Q8400">
        <v>1803.600000000273</v>
      </c>
      <c r="R8400">
        <v>87.260900623423723</v>
      </c>
      <c r="S8400">
        <v>1803.600000000273</v>
      </c>
      <c r="T8400">
        <v>103.42924445104461</v>
      </c>
      <c r="U8400">
        <v>1803.600000000273</v>
      </c>
      <c r="V8400">
        <v>111.50449657506809</v>
      </c>
      <c r="W8400">
        <v>1803.600000000273</v>
      </c>
      <c r="X8400">
        <v>92.689530737211456</v>
      </c>
      <c r="Y8400">
        <v>1803.600000000273</v>
      </c>
      <c r="Z8400">
        <v>75.30717320269126</v>
      </c>
      <c r="AA8400">
        <v>1803.600000000273</v>
      </c>
      <c r="AB8400">
        <v>109.01386803702306</v>
      </c>
      <c r="AC8400">
        <v>1803.600000000273</v>
      </c>
      <c r="AD8400">
        <v>105.67407569069462</v>
      </c>
      <c r="AE8400">
        <v>1803.600000000273</v>
      </c>
      <c r="AF8400">
        <v>32.614632887245463</v>
      </c>
      <c r="AG8400">
        <v>1803.600000000273</v>
      </c>
      <c r="AH8400">
        <v>1.5313738007172227E-4</v>
      </c>
    </row>
    <row r="8401" spans="1:34" x14ac:dyDescent="0.45">
      <c r="A8401" s="4">
        <v>44739.570103727667</v>
      </c>
      <c r="B8401" s="6">
        <f t="shared" si="131"/>
        <v>1679.800000000273</v>
      </c>
      <c r="C8401">
        <v>1803.800000000273</v>
      </c>
      <c r="D8401">
        <v>114.12887550472287</v>
      </c>
      <c r="E8401">
        <v>1803.800000000273</v>
      </c>
      <c r="F8401">
        <v>110.91073282018371</v>
      </c>
      <c r="G8401">
        <v>1803.800000000273</v>
      </c>
      <c r="H8401">
        <v>782.40327399064211</v>
      </c>
      <c r="I8401">
        <v>1803.800000000273</v>
      </c>
      <c r="J8401">
        <v>110.82171932917163</v>
      </c>
      <c r="K8401">
        <v>1803.800000000273</v>
      </c>
      <c r="L8401">
        <v>99.057200538434088</v>
      </c>
      <c r="M8401">
        <v>1803.800000000273</v>
      </c>
      <c r="N8401">
        <v>91.066947835044161</v>
      </c>
      <c r="O8401">
        <v>1803.800000000273</v>
      </c>
      <c r="P8401">
        <v>99.936685793102839</v>
      </c>
      <c r="Q8401">
        <v>1803.800000000273</v>
      </c>
      <c r="R8401">
        <v>87.260900623423723</v>
      </c>
      <c r="S8401">
        <v>1803.800000000273</v>
      </c>
      <c r="T8401">
        <v>103.42924445104461</v>
      </c>
      <c r="U8401">
        <v>1803.800000000273</v>
      </c>
      <c r="V8401">
        <v>111.50449657506809</v>
      </c>
      <c r="W8401">
        <v>1803.800000000273</v>
      </c>
      <c r="X8401">
        <v>92.689530737211456</v>
      </c>
      <c r="Y8401">
        <v>1803.800000000273</v>
      </c>
      <c r="Z8401">
        <v>75.30717320269126</v>
      </c>
      <c r="AA8401">
        <v>1803.800000000273</v>
      </c>
      <c r="AB8401">
        <v>109.01386803702306</v>
      </c>
      <c r="AC8401">
        <v>1803.800000000273</v>
      </c>
      <c r="AD8401">
        <v>105.67407569069462</v>
      </c>
      <c r="AE8401">
        <v>1803.800000000273</v>
      </c>
      <c r="AF8401">
        <v>32.614632887245463</v>
      </c>
      <c r="AG8401">
        <v>1803.800000000273</v>
      </c>
      <c r="AH8401">
        <v>1.5313738007172227E-4</v>
      </c>
    </row>
    <row r="8402" spans="1:34" x14ac:dyDescent="0.45">
      <c r="A8402" s="4">
        <v>44739.570106042484</v>
      </c>
      <c r="B8402" s="6">
        <f t="shared" si="131"/>
        <v>1680.0000000002731</v>
      </c>
      <c r="C8402">
        <v>1804.0000000002731</v>
      </c>
      <c r="D8402">
        <v>113.76959867207785</v>
      </c>
      <c r="E8402">
        <v>1804.0000000002731</v>
      </c>
      <c r="F8402">
        <v>110.68391505561783</v>
      </c>
      <c r="G8402">
        <v>1804.0000000002731</v>
      </c>
      <c r="H8402">
        <v>782.39321452806598</v>
      </c>
      <c r="I8402">
        <v>1804.0000000002731</v>
      </c>
      <c r="J8402">
        <v>110.56547294022108</v>
      </c>
      <c r="K8402">
        <v>1804.0000000002731</v>
      </c>
      <c r="L8402">
        <v>98.944092892936553</v>
      </c>
      <c r="M8402">
        <v>1804.0000000002731</v>
      </c>
      <c r="N8402">
        <v>91.039021864885882</v>
      </c>
      <c r="O8402">
        <v>1804.0000000002731</v>
      </c>
      <c r="P8402">
        <v>99.791779395912272</v>
      </c>
      <c r="Q8402">
        <v>1804.0000000002731</v>
      </c>
      <c r="R8402">
        <v>87.278729401007411</v>
      </c>
      <c r="S8402">
        <v>1804.0000000002731</v>
      </c>
      <c r="T8402">
        <v>103.31837855236253</v>
      </c>
      <c r="U8402">
        <v>1804.0000000002731</v>
      </c>
      <c r="V8402">
        <v>111.35168639589033</v>
      </c>
      <c r="W8402">
        <v>1804.0000000002731</v>
      </c>
      <c r="X8402">
        <v>92.634871153739383</v>
      </c>
      <c r="Y8402">
        <v>1804.0000000002731</v>
      </c>
      <c r="Z8402">
        <v>75.32072052307339</v>
      </c>
      <c r="AA8402">
        <v>1804.0000000002731</v>
      </c>
      <c r="AB8402">
        <v>108.75380666685163</v>
      </c>
      <c r="AC8402">
        <v>1804.0000000002731</v>
      </c>
      <c r="AD8402">
        <v>104.14621207877315</v>
      </c>
      <c r="AE8402">
        <v>1804.0000000002731</v>
      </c>
      <c r="AF8402">
        <v>32.55796312591346</v>
      </c>
      <c r="AG8402">
        <v>1804.0000000002731</v>
      </c>
      <c r="AH8402">
        <v>1.2448989596902703E-4</v>
      </c>
    </row>
    <row r="8403" spans="1:34" x14ac:dyDescent="0.45">
      <c r="A8403" s="4">
        <v>44739.5701083573</v>
      </c>
      <c r="B8403" s="6">
        <f t="shared" si="131"/>
        <v>1680.2000000002731</v>
      </c>
      <c r="C8403">
        <v>1804.2000000002731</v>
      </c>
      <c r="D8403">
        <v>113.76959867207785</v>
      </c>
      <c r="E8403">
        <v>1804.2000000002731</v>
      </c>
      <c r="F8403">
        <v>110.68391505561783</v>
      </c>
      <c r="G8403">
        <v>1804.2000000002731</v>
      </c>
      <c r="H8403">
        <v>782.39321452806598</v>
      </c>
      <c r="I8403">
        <v>1804.2000000002731</v>
      </c>
      <c r="J8403">
        <v>110.56547294022108</v>
      </c>
      <c r="K8403">
        <v>1804.2000000002731</v>
      </c>
      <c r="L8403">
        <v>98.944092892936553</v>
      </c>
      <c r="M8403">
        <v>1804.2000000002731</v>
      </c>
      <c r="N8403">
        <v>91.039021864885882</v>
      </c>
      <c r="O8403">
        <v>1804.2000000002731</v>
      </c>
      <c r="P8403">
        <v>99.791779395912272</v>
      </c>
      <c r="Q8403">
        <v>1804.2000000002731</v>
      </c>
      <c r="R8403">
        <v>87.278729401007411</v>
      </c>
      <c r="S8403">
        <v>1804.2000000002731</v>
      </c>
      <c r="T8403">
        <v>103.31837855236253</v>
      </c>
      <c r="U8403">
        <v>1804.2000000002731</v>
      </c>
      <c r="V8403">
        <v>111.35168639589033</v>
      </c>
      <c r="W8403">
        <v>1804.2000000002731</v>
      </c>
      <c r="X8403">
        <v>92.634871153739383</v>
      </c>
      <c r="Y8403">
        <v>1804.2000000002731</v>
      </c>
      <c r="Z8403">
        <v>75.32072052307339</v>
      </c>
      <c r="AA8403">
        <v>1804.2000000002731</v>
      </c>
      <c r="AB8403">
        <v>108.75380666685163</v>
      </c>
      <c r="AC8403">
        <v>1804.2000000002731</v>
      </c>
      <c r="AD8403">
        <v>104.14621207877315</v>
      </c>
      <c r="AE8403">
        <v>1804.2000000002731</v>
      </c>
      <c r="AF8403">
        <v>32.55796312591346</v>
      </c>
      <c r="AG8403">
        <v>1804.2000000002731</v>
      </c>
      <c r="AH8403">
        <v>1.2448989596902703E-4</v>
      </c>
    </row>
    <row r="8404" spans="1:34" x14ac:dyDescent="0.45">
      <c r="A8404" s="4">
        <v>44739.57011067211</v>
      </c>
      <c r="B8404" s="6">
        <f t="shared" si="131"/>
        <v>1680.4000000002732</v>
      </c>
      <c r="C8404">
        <v>1804.4000000002732</v>
      </c>
      <c r="D8404">
        <v>113.76959867207785</v>
      </c>
      <c r="E8404">
        <v>1804.4000000002732</v>
      </c>
      <c r="F8404">
        <v>110.68391505561783</v>
      </c>
      <c r="G8404">
        <v>1804.4000000002732</v>
      </c>
      <c r="H8404">
        <v>782.39321452806598</v>
      </c>
      <c r="I8404">
        <v>1804.4000000002732</v>
      </c>
      <c r="J8404">
        <v>110.56547294022108</v>
      </c>
      <c r="K8404">
        <v>1804.4000000002732</v>
      </c>
      <c r="L8404">
        <v>98.944092892936553</v>
      </c>
      <c r="M8404">
        <v>1804.4000000002732</v>
      </c>
      <c r="N8404">
        <v>91.039021864885882</v>
      </c>
      <c r="O8404">
        <v>1804.4000000002732</v>
      </c>
      <c r="P8404">
        <v>99.791779395912272</v>
      </c>
      <c r="Q8404">
        <v>1804.4000000002732</v>
      </c>
      <c r="R8404">
        <v>87.278729401007411</v>
      </c>
      <c r="S8404">
        <v>1804.4000000002732</v>
      </c>
      <c r="T8404">
        <v>103.31837855236253</v>
      </c>
      <c r="U8404">
        <v>1804.4000000002732</v>
      </c>
      <c r="V8404">
        <v>111.35168639589033</v>
      </c>
      <c r="W8404">
        <v>1804.4000000002732</v>
      </c>
      <c r="X8404">
        <v>92.634871153739383</v>
      </c>
      <c r="Y8404">
        <v>1804.4000000002732</v>
      </c>
      <c r="Z8404">
        <v>75.32072052307339</v>
      </c>
      <c r="AA8404">
        <v>1804.4000000002732</v>
      </c>
      <c r="AB8404">
        <v>108.75380666685163</v>
      </c>
      <c r="AC8404">
        <v>1804.4000000002732</v>
      </c>
      <c r="AD8404">
        <v>104.14621207877315</v>
      </c>
      <c r="AE8404">
        <v>1804.4000000002732</v>
      </c>
      <c r="AF8404">
        <v>32.55796312591346</v>
      </c>
      <c r="AG8404">
        <v>1804.4000000002732</v>
      </c>
      <c r="AH8404">
        <v>1.2448989596902703E-4</v>
      </c>
    </row>
    <row r="8405" spans="1:34" x14ac:dyDescent="0.45">
      <c r="A8405" s="4">
        <v>44739.570112986927</v>
      </c>
      <c r="B8405" s="6">
        <f t="shared" si="131"/>
        <v>1680.6000000002732</v>
      </c>
      <c r="C8405">
        <v>1804.6000000002732</v>
      </c>
      <c r="D8405">
        <v>113.76959867207785</v>
      </c>
      <c r="E8405">
        <v>1804.6000000002732</v>
      </c>
      <c r="F8405">
        <v>110.68391505561783</v>
      </c>
      <c r="G8405">
        <v>1804.6000000002732</v>
      </c>
      <c r="H8405">
        <v>782.39321452806598</v>
      </c>
      <c r="I8405">
        <v>1804.6000000002732</v>
      </c>
      <c r="J8405">
        <v>110.56547294022108</v>
      </c>
      <c r="K8405">
        <v>1804.6000000002732</v>
      </c>
      <c r="L8405">
        <v>98.944092892936553</v>
      </c>
      <c r="M8405">
        <v>1804.6000000002732</v>
      </c>
      <c r="N8405">
        <v>91.039021864885882</v>
      </c>
      <c r="O8405">
        <v>1804.6000000002732</v>
      </c>
      <c r="P8405">
        <v>99.791779395912272</v>
      </c>
      <c r="Q8405">
        <v>1804.6000000002732</v>
      </c>
      <c r="R8405">
        <v>87.278729401007411</v>
      </c>
      <c r="S8405">
        <v>1804.6000000002732</v>
      </c>
      <c r="T8405">
        <v>103.31837855236253</v>
      </c>
      <c r="U8405">
        <v>1804.6000000002732</v>
      </c>
      <c r="V8405">
        <v>111.35168639589033</v>
      </c>
      <c r="W8405">
        <v>1804.6000000002732</v>
      </c>
      <c r="X8405">
        <v>92.634871153739383</v>
      </c>
      <c r="Y8405">
        <v>1804.6000000002732</v>
      </c>
      <c r="Z8405">
        <v>75.32072052307339</v>
      </c>
      <c r="AA8405">
        <v>1804.6000000002732</v>
      </c>
      <c r="AB8405">
        <v>108.75380666685163</v>
      </c>
      <c r="AC8405">
        <v>1804.6000000002732</v>
      </c>
      <c r="AD8405">
        <v>104.14621207877315</v>
      </c>
      <c r="AE8405">
        <v>1804.6000000002732</v>
      </c>
      <c r="AF8405">
        <v>32.55796312591346</v>
      </c>
      <c r="AG8405">
        <v>1804.6000000002732</v>
      </c>
      <c r="AH8405">
        <v>1.2448989596902703E-4</v>
      </c>
    </row>
    <row r="8406" spans="1:34" x14ac:dyDescent="0.45">
      <c r="A8406" s="4">
        <v>44739.570115301743</v>
      </c>
      <c r="B8406" s="6">
        <f t="shared" si="131"/>
        <v>1680.8000000002733</v>
      </c>
      <c r="C8406">
        <v>1804.8000000002733</v>
      </c>
      <c r="D8406">
        <v>113.76959867207785</v>
      </c>
      <c r="E8406">
        <v>1804.8000000002733</v>
      </c>
      <c r="F8406">
        <v>110.68391505561783</v>
      </c>
      <c r="G8406">
        <v>1804.8000000002733</v>
      </c>
      <c r="H8406">
        <v>782.39321452806598</v>
      </c>
      <c r="I8406">
        <v>1804.8000000002733</v>
      </c>
      <c r="J8406">
        <v>110.56547294022108</v>
      </c>
      <c r="K8406">
        <v>1804.8000000002733</v>
      </c>
      <c r="L8406">
        <v>98.944092892936553</v>
      </c>
      <c r="M8406">
        <v>1804.8000000002733</v>
      </c>
      <c r="N8406">
        <v>91.039021864885882</v>
      </c>
      <c r="O8406">
        <v>1804.8000000002733</v>
      </c>
      <c r="P8406">
        <v>99.791779395912272</v>
      </c>
      <c r="Q8406">
        <v>1804.8000000002733</v>
      </c>
      <c r="R8406">
        <v>87.278729401007411</v>
      </c>
      <c r="S8406">
        <v>1804.8000000002733</v>
      </c>
      <c r="T8406">
        <v>103.31837855236253</v>
      </c>
      <c r="U8406">
        <v>1804.8000000002733</v>
      </c>
      <c r="V8406">
        <v>111.35168639589033</v>
      </c>
      <c r="W8406">
        <v>1804.8000000002733</v>
      </c>
      <c r="X8406">
        <v>92.634871153739383</v>
      </c>
      <c r="Y8406">
        <v>1804.8000000002733</v>
      </c>
      <c r="Z8406">
        <v>75.32072052307339</v>
      </c>
      <c r="AA8406">
        <v>1804.8000000002733</v>
      </c>
      <c r="AB8406">
        <v>108.75380666685163</v>
      </c>
      <c r="AC8406">
        <v>1804.8000000002733</v>
      </c>
      <c r="AD8406">
        <v>104.14621207877315</v>
      </c>
      <c r="AE8406">
        <v>1804.8000000002733</v>
      </c>
      <c r="AF8406">
        <v>32.55796312591346</v>
      </c>
      <c r="AG8406">
        <v>1804.8000000002733</v>
      </c>
      <c r="AH8406">
        <v>1.2448989596902703E-4</v>
      </c>
    </row>
    <row r="8407" spans="1:34" x14ac:dyDescent="0.45">
      <c r="A8407" s="4">
        <v>44739.570117616553</v>
      </c>
      <c r="B8407" s="6">
        <f t="shared" si="131"/>
        <v>1681.0000000002733</v>
      </c>
      <c r="C8407">
        <v>1805.0000000002733</v>
      </c>
      <c r="D8407">
        <v>113.43817722381098</v>
      </c>
      <c r="E8407">
        <v>1805.0000000002733</v>
      </c>
      <c r="F8407">
        <v>110.44523292936054</v>
      </c>
      <c r="G8407">
        <v>1805.0000000002733</v>
      </c>
      <c r="H8407">
        <v>782.3975199192181</v>
      </c>
      <c r="I8407">
        <v>1805.0000000002733</v>
      </c>
      <c r="J8407">
        <v>110.32658019995597</v>
      </c>
      <c r="K8407">
        <v>1805.0000000002733</v>
      </c>
      <c r="L8407">
        <v>98.841453172058195</v>
      </c>
      <c r="M8407">
        <v>1805.0000000002733</v>
      </c>
      <c r="N8407">
        <v>91.021076582063657</v>
      </c>
      <c r="O8407">
        <v>1805.0000000002733</v>
      </c>
      <c r="P8407">
        <v>99.703060750724475</v>
      </c>
      <c r="Q8407">
        <v>1805.0000000002733</v>
      </c>
      <c r="R8407">
        <v>87.283217737065655</v>
      </c>
      <c r="S8407">
        <v>1805.0000000002733</v>
      </c>
      <c r="T8407">
        <v>103.21191265901571</v>
      </c>
      <c r="U8407">
        <v>1805.0000000002733</v>
      </c>
      <c r="V8407">
        <v>111.20081012732523</v>
      </c>
      <c r="W8407">
        <v>1805.0000000002733</v>
      </c>
      <c r="X8407">
        <v>92.624998234069992</v>
      </c>
      <c r="Y8407">
        <v>1805.0000000002733</v>
      </c>
      <c r="Z8407">
        <v>75.254720356591591</v>
      </c>
      <c r="AA8407">
        <v>1805.0000000002733</v>
      </c>
      <c r="AB8407">
        <v>108.48416416322445</v>
      </c>
      <c r="AC8407">
        <v>1805.0000000002733</v>
      </c>
      <c r="AD8407">
        <v>104.89809385716768</v>
      </c>
      <c r="AE8407">
        <v>1805.0000000002733</v>
      </c>
      <c r="AF8407">
        <v>32.61453501874707</v>
      </c>
      <c r="AG8407">
        <v>1805.0000000002733</v>
      </c>
      <c r="AH8407">
        <v>1.2429431821670044E-4</v>
      </c>
    </row>
    <row r="8408" spans="1:34" x14ac:dyDescent="0.45">
      <c r="A8408" s="4">
        <v>44739.57011993137</v>
      </c>
      <c r="B8408" s="6">
        <f t="shared" si="131"/>
        <v>1681.2000000002733</v>
      </c>
      <c r="C8408">
        <v>1805.2000000002733</v>
      </c>
      <c r="D8408">
        <v>113.43817722381098</v>
      </c>
      <c r="E8408">
        <v>1805.2000000002733</v>
      </c>
      <c r="F8408">
        <v>110.44523292936054</v>
      </c>
      <c r="G8408">
        <v>1805.2000000002733</v>
      </c>
      <c r="H8408">
        <v>782.3975199192181</v>
      </c>
      <c r="I8408">
        <v>1805.2000000002733</v>
      </c>
      <c r="J8408">
        <v>110.32658019995597</v>
      </c>
      <c r="K8408">
        <v>1805.2000000002733</v>
      </c>
      <c r="L8408">
        <v>98.841453172058195</v>
      </c>
      <c r="M8408">
        <v>1805.2000000002733</v>
      </c>
      <c r="N8408">
        <v>91.021076582063657</v>
      </c>
      <c r="O8408">
        <v>1805.2000000002733</v>
      </c>
      <c r="P8408">
        <v>99.703060750724475</v>
      </c>
      <c r="Q8408">
        <v>1805.2000000002733</v>
      </c>
      <c r="R8408">
        <v>87.283217737065655</v>
      </c>
      <c r="S8408">
        <v>1805.2000000002733</v>
      </c>
      <c r="T8408">
        <v>103.21191265901571</v>
      </c>
      <c r="U8408">
        <v>1805.2000000002733</v>
      </c>
      <c r="V8408">
        <v>111.20081012732523</v>
      </c>
      <c r="W8408">
        <v>1805.2000000002733</v>
      </c>
      <c r="X8408">
        <v>92.624998234069992</v>
      </c>
      <c r="Y8408">
        <v>1805.2000000002733</v>
      </c>
      <c r="Z8408">
        <v>75.254720356591591</v>
      </c>
      <c r="AA8408">
        <v>1805.2000000002733</v>
      </c>
      <c r="AB8408">
        <v>108.48416416322445</v>
      </c>
      <c r="AC8408">
        <v>1805.2000000002733</v>
      </c>
      <c r="AD8408">
        <v>104.89809385716768</v>
      </c>
      <c r="AE8408">
        <v>1805.2000000002733</v>
      </c>
      <c r="AF8408">
        <v>32.61453501874707</v>
      </c>
      <c r="AG8408">
        <v>1805.2000000002733</v>
      </c>
      <c r="AH8408">
        <v>1.2429431821670044E-4</v>
      </c>
    </row>
    <row r="8409" spans="1:34" x14ac:dyDescent="0.45">
      <c r="A8409" s="4">
        <v>44739.570122246187</v>
      </c>
      <c r="B8409" s="6">
        <f t="shared" si="131"/>
        <v>1681.4000000002734</v>
      </c>
      <c r="C8409">
        <v>1805.4000000002734</v>
      </c>
      <c r="D8409">
        <v>113.43817722381098</v>
      </c>
      <c r="E8409">
        <v>1805.4000000002734</v>
      </c>
      <c r="F8409">
        <v>110.44523292936054</v>
      </c>
      <c r="G8409">
        <v>1805.4000000002734</v>
      </c>
      <c r="H8409">
        <v>782.3975199192181</v>
      </c>
      <c r="I8409">
        <v>1805.4000000002734</v>
      </c>
      <c r="J8409">
        <v>110.32658019995597</v>
      </c>
      <c r="K8409">
        <v>1805.4000000002734</v>
      </c>
      <c r="L8409">
        <v>98.841453172058195</v>
      </c>
      <c r="M8409">
        <v>1805.4000000002734</v>
      </c>
      <c r="N8409">
        <v>91.021076582063657</v>
      </c>
      <c r="O8409">
        <v>1805.4000000002734</v>
      </c>
      <c r="P8409">
        <v>99.703060750724475</v>
      </c>
      <c r="Q8409">
        <v>1805.4000000002734</v>
      </c>
      <c r="R8409">
        <v>87.283217737065655</v>
      </c>
      <c r="S8409">
        <v>1805.4000000002734</v>
      </c>
      <c r="T8409">
        <v>103.21191265901571</v>
      </c>
      <c r="U8409">
        <v>1805.4000000002734</v>
      </c>
      <c r="V8409">
        <v>111.20081012732523</v>
      </c>
      <c r="W8409">
        <v>1805.4000000002734</v>
      </c>
      <c r="X8409">
        <v>92.624998234069992</v>
      </c>
      <c r="Y8409">
        <v>1805.4000000002734</v>
      </c>
      <c r="Z8409">
        <v>75.254720356591591</v>
      </c>
      <c r="AA8409">
        <v>1805.4000000002734</v>
      </c>
      <c r="AB8409">
        <v>108.48416416322445</v>
      </c>
      <c r="AC8409">
        <v>1805.4000000002734</v>
      </c>
      <c r="AD8409">
        <v>104.89809385716768</v>
      </c>
      <c r="AE8409">
        <v>1805.4000000002734</v>
      </c>
      <c r="AF8409">
        <v>32.61453501874707</v>
      </c>
      <c r="AG8409">
        <v>1805.4000000002734</v>
      </c>
      <c r="AH8409">
        <v>1.2429431821670044E-4</v>
      </c>
    </row>
    <row r="8410" spans="1:34" x14ac:dyDescent="0.45">
      <c r="A8410" s="4">
        <v>44739.570124560996</v>
      </c>
      <c r="B8410" s="6">
        <f t="shared" si="131"/>
        <v>1681.6000000002734</v>
      </c>
      <c r="C8410">
        <v>1805.6000000002734</v>
      </c>
      <c r="D8410">
        <v>113.43817722381098</v>
      </c>
      <c r="E8410">
        <v>1805.6000000002734</v>
      </c>
      <c r="F8410">
        <v>110.44523292936054</v>
      </c>
      <c r="G8410">
        <v>1805.6000000002734</v>
      </c>
      <c r="H8410">
        <v>782.3975199192181</v>
      </c>
      <c r="I8410">
        <v>1805.6000000002734</v>
      </c>
      <c r="J8410">
        <v>110.32658019995597</v>
      </c>
      <c r="K8410">
        <v>1805.6000000002734</v>
      </c>
      <c r="L8410">
        <v>98.841453172058195</v>
      </c>
      <c r="M8410">
        <v>1805.6000000002734</v>
      </c>
      <c r="N8410">
        <v>91.021076582063657</v>
      </c>
      <c r="O8410">
        <v>1805.6000000002734</v>
      </c>
      <c r="P8410">
        <v>99.703060750724475</v>
      </c>
      <c r="Q8410">
        <v>1805.6000000002734</v>
      </c>
      <c r="R8410">
        <v>87.283217737065655</v>
      </c>
      <c r="S8410">
        <v>1805.6000000002734</v>
      </c>
      <c r="T8410">
        <v>103.21191265901571</v>
      </c>
      <c r="U8410">
        <v>1805.6000000002734</v>
      </c>
      <c r="V8410">
        <v>111.20081012732523</v>
      </c>
      <c r="W8410">
        <v>1805.6000000002734</v>
      </c>
      <c r="X8410">
        <v>92.624998234069992</v>
      </c>
      <c r="Y8410">
        <v>1805.6000000002734</v>
      </c>
      <c r="Z8410">
        <v>75.254720356591591</v>
      </c>
      <c r="AA8410">
        <v>1805.6000000002734</v>
      </c>
      <c r="AB8410">
        <v>108.48416416322445</v>
      </c>
      <c r="AC8410">
        <v>1805.6000000002734</v>
      </c>
      <c r="AD8410">
        <v>104.89809385716768</v>
      </c>
      <c r="AE8410">
        <v>1805.6000000002734</v>
      </c>
      <c r="AF8410">
        <v>32.61453501874707</v>
      </c>
      <c r="AG8410">
        <v>1805.6000000002734</v>
      </c>
      <c r="AH8410">
        <v>1.2429431821670044E-4</v>
      </c>
    </row>
    <row r="8411" spans="1:34" x14ac:dyDescent="0.45">
      <c r="A8411" s="4">
        <v>44739.570126875813</v>
      </c>
      <c r="B8411" s="6">
        <f t="shared" si="131"/>
        <v>1681.8000000002735</v>
      </c>
      <c r="C8411">
        <v>1805.8000000002735</v>
      </c>
      <c r="D8411">
        <v>113.43817722381098</v>
      </c>
      <c r="E8411">
        <v>1805.8000000002735</v>
      </c>
      <c r="F8411">
        <v>110.44523292936054</v>
      </c>
      <c r="G8411">
        <v>1805.8000000002735</v>
      </c>
      <c r="H8411">
        <v>782.3975199192181</v>
      </c>
      <c r="I8411">
        <v>1805.8000000002735</v>
      </c>
      <c r="J8411">
        <v>110.32658019995597</v>
      </c>
      <c r="K8411">
        <v>1805.8000000002735</v>
      </c>
      <c r="L8411">
        <v>98.841453172058195</v>
      </c>
      <c r="M8411">
        <v>1805.8000000002735</v>
      </c>
      <c r="N8411">
        <v>91.021076582063657</v>
      </c>
      <c r="O8411">
        <v>1805.8000000002735</v>
      </c>
      <c r="P8411">
        <v>99.703060750724475</v>
      </c>
      <c r="Q8411">
        <v>1805.8000000002735</v>
      </c>
      <c r="R8411">
        <v>87.283217737065655</v>
      </c>
      <c r="S8411">
        <v>1805.8000000002735</v>
      </c>
      <c r="T8411">
        <v>103.21191265901571</v>
      </c>
      <c r="U8411">
        <v>1805.8000000002735</v>
      </c>
      <c r="V8411">
        <v>111.20081012732523</v>
      </c>
      <c r="W8411">
        <v>1805.8000000002735</v>
      </c>
      <c r="X8411">
        <v>92.624998234069992</v>
      </c>
      <c r="Y8411">
        <v>1805.8000000002735</v>
      </c>
      <c r="Z8411">
        <v>75.254720356591591</v>
      </c>
      <c r="AA8411">
        <v>1805.8000000002735</v>
      </c>
      <c r="AB8411">
        <v>108.48416416322445</v>
      </c>
      <c r="AC8411">
        <v>1805.8000000002735</v>
      </c>
      <c r="AD8411">
        <v>104.89809385716768</v>
      </c>
      <c r="AE8411">
        <v>1805.8000000002735</v>
      </c>
      <c r="AF8411">
        <v>32.61453501874707</v>
      </c>
      <c r="AG8411">
        <v>1805.8000000002735</v>
      </c>
      <c r="AH8411">
        <v>1.2429431821670044E-4</v>
      </c>
    </row>
    <row r="8412" spans="1:34" x14ac:dyDescent="0.45">
      <c r="A8412" s="4">
        <v>44739.57012919063</v>
      </c>
      <c r="B8412" s="6">
        <f t="shared" si="131"/>
        <v>1682.0000000002735</v>
      </c>
      <c r="C8412">
        <v>1806.0000000002735</v>
      </c>
      <c r="D8412">
        <v>113.0973867252455</v>
      </c>
      <c r="E8412">
        <v>1806.0000000002735</v>
      </c>
      <c r="F8412">
        <v>110.21663778069218</v>
      </c>
      <c r="G8412">
        <v>1806.0000000002735</v>
      </c>
      <c r="H8412">
        <v>782.3928663827071</v>
      </c>
      <c r="I8412">
        <v>1806.0000000002735</v>
      </c>
      <c r="J8412">
        <v>110.10116979587227</v>
      </c>
      <c r="K8412">
        <v>1806.0000000002735</v>
      </c>
      <c r="L8412">
        <v>98.739360780578721</v>
      </c>
      <c r="M8412">
        <v>1806.0000000002735</v>
      </c>
      <c r="N8412">
        <v>91.017808585633361</v>
      </c>
      <c r="O8412">
        <v>1806.0000000002735</v>
      </c>
      <c r="P8412">
        <v>99.635154357381722</v>
      </c>
      <c r="Q8412">
        <v>1806.0000000002735</v>
      </c>
      <c r="R8412">
        <v>87.27412613054274</v>
      </c>
      <c r="S8412">
        <v>1806.0000000002735</v>
      </c>
      <c r="T8412">
        <v>103.10103388995223</v>
      </c>
      <c r="U8412">
        <v>1806.0000000002735</v>
      </c>
      <c r="V8412">
        <v>111.05796785330105</v>
      </c>
      <c r="W8412">
        <v>1806.0000000002735</v>
      </c>
      <c r="X8412">
        <v>92.626218675208747</v>
      </c>
      <c r="Y8412">
        <v>1806.0000000002735</v>
      </c>
      <c r="Z8412">
        <v>75.172925810961331</v>
      </c>
      <c r="AA8412">
        <v>1806.0000000002735</v>
      </c>
      <c r="AB8412">
        <v>108.23433072105232</v>
      </c>
      <c r="AC8412">
        <v>1806.0000000002735</v>
      </c>
      <c r="AD8412">
        <v>103.23750050518335</v>
      </c>
      <c r="AE8412">
        <v>1806.0000000002735</v>
      </c>
      <c r="AF8412">
        <v>32.583260542291157</v>
      </c>
      <c r="AG8412">
        <v>1806.0000000002735</v>
      </c>
      <c r="AH8412">
        <v>1.3537705751520739E-4</v>
      </c>
    </row>
    <row r="8413" spans="1:34" x14ac:dyDescent="0.45">
      <c r="A8413" s="4">
        <v>44739.570131505447</v>
      </c>
      <c r="B8413" s="6">
        <f t="shared" si="131"/>
        <v>1682.2000000002736</v>
      </c>
      <c r="C8413">
        <v>1806.2000000002736</v>
      </c>
      <c r="D8413">
        <v>113.0973867252455</v>
      </c>
      <c r="E8413">
        <v>1806.2000000002736</v>
      </c>
      <c r="F8413">
        <v>110.21663778069218</v>
      </c>
      <c r="G8413">
        <v>1806.2000000002736</v>
      </c>
      <c r="H8413">
        <v>782.3928663827071</v>
      </c>
      <c r="I8413">
        <v>1806.2000000002736</v>
      </c>
      <c r="J8413">
        <v>110.10116979587227</v>
      </c>
      <c r="K8413">
        <v>1806.2000000002736</v>
      </c>
      <c r="L8413">
        <v>98.739360780578721</v>
      </c>
      <c r="M8413">
        <v>1806.2000000002736</v>
      </c>
      <c r="N8413">
        <v>91.017808585633361</v>
      </c>
      <c r="O8413">
        <v>1806.2000000002736</v>
      </c>
      <c r="P8413">
        <v>99.635154357381722</v>
      </c>
      <c r="Q8413">
        <v>1806.2000000002736</v>
      </c>
      <c r="R8413">
        <v>87.27412613054274</v>
      </c>
      <c r="S8413">
        <v>1806.2000000002736</v>
      </c>
      <c r="T8413">
        <v>103.10103388995223</v>
      </c>
      <c r="U8413">
        <v>1806.2000000002736</v>
      </c>
      <c r="V8413">
        <v>111.05796785330105</v>
      </c>
      <c r="W8413">
        <v>1806.2000000002736</v>
      </c>
      <c r="X8413">
        <v>92.626218675208747</v>
      </c>
      <c r="Y8413">
        <v>1806.2000000002736</v>
      </c>
      <c r="Z8413">
        <v>75.172925810961331</v>
      </c>
      <c r="AA8413">
        <v>1806.2000000002736</v>
      </c>
      <c r="AB8413">
        <v>108.23433072105232</v>
      </c>
      <c r="AC8413">
        <v>1806.2000000002736</v>
      </c>
      <c r="AD8413">
        <v>103.23750050518335</v>
      </c>
      <c r="AE8413">
        <v>1806.2000000002736</v>
      </c>
      <c r="AF8413">
        <v>32.583260542291157</v>
      </c>
      <c r="AG8413">
        <v>1806.2000000002736</v>
      </c>
      <c r="AH8413">
        <v>1.3537705751520739E-4</v>
      </c>
    </row>
    <row r="8414" spans="1:34" x14ac:dyDescent="0.45">
      <c r="A8414" s="4">
        <v>44739.570133820256</v>
      </c>
      <c r="B8414" s="6">
        <f t="shared" si="131"/>
        <v>1682.4000000002736</v>
      </c>
      <c r="C8414">
        <v>1806.4000000002736</v>
      </c>
      <c r="D8414">
        <v>113.0973867252455</v>
      </c>
      <c r="E8414">
        <v>1806.4000000002736</v>
      </c>
      <c r="F8414">
        <v>110.21663778069218</v>
      </c>
      <c r="G8414">
        <v>1806.4000000002736</v>
      </c>
      <c r="H8414">
        <v>782.3928663827071</v>
      </c>
      <c r="I8414">
        <v>1806.4000000002736</v>
      </c>
      <c r="J8414">
        <v>110.10116979587227</v>
      </c>
      <c r="K8414">
        <v>1806.4000000002736</v>
      </c>
      <c r="L8414">
        <v>98.739360780578721</v>
      </c>
      <c r="M8414">
        <v>1806.4000000002736</v>
      </c>
      <c r="N8414">
        <v>91.017808585633361</v>
      </c>
      <c r="O8414">
        <v>1806.4000000002736</v>
      </c>
      <c r="P8414">
        <v>99.635154357381722</v>
      </c>
      <c r="Q8414">
        <v>1806.4000000002736</v>
      </c>
      <c r="R8414">
        <v>87.27412613054274</v>
      </c>
      <c r="S8414">
        <v>1806.4000000002736</v>
      </c>
      <c r="T8414">
        <v>103.10103388995223</v>
      </c>
      <c r="U8414">
        <v>1806.4000000002736</v>
      </c>
      <c r="V8414">
        <v>111.05796785330105</v>
      </c>
      <c r="W8414">
        <v>1806.4000000002736</v>
      </c>
      <c r="X8414">
        <v>92.626218675208747</v>
      </c>
      <c r="Y8414">
        <v>1806.4000000002736</v>
      </c>
      <c r="Z8414">
        <v>75.172925810961331</v>
      </c>
      <c r="AA8414">
        <v>1806.4000000002736</v>
      </c>
      <c r="AB8414">
        <v>108.23433072105232</v>
      </c>
      <c r="AC8414">
        <v>1806.4000000002736</v>
      </c>
      <c r="AD8414">
        <v>103.23750050518335</v>
      </c>
      <c r="AE8414">
        <v>1806.4000000002736</v>
      </c>
      <c r="AF8414">
        <v>32.583260542291157</v>
      </c>
      <c r="AG8414">
        <v>1806.4000000002736</v>
      </c>
      <c r="AH8414">
        <v>1.3537705751520739E-4</v>
      </c>
    </row>
    <row r="8415" spans="1:34" x14ac:dyDescent="0.45">
      <c r="A8415" s="4">
        <v>44739.570136135073</v>
      </c>
      <c r="B8415" s="6">
        <f t="shared" si="131"/>
        <v>1682.6000000002737</v>
      </c>
      <c r="C8415">
        <v>1806.6000000002737</v>
      </c>
      <c r="D8415">
        <v>113.0973867252455</v>
      </c>
      <c r="E8415">
        <v>1806.6000000002737</v>
      </c>
      <c r="F8415">
        <v>110.21663778069218</v>
      </c>
      <c r="G8415">
        <v>1806.6000000002737</v>
      </c>
      <c r="H8415">
        <v>782.3928663827071</v>
      </c>
      <c r="I8415">
        <v>1806.6000000002737</v>
      </c>
      <c r="J8415">
        <v>110.10116979587227</v>
      </c>
      <c r="K8415">
        <v>1806.6000000002737</v>
      </c>
      <c r="L8415">
        <v>98.739360780578721</v>
      </c>
      <c r="M8415">
        <v>1806.6000000002737</v>
      </c>
      <c r="N8415">
        <v>91.017808585633361</v>
      </c>
      <c r="O8415">
        <v>1806.6000000002737</v>
      </c>
      <c r="P8415">
        <v>99.635154357381722</v>
      </c>
      <c r="Q8415">
        <v>1806.6000000002737</v>
      </c>
      <c r="R8415">
        <v>87.27412613054274</v>
      </c>
      <c r="S8415">
        <v>1806.6000000002737</v>
      </c>
      <c r="T8415">
        <v>103.10103388995223</v>
      </c>
      <c r="U8415">
        <v>1806.6000000002737</v>
      </c>
      <c r="V8415">
        <v>111.05796785330105</v>
      </c>
      <c r="W8415">
        <v>1806.6000000002737</v>
      </c>
      <c r="X8415">
        <v>92.626218675208747</v>
      </c>
      <c r="Y8415">
        <v>1806.6000000002737</v>
      </c>
      <c r="Z8415">
        <v>75.172925810961331</v>
      </c>
      <c r="AA8415">
        <v>1806.6000000002737</v>
      </c>
      <c r="AB8415">
        <v>108.23433072105232</v>
      </c>
      <c r="AC8415">
        <v>1806.6000000002737</v>
      </c>
      <c r="AD8415">
        <v>103.23750050518335</v>
      </c>
      <c r="AE8415">
        <v>1806.6000000002737</v>
      </c>
      <c r="AF8415">
        <v>32.583260542291157</v>
      </c>
      <c r="AG8415">
        <v>1806.6000000002737</v>
      </c>
      <c r="AH8415">
        <v>1.3537705751520739E-4</v>
      </c>
    </row>
    <row r="8416" spans="1:34" x14ac:dyDescent="0.45">
      <c r="A8416" s="4">
        <v>44739.57013844989</v>
      </c>
      <c r="B8416" s="6">
        <f t="shared" si="131"/>
        <v>1682.8000000002737</v>
      </c>
      <c r="C8416">
        <v>1806.8000000002737</v>
      </c>
      <c r="D8416">
        <v>113.0973867252455</v>
      </c>
      <c r="E8416">
        <v>1806.8000000002737</v>
      </c>
      <c r="F8416">
        <v>110.21663778069218</v>
      </c>
      <c r="G8416">
        <v>1806.8000000002737</v>
      </c>
      <c r="H8416">
        <v>782.3928663827071</v>
      </c>
      <c r="I8416">
        <v>1806.8000000002737</v>
      </c>
      <c r="J8416">
        <v>110.10116979587227</v>
      </c>
      <c r="K8416">
        <v>1806.8000000002737</v>
      </c>
      <c r="L8416">
        <v>98.739360780578721</v>
      </c>
      <c r="M8416">
        <v>1806.8000000002737</v>
      </c>
      <c r="N8416">
        <v>91.017808585633361</v>
      </c>
      <c r="O8416">
        <v>1806.8000000002737</v>
      </c>
      <c r="P8416">
        <v>99.635154357381722</v>
      </c>
      <c r="Q8416">
        <v>1806.8000000002737</v>
      </c>
      <c r="R8416">
        <v>87.27412613054274</v>
      </c>
      <c r="S8416">
        <v>1806.8000000002737</v>
      </c>
      <c r="T8416">
        <v>103.10103388995223</v>
      </c>
      <c r="U8416">
        <v>1806.8000000002737</v>
      </c>
      <c r="V8416">
        <v>111.05796785330105</v>
      </c>
      <c r="W8416">
        <v>1806.8000000002737</v>
      </c>
      <c r="X8416">
        <v>92.626218675208747</v>
      </c>
      <c r="Y8416">
        <v>1806.8000000002737</v>
      </c>
      <c r="Z8416">
        <v>75.172925810961331</v>
      </c>
      <c r="AA8416">
        <v>1806.8000000002737</v>
      </c>
      <c r="AB8416">
        <v>108.23433072105232</v>
      </c>
      <c r="AC8416">
        <v>1806.8000000002737</v>
      </c>
      <c r="AD8416">
        <v>103.23750050518335</v>
      </c>
      <c r="AE8416">
        <v>1806.8000000002737</v>
      </c>
      <c r="AF8416">
        <v>32.583260542291157</v>
      </c>
      <c r="AG8416">
        <v>1806.8000000002737</v>
      </c>
      <c r="AH8416">
        <v>1.3537705751520739E-4</v>
      </c>
    </row>
    <row r="8417" spans="1:34" x14ac:dyDescent="0.45">
      <c r="A8417" s="4">
        <v>44739.570140764699</v>
      </c>
      <c r="B8417" s="6">
        <f t="shared" si="131"/>
        <v>1683.0000000002738</v>
      </c>
      <c r="C8417">
        <v>1807.0000000002738</v>
      </c>
      <c r="D8417">
        <v>112.68104547751065</v>
      </c>
      <c r="E8417">
        <v>1807.0000000002738</v>
      </c>
      <c r="F8417">
        <v>109.96418722392555</v>
      </c>
      <c r="G8417">
        <v>1807.0000000002738</v>
      </c>
      <c r="H8417">
        <v>782.37791552538147</v>
      </c>
      <c r="I8417">
        <v>1807.0000000002738</v>
      </c>
      <c r="J8417">
        <v>109.85054642297698</v>
      </c>
      <c r="K8417">
        <v>1807.0000000002738</v>
      </c>
      <c r="L8417">
        <v>98.632208031082897</v>
      </c>
      <c r="M8417">
        <v>1807.0000000002738</v>
      </c>
      <c r="N8417">
        <v>90.982564695275343</v>
      </c>
      <c r="O8417">
        <v>1807.0000000002738</v>
      </c>
      <c r="P8417">
        <v>99.512871306603657</v>
      </c>
      <c r="Q8417">
        <v>1807.0000000002738</v>
      </c>
      <c r="R8417">
        <v>87.210682815362119</v>
      </c>
      <c r="S8417">
        <v>1807.0000000002738</v>
      </c>
      <c r="T8417">
        <v>102.97425954804265</v>
      </c>
      <c r="U8417">
        <v>1807.0000000002738</v>
      </c>
      <c r="V8417">
        <v>110.89033410524827</v>
      </c>
      <c r="W8417">
        <v>1807.0000000002738</v>
      </c>
      <c r="X8417">
        <v>92.584668359143762</v>
      </c>
      <c r="Y8417">
        <v>1807.0000000002738</v>
      </c>
      <c r="Z8417">
        <v>75.206472840808303</v>
      </c>
      <c r="AA8417">
        <v>1807.0000000002738</v>
      </c>
      <c r="AB8417">
        <v>107.95027101787107</v>
      </c>
      <c r="AC8417">
        <v>1807.0000000002738</v>
      </c>
      <c r="AD8417">
        <v>101.68705087895287</v>
      </c>
      <c r="AE8417">
        <v>1807.0000000002738</v>
      </c>
      <c r="AF8417">
        <v>32.618512280650215</v>
      </c>
      <c r="AG8417">
        <v>1807.0000000002738</v>
      </c>
      <c r="AH8417">
        <v>9.4305729526622867E-5</v>
      </c>
    </row>
    <row r="8418" spans="1:34" x14ac:dyDescent="0.45">
      <c r="A8418" s="4">
        <v>44739.570143079523</v>
      </c>
      <c r="B8418" s="6">
        <f t="shared" si="131"/>
        <v>1683.2000000002738</v>
      </c>
      <c r="C8418">
        <v>1807.2000000002738</v>
      </c>
      <c r="D8418">
        <v>112.68104547751065</v>
      </c>
      <c r="E8418">
        <v>1807.2000000002738</v>
      </c>
      <c r="F8418">
        <v>109.96418722392555</v>
      </c>
      <c r="G8418">
        <v>1807.2000000002738</v>
      </c>
      <c r="H8418">
        <v>782.37791552538147</v>
      </c>
      <c r="I8418">
        <v>1807.2000000002738</v>
      </c>
      <c r="J8418">
        <v>109.85054642297698</v>
      </c>
      <c r="K8418">
        <v>1807.2000000002738</v>
      </c>
      <c r="L8418">
        <v>98.632208031082897</v>
      </c>
      <c r="M8418">
        <v>1807.2000000002738</v>
      </c>
      <c r="N8418">
        <v>90.982564695275343</v>
      </c>
      <c r="O8418">
        <v>1807.2000000002738</v>
      </c>
      <c r="P8418">
        <v>99.512871306603657</v>
      </c>
      <c r="Q8418">
        <v>1807.2000000002738</v>
      </c>
      <c r="R8418">
        <v>87.210682815362119</v>
      </c>
      <c r="S8418">
        <v>1807.2000000002738</v>
      </c>
      <c r="T8418">
        <v>102.97425954804265</v>
      </c>
      <c r="U8418">
        <v>1807.2000000002738</v>
      </c>
      <c r="V8418">
        <v>110.89033410524827</v>
      </c>
      <c r="W8418">
        <v>1807.2000000002738</v>
      </c>
      <c r="X8418">
        <v>92.584668359143762</v>
      </c>
      <c r="Y8418">
        <v>1807.2000000002738</v>
      </c>
      <c r="Z8418">
        <v>75.206472840808303</v>
      </c>
      <c r="AA8418">
        <v>1807.2000000002738</v>
      </c>
      <c r="AB8418">
        <v>107.95027101787107</v>
      </c>
      <c r="AC8418">
        <v>1807.2000000002738</v>
      </c>
      <c r="AD8418">
        <v>101.68705087895287</v>
      </c>
      <c r="AE8418">
        <v>1807.2000000002738</v>
      </c>
      <c r="AF8418">
        <v>32.618512280650215</v>
      </c>
      <c r="AG8418">
        <v>1807.2000000002738</v>
      </c>
      <c r="AH8418">
        <v>9.4305729526622867E-5</v>
      </c>
    </row>
    <row r="8419" spans="1:34" x14ac:dyDescent="0.45">
      <c r="A8419" s="4">
        <v>44739.570145394333</v>
      </c>
      <c r="B8419" s="6">
        <f t="shared" si="131"/>
        <v>1683.4000000002738</v>
      </c>
      <c r="C8419">
        <v>1807.4000000002738</v>
      </c>
      <c r="D8419">
        <v>112.68104547751065</v>
      </c>
      <c r="E8419">
        <v>1807.4000000002738</v>
      </c>
      <c r="F8419">
        <v>109.96418722392555</v>
      </c>
      <c r="G8419">
        <v>1807.4000000002738</v>
      </c>
      <c r="H8419">
        <v>782.37791552538147</v>
      </c>
      <c r="I8419">
        <v>1807.4000000002738</v>
      </c>
      <c r="J8419">
        <v>109.85054642297698</v>
      </c>
      <c r="K8419">
        <v>1807.4000000002738</v>
      </c>
      <c r="L8419">
        <v>98.632208031082897</v>
      </c>
      <c r="M8419">
        <v>1807.4000000002738</v>
      </c>
      <c r="N8419">
        <v>90.982564695275343</v>
      </c>
      <c r="O8419">
        <v>1807.4000000002738</v>
      </c>
      <c r="P8419">
        <v>99.512871306603657</v>
      </c>
      <c r="Q8419">
        <v>1807.4000000002738</v>
      </c>
      <c r="R8419">
        <v>87.210682815362119</v>
      </c>
      <c r="S8419">
        <v>1807.4000000002738</v>
      </c>
      <c r="T8419">
        <v>102.97425954804265</v>
      </c>
      <c r="U8419">
        <v>1807.4000000002738</v>
      </c>
      <c r="V8419">
        <v>110.89033410524827</v>
      </c>
      <c r="W8419">
        <v>1807.4000000002738</v>
      </c>
      <c r="X8419">
        <v>92.584668359143762</v>
      </c>
      <c r="Y8419">
        <v>1807.4000000002738</v>
      </c>
      <c r="Z8419">
        <v>75.206472840808303</v>
      </c>
      <c r="AA8419">
        <v>1807.4000000002738</v>
      </c>
      <c r="AB8419">
        <v>107.95027101787107</v>
      </c>
      <c r="AC8419">
        <v>1807.4000000002738</v>
      </c>
      <c r="AD8419">
        <v>101.68705087895287</v>
      </c>
      <c r="AE8419">
        <v>1807.4000000002738</v>
      </c>
      <c r="AF8419">
        <v>32.618512280650215</v>
      </c>
      <c r="AG8419">
        <v>1807.4000000002738</v>
      </c>
      <c r="AH8419">
        <v>9.4305729526622867E-5</v>
      </c>
    </row>
    <row r="8420" spans="1:34" x14ac:dyDescent="0.45">
      <c r="A8420" s="4">
        <v>44739.570147709142</v>
      </c>
      <c r="B8420" s="6">
        <f t="shared" si="131"/>
        <v>1683.6000000002739</v>
      </c>
      <c r="C8420">
        <v>1807.6000000002739</v>
      </c>
      <c r="D8420">
        <v>112.68104547751065</v>
      </c>
      <c r="E8420">
        <v>1807.6000000002739</v>
      </c>
      <c r="F8420">
        <v>109.96418722392555</v>
      </c>
      <c r="G8420">
        <v>1807.6000000002739</v>
      </c>
      <c r="H8420">
        <v>782.37791552538147</v>
      </c>
      <c r="I8420">
        <v>1807.6000000002739</v>
      </c>
      <c r="J8420">
        <v>109.85054642297698</v>
      </c>
      <c r="K8420">
        <v>1807.6000000002739</v>
      </c>
      <c r="L8420">
        <v>98.632208031082897</v>
      </c>
      <c r="M8420">
        <v>1807.6000000002739</v>
      </c>
      <c r="N8420">
        <v>90.982564695275343</v>
      </c>
      <c r="O8420">
        <v>1807.6000000002739</v>
      </c>
      <c r="P8420">
        <v>99.512871306603657</v>
      </c>
      <c r="Q8420">
        <v>1807.6000000002739</v>
      </c>
      <c r="R8420">
        <v>87.210682815362119</v>
      </c>
      <c r="S8420">
        <v>1807.6000000002739</v>
      </c>
      <c r="T8420">
        <v>102.97425954804265</v>
      </c>
      <c r="U8420">
        <v>1807.6000000002739</v>
      </c>
      <c r="V8420">
        <v>110.89033410524827</v>
      </c>
      <c r="W8420">
        <v>1807.6000000002739</v>
      </c>
      <c r="X8420">
        <v>92.584668359143762</v>
      </c>
      <c r="Y8420">
        <v>1807.6000000002739</v>
      </c>
      <c r="Z8420">
        <v>75.206472840808303</v>
      </c>
      <c r="AA8420">
        <v>1807.6000000002739</v>
      </c>
      <c r="AB8420">
        <v>107.95027101787107</v>
      </c>
      <c r="AC8420">
        <v>1807.6000000002739</v>
      </c>
      <c r="AD8420">
        <v>101.68705087895287</v>
      </c>
      <c r="AE8420">
        <v>1807.6000000002739</v>
      </c>
      <c r="AF8420">
        <v>32.618512280650215</v>
      </c>
      <c r="AG8420">
        <v>1807.6000000002739</v>
      </c>
      <c r="AH8420">
        <v>9.4305729526622867E-5</v>
      </c>
    </row>
    <row r="8421" spans="1:34" x14ac:dyDescent="0.45">
      <c r="A8421" s="4">
        <v>44739.570150023967</v>
      </c>
      <c r="B8421" s="6">
        <f t="shared" si="131"/>
        <v>1683.8000000002739</v>
      </c>
      <c r="C8421">
        <v>1807.8000000002739</v>
      </c>
      <c r="D8421">
        <v>112.68104547751065</v>
      </c>
      <c r="E8421">
        <v>1807.8000000002739</v>
      </c>
      <c r="F8421">
        <v>109.96418722392555</v>
      </c>
      <c r="G8421">
        <v>1807.8000000002739</v>
      </c>
      <c r="H8421">
        <v>782.37791552538147</v>
      </c>
      <c r="I8421">
        <v>1807.8000000002739</v>
      </c>
      <c r="J8421">
        <v>109.85054642297698</v>
      </c>
      <c r="K8421">
        <v>1807.8000000002739</v>
      </c>
      <c r="L8421">
        <v>98.632208031082897</v>
      </c>
      <c r="M8421">
        <v>1807.8000000002739</v>
      </c>
      <c r="N8421">
        <v>90.982564695275343</v>
      </c>
      <c r="O8421">
        <v>1807.8000000002739</v>
      </c>
      <c r="P8421">
        <v>99.512871306603657</v>
      </c>
      <c r="Q8421">
        <v>1807.8000000002739</v>
      </c>
      <c r="R8421">
        <v>87.210682815362119</v>
      </c>
      <c r="S8421">
        <v>1807.8000000002739</v>
      </c>
      <c r="T8421">
        <v>102.97425954804265</v>
      </c>
      <c r="U8421">
        <v>1807.8000000002739</v>
      </c>
      <c r="V8421">
        <v>110.89033410524827</v>
      </c>
      <c r="W8421">
        <v>1807.8000000002739</v>
      </c>
      <c r="X8421">
        <v>92.584668359143762</v>
      </c>
      <c r="Y8421">
        <v>1807.8000000002739</v>
      </c>
      <c r="Z8421">
        <v>75.206472840808303</v>
      </c>
      <c r="AA8421">
        <v>1807.8000000002739</v>
      </c>
      <c r="AB8421">
        <v>107.95027101787107</v>
      </c>
      <c r="AC8421">
        <v>1807.8000000002739</v>
      </c>
      <c r="AD8421">
        <v>101.68705087895287</v>
      </c>
      <c r="AE8421">
        <v>1807.8000000002739</v>
      </c>
      <c r="AF8421">
        <v>32.618512280650215</v>
      </c>
      <c r="AG8421">
        <v>1807.8000000002739</v>
      </c>
      <c r="AH8421">
        <v>9.4305729526622867E-5</v>
      </c>
    </row>
    <row r="8422" spans="1:34" x14ac:dyDescent="0.45">
      <c r="A8422" s="4">
        <v>44739.570152338776</v>
      </c>
      <c r="B8422" s="6">
        <f t="shared" si="131"/>
        <v>1684.000000000274</v>
      </c>
      <c r="C8422">
        <v>1808.000000000274</v>
      </c>
      <c r="D8422">
        <v>112.32605310752835</v>
      </c>
      <c r="E8422">
        <v>1808.000000000274</v>
      </c>
      <c r="F8422">
        <v>109.71566654369265</v>
      </c>
      <c r="G8422">
        <v>1808.000000000274</v>
      </c>
      <c r="H8422">
        <v>782.35984304362069</v>
      </c>
      <c r="I8422">
        <v>1808.000000000274</v>
      </c>
      <c r="J8422">
        <v>109.61946951916809</v>
      </c>
      <c r="K8422">
        <v>1808.000000000274</v>
      </c>
      <c r="L8422">
        <v>98.524431482788756</v>
      </c>
      <c r="M8422">
        <v>1808.000000000274</v>
      </c>
      <c r="N8422">
        <v>90.946694110246455</v>
      </c>
      <c r="O8422">
        <v>1808.000000000274</v>
      </c>
      <c r="P8422">
        <v>99.417434587622452</v>
      </c>
      <c r="Q8422">
        <v>1808.000000000274</v>
      </c>
      <c r="R8422">
        <v>87.159837383834272</v>
      </c>
      <c r="S8422">
        <v>1808.000000000274</v>
      </c>
      <c r="T8422">
        <v>102.87347545661952</v>
      </c>
      <c r="U8422">
        <v>1808.000000000274</v>
      </c>
      <c r="V8422">
        <v>110.73136882131278</v>
      </c>
      <c r="W8422">
        <v>1808.000000000274</v>
      </c>
      <c r="X8422">
        <v>92.578188232879285</v>
      </c>
      <c r="Y8422">
        <v>1808.000000000274</v>
      </c>
      <c r="Z8422">
        <v>75.372972566305805</v>
      </c>
      <c r="AA8422">
        <v>1808.000000000274</v>
      </c>
      <c r="AB8422">
        <v>107.68325898796832</v>
      </c>
      <c r="AC8422">
        <v>1808.000000000274</v>
      </c>
      <c r="AD8422">
        <v>103.07714042698558</v>
      </c>
      <c r="AE8422">
        <v>1808.000000000274</v>
      </c>
      <c r="AF8422">
        <v>32.633657837137683</v>
      </c>
      <c r="AG8422">
        <v>1808.000000000274</v>
      </c>
      <c r="AH8422">
        <v>1.2574718151969798E-4</v>
      </c>
    </row>
    <row r="8423" spans="1:34" x14ac:dyDescent="0.45">
      <c r="A8423" s="4">
        <v>44739.570154653593</v>
      </c>
      <c r="B8423" s="6">
        <f t="shared" si="131"/>
        <v>1684.200000000274</v>
      </c>
      <c r="C8423">
        <v>1808.200000000274</v>
      </c>
      <c r="D8423">
        <v>112.32605310752835</v>
      </c>
      <c r="E8423">
        <v>1808.200000000274</v>
      </c>
      <c r="F8423">
        <v>109.71566654369265</v>
      </c>
      <c r="G8423">
        <v>1808.200000000274</v>
      </c>
      <c r="H8423">
        <v>782.35984304362069</v>
      </c>
      <c r="I8423">
        <v>1808.200000000274</v>
      </c>
      <c r="J8423">
        <v>109.61946951916809</v>
      </c>
      <c r="K8423">
        <v>1808.200000000274</v>
      </c>
      <c r="L8423">
        <v>98.524431482788756</v>
      </c>
      <c r="M8423">
        <v>1808.200000000274</v>
      </c>
      <c r="N8423">
        <v>90.946694110246455</v>
      </c>
      <c r="O8423">
        <v>1808.200000000274</v>
      </c>
      <c r="P8423">
        <v>99.417434587622452</v>
      </c>
      <c r="Q8423">
        <v>1808.200000000274</v>
      </c>
      <c r="R8423">
        <v>87.159837383834272</v>
      </c>
      <c r="S8423">
        <v>1808.200000000274</v>
      </c>
      <c r="T8423">
        <v>102.87347545661952</v>
      </c>
      <c r="U8423">
        <v>1808.200000000274</v>
      </c>
      <c r="V8423">
        <v>110.73136882131278</v>
      </c>
      <c r="W8423">
        <v>1808.200000000274</v>
      </c>
      <c r="X8423">
        <v>92.578188232879285</v>
      </c>
      <c r="Y8423">
        <v>1808.200000000274</v>
      </c>
      <c r="Z8423">
        <v>75.372972566305805</v>
      </c>
      <c r="AA8423">
        <v>1808.200000000274</v>
      </c>
      <c r="AB8423">
        <v>107.68325898796832</v>
      </c>
      <c r="AC8423">
        <v>1808.200000000274</v>
      </c>
      <c r="AD8423">
        <v>103.07714042698558</v>
      </c>
      <c r="AE8423">
        <v>1808.200000000274</v>
      </c>
      <c r="AF8423">
        <v>32.633657837137683</v>
      </c>
      <c r="AG8423">
        <v>1808.200000000274</v>
      </c>
      <c r="AH8423">
        <v>1.2574718151969798E-4</v>
      </c>
    </row>
    <row r="8424" spans="1:34" x14ac:dyDescent="0.45">
      <c r="A8424" s="4">
        <v>44739.57015696841</v>
      </c>
      <c r="B8424" s="6">
        <f t="shared" si="131"/>
        <v>1684.4000000002741</v>
      </c>
      <c r="C8424">
        <v>1808.4000000002741</v>
      </c>
      <c r="D8424">
        <v>112.32605310752835</v>
      </c>
      <c r="E8424">
        <v>1808.4000000002741</v>
      </c>
      <c r="F8424">
        <v>109.71566654369265</v>
      </c>
      <c r="G8424">
        <v>1808.4000000002741</v>
      </c>
      <c r="H8424">
        <v>782.35984304362069</v>
      </c>
      <c r="I8424">
        <v>1808.4000000002741</v>
      </c>
      <c r="J8424">
        <v>109.61946951916809</v>
      </c>
      <c r="K8424">
        <v>1808.4000000002741</v>
      </c>
      <c r="L8424">
        <v>98.524431482788756</v>
      </c>
      <c r="M8424">
        <v>1808.4000000002741</v>
      </c>
      <c r="N8424">
        <v>90.946694110246455</v>
      </c>
      <c r="O8424">
        <v>1808.4000000002741</v>
      </c>
      <c r="P8424">
        <v>99.417434587622452</v>
      </c>
      <c r="Q8424">
        <v>1808.4000000002741</v>
      </c>
      <c r="R8424">
        <v>87.159837383834272</v>
      </c>
      <c r="S8424">
        <v>1808.4000000002741</v>
      </c>
      <c r="T8424">
        <v>102.87347545661952</v>
      </c>
      <c r="U8424">
        <v>1808.4000000002741</v>
      </c>
      <c r="V8424">
        <v>110.73136882131278</v>
      </c>
      <c r="W8424">
        <v>1808.4000000002741</v>
      </c>
      <c r="X8424">
        <v>92.578188232879285</v>
      </c>
      <c r="Y8424">
        <v>1808.4000000002741</v>
      </c>
      <c r="Z8424">
        <v>75.372972566305805</v>
      </c>
      <c r="AA8424">
        <v>1808.4000000002741</v>
      </c>
      <c r="AB8424">
        <v>107.68325898796832</v>
      </c>
      <c r="AC8424">
        <v>1808.4000000002741</v>
      </c>
      <c r="AD8424">
        <v>103.07714042698558</v>
      </c>
      <c r="AE8424">
        <v>1808.4000000002741</v>
      </c>
      <c r="AF8424">
        <v>32.633657837137683</v>
      </c>
      <c r="AG8424">
        <v>1808.4000000002741</v>
      </c>
      <c r="AH8424">
        <v>1.2574718151969798E-4</v>
      </c>
    </row>
    <row r="8425" spans="1:34" x14ac:dyDescent="0.45">
      <c r="A8425" s="4">
        <v>44739.570159283219</v>
      </c>
      <c r="B8425" s="6">
        <f t="shared" si="131"/>
        <v>1684.6000000002741</v>
      </c>
      <c r="C8425">
        <v>1808.6000000002741</v>
      </c>
      <c r="D8425">
        <v>112.32605310752835</v>
      </c>
      <c r="E8425">
        <v>1808.6000000002741</v>
      </c>
      <c r="F8425">
        <v>109.71566654369265</v>
      </c>
      <c r="G8425">
        <v>1808.6000000002741</v>
      </c>
      <c r="H8425">
        <v>782.35984304362069</v>
      </c>
      <c r="I8425">
        <v>1808.6000000002741</v>
      </c>
      <c r="J8425">
        <v>109.61946951916809</v>
      </c>
      <c r="K8425">
        <v>1808.6000000002741</v>
      </c>
      <c r="L8425">
        <v>98.524431482788756</v>
      </c>
      <c r="M8425">
        <v>1808.6000000002741</v>
      </c>
      <c r="N8425">
        <v>90.946694110246455</v>
      </c>
      <c r="O8425">
        <v>1808.6000000002741</v>
      </c>
      <c r="P8425">
        <v>99.417434587622452</v>
      </c>
      <c r="Q8425">
        <v>1808.6000000002741</v>
      </c>
      <c r="R8425">
        <v>87.159837383834272</v>
      </c>
      <c r="S8425">
        <v>1808.6000000002741</v>
      </c>
      <c r="T8425">
        <v>102.87347545661952</v>
      </c>
      <c r="U8425">
        <v>1808.6000000002741</v>
      </c>
      <c r="V8425">
        <v>110.73136882131278</v>
      </c>
      <c r="W8425">
        <v>1808.6000000002741</v>
      </c>
      <c r="X8425">
        <v>92.578188232879285</v>
      </c>
      <c r="Y8425">
        <v>1808.6000000002741</v>
      </c>
      <c r="Z8425">
        <v>75.372972566305805</v>
      </c>
      <c r="AA8425">
        <v>1808.6000000002741</v>
      </c>
      <c r="AB8425">
        <v>107.68325898796832</v>
      </c>
      <c r="AC8425">
        <v>1808.6000000002741</v>
      </c>
      <c r="AD8425">
        <v>103.07714042698558</v>
      </c>
      <c r="AE8425">
        <v>1808.6000000002741</v>
      </c>
      <c r="AF8425">
        <v>32.633657837137683</v>
      </c>
      <c r="AG8425">
        <v>1808.6000000002741</v>
      </c>
      <c r="AH8425">
        <v>1.2574718151969798E-4</v>
      </c>
    </row>
    <row r="8426" spans="1:34" x14ac:dyDescent="0.45">
      <c r="A8426" s="4">
        <v>44739.570161598036</v>
      </c>
      <c r="B8426" s="6">
        <f t="shared" si="131"/>
        <v>1684.8000000002742</v>
      </c>
      <c r="C8426">
        <v>1808.8000000002742</v>
      </c>
      <c r="D8426">
        <v>112.32605310752835</v>
      </c>
      <c r="E8426">
        <v>1808.8000000002742</v>
      </c>
      <c r="F8426">
        <v>109.71566654369265</v>
      </c>
      <c r="G8426">
        <v>1808.8000000002742</v>
      </c>
      <c r="H8426">
        <v>782.35984304362069</v>
      </c>
      <c r="I8426">
        <v>1808.8000000002742</v>
      </c>
      <c r="J8426">
        <v>109.61946951916809</v>
      </c>
      <c r="K8426">
        <v>1808.8000000002742</v>
      </c>
      <c r="L8426">
        <v>98.524431482788756</v>
      </c>
      <c r="M8426">
        <v>1808.8000000002742</v>
      </c>
      <c r="N8426">
        <v>90.946694110246455</v>
      </c>
      <c r="O8426">
        <v>1808.8000000002742</v>
      </c>
      <c r="P8426">
        <v>99.417434587622452</v>
      </c>
      <c r="Q8426">
        <v>1808.8000000002742</v>
      </c>
      <c r="R8426">
        <v>87.159837383834272</v>
      </c>
      <c r="S8426">
        <v>1808.8000000002742</v>
      </c>
      <c r="T8426">
        <v>102.87347545661952</v>
      </c>
      <c r="U8426">
        <v>1808.8000000002742</v>
      </c>
      <c r="V8426">
        <v>110.73136882131278</v>
      </c>
      <c r="W8426">
        <v>1808.8000000002742</v>
      </c>
      <c r="X8426">
        <v>92.578188232879285</v>
      </c>
      <c r="Y8426">
        <v>1808.8000000002742</v>
      </c>
      <c r="Z8426">
        <v>75.372972566305805</v>
      </c>
      <c r="AA8426">
        <v>1808.8000000002742</v>
      </c>
      <c r="AB8426">
        <v>107.68325898796832</v>
      </c>
      <c r="AC8426">
        <v>1808.8000000002742</v>
      </c>
      <c r="AD8426">
        <v>103.07714042698558</v>
      </c>
      <c r="AE8426">
        <v>1808.8000000002742</v>
      </c>
      <c r="AF8426">
        <v>32.633657837137683</v>
      </c>
      <c r="AG8426">
        <v>1808.8000000002742</v>
      </c>
      <c r="AH8426">
        <v>1.2574718151969798E-4</v>
      </c>
    </row>
    <row r="8427" spans="1:34" x14ac:dyDescent="0.45">
      <c r="A8427" s="4">
        <v>44739.570163912853</v>
      </c>
      <c r="B8427" s="6">
        <f t="shared" si="131"/>
        <v>1685.0000000002742</v>
      </c>
      <c r="C8427">
        <v>1809.0000000002742</v>
      </c>
      <c r="D8427">
        <v>112.01907768335973</v>
      </c>
      <c r="E8427">
        <v>1809.0000000002742</v>
      </c>
      <c r="F8427">
        <v>109.5137003109151</v>
      </c>
      <c r="G8427">
        <v>1809.0000000002742</v>
      </c>
      <c r="H8427">
        <v>782.35977148250481</v>
      </c>
      <c r="I8427">
        <v>1809.0000000002742</v>
      </c>
      <c r="J8427">
        <v>109.38537767093781</v>
      </c>
      <c r="K8427">
        <v>1809.0000000002742</v>
      </c>
      <c r="L8427">
        <v>98.43681293745567</v>
      </c>
      <c r="M8427">
        <v>1809.0000000002742</v>
      </c>
      <c r="N8427">
        <v>90.930916485786838</v>
      </c>
      <c r="O8427">
        <v>1809.0000000002742</v>
      </c>
      <c r="P8427">
        <v>99.327303579314957</v>
      </c>
      <c r="Q8427">
        <v>1809.0000000002742</v>
      </c>
      <c r="R8427">
        <v>87.129510140452098</v>
      </c>
      <c r="S8427">
        <v>1809.0000000002742</v>
      </c>
      <c r="T8427">
        <v>102.77823230708167</v>
      </c>
      <c r="U8427">
        <v>1809.0000000002742</v>
      </c>
      <c r="V8427">
        <v>110.57118282025094</v>
      </c>
      <c r="W8427">
        <v>1809.0000000002742</v>
      </c>
      <c r="X8427">
        <v>92.568238766021366</v>
      </c>
      <c r="Y8427">
        <v>1809.0000000002742</v>
      </c>
      <c r="Z8427">
        <v>75.606943185472261</v>
      </c>
      <c r="AA8427">
        <v>1809.0000000002742</v>
      </c>
      <c r="AB8427">
        <v>107.45122391403201</v>
      </c>
      <c r="AC8427">
        <v>1809.0000000002742</v>
      </c>
      <c r="AD8427">
        <v>102.41111898510502</v>
      </c>
      <c r="AE8427">
        <v>1809.0000000002742</v>
      </c>
      <c r="AF8427">
        <v>32.706176571281496</v>
      </c>
      <c r="AG8427">
        <v>1809.0000000002742</v>
      </c>
      <c r="AH8427">
        <v>9.7937887784116737E-5</v>
      </c>
    </row>
    <row r="8428" spans="1:34" x14ac:dyDescent="0.45">
      <c r="A8428" s="4">
        <v>44739.57016622767</v>
      </c>
      <c r="B8428" s="6">
        <f t="shared" si="131"/>
        <v>1685.2000000002743</v>
      </c>
      <c r="C8428">
        <v>1809.2000000002743</v>
      </c>
      <c r="D8428">
        <v>112.01907768335973</v>
      </c>
      <c r="E8428">
        <v>1809.2000000002743</v>
      </c>
      <c r="F8428">
        <v>109.5137003109151</v>
      </c>
      <c r="G8428">
        <v>1809.2000000002743</v>
      </c>
      <c r="H8428">
        <v>782.35977148250481</v>
      </c>
      <c r="I8428">
        <v>1809.2000000002743</v>
      </c>
      <c r="J8428">
        <v>109.38537767093781</v>
      </c>
      <c r="K8428">
        <v>1809.2000000002743</v>
      </c>
      <c r="L8428">
        <v>98.43681293745567</v>
      </c>
      <c r="M8428">
        <v>1809.2000000002743</v>
      </c>
      <c r="N8428">
        <v>90.930916485786838</v>
      </c>
      <c r="O8428">
        <v>1809.2000000002743</v>
      </c>
      <c r="P8428">
        <v>99.327303579314957</v>
      </c>
      <c r="Q8428">
        <v>1809.2000000002743</v>
      </c>
      <c r="R8428">
        <v>87.129510140452098</v>
      </c>
      <c r="S8428">
        <v>1809.2000000002743</v>
      </c>
      <c r="T8428">
        <v>102.77823230708167</v>
      </c>
      <c r="U8428">
        <v>1809.2000000002743</v>
      </c>
      <c r="V8428">
        <v>110.57118282025094</v>
      </c>
      <c r="W8428">
        <v>1809.2000000002743</v>
      </c>
      <c r="X8428">
        <v>92.568238766021366</v>
      </c>
      <c r="Y8428">
        <v>1809.2000000002743</v>
      </c>
      <c r="Z8428">
        <v>75.606943185472261</v>
      </c>
      <c r="AA8428">
        <v>1809.2000000002743</v>
      </c>
      <c r="AB8428">
        <v>107.45122391403201</v>
      </c>
      <c r="AC8428">
        <v>1809.2000000002743</v>
      </c>
      <c r="AD8428">
        <v>102.41111898510502</v>
      </c>
      <c r="AE8428">
        <v>1809.2000000002743</v>
      </c>
      <c r="AF8428">
        <v>32.706176571281496</v>
      </c>
      <c r="AG8428">
        <v>1809.2000000002743</v>
      </c>
      <c r="AH8428">
        <v>9.7937887784116737E-5</v>
      </c>
    </row>
    <row r="8429" spans="1:34" x14ac:dyDescent="0.45">
      <c r="A8429" s="4">
        <v>44739.570168542479</v>
      </c>
      <c r="B8429" s="6">
        <f t="shared" si="131"/>
        <v>1685.4000000002743</v>
      </c>
      <c r="C8429">
        <v>1809.4000000002743</v>
      </c>
      <c r="D8429">
        <v>112.01907768335973</v>
      </c>
      <c r="E8429">
        <v>1809.4000000002743</v>
      </c>
      <c r="F8429">
        <v>109.5137003109151</v>
      </c>
      <c r="G8429">
        <v>1809.4000000002743</v>
      </c>
      <c r="H8429">
        <v>782.35977148250481</v>
      </c>
      <c r="I8429">
        <v>1809.4000000002743</v>
      </c>
      <c r="J8429">
        <v>109.38537767093781</v>
      </c>
      <c r="K8429">
        <v>1809.4000000002743</v>
      </c>
      <c r="L8429">
        <v>98.43681293745567</v>
      </c>
      <c r="M8429">
        <v>1809.4000000002743</v>
      </c>
      <c r="N8429">
        <v>90.930916485786838</v>
      </c>
      <c r="O8429">
        <v>1809.4000000002743</v>
      </c>
      <c r="P8429">
        <v>99.327303579314957</v>
      </c>
      <c r="Q8429">
        <v>1809.4000000002743</v>
      </c>
      <c r="R8429">
        <v>87.129510140452098</v>
      </c>
      <c r="S8429">
        <v>1809.4000000002743</v>
      </c>
      <c r="T8429">
        <v>102.77823230708167</v>
      </c>
      <c r="U8429">
        <v>1809.4000000002743</v>
      </c>
      <c r="V8429">
        <v>110.57118282025094</v>
      </c>
      <c r="W8429">
        <v>1809.4000000002743</v>
      </c>
      <c r="X8429">
        <v>92.568238766021366</v>
      </c>
      <c r="Y8429">
        <v>1809.4000000002743</v>
      </c>
      <c r="Z8429">
        <v>75.606943185472261</v>
      </c>
      <c r="AA8429">
        <v>1809.4000000002743</v>
      </c>
      <c r="AB8429">
        <v>107.45122391403201</v>
      </c>
      <c r="AC8429">
        <v>1809.4000000002743</v>
      </c>
      <c r="AD8429">
        <v>102.41111898510502</v>
      </c>
      <c r="AE8429">
        <v>1809.4000000002743</v>
      </c>
      <c r="AF8429">
        <v>32.706176571281496</v>
      </c>
      <c r="AG8429">
        <v>1809.4000000002743</v>
      </c>
      <c r="AH8429">
        <v>9.7937887784116737E-5</v>
      </c>
    </row>
    <row r="8430" spans="1:34" x14ac:dyDescent="0.45">
      <c r="A8430" s="4">
        <v>44739.570170857296</v>
      </c>
      <c r="B8430" s="6">
        <f t="shared" si="131"/>
        <v>1685.6000000002743</v>
      </c>
      <c r="C8430">
        <v>1809.6000000002743</v>
      </c>
      <c r="D8430">
        <v>112.01907768335973</v>
      </c>
      <c r="E8430">
        <v>1809.6000000002743</v>
      </c>
      <c r="F8430">
        <v>109.5137003109151</v>
      </c>
      <c r="G8430">
        <v>1809.6000000002743</v>
      </c>
      <c r="H8430">
        <v>782.35977148250481</v>
      </c>
      <c r="I8430">
        <v>1809.6000000002743</v>
      </c>
      <c r="J8430">
        <v>109.38537767093781</v>
      </c>
      <c r="K8430">
        <v>1809.6000000002743</v>
      </c>
      <c r="L8430">
        <v>98.43681293745567</v>
      </c>
      <c r="M8430">
        <v>1809.6000000002743</v>
      </c>
      <c r="N8430">
        <v>90.930916485786838</v>
      </c>
      <c r="O8430">
        <v>1809.6000000002743</v>
      </c>
      <c r="P8430">
        <v>99.327303579314957</v>
      </c>
      <c r="Q8430">
        <v>1809.6000000002743</v>
      </c>
      <c r="R8430">
        <v>87.129510140452098</v>
      </c>
      <c r="S8430">
        <v>1809.6000000002743</v>
      </c>
      <c r="T8430">
        <v>102.77823230708167</v>
      </c>
      <c r="U8430">
        <v>1809.6000000002743</v>
      </c>
      <c r="V8430">
        <v>110.57118282025094</v>
      </c>
      <c r="W8430">
        <v>1809.6000000002743</v>
      </c>
      <c r="X8430">
        <v>92.568238766021366</v>
      </c>
      <c r="Y8430">
        <v>1809.6000000002743</v>
      </c>
      <c r="Z8430">
        <v>75.606943185472261</v>
      </c>
      <c r="AA8430">
        <v>1809.6000000002743</v>
      </c>
      <c r="AB8430">
        <v>107.45122391403201</v>
      </c>
      <c r="AC8430">
        <v>1809.6000000002743</v>
      </c>
      <c r="AD8430">
        <v>102.41111898510502</v>
      </c>
      <c r="AE8430">
        <v>1809.6000000002743</v>
      </c>
      <c r="AF8430">
        <v>32.706176571281496</v>
      </c>
      <c r="AG8430">
        <v>1809.6000000002743</v>
      </c>
      <c r="AH8430">
        <v>9.7937887784116737E-5</v>
      </c>
    </row>
    <row r="8431" spans="1:34" x14ac:dyDescent="0.45">
      <c r="A8431" s="4">
        <v>44739.570173172113</v>
      </c>
      <c r="B8431" s="6">
        <f t="shared" si="131"/>
        <v>1685.8000000002744</v>
      </c>
      <c r="C8431">
        <v>1809.8000000002744</v>
      </c>
      <c r="D8431">
        <v>112.01907768335973</v>
      </c>
      <c r="E8431">
        <v>1809.8000000002744</v>
      </c>
      <c r="F8431">
        <v>109.5137003109151</v>
      </c>
      <c r="G8431">
        <v>1809.8000000002744</v>
      </c>
      <c r="H8431">
        <v>782.35977148250481</v>
      </c>
      <c r="I8431">
        <v>1809.8000000002744</v>
      </c>
      <c r="J8431">
        <v>109.38537767093781</v>
      </c>
      <c r="K8431">
        <v>1809.8000000002744</v>
      </c>
      <c r="L8431">
        <v>98.43681293745567</v>
      </c>
      <c r="M8431">
        <v>1809.8000000002744</v>
      </c>
      <c r="N8431">
        <v>90.930916485786838</v>
      </c>
      <c r="O8431">
        <v>1809.8000000002744</v>
      </c>
      <c r="P8431">
        <v>99.327303579314957</v>
      </c>
      <c r="Q8431">
        <v>1809.8000000002744</v>
      </c>
      <c r="R8431">
        <v>87.129510140452098</v>
      </c>
      <c r="S8431">
        <v>1809.8000000002744</v>
      </c>
      <c r="T8431">
        <v>102.77823230708167</v>
      </c>
      <c r="U8431">
        <v>1809.8000000002744</v>
      </c>
      <c r="V8431">
        <v>110.57118282025094</v>
      </c>
      <c r="W8431">
        <v>1809.8000000002744</v>
      </c>
      <c r="X8431">
        <v>92.568238766021366</v>
      </c>
      <c r="Y8431">
        <v>1809.8000000002744</v>
      </c>
      <c r="Z8431">
        <v>75.606943185472261</v>
      </c>
      <c r="AA8431">
        <v>1809.8000000002744</v>
      </c>
      <c r="AB8431">
        <v>107.45122391403201</v>
      </c>
      <c r="AC8431">
        <v>1809.8000000002744</v>
      </c>
      <c r="AD8431">
        <v>102.41111898510502</v>
      </c>
      <c r="AE8431">
        <v>1809.8000000002744</v>
      </c>
      <c r="AF8431">
        <v>32.706176571281496</v>
      </c>
      <c r="AG8431">
        <v>1809.8000000002744</v>
      </c>
      <c r="AH8431">
        <v>9.7937887784116737E-5</v>
      </c>
    </row>
    <row r="8432" spans="1:34" x14ac:dyDescent="0.45">
      <c r="A8432" s="4">
        <v>44739.570175486922</v>
      </c>
      <c r="B8432" s="6">
        <f t="shared" si="131"/>
        <v>1686.0000000002744</v>
      </c>
      <c r="C8432">
        <v>1810.0000000002744</v>
      </c>
      <c r="D8432">
        <v>111.73439411545166</v>
      </c>
      <c r="E8432">
        <v>1810.0000000002744</v>
      </c>
      <c r="F8432">
        <v>109.29956739091057</v>
      </c>
      <c r="G8432">
        <v>1810.0000000002744</v>
      </c>
      <c r="H8432">
        <v>782.36018345330422</v>
      </c>
      <c r="I8432">
        <v>1810.0000000002744</v>
      </c>
      <c r="J8432">
        <v>109.14365353473876</v>
      </c>
      <c r="K8432">
        <v>1810.0000000002744</v>
      </c>
      <c r="L8432">
        <v>98.338876633322315</v>
      </c>
      <c r="M8432">
        <v>1810.0000000002744</v>
      </c>
      <c r="N8432">
        <v>90.905745721317658</v>
      </c>
      <c r="O8432">
        <v>1810.0000000002744</v>
      </c>
      <c r="P8432">
        <v>99.244636604988116</v>
      </c>
      <c r="Q8432">
        <v>1810.0000000002744</v>
      </c>
      <c r="R8432">
        <v>87.150313165759286</v>
      </c>
      <c r="S8432">
        <v>1810.0000000002744</v>
      </c>
      <c r="T8432">
        <v>102.69565311733255</v>
      </c>
      <c r="U8432">
        <v>1810.0000000002744</v>
      </c>
      <c r="V8432">
        <v>110.41715603207473</v>
      </c>
      <c r="W8432">
        <v>1810.0000000002744</v>
      </c>
      <c r="X8432">
        <v>92.577852429738542</v>
      </c>
      <c r="Y8432">
        <v>1810.0000000002744</v>
      </c>
      <c r="Z8432">
        <v>75.87249352246134</v>
      </c>
      <c r="AA8432">
        <v>1810.0000000002744</v>
      </c>
      <c r="AB8432">
        <v>107.18172613067324</v>
      </c>
      <c r="AC8432">
        <v>1810.0000000002744</v>
      </c>
      <c r="AD8432">
        <v>101.96873737326875</v>
      </c>
      <c r="AE8432">
        <v>1810.0000000002744</v>
      </c>
      <c r="AF8432">
        <v>32.764296410071481</v>
      </c>
      <c r="AG8432">
        <v>1810.0000000002744</v>
      </c>
      <c r="AH8432">
        <v>1.0151416668380301E-4</v>
      </c>
    </row>
    <row r="8433" spans="1:34" x14ac:dyDescent="0.45">
      <c r="A8433" s="4">
        <v>44739.570177801739</v>
      </c>
      <c r="B8433" s="6">
        <f t="shared" si="131"/>
        <v>1686.2000000002745</v>
      </c>
      <c r="C8433">
        <v>1810.2000000002745</v>
      </c>
      <c r="D8433">
        <v>111.73439411545166</v>
      </c>
      <c r="E8433">
        <v>1810.2000000002745</v>
      </c>
      <c r="F8433">
        <v>109.29956739091057</v>
      </c>
      <c r="G8433">
        <v>1810.2000000002745</v>
      </c>
      <c r="H8433">
        <v>782.36018345330422</v>
      </c>
      <c r="I8433">
        <v>1810.2000000002745</v>
      </c>
      <c r="J8433">
        <v>109.14365353473876</v>
      </c>
      <c r="K8433">
        <v>1810.2000000002745</v>
      </c>
      <c r="L8433">
        <v>98.338876633322315</v>
      </c>
      <c r="M8433">
        <v>1810.2000000002745</v>
      </c>
      <c r="N8433">
        <v>90.905745721317658</v>
      </c>
      <c r="O8433">
        <v>1810.2000000002745</v>
      </c>
      <c r="P8433">
        <v>99.244636604988116</v>
      </c>
      <c r="Q8433">
        <v>1810.2000000002745</v>
      </c>
      <c r="R8433">
        <v>87.150313165759286</v>
      </c>
      <c r="S8433">
        <v>1810.2000000002745</v>
      </c>
      <c r="T8433">
        <v>102.69565311733255</v>
      </c>
      <c r="U8433">
        <v>1810.2000000002745</v>
      </c>
      <c r="V8433">
        <v>110.41715603207473</v>
      </c>
      <c r="W8433">
        <v>1810.2000000002745</v>
      </c>
      <c r="X8433">
        <v>92.577852429738542</v>
      </c>
      <c r="Y8433">
        <v>1810.2000000002745</v>
      </c>
      <c r="Z8433">
        <v>75.87249352246134</v>
      </c>
      <c r="AA8433">
        <v>1810.2000000002745</v>
      </c>
      <c r="AB8433">
        <v>107.18172613067324</v>
      </c>
      <c r="AC8433">
        <v>1810.2000000002745</v>
      </c>
      <c r="AD8433">
        <v>101.96873737326875</v>
      </c>
      <c r="AE8433">
        <v>1810.2000000002745</v>
      </c>
      <c r="AF8433">
        <v>32.764296410071481</v>
      </c>
      <c r="AG8433">
        <v>1810.2000000002745</v>
      </c>
      <c r="AH8433">
        <v>1.0151416668380301E-4</v>
      </c>
    </row>
    <row r="8434" spans="1:34" x14ac:dyDescent="0.45">
      <c r="A8434" s="4">
        <v>44739.570180116556</v>
      </c>
      <c r="B8434" s="6">
        <f t="shared" si="131"/>
        <v>1686.4000000002745</v>
      </c>
      <c r="C8434">
        <v>1810.4000000002745</v>
      </c>
      <c r="D8434">
        <v>111.73439411545166</v>
      </c>
      <c r="E8434">
        <v>1810.4000000002745</v>
      </c>
      <c r="F8434">
        <v>109.29956739091057</v>
      </c>
      <c r="G8434">
        <v>1810.4000000002745</v>
      </c>
      <c r="H8434">
        <v>782.36018345330422</v>
      </c>
      <c r="I8434">
        <v>1810.4000000002745</v>
      </c>
      <c r="J8434">
        <v>109.14365353473876</v>
      </c>
      <c r="K8434">
        <v>1810.4000000002745</v>
      </c>
      <c r="L8434">
        <v>98.338876633322315</v>
      </c>
      <c r="M8434">
        <v>1810.4000000002745</v>
      </c>
      <c r="N8434">
        <v>90.905745721317658</v>
      </c>
      <c r="O8434">
        <v>1810.4000000002745</v>
      </c>
      <c r="P8434">
        <v>99.244636604988116</v>
      </c>
      <c r="Q8434">
        <v>1810.4000000002745</v>
      </c>
      <c r="R8434">
        <v>87.150313165759286</v>
      </c>
      <c r="S8434">
        <v>1810.4000000002745</v>
      </c>
      <c r="T8434">
        <v>102.69565311733255</v>
      </c>
      <c r="U8434">
        <v>1810.4000000002745</v>
      </c>
      <c r="V8434">
        <v>110.41715603207473</v>
      </c>
      <c r="W8434">
        <v>1810.4000000002745</v>
      </c>
      <c r="X8434">
        <v>92.577852429738542</v>
      </c>
      <c r="Y8434">
        <v>1810.4000000002745</v>
      </c>
      <c r="Z8434">
        <v>75.87249352246134</v>
      </c>
      <c r="AA8434">
        <v>1810.4000000002745</v>
      </c>
      <c r="AB8434">
        <v>107.18172613067324</v>
      </c>
      <c r="AC8434">
        <v>1810.4000000002745</v>
      </c>
      <c r="AD8434">
        <v>101.96873737326875</v>
      </c>
      <c r="AE8434">
        <v>1810.4000000002745</v>
      </c>
      <c r="AF8434">
        <v>32.764296410071481</v>
      </c>
      <c r="AG8434">
        <v>1810.4000000002745</v>
      </c>
      <c r="AH8434">
        <v>1.0151416668380301E-4</v>
      </c>
    </row>
    <row r="8435" spans="1:34" x14ac:dyDescent="0.45">
      <c r="A8435" s="4">
        <v>44739.570182431366</v>
      </c>
      <c r="B8435" s="6">
        <f t="shared" si="131"/>
        <v>1686.6000000002746</v>
      </c>
      <c r="C8435">
        <v>1810.6000000002746</v>
      </c>
      <c r="D8435">
        <v>111.73439411545166</v>
      </c>
      <c r="E8435">
        <v>1810.6000000002746</v>
      </c>
      <c r="F8435">
        <v>109.29956739091057</v>
      </c>
      <c r="G8435">
        <v>1810.6000000002746</v>
      </c>
      <c r="H8435">
        <v>782.36018345330422</v>
      </c>
      <c r="I8435">
        <v>1810.6000000002746</v>
      </c>
      <c r="J8435">
        <v>109.14365353473876</v>
      </c>
      <c r="K8435">
        <v>1810.6000000002746</v>
      </c>
      <c r="L8435">
        <v>98.338876633322315</v>
      </c>
      <c r="M8435">
        <v>1810.6000000002746</v>
      </c>
      <c r="N8435">
        <v>90.905745721317658</v>
      </c>
      <c r="O8435">
        <v>1810.6000000002746</v>
      </c>
      <c r="P8435">
        <v>99.244636604988116</v>
      </c>
      <c r="Q8435">
        <v>1810.6000000002746</v>
      </c>
      <c r="R8435">
        <v>87.150313165759286</v>
      </c>
      <c r="S8435">
        <v>1810.6000000002746</v>
      </c>
      <c r="T8435">
        <v>102.69565311733255</v>
      </c>
      <c r="U8435">
        <v>1810.6000000002746</v>
      </c>
      <c r="V8435">
        <v>110.41715603207473</v>
      </c>
      <c r="W8435">
        <v>1810.6000000002746</v>
      </c>
      <c r="X8435">
        <v>92.577852429738542</v>
      </c>
      <c r="Y8435">
        <v>1810.6000000002746</v>
      </c>
      <c r="Z8435">
        <v>75.87249352246134</v>
      </c>
      <c r="AA8435">
        <v>1810.6000000002746</v>
      </c>
      <c r="AB8435">
        <v>107.18172613067324</v>
      </c>
      <c r="AC8435">
        <v>1810.6000000002746</v>
      </c>
      <c r="AD8435">
        <v>101.96873737326875</v>
      </c>
      <c r="AE8435">
        <v>1810.6000000002746</v>
      </c>
      <c r="AF8435">
        <v>32.764296410071481</v>
      </c>
      <c r="AG8435">
        <v>1810.6000000002746</v>
      </c>
      <c r="AH8435">
        <v>1.0151416668380301E-4</v>
      </c>
    </row>
    <row r="8436" spans="1:34" x14ac:dyDescent="0.45">
      <c r="A8436" s="4">
        <v>44739.570184746182</v>
      </c>
      <c r="B8436" s="6">
        <f t="shared" si="131"/>
        <v>1686.8000000002746</v>
      </c>
      <c r="C8436">
        <v>1810.8000000002746</v>
      </c>
      <c r="D8436">
        <v>111.73439411545166</v>
      </c>
      <c r="E8436">
        <v>1810.8000000002746</v>
      </c>
      <c r="F8436">
        <v>109.29956739091057</v>
      </c>
      <c r="G8436">
        <v>1810.8000000002746</v>
      </c>
      <c r="H8436">
        <v>782.36018345330422</v>
      </c>
      <c r="I8436">
        <v>1810.8000000002746</v>
      </c>
      <c r="J8436">
        <v>109.14365353473876</v>
      </c>
      <c r="K8436">
        <v>1810.8000000002746</v>
      </c>
      <c r="L8436">
        <v>98.338876633322315</v>
      </c>
      <c r="M8436">
        <v>1810.8000000002746</v>
      </c>
      <c r="N8436">
        <v>90.905745721317658</v>
      </c>
      <c r="O8436">
        <v>1810.8000000002746</v>
      </c>
      <c r="P8436">
        <v>99.244636604988116</v>
      </c>
      <c r="Q8436">
        <v>1810.8000000002746</v>
      </c>
      <c r="R8436">
        <v>87.150313165759286</v>
      </c>
      <c r="S8436">
        <v>1810.8000000002746</v>
      </c>
      <c r="T8436">
        <v>102.69565311733255</v>
      </c>
      <c r="U8436">
        <v>1810.8000000002746</v>
      </c>
      <c r="V8436">
        <v>110.41715603207473</v>
      </c>
      <c r="W8436">
        <v>1810.8000000002746</v>
      </c>
      <c r="X8436">
        <v>92.577852429738542</v>
      </c>
      <c r="Y8436">
        <v>1810.8000000002746</v>
      </c>
      <c r="Z8436">
        <v>75.87249352246134</v>
      </c>
      <c r="AA8436">
        <v>1810.8000000002746</v>
      </c>
      <c r="AB8436">
        <v>107.18172613067324</v>
      </c>
      <c r="AC8436">
        <v>1810.8000000002746</v>
      </c>
      <c r="AD8436">
        <v>101.96873737326875</v>
      </c>
      <c r="AE8436">
        <v>1810.8000000002746</v>
      </c>
      <c r="AF8436">
        <v>32.764296410071481</v>
      </c>
      <c r="AG8436">
        <v>1810.8000000002746</v>
      </c>
      <c r="AH8436">
        <v>1.0151416668380301E-4</v>
      </c>
    </row>
    <row r="8437" spans="1:34" x14ac:dyDescent="0.45">
      <c r="A8437" s="4">
        <v>44739.570187060999</v>
      </c>
      <c r="B8437" s="6">
        <f t="shared" si="131"/>
        <v>1687.0000000002747</v>
      </c>
      <c r="C8437">
        <v>1811.0000000002747</v>
      </c>
      <c r="D8437">
        <v>111.42381892492608</v>
      </c>
      <c r="E8437">
        <v>1811.0000000002747</v>
      </c>
      <c r="F8437">
        <v>109.08851933559134</v>
      </c>
      <c r="G8437">
        <v>1811.0000000002747</v>
      </c>
      <c r="H8437">
        <v>782.36207115922105</v>
      </c>
      <c r="I8437">
        <v>1811.0000000002747</v>
      </c>
      <c r="J8437">
        <v>108.9007220945815</v>
      </c>
      <c r="K8437">
        <v>1811.0000000002747</v>
      </c>
      <c r="L8437">
        <v>98.251413529234597</v>
      </c>
      <c r="M8437">
        <v>1811.0000000002747</v>
      </c>
      <c r="N8437">
        <v>90.89976422113628</v>
      </c>
      <c r="O8437">
        <v>1811.0000000002747</v>
      </c>
      <c r="P8437">
        <v>99.171545543271435</v>
      </c>
      <c r="Q8437">
        <v>1811.0000000002747</v>
      </c>
      <c r="R8437">
        <v>87.20395523845626</v>
      </c>
      <c r="S8437">
        <v>1811.0000000002747</v>
      </c>
      <c r="T8437">
        <v>102.61793044803308</v>
      </c>
      <c r="U8437">
        <v>1811.0000000002747</v>
      </c>
      <c r="V8437">
        <v>110.26937392969313</v>
      </c>
      <c r="W8437">
        <v>1811.0000000002747</v>
      </c>
      <c r="X8437">
        <v>92.568948759736855</v>
      </c>
      <c r="Y8437">
        <v>1811.0000000002747</v>
      </c>
      <c r="Z8437">
        <v>76.037697528328579</v>
      </c>
      <c r="AA8437">
        <v>1811.0000000002747</v>
      </c>
      <c r="AB8437">
        <v>106.94312231350258</v>
      </c>
      <c r="AC8437">
        <v>1811.0000000002747</v>
      </c>
      <c r="AD8437">
        <v>102.24611178616148</v>
      </c>
      <c r="AE8437">
        <v>1811.0000000002747</v>
      </c>
      <c r="AF8437">
        <v>33.020107579542227</v>
      </c>
      <c r="AG8437">
        <v>1811.0000000002747</v>
      </c>
      <c r="AH8437">
        <v>1.8671156088778738E-4</v>
      </c>
    </row>
    <row r="8438" spans="1:34" x14ac:dyDescent="0.45">
      <c r="A8438" s="4">
        <v>44739.570189375816</v>
      </c>
      <c r="B8438" s="6">
        <f t="shared" si="131"/>
        <v>1687.2000000002747</v>
      </c>
      <c r="C8438">
        <v>1811.2000000002747</v>
      </c>
      <c r="D8438">
        <v>111.42381892492608</v>
      </c>
      <c r="E8438">
        <v>1811.2000000002747</v>
      </c>
      <c r="F8438">
        <v>109.08851933559134</v>
      </c>
      <c r="G8438">
        <v>1811.2000000002747</v>
      </c>
      <c r="H8438">
        <v>782.36207115922105</v>
      </c>
      <c r="I8438">
        <v>1811.2000000002747</v>
      </c>
      <c r="J8438">
        <v>108.9007220945815</v>
      </c>
      <c r="K8438">
        <v>1811.2000000002747</v>
      </c>
      <c r="L8438">
        <v>98.251413529234597</v>
      </c>
      <c r="M8438">
        <v>1811.2000000002747</v>
      </c>
      <c r="N8438">
        <v>90.89976422113628</v>
      </c>
      <c r="O8438">
        <v>1811.2000000002747</v>
      </c>
      <c r="P8438">
        <v>99.171545543271435</v>
      </c>
      <c r="Q8438">
        <v>1811.2000000002747</v>
      </c>
      <c r="R8438">
        <v>87.20395523845626</v>
      </c>
      <c r="S8438">
        <v>1811.2000000002747</v>
      </c>
      <c r="T8438">
        <v>102.61793044803308</v>
      </c>
      <c r="U8438">
        <v>1811.2000000002747</v>
      </c>
      <c r="V8438">
        <v>110.26937392969313</v>
      </c>
      <c r="W8438">
        <v>1811.2000000002747</v>
      </c>
      <c r="X8438">
        <v>92.568948759736855</v>
      </c>
      <c r="Y8438">
        <v>1811.2000000002747</v>
      </c>
      <c r="Z8438">
        <v>76.037697528328579</v>
      </c>
      <c r="AA8438">
        <v>1811.2000000002747</v>
      </c>
      <c r="AB8438">
        <v>106.94312231350258</v>
      </c>
      <c r="AC8438">
        <v>1811.2000000002747</v>
      </c>
      <c r="AD8438">
        <v>102.24611178616148</v>
      </c>
      <c r="AE8438">
        <v>1811.2000000002747</v>
      </c>
      <c r="AF8438">
        <v>33.020107579542227</v>
      </c>
      <c r="AG8438">
        <v>1811.2000000002747</v>
      </c>
      <c r="AH8438">
        <v>1.8671156088778738E-4</v>
      </c>
    </row>
    <row r="8439" spans="1:34" x14ac:dyDescent="0.45">
      <c r="A8439" s="4">
        <v>44739.570191690633</v>
      </c>
      <c r="B8439" s="6">
        <f t="shared" si="131"/>
        <v>1687.4000000002748</v>
      </c>
      <c r="C8439">
        <v>1811.4000000002748</v>
      </c>
      <c r="D8439">
        <v>111.42381892492608</v>
      </c>
      <c r="E8439">
        <v>1811.4000000002748</v>
      </c>
      <c r="F8439">
        <v>109.08851933559134</v>
      </c>
      <c r="G8439">
        <v>1811.4000000002748</v>
      </c>
      <c r="H8439">
        <v>782.36207115922105</v>
      </c>
      <c r="I8439">
        <v>1811.4000000002748</v>
      </c>
      <c r="J8439">
        <v>108.9007220945815</v>
      </c>
      <c r="K8439">
        <v>1811.4000000002748</v>
      </c>
      <c r="L8439">
        <v>98.251413529234597</v>
      </c>
      <c r="M8439">
        <v>1811.4000000002748</v>
      </c>
      <c r="N8439">
        <v>90.89976422113628</v>
      </c>
      <c r="O8439">
        <v>1811.4000000002748</v>
      </c>
      <c r="P8439">
        <v>99.171545543271435</v>
      </c>
      <c r="Q8439">
        <v>1811.4000000002748</v>
      </c>
      <c r="R8439">
        <v>87.20395523845626</v>
      </c>
      <c r="S8439">
        <v>1811.4000000002748</v>
      </c>
      <c r="T8439">
        <v>102.61793044803308</v>
      </c>
      <c r="U8439">
        <v>1811.4000000002748</v>
      </c>
      <c r="V8439">
        <v>110.26937392969313</v>
      </c>
      <c r="W8439">
        <v>1811.4000000002748</v>
      </c>
      <c r="X8439">
        <v>92.568948759736855</v>
      </c>
      <c r="Y8439">
        <v>1811.4000000002748</v>
      </c>
      <c r="Z8439">
        <v>76.037697528328579</v>
      </c>
      <c r="AA8439">
        <v>1811.4000000002748</v>
      </c>
      <c r="AB8439">
        <v>106.94312231350258</v>
      </c>
      <c r="AC8439">
        <v>1811.4000000002748</v>
      </c>
      <c r="AD8439">
        <v>102.24611178616148</v>
      </c>
      <c r="AE8439">
        <v>1811.4000000002748</v>
      </c>
      <c r="AF8439">
        <v>33.020107579542227</v>
      </c>
      <c r="AG8439">
        <v>1811.4000000002748</v>
      </c>
      <c r="AH8439">
        <v>1.8671156088778738E-4</v>
      </c>
    </row>
    <row r="8440" spans="1:34" x14ac:dyDescent="0.45">
      <c r="A8440" s="4">
        <v>44739.570194005442</v>
      </c>
      <c r="B8440" s="6">
        <f t="shared" si="131"/>
        <v>1687.6000000002748</v>
      </c>
      <c r="C8440">
        <v>1811.6000000002748</v>
      </c>
      <c r="D8440">
        <v>111.42381892492608</v>
      </c>
      <c r="E8440">
        <v>1811.6000000002748</v>
      </c>
      <c r="F8440">
        <v>109.08851933559134</v>
      </c>
      <c r="G8440">
        <v>1811.6000000002748</v>
      </c>
      <c r="H8440">
        <v>782.36207115922105</v>
      </c>
      <c r="I8440">
        <v>1811.6000000002748</v>
      </c>
      <c r="J8440">
        <v>108.9007220945815</v>
      </c>
      <c r="K8440">
        <v>1811.6000000002748</v>
      </c>
      <c r="L8440">
        <v>98.251413529234597</v>
      </c>
      <c r="M8440">
        <v>1811.6000000002748</v>
      </c>
      <c r="N8440">
        <v>90.89976422113628</v>
      </c>
      <c r="O8440">
        <v>1811.6000000002748</v>
      </c>
      <c r="P8440">
        <v>99.171545543271435</v>
      </c>
      <c r="Q8440">
        <v>1811.6000000002748</v>
      </c>
      <c r="R8440">
        <v>87.20395523845626</v>
      </c>
      <c r="S8440">
        <v>1811.6000000002748</v>
      </c>
      <c r="T8440">
        <v>102.61793044803308</v>
      </c>
      <c r="U8440">
        <v>1811.6000000002748</v>
      </c>
      <c r="V8440">
        <v>110.26937392969313</v>
      </c>
      <c r="W8440">
        <v>1811.6000000002748</v>
      </c>
      <c r="X8440">
        <v>92.568948759736855</v>
      </c>
      <c r="Y8440">
        <v>1811.6000000002748</v>
      </c>
      <c r="Z8440">
        <v>76.037697528328579</v>
      </c>
      <c r="AA8440">
        <v>1811.6000000002748</v>
      </c>
      <c r="AB8440">
        <v>106.94312231350258</v>
      </c>
      <c r="AC8440">
        <v>1811.6000000002748</v>
      </c>
      <c r="AD8440">
        <v>102.24611178616148</v>
      </c>
      <c r="AE8440">
        <v>1811.6000000002748</v>
      </c>
      <c r="AF8440">
        <v>33.020107579542227</v>
      </c>
      <c r="AG8440">
        <v>1811.6000000002748</v>
      </c>
      <c r="AH8440">
        <v>1.8671156088778738E-4</v>
      </c>
    </row>
    <row r="8441" spans="1:34" x14ac:dyDescent="0.45">
      <c r="A8441" s="4">
        <v>44739.570196320259</v>
      </c>
      <c r="B8441" s="6">
        <f t="shared" si="131"/>
        <v>1687.8000000002748</v>
      </c>
      <c r="C8441">
        <v>1811.8000000002748</v>
      </c>
      <c r="D8441">
        <v>111.42381892492608</v>
      </c>
      <c r="E8441">
        <v>1811.8000000002748</v>
      </c>
      <c r="F8441">
        <v>109.08851933559134</v>
      </c>
      <c r="G8441">
        <v>1811.8000000002748</v>
      </c>
      <c r="H8441">
        <v>782.36207115922105</v>
      </c>
      <c r="I8441">
        <v>1811.8000000002748</v>
      </c>
      <c r="J8441">
        <v>108.9007220945815</v>
      </c>
      <c r="K8441">
        <v>1811.8000000002748</v>
      </c>
      <c r="L8441">
        <v>98.251413529234597</v>
      </c>
      <c r="M8441">
        <v>1811.8000000002748</v>
      </c>
      <c r="N8441">
        <v>90.89976422113628</v>
      </c>
      <c r="O8441">
        <v>1811.8000000002748</v>
      </c>
      <c r="P8441">
        <v>99.171545543271435</v>
      </c>
      <c r="Q8441">
        <v>1811.8000000002748</v>
      </c>
      <c r="R8441">
        <v>87.20395523845626</v>
      </c>
      <c r="S8441">
        <v>1811.8000000002748</v>
      </c>
      <c r="T8441">
        <v>102.61793044803308</v>
      </c>
      <c r="U8441">
        <v>1811.8000000002748</v>
      </c>
      <c r="V8441">
        <v>110.26937392969313</v>
      </c>
      <c r="W8441">
        <v>1811.8000000002748</v>
      </c>
      <c r="X8441">
        <v>92.568948759736855</v>
      </c>
      <c r="Y8441">
        <v>1811.8000000002748</v>
      </c>
      <c r="Z8441">
        <v>76.037697528328579</v>
      </c>
      <c r="AA8441">
        <v>1811.8000000002748</v>
      </c>
      <c r="AB8441">
        <v>106.94312231350258</v>
      </c>
      <c r="AC8441">
        <v>1811.8000000002748</v>
      </c>
      <c r="AD8441">
        <v>102.24611178616148</v>
      </c>
      <c r="AE8441">
        <v>1811.8000000002748</v>
      </c>
      <c r="AF8441">
        <v>33.020107579542227</v>
      </c>
      <c r="AG8441">
        <v>1811.8000000002748</v>
      </c>
      <c r="AH8441">
        <v>1.8671156088778738E-4</v>
      </c>
    </row>
    <row r="8442" spans="1:34" x14ac:dyDescent="0.45">
      <c r="A8442" s="4">
        <v>44739.570198635076</v>
      </c>
      <c r="B8442" s="6">
        <f t="shared" si="131"/>
        <v>1688.0000000002749</v>
      </c>
      <c r="C8442">
        <v>1812.0000000002749</v>
      </c>
      <c r="D8442">
        <v>111.13688827006587</v>
      </c>
      <c r="E8442">
        <v>1812.0000000002749</v>
      </c>
      <c r="F8442">
        <v>108.90942790961944</v>
      </c>
      <c r="G8442">
        <v>1812.0000000002749</v>
      </c>
      <c r="H8442">
        <v>782.35878508608357</v>
      </c>
      <c r="I8442">
        <v>1812.0000000002749</v>
      </c>
      <c r="J8442">
        <v>108.67346330091681</v>
      </c>
      <c r="K8442">
        <v>1812.0000000002749</v>
      </c>
      <c r="L8442">
        <v>98.166459920735178</v>
      </c>
      <c r="M8442">
        <v>1812.0000000002749</v>
      </c>
      <c r="N8442">
        <v>90.907276101346213</v>
      </c>
      <c r="O8442">
        <v>1812.0000000002749</v>
      </c>
      <c r="P8442">
        <v>99.079802768023058</v>
      </c>
      <c r="Q8442">
        <v>1812.0000000002749</v>
      </c>
      <c r="R8442">
        <v>87.251353159146404</v>
      </c>
      <c r="S8442">
        <v>1812.0000000002749</v>
      </c>
      <c r="T8442">
        <v>102.55174183278655</v>
      </c>
      <c r="U8442">
        <v>1812.0000000002749</v>
      </c>
      <c r="V8442">
        <v>110.12412541570377</v>
      </c>
      <c r="W8442">
        <v>1812.0000000002749</v>
      </c>
      <c r="X8442">
        <v>92.564790527091461</v>
      </c>
      <c r="Y8442">
        <v>1812.0000000002749</v>
      </c>
      <c r="Z8442">
        <v>76.144757392268687</v>
      </c>
      <c r="AA8442">
        <v>1812.0000000002749</v>
      </c>
      <c r="AB8442">
        <v>106.7237884035932</v>
      </c>
      <c r="AC8442">
        <v>1812.0000000002749</v>
      </c>
      <c r="AD8442">
        <v>101.97591067327045</v>
      </c>
      <c r="AE8442">
        <v>1812.0000000002749</v>
      </c>
      <c r="AF8442">
        <v>33.28778928840736</v>
      </c>
      <c r="AG8442">
        <v>1812.0000000002749</v>
      </c>
      <c r="AH8442">
        <v>1.4532358320495982E-4</v>
      </c>
    </row>
    <row r="8443" spans="1:34" x14ac:dyDescent="0.45">
      <c r="A8443" s="4">
        <v>44739.570200949893</v>
      </c>
      <c r="B8443" s="6">
        <f t="shared" si="131"/>
        <v>1688.2000000002749</v>
      </c>
      <c r="C8443">
        <v>1812.2000000002749</v>
      </c>
      <c r="D8443">
        <v>111.13688827006587</v>
      </c>
      <c r="E8443">
        <v>1812.2000000002749</v>
      </c>
      <c r="F8443">
        <v>108.90942790961944</v>
      </c>
      <c r="G8443">
        <v>1812.2000000002749</v>
      </c>
      <c r="H8443">
        <v>782.35878508608357</v>
      </c>
      <c r="I8443">
        <v>1812.2000000002749</v>
      </c>
      <c r="J8443">
        <v>108.67346330091681</v>
      </c>
      <c r="K8443">
        <v>1812.2000000002749</v>
      </c>
      <c r="L8443">
        <v>98.166459920735178</v>
      </c>
      <c r="M8443">
        <v>1812.2000000002749</v>
      </c>
      <c r="N8443">
        <v>90.907276101346213</v>
      </c>
      <c r="O8443">
        <v>1812.2000000002749</v>
      </c>
      <c r="P8443">
        <v>99.079802768023058</v>
      </c>
      <c r="Q8443">
        <v>1812.2000000002749</v>
      </c>
      <c r="R8443">
        <v>87.251353159146404</v>
      </c>
      <c r="S8443">
        <v>1812.2000000002749</v>
      </c>
      <c r="T8443">
        <v>102.55174183278655</v>
      </c>
      <c r="U8443">
        <v>1812.2000000002749</v>
      </c>
      <c r="V8443">
        <v>110.12412541570377</v>
      </c>
      <c r="W8443">
        <v>1812.2000000002749</v>
      </c>
      <c r="X8443">
        <v>92.564790527091461</v>
      </c>
      <c r="Y8443">
        <v>1812.2000000002749</v>
      </c>
      <c r="Z8443">
        <v>76.144757392268687</v>
      </c>
      <c r="AA8443">
        <v>1812.2000000002749</v>
      </c>
      <c r="AB8443">
        <v>106.7237884035932</v>
      </c>
      <c r="AC8443">
        <v>1812.2000000002749</v>
      </c>
      <c r="AD8443">
        <v>101.97591067327045</v>
      </c>
      <c r="AE8443">
        <v>1812.2000000002749</v>
      </c>
      <c r="AF8443">
        <v>33.28778928840736</v>
      </c>
      <c r="AG8443">
        <v>1812.2000000002749</v>
      </c>
      <c r="AH8443">
        <v>1.4532358320495982E-4</v>
      </c>
    </row>
    <row r="8444" spans="1:34" x14ac:dyDescent="0.45">
      <c r="A8444" s="4">
        <v>44739.570203264702</v>
      </c>
      <c r="B8444" s="6">
        <f t="shared" si="131"/>
        <v>1688.400000000275</v>
      </c>
      <c r="C8444">
        <v>1812.400000000275</v>
      </c>
      <c r="D8444">
        <v>111.13688827006587</v>
      </c>
      <c r="E8444">
        <v>1812.400000000275</v>
      </c>
      <c r="F8444">
        <v>108.90942790961944</v>
      </c>
      <c r="G8444">
        <v>1812.400000000275</v>
      </c>
      <c r="H8444">
        <v>782.35878508608357</v>
      </c>
      <c r="I8444">
        <v>1812.400000000275</v>
      </c>
      <c r="J8444">
        <v>108.67346330091681</v>
      </c>
      <c r="K8444">
        <v>1812.400000000275</v>
      </c>
      <c r="L8444">
        <v>98.166459920735178</v>
      </c>
      <c r="M8444">
        <v>1812.400000000275</v>
      </c>
      <c r="N8444">
        <v>90.907276101346213</v>
      </c>
      <c r="O8444">
        <v>1812.400000000275</v>
      </c>
      <c r="P8444">
        <v>99.079802768023058</v>
      </c>
      <c r="Q8444">
        <v>1812.400000000275</v>
      </c>
      <c r="R8444">
        <v>87.251353159146404</v>
      </c>
      <c r="S8444">
        <v>1812.400000000275</v>
      </c>
      <c r="T8444">
        <v>102.55174183278655</v>
      </c>
      <c r="U8444">
        <v>1812.400000000275</v>
      </c>
      <c r="V8444">
        <v>110.12412541570377</v>
      </c>
      <c r="W8444">
        <v>1812.400000000275</v>
      </c>
      <c r="X8444">
        <v>92.564790527091461</v>
      </c>
      <c r="Y8444">
        <v>1812.400000000275</v>
      </c>
      <c r="Z8444">
        <v>76.144757392268687</v>
      </c>
      <c r="AA8444">
        <v>1812.400000000275</v>
      </c>
      <c r="AB8444">
        <v>106.7237884035932</v>
      </c>
      <c r="AC8444">
        <v>1812.400000000275</v>
      </c>
      <c r="AD8444">
        <v>101.97591067327045</v>
      </c>
      <c r="AE8444">
        <v>1812.400000000275</v>
      </c>
      <c r="AF8444">
        <v>33.28778928840736</v>
      </c>
      <c r="AG8444">
        <v>1812.400000000275</v>
      </c>
      <c r="AH8444">
        <v>1.4532358320495982E-4</v>
      </c>
    </row>
    <row r="8445" spans="1:34" x14ac:dyDescent="0.45">
      <c r="A8445" s="4">
        <v>44739.570205579519</v>
      </c>
      <c r="B8445" s="6">
        <f t="shared" si="131"/>
        <v>1688.600000000275</v>
      </c>
      <c r="C8445">
        <v>1812.600000000275</v>
      </c>
      <c r="D8445">
        <v>111.13688827006587</v>
      </c>
      <c r="E8445">
        <v>1812.600000000275</v>
      </c>
      <c r="F8445">
        <v>108.90942790961944</v>
      </c>
      <c r="G8445">
        <v>1812.600000000275</v>
      </c>
      <c r="H8445">
        <v>782.35878508608357</v>
      </c>
      <c r="I8445">
        <v>1812.600000000275</v>
      </c>
      <c r="J8445">
        <v>108.67346330091681</v>
      </c>
      <c r="K8445">
        <v>1812.600000000275</v>
      </c>
      <c r="L8445">
        <v>98.166459920735178</v>
      </c>
      <c r="M8445">
        <v>1812.600000000275</v>
      </c>
      <c r="N8445">
        <v>90.907276101346213</v>
      </c>
      <c r="O8445">
        <v>1812.600000000275</v>
      </c>
      <c r="P8445">
        <v>99.079802768023058</v>
      </c>
      <c r="Q8445">
        <v>1812.600000000275</v>
      </c>
      <c r="R8445">
        <v>87.251353159146404</v>
      </c>
      <c r="S8445">
        <v>1812.600000000275</v>
      </c>
      <c r="T8445">
        <v>102.55174183278655</v>
      </c>
      <c r="U8445">
        <v>1812.600000000275</v>
      </c>
      <c r="V8445">
        <v>110.12412541570377</v>
      </c>
      <c r="W8445">
        <v>1812.600000000275</v>
      </c>
      <c r="X8445">
        <v>92.564790527091461</v>
      </c>
      <c r="Y8445">
        <v>1812.600000000275</v>
      </c>
      <c r="Z8445">
        <v>76.144757392268687</v>
      </c>
      <c r="AA8445">
        <v>1812.600000000275</v>
      </c>
      <c r="AB8445">
        <v>106.7237884035932</v>
      </c>
      <c r="AC8445">
        <v>1812.600000000275</v>
      </c>
      <c r="AD8445">
        <v>101.97591067327045</v>
      </c>
      <c r="AE8445">
        <v>1812.600000000275</v>
      </c>
      <c r="AF8445">
        <v>33.28778928840736</v>
      </c>
      <c r="AG8445">
        <v>1812.600000000275</v>
      </c>
      <c r="AH8445">
        <v>1.4532358320495982E-4</v>
      </c>
    </row>
    <row r="8446" spans="1:34" x14ac:dyDescent="0.45">
      <c r="A8446" s="4">
        <v>44739.570207894336</v>
      </c>
      <c r="B8446" s="6">
        <f t="shared" si="131"/>
        <v>1688.8000000002751</v>
      </c>
      <c r="C8446">
        <v>1812.8000000002751</v>
      </c>
      <c r="D8446">
        <v>111.13688827006587</v>
      </c>
      <c r="E8446">
        <v>1812.8000000002751</v>
      </c>
      <c r="F8446">
        <v>108.90942790961944</v>
      </c>
      <c r="G8446">
        <v>1812.8000000002751</v>
      </c>
      <c r="H8446">
        <v>782.35878508608357</v>
      </c>
      <c r="I8446">
        <v>1812.8000000002751</v>
      </c>
      <c r="J8446">
        <v>108.67346330091681</v>
      </c>
      <c r="K8446">
        <v>1812.8000000002751</v>
      </c>
      <c r="L8446">
        <v>98.166459920735178</v>
      </c>
      <c r="M8446">
        <v>1812.8000000002751</v>
      </c>
      <c r="N8446">
        <v>90.907276101346213</v>
      </c>
      <c r="O8446">
        <v>1812.8000000002751</v>
      </c>
      <c r="P8446">
        <v>99.079802768023058</v>
      </c>
      <c r="Q8446">
        <v>1812.8000000002751</v>
      </c>
      <c r="R8446">
        <v>87.251353159146404</v>
      </c>
      <c r="S8446">
        <v>1812.8000000002751</v>
      </c>
      <c r="T8446">
        <v>102.55174183278655</v>
      </c>
      <c r="U8446">
        <v>1812.8000000002751</v>
      </c>
      <c r="V8446">
        <v>110.12412541570377</v>
      </c>
      <c r="W8446">
        <v>1812.8000000002751</v>
      </c>
      <c r="X8446">
        <v>92.564790527091461</v>
      </c>
      <c r="Y8446">
        <v>1812.8000000002751</v>
      </c>
      <c r="Z8446">
        <v>76.144757392268687</v>
      </c>
      <c r="AA8446">
        <v>1812.8000000002751</v>
      </c>
      <c r="AB8446">
        <v>106.7237884035932</v>
      </c>
      <c r="AC8446">
        <v>1812.8000000002751</v>
      </c>
      <c r="AD8446">
        <v>101.97591067327045</v>
      </c>
      <c r="AE8446">
        <v>1812.8000000002751</v>
      </c>
      <c r="AF8446">
        <v>33.28778928840736</v>
      </c>
      <c r="AG8446">
        <v>1812.8000000002751</v>
      </c>
      <c r="AH8446">
        <v>1.4532358320495982E-4</v>
      </c>
    </row>
    <row r="8447" spans="1:34" x14ac:dyDescent="0.45">
      <c r="A8447" s="4">
        <v>44739.570210209145</v>
      </c>
      <c r="B8447" s="6">
        <f t="shared" si="131"/>
        <v>1689.0000000002751</v>
      </c>
      <c r="C8447">
        <v>1813.0000000002751</v>
      </c>
      <c r="D8447">
        <v>110.84406860078543</v>
      </c>
      <c r="E8447">
        <v>1813.0000000002751</v>
      </c>
      <c r="F8447">
        <v>108.71062592555479</v>
      </c>
      <c r="G8447">
        <v>1813.0000000002751</v>
      </c>
      <c r="H8447">
        <v>782.36201507321914</v>
      </c>
      <c r="I8447">
        <v>1813.0000000002751</v>
      </c>
      <c r="J8447">
        <v>108.43962685125902</v>
      </c>
      <c r="K8447">
        <v>1813.0000000002751</v>
      </c>
      <c r="L8447">
        <v>98.082363461413507</v>
      </c>
      <c r="M8447">
        <v>1813.0000000002751</v>
      </c>
      <c r="N8447">
        <v>90.903523037969023</v>
      </c>
      <c r="O8447">
        <v>1813.0000000002751</v>
      </c>
      <c r="P8447">
        <v>99.020208598664908</v>
      </c>
      <c r="Q8447">
        <v>1813.0000000002751</v>
      </c>
      <c r="R8447">
        <v>87.30856747333992</v>
      </c>
      <c r="S8447">
        <v>1813.0000000002751</v>
      </c>
      <c r="T8447">
        <v>102.46949961475289</v>
      </c>
      <c r="U8447">
        <v>1813.0000000002751</v>
      </c>
      <c r="V8447">
        <v>109.99468924945251</v>
      </c>
      <c r="W8447">
        <v>1813.0000000002751</v>
      </c>
      <c r="X8447">
        <v>92.583935347561052</v>
      </c>
      <c r="Y8447">
        <v>1813.0000000002751</v>
      </c>
      <c r="Z8447">
        <v>76.319568312894702</v>
      </c>
      <c r="AA8447">
        <v>1813.0000000002751</v>
      </c>
      <c r="AB8447">
        <v>106.51369812636739</v>
      </c>
      <c r="AC8447">
        <v>1813.0000000002751</v>
      </c>
      <c r="AD8447">
        <v>100.69953288163157</v>
      </c>
      <c r="AE8447">
        <v>1813.0000000002751</v>
      </c>
      <c r="AF8447">
        <v>33.49952720879871</v>
      </c>
      <c r="AG8447">
        <v>1813.0000000002751</v>
      </c>
      <c r="AH8447">
        <v>1.7435290958600698E-4</v>
      </c>
    </row>
    <row r="8448" spans="1:34" x14ac:dyDescent="0.45">
      <c r="A8448" s="4">
        <v>44739.570212523962</v>
      </c>
      <c r="B8448" s="6">
        <f t="shared" si="131"/>
        <v>1689.2000000002752</v>
      </c>
      <c r="C8448">
        <v>1813.2000000002752</v>
      </c>
      <c r="D8448">
        <v>110.84406860078543</v>
      </c>
      <c r="E8448">
        <v>1813.2000000002752</v>
      </c>
      <c r="F8448">
        <v>108.71062592555479</v>
      </c>
      <c r="G8448">
        <v>1813.2000000002752</v>
      </c>
      <c r="H8448">
        <v>782.36201507321914</v>
      </c>
      <c r="I8448">
        <v>1813.2000000002752</v>
      </c>
      <c r="J8448">
        <v>108.43962685125902</v>
      </c>
      <c r="K8448">
        <v>1813.2000000002752</v>
      </c>
      <c r="L8448">
        <v>98.082363461413507</v>
      </c>
      <c r="M8448">
        <v>1813.2000000002752</v>
      </c>
      <c r="N8448">
        <v>90.903523037969023</v>
      </c>
      <c r="O8448">
        <v>1813.2000000002752</v>
      </c>
      <c r="P8448">
        <v>99.020208598664908</v>
      </c>
      <c r="Q8448">
        <v>1813.2000000002752</v>
      </c>
      <c r="R8448">
        <v>87.30856747333992</v>
      </c>
      <c r="S8448">
        <v>1813.2000000002752</v>
      </c>
      <c r="T8448">
        <v>102.46949961475289</v>
      </c>
      <c r="U8448">
        <v>1813.2000000002752</v>
      </c>
      <c r="V8448">
        <v>109.99468924945251</v>
      </c>
      <c r="W8448">
        <v>1813.2000000002752</v>
      </c>
      <c r="X8448">
        <v>92.583935347561052</v>
      </c>
      <c r="Y8448">
        <v>1813.2000000002752</v>
      </c>
      <c r="Z8448">
        <v>76.319568312894702</v>
      </c>
      <c r="AA8448">
        <v>1813.2000000002752</v>
      </c>
      <c r="AB8448">
        <v>106.51369812636739</v>
      </c>
      <c r="AC8448">
        <v>1813.2000000002752</v>
      </c>
      <c r="AD8448">
        <v>100.69953288163157</v>
      </c>
      <c r="AE8448">
        <v>1813.2000000002752</v>
      </c>
      <c r="AF8448">
        <v>33.49952720879871</v>
      </c>
      <c r="AG8448">
        <v>1813.2000000002752</v>
      </c>
      <c r="AH8448">
        <v>1.7435290958600698E-4</v>
      </c>
    </row>
    <row r="8449" spans="1:34" x14ac:dyDescent="0.45">
      <c r="A8449" s="4">
        <v>44739.570214838779</v>
      </c>
      <c r="B8449" s="6">
        <f t="shared" si="131"/>
        <v>1689.4000000002752</v>
      </c>
      <c r="C8449">
        <v>1813.4000000002752</v>
      </c>
      <c r="D8449">
        <v>110.84406860078543</v>
      </c>
      <c r="E8449">
        <v>1813.4000000002752</v>
      </c>
      <c r="F8449">
        <v>108.71062592555479</v>
      </c>
      <c r="G8449">
        <v>1813.4000000002752</v>
      </c>
      <c r="H8449">
        <v>782.36201507321914</v>
      </c>
      <c r="I8449">
        <v>1813.4000000002752</v>
      </c>
      <c r="J8449">
        <v>108.43962685125902</v>
      </c>
      <c r="K8449">
        <v>1813.4000000002752</v>
      </c>
      <c r="L8449">
        <v>98.082363461413507</v>
      </c>
      <c r="M8449">
        <v>1813.4000000002752</v>
      </c>
      <c r="N8449">
        <v>90.903523037969023</v>
      </c>
      <c r="O8449">
        <v>1813.4000000002752</v>
      </c>
      <c r="P8449">
        <v>99.020208598664908</v>
      </c>
      <c r="Q8449">
        <v>1813.4000000002752</v>
      </c>
      <c r="R8449">
        <v>87.30856747333992</v>
      </c>
      <c r="S8449">
        <v>1813.4000000002752</v>
      </c>
      <c r="T8449">
        <v>102.46949961475289</v>
      </c>
      <c r="U8449">
        <v>1813.4000000002752</v>
      </c>
      <c r="V8449">
        <v>109.99468924945251</v>
      </c>
      <c r="W8449">
        <v>1813.4000000002752</v>
      </c>
      <c r="X8449">
        <v>92.583935347561052</v>
      </c>
      <c r="Y8449">
        <v>1813.4000000002752</v>
      </c>
      <c r="Z8449">
        <v>76.319568312894702</v>
      </c>
      <c r="AA8449">
        <v>1813.4000000002752</v>
      </c>
      <c r="AB8449">
        <v>106.51369812636739</v>
      </c>
      <c r="AC8449">
        <v>1813.4000000002752</v>
      </c>
      <c r="AD8449">
        <v>100.69953288163157</v>
      </c>
      <c r="AE8449">
        <v>1813.4000000002752</v>
      </c>
      <c r="AF8449">
        <v>33.49952720879871</v>
      </c>
      <c r="AG8449">
        <v>1813.4000000002752</v>
      </c>
      <c r="AH8449">
        <v>1.7435290958600698E-4</v>
      </c>
    </row>
    <row r="8450" spans="1:34" x14ac:dyDescent="0.45">
      <c r="A8450" s="4">
        <v>44739.570217153589</v>
      </c>
      <c r="B8450" s="6">
        <f t="shared" si="131"/>
        <v>1689.6000000002753</v>
      </c>
      <c r="C8450">
        <v>1813.6000000002753</v>
      </c>
      <c r="D8450">
        <v>110.84406860078543</v>
      </c>
      <c r="E8450">
        <v>1813.6000000002753</v>
      </c>
      <c r="F8450">
        <v>108.71062592555479</v>
      </c>
      <c r="G8450">
        <v>1813.6000000002753</v>
      </c>
      <c r="H8450">
        <v>782.36201507321914</v>
      </c>
      <c r="I8450">
        <v>1813.6000000002753</v>
      </c>
      <c r="J8450">
        <v>108.43962685125902</v>
      </c>
      <c r="K8450">
        <v>1813.6000000002753</v>
      </c>
      <c r="L8450">
        <v>98.082363461413507</v>
      </c>
      <c r="M8450">
        <v>1813.6000000002753</v>
      </c>
      <c r="N8450">
        <v>90.903523037969023</v>
      </c>
      <c r="O8450">
        <v>1813.6000000002753</v>
      </c>
      <c r="P8450">
        <v>99.020208598664908</v>
      </c>
      <c r="Q8450">
        <v>1813.6000000002753</v>
      </c>
      <c r="R8450">
        <v>87.30856747333992</v>
      </c>
      <c r="S8450">
        <v>1813.6000000002753</v>
      </c>
      <c r="T8450">
        <v>102.46949961475289</v>
      </c>
      <c r="U8450">
        <v>1813.6000000002753</v>
      </c>
      <c r="V8450">
        <v>109.99468924945251</v>
      </c>
      <c r="W8450">
        <v>1813.6000000002753</v>
      </c>
      <c r="X8450">
        <v>92.583935347561052</v>
      </c>
      <c r="Y8450">
        <v>1813.6000000002753</v>
      </c>
      <c r="Z8450">
        <v>76.319568312894702</v>
      </c>
      <c r="AA8450">
        <v>1813.6000000002753</v>
      </c>
      <c r="AB8450">
        <v>106.51369812636739</v>
      </c>
      <c r="AC8450">
        <v>1813.6000000002753</v>
      </c>
      <c r="AD8450">
        <v>100.69953288163157</v>
      </c>
      <c r="AE8450">
        <v>1813.6000000002753</v>
      </c>
      <c r="AF8450">
        <v>33.49952720879871</v>
      </c>
      <c r="AG8450">
        <v>1813.6000000002753</v>
      </c>
      <c r="AH8450">
        <v>1.7435290958600698E-4</v>
      </c>
    </row>
    <row r="8451" spans="1:34" x14ac:dyDescent="0.45">
      <c r="A8451" s="4">
        <v>44739.570219468405</v>
      </c>
      <c r="B8451" s="6">
        <f t="shared" ref="B8451:B8514" si="132">C8451-124</f>
        <v>1689.8000000002753</v>
      </c>
      <c r="C8451">
        <v>1813.8000000002753</v>
      </c>
      <c r="D8451">
        <v>110.84406860078543</v>
      </c>
      <c r="E8451">
        <v>1813.8000000002753</v>
      </c>
      <c r="F8451">
        <v>108.71062592555479</v>
      </c>
      <c r="G8451">
        <v>1813.8000000002753</v>
      </c>
      <c r="H8451">
        <v>782.36201507321914</v>
      </c>
      <c r="I8451">
        <v>1813.8000000002753</v>
      </c>
      <c r="J8451">
        <v>108.43962685125902</v>
      </c>
      <c r="K8451">
        <v>1813.8000000002753</v>
      </c>
      <c r="L8451">
        <v>98.082363461413507</v>
      </c>
      <c r="M8451">
        <v>1813.8000000002753</v>
      </c>
      <c r="N8451">
        <v>90.903523037969023</v>
      </c>
      <c r="O8451">
        <v>1813.8000000002753</v>
      </c>
      <c r="P8451">
        <v>99.020208598664908</v>
      </c>
      <c r="Q8451">
        <v>1813.8000000002753</v>
      </c>
      <c r="R8451">
        <v>87.30856747333992</v>
      </c>
      <c r="S8451">
        <v>1813.8000000002753</v>
      </c>
      <c r="T8451">
        <v>102.46949961475289</v>
      </c>
      <c r="U8451">
        <v>1813.8000000002753</v>
      </c>
      <c r="V8451">
        <v>109.99468924945251</v>
      </c>
      <c r="W8451">
        <v>1813.8000000002753</v>
      </c>
      <c r="X8451">
        <v>92.583935347561052</v>
      </c>
      <c r="Y8451">
        <v>1813.8000000002753</v>
      </c>
      <c r="Z8451">
        <v>76.319568312894702</v>
      </c>
      <c r="AA8451">
        <v>1813.8000000002753</v>
      </c>
      <c r="AB8451">
        <v>106.51369812636739</v>
      </c>
      <c r="AC8451">
        <v>1813.8000000002753</v>
      </c>
      <c r="AD8451">
        <v>100.69953288163157</v>
      </c>
      <c r="AE8451">
        <v>1813.8000000002753</v>
      </c>
      <c r="AF8451">
        <v>33.49952720879871</v>
      </c>
      <c r="AG8451">
        <v>1813.8000000002753</v>
      </c>
      <c r="AH8451">
        <v>1.7435290958600698E-4</v>
      </c>
    </row>
    <row r="8452" spans="1:34" x14ac:dyDescent="0.45">
      <c r="A8452" s="4">
        <v>44739.570221783222</v>
      </c>
      <c r="B8452" s="6">
        <f t="shared" si="132"/>
        <v>1690.0000000002753</v>
      </c>
      <c r="C8452">
        <v>1814.0000000002753</v>
      </c>
      <c r="D8452">
        <v>110.50665451479682</v>
      </c>
      <c r="E8452">
        <v>1814.0000000002753</v>
      </c>
      <c r="F8452">
        <v>108.5084216857235</v>
      </c>
      <c r="G8452">
        <v>1814.0000000002753</v>
      </c>
      <c r="H8452">
        <v>782.34507411528966</v>
      </c>
      <c r="I8452">
        <v>1814.0000000002753</v>
      </c>
      <c r="J8452">
        <v>108.22682276202679</v>
      </c>
      <c r="K8452">
        <v>1814.0000000002753</v>
      </c>
      <c r="L8452">
        <v>97.986313967846357</v>
      </c>
      <c r="M8452">
        <v>1814.0000000002753</v>
      </c>
      <c r="N8452">
        <v>90.912080110046489</v>
      </c>
      <c r="O8452">
        <v>1814.0000000002753</v>
      </c>
      <c r="P8452">
        <v>98.931546698382505</v>
      </c>
      <c r="Q8452">
        <v>1814.0000000002753</v>
      </c>
      <c r="R8452">
        <v>87.360821068205979</v>
      </c>
      <c r="S8452">
        <v>1814.0000000002753</v>
      </c>
      <c r="T8452">
        <v>102.4021114189446</v>
      </c>
      <c r="U8452">
        <v>1814.0000000002753</v>
      </c>
      <c r="V8452">
        <v>109.8527811020852</v>
      </c>
      <c r="W8452">
        <v>1814.0000000002753</v>
      </c>
      <c r="X8452">
        <v>92.551187561714571</v>
      </c>
      <c r="Y8452">
        <v>1814.0000000002753</v>
      </c>
      <c r="Z8452">
        <v>76.670667111017295</v>
      </c>
      <c r="AA8452">
        <v>1814.0000000002753</v>
      </c>
      <c r="AB8452">
        <v>106.27874815940561</v>
      </c>
      <c r="AC8452">
        <v>1814.0000000002753</v>
      </c>
      <c r="AD8452">
        <v>99.474339713209517</v>
      </c>
      <c r="AE8452">
        <v>1814.0000000002753</v>
      </c>
      <c r="AF8452">
        <v>33.59954615009876</v>
      </c>
      <c r="AG8452">
        <v>1814.0000000002753</v>
      </c>
      <c r="AH8452">
        <v>1.4250167563567613E-4</v>
      </c>
    </row>
    <row r="8453" spans="1:34" x14ac:dyDescent="0.45">
      <c r="A8453" s="4">
        <v>44739.570224098039</v>
      </c>
      <c r="B8453" s="6">
        <f t="shared" si="132"/>
        <v>1690.2000000002754</v>
      </c>
      <c r="C8453">
        <v>1814.2000000002754</v>
      </c>
      <c r="D8453">
        <v>110.50665451479682</v>
      </c>
      <c r="E8453">
        <v>1814.2000000002754</v>
      </c>
      <c r="F8453">
        <v>108.5084216857235</v>
      </c>
      <c r="G8453">
        <v>1814.2000000002754</v>
      </c>
      <c r="H8453">
        <v>782.34507411528966</v>
      </c>
      <c r="I8453">
        <v>1814.2000000002754</v>
      </c>
      <c r="J8453">
        <v>108.22682276202679</v>
      </c>
      <c r="K8453">
        <v>1814.2000000002754</v>
      </c>
      <c r="L8453">
        <v>97.986313967846357</v>
      </c>
      <c r="M8453">
        <v>1814.2000000002754</v>
      </c>
      <c r="N8453">
        <v>90.912080110046489</v>
      </c>
      <c r="O8453">
        <v>1814.2000000002754</v>
      </c>
      <c r="P8453">
        <v>98.931546698382505</v>
      </c>
      <c r="Q8453">
        <v>1814.2000000002754</v>
      </c>
      <c r="R8453">
        <v>87.360821068205979</v>
      </c>
      <c r="S8453">
        <v>1814.2000000002754</v>
      </c>
      <c r="T8453">
        <v>102.4021114189446</v>
      </c>
      <c r="U8453">
        <v>1814.2000000002754</v>
      </c>
      <c r="V8453">
        <v>109.8527811020852</v>
      </c>
      <c r="W8453">
        <v>1814.2000000002754</v>
      </c>
      <c r="X8453">
        <v>92.551187561714571</v>
      </c>
      <c r="Y8453">
        <v>1814.2000000002754</v>
      </c>
      <c r="Z8453">
        <v>76.670667111017295</v>
      </c>
      <c r="AA8453">
        <v>1814.2000000002754</v>
      </c>
      <c r="AB8453">
        <v>106.27874815940561</v>
      </c>
      <c r="AC8453">
        <v>1814.2000000002754</v>
      </c>
      <c r="AD8453">
        <v>99.474339713209517</v>
      </c>
      <c r="AE8453">
        <v>1814.2000000002754</v>
      </c>
      <c r="AF8453">
        <v>33.59954615009876</v>
      </c>
      <c r="AG8453">
        <v>1814.2000000002754</v>
      </c>
      <c r="AH8453">
        <v>1.4250167563567613E-4</v>
      </c>
    </row>
    <row r="8454" spans="1:34" x14ac:dyDescent="0.45">
      <c r="A8454" s="4">
        <v>44739.570226412849</v>
      </c>
      <c r="B8454" s="6">
        <f t="shared" si="132"/>
        <v>1690.4000000002754</v>
      </c>
      <c r="C8454">
        <v>1814.4000000002754</v>
      </c>
      <c r="D8454">
        <v>110.50665451479682</v>
      </c>
      <c r="E8454">
        <v>1814.4000000002754</v>
      </c>
      <c r="F8454">
        <v>108.5084216857235</v>
      </c>
      <c r="G8454">
        <v>1814.4000000002754</v>
      </c>
      <c r="H8454">
        <v>782.34507411528966</v>
      </c>
      <c r="I8454">
        <v>1814.4000000002754</v>
      </c>
      <c r="J8454">
        <v>108.22682276202679</v>
      </c>
      <c r="K8454">
        <v>1814.4000000002754</v>
      </c>
      <c r="L8454">
        <v>97.986313967846357</v>
      </c>
      <c r="M8454">
        <v>1814.4000000002754</v>
      </c>
      <c r="N8454">
        <v>90.912080110046489</v>
      </c>
      <c r="O8454">
        <v>1814.4000000002754</v>
      </c>
      <c r="P8454">
        <v>98.931546698382505</v>
      </c>
      <c r="Q8454">
        <v>1814.4000000002754</v>
      </c>
      <c r="R8454">
        <v>87.360821068205979</v>
      </c>
      <c r="S8454">
        <v>1814.4000000002754</v>
      </c>
      <c r="T8454">
        <v>102.4021114189446</v>
      </c>
      <c r="U8454">
        <v>1814.4000000002754</v>
      </c>
      <c r="V8454">
        <v>109.8527811020852</v>
      </c>
      <c r="W8454">
        <v>1814.4000000002754</v>
      </c>
      <c r="X8454">
        <v>92.551187561714571</v>
      </c>
      <c r="Y8454">
        <v>1814.4000000002754</v>
      </c>
      <c r="Z8454">
        <v>76.670667111017295</v>
      </c>
      <c r="AA8454">
        <v>1814.4000000002754</v>
      </c>
      <c r="AB8454">
        <v>106.27874815940561</v>
      </c>
      <c r="AC8454">
        <v>1814.4000000002754</v>
      </c>
      <c r="AD8454">
        <v>99.474339713209517</v>
      </c>
      <c r="AE8454">
        <v>1814.4000000002754</v>
      </c>
      <c r="AF8454">
        <v>33.59954615009876</v>
      </c>
      <c r="AG8454">
        <v>1814.4000000002754</v>
      </c>
      <c r="AH8454">
        <v>1.4250167563567613E-4</v>
      </c>
    </row>
    <row r="8455" spans="1:34" x14ac:dyDescent="0.45">
      <c r="A8455" s="4">
        <v>44739.570228727665</v>
      </c>
      <c r="B8455" s="6">
        <f t="shared" si="132"/>
        <v>1690.6000000002755</v>
      </c>
      <c r="C8455">
        <v>1814.6000000002755</v>
      </c>
      <c r="D8455">
        <v>110.50665451479682</v>
      </c>
      <c r="E8455">
        <v>1814.6000000002755</v>
      </c>
      <c r="F8455">
        <v>108.5084216857235</v>
      </c>
      <c r="G8455">
        <v>1814.6000000002755</v>
      </c>
      <c r="H8455">
        <v>782.34507411528966</v>
      </c>
      <c r="I8455">
        <v>1814.6000000002755</v>
      </c>
      <c r="J8455">
        <v>108.22682276202679</v>
      </c>
      <c r="K8455">
        <v>1814.6000000002755</v>
      </c>
      <c r="L8455">
        <v>97.986313967846357</v>
      </c>
      <c r="M8455">
        <v>1814.6000000002755</v>
      </c>
      <c r="N8455">
        <v>90.912080110046489</v>
      </c>
      <c r="O8455">
        <v>1814.6000000002755</v>
      </c>
      <c r="P8455">
        <v>98.931546698382505</v>
      </c>
      <c r="Q8455">
        <v>1814.6000000002755</v>
      </c>
      <c r="R8455">
        <v>87.360821068205979</v>
      </c>
      <c r="S8455">
        <v>1814.6000000002755</v>
      </c>
      <c r="T8455">
        <v>102.4021114189446</v>
      </c>
      <c r="U8455">
        <v>1814.6000000002755</v>
      </c>
      <c r="V8455">
        <v>109.8527811020852</v>
      </c>
      <c r="W8455">
        <v>1814.6000000002755</v>
      </c>
      <c r="X8455">
        <v>92.551187561714571</v>
      </c>
      <c r="Y8455">
        <v>1814.6000000002755</v>
      </c>
      <c r="Z8455">
        <v>76.670667111017295</v>
      </c>
      <c r="AA8455">
        <v>1814.6000000002755</v>
      </c>
      <c r="AB8455">
        <v>106.27874815940561</v>
      </c>
      <c r="AC8455">
        <v>1814.6000000002755</v>
      </c>
      <c r="AD8455">
        <v>99.474339713209517</v>
      </c>
      <c r="AE8455">
        <v>1814.6000000002755</v>
      </c>
      <c r="AF8455">
        <v>33.59954615009876</v>
      </c>
      <c r="AG8455">
        <v>1814.6000000002755</v>
      </c>
      <c r="AH8455">
        <v>1.4250167563567613E-4</v>
      </c>
    </row>
    <row r="8456" spans="1:34" x14ac:dyDescent="0.45">
      <c r="A8456" s="4">
        <v>44739.570231042482</v>
      </c>
      <c r="B8456" s="6">
        <f t="shared" si="132"/>
        <v>1690.8000000002755</v>
      </c>
      <c r="C8456">
        <v>1814.8000000002755</v>
      </c>
      <c r="D8456">
        <v>110.50665451479682</v>
      </c>
      <c r="E8456">
        <v>1814.8000000002755</v>
      </c>
      <c r="F8456">
        <v>108.5084216857235</v>
      </c>
      <c r="G8456">
        <v>1814.8000000002755</v>
      </c>
      <c r="H8456">
        <v>782.34507411528966</v>
      </c>
      <c r="I8456">
        <v>1814.8000000002755</v>
      </c>
      <c r="J8456">
        <v>108.22682276202679</v>
      </c>
      <c r="K8456">
        <v>1814.8000000002755</v>
      </c>
      <c r="L8456">
        <v>97.986313967846357</v>
      </c>
      <c r="M8456">
        <v>1814.8000000002755</v>
      </c>
      <c r="N8456">
        <v>90.912080110046489</v>
      </c>
      <c r="O8456">
        <v>1814.8000000002755</v>
      </c>
      <c r="P8456">
        <v>98.931546698382505</v>
      </c>
      <c r="Q8456">
        <v>1814.8000000002755</v>
      </c>
      <c r="R8456">
        <v>87.360821068205979</v>
      </c>
      <c r="S8456">
        <v>1814.8000000002755</v>
      </c>
      <c r="T8456">
        <v>102.4021114189446</v>
      </c>
      <c r="U8456">
        <v>1814.8000000002755</v>
      </c>
      <c r="V8456">
        <v>109.8527811020852</v>
      </c>
      <c r="W8456">
        <v>1814.8000000002755</v>
      </c>
      <c r="X8456">
        <v>92.551187561714571</v>
      </c>
      <c r="Y8456">
        <v>1814.8000000002755</v>
      </c>
      <c r="Z8456">
        <v>76.670667111017295</v>
      </c>
      <c r="AA8456">
        <v>1814.8000000002755</v>
      </c>
      <c r="AB8456">
        <v>106.27874815940561</v>
      </c>
      <c r="AC8456">
        <v>1814.8000000002755</v>
      </c>
      <c r="AD8456">
        <v>99.474339713209517</v>
      </c>
      <c r="AE8456">
        <v>1814.8000000002755</v>
      </c>
      <c r="AF8456">
        <v>33.59954615009876</v>
      </c>
      <c r="AG8456">
        <v>1814.8000000002755</v>
      </c>
      <c r="AH8456">
        <v>1.4250167563567613E-4</v>
      </c>
    </row>
    <row r="8457" spans="1:34" x14ac:dyDescent="0.45">
      <c r="A8457" s="4">
        <v>44739.570233357292</v>
      </c>
      <c r="B8457" s="6">
        <f t="shared" si="132"/>
        <v>1691.0000000002756</v>
      </c>
      <c r="C8457">
        <v>1815.0000000002756</v>
      </c>
      <c r="D8457">
        <v>110.12755243215531</v>
      </c>
      <c r="E8457">
        <v>1815.0000000002756</v>
      </c>
      <c r="F8457">
        <v>108.27199475354978</v>
      </c>
      <c r="G8457">
        <v>1815.0000000002756</v>
      </c>
      <c r="H8457">
        <v>782.3273615109714</v>
      </c>
      <c r="I8457">
        <v>1815.0000000002756</v>
      </c>
      <c r="J8457">
        <v>108.00897554185947</v>
      </c>
      <c r="K8457">
        <v>1815.0000000002756</v>
      </c>
      <c r="L8457">
        <v>97.899401215113144</v>
      </c>
      <c r="M8457">
        <v>1815.0000000002756</v>
      </c>
      <c r="N8457">
        <v>90.916730701274147</v>
      </c>
      <c r="O8457">
        <v>1815.0000000002756</v>
      </c>
      <c r="P8457">
        <v>98.829515511001659</v>
      </c>
      <c r="Q8457">
        <v>1815.0000000002756</v>
      </c>
      <c r="R8457">
        <v>87.403121412699051</v>
      </c>
      <c r="S8457">
        <v>1815.0000000002756</v>
      </c>
      <c r="T8457">
        <v>102.34026974615429</v>
      </c>
      <c r="U8457">
        <v>1815.0000000002756</v>
      </c>
      <c r="V8457">
        <v>109.71033858242222</v>
      </c>
      <c r="W8457">
        <v>1815.0000000002756</v>
      </c>
      <c r="X8457">
        <v>92.522389175606691</v>
      </c>
      <c r="Y8457">
        <v>1815.0000000002756</v>
      </c>
      <c r="Z8457">
        <v>76.993261206743185</v>
      </c>
      <c r="AA8457">
        <v>1815.0000000002756</v>
      </c>
      <c r="AB8457">
        <v>106.06926184443776</v>
      </c>
      <c r="AC8457">
        <v>1815.0000000002756</v>
      </c>
      <c r="AD8457">
        <v>98.514182538291792</v>
      </c>
      <c r="AE8457">
        <v>1815.0000000002756</v>
      </c>
      <c r="AF8457">
        <v>33.637005122333363</v>
      </c>
      <c r="AG8457">
        <v>1815.0000000002756</v>
      </c>
      <c r="AH8457">
        <v>1.1974946378168247E-4</v>
      </c>
    </row>
    <row r="8458" spans="1:34" x14ac:dyDescent="0.45">
      <c r="A8458" s="4">
        <v>44739.570235672116</v>
      </c>
      <c r="B8458" s="6">
        <f t="shared" si="132"/>
        <v>1691.2000000002756</v>
      </c>
      <c r="C8458">
        <v>1815.2000000002756</v>
      </c>
      <c r="D8458">
        <v>110.12755243215531</v>
      </c>
      <c r="E8458">
        <v>1815.2000000002756</v>
      </c>
      <c r="F8458">
        <v>108.27199475354978</v>
      </c>
      <c r="G8458">
        <v>1815.2000000002756</v>
      </c>
      <c r="H8458">
        <v>782.3273615109714</v>
      </c>
      <c r="I8458">
        <v>1815.2000000002756</v>
      </c>
      <c r="J8458">
        <v>108.00897554185947</v>
      </c>
      <c r="K8458">
        <v>1815.2000000002756</v>
      </c>
      <c r="L8458">
        <v>97.899401215113144</v>
      </c>
      <c r="M8458">
        <v>1815.2000000002756</v>
      </c>
      <c r="N8458">
        <v>90.916730701274147</v>
      </c>
      <c r="O8458">
        <v>1815.2000000002756</v>
      </c>
      <c r="P8458">
        <v>98.829515511001659</v>
      </c>
      <c r="Q8458">
        <v>1815.2000000002756</v>
      </c>
      <c r="R8458">
        <v>87.403121412699051</v>
      </c>
      <c r="S8458">
        <v>1815.2000000002756</v>
      </c>
      <c r="T8458">
        <v>102.34026974615429</v>
      </c>
      <c r="U8458">
        <v>1815.2000000002756</v>
      </c>
      <c r="V8458">
        <v>109.71033858242222</v>
      </c>
      <c r="W8458">
        <v>1815.2000000002756</v>
      </c>
      <c r="X8458">
        <v>92.522389175606691</v>
      </c>
      <c r="Y8458">
        <v>1815.2000000002756</v>
      </c>
      <c r="Z8458">
        <v>76.993261206743185</v>
      </c>
      <c r="AA8458">
        <v>1815.2000000002756</v>
      </c>
      <c r="AB8458">
        <v>106.06926184443776</v>
      </c>
      <c r="AC8458">
        <v>1815.2000000002756</v>
      </c>
      <c r="AD8458">
        <v>98.514182538291792</v>
      </c>
      <c r="AE8458">
        <v>1815.2000000002756</v>
      </c>
      <c r="AF8458">
        <v>33.637005122333363</v>
      </c>
      <c r="AG8458">
        <v>1815.2000000002756</v>
      </c>
      <c r="AH8458">
        <v>1.1974946378168247E-4</v>
      </c>
    </row>
    <row r="8459" spans="1:34" x14ac:dyDescent="0.45">
      <c r="A8459" s="4">
        <v>44739.570237986925</v>
      </c>
      <c r="B8459" s="6">
        <f t="shared" si="132"/>
        <v>1691.4000000002757</v>
      </c>
      <c r="C8459">
        <v>1815.4000000002757</v>
      </c>
      <c r="D8459">
        <v>110.12755243215531</v>
      </c>
      <c r="E8459">
        <v>1815.4000000002757</v>
      </c>
      <c r="F8459">
        <v>108.27199475354978</v>
      </c>
      <c r="G8459">
        <v>1815.4000000002757</v>
      </c>
      <c r="H8459">
        <v>782.3273615109714</v>
      </c>
      <c r="I8459">
        <v>1815.4000000002757</v>
      </c>
      <c r="J8459">
        <v>108.00897554185947</v>
      </c>
      <c r="K8459">
        <v>1815.4000000002757</v>
      </c>
      <c r="L8459">
        <v>97.899401215113144</v>
      </c>
      <c r="M8459">
        <v>1815.4000000002757</v>
      </c>
      <c r="N8459">
        <v>90.916730701274147</v>
      </c>
      <c r="O8459">
        <v>1815.4000000002757</v>
      </c>
      <c r="P8459">
        <v>98.829515511001659</v>
      </c>
      <c r="Q8459">
        <v>1815.4000000002757</v>
      </c>
      <c r="R8459">
        <v>87.403121412699051</v>
      </c>
      <c r="S8459">
        <v>1815.4000000002757</v>
      </c>
      <c r="T8459">
        <v>102.34026974615429</v>
      </c>
      <c r="U8459">
        <v>1815.4000000002757</v>
      </c>
      <c r="V8459">
        <v>109.71033858242222</v>
      </c>
      <c r="W8459">
        <v>1815.4000000002757</v>
      </c>
      <c r="X8459">
        <v>92.522389175606691</v>
      </c>
      <c r="Y8459">
        <v>1815.4000000002757</v>
      </c>
      <c r="Z8459">
        <v>76.993261206743185</v>
      </c>
      <c r="AA8459">
        <v>1815.4000000002757</v>
      </c>
      <c r="AB8459">
        <v>106.06926184443776</v>
      </c>
      <c r="AC8459">
        <v>1815.4000000002757</v>
      </c>
      <c r="AD8459">
        <v>98.514182538291792</v>
      </c>
      <c r="AE8459">
        <v>1815.4000000002757</v>
      </c>
      <c r="AF8459">
        <v>33.637005122333363</v>
      </c>
      <c r="AG8459">
        <v>1815.4000000002757</v>
      </c>
      <c r="AH8459">
        <v>1.1974946378168247E-4</v>
      </c>
    </row>
    <row r="8460" spans="1:34" x14ac:dyDescent="0.45">
      <c r="A8460" s="4">
        <v>44739.570240301735</v>
      </c>
      <c r="B8460" s="6">
        <f t="shared" si="132"/>
        <v>1691.6000000002757</v>
      </c>
      <c r="C8460">
        <v>1815.6000000002757</v>
      </c>
      <c r="D8460">
        <v>110.12755243215531</v>
      </c>
      <c r="E8460">
        <v>1815.6000000002757</v>
      </c>
      <c r="F8460">
        <v>108.27199475354978</v>
      </c>
      <c r="G8460">
        <v>1815.6000000002757</v>
      </c>
      <c r="H8460">
        <v>782.3273615109714</v>
      </c>
      <c r="I8460">
        <v>1815.6000000002757</v>
      </c>
      <c r="J8460">
        <v>108.00897554185947</v>
      </c>
      <c r="K8460">
        <v>1815.6000000002757</v>
      </c>
      <c r="L8460">
        <v>97.899401215113144</v>
      </c>
      <c r="M8460">
        <v>1815.6000000002757</v>
      </c>
      <c r="N8460">
        <v>90.916730701274147</v>
      </c>
      <c r="O8460">
        <v>1815.6000000002757</v>
      </c>
      <c r="P8460">
        <v>98.829515511001659</v>
      </c>
      <c r="Q8460">
        <v>1815.6000000002757</v>
      </c>
      <c r="R8460">
        <v>87.403121412699051</v>
      </c>
      <c r="S8460">
        <v>1815.6000000002757</v>
      </c>
      <c r="T8460">
        <v>102.34026974615429</v>
      </c>
      <c r="U8460">
        <v>1815.6000000002757</v>
      </c>
      <c r="V8460">
        <v>109.71033858242222</v>
      </c>
      <c r="W8460">
        <v>1815.6000000002757</v>
      </c>
      <c r="X8460">
        <v>92.522389175606691</v>
      </c>
      <c r="Y8460">
        <v>1815.6000000002757</v>
      </c>
      <c r="Z8460">
        <v>76.993261206743185</v>
      </c>
      <c r="AA8460">
        <v>1815.6000000002757</v>
      </c>
      <c r="AB8460">
        <v>106.06926184443776</v>
      </c>
      <c r="AC8460">
        <v>1815.6000000002757</v>
      </c>
      <c r="AD8460">
        <v>98.514182538291792</v>
      </c>
      <c r="AE8460">
        <v>1815.6000000002757</v>
      </c>
      <c r="AF8460">
        <v>33.637005122333363</v>
      </c>
      <c r="AG8460">
        <v>1815.6000000002757</v>
      </c>
      <c r="AH8460">
        <v>1.1974946378168247E-4</v>
      </c>
    </row>
    <row r="8461" spans="1:34" x14ac:dyDescent="0.45">
      <c r="A8461" s="4">
        <v>44739.570242616559</v>
      </c>
      <c r="B8461" s="6">
        <f t="shared" si="132"/>
        <v>1691.8000000002758</v>
      </c>
      <c r="C8461">
        <v>1815.8000000002758</v>
      </c>
      <c r="D8461">
        <v>110.12755243215531</v>
      </c>
      <c r="E8461">
        <v>1815.8000000002758</v>
      </c>
      <c r="F8461">
        <v>108.27199475354978</v>
      </c>
      <c r="G8461">
        <v>1815.8000000002758</v>
      </c>
      <c r="H8461">
        <v>782.3273615109714</v>
      </c>
      <c r="I8461">
        <v>1815.8000000002758</v>
      </c>
      <c r="J8461">
        <v>108.00897554185947</v>
      </c>
      <c r="K8461">
        <v>1815.8000000002758</v>
      </c>
      <c r="L8461">
        <v>97.899401215113144</v>
      </c>
      <c r="M8461">
        <v>1815.8000000002758</v>
      </c>
      <c r="N8461">
        <v>90.916730701274147</v>
      </c>
      <c r="O8461">
        <v>1815.8000000002758</v>
      </c>
      <c r="P8461">
        <v>98.829515511001659</v>
      </c>
      <c r="Q8461">
        <v>1815.8000000002758</v>
      </c>
      <c r="R8461">
        <v>87.403121412699051</v>
      </c>
      <c r="S8461">
        <v>1815.8000000002758</v>
      </c>
      <c r="T8461">
        <v>102.34026974615429</v>
      </c>
      <c r="U8461">
        <v>1815.8000000002758</v>
      </c>
      <c r="V8461">
        <v>109.71033858242222</v>
      </c>
      <c r="W8461">
        <v>1815.8000000002758</v>
      </c>
      <c r="X8461">
        <v>92.522389175606691</v>
      </c>
      <c r="Y8461">
        <v>1815.8000000002758</v>
      </c>
      <c r="Z8461">
        <v>76.993261206743185</v>
      </c>
      <c r="AA8461">
        <v>1815.8000000002758</v>
      </c>
      <c r="AB8461">
        <v>106.06926184443776</v>
      </c>
      <c r="AC8461">
        <v>1815.8000000002758</v>
      </c>
      <c r="AD8461">
        <v>98.514182538291792</v>
      </c>
      <c r="AE8461">
        <v>1815.8000000002758</v>
      </c>
      <c r="AF8461">
        <v>33.637005122333363</v>
      </c>
      <c r="AG8461">
        <v>1815.8000000002758</v>
      </c>
      <c r="AH8461">
        <v>1.1974946378168247E-4</v>
      </c>
    </row>
    <row r="8462" spans="1:34" x14ac:dyDescent="0.45">
      <c r="A8462" s="4">
        <v>44739.570244931369</v>
      </c>
      <c r="B8462" s="6">
        <f t="shared" si="132"/>
        <v>1692.0000000002758</v>
      </c>
      <c r="C8462">
        <v>1816.0000000002758</v>
      </c>
      <c r="D8462">
        <v>109.84992536638988</v>
      </c>
      <c r="E8462">
        <v>1816.0000000002758</v>
      </c>
      <c r="F8462">
        <v>108.05570971960762</v>
      </c>
      <c r="G8462">
        <v>1816.0000000002758</v>
      </c>
      <c r="H8462">
        <v>782.32117430001699</v>
      </c>
      <c r="I8462">
        <v>1816.0000000002758</v>
      </c>
      <c r="J8462">
        <v>107.77169310345013</v>
      </c>
      <c r="K8462">
        <v>1816.0000000002758</v>
      </c>
      <c r="L8462">
        <v>97.801001977151245</v>
      </c>
      <c r="M8462">
        <v>1816.0000000002758</v>
      </c>
      <c r="N8462">
        <v>90.945599058232276</v>
      </c>
      <c r="O8462">
        <v>1816.0000000002758</v>
      </c>
      <c r="P8462">
        <v>98.750882423999869</v>
      </c>
      <c r="Q8462">
        <v>1816.0000000002758</v>
      </c>
      <c r="R8462">
        <v>87.483734997849382</v>
      </c>
      <c r="S8462">
        <v>1816.0000000002758</v>
      </c>
      <c r="T8462">
        <v>102.28089466301637</v>
      </c>
      <c r="U8462">
        <v>1816.0000000002758</v>
      </c>
      <c r="V8462">
        <v>109.56811818300184</v>
      </c>
      <c r="W8462">
        <v>1816.0000000002758</v>
      </c>
      <c r="X8462">
        <v>92.505923496347805</v>
      </c>
      <c r="Y8462">
        <v>1816.0000000002758</v>
      </c>
      <c r="Z8462">
        <v>77.141088453744189</v>
      </c>
      <c r="AA8462">
        <v>1816.0000000002758</v>
      </c>
      <c r="AB8462">
        <v>105.86317154544436</v>
      </c>
      <c r="AC8462">
        <v>1816.0000000002758</v>
      </c>
      <c r="AD8462">
        <v>97.114439702232332</v>
      </c>
      <c r="AE8462">
        <v>1816.0000000002758</v>
      </c>
      <c r="AF8462">
        <v>33.885816941986725</v>
      </c>
      <c r="AG8462">
        <v>1816.0000000002758</v>
      </c>
      <c r="AH8462">
        <v>1.128297366398416E-4</v>
      </c>
    </row>
    <row r="8463" spans="1:34" x14ac:dyDescent="0.45">
      <c r="A8463" s="4">
        <v>44739.570247246185</v>
      </c>
      <c r="B8463" s="6">
        <f t="shared" si="132"/>
        <v>1692.2000000002758</v>
      </c>
      <c r="C8463">
        <v>1816.2000000002758</v>
      </c>
      <c r="D8463">
        <v>109.84992536638988</v>
      </c>
      <c r="E8463">
        <v>1816.2000000002758</v>
      </c>
      <c r="F8463">
        <v>108.05570971960762</v>
      </c>
      <c r="G8463">
        <v>1816.2000000002758</v>
      </c>
      <c r="H8463">
        <v>782.32117430001699</v>
      </c>
      <c r="I8463">
        <v>1816.2000000002758</v>
      </c>
      <c r="J8463">
        <v>107.77169310345013</v>
      </c>
      <c r="K8463">
        <v>1816.2000000002758</v>
      </c>
      <c r="L8463">
        <v>97.801001977151245</v>
      </c>
      <c r="M8463">
        <v>1816.2000000002758</v>
      </c>
      <c r="N8463">
        <v>90.945599058232276</v>
      </c>
      <c r="O8463">
        <v>1816.2000000002758</v>
      </c>
      <c r="P8463">
        <v>98.750882423999869</v>
      </c>
      <c r="Q8463">
        <v>1816.2000000002758</v>
      </c>
      <c r="R8463">
        <v>87.483734997849382</v>
      </c>
      <c r="S8463">
        <v>1816.2000000002758</v>
      </c>
      <c r="T8463">
        <v>102.28089466301637</v>
      </c>
      <c r="U8463">
        <v>1816.2000000002758</v>
      </c>
      <c r="V8463">
        <v>109.56811818300184</v>
      </c>
      <c r="W8463">
        <v>1816.2000000002758</v>
      </c>
      <c r="X8463">
        <v>92.505923496347805</v>
      </c>
      <c r="Y8463">
        <v>1816.2000000002758</v>
      </c>
      <c r="Z8463">
        <v>77.141088453744189</v>
      </c>
      <c r="AA8463">
        <v>1816.2000000002758</v>
      </c>
      <c r="AB8463">
        <v>105.86317154544436</v>
      </c>
      <c r="AC8463">
        <v>1816.2000000002758</v>
      </c>
      <c r="AD8463">
        <v>97.114439702232332</v>
      </c>
      <c r="AE8463">
        <v>1816.2000000002758</v>
      </c>
      <c r="AF8463">
        <v>33.885816941986725</v>
      </c>
      <c r="AG8463">
        <v>1816.2000000002758</v>
      </c>
      <c r="AH8463">
        <v>1.128297366398416E-4</v>
      </c>
    </row>
    <row r="8464" spans="1:34" x14ac:dyDescent="0.45">
      <c r="A8464" s="4">
        <v>44739.570249561002</v>
      </c>
      <c r="B8464" s="6">
        <f t="shared" si="132"/>
        <v>1692.4000000002759</v>
      </c>
      <c r="C8464">
        <v>1816.4000000002759</v>
      </c>
      <c r="D8464">
        <v>109.84992536638988</v>
      </c>
      <c r="E8464">
        <v>1816.4000000002759</v>
      </c>
      <c r="F8464">
        <v>108.05570971960762</v>
      </c>
      <c r="G8464">
        <v>1816.4000000002759</v>
      </c>
      <c r="H8464">
        <v>782.32117430001699</v>
      </c>
      <c r="I8464">
        <v>1816.4000000002759</v>
      </c>
      <c r="J8464">
        <v>107.77169310345013</v>
      </c>
      <c r="K8464">
        <v>1816.4000000002759</v>
      </c>
      <c r="L8464">
        <v>97.801001977151245</v>
      </c>
      <c r="M8464">
        <v>1816.4000000002759</v>
      </c>
      <c r="N8464">
        <v>90.945599058232276</v>
      </c>
      <c r="O8464">
        <v>1816.4000000002759</v>
      </c>
      <c r="P8464">
        <v>98.750882423999869</v>
      </c>
      <c r="Q8464">
        <v>1816.4000000002759</v>
      </c>
      <c r="R8464">
        <v>87.483734997849382</v>
      </c>
      <c r="S8464">
        <v>1816.4000000002759</v>
      </c>
      <c r="T8464">
        <v>102.28089466301637</v>
      </c>
      <c r="U8464">
        <v>1816.4000000002759</v>
      </c>
      <c r="V8464">
        <v>109.56811818300184</v>
      </c>
      <c r="W8464">
        <v>1816.4000000002759</v>
      </c>
      <c r="X8464">
        <v>92.505923496347805</v>
      </c>
      <c r="Y8464">
        <v>1816.4000000002759</v>
      </c>
      <c r="Z8464">
        <v>77.141088453744189</v>
      </c>
      <c r="AA8464">
        <v>1816.4000000002759</v>
      </c>
      <c r="AB8464">
        <v>105.86317154544436</v>
      </c>
      <c r="AC8464">
        <v>1816.4000000002759</v>
      </c>
      <c r="AD8464">
        <v>97.114439702232332</v>
      </c>
      <c r="AE8464">
        <v>1816.4000000002759</v>
      </c>
      <c r="AF8464">
        <v>33.885816941986725</v>
      </c>
      <c r="AG8464">
        <v>1816.4000000002759</v>
      </c>
      <c r="AH8464">
        <v>1.128297366398416E-4</v>
      </c>
    </row>
    <row r="8465" spans="1:34" x14ac:dyDescent="0.45">
      <c r="A8465" s="4">
        <v>44739.570251875812</v>
      </c>
      <c r="B8465" s="6">
        <f t="shared" si="132"/>
        <v>1692.6000000002759</v>
      </c>
      <c r="C8465">
        <v>1816.6000000002759</v>
      </c>
      <c r="D8465">
        <v>109.84992536638988</v>
      </c>
      <c r="E8465">
        <v>1816.6000000002759</v>
      </c>
      <c r="F8465">
        <v>108.05570971960762</v>
      </c>
      <c r="G8465">
        <v>1816.6000000002759</v>
      </c>
      <c r="H8465">
        <v>782.32117430001699</v>
      </c>
      <c r="I8465">
        <v>1816.6000000002759</v>
      </c>
      <c r="J8465">
        <v>107.77169310345013</v>
      </c>
      <c r="K8465">
        <v>1816.6000000002759</v>
      </c>
      <c r="L8465">
        <v>97.801001977151245</v>
      </c>
      <c r="M8465">
        <v>1816.6000000002759</v>
      </c>
      <c r="N8465">
        <v>90.945599058232276</v>
      </c>
      <c r="O8465">
        <v>1816.6000000002759</v>
      </c>
      <c r="P8465">
        <v>98.750882423999869</v>
      </c>
      <c r="Q8465">
        <v>1816.6000000002759</v>
      </c>
      <c r="R8465">
        <v>87.483734997849382</v>
      </c>
      <c r="S8465">
        <v>1816.6000000002759</v>
      </c>
      <c r="T8465">
        <v>102.28089466301637</v>
      </c>
      <c r="U8465">
        <v>1816.6000000002759</v>
      </c>
      <c r="V8465">
        <v>109.56811818300184</v>
      </c>
      <c r="W8465">
        <v>1816.6000000002759</v>
      </c>
      <c r="X8465">
        <v>92.505923496347805</v>
      </c>
      <c r="Y8465">
        <v>1816.6000000002759</v>
      </c>
      <c r="Z8465">
        <v>77.141088453744189</v>
      </c>
      <c r="AA8465">
        <v>1816.6000000002759</v>
      </c>
      <c r="AB8465">
        <v>105.86317154544436</v>
      </c>
      <c r="AC8465">
        <v>1816.6000000002759</v>
      </c>
      <c r="AD8465">
        <v>97.114439702232332</v>
      </c>
      <c r="AE8465">
        <v>1816.6000000002759</v>
      </c>
      <c r="AF8465">
        <v>33.885816941986725</v>
      </c>
      <c r="AG8465">
        <v>1816.6000000002759</v>
      </c>
      <c r="AH8465">
        <v>1.128297366398416E-4</v>
      </c>
    </row>
    <row r="8466" spans="1:34" x14ac:dyDescent="0.45">
      <c r="A8466" s="4">
        <v>44739.570254190628</v>
      </c>
      <c r="B8466" s="6">
        <f t="shared" si="132"/>
        <v>1692.800000000276</v>
      </c>
      <c r="C8466">
        <v>1816.800000000276</v>
      </c>
      <c r="D8466">
        <v>109.84992536638988</v>
      </c>
      <c r="E8466">
        <v>1816.800000000276</v>
      </c>
      <c r="F8466">
        <v>108.05570971960762</v>
      </c>
      <c r="G8466">
        <v>1816.800000000276</v>
      </c>
      <c r="H8466">
        <v>782.32117430001699</v>
      </c>
      <c r="I8466">
        <v>1816.800000000276</v>
      </c>
      <c r="J8466">
        <v>107.77169310345013</v>
      </c>
      <c r="K8466">
        <v>1816.800000000276</v>
      </c>
      <c r="L8466">
        <v>97.801001977151245</v>
      </c>
      <c r="M8466">
        <v>1816.800000000276</v>
      </c>
      <c r="N8466">
        <v>90.945599058232276</v>
      </c>
      <c r="O8466">
        <v>1816.800000000276</v>
      </c>
      <c r="P8466">
        <v>98.750882423999869</v>
      </c>
      <c r="Q8466">
        <v>1816.800000000276</v>
      </c>
      <c r="R8466">
        <v>87.483734997849382</v>
      </c>
      <c r="S8466">
        <v>1816.800000000276</v>
      </c>
      <c r="T8466">
        <v>102.28089466301637</v>
      </c>
      <c r="U8466">
        <v>1816.800000000276</v>
      </c>
      <c r="V8466">
        <v>109.56811818300184</v>
      </c>
      <c r="W8466">
        <v>1816.800000000276</v>
      </c>
      <c r="X8466">
        <v>92.505923496347805</v>
      </c>
      <c r="Y8466">
        <v>1816.800000000276</v>
      </c>
      <c r="Z8466">
        <v>77.141088453744189</v>
      </c>
      <c r="AA8466">
        <v>1816.800000000276</v>
      </c>
      <c r="AB8466">
        <v>105.86317154544436</v>
      </c>
      <c r="AC8466">
        <v>1816.800000000276</v>
      </c>
      <c r="AD8466">
        <v>97.114439702232332</v>
      </c>
      <c r="AE8466">
        <v>1816.800000000276</v>
      </c>
      <c r="AF8466">
        <v>33.885816941986725</v>
      </c>
      <c r="AG8466">
        <v>1816.800000000276</v>
      </c>
      <c r="AH8466">
        <v>1.128297366398416E-4</v>
      </c>
    </row>
    <row r="8467" spans="1:34" x14ac:dyDescent="0.45">
      <c r="A8467" s="4">
        <v>44739.570256505445</v>
      </c>
      <c r="B8467" s="6">
        <f t="shared" si="132"/>
        <v>1693.000000000276</v>
      </c>
      <c r="C8467">
        <v>1817.000000000276</v>
      </c>
      <c r="D8467">
        <v>109.54117889548779</v>
      </c>
      <c r="E8467">
        <v>1817.000000000276</v>
      </c>
      <c r="F8467">
        <v>107.85195825156886</v>
      </c>
      <c r="G8467">
        <v>1817.000000000276</v>
      </c>
      <c r="H8467">
        <v>782.32999382799653</v>
      </c>
      <c r="I8467">
        <v>1817.000000000276</v>
      </c>
      <c r="J8467">
        <v>107.55712099926913</v>
      </c>
      <c r="K8467">
        <v>1817.000000000276</v>
      </c>
      <c r="L8467">
        <v>97.721801490310156</v>
      </c>
      <c r="M8467">
        <v>1817.000000000276</v>
      </c>
      <c r="N8467">
        <v>90.980821405124757</v>
      </c>
      <c r="O8467">
        <v>1817.000000000276</v>
      </c>
      <c r="P8467">
        <v>98.66084443100948</v>
      </c>
      <c r="Q8467">
        <v>1817.000000000276</v>
      </c>
      <c r="R8467">
        <v>87.56285223016566</v>
      </c>
      <c r="S8467">
        <v>1817.000000000276</v>
      </c>
      <c r="T8467">
        <v>102.22677815962224</v>
      </c>
      <c r="U8467">
        <v>1817.000000000276</v>
      </c>
      <c r="V8467">
        <v>109.43978586893827</v>
      </c>
      <c r="W8467">
        <v>1817.000000000276</v>
      </c>
      <c r="X8467">
        <v>92.529715382671114</v>
      </c>
      <c r="Y8467">
        <v>1817.000000000276</v>
      </c>
      <c r="Z8467">
        <v>77.185163142746276</v>
      </c>
      <c r="AA8467">
        <v>1817.000000000276</v>
      </c>
      <c r="AB8467">
        <v>105.64836681578689</v>
      </c>
      <c r="AC8467">
        <v>1817.000000000276</v>
      </c>
      <c r="AD8467">
        <v>97.173588929227662</v>
      </c>
      <c r="AE8467">
        <v>1817.000000000276</v>
      </c>
      <c r="AF8467">
        <v>34.042252673449241</v>
      </c>
      <c r="AG8467">
        <v>1817.000000000276</v>
      </c>
      <c r="AH8467">
        <v>1.1968427119757361E-4</v>
      </c>
    </row>
    <row r="8468" spans="1:34" x14ac:dyDescent="0.45">
      <c r="A8468" s="4">
        <v>44739.570258820262</v>
      </c>
      <c r="B8468" s="6">
        <f t="shared" si="132"/>
        <v>1693.2000000002761</v>
      </c>
      <c r="C8468">
        <v>1817.2000000002761</v>
      </c>
      <c r="D8468">
        <v>109.54117889548779</v>
      </c>
      <c r="E8468">
        <v>1817.2000000002761</v>
      </c>
      <c r="F8468">
        <v>107.85195825156886</v>
      </c>
      <c r="G8468">
        <v>1817.2000000002761</v>
      </c>
      <c r="H8468">
        <v>782.32999382799653</v>
      </c>
      <c r="I8468">
        <v>1817.2000000002761</v>
      </c>
      <c r="J8468">
        <v>107.55712099926913</v>
      </c>
      <c r="K8468">
        <v>1817.2000000002761</v>
      </c>
      <c r="L8468">
        <v>97.721801490310156</v>
      </c>
      <c r="M8468">
        <v>1817.2000000002761</v>
      </c>
      <c r="N8468">
        <v>90.980821405124757</v>
      </c>
      <c r="O8468">
        <v>1817.2000000002761</v>
      </c>
      <c r="P8468">
        <v>98.66084443100948</v>
      </c>
      <c r="Q8468">
        <v>1817.2000000002761</v>
      </c>
      <c r="R8468">
        <v>87.56285223016566</v>
      </c>
      <c r="S8468">
        <v>1817.2000000002761</v>
      </c>
      <c r="T8468">
        <v>102.22677815962224</v>
      </c>
      <c r="U8468">
        <v>1817.2000000002761</v>
      </c>
      <c r="V8468">
        <v>109.43978586893827</v>
      </c>
      <c r="W8468">
        <v>1817.2000000002761</v>
      </c>
      <c r="X8468">
        <v>92.529715382671114</v>
      </c>
      <c r="Y8468">
        <v>1817.2000000002761</v>
      </c>
      <c r="Z8468">
        <v>77.185163142746276</v>
      </c>
      <c r="AA8468">
        <v>1817.2000000002761</v>
      </c>
      <c r="AB8468">
        <v>105.64836681578689</v>
      </c>
      <c r="AC8468">
        <v>1817.2000000002761</v>
      </c>
      <c r="AD8468">
        <v>97.173588929227662</v>
      </c>
      <c r="AE8468">
        <v>1817.2000000002761</v>
      </c>
      <c r="AF8468">
        <v>34.042252673449241</v>
      </c>
      <c r="AG8468">
        <v>1817.2000000002761</v>
      </c>
      <c r="AH8468">
        <v>1.1968427119757361E-4</v>
      </c>
    </row>
    <row r="8469" spans="1:34" x14ac:dyDescent="0.45">
      <c r="A8469" s="4">
        <v>44739.570261135072</v>
      </c>
      <c r="B8469" s="6">
        <f t="shared" si="132"/>
        <v>1693.4000000002761</v>
      </c>
      <c r="C8469">
        <v>1817.4000000002761</v>
      </c>
      <c r="D8469">
        <v>109.54117889548779</v>
      </c>
      <c r="E8469">
        <v>1817.4000000002761</v>
      </c>
      <c r="F8469">
        <v>107.85195825156886</v>
      </c>
      <c r="G8469">
        <v>1817.4000000002761</v>
      </c>
      <c r="H8469">
        <v>782.32999382799653</v>
      </c>
      <c r="I8469">
        <v>1817.4000000002761</v>
      </c>
      <c r="J8469">
        <v>107.55712099926913</v>
      </c>
      <c r="K8469">
        <v>1817.4000000002761</v>
      </c>
      <c r="L8469">
        <v>97.721801490310156</v>
      </c>
      <c r="M8469">
        <v>1817.4000000002761</v>
      </c>
      <c r="N8469">
        <v>90.980821405124757</v>
      </c>
      <c r="O8469">
        <v>1817.4000000002761</v>
      </c>
      <c r="P8469">
        <v>98.66084443100948</v>
      </c>
      <c r="Q8469">
        <v>1817.4000000002761</v>
      </c>
      <c r="R8469">
        <v>87.56285223016566</v>
      </c>
      <c r="S8469">
        <v>1817.4000000002761</v>
      </c>
      <c r="T8469">
        <v>102.22677815962224</v>
      </c>
      <c r="U8469">
        <v>1817.4000000002761</v>
      </c>
      <c r="V8469">
        <v>109.43978586893827</v>
      </c>
      <c r="W8469">
        <v>1817.4000000002761</v>
      </c>
      <c r="X8469">
        <v>92.529715382671114</v>
      </c>
      <c r="Y8469">
        <v>1817.4000000002761</v>
      </c>
      <c r="Z8469">
        <v>77.185163142746276</v>
      </c>
      <c r="AA8469">
        <v>1817.4000000002761</v>
      </c>
      <c r="AB8469">
        <v>105.64836681578689</v>
      </c>
      <c r="AC8469">
        <v>1817.4000000002761</v>
      </c>
      <c r="AD8469">
        <v>97.173588929227662</v>
      </c>
      <c r="AE8469">
        <v>1817.4000000002761</v>
      </c>
      <c r="AF8469">
        <v>34.042252673449241</v>
      </c>
      <c r="AG8469">
        <v>1817.4000000002761</v>
      </c>
      <c r="AH8469">
        <v>1.1968427119757361E-4</v>
      </c>
    </row>
    <row r="8470" spans="1:34" x14ac:dyDescent="0.45">
      <c r="A8470" s="4">
        <v>44739.570263449888</v>
      </c>
      <c r="B8470" s="6">
        <f t="shared" si="132"/>
        <v>1693.6000000002762</v>
      </c>
      <c r="C8470">
        <v>1817.6000000002762</v>
      </c>
      <c r="D8470">
        <v>109.54117889548779</v>
      </c>
      <c r="E8470">
        <v>1817.6000000002762</v>
      </c>
      <c r="F8470">
        <v>107.85195825156886</v>
      </c>
      <c r="G8470">
        <v>1817.6000000002762</v>
      </c>
      <c r="H8470">
        <v>782.32999382799653</v>
      </c>
      <c r="I8470">
        <v>1817.6000000002762</v>
      </c>
      <c r="J8470">
        <v>107.55712099926913</v>
      </c>
      <c r="K8470">
        <v>1817.6000000002762</v>
      </c>
      <c r="L8470">
        <v>97.721801490310156</v>
      </c>
      <c r="M8470">
        <v>1817.6000000002762</v>
      </c>
      <c r="N8470">
        <v>90.980821405124757</v>
      </c>
      <c r="O8470">
        <v>1817.6000000002762</v>
      </c>
      <c r="P8470">
        <v>98.66084443100948</v>
      </c>
      <c r="Q8470">
        <v>1817.6000000002762</v>
      </c>
      <c r="R8470">
        <v>87.56285223016566</v>
      </c>
      <c r="S8470">
        <v>1817.6000000002762</v>
      </c>
      <c r="T8470">
        <v>102.22677815962224</v>
      </c>
      <c r="U8470">
        <v>1817.6000000002762</v>
      </c>
      <c r="V8470">
        <v>109.43978586893827</v>
      </c>
      <c r="W8470">
        <v>1817.6000000002762</v>
      </c>
      <c r="X8470">
        <v>92.529715382671114</v>
      </c>
      <c r="Y8470">
        <v>1817.6000000002762</v>
      </c>
      <c r="Z8470">
        <v>77.185163142746276</v>
      </c>
      <c r="AA8470">
        <v>1817.6000000002762</v>
      </c>
      <c r="AB8470">
        <v>105.64836681578689</v>
      </c>
      <c r="AC8470">
        <v>1817.6000000002762</v>
      </c>
      <c r="AD8470">
        <v>97.173588929227662</v>
      </c>
      <c r="AE8470">
        <v>1817.6000000002762</v>
      </c>
      <c r="AF8470">
        <v>34.042252673449241</v>
      </c>
      <c r="AG8470">
        <v>1817.6000000002762</v>
      </c>
      <c r="AH8470">
        <v>1.1968427119757361E-4</v>
      </c>
    </row>
    <row r="8471" spans="1:34" x14ac:dyDescent="0.45">
      <c r="A8471" s="4">
        <v>44739.570265764705</v>
      </c>
      <c r="B8471" s="6">
        <f t="shared" si="132"/>
        <v>1693.8000000002762</v>
      </c>
      <c r="C8471">
        <v>1817.8000000002762</v>
      </c>
      <c r="D8471">
        <v>109.54117889548779</v>
      </c>
      <c r="E8471">
        <v>1817.8000000002762</v>
      </c>
      <c r="F8471">
        <v>107.85195825156886</v>
      </c>
      <c r="G8471">
        <v>1817.8000000002762</v>
      </c>
      <c r="H8471">
        <v>782.32999382799653</v>
      </c>
      <c r="I8471">
        <v>1817.8000000002762</v>
      </c>
      <c r="J8471">
        <v>107.55712099926913</v>
      </c>
      <c r="K8471">
        <v>1817.8000000002762</v>
      </c>
      <c r="L8471">
        <v>97.721801490310156</v>
      </c>
      <c r="M8471">
        <v>1817.8000000002762</v>
      </c>
      <c r="N8471">
        <v>90.980821405124757</v>
      </c>
      <c r="O8471">
        <v>1817.8000000002762</v>
      </c>
      <c r="P8471">
        <v>98.66084443100948</v>
      </c>
      <c r="Q8471">
        <v>1817.8000000002762</v>
      </c>
      <c r="R8471">
        <v>87.56285223016566</v>
      </c>
      <c r="S8471">
        <v>1817.8000000002762</v>
      </c>
      <c r="T8471">
        <v>102.22677815962224</v>
      </c>
      <c r="U8471">
        <v>1817.8000000002762</v>
      </c>
      <c r="V8471">
        <v>109.43978586893827</v>
      </c>
      <c r="W8471">
        <v>1817.8000000002762</v>
      </c>
      <c r="X8471">
        <v>92.529715382671114</v>
      </c>
      <c r="Y8471">
        <v>1817.8000000002762</v>
      </c>
      <c r="Z8471">
        <v>77.185163142746276</v>
      </c>
      <c r="AA8471">
        <v>1817.8000000002762</v>
      </c>
      <c r="AB8471">
        <v>105.64836681578689</v>
      </c>
      <c r="AC8471">
        <v>1817.8000000002762</v>
      </c>
      <c r="AD8471">
        <v>97.173588929227662</v>
      </c>
      <c r="AE8471">
        <v>1817.8000000002762</v>
      </c>
      <c r="AF8471">
        <v>34.042252673449241</v>
      </c>
      <c r="AG8471">
        <v>1817.8000000002762</v>
      </c>
      <c r="AH8471">
        <v>1.1968427119757361E-4</v>
      </c>
    </row>
    <row r="8472" spans="1:34" x14ac:dyDescent="0.45">
      <c r="A8472" s="4">
        <v>44739.570268079515</v>
      </c>
      <c r="B8472" s="6">
        <f t="shared" si="132"/>
        <v>1694.0000000002763</v>
      </c>
      <c r="C8472">
        <v>1818.0000000002763</v>
      </c>
      <c r="D8472">
        <v>109.24887694286781</v>
      </c>
      <c r="E8472">
        <v>1818.0000000002763</v>
      </c>
      <c r="F8472">
        <v>107.63657098764762</v>
      </c>
      <c r="G8472">
        <v>1818.0000000002763</v>
      </c>
      <c r="H8472">
        <v>782.316282946206</v>
      </c>
      <c r="I8472">
        <v>1818.0000000002763</v>
      </c>
      <c r="J8472">
        <v>107.33521247116909</v>
      </c>
      <c r="K8472">
        <v>1818.0000000002763</v>
      </c>
      <c r="L8472">
        <v>97.630553335022938</v>
      </c>
      <c r="M8472">
        <v>1818.0000000002763</v>
      </c>
      <c r="N8472">
        <v>90.977996468675016</v>
      </c>
      <c r="O8472">
        <v>1818.0000000002763</v>
      </c>
      <c r="P8472">
        <v>98.539849248444014</v>
      </c>
      <c r="Q8472">
        <v>1818.0000000002763</v>
      </c>
      <c r="R8472">
        <v>87.600376914852831</v>
      </c>
      <c r="S8472">
        <v>1818.0000000002763</v>
      </c>
      <c r="T8472">
        <v>102.15224533483529</v>
      </c>
      <c r="U8472">
        <v>1818.0000000002763</v>
      </c>
      <c r="V8472">
        <v>109.30907200801688</v>
      </c>
      <c r="W8472">
        <v>1818.0000000002763</v>
      </c>
      <c r="X8472">
        <v>92.55001320233896</v>
      </c>
      <c r="Y8472">
        <v>1818.0000000002763</v>
      </c>
      <c r="Z8472">
        <v>77.000207227826778</v>
      </c>
      <c r="AA8472">
        <v>1818.0000000002763</v>
      </c>
      <c r="AB8472">
        <v>105.45559029595515</v>
      </c>
      <c r="AC8472">
        <v>1818.0000000002763</v>
      </c>
      <c r="AD8472">
        <v>96.525757801802769</v>
      </c>
      <c r="AE8472">
        <v>1818.0000000002763</v>
      </c>
      <c r="AF8472">
        <v>33.934166385409512</v>
      </c>
      <c r="AG8472">
        <v>1818.0000000002763</v>
      </c>
      <c r="AH8472">
        <v>1.0831282188372742E-4</v>
      </c>
    </row>
    <row r="8473" spans="1:34" x14ac:dyDescent="0.45">
      <c r="A8473" s="4">
        <v>44739.570270394332</v>
      </c>
      <c r="B8473" s="6">
        <f t="shared" si="132"/>
        <v>1694.2000000002763</v>
      </c>
      <c r="C8473">
        <v>1818.2000000002763</v>
      </c>
      <c r="D8473">
        <v>109.24887694286781</v>
      </c>
      <c r="E8473">
        <v>1818.2000000002763</v>
      </c>
      <c r="F8473">
        <v>107.63657098764762</v>
      </c>
      <c r="G8473">
        <v>1818.2000000002763</v>
      </c>
      <c r="H8473">
        <v>782.316282946206</v>
      </c>
      <c r="I8473">
        <v>1818.2000000002763</v>
      </c>
      <c r="J8473">
        <v>107.33521247116909</v>
      </c>
      <c r="K8473">
        <v>1818.2000000002763</v>
      </c>
      <c r="L8473">
        <v>97.630553335022938</v>
      </c>
      <c r="M8473">
        <v>1818.2000000002763</v>
      </c>
      <c r="N8473">
        <v>90.977996468675016</v>
      </c>
      <c r="O8473">
        <v>1818.2000000002763</v>
      </c>
      <c r="P8473">
        <v>98.539849248444014</v>
      </c>
      <c r="Q8473">
        <v>1818.2000000002763</v>
      </c>
      <c r="R8473">
        <v>87.600376914852831</v>
      </c>
      <c r="S8473">
        <v>1818.2000000002763</v>
      </c>
      <c r="T8473">
        <v>102.15224533483529</v>
      </c>
      <c r="U8473">
        <v>1818.2000000002763</v>
      </c>
      <c r="V8473">
        <v>109.30907200801688</v>
      </c>
      <c r="W8473">
        <v>1818.2000000002763</v>
      </c>
      <c r="X8473">
        <v>92.55001320233896</v>
      </c>
      <c r="Y8473">
        <v>1818.2000000002763</v>
      </c>
      <c r="Z8473">
        <v>77.000207227826778</v>
      </c>
      <c r="AA8473">
        <v>1818.2000000002763</v>
      </c>
      <c r="AB8473">
        <v>105.45559029595515</v>
      </c>
      <c r="AC8473">
        <v>1818.2000000002763</v>
      </c>
      <c r="AD8473">
        <v>96.525757801802769</v>
      </c>
      <c r="AE8473">
        <v>1818.2000000002763</v>
      </c>
      <c r="AF8473">
        <v>33.934166385409512</v>
      </c>
      <c r="AG8473">
        <v>1818.2000000002763</v>
      </c>
      <c r="AH8473">
        <v>1.0831282188372742E-4</v>
      </c>
    </row>
    <row r="8474" spans="1:34" x14ac:dyDescent="0.45">
      <c r="A8474" s="4">
        <v>44739.570272709148</v>
      </c>
      <c r="B8474" s="6">
        <f t="shared" si="132"/>
        <v>1694.4000000002763</v>
      </c>
      <c r="C8474">
        <v>1818.4000000002763</v>
      </c>
      <c r="D8474">
        <v>109.24887694286781</v>
      </c>
      <c r="E8474">
        <v>1818.4000000002763</v>
      </c>
      <c r="F8474">
        <v>107.63657098764762</v>
      </c>
      <c r="G8474">
        <v>1818.4000000002763</v>
      </c>
      <c r="H8474">
        <v>782.316282946206</v>
      </c>
      <c r="I8474">
        <v>1818.4000000002763</v>
      </c>
      <c r="J8474">
        <v>107.33521247116909</v>
      </c>
      <c r="K8474">
        <v>1818.4000000002763</v>
      </c>
      <c r="L8474">
        <v>97.630553335022938</v>
      </c>
      <c r="M8474">
        <v>1818.4000000002763</v>
      </c>
      <c r="N8474">
        <v>90.977996468675016</v>
      </c>
      <c r="O8474">
        <v>1818.4000000002763</v>
      </c>
      <c r="P8474">
        <v>98.539849248444014</v>
      </c>
      <c r="Q8474">
        <v>1818.4000000002763</v>
      </c>
      <c r="R8474">
        <v>87.600376914852831</v>
      </c>
      <c r="S8474">
        <v>1818.4000000002763</v>
      </c>
      <c r="T8474">
        <v>102.15224533483529</v>
      </c>
      <c r="U8474">
        <v>1818.4000000002763</v>
      </c>
      <c r="V8474">
        <v>109.30907200801688</v>
      </c>
      <c r="W8474">
        <v>1818.4000000002763</v>
      </c>
      <c r="X8474">
        <v>92.55001320233896</v>
      </c>
      <c r="Y8474">
        <v>1818.4000000002763</v>
      </c>
      <c r="Z8474">
        <v>77.000207227826778</v>
      </c>
      <c r="AA8474">
        <v>1818.4000000002763</v>
      </c>
      <c r="AB8474">
        <v>105.45559029595515</v>
      </c>
      <c r="AC8474">
        <v>1818.4000000002763</v>
      </c>
      <c r="AD8474">
        <v>96.525757801802769</v>
      </c>
      <c r="AE8474">
        <v>1818.4000000002763</v>
      </c>
      <c r="AF8474">
        <v>33.934166385409512</v>
      </c>
      <c r="AG8474">
        <v>1818.4000000002763</v>
      </c>
      <c r="AH8474">
        <v>1.0831282188372742E-4</v>
      </c>
    </row>
    <row r="8475" spans="1:34" x14ac:dyDescent="0.45">
      <c r="A8475" s="4">
        <v>44739.570275023958</v>
      </c>
      <c r="B8475" s="6">
        <f t="shared" si="132"/>
        <v>1694.6000000002764</v>
      </c>
      <c r="C8475">
        <v>1818.6000000002764</v>
      </c>
      <c r="D8475">
        <v>109.24887694286781</v>
      </c>
      <c r="E8475">
        <v>1818.6000000002764</v>
      </c>
      <c r="F8475">
        <v>107.63657098764762</v>
      </c>
      <c r="G8475">
        <v>1818.6000000002764</v>
      </c>
      <c r="H8475">
        <v>782.316282946206</v>
      </c>
      <c r="I8475">
        <v>1818.6000000002764</v>
      </c>
      <c r="J8475">
        <v>107.33521247116909</v>
      </c>
      <c r="K8475">
        <v>1818.6000000002764</v>
      </c>
      <c r="L8475">
        <v>97.630553335022938</v>
      </c>
      <c r="M8475">
        <v>1818.6000000002764</v>
      </c>
      <c r="N8475">
        <v>90.977996468675016</v>
      </c>
      <c r="O8475">
        <v>1818.6000000002764</v>
      </c>
      <c r="P8475">
        <v>98.539849248444014</v>
      </c>
      <c r="Q8475">
        <v>1818.6000000002764</v>
      </c>
      <c r="R8475">
        <v>87.600376914852831</v>
      </c>
      <c r="S8475">
        <v>1818.6000000002764</v>
      </c>
      <c r="T8475">
        <v>102.15224533483529</v>
      </c>
      <c r="U8475">
        <v>1818.6000000002764</v>
      </c>
      <c r="V8475">
        <v>109.30907200801688</v>
      </c>
      <c r="W8475">
        <v>1818.6000000002764</v>
      </c>
      <c r="X8475">
        <v>92.55001320233896</v>
      </c>
      <c r="Y8475">
        <v>1818.6000000002764</v>
      </c>
      <c r="Z8475">
        <v>77.000207227826778</v>
      </c>
      <c r="AA8475">
        <v>1818.6000000002764</v>
      </c>
      <c r="AB8475">
        <v>105.45559029595515</v>
      </c>
      <c r="AC8475">
        <v>1818.6000000002764</v>
      </c>
      <c r="AD8475">
        <v>96.525757801802769</v>
      </c>
      <c r="AE8475">
        <v>1818.6000000002764</v>
      </c>
      <c r="AF8475">
        <v>33.934166385409512</v>
      </c>
      <c r="AG8475">
        <v>1818.6000000002764</v>
      </c>
      <c r="AH8475">
        <v>1.0831282188372742E-4</v>
      </c>
    </row>
    <row r="8476" spans="1:34" x14ac:dyDescent="0.45">
      <c r="A8476" s="4">
        <v>44739.570277338782</v>
      </c>
      <c r="B8476" s="6">
        <f t="shared" si="132"/>
        <v>1694.8000000002764</v>
      </c>
      <c r="C8476">
        <v>1818.8000000002764</v>
      </c>
      <c r="D8476">
        <v>109.24887694286781</v>
      </c>
      <c r="E8476">
        <v>1818.8000000002764</v>
      </c>
      <c r="F8476">
        <v>107.63657098764762</v>
      </c>
      <c r="G8476">
        <v>1818.8000000002764</v>
      </c>
      <c r="H8476">
        <v>782.316282946206</v>
      </c>
      <c r="I8476">
        <v>1818.8000000002764</v>
      </c>
      <c r="J8476">
        <v>107.33521247116909</v>
      </c>
      <c r="K8476">
        <v>1818.8000000002764</v>
      </c>
      <c r="L8476">
        <v>97.630553335022938</v>
      </c>
      <c r="M8476">
        <v>1818.8000000002764</v>
      </c>
      <c r="N8476">
        <v>90.977996468675016</v>
      </c>
      <c r="O8476">
        <v>1818.8000000002764</v>
      </c>
      <c r="P8476">
        <v>98.539849248444014</v>
      </c>
      <c r="Q8476">
        <v>1818.8000000002764</v>
      </c>
      <c r="R8476">
        <v>87.600376914852831</v>
      </c>
      <c r="S8476">
        <v>1818.8000000002764</v>
      </c>
      <c r="T8476">
        <v>102.15224533483529</v>
      </c>
      <c r="U8476">
        <v>1818.8000000002764</v>
      </c>
      <c r="V8476">
        <v>109.30907200801688</v>
      </c>
      <c r="W8476">
        <v>1818.8000000002764</v>
      </c>
      <c r="X8476">
        <v>92.55001320233896</v>
      </c>
      <c r="Y8476">
        <v>1818.8000000002764</v>
      </c>
      <c r="Z8476">
        <v>77.000207227826778</v>
      </c>
      <c r="AA8476">
        <v>1818.8000000002764</v>
      </c>
      <c r="AB8476">
        <v>105.45559029595515</v>
      </c>
      <c r="AC8476">
        <v>1818.8000000002764</v>
      </c>
      <c r="AD8476">
        <v>96.525757801802769</v>
      </c>
      <c r="AE8476">
        <v>1818.8000000002764</v>
      </c>
      <c r="AF8476">
        <v>33.934166385409512</v>
      </c>
      <c r="AG8476">
        <v>1818.8000000002764</v>
      </c>
      <c r="AH8476">
        <v>1.0831282188372742E-4</v>
      </c>
    </row>
    <row r="8477" spans="1:34" x14ac:dyDescent="0.45">
      <c r="A8477" s="4">
        <v>44739.570279653592</v>
      </c>
      <c r="B8477" s="6">
        <f t="shared" si="132"/>
        <v>1695.0000000002765</v>
      </c>
      <c r="C8477">
        <v>1819.0000000002765</v>
      </c>
      <c r="D8477">
        <v>108.96673222894235</v>
      </c>
      <c r="E8477">
        <v>1819.0000000002765</v>
      </c>
      <c r="F8477">
        <v>107.41571176785929</v>
      </c>
      <c r="G8477">
        <v>1819.0000000002765</v>
      </c>
      <c r="H8477">
        <v>782.29955878738122</v>
      </c>
      <c r="I8477">
        <v>1819.0000000002765</v>
      </c>
      <c r="J8477">
        <v>107.13179359969796</v>
      </c>
      <c r="K8477">
        <v>1819.0000000002765</v>
      </c>
      <c r="L8477">
        <v>97.536538166718671</v>
      </c>
      <c r="M8477">
        <v>1819.0000000002765</v>
      </c>
      <c r="N8477">
        <v>90.969490991416194</v>
      </c>
      <c r="O8477">
        <v>1819.0000000002765</v>
      </c>
      <c r="P8477">
        <v>98.396059481906519</v>
      </c>
      <c r="Q8477">
        <v>1819.0000000002765</v>
      </c>
      <c r="R8477">
        <v>87.589414698367122</v>
      </c>
      <c r="S8477">
        <v>1819.0000000002765</v>
      </c>
      <c r="T8477">
        <v>102.05893239742441</v>
      </c>
      <c r="U8477">
        <v>1819.0000000002765</v>
      </c>
      <c r="V8477">
        <v>109.16811325434224</v>
      </c>
      <c r="W8477">
        <v>1819.0000000002765</v>
      </c>
      <c r="X8477">
        <v>92.539706931822082</v>
      </c>
      <c r="Y8477">
        <v>1819.0000000002765</v>
      </c>
      <c r="Z8477">
        <v>76.978747616609454</v>
      </c>
      <c r="AA8477">
        <v>1819.0000000002765</v>
      </c>
      <c r="AB8477">
        <v>105.2519231524943</v>
      </c>
      <c r="AC8477">
        <v>1819.0000000002765</v>
      </c>
      <c r="AD8477">
        <v>97.116121807101877</v>
      </c>
      <c r="AE8477">
        <v>1819.0000000002765</v>
      </c>
      <c r="AF8477">
        <v>33.809069528754812</v>
      </c>
      <c r="AG8477">
        <v>1819.0000000002765</v>
      </c>
      <c r="AH8477">
        <v>1.2047589543318126E-4</v>
      </c>
    </row>
    <row r="8478" spans="1:34" x14ac:dyDescent="0.45">
      <c r="A8478" s="4">
        <v>44739.570281968408</v>
      </c>
      <c r="B8478" s="6">
        <f t="shared" si="132"/>
        <v>1695.2000000002765</v>
      </c>
      <c r="C8478">
        <v>1819.2000000002765</v>
      </c>
      <c r="D8478">
        <v>108.96673222894235</v>
      </c>
      <c r="E8478">
        <v>1819.2000000002765</v>
      </c>
      <c r="F8478">
        <v>107.41571176785929</v>
      </c>
      <c r="G8478">
        <v>1819.2000000002765</v>
      </c>
      <c r="H8478">
        <v>782.29955878738122</v>
      </c>
      <c r="I8478">
        <v>1819.2000000002765</v>
      </c>
      <c r="J8478">
        <v>107.13179359969796</v>
      </c>
      <c r="K8478">
        <v>1819.2000000002765</v>
      </c>
      <c r="L8478">
        <v>97.536538166718671</v>
      </c>
      <c r="M8478">
        <v>1819.2000000002765</v>
      </c>
      <c r="N8478">
        <v>90.969490991416194</v>
      </c>
      <c r="O8478">
        <v>1819.2000000002765</v>
      </c>
      <c r="P8478">
        <v>98.396059481906519</v>
      </c>
      <c r="Q8478">
        <v>1819.2000000002765</v>
      </c>
      <c r="R8478">
        <v>87.589414698367122</v>
      </c>
      <c r="S8478">
        <v>1819.2000000002765</v>
      </c>
      <c r="T8478">
        <v>102.05893239742441</v>
      </c>
      <c r="U8478">
        <v>1819.2000000002765</v>
      </c>
      <c r="V8478">
        <v>109.16811325434224</v>
      </c>
      <c r="W8478">
        <v>1819.2000000002765</v>
      </c>
      <c r="X8478">
        <v>92.539706931822082</v>
      </c>
      <c r="Y8478">
        <v>1819.2000000002765</v>
      </c>
      <c r="Z8478">
        <v>76.978747616609454</v>
      </c>
      <c r="AA8478">
        <v>1819.2000000002765</v>
      </c>
      <c r="AB8478">
        <v>105.2519231524943</v>
      </c>
      <c r="AC8478">
        <v>1819.2000000002765</v>
      </c>
      <c r="AD8478">
        <v>97.116121807101877</v>
      </c>
      <c r="AE8478">
        <v>1819.2000000002765</v>
      </c>
      <c r="AF8478">
        <v>33.809069528754812</v>
      </c>
      <c r="AG8478">
        <v>1819.2000000002765</v>
      </c>
      <c r="AH8478">
        <v>1.2047589543318126E-4</v>
      </c>
    </row>
    <row r="8479" spans="1:34" x14ac:dyDescent="0.45">
      <c r="A8479" s="4">
        <v>44739.570284283225</v>
      </c>
      <c r="B8479" s="6">
        <f t="shared" si="132"/>
        <v>1695.4000000002766</v>
      </c>
      <c r="C8479">
        <v>1819.4000000002766</v>
      </c>
      <c r="D8479">
        <v>108.96673222894235</v>
      </c>
      <c r="E8479">
        <v>1819.4000000002766</v>
      </c>
      <c r="F8479">
        <v>107.41571176785929</v>
      </c>
      <c r="G8479">
        <v>1819.4000000002766</v>
      </c>
      <c r="H8479">
        <v>782.29955878738122</v>
      </c>
      <c r="I8479">
        <v>1819.4000000002766</v>
      </c>
      <c r="J8479">
        <v>107.13179359969796</v>
      </c>
      <c r="K8479">
        <v>1819.4000000002766</v>
      </c>
      <c r="L8479">
        <v>97.536538166718671</v>
      </c>
      <c r="M8479">
        <v>1819.4000000002766</v>
      </c>
      <c r="N8479">
        <v>90.969490991416194</v>
      </c>
      <c r="O8479">
        <v>1819.4000000002766</v>
      </c>
      <c r="P8479">
        <v>98.396059481906519</v>
      </c>
      <c r="Q8479">
        <v>1819.4000000002766</v>
      </c>
      <c r="R8479">
        <v>87.589414698367122</v>
      </c>
      <c r="S8479">
        <v>1819.4000000002766</v>
      </c>
      <c r="T8479">
        <v>102.05893239742441</v>
      </c>
      <c r="U8479">
        <v>1819.4000000002766</v>
      </c>
      <c r="V8479">
        <v>109.16811325434224</v>
      </c>
      <c r="W8479">
        <v>1819.4000000002766</v>
      </c>
      <c r="X8479">
        <v>92.539706931822082</v>
      </c>
      <c r="Y8479">
        <v>1819.4000000002766</v>
      </c>
      <c r="Z8479">
        <v>76.978747616609454</v>
      </c>
      <c r="AA8479">
        <v>1819.4000000002766</v>
      </c>
      <c r="AB8479">
        <v>105.2519231524943</v>
      </c>
      <c r="AC8479">
        <v>1819.4000000002766</v>
      </c>
      <c r="AD8479">
        <v>97.116121807101877</v>
      </c>
      <c r="AE8479">
        <v>1819.4000000002766</v>
      </c>
      <c r="AF8479">
        <v>33.809069528754812</v>
      </c>
      <c r="AG8479">
        <v>1819.4000000002766</v>
      </c>
      <c r="AH8479">
        <v>1.2047589543318126E-4</v>
      </c>
    </row>
    <row r="8480" spans="1:34" x14ac:dyDescent="0.45">
      <c r="A8480" s="4">
        <v>44739.570286598035</v>
      </c>
      <c r="B8480" s="6">
        <f t="shared" si="132"/>
        <v>1695.6000000002766</v>
      </c>
      <c r="C8480">
        <v>1819.6000000002766</v>
      </c>
      <c r="D8480">
        <v>108.96673222894235</v>
      </c>
      <c r="E8480">
        <v>1819.6000000002766</v>
      </c>
      <c r="F8480">
        <v>107.41571176785929</v>
      </c>
      <c r="G8480">
        <v>1819.6000000002766</v>
      </c>
      <c r="H8480">
        <v>782.29955878738122</v>
      </c>
      <c r="I8480">
        <v>1819.6000000002766</v>
      </c>
      <c r="J8480">
        <v>107.13179359969796</v>
      </c>
      <c r="K8480">
        <v>1819.6000000002766</v>
      </c>
      <c r="L8480">
        <v>97.536538166718671</v>
      </c>
      <c r="M8480">
        <v>1819.6000000002766</v>
      </c>
      <c r="N8480">
        <v>90.969490991416194</v>
      </c>
      <c r="O8480">
        <v>1819.6000000002766</v>
      </c>
      <c r="P8480">
        <v>98.396059481906519</v>
      </c>
      <c r="Q8480">
        <v>1819.6000000002766</v>
      </c>
      <c r="R8480">
        <v>87.589414698367122</v>
      </c>
      <c r="S8480">
        <v>1819.6000000002766</v>
      </c>
      <c r="T8480">
        <v>102.05893239742441</v>
      </c>
      <c r="U8480">
        <v>1819.6000000002766</v>
      </c>
      <c r="V8480">
        <v>109.16811325434224</v>
      </c>
      <c r="W8480">
        <v>1819.6000000002766</v>
      </c>
      <c r="X8480">
        <v>92.539706931822082</v>
      </c>
      <c r="Y8480">
        <v>1819.6000000002766</v>
      </c>
      <c r="Z8480">
        <v>76.978747616609454</v>
      </c>
      <c r="AA8480">
        <v>1819.6000000002766</v>
      </c>
      <c r="AB8480">
        <v>105.2519231524943</v>
      </c>
      <c r="AC8480">
        <v>1819.6000000002766</v>
      </c>
      <c r="AD8480">
        <v>97.116121807101877</v>
      </c>
      <c r="AE8480">
        <v>1819.6000000002766</v>
      </c>
      <c r="AF8480">
        <v>33.809069528754812</v>
      </c>
      <c r="AG8480">
        <v>1819.6000000002766</v>
      </c>
      <c r="AH8480">
        <v>1.2047589543318126E-4</v>
      </c>
    </row>
    <row r="8481" spans="1:34" x14ac:dyDescent="0.45">
      <c r="A8481" s="4">
        <v>44739.570288912852</v>
      </c>
      <c r="B8481" s="6">
        <f t="shared" si="132"/>
        <v>1695.8000000002767</v>
      </c>
      <c r="C8481">
        <v>1819.8000000002767</v>
      </c>
      <c r="D8481">
        <v>108.96673222894235</v>
      </c>
      <c r="E8481">
        <v>1819.8000000002767</v>
      </c>
      <c r="F8481">
        <v>107.41571176785929</v>
      </c>
      <c r="G8481">
        <v>1819.8000000002767</v>
      </c>
      <c r="H8481">
        <v>782.29955878738122</v>
      </c>
      <c r="I8481">
        <v>1819.8000000002767</v>
      </c>
      <c r="J8481">
        <v>107.13179359969796</v>
      </c>
      <c r="K8481">
        <v>1819.8000000002767</v>
      </c>
      <c r="L8481">
        <v>97.536538166718671</v>
      </c>
      <c r="M8481">
        <v>1819.8000000002767</v>
      </c>
      <c r="N8481">
        <v>90.969490991416194</v>
      </c>
      <c r="O8481">
        <v>1819.8000000002767</v>
      </c>
      <c r="P8481">
        <v>98.396059481906519</v>
      </c>
      <c r="Q8481">
        <v>1819.8000000002767</v>
      </c>
      <c r="R8481">
        <v>87.589414698367122</v>
      </c>
      <c r="S8481">
        <v>1819.8000000002767</v>
      </c>
      <c r="T8481">
        <v>102.05893239742441</v>
      </c>
      <c r="U8481">
        <v>1819.8000000002767</v>
      </c>
      <c r="V8481">
        <v>109.16811325434224</v>
      </c>
      <c r="W8481">
        <v>1819.8000000002767</v>
      </c>
      <c r="X8481">
        <v>92.539706931822082</v>
      </c>
      <c r="Y8481">
        <v>1819.8000000002767</v>
      </c>
      <c r="Z8481">
        <v>76.978747616609454</v>
      </c>
      <c r="AA8481">
        <v>1819.8000000002767</v>
      </c>
      <c r="AB8481">
        <v>105.2519231524943</v>
      </c>
      <c r="AC8481">
        <v>1819.8000000002767</v>
      </c>
      <c r="AD8481">
        <v>97.116121807101877</v>
      </c>
      <c r="AE8481">
        <v>1819.8000000002767</v>
      </c>
      <c r="AF8481">
        <v>33.809069528754812</v>
      </c>
      <c r="AG8481">
        <v>1819.8000000002767</v>
      </c>
      <c r="AH8481">
        <v>1.2047589543318126E-4</v>
      </c>
    </row>
    <row r="8482" spans="1:34" x14ac:dyDescent="0.45">
      <c r="A8482" s="4">
        <v>44739.570291227668</v>
      </c>
      <c r="B8482" s="6">
        <f t="shared" si="132"/>
        <v>1696.0000000002767</v>
      </c>
      <c r="C8482">
        <v>1820.0000000002767</v>
      </c>
      <c r="D8482">
        <v>108.76509508959587</v>
      </c>
      <c r="E8482">
        <v>1820.0000000002767</v>
      </c>
      <c r="F8482">
        <v>107.21650543938631</v>
      </c>
      <c r="G8482">
        <v>1820.0000000002767</v>
      </c>
      <c r="H8482">
        <v>782.30493750743722</v>
      </c>
      <c r="I8482">
        <v>1820.0000000002767</v>
      </c>
      <c r="J8482">
        <v>106.925159491139</v>
      </c>
      <c r="K8482">
        <v>1820.0000000002767</v>
      </c>
      <c r="L8482">
        <v>97.444928308145421</v>
      </c>
      <c r="M8482">
        <v>1820.0000000002767</v>
      </c>
      <c r="N8482">
        <v>90.918280256498548</v>
      </c>
      <c r="O8482">
        <v>1820.0000000002767</v>
      </c>
      <c r="P8482">
        <v>98.252656024452421</v>
      </c>
      <c r="Q8482">
        <v>1820.0000000002767</v>
      </c>
      <c r="R8482">
        <v>87.583310960965008</v>
      </c>
      <c r="S8482">
        <v>1820.0000000002767</v>
      </c>
      <c r="T8482">
        <v>101.95427910534531</v>
      </c>
      <c r="U8482">
        <v>1820.0000000002767</v>
      </c>
      <c r="V8482">
        <v>109.03116475718235</v>
      </c>
      <c r="W8482">
        <v>1820.0000000002767</v>
      </c>
      <c r="X8482">
        <v>92.521245531301673</v>
      </c>
      <c r="Y8482">
        <v>1820.0000000002767</v>
      </c>
      <c r="Z8482">
        <v>77.0424667213844</v>
      </c>
      <c r="AA8482">
        <v>1820.0000000002767</v>
      </c>
      <c r="AB8482">
        <v>105.04301140265876</v>
      </c>
      <c r="AC8482">
        <v>1820.0000000002767</v>
      </c>
      <c r="AD8482">
        <v>95.543275221734206</v>
      </c>
      <c r="AE8482">
        <v>1820.0000000002767</v>
      </c>
      <c r="AF8482">
        <v>33.819767884147332</v>
      </c>
      <c r="AG8482">
        <v>1820.0000000002767</v>
      </c>
      <c r="AH8482">
        <v>1.0240823640872457E-4</v>
      </c>
    </row>
    <row r="8483" spans="1:34" x14ac:dyDescent="0.45">
      <c r="A8483" s="4">
        <v>44739.570293542485</v>
      </c>
      <c r="B8483" s="6">
        <f t="shared" si="132"/>
        <v>1696.2000000002768</v>
      </c>
      <c r="C8483">
        <v>1820.2000000002768</v>
      </c>
      <c r="D8483">
        <v>108.76509508959587</v>
      </c>
      <c r="E8483">
        <v>1820.2000000002768</v>
      </c>
      <c r="F8483">
        <v>107.21650543938631</v>
      </c>
      <c r="G8483">
        <v>1820.2000000002768</v>
      </c>
      <c r="H8483">
        <v>782.30493750743722</v>
      </c>
      <c r="I8483">
        <v>1820.2000000002768</v>
      </c>
      <c r="J8483">
        <v>106.925159491139</v>
      </c>
      <c r="K8483">
        <v>1820.2000000002768</v>
      </c>
      <c r="L8483">
        <v>97.444928308145421</v>
      </c>
      <c r="M8483">
        <v>1820.2000000002768</v>
      </c>
      <c r="N8483">
        <v>90.918280256498548</v>
      </c>
      <c r="O8483">
        <v>1820.2000000002768</v>
      </c>
      <c r="P8483">
        <v>98.252656024452421</v>
      </c>
      <c r="Q8483">
        <v>1820.2000000002768</v>
      </c>
      <c r="R8483">
        <v>87.583310960965008</v>
      </c>
      <c r="S8483">
        <v>1820.2000000002768</v>
      </c>
      <c r="T8483">
        <v>101.95427910534531</v>
      </c>
      <c r="U8483">
        <v>1820.2000000002768</v>
      </c>
      <c r="V8483">
        <v>109.03116475718235</v>
      </c>
      <c r="W8483">
        <v>1820.2000000002768</v>
      </c>
      <c r="X8483">
        <v>92.521245531301673</v>
      </c>
      <c r="Y8483">
        <v>1820.2000000002768</v>
      </c>
      <c r="Z8483">
        <v>77.0424667213844</v>
      </c>
      <c r="AA8483">
        <v>1820.2000000002768</v>
      </c>
      <c r="AB8483">
        <v>105.04301140265876</v>
      </c>
      <c r="AC8483">
        <v>1820.2000000002768</v>
      </c>
      <c r="AD8483">
        <v>95.543275221734206</v>
      </c>
      <c r="AE8483">
        <v>1820.2000000002768</v>
      </c>
      <c r="AF8483">
        <v>33.819767884147332</v>
      </c>
      <c r="AG8483">
        <v>1820.2000000002768</v>
      </c>
      <c r="AH8483">
        <v>1.0240823640872457E-4</v>
      </c>
    </row>
    <row r="8484" spans="1:34" x14ac:dyDescent="0.45">
      <c r="A8484" s="4">
        <v>44739.570295857295</v>
      </c>
      <c r="B8484" s="6">
        <f t="shared" si="132"/>
        <v>1696.4000000002768</v>
      </c>
      <c r="C8484">
        <v>1820.4000000002768</v>
      </c>
      <c r="D8484">
        <v>108.76509508959587</v>
      </c>
      <c r="E8484">
        <v>1820.4000000002768</v>
      </c>
      <c r="F8484">
        <v>107.21650543938631</v>
      </c>
      <c r="G8484">
        <v>1820.4000000002768</v>
      </c>
      <c r="H8484">
        <v>782.30493750743722</v>
      </c>
      <c r="I8484">
        <v>1820.4000000002768</v>
      </c>
      <c r="J8484">
        <v>106.925159491139</v>
      </c>
      <c r="K8484">
        <v>1820.4000000002768</v>
      </c>
      <c r="L8484">
        <v>97.444928308145421</v>
      </c>
      <c r="M8484">
        <v>1820.4000000002768</v>
      </c>
      <c r="N8484">
        <v>90.918280256498548</v>
      </c>
      <c r="O8484">
        <v>1820.4000000002768</v>
      </c>
      <c r="P8484">
        <v>98.252656024452421</v>
      </c>
      <c r="Q8484">
        <v>1820.4000000002768</v>
      </c>
      <c r="R8484">
        <v>87.583310960965008</v>
      </c>
      <c r="S8484">
        <v>1820.4000000002768</v>
      </c>
      <c r="T8484">
        <v>101.95427910534531</v>
      </c>
      <c r="U8484">
        <v>1820.4000000002768</v>
      </c>
      <c r="V8484">
        <v>109.03116475718235</v>
      </c>
      <c r="W8484">
        <v>1820.4000000002768</v>
      </c>
      <c r="X8484">
        <v>92.521245531301673</v>
      </c>
      <c r="Y8484">
        <v>1820.4000000002768</v>
      </c>
      <c r="Z8484">
        <v>77.0424667213844</v>
      </c>
      <c r="AA8484">
        <v>1820.4000000002768</v>
      </c>
      <c r="AB8484">
        <v>105.04301140265876</v>
      </c>
      <c r="AC8484">
        <v>1820.4000000002768</v>
      </c>
      <c r="AD8484">
        <v>95.543275221734206</v>
      </c>
      <c r="AE8484">
        <v>1820.4000000002768</v>
      </c>
      <c r="AF8484">
        <v>33.819767884147332</v>
      </c>
      <c r="AG8484">
        <v>1820.4000000002768</v>
      </c>
      <c r="AH8484">
        <v>1.0240823640872457E-4</v>
      </c>
    </row>
    <row r="8485" spans="1:34" x14ac:dyDescent="0.45">
      <c r="A8485" s="4">
        <v>44739.570298172112</v>
      </c>
      <c r="B8485" s="6">
        <f t="shared" si="132"/>
        <v>1696.6000000002769</v>
      </c>
      <c r="C8485">
        <v>1820.6000000002769</v>
      </c>
      <c r="D8485">
        <v>108.76509508959587</v>
      </c>
      <c r="E8485">
        <v>1820.6000000002769</v>
      </c>
      <c r="F8485">
        <v>107.21650543938631</v>
      </c>
      <c r="G8485">
        <v>1820.6000000002769</v>
      </c>
      <c r="H8485">
        <v>782.30493750743722</v>
      </c>
      <c r="I8485">
        <v>1820.6000000002769</v>
      </c>
      <c r="J8485">
        <v>106.925159491139</v>
      </c>
      <c r="K8485">
        <v>1820.6000000002769</v>
      </c>
      <c r="L8485">
        <v>97.444928308145421</v>
      </c>
      <c r="M8485">
        <v>1820.6000000002769</v>
      </c>
      <c r="N8485">
        <v>90.918280256498548</v>
      </c>
      <c r="O8485">
        <v>1820.6000000002769</v>
      </c>
      <c r="P8485">
        <v>98.252656024452421</v>
      </c>
      <c r="Q8485">
        <v>1820.6000000002769</v>
      </c>
      <c r="R8485">
        <v>87.583310960965008</v>
      </c>
      <c r="S8485">
        <v>1820.6000000002769</v>
      </c>
      <c r="T8485">
        <v>101.95427910534531</v>
      </c>
      <c r="U8485">
        <v>1820.6000000002769</v>
      </c>
      <c r="V8485">
        <v>109.03116475718235</v>
      </c>
      <c r="W8485">
        <v>1820.6000000002769</v>
      </c>
      <c r="X8485">
        <v>92.521245531301673</v>
      </c>
      <c r="Y8485">
        <v>1820.6000000002769</v>
      </c>
      <c r="Z8485">
        <v>77.0424667213844</v>
      </c>
      <c r="AA8485">
        <v>1820.6000000002769</v>
      </c>
      <c r="AB8485">
        <v>105.04301140265876</v>
      </c>
      <c r="AC8485">
        <v>1820.6000000002769</v>
      </c>
      <c r="AD8485">
        <v>95.543275221734206</v>
      </c>
      <c r="AE8485">
        <v>1820.6000000002769</v>
      </c>
      <c r="AF8485">
        <v>33.819767884147332</v>
      </c>
      <c r="AG8485">
        <v>1820.6000000002769</v>
      </c>
      <c r="AH8485">
        <v>1.0240823640872457E-4</v>
      </c>
    </row>
    <row r="8486" spans="1:34" x14ac:dyDescent="0.45">
      <c r="A8486" s="4">
        <v>44739.570300486928</v>
      </c>
      <c r="B8486" s="6">
        <f t="shared" si="132"/>
        <v>1696.8000000002769</v>
      </c>
      <c r="C8486">
        <v>1820.8000000002769</v>
      </c>
      <c r="D8486">
        <v>108.76509508959587</v>
      </c>
      <c r="E8486">
        <v>1820.8000000002769</v>
      </c>
      <c r="F8486">
        <v>107.21650543938631</v>
      </c>
      <c r="G8486">
        <v>1820.8000000002769</v>
      </c>
      <c r="H8486">
        <v>782.30493750743722</v>
      </c>
      <c r="I8486">
        <v>1820.8000000002769</v>
      </c>
      <c r="J8486">
        <v>106.925159491139</v>
      </c>
      <c r="K8486">
        <v>1820.8000000002769</v>
      </c>
      <c r="L8486">
        <v>97.444928308145421</v>
      </c>
      <c r="M8486">
        <v>1820.8000000002769</v>
      </c>
      <c r="N8486">
        <v>90.918280256498548</v>
      </c>
      <c r="O8486">
        <v>1820.8000000002769</v>
      </c>
      <c r="P8486">
        <v>98.252656024452421</v>
      </c>
      <c r="Q8486">
        <v>1820.8000000002769</v>
      </c>
      <c r="R8486">
        <v>87.583310960965008</v>
      </c>
      <c r="S8486">
        <v>1820.8000000002769</v>
      </c>
      <c r="T8486">
        <v>101.95427910534531</v>
      </c>
      <c r="U8486">
        <v>1820.8000000002769</v>
      </c>
      <c r="V8486">
        <v>109.03116475718235</v>
      </c>
      <c r="W8486">
        <v>1820.8000000002769</v>
      </c>
      <c r="X8486">
        <v>92.521245531301673</v>
      </c>
      <c r="Y8486">
        <v>1820.8000000002769</v>
      </c>
      <c r="Z8486">
        <v>77.0424667213844</v>
      </c>
      <c r="AA8486">
        <v>1820.8000000002769</v>
      </c>
      <c r="AB8486">
        <v>105.04301140265876</v>
      </c>
      <c r="AC8486">
        <v>1820.8000000002769</v>
      </c>
      <c r="AD8486">
        <v>95.543275221734206</v>
      </c>
      <c r="AE8486">
        <v>1820.8000000002769</v>
      </c>
      <c r="AF8486">
        <v>33.819767884147332</v>
      </c>
      <c r="AG8486">
        <v>1820.8000000002769</v>
      </c>
      <c r="AH8486">
        <v>1.0240823640872457E-4</v>
      </c>
    </row>
    <row r="8487" spans="1:34" x14ac:dyDescent="0.45">
      <c r="A8487" s="4">
        <v>44739.570302801738</v>
      </c>
      <c r="B8487" s="6">
        <f t="shared" si="132"/>
        <v>1697.0000000002769</v>
      </c>
      <c r="C8487">
        <v>1821.0000000002769</v>
      </c>
      <c r="D8487">
        <v>108.52583346423462</v>
      </c>
      <c r="E8487">
        <v>1821.0000000002769</v>
      </c>
      <c r="F8487">
        <v>106.97111676477677</v>
      </c>
      <c r="G8487">
        <v>1821.0000000002769</v>
      </c>
      <c r="H8487">
        <v>782.31746081637834</v>
      </c>
      <c r="I8487">
        <v>1821.0000000002769</v>
      </c>
      <c r="J8487">
        <v>106.7435359148032</v>
      </c>
      <c r="K8487">
        <v>1821.0000000002769</v>
      </c>
      <c r="L8487">
        <v>97.35817479776793</v>
      </c>
      <c r="M8487">
        <v>1821.0000000002769</v>
      </c>
      <c r="N8487">
        <v>90.862038274098097</v>
      </c>
      <c r="O8487">
        <v>1821.0000000002769</v>
      </c>
      <c r="P8487">
        <v>98.098589753967403</v>
      </c>
      <c r="Q8487">
        <v>1821.0000000002769</v>
      </c>
      <c r="R8487">
        <v>87.584732483342279</v>
      </c>
      <c r="S8487">
        <v>1821.0000000002769</v>
      </c>
      <c r="T8487">
        <v>101.85133821671508</v>
      </c>
      <c r="U8487">
        <v>1821.0000000002769</v>
      </c>
      <c r="V8487">
        <v>108.88326998485833</v>
      </c>
      <c r="W8487">
        <v>1821.0000000002769</v>
      </c>
      <c r="X8487">
        <v>92.508076442008417</v>
      </c>
      <c r="Y8487">
        <v>1821.0000000002769</v>
      </c>
      <c r="Z8487">
        <v>76.968032155080536</v>
      </c>
      <c r="AA8487">
        <v>1821.0000000002769</v>
      </c>
      <c r="AB8487">
        <v>104.81980330713107</v>
      </c>
      <c r="AC8487">
        <v>1821.0000000002769</v>
      </c>
      <c r="AD8487">
        <v>95.257235127346206</v>
      </c>
      <c r="AE8487">
        <v>1821.0000000002769</v>
      </c>
      <c r="AF8487">
        <v>33.901734260636829</v>
      </c>
      <c r="AG8487">
        <v>1821.0000000002769</v>
      </c>
      <c r="AH8487">
        <v>8.7004160106430063E-5</v>
      </c>
    </row>
    <row r="8488" spans="1:34" x14ac:dyDescent="0.45">
      <c r="A8488" s="4">
        <v>44739.570305116555</v>
      </c>
      <c r="B8488" s="6">
        <f t="shared" si="132"/>
        <v>1697.200000000277</v>
      </c>
      <c r="C8488">
        <v>1821.200000000277</v>
      </c>
      <c r="D8488">
        <v>108.52583346423462</v>
      </c>
      <c r="E8488">
        <v>1821.200000000277</v>
      </c>
      <c r="F8488">
        <v>106.97111676477677</v>
      </c>
      <c r="G8488">
        <v>1821.200000000277</v>
      </c>
      <c r="H8488">
        <v>782.31746081637834</v>
      </c>
      <c r="I8488">
        <v>1821.200000000277</v>
      </c>
      <c r="J8488">
        <v>106.7435359148032</v>
      </c>
      <c r="K8488">
        <v>1821.200000000277</v>
      </c>
      <c r="L8488">
        <v>97.35817479776793</v>
      </c>
      <c r="M8488">
        <v>1821.200000000277</v>
      </c>
      <c r="N8488">
        <v>90.862038274098097</v>
      </c>
      <c r="O8488">
        <v>1821.200000000277</v>
      </c>
      <c r="P8488">
        <v>98.098589753967403</v>
      </c>
      <c r="Q8488">
        <v>1821.200000000277</v>
      </c>
      <c r="R8488">
        <v>87.584732483342279</v>
      </c>
      <c r="S8488">
        <v>1821.200000000277</v>
      </c>
      <c r="T8488">
        <v>101.85133821671508</v>
      </c>
      <c r="U8488">
        <v>1821.200000000277</v>
      </c>
      <c r="V8488">
        <v>108.88326998485833</v>
      </c>
      <c r="W8488">
        <v>1821.200000000277</v>
      </c>
      <c r="X8488">
        <v>92.508076442008417</v>
      </c>
      <c r="Y8488">
        <v>1821.200000000277</v>
      </c>
      <c r="Z8488">
        <v>76.968032155080536</v>
      </c>
      <c r="AA8488">
        <v>1821.200000000277</v>
      </c>
      <c r="AB8488">
        <v>104.81980330713107</v>
      </c>
      <c r="AC8488">
        <v>1821.200000000277</v>
      </c>
      <c r="AD8488">
        <v>95.257235127346206</v>
      </c>
      <c r="AE8488">
        <v>1821.200000000277</v>
      </c>
      <c r="AF8488">
        <v>33.901734260636829</v>
      </c>
      <c r="AG8488">
        <v>1821.200000000277</v>
      </c>
      <c r="AH8488">
        <v>8.7004160106430063E-5</v>
      </c>
    </row>
    <row r="8489" spans="1:34" x14ac:dyDescent="0.45">
      <c r="A8489" s="4">
        <v>44739.570307431371</v>
      </c>
      <c r="B8489" s="6">
        <f t="shared" si="132"/>
        <v>1697.400000000277</v>
      </c>
      <c r="C8489">
        <v>1821.400000000277</v>
      </c>
      <c r="D8489">
        <v>108.52583346423462</v>
      </c>
      <c r="E8489">
        <v>1821.400000000277</v>
      </c>
      <c r="F8489">
        <v>106.97111676477677</v>
      </c>
      <c r="G8489">
        <v>1821.400000000277</v>
      </c>
      <c r="H8489">
        <v>782.31746081637834</v>
      </c>
      <c r="I8489">
        <v>1821.400000000277</v>
      </c>
      <c r="J8489">
        <v>106.7435359148032</v>
      </c>
      <c r="K8489">
        <v>1821.400000000277</v>
      </c>
      <c r="L8489">
        <v>97.35817479776793</v>
      </c>
      <c r="M8489">
        <v>1821.400000000277</v>
      </c>
      <c r="N8489">
        <v>90.862038274098097</v>
      </c>
      <c r="O8489">
        <v>1821.400000000277</v>
      </c>
      <c r="P8489">
        <v>98.098589753967403</v>
      </c>
      <c r="Q8489">
        <v>1821.400000000277</v>
      </c>
      <c r="R8489">
        <v>87.584732483342279</v>
      </c>
      <c r="S8489">
        <v>1821.400000000277</v>
      </c>
      <c r="T8489">
        <v>101.85133821671508</v>
      </c>
      <c r="U8489">
        <v>1821.400000000277</v>
      </c>
      <c r="V8489">
        <v>108.88326998485833</v>
      </c>
      <c r="W8489">
        <v>1821.400000000277</v>
      </c>
      <c r="X8489">
        <v>92.508076442008417</v>
      </c>
      <c r="Y8489">
        <v>1821.400000000277</v>
      </c>
      <c r="Z8489">
        <v>76.968032155080536</v>
      </c>
      <c r="AA8489">
        <v>1821.400000000277</v>
      </c>
      <c r="AB8489">
        <v>104.81980330713107</v>
      </c>
      <c r="AC8489">
        <v>1821.400000000277</v>
      </c>
      <c r="AD8489">
        <v>95.257235127346206</v>
      </c>
      <c r="AE8489">
        <v>1821.400000000277</v>
      </c>
      <c r="AF8489">
        <v>33.901734260636829</v>
      </c>
      <c r="AG8489">
        <v>1821.400000000277</v>
      </c>
      <c r="AH8489">
        <v>8.7004160106430063E-5</v>
      </c>
    </row>
    <row r="8490" spans="1:34" x14ac:dyDescent="0.45">
      <c r="A8490" s="4">
        <v>44739.570309746181</v>
      </c>
      <c r="B8490" s="6">
        <f t="shared" si="132"/>
        <v>1697.6000000002771</v>
      </c>
      <c r="C8490">
        <v>1821.6000000002771</v>
      </c>
      <c r="D8490">
        <v>108.52583346423462</v>
      </c>
      <c r="E8490">
        <v>1821.6000000002771</v>
      </c>
      <c r="F8490">
        <v>106.97111676477677</v>
      </c>
      <c r="G8490">
        <v>1821.6000000002771</v>
      </c>
      <c r="H8490">
        <v>782.31746081637834</v>
      </c>
      <c r="I8490">
        <v>1821.6000000002771</v>
      </c>
      <c r="J8490">
        <v>106.7435359148032</v>
      </c>
      <c r="K8490">
        <v>1821.6000000002771</v>
      </c>
      <c r="L8490">
        <v>97.35817479776793</v>
      </c>
      <c r="M8490">
        <v>1821.6000000002771</v>
      </c>
      <c r="N8490">
        <v>90.862038274098097</v>
      </c>
      <c r="O8490">
        <v>1821.6000000002771</v>
      </c>
      <c r="P8490">
        <v>98.098589753967403</v>
      </c>
      <c r="Q8490">
        <v>1821.6000000002771</v>
      </c>
      <c r="R8490">
        <v>87.584732483342279</v>
      </c>
      <c r="S8490">
        <v>1821.6000000002771</v>
      </c>
      <c r="T8490">
        <v>101.85133821671508</v>
      </c>
      <c r="U8490">
        <v>1821.6000000002771</v>
      </c>
      <c r="V8490">
        <v>108.88326998485833</v>
      </c>
      <c r="W8490">
        <v>1821.6000000002771</v>
      </c>
      <c r="X8490">
        <v>92.508076442008417</v>
      </c>
      <c r="Y8490">
        <v>1821.6000000002771</v>
      </c>
      <c r="Z8490">
        <v>76.968032155080536</v>
      </c>
      <c r="AA8490">
        <v>1821.6000000002771</v>
      </c>
      <c r="AB8490">
        <v>104.81980330713107</v>
      </c>
      <c r="AC8490">
        <v>1821.6000000002771</v>
      </c>
      <c r="AD8490">
        <v>95.257235127346206</v>
      </c>
      <c r="AE8490">
        <v>1821.6000000002771</v>
      </c>
      <c r="AF8490">
        <v>33.901734260636829</v>
      </c>
      <c r="AG8490">
        <v>1821.6000000002771</v>
      </c>
      <c r="AH8490">
        <v>8.7004160106430063E-5</v>
      </c>
    </row>
    <row r="8491" spans="1:34" x14ac:dyDescent="0.45">
      <c r="A8491" s="4">
        <v>44739.570312060998</v>
      </c>
      <c r="B8491" s="6">
        <f t="shared" si="132"/>
        <v>1697.8000000002771</v>
      </c>
      <c r="C8491">
        <v>1821.8000000002771</v>
      </c>
      <c r="D8491">
        <v>108.52583346423462</v>
      </c>
      <c r="E8491">
        <v>1821.8000000002771</v>
      </c>
      <c r="F8491">
        <v>106.97111676477677</v>
      </c>
      <c r="G8491">
        <v>1821.8000000002771</v>
      </c>
      <c r="H8491">
        <v>782.31746081637834</v>
      </c>
      <c r="I8491">
        <v>1821.8000000002771</v>
      </c>
      <c r="J8491">
        <v>106.7435359148032</v>
      </c>
      <c r="K8491">
        <v>1821.8000000002771</v>
      </c>
      <c r="L8491">
        <v>97.35817479776793</v>
      </c>
      <c r="M8491">
        <v>1821.8000000002771</v>
      </c>
      <c r="N8491">
        <v>90.862038274098097</v>
      </c>
      <c r="O8491">
        <v>1821.8000000002771</v>
      </c>
      <c r="P8491">
        <v>98.098589753967403</v>
      </c>
      <c r="Q8491">
        <v>1821.8000000002771</v>
      </c>
      <c r="R8491">
        <v>87.584732483342279</v>
      </c>
      <c r="S8491">
        <v>1821.8000000002771</v>
      </c>
      <c r="T8491">
        <v>101.85133821671508</v>
      </c>
      <c r="U8491">
        <v>1821.8000000002771</v>
      </c>
      <c r="V8491">
        <v>108.88326998485833</v>
      </c>
      <c r="W8491">
        <v>1821.8000000002771</v>
      </c>
      <c r="X8491">
        <v>92.508076442008417</v>
      </c>
      <c r="Y8491">
        <v>1821.8000000002771</v>
      </c>
      <c r="Z8491">
        <v>76.968032155080536</v>
      </c>
      <c r="AA8491">
        <v>1821.8000000002771</v>
      </c>
      <c r="AB8491">
        <v>104.81980330713107</v>
      </c>
      <c r="AC8491">
        <v>1821.8000000002771</v>
      </c>
      <c r="AD8491">
        <v>95.257235127346206</v>
      </c>
      <c r="AE8491">
        <v>1821.8000000002771</v>
      </c>
      <c r="AF8491">
        <v>33.901734260636829</v>
      </c>
      <c r="AG8491">
        <v>1821.8000000002771</v>
      </c>
      <c r="AH8491">
        <v>8.7004160106430063E-5</v>
      </c>
    </row>
    <row r="8492" spans="1:34" x14ac:dyDescent="0.45">
      <c r="A8492" s="4">
        <v>44739.570314375815</v>
      </c>
      <c r="B8492" s="6">
        <f t="shared" si="132"/>
        <v>1698.0000000002772</v>
      </c>
      <c r="C8492">
        <v>1822.0000000002772</v>
      </c>
      <c r="D8492">
        <v>108.29132193096848</v>
      </c>
      <c r="E8492">
        <v>1822.0000000002772</v>
      </c>
      <c r="F8492">
        <v>106.74380825666287</v>
      </c>
      <c r="G8492">
        <v>1822.0000000002772</v>
      </c>
      <c r="H8492">
        <v>782.31637578484867</v>
      </c>
      <c r="I8492">
        <v>1822.0000000002772</v>
      </c>
      <c r="J8492">
        <v>106.50450535307981</v>
      </c>
      <c r="K8492">
        <v>1822.0000000002772</v>
      </c>
      <c r="L8492">
        <v>97.257897677486014</v>
      </c>
      <c r="M8492">
        <v>1822.0000000002772</v>
      </c>
      <c r="N8492">
        <v>90.800157411845532</v>
      </c>
      <c r="O8492">
        <v>1822.0000000002772</v>
      </c>
      <c r="P8492">
        <v>97.88937821225791</v>
      </c>
      <c r="Q8492">
        <v>1822.0000000002772</v>
      </c>
      <c r="R8492">
        <v>87.52717282336566</v>
      </c>
      <c r="S8492">
        <v>1822.0000000002772</v>
      </c>
      <c r="T8492">
        <v>101.70013558932648</v>
      </c>
      <c r="U8492">
        <v>1822.0000000002772</v>
      </c>
      <c r="V8492">
        <v>108.72517601124247</v>
      </c>
      <c r="W8492">
        <v>1822.0000000002772</v>
      </c>
      <c r="X8492">
        <v>92.44705773423722</v>
      </c>
      <c r="Y8492">
        <v>1822.0000000002772</v>
      </c>
      <c r="Z8492">
        <v>76.686593811324371</v>
      </c>
      <c r="AA8492">
        <v>1822.0000000002772</v>
      </c>
      <c r="AB8492">
        <v>104.59884754877507</v>
      </c>
      <c r="AC8492">
        <v>1822.0000000002772</v>
      </c>
      <c r="AD8492">
        <v>96.216232709462901</v>
      </c>
      <c r="AE8492">
        <v>1822.0000000002772</v>
      </c>
      <c r="AF8492">
        <v>33.654267561248737</v>
      </c>
      <c r="AG8492">
        <v>1822.0000000002772</v>
      </c>
      <c r="AH8492">
        <v>1.36727475328891E-4</v>
      </c>
    </row>
    <row r="8493" spans="1:34" x14ac:dyDescent="0.45">
      <c r="A8493" s="4">
        <v>44739.570316690631</v>
      </c>
      <c r="B8493" s="6">
        <f t="shared" si="132"/>
        <v>1698.2000000002772</v>
      </c>
      <c r="C8493">
        <v>1822.2000000002772</v>
      </c>
      <c r="D8493">
        <v>108.29132193096848</v>
      </c>
      <c r="E8493">
        <v>1822.2000000002772</v>
      </c>
      <c r="F8493">
        <v>106.74380825666287</v>
      </c>
      <c r="G8493">
        <v>1822.2000000002772</v>
      </c>
      <c r="H8493">
        <v>782.31637578484867</v>
      </c>
      <c r="I8493">
        <v>1822.2000000002772</v>
      </c>
      <c r="J8493">
        <v>106.50450535307981</v>
      </c>
      <c r="K8493">
        <v>1822.2000000002772</v>
      </c>
      <c r="L8493">
        <v>97.257897677486014</v>
      </c>
      <c r="M8493">
        <v>1822.2000000002772</v>
      </c>
      <c r="N8493">
        <v>90.800157411845532</v>
      </c>
      <c r="O8493">
        <v>1822.2000000002772</v>
      </c>
      <c r="P8493">
        <v>97.88937821225791</v>
      </c>
      <c r="Q8493">
        <v>1822.2000000002772</v>
      </c>
      <c r="R8493">
        <v>87.52717282336566</v>
      </c>
      <c r="S8493">
        <v>1822.2000000002772</v>
      </c>
      <c r="T8493">
        <v>101.70013558932648</v>
      </c>
      <c r="U8493">
        <v>1822.2000000002772</v>
      </c>
      <c r="V8493">
        <v>108.72517601124247</v>
      </c>
      <c r="W8493">
        <v>1822.2000000002772</v>
      </c>
      <c r="X8493">
        <v>92.44705773423722</v>
      </c>
      <c r="Y8493">
        <v>1822.2000000002772</v>
      </c>
      <c r="Z8493">
        <v>76.686593811324371</v>
      </c>
      <c r="AA8493">
        <v>1822.2000000002772</v>
      </c>
      <c r="AB8493">
        <v>104.59884754877507</v>
      </c>
      <c r="AC8493">
        <v>1822.2000000002772</v>
      </c>
      <c r="AD8493">
        <v>96.216232709462901</v>
      </c>
      <c r="AE8493">
        <v>1822.2000000002772</v>
      </c>
      <c r="AF8493">
        <v>33.654267561248737</v>
      </c>
      <c r="AG8493">
        <v>1822.2000000002772</v>
      </c>
      <c r="AH8493">
        <v>1.36727475328891E-4</v>
      </c>
    </row>
    <row r="8494" spans="1:34" x14ac:dyDescent="0.45">
      <c r="A8494" s="4">
        <v>44739.570319005441</v>
      </c>
      <c r="B8494" s="6">
        <f t="shared" si="132"/>
        <v>1698.4000000002773</v>
      </c>
      <c r="C8494">
        <v>1822.4000000002773</v>
      </c>
      <c r="D8494">
        <v>108.29132193096848</v>
      </c>
      <c r="E8494">
        <v>1822.4000000002773</v>
      </c>
      <c r="F8494">
        <v>106.74380825666287</v>
      </c>
      <c r="G8494">
        <v>1822.4000000002773</v>
      </c>
      <c r="H8494">
        <v>782.31637578484867</v>
      </c>
      <c r="I8494">
        <v>1822.4000000002773</v>
      </c>
      <c r="J8494">
        <v>106.50450535307981</v>
      </c>
      <c r="K8494">
        <v>1822.4000000002773</v>
      </c>
      <c r="L8494">
        <v>97.257897677486014</v>
      </c>
      <c r="M8494">
        <v>1822.4000000002773</v>
      </c>
      <c r="N8494">
        <v>90.800157411845532</v>
      </c>
      <c r="O8494">
        <v>1822.4000000002773</v>
      </c>
      <c r="P8494">
        <v>97.88937821225791</v>
      </c>
      <c r="Q8494">
        <v>1822.4000000002773</v>
      </c>
      <c r="R8494">
        <v>87.52717282336566</v>
      </c>
      <c r="S8494">
        <v>1822.4000000002773</v>
      </c>
      <c r="T8494">
        <v>101.70013558932648</v>
      </c>
      <c r="U8494">
        <v>1822.4000000002773</v>
      </c>
      <c r="V8494">
        <v>108.72517601124247</v>
      </c>
      <c r="W8494">
        <v>1822.4000000002773</v>
      </c>
      <c r="X8494">
        <v>92.44705773423722</v>
      </c>
      <c r="Y8494">
        <v>1822.4000000002773</v>
      </c>
      <c r="Z8494">
        <v>76.686593811324371</v>
      </c>
      <c r="AA8494">
        <v>1822.4000000002773</v>
      </c>
      <c r="AB8494">
        <v>104.59884754877507</v>
      </c>
      <c r="AC8494">
        <v>1822.4000000002773</v>
      </c>
      <c r="AD8494">
        <v>96.216232709462901</v>
      </c>
      <c r="AE8494">
        <v>1822.4000000002773</v>
      </c>
      <c r="AF8494">
        <v>33.654267561248737</v>
      </c>
      <c r="AG8494">
        <v>1822.4000000002773</v>
      </c>
      <c r="AH8494">
        <v>1.36727475328891E-4</v>
      </c>
    </row>
    <row r="8495" spans="1:34" x14ac:dyDescent="0.45">
      <c r="A8495" s="4">
        <v>44739.570321320258</v>
      </c>
      <c r="B8495" s="6">
        <f t="shared" si="132"/>
        <v>1698.6000000002773</v>
      </c>
      <c r="C8495">
        <v>1822.6000000002773</v>
      </c>
      <c r="D8495">
        <v>108.29132193096848</v>
      </c>
      <c r="E8495">
        <v>1822.6000000002773</v>
      </c>
      <c r="F8495">
        <v>106.74380825666287</v>
      </c>
      <c r="G8495">
        <v>1822.6000000002773</v>
      </c>
      <c r="H8495">
        <v>782.31637578484867</v>
      </c>
      <c r="I8495">
        <v>1822.6000000002773</v>
      </c>
      <c r="J8495">
        <v>106.50450535307981</v>
      </c>
      <c r="K8495">
        <v>1822.6000000002773</v>
      </c>
      <c r="L8495">
        <v>97.257897677486014</v>
      </c>
      <c r="M8495">
        <v>1822.6000000002773</v>
      </c>
      <c r="N8495">
        <v>90.800157411845532</v>
      </c>
      <c r="O8495">
        <v>1822.6000000002773</v>
      </c>
      <c r="P8495">
        <v>97.88937821225791</v>
      </c>
      <c r="Q8495">
        <v>1822.6000000002773</v>
      </c>
      <c r="R8495">
        <v>87.52717282336566</v>
      </c>
      <c r="S8495">
        <v>1822.6000000002773</v>
      </c>
      <c r="T8495">
        <v>101.70013558932648</v>
      </c>
      <c r="U8495">
        <v>1822.6000000002773</v>
      </c>
      <c r="V8495">
        <v>108.72517601124247</v>
      </c>
      <c r="W8495">
        <v>1822.6000000002773</v>
      </c>
      <c r="X8495">
        <v>92.44705773423722</v>
      </c>
      <c r="Y8495">
        <v>1822.6000000002773</v>
      </c>
      <c r="Z8495">
        <v>76.686593811324371</v>
      </c>
      <c r="AA8495">
        <v>1822.6000000002773</v>
      </c>
      <c r="AB8495">
        <v>104.59884754877507</v>
      </c>
      <c r="AC8495">
        <v>1822.6000000002773</v>
      </c>
      <c r="AD8495">
        <v>96.216232709462901</v>
      </c>
      <c r="AE8495">
        <v>1822.6000000002773</v>
      </c>
      <c r="AF8495">
        <v>33.654267561248737</v>
      </c>
      <c r="AG8495">
        <v>1822.6000000002773</v>
      </c>
      <c r="AH8495">
        <v>1.36727475328891E-4</v>
      </c>
    </row>
    <row r="8496" spans="1:34" x14ac:dyDescent="0.45">
      <c r="A8496" s="4">
        <v>44739.570323635075</v>
      </c>
      <c r="B8496" s="6">
        <f t="shared" si="132"/>
        <v>1698.8000000002774</v>
      </c>
      <c r="C8496">
        <v>1822.8000000002774</v>
      </c>
      <c r="D8496">
        <v>108.29132193096848</v>
      </c>
      <c r="E8496">
        <v>1822.8000000002774</v>
      </c>
      <c r="F8496">
        <v>106.74380825666287</v>
      </c>
      <c r="G8496">
        <v>1822.8000000002774</v>
      </c>
      <c r="H8496">
        <v>782.31637578484867</v>
      </c>
      <c r="I8496">
        <v>1822.8000000002774</v>
      </c>
      <c r="J8496">
        <v>106.50450535307981</v>
      </c>
      <c r="K8496">
        <v>1822.8000000002774</v>
      </c>
      <c r="L8496">
        <v>97.257897677486014</v>
      </c>
      <c r="M8496">
        <v>1822.8000000002774</v>
      </c>
      <c r="N8496">
        <v>90.800157411845532</v>
      </c>
      <c r="O8496">
        <v>1822.8000000002774</v>
      </c>
      <c r="P8496">
        <v>97.88937821225791</v>
      </c>
      <c r="Q8496">
        <v>1822.8000000002774</v>
      </c>
      <c r="R8496">
        <v>87.52717282336566</v>
      </c>
      <c r="S8496">
        <v>1822.8000000002774</v>
      </c>
      <c r="T8496">
        <v>101.70013558932648</v>
      </c>
      <c r="U8496">
        <v>1822.8000000002774</v>
      </c>
      <c r="V8496">
        <v>108.72517601124247</v>
      </c>
      <c r="W8496">
        <v>1822.8000000002774</v>
      </c>
      <c r="X8496">
        <v>92.44705773423722</v>
      </c>
      <c r="Y8496">
        <v>1822.8000000002774</v>
      </c>
      <c r="Z8496">
        <v>76.686593811324371</v>
      </c>
      <c r="AA8496">
        <v>1822.8000000002774</v>
      </c>
      <c r="AB8496">
        <v>104.59884754877507</v>
      </c>
      <c r="AC8496">
        <v>1822.8000000002774</v>
      </c>
      <c r="AD8496">
        <v>96.216232709462901</v>
      </c>
      <c r="AE8496">
        <v>1822.8000000002774</v>
      </c>
      <c r="AF8496">
        <v>33.654267561248737</v>
      </c>
      <c r="AG8496">
        <v>1822.8000000002774</v>
      </c>
      <c r="AH8496">
        <v>1.36727475328891E-4</v>
      </c>
    </row>
    <row r="8497" spans="1:34" x14ac:dyDescent="0.45">
      <c r="A8497" s="4">
        <v>44739.570325949884</v>
      </c>
      <c r="B8497" s="6">
        <f t="shared" si="132"/>
        <v>1699.0000000002774</v>
      </c>
      <c r="C8497">
        <v>1823.0000000002774</v>
      </c>
      <c r="D8497">
        <v>108.05250310148638</v>
      </c>
      <c r="E8497">
        <v>1823.0000000002774</v>
      </c>
      <c r="F8497">
        <v>106.50948219474371</v>
      </c>
      <c r="G8497">
        <v>1823.0000000002774</v>
      </c>
      <c r="H8497">
        <v>782.30778257506881</v>
      </c>
      <c r="I8497">
        <v>1823.0000000002774</v>
      </c>
      <c r="J8497">
        <v>106.30703584311607</v>
      </c>
      <c r="K8497">
        <v>1823.0000000002774</v>
      </c>
      <c r="L8497">
        <v>97.146113422712332</v>
      </c>
      <c r="M8497">
        <v>1823.0000000002774</v>
      </c>
      <c r="N8497">
        <v>90.725224388630096</v>
      </c>
      <c r="O8497">
        <v>1823.0000000002774</v>
      </c>
      <c r="P8497">
        <v>97.679695825484586</v>
      </c>
      <c r="Q8497">
        <v>1823.0000000002774</v>
      </c>
      <c r="R8497">
        <v>87.431470067353075</v>
      </c>
      <c r="S8497">
        <v>1823.0000000002774</v>
      </c>
      <c r="T8497">
        <v>101.55453830312381</v>
      </c>
      <c r="U8497">
        <v>1823.0000000002774</v>
      </c>
      <c r="V8497">
        <v>108.55416132369912</v>
      </c>
      <c r="W8497">
        <v>1823.0000000002774</v>
      </c>
      <c r="X8497">
        <v>92.387796059095834</v>
      </c>
      <c r="Y8497">
        <v>1823.0000000002774</v>
      </c>
      <c r="Z8497">
        <v>76.843675441749397</v>
      </c>
      <c r="AA8497">
        <v>1823.0000000002774</v>
      </c>
      <c r="AB8497">
        <v>104.38442200513293</v>
      </c>
      <c r="AC8497">
        <v>1823.0000000002774</v>
      </c>
      <c r="AD8497">
        <v>95.179301786664865</v>
      </c>
      <c r="AE8497">
        <v>1823.0000000002774</v>
      </c>
      <c r="AF8497">
        <v>33.61721007130916</v>
      </c>
      <c r="AG8497">
        <v>1823.0000000002774</v>
      </c>
      <c r="AH8497">
        <v>8.0661852995267687E-5</v>
      </c>
    </row>
    <row r="8498" spans="1:34" x14ac:dyDescent="0.45">
      <c r="A8498" s="4">
        <v>44739.570328264708</v>
      </c>
      <c r="B8498" s="6">
        <f t="shared" si="132"/>
        <v>1699.2000000002774</v>
      </c>
      <c r="C8498">
        <v>1823.2000000002774</v>
      </c>
      <c r="D8498">
        <v>108.05250310148638</v>
      </c>
      <c r="E8498">
        <v>1823.2000000002774</v>
      </c>
      <c r="F8498">
        <v>106.50948219474371</v>
      </c>
      <c r="G8498">
        <v>1823.2000000002774</v>
      </c>
      <c r="H8498">
        <v>782.30778257506881</v>
      </c>
      <c r="I8498">
        <v>1823.2000000002774</v>
      </c>
      <c r="J8498">
        <v>106.30703584311607</v>
      </c>
      <c r="K8498">
        <v>1823.2000000002774</v>
      </c>
      <c r="L8498">
        <v>97.146113422712332</v>
      </c>
      <c r="M8498">
        <v>1823.2000000002774</v>
      </c>
      <c r="N8498">
        <v>90.725224388630096</v>
      </c>
      <c r="O8498">
        <v>1823.2000000002774</v>
      </c>
      <c r="P8498">
        <v>97.679695825484586</v>
      </c>
      <c r="Q8498">
        <v>1823.2000000002774</v>
      </c>
      <c r="R8498">
        <v>87.431470067353075</v>
      </c>
      <c r="S8498">
        <v>1823.2000000002774</v>
      </c>
      <c r="T8498">
        <v>101.55453830312381</v>
      </c>
      <c r="U8498">
        <v>1823.2000000002774</v>
      </c>
      <c r="V8498">
        <v>108.55416132369912</v>
      </c>
      <c r="W8498">
        <v>1823.2000000002774</v>
      </c>
      <c r="X8498">
        <v>92.387796059095834</v>
      </c>
      <c r="Y8498">
        <v>1823.2000000002774</v>
      </c>
      <c r="Z8498">
        <v>76.843675441749397</v>
      </c>
      <c r="AA8498">
        <v>1823.2000000002774</v>
      </c>
      <c r="AB8498">
        <v>104.38442200513293</v>
      </c>
      <c r="AC8498">
        <v>1823.2000000002774</v>
      </c>
      <c r="AD8498">
        <v>95.179301786664865</v>
      </c>
      <c r="AE8498">
        <v>1823.2000000002774</v>
      </c>
      <c r="AF8498">
        <v>33.61721007130916</v>
      </c>
      <c r="AG8498">
        <v>1823.2000000002774</v>
      </c>
      <c r="AH8498">
        <v>8.0661852995267687E-5</v>
      </c>
    </row>
    <row r="8499" spans="1:34" x14ac:dyDescent="0.45">
      <c r="A8499" s="4">
        <v>44739.570330579518</v>
      </c>
      <c r="B8499" s="6">
        <f t="shared" si="132"/>
        <v>1699.4000000002775</v>
      </c>
      <c r="C8499">
        <v>1823.4000000002775</v>
      </c>
      <c r="D8499">
        <v>108.05250310148638</v>
      </c>
      <c r="E8499">
        <v>1823.4000000002775</v>
      </c>
      <c r="F8499">
        <v>106.50948219474371</v>
      </c>
      <c r="G8499">
        <v>1823.4000000002775</v>
      </c>
      <c r="H8499">
        <v>782.30778257506881</v>
      </c>
      <c r="I8499">
        <v>1823.4000000002775</v>
      </c>
      <c r="J8499">
        <v>106.30703584311607</v>
      </c>
      <c r="K8499">
        <v>1823.4000000002775</v>
      </c>
      <c r="L8499">
        <v>97.146113422712332</v>
      </c>
      <c r="M8499">
        <v>1823.4000000002775</v>
      </c>
      <c r="N8499">
        <v>90.725224388630096</v>
      </c>
      <c r="O8499">
        <v>1823.4000000002775</v>
      </c>
      <c r="P8499">
        <v>97.679695825484586</v>
      </c>
      <c r="Q8499">
        <v>1823.4000000002775</v>
      </c>
      <c r="R8499">
        <v>87.431470067353075</v>
      </c>
      <c r="S8499">
        <v>1823.4000000002775</v>
      </c>
      <c r="T8499">
        <v>101.55453830312381</v>
      </c>
      <c r="U8499">
        <v>1823.4000000002775</v>
      </c>
      <c r="V8499">
        <v>108.55416132369912</v>
      </c>
      <c r="W8499">
        <v>1823.4000000002775</v>
      </c>
      <c r="X8499">
        <v>92.387796059095834</v>
      </c>
      <c r="Y8499">
        <v>1823.4000000002775</v>
      </c>
      <c r="Z8499">
        <v>76.843675441749397</v>
      </c>
      <c r="AA8499">
        <v>1823.4000000002775</v>
      </c>
      <c r="AB8499">
        <v>104.38442200513293</v>
      </c>
      <c r="AC8499">
        <v>1823.4000000002775</v>
      </c>
      <c r="AD8499">
        <v>95.179301786664865</v>
      </c>
      <c r="AE8499">
        <v>1823.4000000002775</v>
      </c>
      <c r="AF8499">
        <v>33.61721007130916</v>
      </c>
      <c r="AG8499">
        <v>1823.4000000002775</v>
      </c>
      <c r="AH8499">
        <v>8.0661852995267687E-5</v>
      </c>
    </row>
    <row r="8500" spans="1:34" x14ac:dyDescent="0.45">
      <c r="A8500" s="4">
        <v>44739.570332894327</v>
      </c>
      <c r="B8500" s="6">
        <f t="shared" si="132"/>
        <v>1699.6000000002775</v>
      </c>
      <c r="C8500">
        <v>1823.6000000002775</v>
      </c>
      <c r="D8500">
        <v>108.05250310148638</v>
      </c>
      <c r="E8500">
        <v>1823.6000000002775</v>
      </c>
      <c r="F8500">
        <v>106.50948219474371</v>
      </c>
      <c r="G8500">
        <v>1823.6000000002775</v>
      </c>
      <c r="H8500">
        <v>782.30778257506881</v>
      </c>
      <c r="I8500">
        <v>1823.6000000002775</v>
      </c>
      <c r="J8500">
        <v>106.30703584311607</v>
      </c>
      <c r="K8500">
        <v>1823.6000000002775</v>
      </c>
      <c r="L8500">
        <v>97.146113422712332</v>
      </c>
      <c r="M8500">
        <v>1823.6000000002775</v>
      </c>
      <c r="N8500">
        <v>90.725224388630096</v>
      </c>
      <c r="O8500">
        <v>1823.6000000002775</v>
      </c>
      <c r="P8500">
        <v>97.679695825484586</v>
      </c>
      <c r="Q8500">
        <v>1823.6000000002775</v>
      </c>
      <c r="R8500">
        <v>87.431470067353075</v>
      </c>
      <c r="S8500">
        <v>1823.6000000002775</v>
      </c>
      <c r="T8500">
        <v>101.55453830312381</v>
      </c>
      <c r="U8500">
        <v>1823.6000000002775</v>
      </c>
      <c r="V8500">
        <v>108.55416132369912</v>
      </c>
      <c r="W8500">
        <v>1823.6000000002775</v>
      </c>
      <c r="X8500">
        <v>92.387796059095834</v>
      </c>
      <c r="Y8500">
        <v>1823.6000000002775</v>
      </c>
      <c r="Z8500">
        <v>76.843675441749397</v>
      </c>
      <c r="AA8500">
        <v>1823.6000000002775</v>
      </c>
      <c r="AB8500">
        <v>104.38442200513293</v>
      </c>
      <c r="AC8500">
        <v>1823.6000000002775</v>
      </c>
      <c r="AD8500">
        <v>95.179301786664865</v>
      </c>
      <c r="AE8500">
        <v>1823.6000000002775</v>
      </c>
      <c r="AF8500">
        <v>33.61721007130916</v>
      </c>
      <c r="AG8500">
        <v>1823.6000000002775</v>
      </c>
      <c r="AH8500">
        <v>8.0661852995267687E-5</v>
      </c>
    </row>
    <row r="8501" spans="1:34" x14ac:dyDescent="0.45">
      <c r="A8501" s="4">
        <v>44739.570335209151</v>
      </c>
      <c r="B8501" s="6">
        <f t="shared" si="132"/>
        <v>1699.8000000002776</v>
      </c>
      <c r="C8501">
        <v>1823.8000000002776</v>
      </c>
      <c r="D8501">
        <v>108.05250310148638</v>
      </c>
      <c r="E8501">
        <v>1823.8000000002776</v>
      </c>
      <c r="F8501">
        <v>106.50948219474371</v>
      </c>
      <c r="G8501">
        <v>1823.8000000002776</v>
      </c>
      <c r="H8501">
        <v>782.30778257506881</v>
      </c>
      <c r="I8501">
        <v>1823.8000000002776</v>
      </c>
      <c r="J8501">
        <v>106.30703584311607</v>
      </c>
      <c r="K8501">
        <v>1823.8000000002776</v>
      </c>
      <c r="L8501">
        <v>97.146113422712332</v>
      </c>
      <c r="M8501">
        <v>1823.8000000002776</v>
      </c>
      <c r="N8501">
        <v>90.725224388630096</v>
      </c>
      <c r="O8501">
        <v>1823.8000000002776</v>
      </c>
      <c r="P8501">
        <v>97.679695825484586</v>
      </c>
      <c r="Q8501">
        <v>1823.8000000002776</v>
      </c>
      <c r="R8501">
        <v>87.431470067353075</v>
      </c>
      <c r="S8501">
        <v>1823.8000000002776</v>
      </c>
      <c r="T8501">
        <v>101.55453830312381</v>
      </c>
      <c r="U8501">
        <v>1823.8000000002776</v>
      </c>
      <c r="V8501">
        <v>108.55416132369912</v>
      </c>
      <c r="W8501">
        <v>1823.8000000002776</v>
      </c>
      <c r="X8501">
        <v>92.387796059095834</v>
      </c>
      <c r="Y8501">
        <v>1823.8000000002776</v>
      </c>
      <c r="Z8501">
        <v>76.843675441749397</v>
      </c>
      <c r="AA8501">
        <v>1823.8000000002776</v>
      </c>
      <c r="AB8501">
        <v>104.38442200513293</v>
      </c>
      <c r="AC8501">
        <v>1823.8000000002776</v>
      </c>
      <c r="AD8501">
        <v>95.179301786664865</v>
      </c>
      <c r="AE8501">
        <v>1823.8000000002776</v>
      </c>
      <c r="AF8501">
        <v>33.61721007130916</v>
      </c>
      <c r="AG8501">
        <v>1823.8000000002776</v>
      </c>
      <c r="AH8501">
        <v>8.0661852995267687E-5</v>
      </c>
    </row>
    <row r="8502" spans="1:34" x14ac:dyDescent="0.45">
      <c r="A8502" s="4">
        <v>44739.570337523961</v>
      </c>
      <c r="B8502" s="6">
        <f t="shared" si="132"/>
        <v>1700.0000000002776</v>
      </c>
      <c r="C8502">
        <v>1824.0000000002776</v>
      </c>
      <c r="D8502">
        <v>107.81466619316072</v>
      </c>
      <c r="E8502">
        <v>1824.0000000002776</v>
      </c>
      <c r="F8502">
        <v>106.30234341496156</v>
      </c>
      <c r="G8502">
        <v>1824.0000000002776</v>
      </c>
      <c r="H8502">
        <v>782.31326576038509</v>
      </c>
      <c r="I8502">
        <v>1824.0000000002776</v>
      </c>
      <c r="J8502">
        <v>106.08839813309221</v>
      </c>
      <c r="K8502">
        <v>1824.0000000002776</v>
      </c>
      <c r="L8502">
        <v>97.037979361568574</v>
      </c>
      <c r="M8502">
        <v>1824.0000000002776</v>
      </c>
      <c r="N8502">
        <v>90.666044458586171</v>
      </c>
      <c r="O8502">
        <v>1824.0000000002776</v>
      </c>
      <c r="P8502">
        <v>97.51597053377364</v>
      </c>
      <c r="Q8502">
        <v>1824.0000000002776</v>
      </c>
      <c r="R8502">
        <v>87.30667865162944</v>
      </c>
      <c r="S8502">
        <v>1824.0000000002776</v>
      </c>
      <c r="T8502">
        <v>101.40403952198264</v>
      </c>
      <c r="U8502">
        <v>1824.0000000002776</v>
      </c>
      <c r="V8502">
        <v>108.38795897410947</v>
      </c>
      <c r="W8502">
        <v>1824.0000000002776</v>
      </c>
      <c r="X8502">
        <v>92.315785780227486</v>
      </c>
      <c r="Y8502">
        <v>1824.0000000002776</v>
      </c>
      <c r="Z8502">
        <v>76.592227079342635</v>
      </c>
      <c r="AA8502">
        <v>1824.0000000002776</v>
      </c>
      <c r="AB8502">
        <v>104.13711752892287</v>
      </c>
      <c r="AC8502">
        <v>1824.0000000002776</v>
      </c>
      <c r="AD8502">
        <v>94.655770413079267</v>
      </c>
      <c r="AE8502">
        <v>1824.0000000002776</v>
      </c>
      <c r="AF8502">
        <v>33.602620207226806</v>
      </c>
      <c r="AG8502">
        <v>1824.0000000002776</v>
      </c>
      <c r="AH8502">
        <v>7.9125170655558748E-5</v>
      </c>
    </row>
    <row r="8503" spans="1:34" x14ac:dyDescent="0.45">
      <c r="A8503" s="4">
        <v>44739.570339838778</v>
      </c>
      <c r="B8503" s="6">
        <f t="shared" si="132"/>
        <v>1700.2000000002777</v>
      </c>
      <c r="C8503">
        <v>1824.2000000002777</v>
      </c>
      <c r="D8503">
        <v>107.81466619316072</v>
      </c>
      <c r="E8503">
        <v>1824.2000000002777</v>
      </c>
      <c r="F8503">
        <v>106.30234341496156</v>
      </c>
      <c r="G8503">
        <v>1824.2000000002777</v>
      </c>
      <c r="H8503">
        <v>782.31326576038509</v>
      </c>
      <c r="I8503">
        <v>1824.2000000002777</v>
      </c>
      <c r="J8503">
        <v>106.08839813309221</v>
      </c>
      <c r="K8503">
        <v>1824.2000000002777</v>
      </c>
      <c r="L8503">
        <v>97.037979361568574</v>
      </c>
      <c r="M8503">
        <v>1824.2000000002777</v>
      </c>
      <c r="N8503">
        <v>90.666044458586171</v>
      </c>
      <c r="O8503">
        <v>1824.2000000002777</v>
      </c>
      <c r="P8503">
        <v>97.51597053377364</v>
      </c>
      <c r="Q8503">
        <v>1824.2000000002777</v>
      </c>
      <c r="R8503">
        <v>87.30667865162944</v>
      </c>
      <c r="S8503">
        <v>1824.2000000002777</v>
      </c>
      <c r="T8503">
        <v>101.40403952198264</v>
      </c>
      <c r="U8503">
        <v>1824.2000000002777</v>
      </c>
      <c r="V8503">
        <v>108.38795897410947</v>
      </c>
      <c r="W8503">
        <v>1824.2000000002777</v>
      </c>
      <c r="X8503">
        <v>92.315785780227486</v>
      </c>
      <c r="Y8503">
        <v>1824.2000000002777</v>
      </c>
      <c r="Z8503">
        <v>76.592227079342635</v>
      </c>
      <c r="AA8503">
        <v>1824.2000000002777</v>
      </c>
      <c r="AB8503">
        <v>104.13711752892287</v>
      </c>
      <c r="AC8503">
        <v>1824.2000000002777</v>
      </c>
      <c r="AD8503">
        <v>94.655770413079267</v>
      </c>
      <c r="AE8503">
        <v>1824.2000000002777</v>
      </c>
      <c r="AF8503">
        <v>33.602620207226806</v>
      </c>
      <c r="AG8503">
        <v>1824.2000000002777</v>
      </c>
      <c r="AH8503">
        <v>7.9125170655558748E-5</v>
      </c>
    </row>
    <row r="8504" spans="1:34" x14ac:dyDescent="0.45">
      <c r="A8504" s="4">
        <v>44739.570342153595</v>
      </c>
      <c r="B8504" s="6">
        <f t="shared" si="132"/>
        <v>1700.4000000002777</v>
      </c>
      <c r="C8504">
        <v>1824.4000000002777</v>
      </c>
      <c r="D8504">
        <v>107.81466619316072</v>
      </c>
      <c r="E8504">
        <v>1824.4000000002777</v>
      </c>
      <c r="F8504">
        <v>106.30234341496156</v>
      </c>
      <c r="G8504">
        <v>1824.4000000002777</v>
      </c>
      <c r="H8504">
        <v>782.31326576038509</v>
      </c>
      <c r="I8504">
        <v>1824.4000000002777</v>
      </c>
      <c r="J8504">
        <v>106.08839813309221</v>
      </c>
      <c r="K8504">
        <v>1824.4000000002777</v>
      </c>
      <c r="L8504">
        <v>97.037979361568574</v>
      </c>
      <c r="M8504">
        <v>1824.4000000002777</v>
      </c>
      <c r="N8504">
        <v>90.666044458586171</v>
      </c>
      <c r="O8504">
        <v>1824.4000000002777</v>
      </c>
      <c r="P8504">
        <v>97.51597053377364</v>
      </c>
      <c r="Q8504">
        <v>1824.4000000002777</v>
      </c>
      <c r="R8504">
        <v>87.30667865162944</v>
      </c>
      <c r="S8504">
        <v>1824.4000000002777</v>
      </c>
      <c r="T8504">
        <v>101.40403952198264</v>
      </c>
      <c r="U8504">
        <v>1824.4000000002777</v>
      </c>
      <c r="V8504">
        <v>108.38795897410947</v>
      </c>
      <c r="W8504">
        <v>1824.4000000002777</v>
      </c>
      <c r="X8504">
        <v>92.315785780227486</v>
      </c>
      <c r="Y8504">
        <v>1824.4000000002777</v>
      </c>
      <c r="Z8504">
        <v>76.592227079342635</v>
      </c>
      <c r="AA8504">
        <v>1824.4000000002777</v>
      </c>
      <c r="AB8504">
        <v>104.13711752892287</v>
      </c>
      <c r="AC8504">
        <v>1824.4000000002777</v>
      </c>
      <c r="AD8504">
        <v>94.655770413079267</v>
      </c>
      <c r="AE8504">
        <v>1824.4000000002777</v>
      </c>
      <c r="AF8504">
        <v>33.602620207226806</v>
      </c>
      <c r="AG8504">
        <v>1824.4000000002777</v>
      </c>
      <c r="AH8504">
        <v>7.9125170655558748E-5</v>
      </c>
    </row>
    <row r="8505" spans="1:34" x14ac:dyDescent="0.45">
      <c r="A8505" s="4">
        <v>44739.570344468404</v>
      </c>
      <c r="B8505" s="6">
        <f t="shared" si="132"/>
        <v>1700.6000000002778</v>
      </c>
      <c r="C8505">
        <v>1824.6000000002778</v>
      </c>
      <c r="D8505">
        <v>107.81466619316072</v>
      </c>
      <c r="E8505">
        <v>1824.6000000002778</v>
      </c>
      <c r="F8505">
        <v>106.30234341496156</v>
      </c>
      <c r="G8505">
        <v>1824.6000000002778</v>
      </c>
      <c r="H8505">
        <v>782.31326576038509</v>
      </c>
      <c r="I8505">
        <v>1824.6000000002778</v>
      </c>
      <c r="J8505">
        <v>106.08839813309221</v>
      </c>
      <c r="K8505">
        <v>1824.6000000002778</v>
      </c>
      <c r="L8505">
        <v>97.037979361568574</v>
      </c>
      <c r="M8505">
        <v>1824.6000000002778</v>
      </c>
      <c r="N8505">
        <v>90.666044458586171</v>
      </c>
      <c r="O8505">
        <v>1824.6000000002778</v>
      </c>
      <c r="P8505">
        <v>97.51597053377364</v>
      </c>
      <c r="Q8505">
        <v>1824.6000000002778</v>
      </c>
      <c r="R8505">
        <v>87.30667865162944</v>
      </c>
      <c r="S8505">
        <v>1824.6000000002778</v>
      </c>
      <c r="T8505">
        <v>101.40403952198264</v>
      </c>
      <c r="U8505">
        <v>1824.6000000002778</v>
      </c>
      <c r="V8505">
        <v>108.38795897410947</v>
      </c>
      <c r="W8505">
        <v>1824.6000000002778</v>
      </c>
      <c r="X8505">
        <v>92.315785780227486</v>
      </c>
      <c r="Y8505">
        <v>1824.6000000002778</v>
      </c>
      <c r="Z8505">
        <v>76.592227079342635</v>
      </c>
      <c r="AA8505">
        <v>1824.6000000002778</v>
      </c>
      <c r="AB8505">
        <v>104.13711752892287</v>
      </c>
      <c r="AC8505">
        <v>1824.6000000002778</v>
      </c>
      <c r="AD8505">
        <v>94.655770413079267</v>
      </c>
      <c r="AE8505">
        <v>1824.6000000002778</v>
      </c>
      <c r="AF8505">
        <v>33.602620207226806</v>
      </c>
      <c r="AG8505">
        <v>1824.6000000002778</v>
      </c>
      <c r="AH8505">
        <v>7.9125170655558748E-5</v>
      </c>
    </row>
    <row r="8506" spans="1:34" x14ac:dyDescent="0.45">
      <c r="A8506" s="4">
        <v>44739.570346783221</v>
      </c>
      <c r="B8506" s="6">
        <f t="shared" si="132"/>
        <v>1700.8000000002778</v>
      </c>
      <c r="C8506">
        <v>1824.8000000002778</v>
      </c>
      <c r="D8506">
        <v>107.81466619316072</v>
      </c>
      <c r="E8506">
        <v>1824.8000000002778</v>
      </c>
      <c r="F8506">
        <v>106.30234341496156</v>
      </c>
      <c r="G8506">
        <v>1824.8000000002778</v>
      </c>
      <c r="H8506">
        <v>782.31326576038509</v>
      </c>
      <c r="I8506">
        <v>1824.8000000002778</v>
      </c>
      <c r="J8506">
        <v>106.08839813309221</v>
      </c>
      <c r="K8506">
        <v>1824.8000000002778</v>
      </c>
      <c r="L8506">
        <v>97.037979361568574</v>
      </c>
      <c r="M8506">
        <v>1824.8000000002778</v>
      </c>
      <c r="N8506">
        <v>90.666044458586171</v>
      </c>
      <c r="O8506">
        <v>1824.8000000002778</v>
      </c>
      <c r="P8506">
        <v>97.51597053377364</v>
      </c>
      <c r="Q8506">
        <v>1824.8000000002778</v>
      </c>
      <c r="R8506">
        <v>87.30667865162944</v>
      </c>
      <c r="S8506">
        <v>1824.8000000002778</v>
      </c>
      <c r="T8506">
        <v>101.40403952198264</v>
      </c>
      <c r="U8506">
        <v>1824.8000000002778</v>
      </c>
      <c r="V8506">
        <v>108.38795897410947</v>
      </c>
      <c r="W8506">
        <v>1824.8000000002778</v>
      </c>
      <c r="X8506">
        <v>92.315785780227486</v>
      </c>
      <c r="Y8506">
        <v>1824.8000000002778</v>
      </c>
      <c r="Z8506">
        <v>76.592227079342635</v>
      </c>
      <c r="AA8506">
        <v>1824.8000000002778</v>
      </c>
      <c r="AB8506">
        <v>104.13711752892287</v>
      </c>
      <c r="AC8506">
        <v>1824.8000000002778</v>
      </c>
      <c r="AD8506">
        <v>94.655770413079267</v>
      </c>
      <c r="AE8506">
        <v>1824.8000000002778</v>
      </c>
      <c r="AF8506">
        <v>33.602620207226806</v>
      </c>
      <c r="AG8506">
        <v>1824.8000000002778</v>
      </c>
      <c r="AH8506">
        <v>7.9125170655558748E-5</v>
      </c>
    </row>
    <row r="8507" spans="1:34" x14ac:dyDescent="0.45">
      <c r="A8507" s="4">
        <v>44739.570349098038</v>
      </c>
      <c r="B8507" s="6">
        <f t="shared" si="132"/>
        <v>1701.0000000002779</v>
      </c>
      <c r="C8507">
        <v>1825.0000000002779</v>
      </c>
      <c r="D8507">
        <v>107.564954764012</v>
      </c>
      <c r="E8507">
        <v>1825.0000000002779</v>
      </c>
      <c r="F8507">
        <v>106.08107262298921</v>
      </c>
      <c r="G8507">
        <v>1825.0000000002779</v>
      </c>
      <c r="H8507">
        <v>782.307285533239</v>
      </c>
      <c r="I8507">
        <v>1825.0000000002779</v>
      </c>
      <c r="J8507">
        <v>105.8732512164644</v>
      </c>
      <c r="K8507">
        <v>1825.0000000002779</v>
      </c>
      <c r="L8507">
        <v>96.900240256618858</v>
      </c>
      <c r="M8507">
        <v>1825.0000000002779</v>
      </c>
      <c r="N8507">
        <v>90.585404321137176</v>
      </c>
      <c r="O8507">
        <v>1825.0000000002779</v>
      </c>
      <c r="P8507">
        <v>97.368080116926819</v>
      </c>
      <c r="Q8507">
        <v>1825.0000000002779</v>
      </c>
      <c r="R8507">
        <v>87.197208539400791</v>
      </c>
      <c r="S8507">
        <v>1825.0000000002779</v>
      </c>
      <c r="T8507">
        <v>101.21915044962446</v>
      </c>
      <c r="U8507">
        <v>1825.0000000002779</v>
      </c>
      <c r="V8507">
        <v>108.20805299754851</v>
      </c>
      <c r="W8507">
        <v>1825.0000000002779</v>
      </c>
      <c r="X8507">
        <v>92.249690718069388</v>
      </c>
      <c r="Y8507">
        <v>1825.0000000002779</v>
      </c>
      <c r="Z8507">
        <v>76.542681990971587</v>
      </c>
      <c r="AA8507">
        <v>1825.0000000002779</v>
      </c>
      <c r="AB8507">
        <v>103.87999318274457</v>
      </c>
      <c r="AC8507">
        <v>1825.0000000002779</v>
      </c>
      <c r="AD8507">
        <v>93.770100876436999</v>
      </c>
      <c r="AE8507">
        <v>1825.0000000002779</v>
      </c>
      <c r="AF8507">
        <v>33.839525971477102</v>
      </c>
      <c r="AG8507">
        <v>1825.0000000002779</v>
      </c>
      <c r="AH8507">
        <v>8.8270758883402279E-5</v>
      </c>
    </row>
    <row r="8508" spans="1:34" x14ac:dyDescent="0.45">
      <c r="A8508" s="4">
        <v>44739.570351412855</v>
      </c>
      <c r="B8508" s="6">
        <f t="shared" si="132"/>
        <v>1701.2000000002779</v>
      </c>
      <c r="C8508">
        <v>1825.2000000002779</v>
      </c>
      <c r="D8508">
        <v>107.564954764012</v>
      </c>
      <c r="E8508">
        <v>1825.2000000002779</v>
      </c>
      <c r="F8508">
        <v>106.08107262298921</v>
      </c>
      <c r="G8508">
        <v>1825.2000000002779</v>
      </c>
      <c r="H8508">
        <v>782.307285533239</v>
      </c>
      <c r="I8508">
        <v>1825.2000000002779</v>
      </c>
      <c r="J8508">
        <v>105.8732512164644</v>
      </c>
      <c r="K8508">
        <v>1825.2000000002779</v>
      </c>
      <c r="L8508">
        <v>96.900240256618858</v>
      </c>
      <c r="M8508">
        <v>1825.2000000002779</v>
      </c>
      <c r="N8508">
        <v>90.585404321137176</v>
      </c>
      <c r="O8508">
        <v>1825.2000000002779</v>
      </c>
      <c r="P8508">
        <v>97.368080116926819</v>
      </c>
      <c r="Q8508">
        <v>1825.2000000002779</v>
      </c>
      <c r="R8508">
        <v>87.197208539400791</v>
      </c>
      <c r="S8508">
        <v>1825.2000000002779</v>
      </c>
      <c r="T8508">
        <v>101.21915044962446</v>
      </c>
      <c r="U8508">
        <v>1825.2000000002779</v>
      </c>
      <c r="V8508">
        <v>108.20805299754851</v>
      </c>
      <c r="W8508">
        <v>1825.2000000002779</v>
      </c>
      <c r="X8508">
        <v>92.249690718069388</v>
      </c>
      <c r="Y8508">
        <v>1825.2000000002779</v>
      </c>
      <c r="Z8508">
        <v>76.542681990971587</v>
      </c>
      <c r="AA8508">
        <v>1825.2000000002779</v>
      </c>
      <c r="AB8508">
        <v>103.87999318274457</v>
      </c>
      <c r="AC8508">
        <v>1825.2000000002779</v>
      </c>
      <c r="AD8508">
        <v>93.770100876436999</v>
      </c>
      <c r="AE8508">
        <v>1825.2000000002779</v>
      </c>
      <c r="AF8508">
        <v>33.839525971477102</v>
      </c>
      <c r="AG8508">
        <v>1825.2000000002779</v>
      </c>
      <c r="AH8508">
        <v>8.8270758883402279E-5</v>
      </c>
    </row>
    <row r="8509" spans="1:34" x14ac:dyDescent="0.45">
      <c r="A8509" s="4">
        <v>44739.570353727664</v>
      </c>
      <c r="B8509" s="6">
        <f t="shared" si="132"/>
        <v>1701.4000000002779</v>
      </c>
      <c r="C8509">
        <v>1825.4000000002779</v>
      </c>
      <c r="D8509">
        <v>107.564954764012</v>
      </c>
      <c r="E8509">
        <v>1825.4000000002779</v>
      </c>
      <c r="F8509">
        <v>106.08107262298921</v>
      </c>
      <c r="G8509">
        <v>1825.4000000002779</v>
      </c>
      <c r="H8509">
        <v>782.307285533239</v>
      </c>
      <c r="I8509">
        <v>1825.4000000002779</v>
      </c>
      <c r="J8509">
        <v>105.8732512164644</v>
      </c>
      <c r="K8509">
        <v>1825.4000000002779</v>
      </c>
      <c r="L8509">
        <v>96.900240256618858</v>
      </c>
      <c r="M8509">
        <v>1825.4000000002779</v>
      </c>
      <c r="N8509">
        <v>90.585404321137176</v>
      </c>
      <c r="O8509">
        <v>1825.4000000002779</v>
      </c>
      <c r="P8509">
        <v>97.368080116926819</v>
      </c>
      <c r="Q8509">
        <v>1825.4000000002779</v>
      </c>
      <c r="R8509">
        <v>87.197208539400791</v>
      </c>
      <c r="S8509">
        <v>1825.4000000002779</v>
      </c>
      <c r="T8509">
        <v>101.21915044962446</v>
      </c>
      <c r="U8509">
        <v>1825.4000000002779</v>
      </c>
      <c r="V8509">
        <v>108.20805299754851</v>
      </c>
      <c r="W8509">
        <v>1825.4000000002779</v>
      </c>
      <c r="X8509">
        <v>92.249690718069388</v>
      </c>
      <c r="Y8509">
        <v>1825.4000000002779</v>
      </c>
      <c r="Z8509">
        <v>76.542681990971587</v>
      </c>
      <c r="AA8509">
        <v>1825.4000000002779</v>
      </c>
      <c r="AB8509">
        <v>103.87999318274457</v>
      </c>
      <c r="AC8509">
        <v>1825.4000000002779</v>
      </c>
      <c r="AD8509">
        <v>93.770100876436999</v>
      </c>
      <c r="AE8509">
        <v>1825.4000000002779</v>
      </c>
      <c r="AF8509">
        <v>33.839525971477102</v>
      </c>
      <c r="AG8509">
        <v>1825.4000000002779</v>
      </c>
      <c r="AH8509">
        <v>8.8270758883402279E-5</v>
      </c>
    </row>
    <row r="8510" spans="1:34" x14ac:dyDescent="0.45">
      <c r="A8510" s="4">
        <v>44739.570356042481</v>
      </c>
      <c r="B8510" s="6">
        <f t="shared" si="132"/>
        <v>1701.600000000278</v>
      </c>
      <c r="C8510">
        <v>1825.600000000278</v>
      </c>
      <c r="D8510">
        <v>107.564954764012</v>
      </c>
      <c r="E8510">
        <v>1825.600000000278</v>
      </c>
      <c r="F8510">
        <v>106.08107262298921</v>
      </c>
      <c r="G8510">
        <v>1825.600000000278</v>
      </c>
      <c r="H8510">
        <v>782.307285533239</v>
      </c>
      <c r="I8510">
        <v>1825.600000000278</v>
      </c>
      <c r="J8510">
        <v>105.8732512164644</v>
      </c>
      <c r="K8510">
        <v>1825.600000000278</v>
      </c>
      <c r="L8510">
        <v>96.900240256618858</v>
      </c>
      <c r="M8510">
        <v>1825.600000000278</v>
      </c>
      <c r="N8510">
        <v>90.585404321137176</v>
      </c>
      <c r="O8510">
        <v>1825.600000000278</v>
      </c>
      <c r="P8510">
        <v>97.368080116926819</v>
      </c>
      <c r="Q8510">
        <v>1825.600000000278</v>
      </c>
      <c r="R8510">
        <v>87.197208539400791</v>
      </c>
      <c r="S8510">
        <v>1825.600000000278</v>
      </c>
      <c r="T8510">
        <v>101.21915044962446</v>
      </c>
      <c r="U8510">
        <v>1825.600000000278</v>
      </c>
      <c r="V8510">
        <v>108.20805299754851</v>
      </c>
      <c r="W8510">
        <v>1825.600000000278</v>
      </c>
      <c r="X8510">
        <v>92.249690718069388</v>
      </c>
      <c r="Y8510">
        <v>1825.600000000278</v>
      </c>
      <c r="Z8510">
        <v>76.542681990971587</v>
      </c>
      <c r="AA8510">
        <v>1825.600000000278</v>
      </c>
      <c r="AB8510">
        <v>103.87999318274457</v>
      </c>
      <c r="AC8510">
        <v>1825.600000000278</v>
      </c>
      <c r="AD8510">
        <v>93.770100876436999</v>
      </c>
      <c r="AE8510">
        <v>1825.600000000278</v>
      </c>
      <c r="AF8510">
        <v>33.839525971477102</v>
      </c>
      <c r="AG8510">
        <v>1825.600000000278</v>
      </c>
      <c r="AH8510">
        <v>8.8270758883402279E-5</v>
      </c>
    </row>
    <row r="8511" spans="1:34" x14ac:dyDescent="0.45">
      <c r="A8511" s="4">
        <v>44739.570358357298</v>
      </c>
      <c r="B8511" s="6">
        <f t="shared" si="132"/>
        <v>1701.800000000278</v>
      </c>
      <c r="C8511">
        <v>1825.800000000278</v>
      </c>
      <c r="D8511">
        <v>107.564954764012</v>
      </c>
      <c r="E8511">
        <v>1825.800000000278</v>
      </c>
      <c r="F8511">
        <v>106.08107262298921</v>
      </c>
      <c r="G8511">
        <v>1825.800000000278</v>
      </c>
      <c r="H8511">
        <v>782.307285533239</v>
      </c>
      <c r="I8511">
        <v>1825.800000000278</v>
      </c>
      <c r="J8511">
        <v>105.8732512164644</v>
      </c>
      <c r="K8511">
        <v>1825.800000000278</v>
      </c>
      <c r="L8511">
        <v>96.900240256618858</v>
      </c>
      <c r="M8511">
        <v>1825.800000000278</v>
      </c>
      <c r="N8511">
        <v>90.585404321137176</v>
      </c>
      <c r="O8511">
        <v>1825.800000000278</v>
      </c>
      <c r="P8511">
        <v>97.368080116926819</v>
      </c>
      <c r="Q8511">
        <v>1825.800000000278</v>
      </c>
      <c r="R8511">
        <v>87.197208539400791</v>
      </c>
      <c r="S8511">
        <v>1825.800000000278</v>
      </c>
      <c r="T8511">
        <v>101.21915044962446</v>
      </c>
      <c r="U8511">
        <v>1825.800000000278</v>
      </c>
      <c r="V8511">
        <v>108.20805299754851</v>
      </c>
      <c r="W8511">
        <v>1825.800000000278</v>
      </c>
      <c r="X8511">
        <v>92.249690718069388</v>
      </c>
      <c r="Y8511">
        <v>1825.800000000278</v>
      </c>
      <c r="Z8511">
        <v>76.542681990971587</v>
      </c>
      <c r="AA8511">
        <v>1825.800000000278</v>
      </c>
      <c r="AB8511">
        <v>103.87999318274457</v>
      </c>
      <c r="AC8511">
        <v>1825.800000000278</v>
      </c>
      <c r="AD8511">
        <v>93.770100876436999</v>
      </c>
      <c r="AE8511">
        <v>1825.800000000278</v>
      </c>
      <c r="AF8511">
        <v>33.839525971477102</v>
      </c>
      <c r="AG8511">
        <v>1825.800000000278</v>
      </c>
      <c r="AH8511">
        <v>8.8270758883402279E-5</v>
      </c>
    </row>
    <row r="8512" spans="1:34" x14ac:dyDescent="0.45">
      <c r="A8512" s="4">
        <v>44739.570360672107</v>
      </c>
      <c r="B8512" s="6">
        <f t="shared" si="132"/>
        <v>1702.0000000002781</v>
      </c>
      <c r="C8512">
        <v>1826.0000000002781</v>
      </c>
      <c r="D8512">
        <v>107.30895723548147</v>
      </c>
      <c r="E8512">
        <v>1826.0000000002781</v>
      </c>
      <c r="F8512">
        <v>105.86277387601925</v>
      </c>
      <c r="G8512">
        <v>1826.0000000002781</v>
      </c>
      <c r="H8512">
        <v>782.2825329993351</v>
      </c>
      <c r="I8512">
        <v>1826.0000000002781</v>
      </c>
      <c r="J8512">
        <v>105.63081019510909</v>
      </c>
      <c r="K8512">
        <v>1826.0000000002781</v>
      </c>
      <c r="L8512">
        <v>96.774437983041963</v>
      </c>
      <c r="M8512">
        <v>1826.0000000002781</v>
      </c>
      <c r="N8512">
        <v>90.521377749578619</v>
      </c>
      <c r="O8512">
        <v>1826.0000000002781</v>
      </c>
      <c r="P8512">
        <v>97.212786167280626</v>
      </c>
      <c r="Q8512">
        <v>1826.0000000002781</v>
      </c>
      <c r="R8512">
        <v>87.116662549566911</v>
      </c>
      <c r="S8512">
        <v>1826.0000000002781</v>
      </c>
      <c r="T8512">
        <v>101.04870853972636</v>
      </c>
      <c r="U8512">
        <v>1826.0000000002781</v>
      </c>
      <c r="V8512">
        <v>108.02387765289849</v>
      </c>
      <c r="W8512">
        <v>1826.0000000002781</v>
      </c>
      <c r="X8512">
        <v>92.172607381804625</v>
      </c>
      <c r="Y8512">
        <v>1826.0000000002781</v>
      </c>
      <c r="Z8512">
        <v>76.316158519599256</v>
      </c>
      <c r="AA8512">
        <v>1826.0000000002781</v>
      </c>
      <c r="AB8512">
        <v>103.63577248432104</v>
      </c>
      <c r="AC8512">
        <v>1826.0000000002781</v>
      </c>
      <c r="AD8512">
        <v>94.402374975964221</v>
      </c>
      <c r="AE8512">
        <v>1826.0000000002781</v>
      </c>
      <c r="AF8512">
        <v>33.773558130479714</v>
      </c>
      <c r="AG8512">
        <v>1826.0000000002781</v>
      </c>
      <c r="AH8512">
        <v>1.1595898067706708E-4</v>
      </c>
    </row>
    <row r="8513" spans="1:34" x14ac:dyDescent="0.45">
      <c r="A8513" s="4">
        <v>44739.570362986931</v>
      </c>
      <c r="B8513" s="6">
        <f t="shared" si="132"/>
        <v>1702.2000000002781</v>
      </c>
      <c r="C8513">
        <v>1826.2000000002781</v>
      </c>
      <c r="D8513">
        <v>107.30895723548147</v>
      </c>
      <c r="E8513">
        <v>1826.2000000002781</v>
      </c>
      <c r="F8513">
        <v>105.86277387601925</v>
      </c>
      <c r="G8513">
        <v>1826.2000000002781</v>
      </c>
      <c r="H8513">
        <v>782.2825329993351</v>
      </c>
      <c r="I8513">
        <v>1826.2000000002781</v>
      </c>
      <c r="J8513">
        <v>105.63081019510909</v>
      </c>
      <c r="K8513">
        <v>1826.2000000002781</v>
      </c>
      <c r="L8513">
        <v>96.774437983041963</v>
      </c>
      <c r="M8513">
        <v>1826.2000000002781</v>
      </c>
      <c r="N8513">
        <v>90.521377749578619</v>
      </c>
      <c r="O8513">
        <v>1826.2000000002781</v>
      </c>
      <c r="P8513">
        <v>97.212786167280626</v>
      </c>
      <c r="Q8513">
        <v>1826.2000000002781</v>
      </c>
      <c r="R8513">
        <v>87.116662549566911</v>
      </c>
      <c r="S8513">
        <v>1826.2000000002781</v>
      </c>
      <c r="T8513">
        <v>101.04870853972636</v>
      </c>
      <c r="U8513">
        <v>1826.2000000002781</v>
      </c>
      <c r="V8513">
        <v>108.02387765289849</v>
      </c>
      <c r="W8513">
        <v>1826.2000000002781</v>
      </c>
      <c r="X8513">
        <v>92.172607381804625</v>
      </c>
      <c r="Y8513">
        <v>1826.2000000002781</v>
      </c>
      <c r="Z8513">
        <v>76.316158519599256</v>
      </c>
      <c r="AA8513">
        <v>1826.2000000002781</v>
      </c>
      <c r="AB8513">
        <v>103.63577248432104</v>
      </c>
      <c r="AC8513">
        <v>1826.2000000002781</v>
      </c>
      <c r="AD8513">
        <v>94.402374975964221</v>
      </c>
      <c r="AE8513">
        <v>1826.2000000002781</v>
      </c>
      <c r="AF8513">
        <v>33.773558130479714</v>
      </c>
      <c r="AG8513">
        <v>1826.2000000002781</v>
      </c>
      <c r="AH8513">
        <v>1.1595898067706708E-4</v>
      </c>
    </row>
    <row r="8514" spans="1:34" x14ac:dyDescent="0.45">
      <c r="A8514" s="4">
        <v>44739.570365301741</v>
      </c>
      <c r="B8514" s="6">
        <f t="shared" si="132"/>
        <v>1702.4000000002782</v>
      </c>
      <c r="C8514">
        <v>1826.4000000002782</v>
      </c>
      <c r="D8514">
        <v>107.30895723548147</v>
      </c>
      <c r="E8514">
        <v>1826.4000000002782</v>
      </c>
      <c r="F8514">
        <v>105.86277387601925</v>
      </c>
      <c r="G8514">
        <v>1826.4000000002782</v>
      </c>
      <c r="H8514">
        <v>782.2825329993351</v>
      </c>
      <c r="I8514">
        <v>1826.4000000002782</v>
      </c>
      <c r="J8514">
        <v>105.63081019510909</v>
      </c>
      <c r="K8514">
        <v>1826.4000000002782</v>
      </c>
      <c r="L8514">
        <v>96.774437983041963</v>
      </c>
      <c r="M8514">
        <v>1826.4000000002782</v>
      </c>
      <c r="N8514">
        <v>90.521377749578619</v>
      </c>
      <c r="O8514">
        <v>1826.4000000002782</v>
      </c>
      <c r="P8514">
        <v>97.212786167280626</v>
      </c>
      <c r="Q8514">
        <v>1826.4000000002782</v>
      </c>
      <c r="R8514">
        <v>87.116662549566911</v>
      </c>
      <c r="S8514">
        <v>1826.4000000002782</v>
      </c>
      <c r="T8514">
        <v>101.04870853972636</v>
      </c>
      <c r="U8514">
        <v>1826.4000000002782</v>
      </c>
      <c r="V8514">
        <v>108.02387765289849</v>
      </c>
      <c r="W8514">
        <v>1826.4000000002782</v>
      </c>
      <c r="X8514">
        <v>92.172607381804625</v>
      </c>
      <c r="Y8514">
        <v>1826.4000000002782</v>
      </c>
      <c r="Z8514">
        <v>76.316158519599256</v>
      </c>
      <c r="AA8514">
        <v>1826.4000000002782</v>
      </c>
      <c r="AB8514">
        <v>103.63577248432104</v>
      </c>
      <c r="AC8514">
        <v>1826.4000000002782</v>
      </c>
      <c r="AD8514">
        <v>94.402374975964221</v>
      </c>
      <c r="AE8514">
        <v>1826.4000000002782</v>
      </c>
      <c r="AF8514">
        <v>33.773558130479714</v>
      </c>
      <c r="AG8514">
        <v>1826.4000000002782</v>
      </c>
      <c r="AH8514">
        <v>1.1595898067706708E-4</v>
      </c>
    </row>
    <row r="8515" spans="1:34" x14ac:dyDescent="0.45">
      <c r="A8515" s="4">
        <v>44739.57036761655</v>
      </c>
      <c r="B8515" s="6">
        <f t="shared" ref="B8515:B8578" si="133">C8515-124</f>
        <v>1702.6000000002782</v>
      </c>
      <c r="C8515">
        <v>1826.6000000002782</v>
      </c>
      <c r="D8515">
        <v>107.30895723548147</v>
      </c>
      <c r="E8515">
        <v>1826.6000000002782</v>
      </c>
      <c r="F8515">
        <v>105.86277387601925</v>
      </c>
      <c r="G8515">
        <v>1826.6000000002782</v>
      </c>
      <c r="H8515">
        <v>782.2825329993351</v>
      </c>
      <c r="I8515">
        <v>1826.6000000002782</v>
      </c>
      <c r="J8515">
        <v>105.63081019510909</v>
      </c>
      <c r="K8515">
        <v>1826.6000000002782</v>
      </c>
      <c r="L8515">
        <v>96.774437983041963</v>
      </c>
      <c r="M8515">
        <v>1826.6000000002782</v>
      </c>
      <c r="N8515">
        <v>90.521377749578619</v>
      </c>
      <c r="O8515">
        <v>1826.6000000002782</v>
      </c>
      <c r="P8515">
        <v>97.212786167280626</v>
      </c>
      <c r="Q8515">
        <v>1826.6000000002782</v>
      </c>
      <c r="R8515">
        <v>87.116662549566911</v>
      </c>
      <c r="S8515">
        <v>1826.6000000002782</v>
      </c>
      <c r="T8515">
        <v>101.04870853972636</v>
      </c>
      <c r="U8515">
        <v>1826.6000000002782</v>
      </c>
      <c r="V8515">
        <v>108.02387765289849</v>
      </c>
      <c r="W8515">
        <v>1826.6000000002782</v>
      </c>
      <c r="X8515">
        <v>92.172607381804625</v>
      </c>
      <c r="Y8515">
        <v>1826.6000000002782</v>
      </c>
      <c r="Z8515">
        <v>76.316158519599256</v>
      </c>
      <c r="AA8515">
        <v>1826.6000000002782</v>
      </c>
      <c r="AB8515">
        <v>103.63577248432104</v>
      </c>
      <c r="AC8515">
        <v>1826.6000000002782</v>
      </c>
      <c r="AD8515">
        <v>94.402374975964221</v>
      </c>
      <c r="AE8515">
        <v>1826.6000000002782</v>
      </c>
      <c r="AF8515">
        <v>33.773558130479714</v>
      </c>
      <c r="AG8515">
        <v>1826.6000000002782</v>
      </c>
      <c r="AH8515">
        <v>1.1595898067706708E-4</v>
      </c>
    </row>
    <row r="8516" spans="1:34" x14ac:dyDescent="0.45">
      <c r="A8516" s="4">
        <v>44739.570369931374</v>
      </c>
      <c r="B8516" s="6">
        <f t="shared" si="133"/>
        <v>1702.8000000002783</v>
      </c>
      <c r="C8516">
        <v>1826.8000000002783</v>
      </c>
      <c r="D8516">
        <v>107.30895723548147</v>
      </c>
      <c r="E8516">
        <v>1826.8000000002783</v>
      </c>
      <c r="F8516">
        <v>105.86277387601925</v>
      </c>
      <c r="G8516">
        <v>1826.8000000002783</v>
      </c>
      <c r="H8516">
        <v>782.2825329993351</v>
      </c>
      <c r="I8516">
        <v>1826.8000000002783</v>
      </c>
      <c r="J8516">
        <v>105.63081019510909</v>
      </c>
      <c r="K8516">
        <v>1826.8000000002783</v>
      </c>
      <c r="L8516">
        <v>96.774437983041963</v>
      </c>
      <c r="M8516">
        <v>1826.8000000002783</v>
      </c>
      <c r="N8516">
        <v>90.521377749578619</v>
      </c>
      <c r="O8516">
        <v>1826.8000000002783</v>
      </c>
      <c r="P8516">
        <v>97.212786167280626</v>
      </c>
      <c r="Q8516">
        <v>1826.8000000002783</v>
      </c>
      <c r="R8516">
        <v>87.116662549566911</v>
      </c>
      <c r="S8516">
        <v>1826.8000000002783</v>
      </c>
      <c r="T8516">
        <v>101.04870853972636</v>
      </c>
      <c r="U8516">
        <v>1826.8000000002783</v>
      </c>
      <c r="V8516">
        <v>108.02387765289849</v>
      </c>
      <c r="W8516">
        <v>1826.8000000002783</v>
      </c>
      <c r="X8516">
        <v>92.172607381804625</v>
      </c>
      <c r="Y8516">
        <v>1826.8000000002783</v>
      </c>
      <c r="Z8516">
        <v>76.316158519599256</v>
      </c>
      <c r="AA8516">
        <v>1826.8000000002783</v>
      </c>
      <c r="AB8516">
        <v>103.63577248432104</v>
      </c>
      <c r="AC8516">
        <v>1826.8000000002783</v>
      </c>
      <c r="AD8516">
        <v>94.402374975964221</v>
      </c>
      <c r="AE8516">
        <v>1826.8000000002783</v>
      </c>
      <c r="AF8516">
        <v>33.773558130479714</v>
      </c>
      <c r="AG8516">
        <v>1826.8000000002783</v>
      </c>
      <c r="AH8516">
        <v>1.1595898067706708E-4</v>
      </c>
    </row>
    <row r="8517" spans="1:34" x14ac:dyDescent="0.45">
      <c r="A8517" s="4">
        <v>44739.570372246184</v>
      </c>
      <c r="B8517" s="6">
        <f t="shared" si="133"/>
        <v>1703.0000000002783</v>
      </c>
      <c r="C8517">
        <v>1827.0000000002783</v>
      </c>
      <c r="D8517">
        <v>107.012137605463</v>
      </c>
      <c r="E8517">
        <v>1827.0000000002783</v>
      </c>
      <c r="F8517">
        <v>105.64071296255048</v>
      </c>
      <c r="G8517">
        <v>1827.0000000002783</v>
      </c>
      <c r="H8517">
        <v>782.25466482182458</v>
      </c>
      <c r="I8517">
        <v>1827.0000000002783</v>
      </c>
      <c r="J8517">
        <v>105.41035719945147</v>
      </c>
      <c r="K8517">
        <v>1827.0000000002783</v>
      </c>
      <c r="L8517">
        <v>96.650718313011907</v>
      </c>
      <c r="M8517">
        <v>1827.0000000002783</v>
      </c>
      <c r="N8517">
        <v>90.438335085363221</v>
      </c>
      <c r="O8517">
        <v>1827.0000000002783</v>
      </c>
      <c r="P8517">
        <v>97.052831436987873</v>
      </c>
      <c r="Q8517">
        <v>1827.0000000002783</v>
      </c>
      <c r="R8517">
        <v>87.015327427124376</v>
      </c>
      <c r="S8517">
        <v>1827.0000000002783</v>
      </c>
      <c r="T8517">
        <v>100.88959819561927</v>
      </c>
      <c r="U8517">
        <v>1827.0000000002783</v>
      </c>
      <c r="V8517">
        <v>107.84474759965019</v>
      </c>
      <c r="W8517">
        <v>1827.0000000002783</v>
      </c>
      <c r="X8517">
        <v>92.106577140567694</v>
      </c>
      <c r="Y8517">
        <v>1827.0000000002783</v>
      </c>
      <c r="Z8517">
        <v>75.904870362602068</v>
      </c>
      <c r="AA8517">
        <v>1827.0000000002783</v>
      </c>
      <c r="AB8517">
        <v>103.42186353994863</v>
      </c>
      <c r="AC8517">
        <v>1827.0000000002783</v>
      </c>
      <c r="AD8517">
        <v>95.269707591960639</v>
      </c>
      <c r="AE8517">
        <v>1827.0000000002783</v>
      </c>
      <c r="AF8517">
        <v>33.434909385994033</v>
      </c>
      <c r="AG8517">
        <v>1827.0000000002783</v>
      </c>
      <c r="AH8517">
        <v>9.5944857355645735E-5</v>
      </c>
    </row>
    <row r="8518" spans="1:34" x14ac:dyDescent="0.45">
      <c r="A8518" s="4">
        <v>44739.570374561001</v>
      </c>
      <c r="B8518" s="6">
        <f t="shared" si="133"/>
        <v>1703.2000000002784</v>
      </c>
      <c r="C8518">
        <v>1827.2000000002784</v>
      </c>
      <c r="D8518">
        <v>107.012137605463</v>
      </c>
      <c r="E8518">
        <v>1827.2000000002784</v>
      </c>
      <c r="F8518">
        <v>105.64071296255048</v>
      </c>
      <c r="G8518">
        <v>1827.2000000002784</v>
      </c>
      <c r="H8518">
        <v>782.25466482182458</v>
      </c>
      <c r="I8518">
        <v>1827.2000000002784</v>
      </c>
      <c r="J8518">
        <v>105.41035719945147</v>
      </c>
      <c r="K8518">
        <v>1827.2000000002784</v>
      </c>
      <c r="L8518">
        <v>96.650718313011907</v>
      </c>
      <c r="M8518">
        <v>1827.2000000002784</v>
      </c>
      <c r="N8518">
        <v>90.438335085363221</v>
      </c>
      <c r="O8518">
        <v>1827.2000000002784</v>
      </c>
      <c r="P8518">
        <v>97.052831436987873</v>
      </c>
      <c r="Q8518">
        <v>1827.2000000002784</v>
      </c>
      <c r="R8518">
        <v>87.015327427124376</v>
      </c>
      <c r="S8518">
        <v>1827.2000000002784</v>
      </c>
      <c r="T8518">
        <v>100.88959819561927</v>
      </c>
      <c r="U8518">
        <v>1827.2000000002784</v>
      </c>
      <c r="V8518">
        <v>107.84474759965019</v>
      </c>
      <c r="W8518">
        <v>1827.2000000002784</v>
      </c>
      <c r="X8518">
        <v>92.106577140567694</v>
      </c>
      <c r="Y8518">
        <v>1827.2000000002784</v>
      </c>
      <c r="Z8518">
        <v>75.904870362602068</v>
      </c>
      <c r="AA8518">
        <v>1827.2000000002784</v>
      </c>
      <c r="AB8518">
        <v>103.42186353994863</v>
      </c>
      <c r="AC8518">
        <v>1827.2000000002784</v>
      </c>
      <c r="AD8518">
        <v>95.269707591960639</v>
      </c>
      <c r="AE8518">
        <v>1827.2000000002784</v>
      </c>
      <c r="AF8518">
        <v>33.434909385994033</v>
      </c>
      <c r="AG8518">
        <v>1827.2000000002784</v>
      </c>
      <c r="AH8518">
        <v>9.5944857355645735E-5</v>
      </c>
    </row>
    <row r="8519" spans="1:34" x14ac:dyDescent="0.45">
      <c r="A8519" s="4">
        <v>44739.570376875818</v>
      </c>
      <c r="B8519" s="6">
        <f t="shared" si="133"/>
        <v>1703.4000000002784</v>
      </c>
      <c r="C8519">
        <v>1827.4000000002784</v>
      </c>
      <c r="D8519">
        <v>107.012137605463</v>
      </c>
      <c r="E8519">
        <v>1827.4000000002784</v>
      </c>
      <c r="F8519">
        <v>105.64071296255048</v>
      </c>
      <c r="G8519">
        <v>1827.4000000002784</v>
      </c>
      <c r="H8519">
        <v>782.25466482182458</v>
      </c>
      <c r="I8519">
        <v>1827.4000000002784</v>
      </c>
      <c r="J8519">
        <v>105.41035719945147</v>
      </c>
      <c r="K8519">
        <v>1827.4000000002784</v>
      </c>
      <c r="L8519">
        <v>96.650718313011907</v>
      </c>
      <c r="M8519">
        <v>1827.4000000002784</v>
      </c>
      <c r="N8519">
        <v>90.438335085363221</v>
      </c>
      <c r="O8519">
        <v>1827.4000000002784</v>
      </c>
      <c r="P8519">
        <v>97.052831436987873</v>
      </c>
      <c r="Q8519">
        <v>1827.4000000002784</v>
      </c>
      <c r="R8519">
        <v>87.015327427124376</v>
      </c>
      <c r="S8519">
        <v>1827.4000000002784</v>
      </c>
      <c r="T8519">
        <v>100.88959819561927</v>
      </c>
      <c r="U8519">
        <v>1827.4000000002784</v>
      </c>
      <c r="V8519">
        <v>107.84474759965019</v>
      </c>
      <c r="W8519">
        <v>1827.4000000002784</v>
      </c>
      <c r="X8519">
        <v>92.106577140567694</v>
      </c>
      <c r="Y8519">
        <v>1827.4000000002784</v>
      </c>
      <c r="Z8519">
        <v>75.904870362602068</v>
      </c>
      <c r="AA8519">
        <v>1827.4000000002784</v>
      </c>
      <c r="AB8519">
        <v>103.42186353994863</v>
      </c>
      <c r="AC8519">
        <v>1827.4000000002784</v>
      </c>
      <c r="AD8519">
        <v>95.269707591960639</v>
      </c>
      <c r="AE8519">
        <v>1827.4000000002784</v>
      </c>
      <c r="AF8519">
        <v>33.434909385994033</v>
      </c>
      <c r="AG8519">
        <v>1827.4000000002784</v>
      </c>
      <c r="AH8519">
        <v>9.5944857355645735E-5</v>
      </c>
    </row>
    <row r="8520" spans="1:34" x14ac:dyDescent="0.45">
      <c r="A8520" s="4">
        <v>44739.570379190627</v>
      </c>
      <c r="B8520" s="6">
        <f t="shared" si="133"/>
        <v>1703.6000000002784</v>
      </c>
      <c r="C8520">
        <v>1827.6000000002784</v>
      </c>
      <c r="D8520">
        <v>107.012137605463</v>
      </c>
      <c r="E8520">
        <v>1827.6000000002784</v>
      </c>
      <c r="F8520">
        <v>105.64071296255048</v>
      </c>
      <c r="G8520">
        <v>1827.6000000002784</v>
      </c>
      <c r="H8520">
        <v>782.25466482182458</v>
      </c>
      <c r="I8520">
        <v>1827.6000000002784</v>
      </c>
      <c r="J8520">
        <v>105.41035719945147</v>
      </c>
      <c r="K8520">
        <v>1827.6000000002784</v>
      </c>
      <c r="L8520">
        <v>96.650718313011907</v>
      </c>
      <c r="M8520">
        <v>1827.6000000002784</v>
      </c>
      <c r="N8520">
        <v>90.438335085363221</v>
      </c>
      <c r="O8520">
        <v>1827.6000000002784</v>
      </c>
      <c r="P8520">
        <v>97.052831436987873</v>
      </c>
      <c r="Q8520">
        <v>1827.6000000002784</v>
      </c>
      <c r="R8520">
        <v>87.015327427124376</v>
      </c>
      <c r="S8520">
        <v>1827.6000000002784</v>
      </c>
      <c r="T8520">
        <v>100.88959819561927</v>
      </c>
      <c r="U8520">
        <v>1827.6000000002784</v>
      </c>
      <c r="V8520">
        <v>107.84474759965019</v>
      </c>
      <c r="W8520">
        <v>1827.6000000002784</v>
      </c>
      <c r="X8520">
        <v>92.106577140567694</v>
      </c>
      <c r="Y8520">
        <v>1827.6000000002784</v>
      </c>
      <c r="Z8520">
        <v>75.904870362602068</v>
      </c>
      <c r="AA8520">
        <v>1827.6000000002784</v>
      </c>
      <c r="AB8520">
        <v>103.42186353994863</v>
      </c>
      <c r="AC8520">
        <v>1827.6000000002784</v>
      </c>
      <c r="AD8520">
        <v>95.269707591960639</v>
      </c>
      <c r="AE8520">
        <v>1827.6000000002784</v>
      </c>
      <c r="AF8520">
        <v>33.434909385994033</v>
      </c>
      <c r="AG8520">
        <v>1827.6000000002784</v>
      </c>
      <c r="AH8520">
        <v>9.5944857355645735E-5</v>
      </c>
    </row>
    <row r="8521" spans="1:34" x14ac:dyDescent="0.45">
      <c r="A8521" s="4">
        <v>44739.570381505444</v>
      </c>
      <c r="B8521" s="6">
        <f t="shared" si="133"/>
        <v>1703.8000000002785</v>
      </c>
      <c r="C8521">
        <v>1827.8000000002785</v>
      </c>
      <c r="D8521">
        <v>107.012137605463</v>
      </c>
      <c r="E8521">
        <v>1827.8000000002785</v>
      </c>
      <c r="F8521">
        <v>105.64071296255048</v>
      </c>
      <c r="G8521">
        <v>1827.8000000002785</v>
      </c>
      <c r="H8521">
        <v>782.25466482182458</v>
      </c>
      <c r="I8521">
        <v>1827.8000000002785</v>
      </c>
      <c r="J8521">
        <v>105.41035719945147</v>
      </c>
      <c r="K8521">
        <v>1827.8000000002785</v>
      </c>
      <c r="L8521">
        <v>96.650718313011907</v>
      </c>
      <c r="M8521">
        <v>1827.8000000002785</v>
      </c>
      <c r="N8521">
        <v>90.438335085363221</v>
      </c>
      <c r="O8521">
        <v>1827.8000000002785</v>
      </c>
      <c r="P8521">
        <v>97.052831436987873</v>
      </c>
      <c r="Q8521">
        <v>1827.8000000002785</v>
      </c>
      <c r="R8521">
        <v>87.015327427124376</v>
      </c>
      <c r="S8521">
        <v>1827.8000000002785</v>
      </c>
      <c r="T8521">
        <v>100.88959819561927</v>
      </c>
      <c r="U8521">
        <v>1827.8000000002785</v>
      </c>
      <c r="V8521">
        <v>107.84474759965019</v>
      </c>
      <c r="W8521">
        <v>1827.8000000002785</v>
      </c>
      <c r="X8521">
        <v>92.106577140567694</v>
      </c>
      <c r="Y8521">
        <v>1827.8000000002785</v>
      </c>
      <c r="Z8521">
        <v>75.904870362602068</v>
      </c>
      <c r="AA8521">
        <v>1827.8000000002785</v>
      </c>
      <c r="AB8521">
        <v>103.42186353994863</v>
      </c>
      <c r="AC8521">
        <v>1827.8000000002785</v>
      </c>
      <c r="AD8521">
        <v>95.269707591960639</v>
      </c>
      <c r="AE8521">
        <v>1827.8000000002785</v>
      </c>
      <c r="AF8521">
        <v>33.434909385994033</v>
      </c>
      <c r="AG8521">
        <v>1827.8000000002785</v>
      </c>
      <c r="AH8521">
        <v>9.5944857355645735E-5</v>
      </c>
    </row>
    <row r="8522" spans="1:34" x14ac:dyDescent="0.45">
      <c r="A8522" s="4">
        <v>44739.570383820261</v>
      </c>
      <c r="B8522" s="6">
        <f t="shared" si="133"/>
        <v>1704.0000000002785</v>
      </c>
      <c r="C8522">
        <v>1828.0000000002785</v>
      </c>
      <c r="D8522">
        <v>106.75628391836968</v>
      </c>
      <c r="E8522">
        <v>1828.0000000002785</v>
      </c>
      <c r="F8522">
        <v>105.39543351430981</v>
      </c>
      <c r="G8522">
        <v>1828.0000000002785</v>
      </c>
      <c r="H8522">
        <v>782.26709131035147</v>
      </c>
      <c r="I8522">
        <v>1828.0000000002785</v>
      </c>
      <c r="J8522">
        <v>105.19897715689685</v>
      </c>
      <c r="K8522">
        <v>1828.0000000002785</v>
      </c>
      <c r="L8522">
        <v>96.50903152405877</v>
      </c>
      <c r="M8522">
        <v>1828.0000000002785</v>
      </c>
      <c r="N8522">
        <v>90.320089316001699</v>
      </c>
      <c r="O8522">
        <v>1828.0000000002785</v>
      </c>
      <c r="P8522">
        <v>96.837353697229062</v>
      </c>
      <c r="Q8522">
        <v>1828.0000000002785</v>
      </c>
      <c r="R8522">
        <v>86.880842619025984</v>
      </c>
      <c r="S8522">
        <v>1828.0000000002785</v>
      </c>
      <c r="T8522">
        <v>100.7046068175263</v>
      </c>
      <c r="U8522">
        <v>1828.0000000002785</v>
      </c>
      <c r="V8522">
        <v>107.64507569947249</v>
      </c>
      <c r="W8522">
        <v>1828.0000000002785</v>
      </c>
      <c r="X8522">
        <v>91.999711074409205</v>
      </c>
      <c r="Y8522">
        <v>1828.0000000002785</v>
      </c>
      <c r="Z8522">
        <v>75.486887599657948</v>
      </c>
      <c r="AA8522">
        <v>1828.0000000002785</v>
      </c>
      <c r="AB8522">
        <v>103.20032390808319</v>
      </c>
      <c r="AC8522">
        <v>1828.0000000002785</v>
      </c>
      <c r="AD8522">
        <v>94.189345425949185</v>
      </c>
      <c r="AE8522">
        <v>1828.0000000002785</v>
      </c>
      <c r="AF8522">
        <v>33.302389426783975</v>
      </c>
      <c r="AG8522">
        <v>1828.0000000002785</v>
      </c>
      <c r="AH8522">
        <v>8.7777157889435165E-5</v>
      </c>
    </row>
    <row r="8523" spans="1:34" x14ac:dyDescent="0.45">
      <c r="A8523" s="4">
        <v>44739.570386135078</v>
      </c>
      <c r="B8523" s="6">
        <f t="shared" si="133"/>
        <v>1704.2000000002786</v>
      </c>
      <c r="C8523">
        <v>1828.2000000002786</v>
      </c>
      <c r="D8523">
        <v>106.75628391836968</v>
      </c>
      <c r="E8523">
        <v>1828.2000000002786</v>
      </c>
      <c r="F8523">
        <v>105.39543351430981</v>
      </c>
      <c r="G8523">
        <v>1828.2000000002786</v>
      </c>
      <c r="H8523">
        <v>782.26709131035147</v>
      </c>
      <c r="I8523">
        <v>1828.2000000002786</v>
      </c>
      <c r="J8523">
        <v>105.19897715689685</v>
      </c>
      <c r="K8523">
        <v>1828.2000000002786</v>
      </c>
      <c r="L8523">
        <v>96.50903152405877</v>
      </c>
      <c r="M8523">
        <v>1828.2000000002786</v>
      </c>
      <c r="N8523">
        <v>90.320089316001699</v>
      </c>
      <c r="O8523">
        <v>1828.2000000002786</v>
      </c>
      <c r="P8523">
        <v>96.837353697229062</v>
      </c>
      <c r="Q8523">
        <v>1828.2000000002786</v>
      </c>
      <c r="R8523">
        <v>86.880842619025984</v>
      </c>
      <c r="S8523">
        <v>1828.2000000002786</v>
      </c>
      <c r="T8523">
        <v>100.7046068175263</v>
      </c>
      <c r="U8523">
        <v>1828.2000000002786</v>
      </c>
      <c r="V8523">
        <v>107.64507569947249</v>
      </c>
      <c r="W8523">
        <v>1828.2000000002786</v>
      </c>
      <c r="X8523">
        <v>91.999711074409205</v>
      </c>
      <c r="Y8523">
        <v>1828.2000000002786</v>
      </c>
      <c r="Z8523">
        <v>75.486887599657948</v>
      </c>
      <c r="AA8523">
        <v>1828.2000000002786</v>
      </c>
      <c r="AB8523">
        <v>103.20032390808319</v>
      </c>
      <c r="AC8523">
        <v>1828.2000000002786</v>
      </c>
      <c r="AD8523">
        <v>94.189345425949185</v>
      </c>
      <c r="AE8523">
        <v>1828.2000000002786</v>
      </c>
      <c r="AF8523">
        <v>33.302389426783975</v>
      </c>
      <c r="AG8523">
        <v>1828.2000000002786</v>
      </c>
      <c r="AH8523">
        <v>8.7777157889435165E-5</v>
      </c>
    </row>
    <row r="8524" spans="1:34" x14ac:dyDescent="0.45">
      <c r="A8524" s="4">
        <v>44739.570388449887</v>
      </c>
      <c r="B8524" s="6">
        <f t="shared" si="133"/>
        <v>1704.4000000002786</v>
      </c>
      <c r="C8524">
        <v>1828.4000000002786</v>
      </c>
      <c r="D8524">
        <v>106.75628391836968</v>
      </c>
      <c r="E8524">
        <v>1828.4000000002786</v>
      </c>
      <c r="F8524">
        <v>105.39543351430981</v>
      </c>
      <c r="G8524">
        <v>1828.4000000002786</v>
      </c>
      <c r="H8524">
        <v>782.26709131035147</v>
      </c>
      <c r="I8524">
        <v>1828.4000000002786</v>
      </c>
      <c r="J8524">
        <v>105.19897715689685</v>
      </c>
      <c r="K8524">
        <v>1828.4000000002786</v>
      </c>
      <c r="L8524">
        <v>96.50903152405877</v>
      </c>
      <c r="M8524">
        <v>1828.4000000002786</v>
      </c>
      <c r="N8524">
        <v>90.320089316001699</v>
      </c>
      <c r="O8524">
        <v>1828.4000000002786</v>
      </c>
      <c r="P8524">
        <v>96.837353697229062</v>
      </c>
      <c r="Q8524">
        <v>1828.4000000002786</v>
      </c>
      <c r="R8524">
        <v>86.880842619025984</v>
      </c>
      <c r="S8524">
        <v>1828.4000000002786</v>
      </c>
      <c r="T8524">
        <v>100.7046068175263</v>
      </c>
      <c r="U8524">
        <v>1828.4000000002786</v>
      </c>
      <c r="V8524">
        <v>107.64507569947249</v>
      </c>
      <c r="W8524">
        <v>1828.4000000002786</v>
      </c>
      <c r="X8524">
        <v>91.999711074409205</v>
      </c>
      <c r="Y8524">
        <v>1828.4000000002786</v>
      </c>
      <c r="Z8524">
        <v>75.486887599657948</v>
      </c>
      <c r="AA8524">
        <v>1828.4000000002786</v>
      </c>
      <c r="AB8524">
        <v>103.20032390808319</v>
      </c>
      <c r="AC8524">
        <v>1828.4000000002786</v>
      </c>
      <c r="AD8524">
        <v>94.189345425949185</v>
      </c>
      <c r="AE8524">
        <v>1828.4000000002786</v>
      </c>
      <c r="AF8524">
        <v>33.302389426783975</v>
      </c>
      <c r="AG8524">
        <v>1828.4000000002786</v>
      </c>
      <c r="AH8524">
        <v>8.7777157889435165E-5</v>
      </c>
    </row>
    <row r="8525" spans="1:34" x14ac:dyDescent="0.45">
      <c r="A8525" s="4">
        <v>44739.570390764704</v>
      </c>
      <c r="B8525" s="6">
        <f t="shared" si="133"/>
        <v>1704.6000000002787</v>
      </c>
      <c r="C8525">
        <v>1828.6000000002787</v>
      </c>
      <c r="D8525">
        <v>106.75628391836968</v>
      </c>
      <c r="E8525">
        <v>1828.6000000002787</v>
      </c>
      <c r="F8525">
        <v>105.39543351430981</v>
      </c>
      <c r="G8525">
        <v>1828.6000000002787</v>
      </c>
      <c r="H8525">
        <v>782.26709131035147</v>
      </c>
      <c r="I8525">
        <v>1828.6000000002787</v>
      </c>
      <c r="J8525">
        <v>105.19897715689685</v>
      </c>
      <c r="K8525">
        <v>1828.6000000002787</v>
      </c>
      <c r="L8525">
        <v>96.50903152405877</v>
      </c>
      <c r="M8525">
        <v>1828.6000000002787</v>
      </c>
      <c r="N8525">
        <v>90.320089316001699</v>
      </c>
      <c r="O8525">
        <v>1828.6000000002787</v>
      </c>
      <c r="P8525">
        <v>96.837353697229062</v>
      </c>
      <c r="Q8525">
        <v>1828.6000000002787</v>
      </c>
      <c r="R8525">
        <v>86.880842619025984</v>
      </c>
      <c r="S8525">
        <v>1828.6000000002787</v>
      </c>
      <c r="T8525">
        <v>100.7046068175263</v>
      </c>
      <c r="U8525">
        <v>1828.6000000002787</v>
      </c>
      <c r="V8525">
        <v>107.64507569947249</v>
      </c>
      <c r="W8525">
        <v>1828.6000000002787</v>
      </c>
      <c r="X8525">
        <v>91.999711074409205</v>
      </c>
      <c r="Y8525">
        <v>1828.6000000002787</v>
      </c>
      <c r="Z8525">
        <v>75.486887599657948</v>
      </c>
      <c r="AA8525">
        <v>1828.6000000002787</v>
      </c>
      <c r="AB8525">
        <v>103.20032390808319</v>
      </c>
      <c r="AC8525">
        <v>1828.6000000002787</v>
      </c>
      <c r="AD8525">
        <v>94.189345425949185</v>
      </c>
      <c r="AE8525">
        <v>1828.6000000002787</v>
      </c>
      <c r="AF8525">
        <v>33.302389426783975</v>
      </c>
      <c r="AG8525">
        <v>1828.6000000002787</v>
      </c>
      <c r="AH8525">
        <v>8.7777157889435165E-5</v>
      </c>
    </row>
    <row r="8526" spans="1:34" x14ac:dyDescent="0.45">
      <c r="A8526" s="4">
        <v>44739.570393079521</v>
      </c>
      <c r="B8526" s="6">
        <f t="shared" si="133"/>
        <v>1704.8000000002787</v>
      </c>
      <c r="C8526">
        <v>1828.8000000002787</v>
      </c>
      <c r="D8526">
        <v>106.75628391836968</v>
      </c>
      <c r="E8526">
        <v>1828.8000000002787</v>
      </c>
      <c r="F8526">
        <v>105.39543351430981</v>
      </c>
      <c r="G8526">
        <v>1828.8000000002787</v>
      </c>
      <c r="H8526">
        <v>782.26709131035147</v>
      </c>
      <c r="I8526">
        <v>1828.8000000002787</v>
      </c>
      <c r="J8526">
        <v>105.19897715689685</v>
      </c>
      <c r="K8526">
        <v>1828.8000000002787</v>
      </c>
      <c r="L8526">
        <v>96.50903152405877</v>
      </c>
      <c r="M8526">
        <v>1828.8000000002787</v>
      </c>
      <c r="N8526">
        <v>90.320089316001699</v>
      </c>
      <c r="O8526">
        <v>1828.8000000002787</v>
      </c>
      <c r="P8526">
        <v>96.837353697229062</v>
      </c>
      <c r="Q8526">
        <v>1828.8000000002787</v>
      </c>
      <c r="R8526">
        <v>86.880842619025984</v>
      </c>
      <c r="S8526">
        <v>1828.8000000002787</v>
      </c>
      <c r="T8526">
        <v>100.7046068175263</v>
      </c>
      <c r="U8526">
        <v>1828.8000000002787</v>
      </c>
      <c r="V8526">
        <v>107.64507569947249</v>
      </c>
      <c r="W8526">
        <v>1828.8000000002787</v>
      </c>
      <c r="X8526">
        <v>91.999711074409205</v>
      </c>
      <c r="Y8526">
        <v>1828.8000000002787</v>
      </c>
      <c r="Z8526">
        <v>75.486887599657948</v>
      </c>
      <c r="AA8526">
        <v>1828.8000000002787</v>
      </c>
      <c r="AB8526">
        <v>103.20032390808319</v>
      </c>
      <c r="AC8526">
        <v>1828.8000000002787</v>
      </c>
      <c r="AD8526">
        <v>94.189345425949185</v>
      </c>
      <c r="AE8526">
        <v>1828.8000000002787</v>
      </c>
      <c r="AF8526">
        <v>33.302389426783975</v>
      </c>
      <c r="AG8526">
        <v>1828.8000000002787</v>
      </c>
      <c r="AH8526">
        <v>8.7777157889435165E-5</v>
      </c>
    </row>
    <row r="8527" spans="1:34" x14ac:dyDescent="0.45">
      <c r="A8527" s="4">
        <v>44739.57039539433</v>
      </c>
      <c r="B8527" s="6">
        <f t="shared" si="133"/>
        <v>1705.0000000002788</v>
      </c>
      <c r="C8527">
        <v>1829.0000000002788</v>
      </c>
      <c r="D8527">
        <v>106.45478609124056</v>
      </c>
      <c r="E8527">
        <v>1829.0000000002788</v>
      </c>
      <c r="F8527">
        <v>105.13411762054174</v>
      </c>
      <c r="G8527">
        <v>1829.0000000002788</v>
      </c>
      <c r="H8527">
        <v>782.25934146235488</v>
      </c>
      <c r="I8527">
        <v>1829.0000000002788</v>
      </c>
      <c r="J8527">
        <v>104.97426311715547</v>
      </c>
      <c r="K8527">
        <v>1829.0000000002788</v>
      </c>
      <c r="L8527">
        <v>96.338536296161379</v>
      </c>
      <c r="M8527">
        <v>1829.0000000002788</v>
      </c>
      <c r="N8527">
        <v>90.150890148026349</v>
      </c>
      <c r="O8527">
        <v>1829.0000000002788</v>
      </c>
      <c r="P8527">
        <v>96.605218882046074</v>
      </c>
      <c r="Q8527">
        <v>1829.0000000002788</v>
      </c>
      <c r="R8527">
        <v>86.706661121509313</v>
      </c>
      <c r="S8527">
        <v>1829.0000000002788</v>
      </c>
      <c r="T8527">
        <v>100.47093724927555</v>
      </c>
      <c r="U8527">
        <v>1829.0000000002788</v>
      </c>
      <c r="V8527">
        <v>107.41373909040895</v>
      </c>
      <c r="W8527">
        <v>1829.0000000002788</v>
      </c>
      <c r="X8527">
        <v>91.875529612236193</v>
      </c>
      <c r="Y8527">
        <v>1829.0000000002788</v>
      </c>
      <c r="Z8527">
        <v>75.15501261462002</v>
      </c>
      <c r="AA8527">
        <v>1829.0000000002788</v>
      </c>
      <c r="AB8527">
        <v>102.9462945065095</v>
      </c>
      <c r="AC8527">
        <v>1829.0000000002788</v>
      </c>
      <c r="AD8527">
        <v>94.114033578181008</v>
      </c>
      <c r="AE8527">
        <v>1829.0000000002788</v>
      </c>
      <c r="AF8527">
        <v>33.0787150945023</v>
      </c>
      <c r="AG8527">
        <v>1829.0000000002788</v>
      </c>
      <c r="AH8527">
        <v>9.7509479374258487E-5</v>
      </c>
    </row>
    <row r="8528" spans="1:34" x14ac:dyDescent="0.45">
      <c r="A8528" s="4">
        <v>44739.570397709147</v>
      </c>
      <c r="B8528" s="6">
        <f t="shared" si="133"/>
        <v>1705.2000000002788</v>
      </c>
      <c r="C8528">
        <v>1829.2000000002788</v>
      </c>
      <c r="D8528">
        <v>106.45478609124056</v>
      </c>
      <c r="E8528">
        <v>1829.2000000002788</v>
      </c>
      <c r="F8528">
        <v>105.13411762054174</v>
      </c>
      <c r="G8528">
        <v>1829.2000000002788</v>
      </c>
      <c r="H8528">
        <v>782.25934146235488</v>
      </c>
      <c r="I8528">
        <v>1829.2000000002788</v>
      </c>
      <c r="J8528">
        <v>104.97426311715547</v>
      </c>
      <c r="K8528">
        <v>1829.2000000002788</v>
      </c>
      <c r="L8528">
        <v>96.338536296161379</v>
      </c>
      <c r="M8528">
        <v>1829.2000000002788</v>
      </c>
      <c r="N8528">
        <v>90.150890148026349</v>
      </c>
      <c r="O8528">
        <v>1829.2000000002788</v>
      </c>
      <c r="P8528">
        <v>96.605218882046074</v>
      </c>
      <c r="Q8528">
        <v>1829.2000000002788</v>
      </c>
      <c r="R8528">
        <v>86.706661121509313</v>
      </c>
      <c r="S8528">
        <v>1829.2000000002788</v>
      </c>
      <c r="T8528">
        <v>100.47093724927555</v>
      </c>
      <c r="U8528">
        <v>1829.2000000002788</v>
      </c>
      <c r="V8528">
        <v>107.41373909040895</v>
      </c>
      <c r="W8528">
        <v>1829.2000000002788</v>
      </c>
      <c r="X8528">
        <v>91.875529612236193</v>
      </c>
      <c r="Y8528">
        <v>1829.2000000002788</v>
      </c>
      <c r="Z8528">
        <v>75.15501261462002</v>
      </c>
      <c r="AA8528">
        <v>1829.2000000002788</v>
      </c>
      <c r="AB8528">
        <v>102.9462945065095</v>
      </c>
      <c r="AC8528">
        <v>1829.2000000002788</v>
      </c>
      <c r="AD8528">
        <v>94.114033578181008</v>
      </c>
      <c r="AE8528">
        <v>1829.2000000002788</v>
      </c>
      <c r="AF8528">
        <v>33.0787150945023</v>
      </c>
      <c r="AG8528">
        <v>1829.2000000002788</v>
      </c>
      <c r="AH8528">
        <v>9.7509479374258487E-5</v>
      </c>
    </row>
    <row r="8529" spans="1:34" x14ac:dyDescent="0.45">
      <c r="A8529" s="4">
        <v>44739.570400023964</v>
      </c>
      <c r="B8529" s="6">
        <f t="shared" si="133"/>
        <v>1705.4000000002789</v>
      </c>
      <c r="C8529">
        <v>1829.4000000002789</v>
      </c>
      <c r="D8529">
        <v>106.45478609124056</v>
      </c>
      <c r="E8529">
        <v>1829.4000000002789</v>
      </c>
      <c r="F8529">
        <v>105.13411762054174</v>
      </c>
      <c r="G8529">
        <v>1829.4000000002789</v>
      </c>
      <c r="H8529">
        <v>782.25934146235488</v>
      </c>
      <c r="I8529">
        <v>1829.4000000002789</v>
      </c>
      <c r="J8529">
        <v>104.97426311715547</v>
      </c>
      <c r="K8529">
        <v>1829.4000000002789</v>
      </c>
      <c r="L8529">
        <v>96.338536296161379</v>
      </c>
      <c r="M8529">
        <v>1829.4000000002789</v>
      </c>
      <c r="N8529">
        <v>90.150890148026349</v>
      </c>
      <c r="O8529">
        <v>1829.4000000002789</v>
      </c>
      <c r="P8529">
        <v>96.605218882046074</v>
      </c>
      <c r="Q8529">
        <v>1829.4000000002789</v>
      </c>
      <c r="R8529">
        <v>86.706661121509313</v>
      </c>
      <c r="S8529">
        <v>1829.4000000002789</v>
      </c>
      <c r="T8529">
        <v>100.47093724927555</v>
      </c>
      <c r="U8529">
        <v>1829.4000000002789</v>
      </c>
      <c r="V8529">
        <v>107.41373909040895</v>
      </c>
      <c r="W8529">
        <v>1829.4000000002789</v>
      </c>
      <c r="X8529">
        <v>91.875529612236193</v>
      </c>
      <c r="Y8529">
        <v>1829.4000000002789</v>
      </c>
      <c r="Z8529">
        <v>75.15501261462002</v>
      </c>
      <c r="AA8529">
        <v>1829.4000000002789</v>
      </c>
      <c r="AB8529">
        <v>102.9462945065095</v>
      </c>
      <c r="AC8529">
        <v>1829.4000000002789</v>
      </c>
      <c r="AD8529">
        <v>94.114033578181008</v>
      </c>
      <c r="AE8529">
        <v>1829.4000000002789</v>
      </c>
      <c r="AF8529">
        <v>33.0787150945023</v>
      </c>
      <c r="AG8529">
        <v>1829.4000000002789</v>
      </c>
      <c r="AH8529">
        <v>9.7509479374258487E-5</v>
      </c>
    </row>
    <row r="8530" spans="1:34" x14ac:dyDescent="0.45">
      <c r="A8530" s="4">
        <v>44739.570402338773</v>
      </c>
      <c r="B8530" s="6">
        <f t="shared" si="133"/>
        <v>1705.6000000002789</v>
      </c>
      <c r="C8530">
        <v>1829.6000000002789</v>
      </c>
      <c r="D8530">
        <v>106.45478609124056</v>
      </c>
      <c r="E8530">
        <v>1829.6000000002789</v>
      </c>
      <c r="F8530">
        <v>105.13411762054174</v>
      </c>
      <c r="G8530">
        <v>1829.6000000002789</v>
      </c>
      <c r="H8530">
        <v>782.25934146235488</v>
      </c>
      <c r="I8530">
        <v>1829.6000000002789</v>
      </c>
      <c r="J8530">
        <v>104.97426311715547</v>
      </c>
      <c r="K8530">
        <v>1829.6000000002789</v>
      </c>
      <c r="L8530">
        <v>96.338536296161379</v>
      </c>
      <c r="M8530">
        <v>1829.6000000002789</v>
      </c>
      <c r="N8530">
        <v>90.150890148026349</v>
      </c>
      <c r="O8530">
        <v>1829.6000000002789</v>
      </c>
      <c r="P8530">
        <v>96.605218882046074</v>
      </c>
      <c r="Q8530">
        <v>1829.6000000002789</v>
      </c>
      <c r="R8530">
        <v>86.706661121509313</v>
      </c>
      <c r="S8530">
        <v>1829.6000000002789</v>
      </c>
      <c r="T8530">
        <v>100.47093724927555</v>
      </c>
      <c r="U8530">
        <v>1829.6000000002789</v>
      </c>
      <c r="V8530">
        <v>107.41373909040895</v>
      </c>
      <c r="W8530">
        <v>1829.6000000002789</v>
      </c>
      <c r="X8530">
        <v>91.875529612236193</v>
      </c>
      <c r="Y8530">
        <v>1829.6000000002789</v>
      </c>
      <c r="Z8530">
        <v>75.15501261462002</v>
      </c>
      <c r="AA8530">
        <v>1829.6000000002789</v>
      </c>
      <c r="AB8530">
        <v>102.9462945065095</v>
      </c>
      <c r="AC8530">
        <v>1829.6000000002789</v>
      </c>
      <c r="AD8530">
        <v>94.114033578181008</v>
      </c>
      <c r="AE8530">
        <v>1829.6000000002789</v>
      </c>
      <c r="AF8530">
        <v>33.0787150945023</v>
      </c>
      <c r="AG8530">
        <v>1829.6000000002789</v>
      </c>
      <c r="AH8530">
        <v>9.7509479374258487E-5</v>
      </c>
    </row>
    <row r="8531" spans="1:34" x14ac:dyDescent="0.45">
      <c r="A8531" s="4">
        <v>44739.57040465359</v>
      </c>
      <c r="B8531" s="6">
        <f t="shared" si="133"/>
        <v>1705.8000000002789</v>
      </c>
      <c r="C8531">
        <v>1829.8000000002789</v>
      </c>
      <c r="D8531">
        <v>106.45478609124056</v>
      </c>
      <c r="E8531">
        <v>1829.8000000002789</v>
      </c>
      <c r="F8531">
        <v>105.13411762054174</v>
      </c>
      <c r="G8531">
        <v>1829.8000000002789</v>
      </c>
      <c r="H8531">
        <v>782.25934146235488</v>
      </c>
      <c r="I8531">
        <v>1829.8000000002789</v>
      </c>
      <c r="J8531">
        <v>104.97426311715547</v>
      </c>
      <c r="K8531">
        <v>1829.8000000002789</v>
      </c>
      <c r="L8531">
        <v>96.338536296161379</v>
      </c>
      <c r="M8531">
        <v>1829.8000000002789</v>
      </c>
      <c r="N8531">
        <v>90.150890148026349</v>
      </c>
      <c r="O8531">
        <v>1829.8000000002789</v>
      </c>
      <c r="P8531">
        <v>96.605218882046074</v>
      </c>
      <c r="Q8531">
        <v>1829.8000000002789</v>
      </c>
      <c r="R8531">
        <v>86.706661121509313</v>
      </c>
      <c r="S8531">
        <v>1829.8000000002789</v>
      </c>
      <c r="T8531">
        <v>100.47093724927555</v>
      </c>
      <c r="U8531">
        <v>1829.8000000002789</v>
      </c>
      <c r="V8531">
        <v>107.41373909040895</v>
      </c>
      <c r="W8531">
        <v>1829.8000000002789</v>
      </c>
      <c r="X8531">
        <v>91.875529612236193</v>
      </c>
      <c r="Y8531">
        <v>1829.8000000002789</v>
      </c>
      <c r="Z8531">
        <v>75.15501261462002</v>
      </c>
      <c r="AA8531">
        <v>1829.8000000002789</v>
      </c>
      <c r="AB8531">
        <v>102.9462945065095</v>
      </c>
      <c r="AC8531">
        <v>1829.8000000002789</v>
      </c>
      <c r="AD8531">
        <v>94.114033578181008</v>
      </c>
      <c r="AE8531">
        <v>1829.8000000002789</v>
      </c>
      <c r="AF8531">
        <v>33.0787150945023</v>
      </c>
      <c r="AG8531">
        <v>1829.8000000002789</v>
      </c>
      <c r="AH8531">
        <v>9.7509479374258487E-5</v>
      </c>
    </row>
    <row r="8532" spans="1:34" x14ac:dyDescent="0.45">
      <c r="A8532" s="4">
        <v>44739.570406968407</v>
      </c>
      <c r="B8532" s="6">
        <f t="shared" si="133"/>
        <v>1706.000000000279</v>
      </c>
      <c r="C8532">
        <v>1830.000000000279</v>
      </c>
      <c r="D8532">
        <v>106.17015295664493</v>
      </c>
      <c r="E8532">
        <v>1830.000000000279</v>
      </c>
      <c r="F8532">
        <v>104.88467551259208</v>
      </c>
      <c r="G8532">
        <v>1830.000000000279</v>
      </c>
      <c r="H8532">
        <v>782.25893147851639</v>
      </c>
      <c r="I8532">
        <v>1830.000000000279</v>
      </c>
      <c r="J8532">
        <v>104.7548660338734</v>
      </c>
      <c r="K8532">
        <v>1830.000000000279</v>
      </c>
      <c r="L8532">
        <v>96.178718459619589</v>
      </c>
      <c r="M8532">
        <v>1830.000000000279</v>
      </c>
      <c r="N8532">
        <v>89.972825728911332</v>
      </c>
      <c r="O8532">
        <v>1830.000000000279</v>
      </c>
      <c r="P8532">
        <v>96.373654866201647</v>
      </c>
      <c r="Q8532">
        <v>1830.000000000279</v>
      </c>
      <c r="R8532">
        <v>86.536618775552739</v>
      </c>
      <c r="S8532">
        <v>1830.000000000279</v>
      </c>
      <c r="T8532">
        <v>100.24752777738595</v>
      </c>
      <c r="U8532">
        <v>1830.000000000279</v>
      </c>
      <c r="V8532">
        <v>107.18230392251823</v>
      </c>
      <c r="W8532">
        <v>1830.000000000279</v>
      </c>
      <c r="X8532">
        <v>91.747860392132907</v>
      </c>
      <c r="Y8532">
        <v>1830.000000000279</v>
      </c>
      <c r="Z8532">
        <v>74.986795488613339</v>
      </c>
      <c r="AA8532">
        <v>1830.000000000279</v>
      </c>
      <c r="AB8532">
        <v>102.68743465087111</v>
      </c>
      <c r="AC8532">
        <v>1830.000000000279</v>
      </c>
      <c r="AD8532">
        <v>93.914152287702066</v>
      </c>
      <c r="AE8532">
        <v>1830.000000000279</v>
      </c>
      <c r="AF8532">
        <v>32.845935284973649</v>
      </c>
      <c r="AG8532">
        <v>1830.000000000279</v>
      </c>
      <c r="AH8532">
        <v>1.0105781859504095E-4</v>
      </c>
    </row>
    <row r="8533" spans="1:34" x14ac:dyDescent="0.45">
      <c r="A8533" s="4">
        <v>44739.570409283224</v>
      </c>
      <c r="B8533" s="6">
        <f t="shared" si="133"/>
        <v>1706.200000000279</v>
      </c>
      <c r="C8533">
        <v>1830.200000000279</v>
      </c>
      <c r="D8533">
        <v>106.17015295664493</v>
      </c>
      <c r="E8533">
        <v>1830.200000000279</v>
      </c>
      <c r="F8533">
        <v>104.88467551259208</v>
      </c>
      <c r="G8533">
        <v>1830.200000000279</v>
      </c>
      <c r="H8533">
        <v>782.25893147851639</v>
      </c>
      <c r="I8533">
        <v>1830.200000000279</v>
      </c>
      <c r="J8533">
        <v>104.7548660338734</v>
      </c>
      <c r="K8533">
        <v>1830.200000000279</v>
      </c>
      <c r="L8533">
        <v>96.178718459619589</v>
      </c>
      <c r="M8533">
        <v>1830.200000000279</v>
      </c>
      <c r="N8533">
        <v>89.972825728911332</v>
      </c>
      <c r="O8533">
        <v>1830.200000000279</v>
      </c>
      <c r="P8533">
        <v>96.373654866201647</v>
      </c>
      <c r="Q8533">
        <v>1830.200000000279</v>
      </c>
      <c r="R8533">
        <v>86.536618775552739</v>
      </c>
      <c r="S8533">
        <v>1830.200000000279</v>
      </c>
      <c r="T8533">
        <v>100.24752777738595</v>
      </c>
      <c r="U8533">
        <v>1830.200000000279</v>
      </c>
      <c r="V8533">
        <v>107.18230392251823</v>
      </c>
      <c r="W8533">
        <v>1830.200000000279</v>
      </c>
      <c r="X8533">
        <v>91.747860392132907</v>
      </c>
      <c r="Y8533">
        <v>1830.200000000279</v>
      </c>
      <c r="Z8533">
        <v>74.986795488613339</v>
      </c>
      <c r="AA8533">
        <v>1830.200000000279</v>
      </c>
      <c r="AB8533">
        <v>102.68743465087111</v>
      </c>
      <c r="AC8533">
        <v>1830.200000000279</v>
      </c>
      <c r="AD8533">
        <v>93.914152287702066</v>
      </c>
      <c r="AE8533">
        <v>1830.200000000279</v>
      </c>
      <c r="AF8533">
        <v>32.845935284973649</v>
      </c>
      <c r="AG8533">
        <v>1830.200000000279</v>
      </c>
      <c r="AH8533">
        <v>1.0105781859504095E-4</v>
      </c>
    </row>
    <row r="8534" spans="1:34" x14ac:dyDescent="0.45">
      <c r="A8534" s="4">
        <v>44739.570411598033</v>
      </c>
      <c r="B8534" s="6">
        <f t="shared" si="133"/>
        <v>1706.4000000002791</v>
      </c>
      <c r="C8534">
        <v>1830.4000000002791</v>
      </c>
      <c r="D8534">
        <v>106.17015295664493</v>
      </c>
      <c r="E8534">
        <v>1830.4000000002791</v>
      </c>
      <c r="F8534">
        <v>104.88467551259208</v>
      </c>
      <c r="G8534">
        <v>1830.4000000002791</v>
      </c>
      <c r="H8534">
        <v>782.25893147851639</v>
      </c>
      <c r="I8534">
        <v>1830.4000000002791</v>
      </c>
      <c r="J8534">
        <v>104.7548660338734</v>
      </c>
      <c r="K8534">
        <v>1830.4000000002791</v>
      </c>
      <c r="L8534">
        <v>96.178718459619589</v>
      </c>
      <c r="M8534">
        <v>1830.4000000002791</v>
      </c>
      <c r="N8534">
        <v>89.972825728911332</v>
      </c>
      <c r="O8534">
        <v>1830.4000000002791</v>
      </c>
      <c r="P8534">
        <v>96.373654866201647</v>
      </c>
      <c r="Q8534">
        <v>1830.4000000002791</v>
      </c>
      <c r="R8534">
        <v>86.536618775552739</v>
      </c>
      <c r="S8534">
        <v>1830.4000000002791</v>
      </c>
      <c r="T8534">
        <v>100.24752777738595</v>
      </c>
      <c r="U8534">
        <v>1830.4000000002791</v>
      </c>
      <c r="V8534">
        <v>107.18230392251823</v>
      </c>
      <c r="W8534">
        <v>1830.4000000002791</v>
      </c>
      <c r="X8534">
        <v>91.747860392132907</v>
      </c>
      <c r="Y8534">
        <v>1830.4000000002791</v>
      </c>
      <c r="Z8534">
        <v>74.986795488613339</v>
      </c>
      <c r="AA8534">
        <v>1830.4000000002791</v>
      </c>
      <c r="AB8534">
        <v>102.68743465087111</v>
      </c>
      <c r="AC8534">
        <v>1830.4000000002791</v>
      </c>
      <c r="AD8534">
        <v>93.914152287702066</v>
      </c>
      <c r="AE8534">
        <v>1830.4000000002791</v>
      </c>
      <c r="AF8534">
        <v>32.845935284973649</v>
      </c>
      <c r="AG8534">
        <v>1830.4000000002791</v>
      </c>
      <c r="AH8534">
        <v>1.0105781859504095E-4</v>
      </c>
    </row>
    <row r="8535" spans="1:34" x14ac:dyDescent="0.45">
      <c r="A8535" s="4">
        <v>44739.57041391285</v>
      </c>
      <c r="B8535" s="6">
        <f t="shared" si="133"/>
        <v>1706.6000000002791</v>
      </c>
      <c r="C8535">
        <v>1830.6000000002791</v>
      </c>
      <c r="D8535">
        <v>106.17015295664493</v>
      </c>
      <c r="E8535">
        <v>1830.6000000002791</v>
      </c>
      <c r="F8535">
        <v>104.88467551259208</v>
      </c>
      <c r="G8535">
        <v>1830.6000000002791</v>
      </c>
      <c r="H8535">
        <v>782.25893147851639</v>
      </c>
      <c r="I8535">
        <v>1830.6000000002791</v>
      </c>
      <c r="J8535">
        <v>104.7548660338734</v>
      </c>
      <c r="K8535">
        <v>1830.6000000002791</v>
      </c>
      <c r="L8535">
        <v>96.178718459619589</v>
      </c>
      <c r="M8535">
        <v>1830.6000000002791</v>
      </c>
      <c r="N8535">
        <v>89.972825728911332</v>
      </c>
      <c r="O8535">
        <v>1830.6000000002791</v>
      </c>
      <c r="P8535">
        <v>96.373654866201647</v>
      </c>
      <c r="Q8535">
        <v>1830.6000000002791</v>
      </c>
      <c r="R8535">
        <v>86.536618775552739</v>
      </c>
      <c r="S8535">
        <v>1830.6000000002791</v>
      </c>
      <c r="T8535">
        <v>100.24752777738595</v>
      </c>
      <c r="U8535">
        <v>1830.6000000002791</v>
      </c>
      <c r="V8535">
        <v>107.18230392251823</v>
      </c>
      <c r="W8535">
        <v>1830.6000000002791</v>
      </c>
      <c r="X8535">
        <v>91.747860392132907</v>
      </c>
      <c r="Y8535">
        <v>1830.6000000002791</v>
      </c>
      <c r="Z8535">
        <v>74.986795488613339</v>
      </c>
      <c r="AA8535">
        <v>1830.6000000002791</v>
      </c>
      <c r="AB8535">
        <v>102.68743465087111</v>
      </c>
      <c r="AC8535">
        <v>1830.6000000002791</v>
      </c>
      <c r="AD8535">
        <v>93.914152287702066</v>
      </c>
      <c r="AE8535">
        <v>1830.6000000002791</v>
      </c>
      <c r="AF8535">
        <v>32.845935284973649</v>
      </c>
      <c r="AG8535">
        <v>1830.6000000002791</v>
      </c>
      <c r="AH8535">
        <v>1.0105781859504095E-4</v>
      </c>
    </row>
    <row r="8536" spans="1:34" x14ac:dyDescent="0.45">
      <c r="A8536" s="4">
        <v>44739.570416227667</v>
      </c>
      <c r="B8536" s="6">
        <f t="shared" si="133"/>
        <v>1706.8000000002792</v>
      </c>
      <c r="C8536">
        <v>1830.8000000002792</v>
      </c>
      <c r="D8536">
        <v>106.17015295664493</v>
      </c>
      <c r="E8536">
        <v>1830.8000000002792</v>
      </c>
      <c r="F8536">
        <v>104.88467551259208</v>
      </c>
      <c r="G8536">
        <v>1830.8000000002792</v>
      </c>
      <c r="H8536">
        <v>782.25893147851639</v>
      </c>
      <c r="I8536">
        <v>1830.8000000002792</v>
      </c>
      <c r="J8536">
        <v>104.7548660338734</v>
      </c>
      <c r="K8536">
        <v>1830.8000000002792</v>
      </c>
      <c r="L8536">
        <v>96.178718459619589</v>
      </c>
      <c r="M8536">
        <v>1830.8000000002792</v>
      </c>
      <c r="N8536">
        <v>89.972825728911332</v>
      </c>
      <c r="O8536">
        <v>1830.8000000002792</v>
      </c>
      <c r="P8536">
        <v>96.373654866201647</v>
      </c>
      <c r="Q8536">
        <v>1830.8000000002792</v>
      </c>
      <c r="R8536">
        <v>86.536618775552739</v>
      </c>
      <c r="S8536">
        <v>1830.8000000002792</v>
      </c>
      <c r="T8536">
        <v>100.24752777738595</v>
      </c>
      <c r="U8536">
        <v>1830.8000000002792</v>
      </c>
      <c r="V8536">
        <v>107.18230392251823</v>
      </c>
      <c r="W8536">
        <v>1830.8000000002792</v>
      </c>
      <c r="X8536">
        <v>91.747860392132907</v>
      </c>
      <c r="Y8536">
        <v>1830.8000000002792</v>
      </c>
      <c r="Z8536">
        <v>74.986795488613339</v>
      </c>
      <c r="AA8536">
        <v>1830.8000000002792</v>
      </c>
      <c r="AB8536">
        <v>102.68743465087111</v>
      </c>
      <c r="AC8536">
        <v>1830.8000000002792</v>
      </c>
      <c r="AD8536">
        <v>93.914152287702066</v>
      </c>
      <c r="AE8536">
        <v>1830.8000000002792</v>
      </c>
      <c r="AF8536">
        <v>32.845935284973649</v>
      </c>
      <c r="AG8536">
        <v>1830.8000000002792</v>
      </c>
      <c r="AH8536">
        <v>1.0105781859504095E-4</v>
      </c>
    </row>
    <row r="8537" spans="1:34" x14ac:dyDescent="0.45">
      <c r="A8537" s="4">
        <v>44739.570418542477</v>
      </c>
      <c r="B8537" s="6">
        <f t="shared" si="133"/>
        <v>1707.0000000002792</v>
      </c>
      <c r="C8537">
        <v>1831.0000000002792</v>
      </c>
      <c r="D8537">
        <v>105.8726045916525</v>
      </c>
      <c r="E8537">
        <v>1831.0000000002792</v>
      </c>
      <c r="F8537">
        <v>104.62547627603139</v>
      </c>
      <c r="G8537">
        <v>1831.0000000002792</v>
      </c>
      <c r="H8537">
        <v>782.25119712210574</v>
      </c>
      <c r="I8537">
        <v>1831.0000000002792</v>
      </c>
      <c r="J8537">
        <v>104.50245579997861</v>
      </c>
      <c r="K8537">
        <v>1831.0000000002792</v>
      </c>
      <c r="L8537">
        <v>96.001068376325065</v>
      </c>
      <c r="M8537">
        <v>1831.0000000002792</v>
      </c>
      <c r="N8537">
        <v>89.753194525052351</v>
      </c>
      <c r="O8537">
        <v>1831.0000000002792</v>
      </c>
      <c r="P8537">
        <v>96.152597884524681</v>
      </c>
      <c r="Q8537">
        <v>1831.0000000002792</v>
      </c>
      <c r="R8537">
        <v>86.36000330767061</v>
      </c>
      <c r="S8537">
        <v>1831.0000000002792</v>
      </c>
      <c r="T8537">
        <v>99.996582733252453</v>
      </c>
      <c r="U8537">
        <v>1831.0000000002792</v>
      </c>
      <c r="V8537">
        <v>106.93589791197276</v>
      </c>
      <c r="W8537">
        <v>1831.0000000002792</v>
      </c>
      <c r="X8537">
        <v>91.599691023606553</v>
      </c>
      <c r="Y8537">
        <v>1831.0000000002792</v>
      </c>
      <c r="Z8537">
        <v>74.812678385987624</v>
      </c>
      <c r="AA8537">
        <v>1831.0000000002792</v>
      </c>
      <c r="AB8537">
        <v>102.39425261786741</v>
      </c>
      <c r="AC8537">
        <v>1831.0000000002792</v>
      </c>
      <c r="AD8537">
        <v>93.357776848282441</v>
      </c>
      <c r="AE8537">
        <v>1831.0000000002792</v>
      </c>
      <c r="AF8537">
        <v>32.666148382046828</v>
      </c>
      <c r="AG8537">
        <v>1831.0000000002792</v>
      </c>
      <c r="AH8537">
        <v>9.8571187172602845E-5</v>
      </c>
    </row>
    <row r="8538" spans="1:34" x14ac:dyDescent="0.45">
      <c r="A8538" s="4">
        <v>44739.570420857301</v>
      </c>
      <c r="B8538" s="6">
        <f t="shared" si="133"/>
        <v>1707.2000000002793</v>
      </c>
      <c r="C8538">
        <v>1831.2000000002793</v>
      </c>
      <c r="D8538">
        <v>105.8726045916525</v>
      </c>
      <c r="E8538">
        <v>1831.2000000002793</v>
      </c>
      <c r="F8538">
        <v>104.62547627603139</v>
      </c>
      <c r="G8538">
        <v>1831.2000000002793</v>
      </c>
      <c r="H8538">
        <v>782.25119712210574</v>
      </c>
      <c r="I8538">
        <v>1831.2000000002793</v>
      </c>
      <c r="J8538">
        <v>104.50245579997861</v>
      </c>
      <c r="K8538">
        <v>1831.2000000002793</v>
      </c>
      <c r="L8538">
        <v>96.001068376325065</v>
      </c>
      <c r="M8538">
        <v>1831.2000000002793</v>
      </c>
      <c r="N8538">
        <v>89.753194525052351</v>
      </c>
      <c r="O8538">
        <v>1831.2000000002793</v>
      </c>
      <c r="P8538">
        <v>96.152597884524681</v>
      </c>
      <c r="Q8538">
        <v>1831.2000000002793</v>
      </c>
      <c r="R8538">
        <v>86.36000330767061</v>
      </c>
      <c r="S8538">
        <v>1831.2000000002793</v>
      </c>
      <c r="T8538">
        <v>99.996582733252453</v>
      </c>
      <c r="U8538">
        <v>1831.2000000002793</v>
      </c>
      <c r="V8538">
        <v>106.93589791197276</v>
      </c>
      <c r="W8538">
        <v>1831.2000000002793</v>
      </c>
      <c r="X8538">
        <v>91.599691023606553</v>
      </c>
      <c r="Y8538">
        <v>1831.2000000002793</v>
      </c>
      <c r="Z8538">
        <v>74.812678385987624</v>
      </c>
      <c r="AA8538">
        <v>1831.2000000002793</v>
      </c>
      <c r="AB8538">
        <v>102.39425261786741</v>
      </c>
      <c r="AC8538">
        <v>1831.2000000002793</v>
      </c>
      <c r="AD8538">
        <v>93.357776848282441</v>
      </c>
      <c r="AE8538">
        <v>1831.2000000002793</v>
      </c>
      <c r="AF8538">
        <v>32.666148382046828</v>
      </c>
      <c r="AG8538">
        <v>1831.2000000002793</v>
      </c>
      <c r="AH8538">
        <v>9.8571187172602845E-5</v>
      </c>
    </row>
    <row r="8539" spans="1:34" x14ac:dyDescent="0.45">
      <c r="A8539" s="4">
        <v>44739.57042317211</v>
      </c>
      <c r="B8539" s="6">
        <f t="shared" si="133"/>
        <v>1707.4000000002793</v>
      </c>
      <c r="C8539">
        <v>1831.4000000002793</v>
      </c>
      <c r="D8539">
        <v>105.8726045916525</v>
      </c>
      <c r="E8539">
        <v>1831.4000000002793</v>
      </c>
      <c r="F8539">
        <v>104.62547627603139</v>
      </c>
      <c r="G8539">
        <v>1831.4000000002793</v>
      </c>
      <c r="H8539">
        <v>782.25119712210574</v>
      </c>
      <c r="I8539">
        <v>1831.4000000002793</v>
      </c>
      <c r="J8539">
        <v>104.50245579997861</v>
      </c>
      <c r="K8539">
        <v>1831.4000000002793</v>
      </c>
      <c r="L8539">
        <v>96.001068376325065</v>
      </c>
      <c r="M8539">
        <v>1831.4000000002793</v>
      </c>
      <c r="N8539">
        <v>89.753194525052351</v>
      </c>
      <c r="O8539">
        <v>1831.4000000002793</v>
      </c>
      <c r="P8539">
        <v>96.152597884524681</v>
      </c>
      <c r="Q8539">
        <v>1831.4000000002793</v>
      </c>
      <c r="R8539">
        <v>86.36000330767061</v>
      </c>
      <c r="S8539">
        <v>1831.4000000002793</v>
      </c>
      <c r="T8539">
        <v>99.996582733252453</v>
      </c>
      <c r="U8539">
        <v>1831.4000000002793</v>
      </c>
      <c r="V8539">
        <v>106.93589791197276</v>
      </c>
      <c r="W8539">
        <v>1831.4000000002793</v>
      </c>
      <c r="X8539">
        <v>91.599691023606553</v>
      </c>
      <c r="Y8539">
        <v>1831.4000000002793</v>
      </c>
      <c r="Z8539">
        <v>74.812678385987624</v>
      </c>
      <c r="AA8539">
        <v>1831.4000000002793</v>
      </c>
      <c r="AB8539">
        <v>102.39425261786741</v>
      </c>
      <c r="AC8539">
        <v>1831.4000000002793</v>
      </c>
      <c r="AD8539">
        <v>93.357776848282441</v>
      </c>
      <c r="AE8539">
        <v>1831.4000000002793</v>
      </c>
      <c r="AF8539">
        <v>32.666148382046828</v>
      </c>
      <c r="AG8539">
        <v>1831.4000000002793</v>
      </c>
      <c r="AH8539">
        <v>9.8571187172602845E-5</v>
      </c>
    </row>
    <row r="8540" spans="1:34" x14ac:dyDescent="0.45">
      <c r="A8540" s="4">
        <v>44739.570425486927</v>
      </c>
      <c r="B8540" s="6">
        <f t="shared" si="133"/>
        <v>1707.6000000002794</v>
      </c>
      <c r="C8540">
        <v>1831.6000000002794</v>
      </c>
      <c r="D8540">
        <v>105.8726045916525</v>
      </c>
      <c r="E8540">
        <v>1831.6000000002794</v>
      </c>
      <c r="F8540">
        <v>104.62547627603139</v>
      </c>
      <c r="G8540">
        <v>1831.6000000002794</v>
      </c>
      <c r="H8540">
        <v>782.25119712210574</v>
      </c>
      <c r="I8540">
        <v>1831.6000000002794</v>
      </c>
      <c r="J8540">
        <v>104.50245579997861</v>
      </c>
      <c r="K8540">
        <v>1831.6000000002794</v>
      </c>
      <c r="L8540">
        <v>96.001068376325065</v>
      </c>
      <c r="M8540">
        <v>1831.6000000002794</v>
      </c>
      <c r="N8540">
        <v>89.753194525052351</v>
      </c>
      <c r="O8540">
        <v>1831.6000000002794</v>
      </c>
      <c r="P8540">
        <v>96.152597884524681</v>
      </c>
      <c r="Q8540">
        <v>1831.6000000002794</v>
      </c>
      <c r="R8540">
        <v>86.36000330767061</v>
      </c>
      <c r="S8540">
        <v>1831.6000000002794</v>
      </c>
      <c r="T8540">
        <v>99.996582733252453</v>
      </c>
      <c r="U8540">
        <v>1831.6000000002794</v>
      </c>
      <c r="V8540">
        <v>106.93589791197276</v>
      </c>
      <c r="W8540">
        <v>1831.6000000002794</v>
      </c>
      <c r="X8540">
        <v>91.599691023606553</v>
      </c>
      <c r="Y8540">
        <v>1831.6000000002794</v>
      </c>
      <c r="Z8540">
        <v>74.812678385987624</v>
      </c>
      <c r="AA8540">
        <v>1831.6000000002794</v>
      </c>
      <c r="AB8540">
        <v>102.39425261786741</v>
      </c>
      <c r="AC8540">
        <v>1831.6000000002794</v>
      </c>
      <c r="AD8540">
        <v>93.357776848282441</v>
      </c>
      <c r="AE8540">
        <v>1831.6000000002794</v>
      </c>
      <c r="AF8540">
        <v>32.666148382046828</v>
      </c>
      <c r="AG8540">
        <v>1831.6000000002794</v>
      </c>
      <c r="AH8540">
        <v>9.8571187172602845E-5</v>
      </c>
    </row>
    <row r="8541" spans="1:34" x14ac:dyDescent="0.45">
      <c r="A8541" s="4">
        <v>44739.570427801744</v>
      </c>
      <c r="B8541" s="6">
        <f t="shared" si="133"/>
        <v>1707.8000000002794</v>
      </c>
      <c r="C8541">
        <v>1831.8000000002794</v>
      </c>
      <c r="D8541">
        <v>105.8726045916525</v>
      </c>
      <c r="E8541">
        <v>1831.8000000002794</v>
      </c>
      <c r="F8541">
        <v>104.62547627603139</v>
      </c>
      <c r="G8541">
        <v>1831.8000000002794</v>
      </c>
      <c r="H8541">
        <v>782.25119712210574</v>
      </c>
      <c r="I8541">
        <v>1831.8000000002794</v>
      </c>
      <c r="J8541">
        <v>104.50245579997861</v>
      </c>
      <c r="K8541">
        <v>1831.8000000002794</v>
      </c>
      <c r="L8541">
        <v>96.001068376325065</v>
      </c>
      <c r="M8541">
        <v>1831.8000000002794</v>
      </c>
      <c r="N8541">
        <v>89.753194525052351</v>
      </c>
      <c r="O8541">
        <v>1831.8000000002794</v>
      </c>
      <c r="P8541">
        <v>96.152597884524681</v>
      </c>
      <c r="Q8541">
        <v>1831.8000000002794</v>
      </c>
      <c r="R8541">
        <v>86.36000330767061</v>
      </c>
      <c r="S8541">
        <v>1831.8000000002794</v>
      </c>
      <c r="T8541">
        <v>99.996582733252453</v>
      </c>
      <c r="U8541">
        <v>1831.8000000002794</v>
      </c>
      <c r="V8541">
        <v>106.93589791197276</v>
      </c>
      <c r="W8541">
        <v>1831.8000000002794</v>
      </c>
      <c r="X8541">
        <v>91.599691023606553</v>
      </c>
      <c r="Y8541">
        <v>1831.8000000002794</v>
      </c>
      <c r="Z8541">
        <v>74.812678385987624</v>
      </c>
      <c r="AA8541">
        <v>1831.8000000002794</v>
      </c>
      <c r="AB8541">
        <v>102.39425261786741</v>
      </c>
      <c r="AC8541">
        <v>1831.8000000002794</v>
      </c>
      <c r="AD8541">
        <v>93.357776848282441</v>
      </c>
      <c r="AE8541">
        <v>1831.8000000002794</v>
      </c>
      <c r="AF8541">
        <v>32.666148382046828</v>
      </c>
      <c r="AG8541">
        <v>1831.8000000002794</v>
      </c>
      <c r="AH8541">
        <v>9.8571187172602845E-5</v>
      </c>
    </row>
    <row r="8542" spans="1:34" x14ac:dyDescent="0.45">
      <c r="A8542" s="4">
        <v>44739.570430116553</v>
      </c>
      <c r="B8542" s="6">
        <f t="shared" si="133"/>
        <v>1708.0000000002794</v>
      </c>
      <c r="C8542">
        <v>1832.0000000002794</v>
      </c>
      <c r="D8542">
        <v>105.63602617633367</v>
      </c>
      <c r="E8542">
        <v>1832.0000000002794</v>
      </c>
      <c r="F8542">
        <v>104.39379184964307</v>
      </c>
      <c r="G8542">
        <v>1832.0000000002794</v>
      </c>
      <c r="H8542">
        <v>782.25653134012657</v>
      </c>
      <c r="I8542">
        <v>1832.0000000002794</v>
      </c>
      <c r="J8542">
        <v>104.28658457046988</v>
      </c>
      <c r="K8542">
        <v>1832.0000000002794</v>
      </c>
      <c r="L8542">
        <v>95.831468550420979</v>
      </c>
      <c r="M8542">
        <v>1832.0000000002794</v>
      </c>
      <c r="N8542">
        <v>89.564473606073207</v>
      </c>
      <c r="O8542">
        <v>1832.0000000002794</v>
      </c>
      <c r="P8542">
        <v>95.951064137693706</v>
      </c>
      <c r="Q8542">
        <v>1832.0000000002794</v>
      </c>
      <c r="R8542">
        <v>86.234203376561837</v>
      </c>
      <c r="S8542">
        <v>1832.0000000002794</v>
      </c>
      <c r="T8542">
        <v>99.787046680610473</v>
      </c>
      <c r="U8542">
        <v>1832.0000000002794</v>
      </c>
      <c r="V8542">
        <v>106.69218025524079</v>
      </c>
      <c r="W8542">
        <v>1832.0000000002794</v>
      </c>
      <c r="X8542">
        <v>91.477506654579301</v>
      </c>
      <c r="Y8542">
        <v>1832.0000000002794</v>
      </c>
      <c r="Z8542">
        <v>74.761791642720553</v>
      </c>
      <c r="AA8542">
        <v>1832.0000000002794</v>
      </c>
      <c r="AB8542">
        <v>102.12743461813068</v>
      </c>
      <c r="AC8542">
        <v>1832.0000000002794</v>
      </c>
      <c r="AD8542">
        <v>92.895991930037056</v>
      </c>
      <c r="AE8542">
        <v>1832.0000000002794</v>
      </c>
      <c r="AF8542">
        <v>32.584525203328035</v>
      </c>
      <c r="AG8542">
        <v>1832.0000000002794</v>
      </c>
      <c r="AH8542">
        <v>8.2347546955796887E-5</v>
      </c>
    </row>
    <row r="8543" spans="1:34" x14ac:dyDescent="0.45">
      <c r="A8543" s="4">
        <v>44739.57043243137</v>
      </c>
      <c r="B8543" s="6">
        <f t="shared" si="133"/>
        <v>1708.2000000002795</v>
      </c>
      <c r="C8543">
        <v>1832.2000000002795</v>
      </c>
      <c r="D8543">
        <v>105.63602617633367</v>
      </c>
      <c r="E8543">
        <v>1832.2000000002795</v>
      </c>
      <c r="F8543">
        <v>104.39379184964307</v>
      </c>
      <c r="G8543">
        <v>1832.2000000002795</v>
      </c>
      <c r="H8543">
        <v>782.25653134012657</v>
      </c>
      <c r="I8543">
        <v>1832.2000000002795</v>
      </c>
      <c r="J8543">
        <v>104.28658457046988</v>
      </c>
      <c r="K8543">
        <v>1832.2000000002795</v>
      </c>
      <c r="L8543">
        <v>95.831468550420979</v>
      </c>
      <c r="M8543">
        <v>1832.2000000002795</v>
      </c>
      <c r="N8543">
        <v>89.564473606073207</v>
      </c>
      <c r="O8543">
        <v>1832.2000000002795</v>
      </c>
      <c r="P8543">
        <v>95.951064137693706</v>
      </c>
      <c r="Q8543">
        <v>1832.2000000002795</v>
      </c>
      <c r="R8543">
        <v>86.234203376561837</v>
      </c>
      <c r="S8543">
        <v>1832.2000000002795</v>
      </c>
      <c r="T8543">
        <v>99.787046680610473</v>
      </c>
      <c r="U8543">
        <v>1832.2000000002795</v>
      </c>
      <c r="V8543">
        <v>106.69218025524079</v>
      </c>
      <c r="W8543">
        <v>1832.2000000002795</v>
      </c>
      <c r="X8543">
        <v>91.477506654579301</v>
      </c>
      <c r="Y8543">
        <v>1832.2000000002795</v>
      </c>
      <c r="Z8543">
        <v>74.761791642720553</v>
      </c>
      <c r="AA8543">
        <v>1832.2000000002795</v>
      </c>
      <c r="AB8543">
        <v>102.12743461813068</v>
      </c>
      <c r="AC8543">
        <v>1832.2000000002795</v>
      </c>
      <c r="AD8543">
        <v>92.895991930037056</v>
      </c>
      <c r="AE8543">
        <v>1832.2000000002795</v>
      </c>
      <c r="AF8543">
        <v>32.584525203328035</v>
      </c>
      <c r="AG8543">
        <v>1832.2000000002795</v>
      </c>
      <c r="AH8543">
        <v>8.2347546955796887E-5</v>
      </c>
    </row>
    <row r="8544" spans="1:34" x14ac:dyDescent="0.45">
      <c r="A8544" s="4">
        <v>44739.570434746187</v>
      </c>
      <c r="B8544" s="6">
        <f t="shared" si="133"/>
        <v>1708.4000000002795</v>
      </c>
      <c r="C8544">
        <v>1832.4000000002795</v>
      </c>
      <c r="D8544">
        <v>105.63602617633367</v>
      </c>
      <c r="E8544">
        <v>1832.4000000002795</v>
      </c>
      <c r="F8544">
        <v>104.39379184964307</v>
      </c>
      <c r="G8544">
        <v>1832.4000000002795</v>
      </c>
      <c r="H8544">
        <v>782.25653134012657</v>
      </c>
      <c r="I8544">
        <v>1832.4000000002795</v>
      </c>
      <c r="J8544">
        <v>104.28658457046988</v>
      </c>
      <c r="K8544">
        <v>1832.4000000002795</v>
      </c>
      <c r="L8544">
        <v>95.831468550420979</v>
      </c>
      <c r="M8544">
        <v>1832.4000000002795</v>
      </c>
      <c r="N8544">
        <v>89.564473606073207</v>
      </c>
      <c r="O8544">
        <v>1832.4000000002795</v>
      </c>
      <c r="P8544">
        <v>95.951064137693706</v>
      </c>
      <c r="Q8544">
        <v>1832.4000000002795</v>
      </c>
      <c r="R8544">
        <v>86.234203376561837</v>
      </c>
      <c r="S8544">
        <v>1832.4000000002795</v>
      </c>
      <c r="T8544">
        <v>99.787046680610473</v>
      </c>
      <c r="U8544">
        <v>1832.4000000002795</v>
      </c>
      <c r="V8544">
        <v>106.69218025524079</v>
      </c>
      <c r="W8544">
        <v>1832.4000000002795</v>
      </c>
      <c r="X8544">
        <v>91.477506654579301</v>
      </c>
      <c r="Y8544">
        <v>1832.4000000002795</v>
      </c>
      <c r="Z8544">
        <v>74.761791642720553</v>
      </c>
      <c r="AA8544">
        <v>1832.4000000002795</v>
      </c>
      <c r="AB8544">
        <v>102.12743461813068</v>
      </c>
      <c r="AC8544">
        <v>1832.4000000002795</v>
      </c>
      <c r="AD8544">
        <v>92.895991930037056</v>
      </c>
      <c r="AE8544">
        <v>1832.4000000002795</v>
      </c>
      <c r="AF8544">
        <v>32.584525203328035</v>
      </c>
      <c r="AG8544">
        <v>1832.4000000002795</v>
      </c>
      <c r="AH8544">
        <v>8.2347546955796887E-5</v>
      </c>
    </row>
    <row r="8545" spans="1:34" x14ac:dyDescent="0.45">
      <c r="A8545" s="4">
        <v>44739.570437060996</v>
      </c>
      <c r="B8545" s="6">
        <f t="shared" si="133"/>
        <v>1708.6000000002796</v>
      </c>
      <c r="C8545">
        <v>1832.6000000002796</v>
      </c>
      <c r="D8545">
        <v>105.63602617633367</v>
      </c>
      <c r="E8545">
        <v>1832.6000000002796</v>
      </c>
      <c r="F8545">
        <v>104.39379184964307</v>
      </c>
      <c r="G8545">
        <v>1832.6000000002796</v>
      </c>
      <c r="H8545">
        <v>782.25653134012657</v>
      </c>
      <c r="I8545">
        <v>1832.6000000002796</v>
      </c>
      <c r="J8545">
        <v>104.28658457046988</v>
      </c>
      <c r="K8545">
        <v>1832.6000000002796</v>
      </c>
      <c r="L8545">
        <v>95.831468550420979</v>
      </c>
      <c r="M8545">
        <v>1832.6000000002796</v>
      </c>
      <c r="N8545">
        <v>89.564473606073207</v>
      </c>
      <c r="O8545">
        <v>1832.6000000002796</v>
      </c>
      <c r="P8545">
        <v>95.951064137693706</v>
      </c>
      <c r="Q8545">
        <v>1832.6000000002796</v>
      </c>
      <c r="R8545">
        <v>86.234203376561837</v>
      </c>
      <c r="S8545">
        <v>1832.6000000002796</v>
      </c>
      <c r="T8545">
        <v>99.787046680610473</v>
      </c>
      <c r="U8545">
        <v>1832.6000000002796</v>
      </c>
      <c r="V8545">
        <v>106.69218025524079</v>
      </c>
      <c r="W8545">
        <v>1832.6000000002796</v>
      </c>
      <c r="X8545">
        <v>91.477506654579301</v>
      </c>
      <c r="Y8545">
        <v>1832.6000000002796</v>
      </c>
      <c r="Z8545">
        <v>74.761791642720553</v>
      </c>
      <c r="AA8545">
        <v>1832.6000000002796</v>
      </c>
      <c r="AB8545">
        <v>102.12743461813068</v>
      </c>
      <c r="AC8545">
        <v>1832.6000000002796</v>
      </c>
      <c r="AD8545">
        <v>92.895991930037056</v>
      </c>
      <c r="AE8545">
        <v>1832.6000000002796</v>
      </c>
      <c r="AF8545">
        <v>32.584525203328035</v>
      </c>
      <c r="AG8545">
        <v>1832.6000000002796</v>
      </c>
      <c r="AH8545">
        <v>8.2347546955796887E-5</v>
      </c>
    </row>
    <row r="8546" spans="1:34" x14ac:dyDescent="0.45">
      <c r="A8546" s="4">
        <v>44739.570439375813</v>
      </c>
      <c r="B8546" s="6">
        <f t="shared" si="133"/>
        <v>1708.8000000002796</v>
      </c>
      <c r="C8546">
        <v>1832.8000000002796</v>
      </c>
      <c r="D8546">
        <v>105.63602617633367</v>
      </c>
      <c r="E8546">
        <v>1832.8000000002796</v>
      </c>
      <c r="F8546">
        <v>104.39379184964307</v>
      </c>
      <c r="G8546">
        <v>1832.8000000002796</v>
      </c>
      <c r="H8546">
        <v>782.25653134012657</v>
      </c>
      <c r="I8546">
        <v>1832.8000000002796</v>
      </c>
      <c r="J8546">
        <v>104.28658457046988</v>
      </c>
      <c r="K8546">
        <v>1832.8000000002796</v>
      </c>
      <c r="L8546">
        <v>95.831468550420979</v>
      </c>
      <c r="M8546">
        <v>1832.8000000002796</v>
      </c>
      <c r="N8546">
        <v>89.564473606073207</v>
      </c>
      <c r="O8546">
        <v>1832.8000000002796</v>
      </c>
      <c r="P8546">
        <v>95.951064137693706</v>
      </c>
      <c r="Q8546">
        <v>1832.8000000002796</v>
      </c>
      <c r="R8546">
        <v>86.234203376561837</v>
      </c>
      <c r="S8546">
        <v>1832.8000000002796</v>
      </c>
      <c r="T8546">
        <v>99.787046680610473</v>
      </c>
      <c r="U8546">
        <v>1832.8000000002796</v>
      </c>
      <c r="V8546">
        <v>106.69218025524079</v>
      </c>
      <c r="W8546">
        <v>1832.8000000002796</v>
      </c>
      <c r="X8546">
        <v>91.477506654579301</v>
      </c>
      <c r="Y8546">
        <v>1832.8000000002796</v>
      </c>
      <c r="Z8546">
        <v>74.761791642720553</v>
      </c>
      <c r="AA8546">
        <v>1832.8000000002796</v>
      </c>
      <c r="AB8546">
        <v>102.12743461813068</v>
      </c>
      <c r="AC8546">
        <v>1832.8000000002796</v>
      </c>
      <c r="AD8546">
        <v>92.895991930037056</v>
      </c>
      <c r="AE8546">
        <v>1832.8000000002796</v>
      </c>
      <c r="AF8546">
        <v>32.584525203328035</v>
      </c>
      <c r="AG8546">
        <v>1832.8000000002796</v>
      </c>
      <c r="AH8546">
        <v>8.2347546955796887E-5</v>
      </c>
    </row>
    <row r="8547" spans="1:34" x14ac:dyDescent="0.45">
      <c r="A8547" s="4">
        <v>44739.57044169063</v>
      </c>
      <c r="B8547" s="6">
        <f t="shared" si="133"/>
        <v>1709.0000000002797</v>
      </c>
      <c r="C8547">
        <v>1833.0000000002797</v>
      </c>
      <c r="D8547">
        <v>105.33970622538023</v>
      </c>
      <c r="E8547">
        <v>1833.0000000002797</v>
      </c>
      <c r="F8547">
        <v>104.12677523764357</v>
      </c>
      <c r="G8547">
        <v>1833.0000000002797</v>
      </c>
      <c r="H8547">
        <v>782.22550499926331</v>
      </c>
      <c r="I8547">
        <v>1833.0000000002797</v>
      </c>
      <c r="J8547">
        <v>104.01394114166661</v>
      </c>
      <c r="K8547">
        <v>1833.0000000002797</v>
      </c>
      <c r="L8547">
        <v>95.629133804609694</v>
      </c>
      <c r="M8547">
        <v>1833.0000000002797</v>
      </c>
      <c r="N8547">
        <v>89.362827376738807</v>
      </c>
      <c r="O8547">
        <v>1833.0000000002797</v>
      </c>
      <c r="P8547">
        <v>95.726015592242092</v>
      </c>
      <c r="Q8547">
        <v>1833.0000000002797</v>
      </c>
      <c r="R8547">
        <v>86.091673719967787</v>
      </c>
      <c r="S8547">
        <v>1833.0000000002797</v>
      </c>
      <c r="T8547">
        <v>99.524462699729682</v>
      </c>
      <c r="U8547">
        <v>1833.0000000002797</v>
      </c>
      <c r="V8547">
        <v>106.41828884598827</v>
      </c>
      <c r="W8547">
        <v>1833.0000000002797</v>
      </c>
      <c r="X8547">
        <v>91.265410215702772</v>
      </c>
      <c r="Y8547">
        <v>1833.0000000002797</v>
      </c>
      <c r="Z8547">
        <v>74.630649363070347</v>
      </c>
      <c r="AA8547">
        <v>1833.0000000002797</v>
      </c>
      <c r="AB8547">
        <v>101.83164444070515</v>
      </c>
      <c r="AC8547">
        <v>1833.0000000002797</v>
      </c>
      <c r="AD8547">
        <v>92.396192789316402</v>
      </c>
      <c r="AE8547">
        <v>1833.0000000002797</v>
      </c>
      <c r="AF8547">
        <v>32.441586273510211</v>
      </c>
      <c r="AG8547">
        <v>1833.0000000002797</v>
      </c>
      <c r="AH8547">
        <v>7.5753782734500335E-5</v>
      </c>
    </row>
    <row r="8548" spans="1:34" x14ac:dyDescent="0.45">
      <c r="A8548" s="4">
        <v>44739.570444005447</v>
      </c>
      <c r="B8548" s="6">
        <f t="shared" si="133"/>
        <v>1709.2000000002797</v>
      </c>
      <c r="C8548">
        <v>1833.2000000002797</v>
      </c>
      <c r="D8548">
        <v>105.33970622538023</v>
      </c>
      <c r="E8548">
        <v>1833.2000000002797</v>
      </c>
      <c r="F8548">
        <v>104.12677523764357</v>
      </c>
      <c r="G8548">
        <v>1833.2000000002797</v>
      </c>
      <c r="H8548">
        <v>782.22550499926331</v>
      </c>
      <c r="I8548">
        <v>1833.2000000002797</v>
      </c>
      <c r="J8548">
        <v>104.01394114166661</v>
      </c>
      <c r="K8548">
        <v>1833.2000000002797</v>
      </c>
      <c r="L8548">
        <v>95.629133804609694</v>
      </c>
      <c r="M8548">
        <v>1833.2000000002797</v>
      </c>
      <c r="N8548">
        <v>89.362827376738807</v>
      </c>
      <c r="O8548">
        <v>1833.2000000002797</v>
      </c>
      <c r="P8548">
        <v>95.726015592242092</v>
      </c>
      <c r="Q8548">
        <v>1833.2000000002797</v>
      </c>
      <c r="R8548">
        <v>86.091673719967787</v>
      </c>
      <c r="S8548">
        <v>1833.2000000002797</v>
      </c>
      <c r="T8548">
        <v>99.524462699729682</v>
      </c>
      <c r="U8548">
        <v>1833.2000000002797</v>
      </c>
      <c r="V8548">
        <v>106.41828884598827</v>
      </c>
      <c r="W8548">
        <v>1833.2000000002797</v>
      </c>
      <c r="X8548">
        <v>91.265410215702772</v>
      </c>
      <c r="Y8548">
        <v>1833.2000000002797</v>
      </c>
      <c r="Z8548">
        <v>74.630649363070347</v>
      </c>
      <c r="AA8548">
        <v>1833.2000000002797</v>
      </c>
      <c r="AB8548">
        <v>101.83164444070515</v>
      </c>
      <c r="AC8548">
        <v>1833.2000000002797</v>
      </c>
      <c r="AD8548">
        <v>92.396192789316402</v>
      </c>
      <c r="AE8548">
        <v>1833.2000000002797</v>
      </c>
      <c r="AF8548">
        <v>32.441586273510211</v>
      </c>
      <c r="AG8548">
        <v>1833.2000000002797</v>
      </c>
      <c r="AH8548">
        <v>7.5753782734500335E-5</v>
      </c>
    </row>
    <row r="8549" spans="1:34" x14ac:dyDescent="0.45">
      <c r="A8549" s="4">
        <v>44739.570446320256</v>
      </c>
      <c r="B8549" s="6">
        <f t="shared" si="133"/>
        <v>1709.4000000002798</v>
      </c>
      <c r="C8549">
        <v>1833.4000000002798</v>
      </c>
      <c r="D8549">
        <v>105.33970622538023</v>
      </c>
      <c r="E8549">
        <v>1833.4000000002798</v>
      </c>
      <c r="F8549">
        <v>104.12677523764357</v>
      </c>
      <c r="G8549">
        <v>1833.4000000002798</v>
      </c>
      <c r="H8549">
        <v>782.22550499926331</v>
      </c>
      <c r="I8549">
        <v>1833.4000000002798</v>
      </c>
      <c r="J8549">
        <v>104.01394114166661</v>
      </c>
      <c r="K8549">
        <v>1833.4000000002798</v>
      </c>
      <c r="L8549">
        <v>95.629133804609694</v>
      </c>
      <c r="M8549">
        <v>1833.4000000002798</v>
      </c>
      <c r="N8549">
        <v>89.362827376738807</v>
      </c>
      <c r="O8549">
        <v>1833.4000000002798</v>
      </c>
      <c r="P8549">
        <v>95.726015592242092</v>
      </c>
      <c r="Q8549">
        <v>1833.4000000002798</v>
      </c>
      <c r="R8549">
        <v>86.091673719967787</v>
      </c>
      <c r="S8549">
        <v>1833.4000000002798</v>
      </c>
      <c r="T8549">
        <v>99.524462699729682</v>
      </c>
      <c r="U8549">
        <v>1833.4000000002798</v>
      </c>
      <c r="V8549">
        <v>106.41828884598827</v>
      </c>
      <c r="W8549">
        <v>1833.4000000002798</v>
      </c>
      <c r="X8549">
        <v>91.265410215702772</v>
      </c>
      <c r="Y8549">
        <v>1833.4000000002798</v>
      </c>
      <c r="Z8549">
        <v>74.630649363070347</v>
      </c>
      <c r="AA8549">
        <v>1833.4000000002798</v>
      </c>
      <c r="AB8549">
        <v>101.83164444070515</v>
      </c>
      <c r="AC8549">
        <v>1833.4000000002798</v>
      </c>
      <c r="AD8549">
        <v>92.396192789316402</v>
      </c>
      <c r="AE8549">
        <v>1833.4000000002798</v>
      </c>
      <c r="AF8549">
        <v>32.441586273510211</v>
      </c>
      <c r="AG8549">
        <v>1833.4000000002798</v>
      </c>
      <c r="AH8549">
        <v>7.5753782734500335E-5</v>
      </c>
    </row>
    <row r="8550" spans="1:34" x14ac:dyDescent="0.45">
      <c r="A8550" s="4">
        <v>44739.570448635073</v>
      </c>
      <c r="B8550" s="6">
        <f t="shared" si="133"/>
        <v>1709.6000000002798</v>
      </c>
      <c r="C8550">
        <v>1833.6000000002798</v>
      </c>
      <c r="D8550">
        <v>105.33970622538023</v>
      </c>
      <c r="E8550">
        <v>1833.6000000002798</v>
      </c>
      <c r="F8550">
        <v>104.12677523764357</v>
      </c>
      <c r="G8550">
        <v>1833.6000000002798</v>
      </c>
      <c r="H8550">
        <v>782.22550499926331</v>
      </c>
      <c r="I8550">
        <v>1833.6000000002798</v>
      </c>
      <c r="J8550">
        <v>104.01394114166661</v>
      </c>
      <c r="K8550">
        <v>1833.6000000002798</v>
      </c>
      <c r="L8550">
        <v>95.629133804609694</v>
      </c>
      <c r="M8550">
        <v>1833.6000000002798</v>
      </c>
      <c r="N8550">
        <v>89.362827376738807</v>
      </c>
      <c r="O8550">
        <v>1833.6000000002798</v>
      </c>
      <c r="P8550">
        <v>95.726015592242092</v>
      </c>
      <c r="Q8550">
        <v>1833.6000000002798</v>
      </c>
      <c r="R8550">
        <v>86.091673719967787</v>
      </c>
      <c r="S8550">
        <v>1833.6000000002798</v>
      </c>
      <c r="T8550">
        <v>99.524462699729682</v>
      </c>
      <c r="U8550">
        <v>1833.6000000002798</v>
      </c>
      <c r="V8550">
        <v>106.41828884598827</v>
      </c>
      <c r="W8550">
        <v>1833.6000000002798</v>
      </c>
      <c r="X8550">
        <v>91.265410215702772</v>
      </c>
      <c r="Y8550">
        <v>1833.6000000002798</v>
      </c>
      <c r="Z8550">
        <v>74.630649363070347</v>
      </c>
      <c r="AA8550">
        <v>1833.6000000002798</v>
      </c>
      <c r="AB8550">
        <v>101.83164444070515</v>
      </c>
      <c r="AC8550">
        <v>1833.6000000002798</v>
      </c>
      <c r="AD8550">
        <v>92.396192789316402</v>
      </c>
      <c r="AE8550">
        <v>1833.6000000002798</v>
      </c>
      <c r="AF8550">
        <v>32.441586273510211</v>
      </c>
      <c r="AG8550">
        <v>1833.6000000002798</v>
      </c>
      <c r="AH8550">
        <v>7.5753782734500335E-5</v>
      </c>
    </row>
    <row r="8551" spans="1:34" x14ac:dyDescent="0.45">
      <c r="A8551" s="4">
        <v>44739.57045094989</v>
      </c>
      <c r="B8551" s="6">
        <f t="shared" si="133"/>
        <v>1709.8000000002799</v>
      </c>
      <c r="C8551">
        <v>1833.8000000002799</v>
      </c>
      <c r="D8551">
        <v>105.33970622538023</v>
      </c>
      <c r="E8551">
        <v>1833.8000000002799</v>
      </c>
      <c r="F8551">
        <v>104.12677523764357</v>
      </c>
      <c r="G8551">
        <v>1833.8000000002799</v>
      </c>
      <c r="H8551">
        <v>782.22550499926331</v>
      </c>
      <c r="I8551">
        <v>1833.8000000002799</v>
      </c>
      <c r="J8551">
        <v>104.01394114166661</v>
      </c>
      <c r="K8551">
        <v>1833.8000000002799</v>
      </c>
      <c r="L8551">
        <v>95.629133804609694</v>
      </c>
      <c r="M8551">
        <v>1833.8000000002799</v>
      </c>
      <c r="N8551">
        <v>89.362827376738807</v>
      </c>
      <c r="O8551">
        <v>1833.8000000002799</v>
      </c>
      <c r="P8551">
        <v>95.726015592242092</v>
      </c>
      <c r="Q8551">
        <v>1833.8000000002799</v>
      </c>
      <c r="R8551">
        <v>86.091673719967787</v>
      </c>
      <c r="S8551">
        <v>1833.8000000002799</v>
      </c>
      <c r="T8551">
        <v>99.524462699729682</v>
      </c>
      <c r="U8551">
        <v>1833.8000000002799</v>
      </c>
      <c r="V8551">
        <v>106.41828884598827</v>
      </c>
      <c r="W8551">
        <v>1833.8000000002799</v>
      </c>
      <c r="X8551">
        <v>91.265410215702772</v>
      </c>
      <c r="Y8551">
        <v>1833.8000000002799</v>
      </c>
      <c r="Z8551">
        <v>74.630649363070347</v>
      </c>
      <c r="AA8551">
        <v>1833.8000000002799</v>
      </c>
      <c r="AB8551">
        <v>101.83164444070515</v>
      </c>
      <c r="AC8551">
        <v>1833.8000000002799</v>
      </c>
      <c r="AD8551">
        <v>92.396192789316402</v>
      </c>
      <c r="AE8551">
        <v>1833.8000000002799</v>
      </c>
      <c r="AF8551">
        <v>32.441586273510211</v>
      </c>
      <c r="AG8551">
        <v>1833.8000000002799</v>
      </c>
      <c r="AH8551">
        <v>7.5753782734500335E-5</v>
      </c>
    </row>
    <row r="8552" spans="1:34" x14ac:dyDescent="0.45">
      <c r="A8552" s="4">
        <v>44739.5704532647</v>
      </c>
      <c r="B8552" s="6">
        <f t="shared" si="133"/>
        <v>1710.0000000002799</v>
      </c>
      <c r="C8552">
        <v>1834.0000000002799</v>
      </c>
      <c r="D8552">
        <v>105.07531997944648</v>
      </c>
      <c r="E8552">
        <v>1834.0000000002799</v>
      </c>
      <c r="F8552">
        <v>103.89933544456561</v>
      </c>
      <c r="G8552">
        <v>1834.0000000002799</v>
      </c>
      <c r="H8552">
        <v>782.23299955924415</v>
      </c>
      <c r="I8552">
        <v>1834.0000000002799</v>
      </c>
      <c r="J8552">
        <v>103.78312997022127</v>
      </c>
      <c r="K8552">
        <v>1834.0000000002799</v>
      </c>
      <c r="L8552">
        <v>95.454963135675911</v>
      </c>
      <c r="M8552">
        <v>1834.0000000002799</v>
      </c>
      <c r="N8552">
        <v>89.187931674509912</v>
      </c>
      <c r="O8552">
        <v>1834.0000000002799</v>
      </c>
      <c r="P8552">
        <v>95.493397921096459</v>
      </c>
      <c r="Q8552">
        <v>1834.0000000002799</v>
      </c>
      <c r="R8552">
        <v>85.977431530524711</v>
      </c>
      <c r="S8552">
        <v>1834.0000000002799</v>
      </c>
      <c r="T8552">
        <v>99.308566878395624</v>
      </c>
      <c r="U8552">
        <v>1834.0000000002799</v>
      </c>
      <c r="V8552">
        <v>106.16120722199184</v>
      </c>
      <c r="W8552">
        <v>1834.0000000002799</v>
      </c>
      <c r="X8552">
        <v>91.078288489687566</v>
      </c>
      <c r="Y8552">
        <v>1834.0000000002799</v>
      </c>
      <c r="Z8552">
        <v>74.771862366499889</v>
      </c>
      <c r="AA8552">
        <v>1834.0000000002799</v>
      </c>
      <c r="AB8552">
        <v>101.56119221040854</v>
      </c>
      <c r="AC8552">
        <v>1834.0000000002799</v>
      </c>
      <c r="AD8552">
        <v>93.315687443677632</v>
      </c>
      <c r="AE8552">
        <v>1834.0000000002799</v>
      </c>
      <c r="AF8552">
        <v>32.311738114036444</v>
      </c>
      <c r="AG8552">
        <v>1834.0000000002799</v>
      </c>
      <c r="AH8552">
        <v>1.6063452724424167E-4</v>
      </c>
    </row>
    <row r="8553" spans="1:34" x14ac:dyDescent="0.45">
      <c r="A8553" s="4">
        <v>44739.570455579524</v>
      </c>
      <c r="B8553" s="6">
        <f t="shared" si="133"/>
        <v>1710.2000000002799</v>
      </c>
      <c r="C8553">
        <v>1834.2000000002799</v>
      </c>
      <c r="D8553">
        <v>105.07531997944648</v>
      </c>
      <c r="E8553">
        <v>1834.2000000002799</v>
      </c>
      <c r="F8553">
        <v>103.89933544456561</v>
      </c>
      <c r="G8553">
        <v>1834.2000000002799</v>
      </c>
      <c r="H8553">
        <v>782.23299955924415</v>
      </c>
      <c r="I8553">
        <v>1834.2000000002799</v>
      </c>
      <c r="J8553">
        <v>103.78312997022127</v>
      </c>
      <c r="K8553">
        <v>1834.2000000002799</v>
      </c>
      <c r="L8553">
        <v>95.454963135675911</v>
      </c>
      <c r="M8553">
        <v>1834.2000000002799</v>
      </c>
      <c r="N8553">
        <v>89.187931674509912</v>
      </c>
      <c r="O8553">
        <v>1834.2000000002799</v>
      </c>
      <c r="P8553">
        <v>95.493397921096459</v>
      </c>
      <c r="Q8553">
        <v>1834.2000000002799</v>
      </c>
      <c r="R8553">
        <v>85.977431530524711</v>
      </c>
      <c r="S8553">
        <v>1834.2000000002799</v>
      </c>
      <c r="T8553">
        <v>99.308566878395624</v>
      </c>
      <c r="U8553">
        <v>1834.2000000002799</v>
      </c>
      <c r="V8553">
        <v>106.16120722199184</v>
      </c>
      <c r="W8553">
        <v>1834.2000000002799</v>
      </c>
      <c r="X8553">
        <v>91.078288489687566</v>
      </c>
      <c r="Y8553">
        <v>1834.2000000002799</v>
      </c>
      <c r="Z8553">
        <v>74.771862366499889</v>
      </c>
      <c r="AA8553">
        <v>1834.2000000002799</v>
      </c>
      <c r="AB8553">
        <v>101.56119221040854</v>
      </c>
      <c r="AC8553">
        <v>1834.2000000002799</v>
      </c>
      <c r="AD8553">
        <v>93.315687443677632</v>
      </c>
      <c r="AE8553">
        <v>1834.2000000002799</v>
      </c>
      <c r="AF8553">
        <v>32.311738114036444</v>
      </c>
      <c r="AG8553">
        <v>1834.2000000002799</v>
      </c>
      <c r="AH8553">
        <v>1.6063452724424167E-4</v>
      </c>
    </row>
    <row r="8554" spans="1:34" x14ac:dyDescent="0.45">
      <c r="A8554" s="4">
        <v>44739.570457894333</v>
      </c>
      <c r="B8554" s="6">
        <f t="shared" si="133"/>
        <v>1710.40000000028</v>
      </c>
      <c r="C8554">
        <v>1834.40000000028</v>
      </c>
      <c r="D8554">
        <v>105.07531997944648</v>
      </c>
      <c r="E8554">
        <v>1834.40000000028</v>
      </c>
      <c r="F8554">
        <v>103.89933544456561</v>
      </c>
      <c r="G8554">
        <v>1834.40000000028</v>
      </c>
      <c r="H8554">
        <v>782.23299955924415</v>
      </c>
      <c r="I8554">
        <v>1834.40000000028</v>
      </c>
      <c r="J8554">
        <v>103.78312997022127</v>
      </c>
      <c r="K8554">
        <v>1834.40000000028</v>
      </c>
      <c r="L8554">
        <v>95.454963135675911</v>
      </c>
      <c r="M8554">
        <v>1834.40000000028</v>
      </c>
      <c r="N8554">
        <v>89.187931674509912</v>
      </c>
      <c r="O8554">
        <v>1834.40000000028</v>
      </c>
      <c r="P8554">
        <v>95.493397921096459</v>
      </c>
      <c r="Q8554">
        <v>1834.40000000028</v>
      </c>
      <c r="R8554">
        <v>85.977431530524711</v>
      </c>
      <c r="S8554">
        <v>1834.40000000028</v>
      </c>
      <c r="T8554">
        <v>99.308566878395624</v>
      </c>
      <c r="U8554">
        <v>1834.40000000028</v>
      </c>
      <c r="V8554">
        <v>106.16120722199184</v>
      </c>
      <c r="W8554">
        <v>1834.40000000028</v>
      </c>
      <c r="X8554">
        <v>91.078288489687566</v>
      </c>
      <c r="Y8554">
        <v>1834.40000000028</v>
      </c>
      <c r="Z8554">
        <v>74.771862366499889</v>
      </c>
      <c r="AA8554">
        <v>1834.40000000028</v>
      </c>
      <c r="AB8554">
        <v>101.56119221040854</v>
      </c>
      <c r="AC8554">
        <v>1834.40000000028</v>
      </c>
      <c r="AD8554">
        <v>93.315687443677632</v>
      </c>
      <c r="AE8554">
        <v>1834.40000000028</v>
      </c>
      <c r="AF8554">
        <v>32.311738114036444</v>
      </c>
      <c r="AG8554">
        <v>1834.40000000028</v>
      </c>
      <c r="AH8554">
        <v>1.6063452724424167E-4</v>
      </c>
    </row>
    <row r="8555" spans="1:34" x14ac:dyDescent="0.45">
      <c r="A8555" s="4">
        <v>44739.570460209143</v>
      </c>
      <c r="B8555" s="6">
        <f t="shared" si="133"/>
        <v>1710.60000000028</v>
      </c>
      <c r="C8555">
        <v>1834.60000000028</v>
      </c>
      <c r="D8555">
        <v>105.07531997944648</v>
      </c>
      <c r="E8555">
        <v>1834.60000000028</v>
      </c>
      <c r="F8555">
        <v>103.89933544456561</v>
      </c>
      <c r="G8555">
        <v>1834.60000000028</v>
      </c>
      <c r="H8555">
        <v>782.23299955924415</v>
      </c>
      <c r="I8555">
        <v>1834.60000000028</v>
      </c>
      <c r="J8555">
        <v>103.78312997022127</v>
      </c>
      <c r="K8555">
        <v>1834.60000000028</v>
      </c>
      <c r="L8555">
        <v>95.454963135675911</v>
      </c>
      <c r="M8555">
        <v>1834.60000000028</v>
      </c>
      <c r="N8555">
        <v>89.187931674509912</v>
      </c>
      <c r="O8555">
        <v>1834.60000000028</v>
      </c>
      <c r="P8555">
        <v>95.493397921096459</v>
      </c>
      <c r="Q8555">
        <v>1834.60000000028</v>
      </c>
      <c r="R8555">
        <v>85.977431530524711</v>
      </c>
      <c r="S8555">
        <v>1834.60000000028</v>
      </c>
      <c r="T8555">
        <v>99.308566878395624</v>
      </c>
      <c r="U8555">
        <v>1834.60000000028</v>
      </c>
      <c r="V8555">
        <v>106.16120722199184</v>
      </c>
      <c r="W8555">
        <v>1834.60000000028</v>
      </c>
      <c r="X8555">
        <v>91.078288489687566</v>
      </c>
      <c r="Y8555">
        <v>1834.60000000028</v>
      </c>
      <c r="Z8555">
        <v>74.771862366499889</v>
      </c>
      <c r="AA8555">
        <v>1834.60000000028</v>
      </c>
      <c r="AB8555">
        <v>101.56119221040854</v>
      </c>
      <c r="AC8555">
        <v>1834.60000000028</v>
      </c>
      <c r="AD8555">
        <v>93.315687443677632</v>
      </c>
      <c r="AE8555">
        <v>1834.60000000028</v>
      </c>
      <c r="AF8555">
        <v>32.311738114036444</v>
      </c>
      <c r="AG8555">
        <v>1834.60000000028</v>
      </c>
      <c r="AH8555">
        <v>1.6063452724424167E-4</v>
      </c>
    </row>
    <row r="8556" spans="1:34" x14ac:dyDescent="0.45">
      <c r="A8556" s="4">
        <v>44739.570462523967</v>
      </c>
      <c r="B8556" s="6">
        <f t="shared" si="133"/>
        <v>1710.8000000002801</v>
      </c>
      <c r="C8556">
        <v>1834.8000000002801</v>
      </c>
      <c r="D8556">
        <v>105.07531997944648</v>
      </c>
      <c r="E8556">
        <v>1834.8000000002801</v>
      </c>
      <c r="F8556">
        <v>103.89933544456561</v>
      </c>
      <c r="G8556">
        <v>1834.8000000002801</v>
      </c>
      <c r="H8556">
        <v>782.23299955924415</v>
      </c>
      <c r="I8556">
        <v>1834.8000000002801</v>
      </c>
      <c r="J8556">
        <v>103.78312997022127</v>
      </c>
      <c r="K8556">
        <v>1834.8000000002801</v>
      </c>
      <c r="L8556">
        <v>95.454963135675911</v>
      </c>
      <c r="M8556">
        <v>1834.8000000002801</v>
      </c>
      <c r="N8556">
        <v>89.187931674509912</v>
      </c>
      <c r="O8556">
        <v>1834.8000000002801</v>
      </c>
      <c r="P8556">
        <v>95.493397921096459</v>
      </c>
      <c r="Q8556">
        <v>1834.8000000002801</v>
      </c>
      <c r="R8556">
        <v>85.977431530524711</v>
      </c>
      <c r="S8556">
        <v>1834.8000000002801</v>
      </c>
      <c r="T8556">
        <v>99.308566878395624</v>
      </c>
      <c r="U8556">
        <v>1834.8000000002801</v>
      </c>
      <c r="V8556">
        <v>106.16120722199184</v>
      </c>
      <c r="W8556">
        <v>1834.8000000002801</v>
      </c>
      <c r="X8556">
        <v>91.078288489687566</v>
      </c>
      <c r="Y8556">
        <v>1834.8000000002801</v>
      </c>
      <c r="Z8556">
        <v>74.771862366499889</v>
      </c>
      <c r="AA8556">
        <v>1834.8000000002801</v>
      </c>
      <c r="AB8556">
        <v>101.56119221040854</v>
      </c>
      <c r="AC8556">
        <v>1834.8000000002801</v>
      </c>
      <c r="AD8556">
        <v>93.315687443677632</v>
      </c>
      <c r="AE8556">
        <v>1834.8000000002801</v>
      </c>
      <c r="AF8556">
        <v>32.311738114036444</v>
      </c>
      <c r="AG8556">
        <v>1834.8000000002801</v>
      </c>
      <c r="AH8556">
        <v>1.6063452724424167E-4</v>
      </c>
    </row>
    <row r="8557" spans="1:34" x14ac:dyDescent="0.45">
      <c r="A8557" s="4">
        <v>44739.570464838776</v>
      </c>
      <c r="B8557" s="6">
        <f t="shared" si="133"/>
        <v>1711.0000000002801</v>
      </c>
      <c r="C8557">
        <v>1835.0000000002801</v>
      </c>
      <c r="D8557">
        <v>104.79668018690674</v>
      </c>
      <c r="E8557">
        <v>1835.0000000002801</v>
      </c>
      <c r="F8557">
        <v>103.65899418024253</v>
      </c>
      <c r="G8557">
        <v>1835.0000000002801</v>
      </c>
      <c r="H8557">
        <v>782.24155783828724</v>
      </c>
      <c r="I8557">
        <v>1835.0000000002801</v>
      </c>
      <c r="J8557">
        <v>103.53152262002924</v>
      </c>
      <c r="K8557">
        <v>1835.0000000002801</v>
      </c>
      <c r="L8557">
        <v>95.272197320206033</v>
      </c>
      <c r="M8557">
        <v>1835.0000000002801</v>
      </c>
      <c r="N8557">
        <v>89.001766226786856</v>
      </c>
      <c r="O8557">
        <v>1835.0000000002801</v>
      </c>
      <c r="P8557">
        <v>95.292649309174635</v>
      </c>
      <c r="Q8557">
        <v>1835.0000000002801</v>
      </c>
      <c r="R8557">
        <v>85.86917478596628</v>
      </c>
      <c r="S8557">
        <v>1835.0000000002801</v>
      </c>
      <c r="T8557">
        <v>99.072589635608736</v>
      </c>
      <c r="U8557">
        <v>1835.0000000002801</v>
      </c>
      <c r="V8557">
        <v>105.88873303817678</v>
      </c>
      <c r="W8557">
        <v>1835.0000000002801</v>
      </c>
      <c r="X8557">
        <v>90.848704573427227</v>
      </c>
      <c r="Y8557">
        <v>1835.0000000002801</v>
      </c>
      <c r="Z8557">
        <v>74.853938304927155</v>
      </c>
      <c r="AA8557">
        <v>1835.0000000002801</v>
      </c>
      <c r="AB8557">
        <v>101.30197604063548</v>
      </c>
      <c r="AC8557">
        <v>1835.0000000002801</v>
      </c>
      <c r="AD8557">
        <v>92.025336744201169</v>
      </c>
      <c r="AE8557">
        <v>1835.0000000002801</v>
      </c>
      <c r="AF8557">
        <v>32.150647444680743</v>
      </c>
      <c r="AG8557">
        <v>1835.0000000002801</v>
      </c>
      <c r="AH8557">
        <v>1.218728793783712E-4</v>
      </c>
    </row>
    <row r="8558" spans="1:34" x14ac:dyDescent="0.45">
      <c r="A8558" s="4">
        <v>44739.570467153593</v>
      </c>
      <c r="B8558" s="6">
        <f t="shared" si="133"/>
        <v>1711.2000000002802</v>
      </c>
      <c r="C8558">
        <v>1835.2000000002802</v>
      </c>
      <c r="D8558">
        <v>104.79668018690674</v>
      </c>
      <c r="E8558">
        <v>1835.2000000002802</v>
      </c>
      <c r="F8558">
        <v>103.65899418024253</v>
      </c>
      <c r="G8558">
        <v>1835.2000000002802</v>
      </c>
      <c r="H8558">
        <v>782.24155783828724</v>
      </c>
      <c r="I8558">
        <v>1835.2000000002802</v>
      </c>
      <c r="J8558">
        <v>103.53152262002924</v>
      </c>
      <c r="K8558">
        <v>1835.2000000002802</v>
      </c>
      <c r="L8558">
        <v>95.272197320206033</v>
      </c>
      <c r="M8558">
        <v>1835.2000000002802</v>
      </c>
      <c r="N8558">
        <v>89.001766226786856</v>
      </c>
      <c r="O8558">
        <v>1835.2000000002802</v>
      </c>
      <c r="P8558">
        <v>95.292649309174635</v>
      </c>
      <c r="Q8558">
        <v>1835.2000000002802</v>
      </c>
      <c r="R8558">
        <v>85.86917478596628</v>
      </c>
      <c r="S8558">
        <v>1835.2000000002802</v>
      </c>
      <c r="T8558">
        <v>99.072589635608736</v>
      </c>
      <c r="U8558">
        <v>1835.2000000002802</v>
      </c>
      <c r="V8558">
        <v>105.88873303817678</v>
      </c>
      <c r="W8558">
        <v>1835.2000000002802</v>
      </c>
      <c r="X8558">
        <v>90.848704573427227</v>
      </c>
      <c r="Y8558">
        <v>1835.2000000002802</v>
      </c>
      <c r="Z8558">
        <v>74.853938304927155</v>
      </c>
      <c r="AA8558">
        <v>1835.2000000002802</v>
      </c>
      <c r="AB8558">
        <v>101.30197604063548</v>
      </c>
      <c r="AC8558">
        <v>1835.2000000002802</v>
      </c>
      <c r="AD8558">
        <v>92.025336744201169</v>
      </c>
      <c r="AE8558">
        <v>1835.2000000002802</v>
      </c>
      <c r="AF8558">
        <v>32.150647444680743</v>
      </c>
      <c r="AG8558">
        <v>1835.2000000002802</v>
      </c>
      <c r="AH8558">
        <v>1.218728793783712E-4</v>
      </c>
    </row>
    <row r="8559" spans="1:34" x14ac:dyDescent="0.45">
      <c r="A8559" s="4">
        <v>44739.57046946841</v>
      </c>
      <c r="B8559" s="6">
        <f t="shared" si="133"/>
        <v>1711.4000000002802</v>
      </c>
      <c r="C8559">
        <v>1835.4000000002802</v>
      </c>
      <c r="D8559">
        <v>104.79668018690674</v>
      </c>
      <c r="E8559">
        <v>1835.4000000002802</v>
      </c>
      <c r="F8559">
        <v>103.65899418024253</v>
      </c>
      <c r="G8559">
        <v>1835.4000000002802</v>
      </c>
      <c r="H8559">
        <v>782.24155783828724</v>
      </c>
      <c r="I8559">
        <v>1835.4000000002802</v>
      </c>
      <c r="J8559">
        <v>103.53152262002924</v>
      </c>
      <c r="K8559">
        <v>1835.4000000002802</v>
      </c>
      <c r="L8559">
        <v>95.272197320206033</v>
      </c>
      <c r="M8559">
        <v>1835.4000000002802</v>
      </c>
      <c r="N8559">
        <v>89.001766226786856</v>
      </c>
      <c r="O8559">
        <v>1835.4000000002802</v>
      </c>
      <c r="P8559">
        <v>95.292649309174635</v>
      </c>
      <c r="Q8559">
        <v>1835.4000000002802</v>
      </c>
      <c r="R8559">
        <v>85.86917478596628</v>
      </c>
      <c r="S8559">
        <v>1835.4000000002802</v>
      </c>
      <c r="T8559">
        <v>99.072589635608736</v>
      </c>
      <c r="U8559">
        <v>1835.4000000002802</v>
      </c>
      <c r="V8559">
        <v>105.88873303817678</v>
      </c>
      <c r="W8559">
        <v>1835.4000000002802</v>
      </c>
      <c r="X8559">
        <v>90.848704573427227</v>
      </c>
      <c r="Y8559">
        <v>1835.4000000002802</v>
      </c>
      <c r="Z8559">
        <v>74.853938304927155</v>
      </c>
      <c r="AA8559">
        <v>1835.4000000002802</v>
      </c>
      <c r="AB8559">
        <v>101.30197604063548</v>
      </c>
      <c r="AC8559">
        <v>1835.4000000002802</v>
      </c>
      <c r="AD8559">
        <v>92.025336744201169</v>
      </c>
      <c r="AE8559">
        <v>1835.4000000002802</v>
      </c>
      <c r="AF8559">
        <v>32.150647444680743</v>
      </c>
      <c r="AG8559">
        <v>1835.4000000002802</v>
      </c>
      <c r="AH8559">
        <v>1.218728793783712E-4</v>
      </c>
    </row>
    <row r="8560" spans="1:34" x14ac:dyDescent="0.45">
      <c r="A8560" s="4">
        <v>44739.57047178322</v>
      </c>
      <c r="B8560" s="6">
        <f t="shared" si="133"/>
        <v>1711.6000000002803</v>
      </c>
      <c r="C8560">
        <v>1835.6000000002803</v>
      </c>
      <c r="D8560">
        <v>104.79668018690674</v>
      </c>
      <c r="E8560">
        <v>1835.6000000002803</v>
      </c>
      <c r="F8560">
        <v>103.65899418024253</v>
      </c>
      <c r="G8560">
        <v>1835.6000000002803</v>
      </c>
      <c r="H8560">
        <v>782.24155783828724</v>
      </c>
      <c r="I8560">
        <v>1835.6000000002803</v>
      </c>
      <c r="J8560">
        <v>103.53152262002924</v>
      </c>
      <c r="K8560">
        <v>1835.6000000002803</v>
      </c>
      <c r="L8560">
        <v>95.272197320206033</v>
      </c>
      <c r="M8560">
        <v>1835.6000000002803</v>
      </c>
      <c r="N8560">
        <v>89.001766226786856</v>
      </c>
      <c r="O8560">
        <v>1835.6000000002803</v>
      </c>
      <c r="P8560">
        <v>95.292649309174635</v>
      </c>
      <c r="Q8560">
        <v>1835.6000000002803</v>
      </c>
      <c r="R8560">
        <v>85.86917478596628</v>
      </c>
      <c r="S8560">
        <v>1835.6000000002803</v>
      </c>
      <c r="T8560">
        <v>99.072589635608736</v>
      </c>
      <c r="U8560">
        <v>1835.6000000002803</v>
      </c>
      <c r="V8560">
        <v>105.88873303817678</v>
      </c>
      <c r="W8560">
        <v>1835.6000000002803</v>
      </c>
      <c r="X8560">
        <v>90.848704573427227</v>
      </c>
      <c r="Y8560">
        <v>1835.6000000002803</v>
      </c>
      <c r="Z8560">
        <v>74.853938304927155</v>
      </c>
      <c r="AA8560">
        <v>1835.6000000002803</v>
      </c>
      <c r="AB8560">
        <v>101.30197604063548</v>
      </c>
      <c r="AC8560">
        <v>1835.6000000002803</v>
      </c>
      <c r="AD8560">
        <v>92.025336744201169</v>
      </c>
      <c r="AE8560">
        <v>1835.6000000002803</v>
      </c>
      <c r="AF8560">
        <v>32.150647444680743</v>
      </c>
      <c r="AG8560">
        <v>1835.6000000002803</v>
      </c>
      <c r="AH8560">
        <v>1.218728793783712E-4</v>
      </c>
    </row>
    <row r="8561" spans="1:34" x14ac:dyDescent="0.45">
      <c r="A8561" s="4">
        <v>44739.570474098036</v>
      </c>
      <c r="B8561" s="6">
        <f t="shared" si="133"/>
        <v>1711.8000000002803</v>
      </c>
      <c r="C8561">
        <v>1835.8000000002803</v>
      </c>
      <c r="D8561">
        <v>104.79668018690674</v>
      </c>
      <c r="E8561">
        <v>1835.8000000002803</v>
      </c>
      <c r="F8561">
        <v>103.65899418024253</v>
      </c>
      <c r="G8561">
        <v>1835.8000000002803</v>
      </c>
      <c r="H8561">
        <v>782.24155783828724</v>
      </c>
      <c r="I8561">
        <v>1835.8000000002803</v>
      </c>
      <c r="J8561">
        <v>103.53152262002924</v>
      </c>
      <c r="K8561">
        <v>1835.8000000002803</v>
      </c>
      <c r="L8561">
        <v>95.272197320206033</v>
      </c>
      <c r="M8561">
        <v>1835.8000000002803</v>
      </c>
      <c r="N8561">
        <v>89.001766226786856</v>
      </c>
      <c r="O8561">
        <v>1835.8000000002803</v>
      </c>
      <c r="P8561">
        <v>95.292649309174635</v>
      </c>
      <c r="Q8561">
        <v>1835.8000000002803</v>
      </c>
      <c r="R8561">
        <v>85.86917478596628</v>
      </c>
      <c r="S8561">
        <v>1835.8000000002803</v>
      </c>
      <c r="T8561">
        <v>99.072589635608736</v>
      </c>
      <c r="U8561">
        <v>1835.8000000002803</v>
      </c>
      <c r="V8561">
        <v>105.88873303817678</v>
      </c>
      <c r="W8561">
        <v>1835.8000000002803</v>
      </c>
      <c r="X8561">
        <v>90.848704573427227</v>
      </c>
      <c r="Y8561">
        <v>1835.8000000002803</v>
      </c>
      <c r="Z8561">
        <v>74.853938304927155</v>
      </c>
      <c r="AA8561">
        <v>1835.8000000002803</v>
      </c>
      <c r="AB8561">
        <v>101.30197604063548</v>
      </c>
      <c r="AC8561">
        <v>1835.8000000002803</v>
      </c>
      <c r="AD8561">
        <v>92.025336744201169</v>
      </c>
      <c r="AE8561">
        <v>1835.8000000002803</v>
      </c>
      <c r="AF8561">
        <v>32.150647444680743</v>
      </c>
      <c r="AG8561">
        <v>1835.8000000002803</v>
      </c>
      <c r="AH8561">
        <v>1.218728793783712E-4</v>
      </c>
    </row>
    <row r="8562" spans="1:34" x14ac:dyDescent="0.45">
      <c r="A8562" s="4">
        <v>44739.570476412853</v>
      </c>
      <c r="B8562" s="6">
        <f t="shared" si="133"/>
        <v>1712.0000000002804</v>
      </c>
      <c r="C8562">
        <v>1836.0000000002804</v>
      </c>
      <c r="D8562">
        <v>104.46290356292685</v>
      </c>
      <c r="E8562">
        <v>1836.0000000002804</v>
      </c>
      <c r="F8562">
        <v>103.35541511703912</v>
      </c>
      <c r="G8562">
        <v>1836.0000000002804</v>
      </c>
      <c r="H8562">
        <v>782.2353050324607</v>
      </c>
      <c r="I8562">
        <v>1836.0000000002804</v>
      </c>
      <c r="J8562">
        <v>103.27488259508995</v>
      </c>
      <c r="K8562">
        <v>1836.0000000002804</v>
      </c>
      <c r="L8562">
        <v>95.069117817354496</v>
      </c>
      <c r="M8562">
        <v>1836.0000000002804</v>
      </c>
      <c r="N8562">
        <v>88.808110265968097</v>
      </c>
      <c r="O8562">
        <v>1836.0000000002804</v>
      </c>
      <c r="P8562">
        <v>95.074061829330716</v>
      </c>
      <c r="Q8562">
        <v>1836.0000000002804</v>
      </c>
      <c r="R8562">
        <v>85.756114549478696</v>
      </c>
      <c r="S8562">
        <v>1836.0000000002804</v>
      </c>
      <c r="T8562">
        <v>98.846890412285305</v>
      </c>
      <c r="U8562">
        <v>1836.0000000002804</v>
      </c>
      <c r="V8562">
        <v>105.60467753086692</v>
      </c>
      <c r="W8562">
        <v>1836.0000000002804</v>
      </c>
      <c r="X8562">
        <v>90.621056072724954</v>
      </c>
      <c r="Y8562">
        <v>1836.0000000002804</v>
      </c>
      <c r="Z8562">
        <v>74.960077738701145</v>
      </c>
      <c r="AA8562">
        <v>1836.0000000002804</v>
      </c>
      <c r="AB8562">
        <v>101.01970716381695</v>
      </c>
      <c r="AC8562">
        <v>1836.0000000002804</v>
      </c>
      <c r="AD8562">
        <v>92.62188990278888</v>
      </c>
      <c r="AE8562">
        <v>1836.0000000002804</v>
      </c>
      <c r="AF8562">
        <v>32.027465250808369</v>
      </c>
      <c r="AG8562">
        <v>1836.0000000002804</v>
      </c>
      <c r="AH8562">
        <v>1.0670163373360835E-4</v>
      </c>
    </row>
    <row r="8563" spans="1:34" x14ac:dyDescent="0.45">
      <c r="A8563" s="4">
        <v>44739.57047872767</v>
      </c>
      <c r="B8563" s="6">
        <f t="shared" si="133"/>
        <v>1712.2000000002804</v>
      </c>
      <c r="C8563">
        <v>1836.2000000002804</v>
      </c>
      <c r="D8563">
        <v>104.46290356292685</v>
      </c>
      <c r="E8563">
        <v>1836.2000000002804</v>
      </c>
      <c r="F8563">
        <v>103.35541511703912</v>
      </c>
      <c r="G8563">
        <v>1836.2000000002804</v>
      </c>
      <c r="H8563">
        <v>782.2353050324607</v>
      </c>
      <c r="I8563">
        <v>1836.2000000002804</v>
      </c>
      <c r="J8563">
        <v>103.27488259508995</v>
      </c>
      <c r="K8563">
        <v>1836.2000000002804</v>
      </c>
      <c r="L8563">
        <v>95.069117817354496</v>
      </c>
      <c r="M8563">
        <v>1836.2000000002804</v>
      </c>
      <c r="N8563">
        <v>88.808110265968097</v>
      </c>
      <c r="O8563">
        <v>1836.2000000002804</v>
      </c>
      <c r="P8563">
        <v>95.074061829330716</v>
      </c>
      <c r="Q8563">
        <v>1836.2000000002804</v>
      </c>
      <c r="R8563">
        <v>85.756114549478696</v>
      </c>
      <c r="S8563">
        <v>1836.2000000002804</v>
      </c>
      <c r="T8563">
        <v>98.846890412285305</v>
      </c>
      <c r="U8563">
        <v>1836.2000000002804</v>
      </c>
      <c r="V8563">
        <v>105.60467753086692</v>
      </c>
      <c r="W8563">
        <v>1836.2000000002804</v>
      </c>
      <c r="X8563">
        <v>90.621056072724954</v>
      </c>
      <c r="Y8563">
        <v>1836.2000000002804</v>
      </c>
      <c r="Z8563">
        <v>74.960077738701145</v>
      </c>
      <c r="AA8563">
        <v>1836.2000000002804</v>
      </c>
      <c r="AB8563">
        <v>101.01970716381695</v>
      </c>
      <c r="AC8563">
        <v>1836.2000000002804</v>
      </c>
      <c r="AD8563">
        <v>92.62188990278888</v>
      </c>
      <c r="AE8563">
        <v>1836.2000000002804</v>
      </c>
      <c r="AF8563">
        <v>32.027465250808369</v>
      </c>
      <c r="AG8563">
        <v>1836.2000000002804</v>
      </c>
      <c r="AH8563">
        <v>1.0670163373360835E-4</v>
      </c>
    </row>
    <row r="8564" spans="1:34" x14ac:dyDescent="0.45">
      <c r="A8564" s="4">
        <v>44739.57048104248</v>
      </c>
      <c r="B8564" s="6">
        <f t="shared" si="133"/>
        <v>1712.4000000002804</v>
      </c>
      <c r="C8564">
        <v>1836.4000000002804</v>
      </c>
      <c r="D8564">
        <v>104.46290356292685</v>
      </c>
      <c r="E8564">
        <v>1836.4000000002804</v>
      </c>
      <c r="F8564">
        <v>103.35541511703912</v>
      </c>
      <c r="G8564">
        <v>1836.4000000002804</v>
      </c>
      <c r="H8564">
        <v>782.2353050324607</v>
      </c>
      <c r="I8564">
        <v>1836.4000000002804</v>
      </c>
      <c r="J8564">
        <v>103.27488259508995</v>
      </c>
      <c r="K8564">
        <v>1836.4000000002804</v>
      </c>
      <c r="L8564">
        <v>95.069117817354496</v>
      </c>
      <c r="M8564">
        <v>1836.4000000002804</v>
      </c>
      <c r="N8564">
        <v>88.808110265968097</v>
      </c>
      <c r="O8564">
        <v>1836.4000000002804</v>
      </c>
      <c r="P8564">
        <v>95.074061829330716</v>
      </c>
      <c r="Q8564">
        <v>1836.4000000002804</v>
      </c>
      <c r="R8564">
        <v>85.756114549478696</v>
      </c>
      <c r="S8564">
        <v>1836.4000000002804</v>
      </c>
      <c r="T8564">
        <v>98.846890412285305</v>
      </c>
      <c r="U8564">
        <v>1836.4000000002804</v>
      </c>
      <c r="V8564">
        <v>105.60467753086692</v>
      </c>
      <c r="W8564">
        <v>1836.4000000002804</v>
      </c>
      <c r="X8564">
        <v>90.621056072724954</v>
      </c>
      <c r="Y8564">
        <v>1836.4000000002804</v>
      </c>
      <c r="Z8564">
        <v>74.960077738701145</v>
      </c>
      <c r="AA8564">
        <v>1836.4000000002804</v>
      </c>
      <c r="AB8564">
        <v>101.01970716381695</v>
      </c>
      <c r="AC8564">
        <v>1836.4000000002804</v>
      </c>
      <c r="AD8564">
        <v>92.62188990278888</v>
      </c>
      <c r="AE8564">
        <v>1836.4000000002804</v>
      </c>
      <c r="AF8564">
        <v>32.027465250808369</v>
      </c>
      <c r="AG8564">
        <v>1836.4000000002804</v>
      </c>
      <c r="AH8564">
        <v>1.0670163373360835E-4</v>
      </c>
    </row>
    <row r="8565" spans="1:34" x14ac:dyDescent="0.45">
      <c r="A8565" s="4">
        <v>44739.570483357296</v>
      </c>
      <c r="B8565" s="6">
        <f t="shared" si="133"/>
        <v>1712.6000000002805</v>
      </c>
      <c r="C8565">
        <v>1836.6000000002805</v>
      </c>
      <c r="D8565">
        <v>104.46290356292685</v>
      </c>
      <c r="E8565">
        <v>1836.6000000002805</v>
      </c>
      <c r="F8565">
        <v>103.35541511703912</v>
      </c>
      <c r="G8565">
        <v>1836.6000000002805</v>
      </c>
      <c r="H8565">
        <v>782.2353050324607</v>
      </c>
      <c r="I8565">
        <v>1836.6000000002805</v>
      </c>
      <c r="J8565">
        <v>103.27488259508995</v>
      </c>
      <c r="K8565">
        <v>1836.6000000002805</v>
      </c>
      <c r="L8565">
        <v>95.069117817354496</v>
      </c>
      <c r="M8565">
        <v>1836.6000000002805</v>
      </c>
      <c r="N8565">
        <v>88.808110265968097</v>
      </c>
      <c r="O8565">
        <v>1836.6000000002805</v>
      </c>
      <c r="P8565">
        <v>95.074061829330716</v>
      </c>
      <c r="Q8565">
        <v>1836.6000000002805</v>
      </c>
      <c r="R8565">
        <v>85.756114549478696</v>
      </c>
      <c r="S8565">
        <v>1836.6000000002805</v>
      </c>
      <c r="T8565">
        <v>98.846890412285305</v>
      </c>
      <c r="U8565">
        <v>1836.6000000002805</v>
      </c>
      <c r="V8565">
        <v>105.60467753086692</v>
      </c>
      <c r="W8565">
        <v>1836.6000000002805</v>
      </c>
      <c r="X8565">
        <v>90.621056072724954</v>
      </c>
      <c r="Y8565">
        <v>1836.6000000002805</v>
      </c>
      <c r="Z8565">
        <v>74.960077738701145</v>
      </c>
      <c r="AA8565">
        <v>1836.6000000002805</v>
      </c>
      <c r="AB8565">
        <v>101.01970716381695</v>
      </c>
      <c r="AC8565">
        <v>1836.6000000002805</v>
      </c>
      <c r="AD8565">
        <v>92.62188990278888</v>
      </c>
      <c r="AE8565">
        <v>1836.6000000002805</v>
      </c>
      <c r="AF8565">
        <v>32.027465250808369</v>
      </c>
      <c r="AG8565">
        <v>1836.6000000002805</v>
      </c>
      <c r="AH8565">
        <v>1.0670163373360835E-4</v>
      </c>
    </row>
    <row r="8566" spans="1:34" x14ac:dyDescent="0.45">
      <c r="A8566" s="4">
        <v>44739.570485672113</v>
      </c>
      <c r="B8566" s="6">
        <f t="shared" si="133"/>
        <v>1712.8000000002805</v>
      </c>
      <c r="C8566">
        <v>1836.8000000002805</v>
      </c>
      <c r="D8566">
        <v>104.46290356292685</v>
      </c>
      <c r="E8566">
        <v>1836.8000000002805</v>
      </c>
      <c r="F8566">
        <v>103.35541511703912</v>
      </c>
      <c r="G8566">
        <v>1836.8000000002805</v>
      </c>
      <c r="H8566">
        <v>782.2353050324607</v>
      </c>
      <c r="I8566">
        <v>1836.8000000002805</v>
      </c>
      <c r="J8566">
        <v>103.27488259508995</v>
      </c>
      <c r="K8566">
        <v>1836.8000000002805</v>
      </c>
      <c r="L8566">
        <v>95.069117817354496</v>
      </c>
      <c r="M8566">
        <v>1836.8000000002805</v>
      </c>
      <c r="N8566">
        <v>88.808110265968097</v>
      </c>
      <c r="O8566">
        <v>1836.8000000002805</v>
      </c>
      <c r="P8566">
        <v>95.074061829330716</v>
      </c>
      <c r="Q8566">
        <v>1836.8000000002805</v>
      </c>
      <c r="R8566">
        <v>85.756114549478696</v>
      </c>
      <c r="S8566">
        <v>1836.8000000002805</v>
      </c>
      <c r="T8566">
        <v>98.846890412285305</v>
      </c>
      <c r="U8566">
        <v>1836.8000000002805</v>
      </c>
      <c r="V8566">
        <v>105.60467753086692</v>
      </c>
      <c r="W8566">
        <v>1836.8000000002805</v>
      </c>
      <c r="X8566">
        <v>90.621056072724954</v>
      </c>
      <c r="Y8566">
        <v>1836.8000000002805</v>
      </c>
      <c r="Z8566">
        <v>74.960077738701145</v>
      </c>
      <c r="AA8566">
        <v>1836.8000000002805</v>
      </c>
      <c r="AB8566">
        <v>101.01970716381695</v>
      </c>
      <c r="AC8566">
        <v>1836.8000000002805</v>
      </c>
      <c r="AD8566">
        <v>92.62188990278888</v>
      </c>
      <c r="AE8566">
        <v>1836.8000000002805</v>
      </c>
      <c r="AF8566">
        <v>32.027465250808369</v>
      </c>
      <c r="AG8566">
        <v>1836.8000000002805</v>
      </c>
      <c r="AH8566">
        <v>1.0670163373360835E-4</v>
      </c>
    </row>
    <row r="8567" spans="1:34" x14ac:dyDescent="0.45">
      <c r="A8567" s="4">
        <v>44739.570487986923</v>
      </c>
      <c r="B8567" s="6">
        <f t="shared" si="133"/>
        <v>1713.0000000002806</v>
      </c>
      <c r="C8567">
        <v>1837.0000000002806</v>
      </c>
      <c r="D8567">
        <v>104.19502481072</v>
      </c>
      <c r="E8567">
        <v>1837.0000000002806</v>
      </c>
      <c r="F8567">
        <v>103.09039449742507</v>
      </c>
      <c r="G8567">
        <v>1837.0000000002806</v>
      </c>
      <c r="H8567">
        <v>782.22175301037987</v>
      </c>
      <c r="I8567">
        <v>1837.0000000002806</v>
      </c>
      <c r="J8567">
        <v>103.02182675744947</v>
      </c>
      <c r="K8567">
        <v>1837.0000000002806</v>
      </c>
      <c r="L8567">
        <v>94.862626738599459</v>
      </c>
      <c r="M8567">
        <v>1837.0000000002806</v>
      </c>
      <c r="N8567">
        <v>88.605887896476062</v>
      </c>
      <c r="O8567">
        <v>1837.0000000002806</v>
      </c>
      <c r="P8567">
        <v>94.850267784194372</v>
      </c>
      <c r="Q8567">
        <v>1837.0000000002806</v>
      </c>
      <c r="R8567">
        <v>85.641655675137883</v>
      </c>
      <c r="S8567">
        <v>1837.0000000002806</v>
      </c>
      <c r="T8567">
        <v>98.635786426197839</v>
      </c>
      <c r="U8567">
        <v>1837.0000000002806</v>
      </c>
      <c r="V8567">
        <v>105.33144568288435</v>
      </c>
      <c r="W8567">
        <v>1837.0000000002806</v>
      </c>
      <c r="X8567">
        <v>90.408846792569449</v>
      </c>
      <c r="Y8567">
        <v>1837.0000000002806</v>
      </c>
      <c r="Z8567">
        <v>75.009103630354346</v>
      </c>
      <c r="AA8567">
        <v>1837.0000000002806</v>
      </c>
      <c r="AB8567">
        <v>100.79532042322924</v>
      </c>
      <c r="AC8567">
        <v>1837.0000000002806</v>
      </c>
      <c r="AD8567">
        <v>93.32541131262488</v>
      </c>
      <c r="AE8567">
        <v>1837.0000000002806</v>
      </c>
      <c r="AF8567">
        <v>32.030011143920156</v>
      </c>
      <c r="AG8567">
        <v>1837.0000000002806</v>
      </c>
      <c r="AH8567">
        <v>9.5106666988531769E-5</v>
      </c>
    </row>
    <row r="8568" spans="1:34" x14ac:dyDescent="0.45">
      <c r="A8568" s="4">
        <v>44739.570490301739</v>
      </c>
      <c r="B8568" s="6">
        <f t="shared" si="133"/>
        <v>1713.2000000002806</v>
      </c>
      <c r="C8568">
        <v>1837.2000000002806</v>
      </c>
      <c r="D8568">
        <v>104.19502481072</v>
      </c>
      <c r="E8568">
        <v>1837.2000000002806</v>
      </c>
      <c r="F8568">
        <v>103.09039449742507</v>
      </c>
      <c r="G8568">
        <v>1837.2000000002806</v>
      </c>
      <c r="H8568">
        <v>782.22175301037987</v>
      </c>
      <c r="I8568">
        <v>1837.2000000002806</v>
      </c>
      <c r="J8568">
        <v>103.02182675744947</v>
      </c>
      <c r="K8568">
        <v>1837.2000000002806</v>
      </c>
      <c r="L8568">
        <v>94.862626738599459</v>
      </c>
      <c r="M8568">
        <v>1837.2000000002806</v>
      </c>
      <c r="N8568">
        <v>88.605887896476062</v>
      </c>
      <c r="O8568">
        <v>1837.2000000002806</v>
      </c>
      <c r="P8568">
        <v>94.850267784194372</v>
      </c>
      <c r="Q8568">
        <v>1837.2000000002806</v>
      </c>
      <c r="R8568">
        <v>85.641655675137883</v>
      </c>
      <c r="S8568">
        <v>1837.2000000002806</v>
      </c>
      <c r="T8568">
        <v>98.635786426197839</v>
      </c>
      <c r="U8568">
        <v>1837.2000000002806</v>
      </c>
      <c r="V8568">
        <v>105.33144568288435</v>
      </c>
      <c r="W8568">
        <v>1837.2000000002806</v>
      </c>
      <c r="X8568">
        <v>90.408846792569449</v>
      </c>
      <c r="Y8568">
        <v>1837.2000000002806</v>
      </c>
      <c r="Z8568">
        <v>75.009103630354346</v>
      </c>
      <c r="AA8568">
        <v>1837.2000000002806</v>
      </c>
      <c r="AB8568">
        <v>100.79532042322924</v>
      </c>
      <c r="AC8568">
        <v>1837.2000000002806</v>
      </c>
      <c r="AD8568">
        <v>93.32541131262488</v>
      </c>
      <c r="AE8568">
        <v>1837.2000000002806</v>
      </c>
      <c r="AF8568">
        <v>32.030011143920156</v>
      </c>
      <c r="AG8568">
        <v>1837.2000000002806</v>
      </c>
      <c r="AH8568">
        <v>9.5106666988531769E-5</v>
      </c>
    </row>
    <row r="8569" spans="1:34" x14ac:dyDescent="0.45">
      <c r="A8569" s="4">
        <v>44739.570492616556</v>
      </c>
      <c r="B8569" s="6">
        <f t="shared" si="133"/>
        <v>1713.4000000002807</v>
      </c>
      <c r="C8569">
        <v>1837.4000000002807</v>
      </c>
      <c r="D8569">
        <v>104.19502481072</v>
      </c>
      <c r="E8569">
        <v>1837.4000000002807</v>
      </c>
      <c r="F8569">
        <v>103.09039449742507</v>
      </c>
      <c r="G8569">
        <v>1837.4000000002807</v>
      </c>
      <c r="H8569">
        <v>782.22175301037987</v>
      </c>
      <c r="I8569">
        <v>1837.4000000002807</v>
      </c>
      <c r="J8569">
        <v>103.02182675744947</v>
      </c>
      <c r="K8569">
        <v>1837.4000000002807</v>
      </c>
      <c r="L8569">
        <v>94.862626738599459</v>
      </c>
      <c r="M8569">
        <v>1837.4000000002807</v>
      </c>
      <c r="N8569">
        <v>88.605887896476062</v>
      </c>
      <c r="O8569">
        <v>1837.4000000002807</v>
      </c>
      <c r="P8569">
        <v>94.850267784194372</v>
      </c>
      <c r="Q8569">
        <v>1837.4000000002807</v>
      </c>
      <c r="R8569">
        <v>85.641655675137883</v>
      </c>
      <c r="S8569">
        <v>1837.4000000002807</v>
      </c>
      <c r="T8569">
        <v>98.635786426197839</v>
      </c>
      <c r="U8569">
        <v>1837.4000000002807</v>
      </c>
      <c r="V8569">
        <v>105.33144568288435</v>
      </c>
      <c r="W8569">
        <v>1837.4000000002807</v>
      </c>
      <c r="X8569">
        <v>90.408846792569449</v>
      </c>
      <c r="Y8569">
        <v>1837.4000000002807</v>
      </c>
      <c r="Z8569">
        <v>75.009103630354346</v>
      </c>
      <c r="AA8569">
        <v>1837.4000000002807</v>
      </c>
      <c r="AB8569">
        <v>100.79532042322924</v>
      </c>
      <c r="AC8569">
        <v>1837.4000000002807</v>
      </c>
      <c r="AD8569">
        <v>93.32541131262488</v>
      </c>
      <c r="AE8569">
        <v>1837.4000000002807</v>
      </c>
      <c r="AF8569">
        <v>32.030011143920156</v>
      </c>
      <c r="AG8569">
        <v>1837.4000000002807</v>
      </c>
      <c r="AH8569">
        <v>9.5106666988531769E-5</v>
      </c>
    </row>
    <row r="8570" spans="1:34" x14ac:dyDescent="0.45">
      <c r="A8570" s="4">
        <v>44739.570494931366</v>
      </c>
      <c r="B8570" s="6">
        <f t="shared" si="133"/>
        <v>1713.6000000002807</v>
      </c>
      <c r="C8570">
        <v>1837.6000000002807</v>
      </c>
      <c r="D8570">
        <v>104.19502481072</v>
      </c>
      <c r="E8570">
        <v>1837.6000000002807</v>
      </c>
      <c r="F8570">
        <v>103.09039449742507</v>
      </c>
      <c r="G8570">
        <v>1837.6000000002807</v>
      </c>
      <c r="H8570">
        <v>782.22175301037987</v>
      </c>
      <c r="I8570">
        <v>1837.6000000002807</v>
      </c>
      <c r="J8570">
        <v>103.02182675744947</v>
      </c>
      <c r="K8570">
        <v>1837.6000000002807</v>
      </c>
      <c r="L8570">
        <v>94.862626738599459</v>
      </c>
      <c r="M8570">
        <v>1837.6000000002807</v>
      </c>
      <c r="N8570">
        <v>88.605887896476062</v>
      </c>
      <c r="O8570">
        <v>1837.6000000002807</v>
      </c>
      <c r="P8570">
        <v>94.850267784194372</v>
      </c>
      <c r="Q8570">
        <v>1837.6000000002807</v>
      </c>
      <c r="R8570">
        <v>85.641655675137883</v>
      </c>
      <c r="S8570">
        <v>1837.6000000002807</v>
      </c>
      <c r="T8570">
        <v>98.635786426197839</v>
      </c>
      <c r="U8570">
        <v>1837.6000000002807</v>
      </c>
      <c r="V8570">
        <v>105.33144568288435</v>
      </c>
      <c r="W8570">
        <v>1837.6000000002807</v>
      </c>
      <c r="X8570">
        <v>90.408846792569449</v>
      </c>
      <c r="Y8570">
        <v>1837.6000000002807</v>
      </c>
      <c r="Z8570">
        <v>75.009103630354346</v>
      </c>
      <c r="AA8570">
        <v>1837.6000000002807</v>
      </c>
      <c r="AB8570">
        <v>100.79532042322924</v>
      </c>
      <c r="AC8570">
        <v>1837.6000000002807</v>
      </c>
      <c r="AD8570">
        <v>93.32541131262488</v>
      </c>
      <c r="AE8570">
        <v>1837.6000000002807</v>
      </c>
      <c r="AF8570">
        <v>32.030011143920156</v>
      </c>
      <c r="AG8570">
        <v>1837.6000000002807</v>
      </c>
      <c r="AH8570">
        <v>9.5106666988531769E-5</v>
      </c>
    </row>
    <row r="8571" spans="1:34" x14ac:dyDescent="0.45">
      <c r="A8571" s="4">
        <v>44739.570497246183</v>
      </c>
      <c r="B8571" s="6">
        <f t="shared" si="133"/>
        <v>1713.8000000002808</v>
      </c>
      <c r="C8571">
        <v>1837.8000000002808</v>
      </c>
      <c r="D8571">
        <v>104.19502481072</v>
      </c>
      <c r="E8571">
        <v>1837.8000000002808</v>
      </c>
      <c r="F8571">
        <v>103.09039449742507</v>
      </c>
      <c r="G8571">
        <v>1837.8000000002808</v>
      </c>
      <c r="H8571">
        <v>782.22175301037987</v>
      </c>
      <c r="I8571">
        <v>1837.8000000002808</v>
      </c>
      <c r="J8571">
        <v>103.02182675744947</v>
      </c>
      <c r="K8571">
        <v>1837.8000000002808</v>
      </c>
      <c r="L8571">
        <v>94.862626738599459</v>
      </c>
      <c r="M8571">
        <v>1837.8000000002808</v>
      </c>
      <c r="N8571">
        <v>88.605887896476062</v>
      </c>
      <c r="O8571">
        <v>1837.8000000002808</v>
      </c>
      <c r="P8571">
        <v>94.850267784194372</v>
      </c>
      <c r="Q8571">
        <v>1837.8000000002808</v>
      </c>
      <c r="R8571">
        <v>85.641655675137883</v>
      </c>
      <c r="S8571">
        <v>1837.8000000002808</v>
      </c>
      <c r="T8571">
        <v>98.635786426197839</v>
      </c>
      <c r="U8571">
        <v>1837.8000000002808</v>
      </c>
      <c r="V8571">
        <v>105.33144568288435</v>
      </c>
      <c r="W8571">
        <v>1837.8000000002808</v>
      </c>
      <c r="X8571">
        <v>90.408846792569449</v>
      </c>
      <c r="Y8571">
        <v>1837.8000000002808</v>
      </c>
      <c r="Z8571">
        <v>75.009103630354346</v>
      </c>
      <c r="AA8571">
        <v>1837.8000000002808</v>
      </c>
      <c r="AB8571">
        <v>100.79532042322924</v>
      </c>
      <c r="AC8571">
        <v>1837.8000000002808</v>
      </c>
      <c r="AD8571">
        <v>93.32541131262488</v>
      </c>
      <c r="AE8571">
        <v>1837.8000000002808</v>
      </c>
      <c r="AF8571">
        <v>32.030011143920156</v>
      </c>
      <c r="AG8571">
        <v>1837.8000000002808</v>
      </c>
      <c r="AH8571">
        <v>9.5106666988531769E-5</v>
      </c>
    </row>
    <row r="8572" spans="1:34" x14ac:dyDescent="0.45">
      <c r="A8572" s="4">
        <v>44739.570499560999</v>
      </c>
      <c r="B8572" s="6">
        <f t="shared" si="133"/>
        <v>1714.0000000002808</v>
      </c>
      <c r="C8572">
        <v>1838.0000000002808</v>
      </c>
      <c r="D8572">
        <v>103.92765755776908</v>
      </c>
      <c r="E8572">
        <v>1838.0000000002808</v>
      </c>
      <c r="F8572">
        <v>102.81325420400319</v>
      </c>
      <c r="G8572">
        <v>1838.0000000002808</v>
      </c>
      <c r="H8572">
        <v>782.22406431844047</v>
      </c>
      <c r="I8572">
        <v>1838.0000000002808</v>
      </c>
      <c r="J8572">
        <v>102.77942585499106</v>
      </c>
      <c r="K8572">
        <v>1838.0000000002808</v>
      </c>
      <c r="L8572">
        <v>94.65977106063869</v>
      </c>
      <c r="M8572">
        <v>1838.0000000002808</v>
      </c>
      <c r="N8572">
        <v>88.404821819157746</v>
      </c>
      <c r="O8572">
        <v>1838.0000000002808</v>
      </c>
      <c r="P8572">
        <v>94.653255043980167</v>
      </c>
      <c r="Q8572">
        <v>1838.0000000002808</v>
      </c>
      <c r="R8572">
        <v>85.55455472286215</v>
      </c>
      <c r="S8572">
        <v>1838.0000000002808</v>
      </c>
      <c r="T8572">
        <v>98.441379812824934</v>
      </c>
      <c r="U8572">
        <v>1838.0000000002808</v>
      </c>
      <c r="V8572">
        <v>105.04314882432621</v>
      </c>
      <c r="W8572">
        <v>1838.0000000002808</v>
      </c>
      <c r="X8572">
        <v>90.182318726262238</v>
      </c>
      <c r="Y8572">
        <v>1838.0000000002808</v>
      </c>
      <c r="Z8572">
        <v>75.119459795489519</v>
      </c>
      <c r="AA8572">
        <v>1838.0000000002808</v>
      </c>
      <c r="AB8572">
        <v>100.55836564467835</v>
      </c>
      <c r="AC8572">
        <v>1838.0000000002808</v>
      </c>
      <c r="AD8572">
        <v>94.093165307402103</v>
      </c>
      <c r="AE8572">
        <v>1838.0000000002808</v>
      </c>
      <c r="AF8572">
        <v>32.066491657540581</v>
      </c>
      <c r="AG8572">
        <v>1838.0000000002808</v>
      </c>
      <c r="AH8572">
        <v>9.112060613158978E-5</v>
      </c>
    </row>
    <row r="8573" spans="1:34" x14ac:dyDescent="0.45">
      <c r="A8573" s="4">
        <v>44739.570501875816</v>
      </c>
      <c r="B8573" s="6">
        <f t="shared" si="133"/>
        <v>1714.2000000002809</v>
      </c>
      <c r="C8573">
        <v>1838.2000000002809</v>
      </c>
      <c r="D8573">
        <v>103.92765755776908</v>
      </c>
      <c r="E8573">
        <v>1838.2000000002809</v>
      </c>
      <c r="F8573">
        <v>102.81325420400319</v>
      </c>
      <c r="G8573">
        <v>1838.2000000002809</v>
      </c>
      <c r="H8573">
        <v>782.22406431844047</v>
      </c>
      <c r="I8573">
        <v>1838.2000000002809</v>
      </c>
      <c r="J8573">
        <v>102.77942585499106</v>
      </c>
      <c r="K8573">
        <v>1838.2000000002809</v>
      </c>
      <c r="L8573">
        <v>94.65977106063869</v>
      </c>
      <c r="M8573">
        <v>1838.2000000002809</v>
      </c>
      <c r="N8573">
        <v>88.404821819157746</v>
      </c>
      <c r="O8573">
        <v>1838.2000000002809</v>
      </c>
      <c r="P8573">
        <v>94.653255043980167</v>
      </c>
      <c r="Q8573">
        <v>1838.2000000002809</v>
      </c>
      <c r="R8573">
        <v>85.55455472286215</v>
      </c>
      <c r="S8573">
        <v>1838.2000000002809</v>
      </c>
      <c r="T8573">
        <v>98.441379812824934</v>
      </c>
      <c r="U8573">
        <v>1838.2000000002809</v>
      </c>
      <c r="V8573">
        <v>105.04314882432621</v>
      </c>
      <c r="W8573">
        <v>1838.2000000002809</v>
      </c>
      <c r="X8573">
        <v>90.182318726262238</v>
      </c>
      <c r="Y8573">
        <v>1838.2000000002809</v>
      </c>
      <c r="Z8573">
        <v>75.119459795489519</v>
      </c>
      <c r="AA8573">
        <v>1838.2000000002809</v>
      </c>
      <c r="AB8573">
        <v>100.55836564467835</v>
      </c>
      <c r="AC8573">
        <v>1838.2000000002809</v>
      </c>
      <c r="AD8573">
        <v>94.093165307402103</v>
      </c>
      <c r="AE8573">
        <v>1838.2000000002809</v>
      </c>
      <c r="AF8573">
        <v>32.066491657540581</v>
      </c>
      <c r="AG8573">
        <v>1838.2000000002809</v>
      </c>
      <c r="AH8573">
        <v>9.112060613158978E-5</v>
      </c>
    </row>
    <row r="8574" spans="1:34" x14ac:dyDescent="0.45">
      <c r="A8574" s="4">
        <v>44739.570504190626</v>
      </c>
      <c r="B8574" s="6">
        <f t="shared" si="133"/>
        <v>1714.4000000002809</v>
      </c>
      <c r="C8574">
        <v>1838.4000000002809</v>
      </c>
      <c r="D8574">
        <v>103.92765755776908</v>
      </c>
      <c r="E8574">
        <v>1838.4000000002809</v>
      </c>
      <c r="F8574">
        <v>102.81325420400319</v>
      </c>
      <c r="G8574">
        <v>1838.4000000002809</v>
      </c>
      <c r="H8574">
        <v>782.22406431844047</v>
      </c>
      <c r="I8574">
        <v>1838.4000000002809</v>
      </c>
      <c r="J8574">
        <v>102.77942585499106</v>
      </c>
      <c r="K8574">
        <v>1838.4000000002809</v>
      </c>
      <c r="L8574">
        <v>94.65977106063869</v>
      </c>
      <c r="M8574">
        <v>1838.4000000002809</v>
      </c>
      <c r="N8574">
        <v>88.404821819157746</v>
      </c>
      <c r="O8574">
        <v>1838.4000000002809</v>
      </c>
      <c r="P8574">
        <v>94.653255043980167</v>
      </c>
      <c r="Q8574">
        <v>1838.4000000002809</v>
      </c>
      <c r="R8574">
        <v>85.55455472286215</v>
      </c>
      <c r="S8574">
        <v>1838.4000000002809</v>
      </c>
      <c r="T8574">
        <v>98.441379812824934</v>
      </c>
      <c r="U8574">
        <v>1838.4000000002809</v>
      </c>
      <c r="V8574">
        <v>105.04314882432621</v>
      </c>
      <c r="W8574">
        <v>1838.4000000002809</v>
      </c>
      <c r="X8574">
        <v>90.182318726262238</v>
      </c>
      <c r="Y8574">
        <v>1838.4000000002809</v>
      </c>
      <c r="Z8574">
        <v>75.119459795489519</v>
      </c>
      <c r="AA8574">
        <v>1838.4000000002809</v>
      </c>
      <c r="AB8574">
        <v>100.55836564467835</v>
      </c>
      <c r="AC8574">
        <v>1838.4000000002809</v>
      </c>
      <c r="AD8574">
        <v>94.093165307402103</v>
      </c>
      <c r="AE8574">
        <v>1838.4000000002809</v>
      </c>
      <c r="AF8574">
        <v>32.066491657540581</v>
      </c>
      <c r="AG8574">
        <v>1838.4000000002809</v>
      </c>
      <c r="AH8574">
        <v>9.112060613158978E-5</v>
      </c>
    </row>
    <row r="8575" spans="1:34" x14ac:dyDescent="0.45">
      <c r="A8575" s="4">
        <v>44739.570506505443</v>
      </c>
      <c r="B8575" s="6">
        <f t="shared" si="133"/>
        <v>1714.6000000002809</v>
      </c>
      <c r="C8575">
        <v>1838.6000000002809</v>
      </c>
      <c r="D8575">
        <v>103.92765755776908</v>
      </c>
      <c r="E8575">
        <v>1838.6000000002809</v>
      </c>
      <c r="F8575">
        <v>102.81325420400319</v>
      </c>
      <c r="G8575">
        <v>1838.6000000002809</v>
      </c>
      <c r="H8575">
        <v>782.22406431844047</v>
      </c>
      <c r="I8575">
        <v>1838.6000000002809</v>
      </c>
      <c r="J8575">
        <v>102.77942585499106</v>
      </c>
      <c r="K8575">
        <v>1838.6000000002809</v>
      </c>
      <c r="L8575">
        <v>94.65977106063869</v>
      </c>
      <c r="M8575">
        <v>1838.6000000002809</v>
      </c>
      <c r="N8575">
        <v>88.404821819157746</v>
      </c>
      <c r="O8575">
        <v>1838.6000000002809</v>
      </c>
      <c r="P8575">
        <v>94.653255043980167</v>
      </c>
      <c r="Q8575">
        <v>1838.6000000002809</v>
      </c>
      <c r="R8575">
        <v>85.55455472286215</v>
      </c>
      <c r="S8575">
        <v>1838.6000000002809</v>
      </c>
      <c r="T8575">
        <v>98.441379812824934</v>
      </c>
      <c r="U8575">
        <v>1838.6000000002809</v>
      </c>
      <c r="V8575">
        <v>105.04314882432621</v>
      </c>
      <c r="W8575">
        <v>1838.6000000002809</v>
      </c>
      <c r="X8575">
        <v>90.182318726262238</v>
      </c>
      <c r="Y8575">
        <v>1838.6000000002809</v>
      </c>
      <c r="Z8575">
        <v>75.119459795489519</v>
      </c>
      <c r="AA8575">
        <v>1838.6000000002809</v>
      </c>
      <c r="AB8575">
        <v>100.55836564467835</v>
      </c>
      <c r="AC8575">
        <v>1838.6000000002809</v>
      </c>
      <c r="AD8575">
        <v>94.093165307402103</v>
      </c>
      <c r="AE8575">
        <v>1838.6000000002809</v>
      </c>
      <c r="AF8575">
        <v>32.066491657540581</v>
      </c>
      <c r="AG8575">
        <v>1838.6000000002809</v>
      </c>
      <c r="AH8575">
        <v>9.112060613158978E-5</v>
      </c>
    </row>
    <row r="8576" spans="1:34" x14ac:dyDescent="0.45">
      <c r="A8576" s="4">
        <v>44739.570508820259</v>
      </c>
      <c r="B8576" s="6">
        <f t="shared" si="133"/>
        <v>1714.800000000281</v>
      </c>
      <c r="C8576">
        <v>1838.800000000281</v>
      </c>
      <c r="D8576">
        <v>103.92765755776908</v>
      </c>
      <c r="E8576">
        <v>1838.800000000281</v>
      </c>
      <c r="F8576">
        <v>102.81325420400319</v>
      </c>
      <c r="G8576">
        <v>1838.800000000281</v>
      </c>
      <c r="H8576">
        <v>782.22406431844047</v>
      </c>
      <c r="I8576">
        <v>1838.800000000281</v>
      </c>
      <c r="J8576">
        <v>102.77942585499106</v>
      </c>
      <c r="K8576">
        <v>1838.800000000281</v>
      </c>
      <c r="L8576">
        <v>94.65977106063869</v>
      </c>
      <c r="M8576">
        <v>1838.800000000281</v>
      </c>
      <c r="N8576">
        <v>88.404821819157746</v>
      </c>
      <c r="O8576">
        <v>1838.800000000281</v>
      </c>
      <c r="P8576">
        <v>94.653255043980167</v>
      </c>
      <c r="Q8576">
        <v>1838.800000000281</v>
      </c>
      <c r="R8576">
        <v>85.55455472286215</v>
      </c>
      <c r="S8576">
        <v>1838.800000000281</v>
      </c>
      <c r="T8576">
        <v>98.441379812824934</v>
      </c>
      <c r="U8576">
        <v>1838.800000000281</v>
      </c>
      <c r="V8576">
        <v>105.04314882432621</v>
      </c>
      <c r="W8576">
        <v>1838.800000000281</v>
      </c>
      <c r="X8576">
        <v>90.182318726262238</v>
      </c>
      <c r="Y8576">
        <v>1838.800000000281</v>
      </c>
      <c r="Z8576">
        <v>75.119459795489519</v>
      </c>
      <c r="AA8576">
        <v>1838.800000000281</v>
      </c>
      <c r="AB8576">
        <v>100.55836564467835</v>
      </c>
      <c r="AC8576">
        <v>1838.800000000281</v>
      </c>
      <c r="AD8576">
        <v>94.093165307402103</v>
      </c>
      <c r="AE8576">
        <v>1838.800000000281</v>
      </c>
      <c r="AF8576">
        <v>32.066491657540581</v>
      </c>
      <c r="AG8576">
        <v>1838.800000000281</v>
      </c>
      <c r="AH8576">
        <v>9.112060613158978E-5</v>
      </c>
    </row>
    <row r="8577" spans="1:34" x14ac:dyDescent="0.45">
      <c r="A8577" s="4">
        <v>44739.570511135076</v>
      </c>
      <c r="B8577" s="6">
        <f t="shared" si="133"/>
        <v>1715.000000000281</v>
      </c>
      <c r="C8577">
        <v>1839.000000000281</v>
      </c>
      <c r="D8577">
        <v>103.64394721066611</v>
      </c>
      <c r="E8577">
        <v>1839.000000000281</v>
      </c>
      <c r="F8577">
        <v>102.55202749952093</v>
      </c>
      <c r="G8577">
        <v>1839.000000000281</v>
      </c>
      <c r="H8577">
        <v>782.20677965040852</v>
      </c>
      <c r="I8577">
        <v>1839.000000000281</v>
      </c>
      <c r="J8577">
        <v>102.5353409559339</v>
      </c>
      <c r="K8577">
        <v>1839.000000000281</v>
      </c>
      <c r="L8577">
        <v>94.465784248502885</v>
      </c>
      <c r="M8577">
        <v>1839.000000000281</v>
      </c>
      <c r="N8577">
        <v>88.220671707407803</v>
      </c>
      <c r="O8577">
        <v>1839.000000000281</v>
      </c>
      <c r="P8577">
        <v>94.460392098558941</v>
      </c>
      <c r="Q8577">
        <v>1839.000000000281</v>
      </c>
      <c r="R8577">
        <v>85.479642921742013</v>
      </c>
      <c r="S8577">
        <v>1839.000000000281</v>
      </c>
      <c r="T8577">
        <v>98.251806323473829</v>
      </c>
      <c r="U8577">
        <v>1839.000000000281</v>
      </c>
      <c r="V8577">
        <v>104.76627338599388</v>
      </c>
      <c r="W8577">
        <v>1839.000000000281</v>
      </c>
      <c r="X8577">
        <v>89.984160363925341</v>
      </c>
      <c r="Y8577">
        <v>1839.000000000281</v>
      </c>
      <c r="Z8577">
        <v>75.188512166079732</v>
      </c>
      <c r="AA8577">
        <v>1839.000000000281</v>
      </c>
      <c r="AB8577">
        <v>100.31567159695727</v>
      </c>
      <c r="AC8577">
        <v>1839.000000000281</v>
      </c>
      <c r="AD8577">
        <v>93.217579868886915</v>
      </c>
      <c r="AE8577">
        <v>1839.000000000281</v>
      </c>
      <c r="AF8577">
        <v>31.973833131072865</v>
      </c>
      <c r="AG8577">
        <v>1839.000000000281</v>
      </c>
      <c r="AH8577">
        <v>8.270144955524502E-5</v>
      </c>
    </row>
    <row r="8578" spans="1:34" x14ac:dyDescent="0.45">
      <c r="A8578" s="4">
        <v>44739.570513449893</v>
      </c>
      <c r="B8578" s="6">
        <f t="shared" si="133"/>
        <v>1715.2000000002811</v>
      </c>
      <c r="C8578">
        <v>1839.2000000002811</v>
      </c>
      <c r="D8578">
        <v>103.64394721066611</v>
      </c>
      <c r="E8578">
        <v>1839.2000000002811</v>
      </c>
      <c r="F8578">
        <v>102.55202749952093</v>
      </c>
      <c r="G8578">
        <v>1839.2000000002811</v>
      </c>
      <c r="H8578">
        <v>782.20677965040852</v>
      </c>
      <c r="I8578">
        <v>1839.2000000002811</v>
      </c>
      <c r="J8578">
        <v>102.5353409559339</v>
      </c>
      <c r="K8578">
        <v>1839.2000000002811</v>
      </c>
      <c r="L8578">
        <v>94.465784248502885</v>
      </c>
      <c r="M8578">
        <v>1839.2000000002811</v>
      </c>
      <c r="N8578">
        <v>88.220671707407803</v>
      </c>
      <c r="O8578">
        <v>1839.2000000002811</v>
      </c>
      <c r="P8578">
        <v>94.460392098558941</v>
      </c>
      <c r="Q8578">
        <v>1839.2000000002811</v>
      </c>
      <c r="R8578">
        <v>85.479642921742013</v>
      </c>
      <c r="S8578">
        <v>1839.2000000002811</v>
      </c>
      <c r="T8578">
        <v>98.251806323473829</v>
      </c>
      <c r="U8578">
        <v>1839.2000000002811</v>
      </c>
      <c r="V8578">
        <v>104.76627338599388</v>
      </c>
      <c r="W8578">
        <v>1839.2000000002811</v>
      </c>
      <c r="X8578">
        <v>89.984160363925341</v>
      </c>
      <c r="Y8578">
        <v>1839.2000000002811</v>
      </c>
      <c r="Z8578">
        <v>75.188512166079732</v>
      </c>
      <c r="AA8578">
        <v>1839.2000000002811</v>
      </c>
      <c r="AB8578">
        <v>100.31567159695727</v>
      </c>
      <c r="AC8578">
        <v>1839.2000000002811</v>
      </c>
      <c r="AD8578">
        <v>93.217579868886915</v>
      </c>
      <c r="AE8578">
        <v>1839.2000000002811</v>
      </c>
      <c r="AF8578">
        <v>31.973833131072865</v>
      </c>
      <c r="AG8578">
        <v>1839.2000000002811</v>
      </c>
      <c r="AH8578">
        <v>8.270144955524502E-5</v>
      </c>
    </row>
    <row r="8579" spans="1:34" x14ac:dyDescent="0.45">
      <c r="A8579" s="4">
        <v>44739.570515764703</v>
      </c>
      <c r="B8579" s="6">
        <f t="shared" ref="B8579:B8642" si="134">C8579-124</f>
        <v>1715.4000000002811</v>
      </c>
      <c r="C8579">
        <v>1839.4000000002811</v>
      </c>
      <c r="D8579">
        <v>103.64394721066611</v>
      </c>
      <c r="E8579">
        <v>1839.4000000002811</v>
      </c>
      <c r="F8579">
        <v>102.55202749952093</v>
      </c>
      <c r="G8579">
        <v>1839.4000000002811</v>
      </c>
      <c r="H8579">
        <v>782.20677965040852</v>
      </c>
      <c r="I8579">
        <v>1839.4000000002811</v>
      </c>
      <c r="J8579">
        <v>102.5353409559339</v>
      </c>
      <c r="K8579">
        <v>1839.4000000002811</v>
      </c>
      <c r="L8579">
        <v>94.465784248502885</v>
      </c>
      <c r="M8579">
        <v>1839.4000000002811</v>
      </c>
      <c r="N8579">
        <v>88.220671707407803</v>
      </c>
      <c r="O8579">
        <v>1839.4000000002811</v>
      </c>
      <c r="P8579">
        <v>94.460392098558941</v>
      </c>
      <c r="Q8579">
        <v>1839.4000000002811</v>
      </c>
      <c r="R8579">
        <v>85.479642921742013</v>
      </c>
      <c r="S8579">
        <v>1839.4000000002811</v>
      </c>
      <c r="T8579">
        <v>98.251806323473829</v>
      </c>
      <c r="U8579">
        <v>1839.4000000002811</v>
      </c>
      <c r="V8579">
        <v>104.76627338599388</v>
      </c>
      <c r="W8579">
        <v>1839.4000000002811</v>
      </c>
      <c r="X8579">
        <v>89.984160363925341</v>
      </c>
      <c r="Y8579">
        <v>1839.4000000002811</v>
      </c>
      <c r="Z8579">
        <v>75.188512166079732</v>
      </c>
      <c r="AA8579">
        <v>1839.4000000002811</v>
      </c>
      <c r="AB8579">
        <v>100.31567159695727</v>
      </c>
      <c r="AC8579">
        <v>1839.4000000002811</v>
      </c>
      <c r="AD8579">
        <v>93.217579868886915</v>
      </c>
      <c r="AE8579">
        <v>1839.4000000002811</v>
      </c>
      <c r="AF8579">
        <v>31.973833131072865</v>
      </c>
      <c r="AG8579">
        <v>1839.4000000002811</v>
      </c>
      <c r="AH8579">
        <v>8.270144955524502E-5</v>
      </c>
    </row>
    <row r="8580" spans="1:34" x14ac:dyDescent="0.45">
      <c r="A8580" s="4">
        <v>44739.570518079519</v>
      </c>
      <c r="B8580" s="6">
        <f t="shared" si="134"/>
        <v>1715.6000000002812</v>
      </c>
      <c r="C8580">
        <v>1839.6000000002812</v>
      </c>
      <c r="D8580">
        <v>103.64394721066611</v>
      </c>
      <c r="E8580">
        <v>1839.6000000002812</v>
      </c>
      <c r="F8580">
        <v>102.55202749952093</v>
      </c>
      <c r="G8580">
        <v>1839.6000000002812</v>
      </c>
      <c r="H8580">
        <v>782.20677965040852</v>
      </c>
      <c r="I8580">
        <v>1839.6000000002812</v>
      </c>
      <c r="J8580">
        <v>102.5353409559339</v>
      </c>
      <c r="K8580">
        <v>1839.6000000002812</v>
      </c>
      <c r="L8580">
        <v>94.465784248502885</v>
      </c>
      <c r="M8580">
        <v>1839.6000000002812</v>
      </c>
      <c r="N8580">
        <v>88.220671707407803</v>
      </c>
      <c r="O8580">
        <v>1839.6000000002812</v>
      </c>
      <c r="P8580">
        <v>94.460392098558941</v>
      </c>
      <c r="Q8580">
        <v>1839.6000000002812</v>
      </c>
      <c r="R8580">
        <v>85.479642921742013</v>
      </c>
      <c r="S8580">
        <v>1839.6000000002812</v>
      </c>
      <c r="T8580">
        <v>98.251806323473829</v>
      </c>
      <c r="U8580">
        <v>1839.6000000002812</v>
      </c>
      <c r="V8580">
        <v>104.76627338599388</v>
      </c>
      <c r="W8580">
        <v>1839.6000000002812</v>
      </c>
      <c r="X8580">
        <v>89.984160363925341</v>
      </c>
      <c r="Y8580">
        <v>1839.6000000002812</v>
      </c>
      <c r="Z8580">
        <v>75.188512166079732</v>
      </c>
      <c r="AA8580">
        <v>1839.6000000002812</v>
      </c>
      <c r="AB8580">
        <v>100.31567159695727</v>
      </c>
      <c r="AC8580">
        <v>1839.6000000002812</v>
      </c>
      <c r="AD8580">
        <v>93.217579868886915</v>
      </c>
      <c r="AE8580">
        <v>1839.6000000002812</v>
      </c>
      <c r="AF8580">
        <v>31.973833131072865</v>
      </c>
      <c r="AG8580">
        <v>1839.6000000002812</v>
      </c>
      <c r="AH8580">
        <v>8.270144955524502E-5</v>
      </c>
    </row>
    <row r="8581" spans="1:34" x14ac:dyDescent="0.45">
      <c r="A8581" s="4">
        <v>44739.570520394336</v>
      </c>
      <c r="B8581" s="6">
        <f t="shared" si="134"/>
        <v>1715.8000000002812</v>
      </c>
      <c r="C8581">
        <v>1839.8000000002812</v>
      </c>
      <c r="D8581">
        <v>103.64394721066611</v>
      </c>
      <c r="E8581">
        <v>1839.8000000002812</v>
      </c>
      <c r="F8581">
        <v>102.55202749952093</v>
      </c>
      <c r="G8581">
        <v>1839.8000000002812</v>
      </c>
      <c r="H8581">
        <v>782.20677965040852</v>
      </c>
      <c r="I8581">
        <v>1839.8000000002812</v>
      </c>
      <c r="J8581">
        <v>102.5353409559339</v>
      </c>
      <c r="K8581">
        <v>1839.8000000002812</v>
      </c>
      <c r="L8581">
        <v>94.465784248502885</v>
      </c>
      <c r="M8581">
        <v>1839.8000000002812</v>
      </c>
      <c r="N8581">
        <v>88.220671707407803</v>
      </c>
      <c r="O8581">
        <v>1839.8000000002812</v>
      </c>
      <c r="P8581">
        <v>94.460392098558941</v>
      </c>
      <c r="Q8581">
        <v>1839.8000000002812</v>
      </c>
      <c r="R8581">
        <v>85.479642921742013</v>
      </c>
      <c r="S8581">
        <v>1839.8000000002812</v>
      </c>
      <c r="T8581">
        <v>98.251806323473829</v>
      </c>
      <c r="U8581">
        <v>1839.8000000002812</v>
      </c>
      <c r="V8581">
        <v>104.76627338599388</v>
      </c>
      <c r="W8581">
        <v>1839.8000000002812</v>
      </c>
      <c r="X8581">
        <v>89.984160363925341</v>
      </c>
      <c r="Y8581">
        <v>1839.8000000002812</v>
      </c>
      <c r="Z8581">
        <v>75.188512166079732</v>
      </c>
      <c r="AA8581">
        <v>1839.8000000002812</v>
      </c>
      <c r="AB8581">
        <v>100.31567159695727</v>
      </c>
      <c r="AC8581">
        <v>1839.8000000002812</v>
      </c>
      <c r="AD8581">
        <v>93.217579868886915</v>
      </c>
      <c r="AE8581">
        <v>1839.8000000002812</v>
      </c>
      <c r="AF8581">
        <v>31.973833131072865</v>
      </c>
      <c r="AG8581">
        <v>1839.8000000002812</v>
      </c>
      <c r="AH8581">
        <v>8.270144955524502E-5</v>
      </c>
    </row>
    <row r="8582" spans="1:34" x14ac:dyDescent="0.45">
      <c r="A8582" s="4">
        <v>44739.570522709146</v>
      </c>
      <c r="B8582" s="6">
        <f t="shared" si="134"/>
        <v>1716.0000000002813</v>
      </c>
      <c r="C8582">
        <v>1840.0000000002813</v>
      </c>
      <c r="D8582">
        <v>103.35029417246459</v>
      </c>
      <c r="E8582">
        <v>1840.0000000002813</v>
      </c>
      <c r="F8582">
        <v>102.29032601768877</v>
      </c>
      <c r="G8582">
        <v>1840.0000000002813</v>
      </c>
      <c r="H8582">
        <v>782.21183908703358</v>
      </c>
      <c r="I8582">
        <v>1840.0000000002813</v>
      </c>
      <c r="J8582">
        <v>102.30227571972712</v>
      </c>
      <c r="K8582">
        <v>1840.0000000002813</v>
      </c>
      <c r="L8582">
        <v>94.279617663115403</v>
      </c>
      <c r="M8582">
        <v>1840.0000000002813</v>
      </c>
      <c r="N8582">
        <v>88.088483294005869</v>
      </c>
      <c r="O8582">
        <v>1840.0000000002813</v>
      </c>
      <c r="P8582">
        <v>94.294445042658339</v>
      </c>
      <c r="Q8582">
        <v>1840.0000000002813</v>
      </c>
      <c r="R8582">
        <v>85.435590209699669</v>
      </c>
      <c r="S8582">
        <v>1840.0000000002813</v>
      </c>
      <c r="T8582">
        <v>98.08379278464281</v>
      </c>
      <c r="U8582">
        <v>1840.0000000002813</v>
      </c>
      <c r="V8582">
        <v>104.50337432624988</v>
      </c>
      <c r="W8582">
        <v>1840.0000000002813</v>
      </c>
      <c r="X8582">
        <v>89.825881985507991</v>
      </c>
      <c r="Y8582">
        <v>1840.0000000002813</v>
      </c>
      <c r="Z8582">
        <v>75.05389557855105</v>
      </c>
      <c r="AA8582">
        <v>1840.0000000002813</v>
      </c>
      <c r="AB8582">
        <v>100.08736203315934</v>
      </c>
      <c r="AC8582">
        <v>1840.0000000002813</v>
      </c>
      <c r="AD8582">
        <v>92.311021973638844</v>
      </c>
      <c r="AE8582">
        <v>1840.0000000002813</v>
      </c>
      <c r="AF8582">
        <v>31.91204444738727</v>
      </c>
      <c r="AG8582">
        <v>1840.0000000002813</v>
      </c>
      <c r="AH8582">
        <v>8.3930795427012171E-5</v>
      </c>
    </row>
    <row r="8583" spans="1:34" x14ac:dyDescent="0.45">
      <c r="A8583" s="4">
        <v>44739.570525023963</v>
      </c>
      <c r="B8583" s="6">
        <f t="shared" si="134"/>
        <v>1716.2000000002813</v>
      </c>
      <c r="C8583">
        <v>1840.2000000002813</v>
      </c>
      <c r="D8583">
        <v>103.35029417246459</v>
      </c>
      <c r="E8583">
        <v>1840.2000000002813</v>
      </c>
      <c r="F8583">
        <v>102.29032601768877</v>
      </c>
      <c r="G8583">
        <v>1840.2000000002813</v>
      </c>
      <c r="H8583">
        <v>782.21183908703358</v>
      </c>
      <c r="I8583">
        <v>1840.2000000002813</v>
      </c>
      <c r="J8583">
        <v>102.30227571972712</v>
      </c>
      <c r="K8583">
        <v>1840.2000000002813</v>
      </c>
      <c r="L8583">
        <v>94.279617663115403</v>
      </c>
      <c r="M8583">
        <v>1840.2000000002813</v>
      </c>
      <c r="N8583">
        <v>88.088483294005869</v>
      </c>
      <c r="O8583">
        <v>1840.2000000002813</v>
      </c>
      <c r="P8583">
        <v>94.294445042658339</v>
      </c>
      <c r="Q8583">
        <v>1840.2000000002813</v>
      </c>
      <c r="R8583">
        <v>85.435590209699669</v>
      </c>
      <c r="S8583">
        <v>1840.2000000002813</v>
      </c>
      <c r="T8583">
        <v>98.08379278464281</v>
      </c>
      <c r="U8583">
        <v>1840.2000000002813</v>
      </c>
      <c r="V8583">
        <v>104.50337432624988</v>
      </c>
      <c r="W8583">
        <v>1840.2000000002813</v>
      </c>
      <c r="X8583">
        <v>89.825881985507991</v>
      </c>
      <c r="Y8583">
        <v>1840.2000000002813</v>
      </c>
      <c r="Z8583">
        <v>75.05389557855105</v>
      </c>
      <c r="AA8583">
        <v>1840.2000000002813</v>
      </c>
      <c r="AB8583">
        <v>100.08736203315934</v>
      </c>
      <c r="AC8583">
        <v>1840.2000000002813</v>
      </c>
      <c r="AD8583">
        <v>92.311021973638844</v>
      </c>
      <c r="AE8583">
        <v>1840.2000000002813</v>
      </c>
      <c r="AF8583">
        <v>31.91204444738727</v>
      </c>
      <c r="AG8583">
        <v>1840.2000000002813</v>
      </c>
      <c r="AH8583">
        <v>8.3930795427012171E-5</v>
      </c>
    </row>
    <row r="8584" spans="1:34" x14ac:dyDescent="0.45">
      <c r="A8584" s="4">
        <v>44739.570527338779</v>
      </c>
      <c r="B8584" s="6">
        <f t="shared" si="134"/>
        <v>1716.4000000002814</v>
      </c>
      <c r="C8584">
        <v>1840.4000000002814</v>
      </c>
      <c r="D8584">
        <v>103.35029417246459</v>
      </c>
      <c r="E8584">
        <v>1840.4000000002814</v>
      </c>
      <c r="F8584">
        <v>102.29032601768877</v>
      </c>
      <c r="G8584">
        <v>1840.4000000002814</v>
      </c>
      <c r="H8584">
        <v>782.21183908703358</v>
      </c>
      <c r="I8584">
        <v>1840.4000000002814</v>
      </c>
      <c r="J8584">
        <v>102.30227571972712</v>
      </c>
      <c r="K8584">
        <v>1840.4000000002814</v>
      </c>
      <c r="L8584">
        <v>94.279617663115403</v>
      </c>
      <c r="M8584">
        <v>1840.4000000002814</v>
      </c>
      <c r="N8584">
        <v>88.088483294005869</v>
      </c>
      <c r="O8584">
        <v>1840.4000000002814</v>
      </c>
      <c r="P8584">
        <v>94.294445042658339</v>
      </c>
      <c r="Q8584">
        <v>1840.4000000002814</v>
      </c>
      <c r="R8584">
        <v>85.435590209699669</v>
      </c>
      <c r="S8584">
        <v>1840.4000000002814</v>
      </c>
      <c r="T8584">
        <v>98.08379278464281</v>
      </c>
      <c r="U8584">
        <v>1840.4000000002814</v>
      </c>
      <c r="V8584">
        <v>104.50337432624988</v>
      </c>
      <c r="W8584">
        <v>1840.4000000002814</v>
      </c>
      <c r="X8584">
        <v>89.825881985507991</v>
      </c>
      <c r="Y8584">
        <v>1840.4000000002814</v>
      </c>
      <c r="Z8584">
        <v>75.05389557855105</v>
      </c>
      <c r="AA8584">
        <v>1840.4000000002814</v>
      </c>
      <c r="AB8584">
        <v>100.08736203315934</v>
      </c>
      <c r="AC8584">
        <v>1840.4000000002814</v>
      </c>
      <c r="AD8584">
        <v>92.311021973638844</v>
      </c>
      <c r="AE8584">
        <v>1840.4000000002814</v>
      </c>
      <c r="AF8584">
        <v>31.91204444738727</v>
      </c>
      <c r="AG8584">
        <v>1840.4000000002814</v>
      </c>
      <c r="AH8584">
        <v>8.3930795427012171E-5</v>
      </c>
    </row>
    <row r="8585" spans="1:34" x14ac:dyDescent="0.45">
      <c r="A8585" s="4">
        <v>44739.570529653589</v>
      </c>
      <c r="B8585" s="6">
        <f t="shared" si="134"/>
        <v>1716.6000000002814</v>
      </c>
      <c r="C8585">
        <v>1840.6000000002814</v>
      </c>
      <c r="D8585">
        <v>103.35029417246459</v>
      </c>
      <c r="E8585">
        <v>1840.6000000002814</v>
      </c>
      <c r="F8585">
        <v>102.29032601768877</v>
      </c>
      <c r="G8585">
        <v>1840.6000000002814</v>
      </c>
      <c r="H8585">
        <v>782.21183908703358</v>
      </c>
      <c r="I8585">
        <v>1840.6000000002814</v>
      </c>
      <c r="J8585">
        <v>102.30227571972712</v>
      </c>
      <c r="K8585">
        <v>1840.6000000002814</v>
      </c>
      <c r="L8585">
        <v>94.279617663115403</v>
      </c>
      <c r="M8585">
        <v>1840.6000000002814</v>
      </c>
      <c r="N8585">
        <v>88.088483294005869</v>
      </c>
      <c r="O8585">
        <v>1840.6000000002814</v>
      </c>
      <c r="P8585">
        <v>94.294445042658339</v>
      </c>
      <c r="Q8585">
        <v>1840.6000000002814</v>
      </c>
      <c r="R8585">
        <v>85.435590209699669</v>
      </c>
      <c r="S8585">
        <v>1840.6000000002814</v>
      </c>
      <c r="T8585">
        <v>98.08379278464281</v>
      </c>
      <c r="U8585">
        <v>1840.6000000002814</v>
      </c>
      <c r="V8585">
        <v>104.50337432624988</v>
      </c>
      <c r="W8585">
        <v>1840.6000000002814</v>
      </c>
      <c r="X8585">
        <v>89.825881985507991</v>
      </c>
      <c r="Y8585">
        <v>1840.6000000002814</v>
      </c>
      <c r="Z8585">
        <v>75.05389557855105</v>
      </c>
      <c r="AA8585">
        <v>1840.6000000002814</v>
      </c>
      <c r="AB8585">
        <v>100.08736203315934</v>
      </c>
      <c r="AC8585">
        <v>1840.6000000002814</v>
      </c>
      <c r="AD8585">
        <v>92.311021973638844</v>
      </c>
      <c r="AE8585">
        <v>1840.6000000002814</v>
      </c>
      <c r="AF8585">
        <v>31.91204444738727</v>
      </c>
      <c r="AG8585">
        <v>1840.6000000002814</v>
      </c>
      <c r="AH8585">
        <v>8.3930795427012171E-5</v>
      </c>
    </row>
    <row r="8586" spans="1:34" x14ac:dyDescent="0.45">
      <c r="A8586" s="4">
        <v>44739.570531968406</v>
      </c>
      <c r="B8586" s="6">
        <f t="shared" si="134"/>
        <v>1716.8000000002814</v>
      </c>
      <c r="C8586">
        <v>1840.8000000002814</v>
      </c>
      <c r="D8586">
        <v>103.35029417246459</v>
      </c>
      <c r="E8586">
        <v>1840.8000000002814</v>
      </c>
      <c r="F8586">
        <v>102.29032601768877</v>
      </c>
      <c r="G8586">
        <v>1840.8000000002814</v>
      </c>
      <c r="H8586">
        <v>782.21183908703358</v>
      </c>
      <c r="I8586">
        <v>1840.8000000002814</v>
      </c>
      <c r="J8586">
        <v>102.30227571972712</v>
      </c>
      <c r="K8586">
        <v>1840.8000000002814</v>
      </c>
      <c r="L8586">
        <v>94.279617663115403</v>
      </c>
      <c r="M8586">
        <v>1840.8000000002814</v>
      </c>
      <c r="N8586">
        <v>88.088483294005869</v>
      </c>
      <c r="O8586">
        <v>1840.8000000002814</v>
      </c>
      <c r="P8586">
        <v>94.294445042658339</v>
      </c>
      <c r="Q8586">
        <v>1840.8000000002814</v>
      </c>
      <c r="R8586">
        <v>85.435590209699669</v>
      </c>
      <c r="S8586">
        <v>1840.8000000002814</v>
      </c>
      <c r="T8586">
        <v>98.08379278464281</v>
      </c>
      <c r="U8586">
        <v>1840.8000000002814</v>
      </c>
      <c r="V8586">
        <v>104.50337432624988</v>
      </c>
      <c r="W8586">
        <v>1840.8000000002814</v>
      </c>
      <c r="X8586">
        <v>89.825881985507991</v>
      </c>
      <c r="Y8586">
        <v>1840.8000000002814</v>
      </c>
      <c r="Z8586">
        <v>75.05389557855105</v>
      </c>
      <c r="AA8586">
        <v>1840.8000000002814</v>
      </c>
      <c r="AB8586">
        <v>100.08736203315934</v>
      </c>
      <c r="AC8586">
        <v>1840.8000000002814</v>
      </c>
      <c r="AD8586">
        <v>92.311021973638844</v>
      </c>
      <c r="AE8586">
        <v>1840.8000000002814</v>
      </c>
      <c r="AF8586">
        <v>31.91204444738727</v>
      </c>
      <c r="AG8586">
        <v>1840.8000000002814</v>
      </c>
      <c r="AH8586">
        <v>8.3930795427012171E-5</v>
      </c>
    </row>
    <row r="8587" spans="1:34" x14ac:dyDescent="0.45">
      <c r="A8587" s="4">
        <v>44739.570534283223</v>
      </c>
      <c r="B8587" s="6">
        <f t="shared" si="134"/>
        <v>1717.0000000002815</v>
      </c>
      <c r="C8587">
        <v>1841.0000000002815</v>
      </c>
      <c r="D8587">
        <v>103.11772358646631</v>
      </c>
      <c r="E8587">
        <v>1841.0000000002815</v>
      </c>
      <c r="F8587">
        <v>102.04119630345166</v>
      </c>
      <c r="G8587">
        <v>1841.0000000002815</v>
      </c>
      <c r="H8587">
        <v>782.19237280442348</v>
      </c>
      <c r="I8587">
        <v>1841.0000000002815</v>
      </c>
      <c r="J8587">
        <v>102.06667091304425</v>
      </c>
      <c r="K8587">
        <v>1841.0000000002815</v>
      </c>
      <c r="L8587">
        <v>94.092929080250045</v>
      </c>
      <c r="M8587">
        <v>1841.0000000002815</v>
      </c>
      <c r="N8587">
        <v>87.97952764429975</v>
      </c>
      <c r="O8587">
        <v>1841.0000000002815</v>
      </c>
      <c r="P8587">
        <v>94.129770328539337</v>
      </c>
      <c r="Q8587">
        <v>1841.0000000002815</v>
      </c>
      <c r="R8587">
        <v>85.367481496528228</v>
      </c>
      <c r="S8587">
        <v>1841.0000000002815</v>
      </c>
      <c r="T8587">
        <v>97.904455375080843</v>
      </c>
      <c r="U8587">
        <v>1841.0000000002815</v>
      </c>
      <c r="V8587">
        <v>104.27766310453966</v>
      </c>
      <c r="W8587">
        <v>1841.0000000002815</v>
      </c>
      <c r="X8587">
        <v>89.709018803926455</v>
      </c>
      <c r="Y8587">
        <v>1841.0000000002815</v>
      </c>
      <c r="Z8587">
        <v>74.733704508409829</v>
      </c>
      <c r="AA8587">
        <v>1841.0000000002815</v>
      </c>
      <c r="AB8587">
        <v>99.88691555460727</v>
      </c>
      <c r="AC8587">
        <v>1841.0000000002815</v>
      </c>
      <c r="AD8587">
        <v>91.853769405375701</v>
      </c>
      <c r="AE8587">
        <v>1841.0000000002815</v>
      </c>
      <c r="AF8587">
        <v>31.865976751258852</v>
      </c>
      <c r="AG8587">
        <v>1841.0000000002815</v>
      </c>
      <c r="AH8587">
        <v>1.4205464077321535E-4</v>
      </c>
    </row>
    <row r="8588" spans="1:34" x14ac:dyDescent="0.45">
      <c r="A8588" s="4">
        <v>44739.570536598039</v>
      </c>
      <c r="B8588" s="6">
        <f t="shared" si="134"/>
        <v>1717.2000000002815</v>
      </c>
      <c r="C8588">
        <v>1841.2000000002815</v>
      </c>
      <c r="D8588">
        <v>103.11772358646631</v>
      </c>
      <c r="E8588">
        <v>1841.2000000002815</v>
      </c>
      <c r="F8588">
        <v>102.04119630345166</v>
      </c>
      <c r="G8588">
        <v>1841.2000000002815</v>
      </c>
      <c r="H8588">
        <v>782.19237280442348</v>
      </c>
      <c r="I8588">
        <v>1841.2000000002815</v>
      </c>
      <c r="J8588">
        <v>102.06667091304425</v>
      </c>
      <c r="K8588">
        <v>1841.2000000002815</v>
      </c>
      <c r="L8588">
        <v>94.092929080250045</v>
      </c>
      <c r="M8588">
        <v>1841.2000000002815</v>
      </c>
      <c r="N8588">
        <v>87.97952764429975</v>
      </c>
      <c r="O8588">
        <v>1841.2000000002815</v>
      </c>
      <c r="P8588">
        <v>94.129770328539337</v>
      </c>
      <c r="Q8588">
        <v>1841.2000000002815</v>
      </c>
      <c r="R8588">
        <v>85.367481496528228</v>
      </c>
      <c r="S8588">
        <v>1841.2000000002815</v>
      </c>
      <c r="T8588">
        <v>97.904455375080843</v>
      </c>
      <c r="U8588">
        <v>1841.2000000002815</v>
      </c>
      <c r="V8588">
        <v>104.27766310453966</v>
      </c>
      <c r="W8588">
        <v>1841.2000000002815</v>
      </c>
      <c r="X8588">
        <v>89.709018803926455</v>
      </c>
      <c r="Y8588">
        <v>1841.2000000002815</v>
      </c>
      <c r="Z8588">
        <v>74.733704508409829</v>
      </c>
      <c r="AA8588">
        <v>1841.2000000002815</v>
      </c>
      <c r="AB8588">
        <v>99.88691555460727</v>
      </c>
      <c r="AC8588">
        <v>1841.2000000002815</v>
      </c>
      <c r="AD8588">
        <v>91.853769405375701</v>
      </c>
      <c r="AE8588">
        <v>1841.2000000002815</v>
      </c>
      <c r="AF8588">
        <v>31.865976751258852</v>
      </c>
      <c r="AG8588">
        <v>1841.2000000002815</v>
      </c>
      <c r="AH8588">
        <v>1.4205464077321535E-4</v>
      </c>
    </row>
    <row r="8589" spans="1:34" x14ac:dyDescent="0.45">
      <c r="A8589" s="4">
        <v>44739.570538912849</v>
      </c>
      <c r="B8589" s="6">
        <f t="shared" si="134"/>
        <v>1717.4000000002816</v>
      </c>
      <c r="C8589">
        <v>1841.4000000002816</v>
      </c>
      <c r="D8589">
        <v>103.11772358646631</v>
      </c>
      <c r="E8589">
        <v>1841.4000000002816</v>
      </c>
      <c r="F8589">
        <v>102.04119630345166</v>
      </c>
      <c r="G8589">
        <v>1841.4000000002816</v>
      </c>
      <c r="H8589">
        <v>782.19237280442348</v>
      </c>
      <c r="I8589">
        <v>1841.4000000002816</v>
      </c>
      <c r="J8589">
        <v>102.06667091304425</v>
      </c>
      <c r="K8589">
        <v>1841.4000000002816</v>
      </c>
      <c r="L8589">
        <v>94.092929080250045</v>
      </c>
      <c r="M8589">
        <v>1841.4000000002816</v>
      </c>
      <c r="N8589">
        <v>87.97952764429975</v>
      </c>
      <c r="O8589">
        <v>1841.4000000002816</v>
      </c>
      <c r="P8589">
        <v>94.129770328539337</v>
      </c>
      <c r="Q8589">
        <v>1841.4000000002816</v>
      </c>
      <c r="R8589">
        <v>85.367481496528228</v>
      </c>
      <c r="S8589">
        <v>1841.4000000002816</v>
      </c>
      <c r="T8589">
        <v>97.904455375080843</v>
      </c>
      <c r="U8589">
        <v>1841.4000000002816</v>
      </c>
      <c r="V8589">
        <v>104.27766310453966</v>
      </c>
      <c r="W8589">
        <v>1841.4000000002816</v>
      </c>
      <c r="X8589">
        <v>89.709018803926455</v>
      </c>
      <c r="Y8589">
        <v>1841.4000000002816</v>
      </c>
      <c r="Z8589">
        <v>74.733704508409829</v>
      </c>
      <c r="AA8589">
        <v>1841.4000000002816</v>
      </c>
      <c r="AB8589">
        <v>99.88691555460727</v>
      </c>
      <c r="AC8589">
        <v>1841.4000000002816</v>
      </c>
      <c r="AD8589">
        <v>91.853769405375701</v>
      </c>
      <c r="AE8589">
        <v>1841.4000000002816</v>
      </c>
      <c r="AF8589">
        <v>31.865976751258852</v>
      </c>
      <c r="AG8589">
        <v>1841.4000000002816</v>
      </c>
      <c r="AH8589">
        <v>1.4205464077321535E-4</v>
      </c>
    </row>
    <row r="8590" spans="1:34" x14ac:dyDescent="0.45">
      <c r="A8590" s="4">
        <v>44739.570541227666</v>
      </c>
      <c r="B8590" s="6">
        <f t="shared" si="134"/>
        <v>1717.6000000002816</v>
      </c>
      <c r="C8590">
        <v>1841.6000000002816</v>
      </c>
      <c r="D8590">
        <v>103.11772358646631</v>
      </c>
      <c r="E8590">
        <v>1841.6000000002816</v>
      </c>
      <c r="F8590">
        <v>102.04119630345166</v>
      </c>
      <c r="G8590">
        <v>1841.6000000002816</v>
      </c>
      <c r="H8590">
        <v>782.19237280442348</v>
      </c>
      <c r="I8590">
        <v>1841.6000000002816</v>
      </c>
      <c r="J8590">
        <v>102.06667091304425</v>
      </c>
      <c r="K8590">
        <v>1841.6000000002816</v>
      </c>
      <c r="L8590">
        <v>94.092929080250045</v>
      </c>
      <c r="M8590">
        <v>1841.6000000002816</v>
      </c>
      <c r="N8590">
        <v>87.97952764429975</v>
      </c>
      <c r="O8590">
        <v>1841.6000000002816</v>
      </c>
      <c r="P8590">
        <v>94.129770328539337</v>
      </c>
      <c r="Q8590">
        <v>1841.6000000002816</v>
      </c>
      <c r="R8590">
        <v>85.367481496528228</v>
      </c>
      <c r="S8590">
        <v>1841.6000000002816</v>
      </c>
      <c r="T8590">
        <v>97.904455375080843</v>
      </c>
      <c r="U8590">
        <v>1841.6000000002816</v>
      </c>
      <c r="V8590">
        <v>104.27766310453966</v>
      </c>
      <c r="W8590">
        <v>1841.6000000002816</v>
      </c>
      <c r="X8590">
        <v>89.709018803926455</v>
      </c>
      <c r="Y8590">
        <v>1841.6000000002816</v>
      </c>
      <c r="Z8590">
        <v>74.733704508409829</v>
      </c>
      <c r="AA8590">
        <v>1841.6000000002816</v>
      </c>
      <c r="AB8590">
        <v>99.88691555460727</v>
      </c>
      <c r="AC8590">
        <v>1841.6000000002816</v>
      </c>
      <c r="AD8590">
        <v>91.853769405375701</v>
      </c>
      <c r="AE8590">
        <v>1841.6000000002816</v>
      </c>
      <c r="AF8590">
        <v>31.865976751258852</v>
      </c>
      <c r="AG8590">
        <v>1841.6000000002816</v>
      </c>
      <c r="AH8590">
        <v>1.4205464077321535E-4</v>
      </c>
    </row>
    <row r="8591" spans="1:34" x14ac:dyDescent="0.45">
      <c r="A8591" s="4">
        <v>44739.570543542482</v>
      </c>
      <c r="B8591" s="6">
        <f t="shared" si="134"/>
        <v>1717.8000000002817</v>
      </c>
      <c r="C8591">
        <v>1841.8000000002817</v>
      </c>
      <c r="D8591">
        <v>103.11772358646631</v>
      </c>
      <c r="E8591">
        <v>1841.8000000002817</v>
      </c>
      <c r="F8591">
        <v>102.04119630345166</v>
      </c>
      <c r="G8591">
        <v>1841.8000000002817</v>
      </c>
      <c r="H8591">
        <v>782.19237280442348</v>
      </c>
      <c r="I8591">
        <v>1841.8000000002817</v>
      </c>
      <c r="J8591">
        <v>102.06667091304425</v>
      </c>
      <c r="K8591">
        <v>1841.8000000002817</v>
      </c>
      <c r="L8591">
        <v>94.092929080250045</v>
      </c>
      <c r="M8591">
        <v>1841.8000000002817</v>
      </c>
      <c r="N8591">
        <v>87.97952764429975</v>
      </c>
      <c r="O8591">
        <v>1841.8000000002817</v>
      </c>
      <c r="P8591">
        <v>94.129770328539337</v>
      </c>
      <c r="Q8591">
        <v>1841.8000000002817</v>
      </c>
      <c r="R8591">
        <v>85.367481496528228</v>
      </c>
      <c r="S8591">
        <v>1841.8000000002817</v>
      </c>
      <c r="T8591">
        <v>97.904455375080843</v>
      </c>
      <c r="U8591">
        <v>1841.8000000002817</v>
      </c>
      <c r="V8591">
        <v>104.27766310453966</v>
      </c>
      <c r="W8591">
        <v>1841.8000000002817</v>
      </c>
      <c r="X8591">
        <v>89.709018803926455</v>
      </c>
      <c r="Y8591">
        <v>1841.8000000002817</v>
      </c>
      <c r="Z8591">
        <v>74.733704508409829</v>
      </c>
      <c r="AA8591">
        <v>1841.8000000002817</v>
      </c>
      <c r="AB8591">
        <v>99.88691555460727</v>
      </c>
      <c r="AC8591">
        <v>1841.8000000002817</v>
      </c>
      <c r="AD8591">
        <v>91.853769405375701</v>
      </c>
      <c r="AE8591">
        <v>1841.8000000002817</v>
      </c>
      <c r="AF8591">
        <v>31.865976751258852</v>
      </c>
      <c r="AG8591">
        <v>1841.8000000002817</v>
      </c>
      <c r="AH8591">
        <v>1.4205464077321535E-4</v>
      </c>
    </row>
    <row r="8592" spans="1:34" x14ac:dyDescent="0.45">
      <c r="A8592" s="4">
        <v>44739.570545857292</v>
      </c>
      <c r="B8592" s="6">
        <f t="shared" si="134"/>
        <v>1718.0000000002817</v>
      </c>
      <c r="C8592">
        <v>1842.0000000002817</v>
      </c>
      <c r="D8592">
        <v>102.84271516658694</v>
      </c>
      <c r="E8592">
        <v>1842.0000000002817</v>
      </c>
      <c r="F8592">
        <v>101.78797440389161</v>
      </c>
      <c r="G8592">
        <v>1842.0000000002817</v>
      </c>
      <c r="H8592">
        <v>782.18234479187629</v>
      </c>
      <c r="I8592">
        <v>1842.0000000002817</v>
      </c>
      <c r="J8592">
        <v>101.84725796515538</v>
      </c>
      <c r="K8592">
        <v>1842.0000000002817</v>
      </c>
      <c r="L8592">
        <v>93.899450208901342</v>
      </c>
      <c r="M8592">
        <v>1842.0000000002817</v>
      </c>
      <c r="N8592">
        <v>87.849214569040967</v>
      </c>
      <c r="O8592">
        <v>1842.0000000002817</v>
      </c>
      <c r="P8592">
        <v>93.919666375903631</v>
      </c>
      <c r="Q8592">
        <v>1842.0000000002817</v>
      </c>
      <c r="R8592">
        <v>85.239720585656912</v>
      </c>
      <c r="S8592">
        <v>1842.0000000002817</v>
      </c>
      <c r="T8592">
        <v>97.726191871891317</v>
      </c>
      <c r="U8592">
        <v>1842.0000000002817</v>
      </c>
      <c r="V8592">
        <v>104.04897895458589</v>
      </c>
      <c r="W8592">
        <v>1842.0000000002817</v>
      </c>
      <c r="X8592">
        <v>89.586039234331764</v>
      </c>
      <c r="Y8592">
        <v>1842.0000000002817</v>
      </c>
      <c r="Z8592">
        <v>74.342741548980655</v>
      </c>
      <c r="AA8592">
        <v>1842.0000000002817</v>
      </c>
      <c r="AB8592">
        <v>99.665705886377594</v>
      </c>
      <c r="AC8592">
        <v>1842.0000000002817</v>
      </c>
      <c r="AD8592">
        <v>91.249761440942052</v>
      </c>
      <c r="AE8592">
        <v>1842.0000000002817</v>
      </c>
      <c r="AF8592">
        <v>31.813881856923324</v>
      </c>
      <c r="AG8592">
        <v>1842.0000000002817</v>
      </c>
      <c r="AH8592">
        <v>1.1198223304642635E-4</v>
      </c>
    </row>
    <row r="8593" spans="1:34" x14ac:dyDescent="0.45">
      <c r="A8593" s="4">
        <v>44739.570548172116</v>
      </c>
      <c r="B8593" s="6">
        <f t="shared" si="134"/>
        <v>1718.2000000002818</v>
      </c>
      <c r="C8593">
        <v>1842.2000000002818</v>
      </c>
      <c r="D8593">
        <v>102.84271516658694</v>
      </c>
      <c r="E8593">
        <v>1842.2000000002818</v>
      </c>
      <c r="F8593">
        <v>101.78797440389161</v>
      </c>
      <c r="G8593">
        <v>1842.2000000002818</v>
      </c>
      <c r="H8593">
        <v>782.18234479187629</v>
      </c>
      <c r="I8593">
        <v>1842.2000000002818</v>
      </c>
      <c r="J8593">
        <v>101.84725796515538</v>
      </c>
      <c r="K8593">
        <v>1842.2000000002818</v>
      </c>
      <c r="L8593">
        <v>93.899450208901342</v>
      </c>
      <c r="M8593">
        <v>1842.2000000002818</v>
      </c>
      <c r="N8593">
        <v>87.849214569040967</v>
      </c>
      <c r="O8593">
        <v>1842.2000000002818</v>
      </c>
      <c r="P8593">
        <v>93.919666375903631</v>
      </c>
      <c r="Q8593">
        <v>1842.2000000002818</v>
      </c>
      <c r="R8593">
        <v>85.239720585656912</v>
      </c>
      <c r="S8593">
        <v>1842.2000000002818</v>
      </c>
      <c r="T8593">
        <v>97.726191871891317</v>
      </c>
      <c r="U8593">
        <v>1842.2000000002818</v>
      </c>
      <c r="V8593">
        <v>104.04897895458589</v>
      </c>
      <c r="W8593">
        <v>1842.2000000002818</v>
      </c>
      <c r="X8593">
        <v>89.586039234331764</v>
      </c>
      <c r="Y8593">
        <v>1842.2000000002818</v>
      </c>
      <c r="Z8593">
        <v>74.342741548980655</v>
      </c>
      <c r="AA8593">
        <v>1842.2000000002818</v>
      </c>
      <c r="AB8593">
        <v>99.665705886377594</v>
      </c>
      <c r="AC8593">
        <v>1842.2000000002818</v>
      </c>
      <c r="AD8593">
        <v>91.249761440942052</v>
      </c>
      <c r="AE8593">
        <v>1842.2000000002818</v>
      </c>
      <c r="AF8593">
        <v>31.813881856923324</v>
      </c>
      <c r="AG8593">
        <v>1842.2000000002818</v>
      </c>
      <c r="AH8593">
        <v>1.1198223304642635E-4</v>
      </c>
    </row>
    <row r="8594" spans="1:34" x14ac:dyDescent="0.45">
      <c r="A8594" s="4">
        <v>44739.570550486926</v>
      </c>
      <c r="B8594" s="6">
        <f t="shared" si="134"/>
        <v>1718.4000000002818</v>
      </c>
      <c r="C8594">
        <v>1842.4000000002818</v>
      </c>
      <c r="D8594">
        <v>102.84271516658694</v>
      </c>
      <c r="E8594">
        <v>1842.4000000002818</v>
      </c>
      <c r="F8594">
        <v>101.78797440389161</v>
      </c>
      <c r="G8594">
        <v>1842.4000000002818</v>
      </c>
      <c r="H8594">
        <v>782.18234479187629</v>
      </c>
      <c r="I8594">
        <v>1842.4000000002818</v>
      </c>
      <c r="J8594">
        <v>101.84725796515538</v>
      </c>
      <c r="K8594">
        <v>1842.4000000002818</v>
      </c>
      <c r="L8594">
        <v>93.899450208901342</v>
      </c>
      <c r="M8594">
        <v>1842.4000000002818</v>
      </c>
      <c r="N8594">
        <v>87.849214569040967</v>
      </c>
      <c r="O8594">
        <v>1842.4000000002818</v>
      </c>
      <c r="P8594">
        <v>93.919666375903631</v>
      </c>
      <c r="Q8594">
        <v>1842.4000000002818</v>
      </c>
      <c r="R8594">
        <v>85.239720585656912</v>
      </c>
      <c r="S8594">
        <v>1842.4000000002818</v>
      </c>
      <c r="T8594">
        <v>97.726191871891317</v>
      </c>
      <c r="U8594">
        <v>1842.4000000002818</v>
      </c>
      <c r="V8594">
        <v>104.04897895458589</v>
      </c>
      <c r="W8594">
        <v>1842.4000000002818</v>
      </c>
      <c r="X8594">
        <v>89.586039234331764</v>
      </c>
      <c r="Y8594">
        <v>1842.4000000002818</v>
      </c>
      <c r="Z8594">
        <v>74.342741548980655</v>
      </c>
      <c r="AA8594">
        <v>1842.4000000002818</v>
      </c>
      <c r="AB8594">
        <v>99.665705886377594</v>
      </c>
      <c r="AC8594">
        <v>1842.4000000002818</v>
      </c>
      <c r="AD8594">
        <v>91.249761440942052</v>
      </c>
      <c r="AE8594">
        <v>1842.4000000002818</v>
      </c>
      <c r="AF8594">
        <v>31.813881856923324</v>
      </c>
      <c r="AG8594">
        <v>1842.4000000002818</v>
      </c>
      <c r="AH8594">
        <v>1.1198223304642635E-4</v>
      </c>
    </row>
    <row r="8595" spans="1:34" x14ac:dyDescent="0.45">
      <c r="A8595" s="4">
        <v>44739.570552801735</v>
      </c>
      <c r="B8595" s="6">
        <f t="shared" si="134"/>
        <v>1718.6000000002819</v>
      </c>
      <c r="C8595">
        <v>1842.6000000002819</v>
      </c>
      <c r="D8595">
        <v>102.84271516658694</v>
      </c>
      <c r="E8595">
        <v>1842.6000000002819</v>
      </c>
      <c r="F8595">
        <v>101.78797440389161</v>
      </c>
      <c r="G8595">
        <v>1842.6000000002819</v>
      </c>
      <c r="H8595">
        <v>782.18234479187629</v>
      </c>
      <c r="I8595">
        <v>1842.6000000002819</v>
      </c>
      <c r="J8595">
        <v>101.84725796515538</v>
      </c>
      <c r="K8595">
        <v>1842.6000000002819</v>
      </c>
      <c r="L8595">
        <v>93.899450208901342</v>
      </c>
      <c r="M8595">
        <v>1842.6000000002819</v>
      </c>
      <c r="N8595">
        <v>87.849214569040967</v>
      </c>
      <c r="O8595">
        <v>1842.6000000002819</v>
      </c>
      <c r="P8595">
        <v>93.919666375903631</v>
      </c>
      <c r="Q8595">
        <v>1842.6000000002819</v>
      </c>
      <c r="R8595">
        <v>85.239720585656912</v>
      </c>
      <c r="S8595">
        <v>1842.6000000002819</v>
      </c>
      <c r="T8595">
        <v>97.726191871891317</v>
      </c>
      <c r="U8595">
        <v>1842.6000000002819</v>
      </c>
      <c r="V8595">
        <v>104.04897895458589</v>
      </c>
      <c r="W8595">
        <v>1842.6000000002819</v>
      </c>
      <c r="X8595">
        <v>89.586039234331764</v>
      </c>
      <c r="Y8595">
        <v>1842.6000000002819</v>
      </c>
      <c r="Z8595">
        <v>74.342741548980655</v>
      </c>
      <c r="AA8595">
        <v>1842.6000000002819</v>
      </c>
      <c r="AB8595">
        <v>99.665705886377594</v>
      </c>
      <c r="AC8595">
        <v>1842.6000000002819</v>
      </c>
      <c r="AD8595">
        <v>91.249761440942052</v>
      </c>
      <c r="AE8595">
        <v>1842.6000000002819</v>
      </c>
      <c r="AF8595">
        <v>31.813881856923324</v>
      </c>
      <c r="AG8595">
        <v>1842.6000000002819</v>
      </c>
      <c r="AH8595">
        <v>1.1198223304642635E-4</v>
      </c>
    </row>
    <row r="8596" spans="1:34" x14ac:dyDescent="0.45">
      <c r="A8596" s="4">
        <v>44739.570555116559</v>
      </c>
      <c r="B8596" s="6">
        <f t="shared" si="134"/>
        <v>1718.8000000002819</v>
      </c>
      <c r="C8596">
        <v>1842.8000000002819</v>
      </c>
      <c r="D8596">
        <v>102.84271516658694</v>
      </c>
      <c r="E8596">
        <v>1842.8000000002819</v>
      </c>
      <c r="F8596">
        <v>101.78797440389161</v>
      </c>
      <c r="G8596">
        <v>1842.8000000002819</v>
      </c>
      <c r="H8596">
        <v>782.18234479187629</v>
      </c>
      <c r="I8596">
        <v>1842.8000000002819</v>
      </c>
      <c r="J8596">
        <v>101.84725796515538</v>
      </c>
      <c r="K8596">
        <v>1842.8000000002819</v>
      </c>
      <c r="L8596">
        <v>93.899450208901342</v>
      </c>
      <c r="M8596">
        <v>1842.8000000002819</v>
      </c>
      <c r="N8596">
        <v>87.849214569040967</v>
      </c>
      <c r="O8596">
        <v>1842.8000000002819</v>
      </c>
      <c r="P8596">
        <v>93.919666375903631</v>
      </c>
      <c r="Q8596">
        <v>1842.8000000002819</v>
      </c>
      <c r="R8596">
        <v>85.239720585656912</v>
      </c>
      <c r="S8596">
        <v>1842.8000000002819</v>
      </c>
      <c r="T8596">
        <v>97.726191871891317</v>
      </c>
      <c r="U8596">
        <v>1842.8000000002819</v>
      </c>
      <c r="V8596">
        <v>104.04897895458589</v>
      </c>
      <c r="W8596">
        <v>1842.8000000002819</v>
      </c>
      <c r="X8596">
        <v>89.586039234331764</v>
      </c>
      <c r="Y8596">
        <v>1842.8000000002819</v>
      </c>
      <c r="Z8596">
        <v>74.342741548980655</v>
      </c>
      <c r="AA8596">
        <v>1842.8000000002819</v>
      </c>
      <c r="AB8596">
        <v>99.665705886377594</v>
      </c>
      <c r="AC8596">
        <v>1842.8000000002819</v>
      </c>
      <c r="AD8596">
        <v>91.249761440942052</v>
      </c>
      <c r="AE8596">
        <v>1842.8000000002819</v>
      </c>
      <c r="AF8596">
        <v>31.813881856923324</v>
      </c>
      <c r="AG8596">
        <v>1842.8000000002819</v>
      </c>
      <c r="AH8596">
        <v>1.1198223304642635E-4</v>
      </c>
    </row>
    <row r="8597" spans="1:34" x14ac:dyDescent="0.45">
      <c r="A8597" s="4">
        <v>44739.570557431369</v>
      </c>
      <c r="B8597" s="6">
        <f t="shared" si="134"/>
        <v>1719.0000000002819</v>
      </c>
      <c r="C8597">
        <v>1843.0000000002819</v>
      </c>
      <c r="D8597">
        <v>102.49271161928979</v>
      </c>
      <c r="E8597">
        <v>1843.0000000002819</v>
      </c>
      <c r="F8597">
        <v>101.49427154971187</v>
      </c>
      <c r="G8597">
        <v>1843.0000000002819</v>
      </c>
      <c r="H8597">
        <v>782.17124145174193</v>
      </c>
      <c r="I8597">
        <v>1843.0000000002819</v>
      </c>
      <c r="J8597">
        <v>101.59005905422579</v>
      </c>
      <c r="K8597">
        <v>1843.0000000002819</v>
      </c>
      <c r="L8597">
        <v>93.715025791740487</v>
      </c>
      <c r="M8597">
        <v>1843.0000000002819</v>
      </c>
      <c r="N8597">
        <v>87.673906635018312</v>
      </c>
      <c r="O8597">
        <v>1843.0000000002819</v>
      </c>
      <c r="P8597">
        <v>93.624061480863134</v>
      </c>
      <c r="Q8597">
        <v>1843.0000000002819</v>
      </c>
      <c r="R8597">
        <v>85.036752964360105</v>
      </c>
      <c r="S8597">
        <v>1843.0000000002819</v>
      </c>
      <c r="T8597">
        <v>97.513354030300846</v>
      </c>
      <c r="U8597">
        <v>1843.0000000002819</v>
      </c>
      <c r="V8597">
        <v>103.80390594905997</v>
      </c>
      <c r="W8597">
        <v>1843.0000000002819</v>
      </c>
      <c r="X8597">
        <v>89.41535024301389</v>
      </c>
      <c r="Y8597">
        <v>1843.0000000002819</v>
      </c>
      <c r="Z8597">
        <v>73.777748987725332</v>
      </c>
      <c r="AA8597">
        <v>1843.0000000002819</v>
      </c>
      <c r="AB8597">
        <v>99.42566175595752</v>
      </c>
      <c r="AC8597">
        <v>1843.0000000002819</v>
      </c>
      <c r="AD8597">
        <v>91.013008604343085</v>
      </c>
      <c r="AE8597">
        <v>1843.0000000002819</v>
      </c>
      <c r="AF8597">
        <v>31.822116610725033</v>
      </c>
      <c r="AG8597">
        <v>1843.0000000002819</v>
      </c>
      <c r="AH8597">
        <v>1.0200776767777012E-4</v>
      </c>
    </row>
    <row r="8598" spans="1:34" x14ac:dyDescent="0.45">
      <c r="A8598" s="4">
        <v>44739.570559746186</v>
      </c>
      <c r="B8598" s="6">
        <f t="shared" si="134"/>
        <v>1719.200000000282</v>
      </c>
      <c r="C8598">
        <v>1843.200000000282</v>
      </c>
      <c r="D8598">
        <v>102.49271161928979</v>
      </c>
      <c r="E8598">
        <v>1843.200000000282</v>
      </c>
      <c r="F8598">
        <v>101.49427154971187</v>
      </c>
      <c r="G8598">
        <v>1843.200000000282</v>
      </c>
      <c r="H8598">
        <v>782.17124145174193</v>
      </c>
      <c r="I8598">
        <v>1843.200000000282</v>
      </c>
      <c r="J8598">
        <v>101.59005905422579</v>
      </c>
      <c r="K8598">
        <v>1843.200000000282</v>
      </c>
      <c r="L8598">
        <v>93.715025791740487</v>
      </c>
      <c r="M8598">
        <v>1843.200000000282</v>
      </c>
      <c r="N8598">
        <v>87.673906635018312</v>
      </c>
      <c r="O8598">
        <v>1843.200000000282</v>
      </c>
      <c r="P8598">
        <v>93.624061480863134</v>
      </c>
      <c r="Q8598">
        <v>1843.200000000282</v>
      </c>
      <c r="R8598">
        <v>85.036752964360105</v>
      </c>
      <c r="S8598">
        <v>1843.200000000282</v>
      </c>
      <c r="T8598">
        <v>97.513354030300846</v>
      </c>
      <c r="U8598">
        <v>1843.200000000282</v>
      </c>
      <c r="V8598">
        <v>103.80390594905997</v>
      </c>
      <c r="W8598">
        <v>1843.200000000282</v>
      </c>
      <c r="X8598">
        <v>89.41535024301389</v>
      </c>
      <c r="Y8598">
        <v>1843.200000000282</v>
      </c>
      <c r="Z8598">
        <v>73.777748987725332</v>
      </c>
      <c r="AA8598">
        <v>1843.200000000282</v>
      </c>
      <c r="AB8598">
        <v>99.42566175595752</v>
      </c>
      <c r="AC8598">
        <v>1843.200000000282</v>
      </c>
      <c r="AD8598">
        <v>91.013008604343085</v>
      </c>
      <c r="AE8598">
        <v>1843.200000000282</v>
      </c>
      <c r="AF8598">
        <v>31.822116610725033</v>
      </c>
      <c r="AG8598">
        <v>1843.200000000282</v>
      </c>
      <c r="AH8598">
        <v>1.0200776767777012E-4</v>
      </c>
    </row>
    <row r="8599" spans="1:34" x14ac:dyDescent="0.45">
      <c r="A8599" s="4">
        <v>44739.570562061002</v>
      </c>
      <c r="B8599" s="6">
        <f t="shared" si="134"/>
        <v>1719.400000000282</v>
      </c>
      <c r="C8599">
        <v>1843.400000000282</v>
      </c>
      <c r="D8599">
        <v>102.49271161928979</v>
      </c>
      <c r="E8599">
        <v>1843.400000000282</v>
      </c>
      <c r="F8599">
        <v>101.49427154971187</v>
      </c>
      <c r="G8599">
        <v>1843.400000000282</v>
      </c>
      <c r="H8599">
        <v>782.17124145174193</v>
      </c>
      <c r="I8599">
        <v>1843.400000000282</v>
      </c>
      <c r="J8599">
        <v>101.59005905422579</v>
      </c>
      <c r="K8599">
        <v>1843.400000000282</v>
      </c>
      <c r="L8599">
        <v>93.715025791740487</v>
      </c>
      <c r="M8599">
        <v>1843.400000000282</v>
      </c>
      <c r="N8599">
        <v>87.673906635018312</v>
      </c>
      <c r="O8599">
        <v>1843.400000000282</v>
      </c>
      <c r="P8599">
        <v>93.624061480863134</v>
      </c>
      <c r="Q8599">
        <v>1843.400000000282</v>
      </c>
      <c r="R8599">
        <v>85.036752964360105</v>
      </c>
      <c r="S8599">
        <v>1843.400000000282</v>
      </c>
      <c r="T8599">
        <v>97.513354030300846</v>
      </c>
      <c r="U8599">
        <v>1843.400000000282</v>
      </c>
      <c r="V8599">
        <v>103.80390594905997</v>
      </c>
      <c r="W8599">
        <v>1843.400000000282</v>
      </c>
      <c r="X8599">
        <v>89.41535024301389</v>
      </c>
      <c r="Y8599">
        <v>1843.400000000282</v>
      </c>
      <c r="Z8599">
        <v>73.777748987725332</v>
      </c>
      <c r="AA8599">
        <v>1843.400000000282</v>
      </c>
      <c r="AB8599">
        <v>99.42566175595752</v>
      </c>
      <c r="AC8599">
        <v>1843.400000000282</v>
      </c>
      <c r="AD8599">
        <v>91.013008604343085</v>
      </c>
      <c r="AE8599">
        <v>1843.400000000282</v>
      </c>
      <c r="AF8599">
        <v>31.822116610725033</v>
      </c>
      <c r="AG8599">
        <v>1843.400000000282</v>
      </c>
      <c r="AH8599">
        <v>1.0200776767777012E-4</v>
      </c>
    </row>
    <row r="8600" spans="1:34" x14ac:dyDescent="0.45">
      <c r="A8600" s="4">
        <v>44739.570564375812</v>
      </c>
      <c r="B8600" s="6">
        <f t="shared" si="134"/>
        <v>1719.6000000002821</v>
      </c>
      <c r="C8600">
        <v>1843.6000000002821</v>
      </c>
      <c r="D8600">
        <v>102.49271161928979</v>
      </c>
      <c r="E8600">
        <v>1843.6000000002821</v>
      </c>
      <c r="F8600">
        <v>101.49427154971187</v>
      </c>
      <c r="G8600">
        <v>1843.6000000002821</v>
      </c>
      <c r="H8600">
        <v>782.17124145174193</v>
      </c>
      <c r="I8600">
        <v>1843.6000000002821</v>
      </c>
      <c r="J8600">
        <v>101.59005905422579</v>
      </c>
      <c r="K8600">
        <v>1843.6000000002821</v>
      </c>
      <c r="L8600">
        <v>93.715025791740487</v>
      </c>
      <c r="M8600">
        <v>1843.6000000002821</v>
      </c>
      <c r="N8600">
        <v>87.673906635018312</v>
      </c>
      <c r="O8600">
        <v>1843.6000000002821</v>
      </c>
      <c r="P8600">
        <v>93.624061480863134</v>
      </c>
      <c r="Q8600">
        <v>1843.6000000002821</v>
      </c>
      <c r="R8600">
        <v>85.036752964360105</v>
      </c>
      <c r="S8600">
        <v>1843.6000000002821</v>
      </c>
      <c r="T8600">
        <v>97.513354030300846</v>
      </c>
      <c r="U8600">
        <v>1843.6000000002821</v>
      </c>
      <c r="V8600">
        <v>103.80390594905997</v>
      </c>
      <c r="W8600">
        <v>1843.6000000002821</v>
      </c>
      <c r="X8600">
        <v>89.41535024301389</v>
      </c>
      <c r="Y8600">
        <v>1843.6000000002821</v>
      </c>
      <c r="Z8600">
        <v>73.777748987725332</v>
      </c>
      <c r="AA8600">
        <v>1843.6000000002821</v>
      </c>
      <c r="AB8600">
        <v>99.42566175595752</v>
      </c>
      <c r="AC8600">
        <v>1843.6000000002821</v>
      </c>
      <c r="AD8600">
        <v>91.013008604343085</v>
      </c>
      <c r="AE8600">
        <v>1843.6000000002821</v>
      </c>
      <c r="AF8600">
        <v>31.822116610725033</v>
      </c>
      <c r="AG8600">
        <v>1843.6000000002821</v>
      </c>
      <c r="AH8600">
        <v>1.0200776767777012E-4</v>
      </c>
    </row>
    <row r="8601" spans="1:34" x14ac:dyDescent="0.45">
      <c r="A8601" s="4">
        <v>44739.570566690629</v>
      </c>
      <c r="B8601" s="6">
        <f t="shared" si="134"/>
        <v>1719.8000000002821</v>
      </c>
      <c r="C8601">
        <v>1843.8000000002821</v>
      </c>
      <c r="D8601">
        <v>102.49271161928979</v>
      </c>
      <c r="E8601">
        <v>1843.8000000002821</v>
      </c>
      <c r="F8601">
        <v>101.49427154971187</v>
      </c>
      <c r="G8601">
        <v>1843.8000000002821</v>
      </c>
      <c r="H8601">
        <v>782.17124145174193</v>
      </c>
      <c r="I8601">
        <v>1843.8000000002821</v>
      </c>
      <c r="J8601">
        <v>101.59005905422579</v>
      </c>
      <c r="K8601">
        <v>1843.8000000002821</v>
      </c>
      <c r="L8601">
        <v>93.715025791740487</v>
      </c>
      <c r="M8601">
        <v>1843.8000000002821</v>
      </c>
      <c r="N8601">
        <v>87.673906635018312</v>
      </c>
      <c r="O8601">
        <v>1843.8000000002821</v>
      </c>
      <c r="P8601">
        <v>93.624061480863134</v>
      </c>
      <c r="Q8601">
        <v>1843.8000000002821</v>
      </c>
      <c r="R8601">
        <v>85.036752964360105</v>
      </c>
      <c r="S8601">
        <v>1843.8000000002821</v>
      </c>
      <c r="T8601">
        <v>97.513354030300846</v>
      </c>
      <c r="U8601">
        <v>1843.8000000002821</v>
      </c>
      <c r="V8601">
        <v>103.80390594905997</v>
      </c>
      <c r="W8601">
        <v>1843.8000000002821</v>
      </c>
      <c r="X8601">
        <v>89.41535024301389</v>
      </c>
      <c r="Y8601">
        <v>1843.8000000002821</v>
      </c>
      <c r="Z8601">
        <v>73.777748987725332</v>
      </c>
      <c r="AA8601">
        <v>1843.8000000002821</v>
      </c>
      <c r="AB8601">
        <v>99.42566175595752</v>
      </c>
      <c r="AC8601">
        <v>1843.8000000002821</v>
      </c>
      <c r="AD8601">
        <v>91.013008604343085</v>
      </c>
      <c r="AE8601">
        <v>1843.8000000002821</v>
      </c>
      <c r="AF8601">
        <v>31.822116610725033</v>
      </c>
      <c r="AG8601">
        <v>1843.8000000002821</v>
      </c>
      <c r="AH8601">
        <v>1.0200776767777012E-4</v>
      </c>
    </row>
    <row r="8602" spans="1:34" x14ac:dyDescent="0.45">
      <c r="A8602" s="4">
        <v>44739.570569005446</v>
      </c>
      <c r="B8602" s="6">
        <f t="shared" si="134"/>
        <v>1720.0000000002822</v>
      </c>
      <c r="C8602">
        <v>1844.0000000002822</v>
      </c>
      <c r="D8602">
        <v>102.22359315348713</v>
      </c>
      <c r="E8602">
        <v>1844.0000000002822</v>
      </c>
      <c r="F8602">
        <v>101.19982106356146</v>
      </c>
      <c r="G8602">
        <v>1844.0000000002822</v>
      </c>
      <c r="H8602">
        <v>782.15052014640423</v>
      </c>
      <c r="I8602">
        <v>1844.0000000002822</v>
      </c>
      <c r="J8602">
        <v>101.36973806382713</v>
      </c>
      <c r="K8602">
        <v>1844.0000000002822</v>
      </c>
      <c r="L8602">
        <v>93.511186404993097</v>
      </c>
      <c r="M8602">
        <v>1844.0000000002822</v>
      </c>
      <c r="N8602">
        <v>87.461062552383581</v>
      </c>
      <c r="O8602">
        <v>1844.0000000002822</v>
      </c>
      <c r="P8602">
        <v>93.324334516791694</v>
      </c>
      <c r="Q8602">
        <v>1844.0000000002822</v>
      </c>
      <c r="R8602">
        <v>84.764244153569493</v>
      </c>
      <c r="S8602">
        <v>1844.0000000002822</v>
      </c>
      <c r="T8602">
        <v>97.293449546266487</v>
      </c>
      <c r="U8602">
        <v>1844.0000000002822</v>
      </c>
      <c r="V8602">
        <v>103.56055469121362</v>
      </c>
      <c r="W8602">
        <v>1844.0000000002822</v>
      </c>
      <c r="X8602">
        <v>89.230653281136725</v>
      </c>
      <c r="Y8602">
        <v>1844.0000000002822</v>
      </c>
      <c r="Z8602">
        <v>73.28043054874145</v>
      </c>
      <c r="AA8602">
        <v>1844.0000000002822</v>
      </c>
      <c r="AB8602">
        <v>99.193185245224541</v>
      </c>
      <c r="AC8602">
        <v>1844.0000000002822</v>
      </c>
      <c r="AD8602">
        <v>90.877353663476896</v>
      </c>
      <c r="AE8602">
        <v>1844.0000000002822</v>
      </c>
      <c r="AF8602">
        <v>31.799525674669447</v>
      </c>
      <c r="AG8602">
        <v>1844.0000000002822</v>
      </c>
      <c r="AH8602">
        <v>1.2213364971480666E-4</v>
      </c>
    </row>
    <row r="8603" spans="1:34" x14ac:dyDescent="0.45">
      <c r="A8603" s="4">
        <v>44739.570571320262</v>
      </c>
      <c r="B8603" s="6">
        <f t="shared" si="134"/>
        <v>1720.2000000002822</v>
      </c>
      <c r="C8603">
        <v>1844.2000000002822</v>
      </c>
      <c r="D8603">
        <v>102.22359315348713</v>
      </c>
      <c r="E8603">
        <v>1844.2000000002822</v>
      </c>
      <c r="F8603">
        <v>101.19982106356146</v>
      </c>
      <c r="G8603">
        <v>1844.2000000002822</v>
      </c>
      <c r="H8603">
        <v>782.15052014640423</v>
      </c>
      <c r="I8603">
        <v>1844.2000000002822</v>
      </c>
      <c r="J8603">
        <v>101.36973806382713</v>
      </c>
      <c r="K8603">
        <v>1844.2000000002822</v>
      </c>
      <c r="L8603">
        <v>93.511186404993097</v>
      </c>
      <c r="M8603">
        <v>1844.2000000002822</v>
      </c>
      <c r="N8603">
        <v>87.461062552383581</v>
      </c>
      <c r="O8603">
        <v>1844.2000000002822</v>
      </c>
      <c r="P8603">
        <v>93.324334516791694</v>
      </c>
      <c r="Q8603">
        <v>1844.2000000002822</v>
      </c>
      <c r="R8603">
        <v>84.764244153569493</v>
      </c>
      <c r="S8603">
        <v>1844.2000000002822</v>
      </c>
      <c r="T8603">
        <v>97.293449546266487</v>
      </c>
      <c r="U8603">
        <v>1844.2000000002822</v>
      </c>
      <c r="V8603">
        <v>103.56055469121362</v>
      </c>
      <c r="W8603">
        <v>1844.2000000002822</v>
      </c>
      <c r="X8603">
        <v>89.230653281136725</v>
      </c>
      <c r="Y8603">
        <v>1844.2000000002822</v>
      </c>
      <c r="Z8603">
        <v>73.28043054874145</v>
      </c>
      <c r="AA8603">
        <v>1844.2000000002822</v>
      </c>
      <c r="AB8603">
        <v>99.193185245224541</v>
      </c>
      <c r="AC8603">
        <v>1844.2000000002822</v>
      </c>
      <c r="AD8603">
        <v>90.877353663476896</v>
      </c>
      <c r="AE8603">
        <v>1844.2000000002822</v>
      </c>
      <c r="AF8603">
        <v>31.799525674669447</v>
      </c>
      <c r="AG8603">
        <v>1844.2000000002822</v>
      </c>
      <c r="AH8603">
        <v>1.2213364971480666E-4</v>
      </c>
    </row>
    <row r="8604" spans="1:34" x14ac:dyDescent="0.45">
      <c r="A8604" s="4">
        <v>44739.570573635072</v>
      </c>
      <c r="B8604" s="6">
        <f t="shared" si="134"/>
        <v>1720.4000000002823</v>
      </c>
      <c r="C8604">
        <v>1844.4000000002823</v>
      </c>
      <c r="D8604">
        <v>102.22359315348713</v>
      </c>
      <c r="E8604">
        <v>1844.4000000002823</v>
      </c>
      <c r="F8604">
        <v>101.19982106356146</v>
      </c>
      <c r="G8604">
        <v>1844.4000000002823</v>
      </c>
      <c r="H8604">
        <v>782.15052014640423</v>
      </c>
      <c r="I8604">
        <v>1844.4000000002823</v>
      </c>
      <c r="J8604">
        <v>101.36973806382713</v>
      </c>
      <c r="K8604">
        <v>1844.4000000002823</v>
      </c>
      <c r="L8604">
        <v>93.511186404993097</v>
      </c>
      <c r="M8604">
        <v>1844.4000000002823</v>
      </c>
      <c r="N8604">
        <v>87.461062552383581</v>
      </c>
      <c r="O8604">
        <v>1844.4000000002823</v>
      </c>
      <c r="P8604">
        <v>93.324334516791694</v>
      </c>
      <c r="Q8604">
        <v>1844.4000000002823</v>
      </c>
      <c r="R8604">
        <v>84.764244153569493</v>
      </c>
      <c r="S8604">
        <v>1844.4000000002823</v>
      </c>
      <c r="T8604">
        <v>97.293449546266487</v>
      </c>
      <c r="U8604">
        <v>1844.4000000002823</v>
      </c>
      <c r="V8604">
        <v>103.56055469121362</v>
      </c>
      <c r="W8604">
        <v>1844.4000000002823</v>
      </c>
      <c r="X8604">
        <v>89.230653281136725</v>
      </c>
      <c r="Y8604">
        <v>1844.4000000002823</v>
      </c>
      <c r="Z8604">
        <v>73.28043054874145</v>
      </c>
      <c r="AA8604">
        <v>1844.4000000002823</v>
      </c>
      <c r="AB8604">
        <v>99.193185245224541</v>
      </c>
      <c r="AC8604">
        <v>1844.4000000002823</v>
      </c>
      <c r="AD8604">
        <v>90.877353663476896</v>
      </c>
      <c r="AE8604">
        <v>1844.4000000002823</v>
      </c>
      <c r="AF8604">
        <v>31.799525674669447</v>
      </c>
      <c r="AG8604">
        <v>1844.4000000002823</v>
      </c>
      <c r="AH8604">
        <v>1.2213364971480666E-4</v>
      </c>
    </row>
    <row r="8605" spans="1:34" x14ac:dyDescent="0.45">
      <c r="A8605" s="4">
        <v>44739.570575949889</v>
      </c>
      <c r="B8605" s="6">
        <f t="shared" si="134"/>
        <v>1720.6000000002823</v>
      </c>
      <c r="C8605">
        <v>1844.6000000002823</v>
      </c>
      <c r="D8605">
        <v>102.22359315348713</v>
      </c>
      <c r="E8605">
        <v>1844.6000000002823</v>
      </c>
      <c r="F8605">
        <v>101.19982106356146</v>
      </c>
      <c r="G8605">
        <v>1844.6000000002823</v>
      </c>
      <c r="H8605">
        <v>782.15052014640423</v>
      </c>
      <c r="I8605">
        <v>1844.6000000002823</v>
      </c>
      <c r="J8605">
        <v>101.36973806382713</v>
      </c>
      <c r="K8605">
        <v>1844.6000000002823</v>
      </c>
      <c r="L8605">
        <v>93.511186404993097</v>
      </c>
      <c r="M8605">
        <v>1844.6000000002823</v>
      </c>
      <c r="N8605">
        <v>87.461062552383581</v>
      </c>
      <c r="O8605">
        <v>1844.6000000002823</v>
      </c>
      <c r="P8605">
        <v>93.324334516791694</v>
      </c>
      <c r="Q8605">
        <v>1844.6000000002823</v>
      </c>
      <c r="R8605">
        <v>84.764244153569493</v>
      </c>
      <c r="S8605">
        <v>1844.6000000002823</v>
      </c>
      <c r="T8605">
        <v>97.293449546266487</v>
      </c>
      <c r="U8605">
        <v>1844.6000000002823</v>
      </c>
      <c r="V8605">
        <v>103.56055469121362</v>
      </c>
      <c r="W8605">
        <v>1844.6000000002823</v>
      </c>
      <c r="X8605">
        <v>89.230653281136725</v>
      </c>
      <c r="Y8605">
        <v>1844.6000000002823</v>
      </c>
      <c r="Z8605">
        <v>73.28043054874145</v>
      </c>
      <c r="AA8605">
        <v>1844.6000000002823</v>
      </c>
      <c r="AB8605">
        <v>99.193185245224541</v>
      </c>
      <c r="AC8605">
        <v>1844.6000000002823</v>
      </c>
      <c r="AD8605">
        <v>90.877353663476896</v>
      </c>
      <c r="AE8605">
        <v>1844.6000000002823</v>
      </c>
      <c r="AF8605">
        <v>31.799525674669447</v>
      </c>
      <c r="AG8605">
        <v>1844.6000000002823</v>
      </c>
      <c r="AH8605">
        <v>1.2213364971480666E-4</v>
      </c>
    </row>
    <row r="8606" spans="1:34" x14ac:dyDescent="0.45">
      <c r="A8606" s="4">
        <v>44739.570578264706</v>
      </c>
      <c r="B8606" s="6">
        <f t="shared" si="134"/>
        <v>1720.8000000002824</v>
      </c>
      <c r="C8606">
        <v>1844.8000000002824</v>
      </c>
      <c r="D8606">
        <v>102.22359315348713</v>
      </c>
      <c r="E8606">
        <v>1844.8000000002824</v>
      </c>
      <c r="F8606">
        <v>101.19982106356146</v>
      </c>
      <c r="G8606">
        <v>1844.8000000002824</v>
      </c>
      <c r="H8606">
        <v>782.15052014640423</v>
      </c>
      <c r="I8606">
        <v>1844.8000000002824</v>
      </c>
      <c r="J8606">
        <v>101.36973806382713</v>
      </c>
      <c r="K8606">
        <v>1844.8000000002824</v>
      </c>
      <c r="L8606">
        <v>93.511186404993097</v>
      </c>
      <c r="M8606">
        <v>1844.8000000002824</v>
      </c>
      <c r="N8606">
        <v>87.461062552383581</v>
      </c>
      <c r="O8606">
        <v>1844.8000000002824</v>
      </c>
      <c r="P8606">
        <v>93.324334516791694</v>
      </c>
      <c r="Q8606">
        <v>1844.8000000002824</v>
      </c>
      <c r="R8606">
        <v>84.764244153569493</v>
      </c>
      <c r="S8606">
        <v>1844.8000000002824</v>
      </c>
      <c r="T8606">
        <v>97.293449546266487</v>
      </c>
      <c r="U8606">
        <v>1844.8000000002824</v>
      </c>
      <c r="V8606">
        <v>103.56055469121362</v>
      </c>
      <c r="W8606">
        <v>1844.8000000002824</v>
      </c>
      <c r="X8606">
        <v>89.230653281136725</v>
      </c>
      <c r="Y8606">
        <v>1844.8000000002824</v>
      </c>
      <c r="Z8606">
        <v>73.28043054874145</v>
      </c>
      <c r="AA8606">
        <v>1844.8000000002824</v>
      </c>
      <c r="AB8606">
        <v>99.193185245224541</v>
      </c>
      <c r="AC8606">
        <v>1844.8000000002824</v>
      </c>
      <c r="AD8606">
        <v>90.877353663476896</v>
      </c>
      <c r="AE8606">
        <v>1844.8000000002824</v>
      </c>
      <c r="AF8606">
        <v>31.799525674669447</v>
      </c>
      <c r="AG8606">
        <v>1844.8000000002824</v>
      </c>
      <c r="AH8606">
        <v>1.2213364971480666E-4</v>
      </c>
    </row>
    <row r="8607" spans="1:34" x14ac:dyDescent="0.45">
      <c r="A8607" s="4">
        <v>44739.570580579515</v>
      </c>
      <c r="B8607" s="6">
        <f t="shared" si="134"/>
        <v>1721.0000000002824</v>
      </c>
      <c r="C8607">
        <v>1845.0000000002824</v>
      </c>
      <c r="D8607">
        <v>101.96944093737845</v>
      </c>
      <c r="E8607">
        <v>1845.0000000002824</v>
      </c>
      <c r="F8607">
        <v>100.95435808221629</v>
      </c>
      <c r="G8607">
        <v>1845.0000000002824</v>
      </c>
      <c r="H8607">
        <v>782.16515110459306</v>
      </c>
      <c r="I8607">
        <v>1845.0000000002824</v>
      </c>
      <c r="J8607">
        <v>101.13890181042629</v>
      </c>
      <c r="K8607">
        <v>1845.0000000002824</v>
      </c>
      <c r="L8607">
        <v>93.316622237641994</v>
      </c>
      <c r="M8607">
        <v>1845.0000000002824</v>
      </c>
      <c r="N8607">
        <v>87.262402776237948</v>
      </c>
      <c r="O8607">
        <v>1845.0000000002824</v>
      </c>
      <c r="P8607">
        <v>93.059498686519333</v>
      </c>
      <c r="Q8607">
        <v>1845.0000000002824</v>
      </c>
      <c r="R8607">
        <v>84.487547921940518</v>
      </c>
      <c r="S8607">
        <v>1845.0000000002824</v>
      </c>
      <c r="T8607">
        <v>97.033358350119869</v>
      </c>
      <c r="U8607">
        <v>1845.0000000002824</v>
      </c>
      <c r="V8607">
        <v>103.30623218942355</v>
      </c>
      <c r="W8607">
        <v>1845.0000000002824</v>
      </c>
      <c r="X8607">
        <v>89.048709577740539</v>
      </c>
      <c r="Y8607">
        <v>1845.0000000002824</v>
      </c>
      <c r="Z8607">
        <v>72.957912042869637</v>
      </c>
      <c r="AA8607">
        <v>1845.0000000002824</v>
      </c>
      <c r="AB8607">
        <v>98.936699374178815</v>
      </c>
      <c r="AC8607">
        <v>1845.0000000002824</v>
      </c>
      <c r="AD8607">
        <v>89.80136061167974</v>
      </c>
      <c r="AE8607">
        <v>1845.0000000002824</v>
      </c>
      <c r="AF8607">
        <v>31.831074027684409</v>
      </c>
      <c r="AG8607">
        <v>1845.0000000002824</v>
      </c>
      <c r="AH8607">
        <v>9.4007706284982345E-5</v>
      </c>
    </row>
    <row r="8608" spans="1:34" x14ac:dyDescent="0.45">
      <c r="A8608" s="4">
        <v>44739.570582894332</v>
      </c>
      <c r="B8608" s="6">
        <f t="shared" si="134"/>
        <v>1721.2000000002824</v>
      </c>
      <c r="C8608">
        <v>1845.2000000002824</v>
      </c>
      <c r="D8608">
        <v>101.96944093737845</v>
      </c>
      <c r="E8608">
        <v>1845.2000000002824</v>
      </c>
      <c r="F8608">
        <v>100.95435808221629</v>
      </c>
      <c r="G8608">
        <v>1845.2000000002824</v>
      </c>
      <c r="H8608">
        <v>782.16515110459306</v>
      </c>
      <c r="I8608">
        <v>1845.2000000002824</v>
      </c>
      <c r="J8608">
        <v>101.13890181042629</v>
      </c>
      <c r="K8608">
        <v>1845.2000000002824</v>
      </c>
      <c r="L8608">
        <v>93.316622237641994</v>
      </c>
      <c r="M8608">
        <v>1845.2000000002824</v>
      </c>
      <c r="N8608">
        <v>87.262402776237948</v>
      </c>
      <c r="O8608">
        <v>1845.2000000002824</v>
      </c>
      <c r="P8608">
        <v>93.059498686519333</v>
      </c>
      <c r="Q8608">
        <v>1845.2000000002824</v>
      </c>
      <c r="R8608">
        <v>84.487547921940518</v>
      </c>
      <c r="S8608">
        <v>1845.2000000002824</v>
      </c>
      <c r="T8608">
        <v>97.033358350119869</v>
      </c>
      <c r="U8608">
        <v>1845.2000000002824</v>
      </c>
      <c r="V8608">
        <v>103.30623218942355</v>
      </c>
      <c r="W8608">
        <v>1845.2000000002824</v>
      </c>
      <c r="X8608">
        <v>89.048709577740539</v>
      </c>
      <c r="Y8608">
        <v>1845.2000000002824</v>
      </c>
      <c r="Z8608">
        <v>72.957912042869637</v>
      </c>
      <c r="AA8608">
        <v>1845.2000000002824</v>
      </c>
      <c r="AB8608">
        <v>98.936699374178815</v>
      </c>
      <c r="AC8608">
        <v>1845.2000000002824</v>
      </c>
      <c r="AD8608">
        <v>89.80136061167974</v>
      </c>
      <c r="AE8608">
        <v>1845.2000000002824</v>
      </c>
      <c r="AF8608">
        <v>31.831074027684409</v>
      </c>
      <c r="AG8608">
        <v>1845.2000000002824</v>
      </c>
      <c r="AH8608">
        <v>9.4007706284982345E-5</v>
      </c>
    </row>
    <row r="8609" spans="1:34" x14ac:dyDescent="0.45">
      <c r="A8609" s="4">
        <v>44739.570585209149</v>
      </c>
      <c r="B8609" s="6">
        <f t="shared" si="134"/>
        <v>1721.4000000002825</v>
      </c>
      <c r="C8609">
        <v>1845.4000000002825</v>
      </c>
      <c r="D8609">
        <v>101.96944093737845</v>
      </c>
      <c r="E8609">
        <v>1845.4000000002825</v>
      </c>
      <c r="F8609">
        <v>100.95435808221629</v>
      </c>
      <c r="G8609">
        <v>1845.4000000002825</v>
      </c>
      <c r="H8609">
        <v>782.16515110459306</v>
      </c>
      <c r="I8609">
        <v>1845.4000000002825</v>
      </c>
      <c r="J8609">
        <v>101.13890181042629</v>
      </c>
      <c r="K8609">
        <v>1845.4000000002825</v>
      </c>
      <c r="L8609">
        <v>93.316622237641994</v>
      </c>
      <c r="M8609">
        <v>1845.4000000002825</v>
      </c>
      <c r="N8609">
        <v>87.262402776237948</v>
      </c>
      <c r="O8609">
        <v>1845.4000000002825</v>
      </c>
      <c r="P8609">
        <v>93.059498686519333</v>
      </c>
      <c r="Q8609">
        <v>1845.4000000002825</v>
      </c>
      <c r="R8609">
        <v>84.487547921940518</v>
      </c>
      <c r="S8609">
        <v>1845.4000000002825</v>
      </c>
      <c r="T8609">
        <v>97.033358350119869</v>
      </c>
      <c r="U8609">
        <v>1845.4000000002825</v>
      </c>
      <c r="V8609">
        <v>103.30623218942355</v>
      </c>
      <c r="W8609">
        <v>1845.4000000002825</v>
      </c>
      <c r="X8609">
        <v>89.048709577740539</v>
      </c>
      <c r="Y8609">
        <v>1845.4000000002825</v>
      </c>
      <c r="Z8609">
        <v>72.957912042869637</v>
      </c>
      <c r="AA8609">
        <v>1845.4000000002825</v>
      </c>
      <c r="AB8609">
        <v>98.936699374178815</v>
      </c>
      <c r="AC8609">
        <v>1845.4000000002825</v>
      </c>
      <c r="AD8609">
        <v>89.80136061167974</v>
      </c>
      <c r="AE8609">
        <v>1845.4000000002825</v>
      </c>
      <c r="AF8609">
        <v>31.831074027684409</v>
      </c>
      <c r="AG8609">
        <v>1845.4000000002825</v>
      </c>
      <c r="AH8609">
        <v>9.4007706284982345E-5</v>
      </c>
    </row>
    <row r="8610" spans="1:34" x14ac:dyDescent="0.45">
      <c r="A8610" s="4">
        <v>44739.570587523958</v>
      </c>
      <c r="B8610" s="6">
        <f t="shared" si="134"/>
        <v>1721.6000000002825</v>
      </c>
      <c r="C8610">
        <v>1845.6000000002825</v>
      </c>
      <c r="D8610">
        <v>101.96944093737845</v>
      </c>
      <c r="E8610">
        <v>1845.6000000002825</v>
      </c>
      <c r="F8610">
        <v>100.95435808221629</v>
      </c>
      <c r="G8610">
        <v>1845.6000000002825</v>
      </c>
      <c r="H8610">
        <v>782.16515110459306</v>
      </c>
      <c r="I8610">
        <v>1845.6000000002825</v>
      </c>
      <c r="J8610">
        <v>101.13890181042629</v>
      </c>
      <c r="K8610">
        <v>1845.6000000002825</v>
      </c>
      <c r="L8610">
        <v>93.316622237641994</v>
      </c>
      <c r="M8610">
        <v>1845.6000000002825</v>
      </c>
      <c r="N8610">
        <v>87.262402776237948</v>
      </c>
      <c r="O8610">
        <v>1845.6000000002825</v>
      </c>
      <c r="P8610">
        <v>93.059498686519333</v>
      </c>
      <c r="Q8610">
        <v>1845.6000000002825</v>
      </c>
      <c r="R8610">
        <v>84.487547921940518</v>
      </c>
      <c r="S8610">
        <v>1845.6000000002825</v>
      </c>
      <c r="T8610">
        <v>97.033358350119869</v>
      </c>
      <c r="U8610">
        <v>1845.6000000002825</v>
      </c>
      <c r="V8610">
        <v>103.30623218942355</v>
      </c>
      <c r="W8610">
        <v>1845.6000000002825</v>
      </c>
      <c r="X8610">
        <v>89.048709577740539</v>
      </c>
      <c r="Y8610">
        <v>1845.6000000002825</v>
      </c>
      <c r="Z8610">
        <v>72.957912042869637</v>
      </c>
      <c r="AA8610">
        <v>1845.6000000002825</v>
      </c>
      <c r="AB8610">
        <v>98.936699374178815</v>
      </c>
      <c r="AC8610">
        <v>1845.6000000002825</v>
      </c>
      <c r="AD8610">
        <v>89.80136061167974</v>
      </c>
      <c r="AE8610">
        <v>1845.6000000002825</v>
      </c>
      <c r="AF8610">
        <v>31.831074027684409</v>
      </c>
      <c r="AG8610">
        <v>1845.6000000002825</v>
      </c>
      <c r="AH8610">
        <v>9.4007706284982345E-5</v>
      </c>
    </row>
    <row r="8611" spans="1:34" x14ac:dyDescent="0.45">
      <c r="A8611" s="4">
        <v>44739.570589838775</v>
      </c>
      <c r="B8611" s="6">
        <f t="shared" si="134"/>
        <v>1721.8000000002826</v>
      </c>
      <c r="C8611">
        <v>1845.8000000002826</v>
      </c>
      <c r="D8611">
        <v>101.96944093737845</v>
      </c>
      <c r="E8611">
        <v>1845.8000000002826</v>
      </c>
      <c r="F8611">
        <v>100.95435808221629</v>
      </c>
      <c r="G8611">
        <v>1845.8000000002826</v>
      </c>
      <c r="H8611">
        <v>782.16515110459306</v>
      </c>
      <c r="I8611">
        <v>1845.8000000002826</v>
      </c>
      <c r="J8611">
        <v>101.13890181042629</v>
      </c>
      <c r="K8611">
        <v>1845.8000000002826</v>
      </c>
      <c r="L8611">
        <v>93.316622237641994</v>
      </c>
      <c r="M8611">
        <v>1845.8000000002826</v>
      </c>
      <c r="N8611">
        <v>87.262402776237948</v>
      </c>
      <c r="O8611">
        <v>1845.8000000002826</v>
      </c>
      <c r="P8611">
        <v>93.059498686519333</v>
      </c>
      <c r="Q8611">
        <v>1845.8000000002826</v>
      </c>
      <c r="R8611">
        <v>84.487547921940518</v>
      </c>
      <c r="S8611">
        <v>1845.8000000002826</v>
      </c>
      <c r="T8611">
        <v>97.033358350119869</v>
      </c>
      <c r="U8611">
        <v>1845.8000000002826</v>
      </c>
      <c r="V8611">
        <v>103.30623218942355</v>
      </c>
      <c r="W8611">
        <v>1845.8000000002826</v>
      </c>
      <c r="X8611">
        <v>89.048709577740539</v>
      </c>
      <c r="Y8611">
        <v>1845.8000000002826</v>
      </c>
      <c r="Z8611">
        <v>72.957912042869637</v>
      </c>
      <c r="AA8611">
        <v>1845.8000000002826</v>
      </c>
      <c r="AB8611">
        <v>98.936699374178815</v>
      </c>
      <c r="AC8611">
        <v>1845.8000000002826</v>
      </c>
      <c r="AD8611">
        <v>89.80136061167974</v>
      </c>
      <c r="AE8611">
        <v>1845.8000000002826</v>
      </c>
      <c r="AF8611">
        <v>31.831074027684409</v>
      </c>
      <c r="AG8611">
        <v>1845.8000000002826</v>
      </c>
      <c r="AH8611">
        <v>9.4007706284982345E-5</v>
      </c>
    </row>
    <row r="8612" spans="1:34" x14ac:dyDescent="0.45">
      <c r="A8612" s="4">
        <v>44739.570592153592</v>
      </c>
      <c r="B8612" s="6">
        <f t="shared" si="134"/>
        <v>1722.0000000002826</v>
      </c>
      <c r="C8612">
        <v>1846.0000000002826</v>
      </c>
      <c r="D8612">
        <v>101.69328718285571</v>
      </c>
      <c r="E8612">
        <v>1846.0000000002826</v>
      </c>
      <c r="F8612">
        <v>100.68374746729772</v>
      </c>
      <c r="G8612">
        <v>1846.0000000002826</v>
      </c>
      <c r="H8612">
        <v>782.14861121656998</v>
      </c>
      <c r="I8612">
        <v>1846.0000000002826</v>
      </c>
      <c r="J8612">
        <v>100.89215000914344</v>
      </c>
      <c r="K8612">
        <v>1846.0000000002826</v>
      </c>
      <c r="L8612">
        <v>93.110900261044932</v>
      </c>
      <c r="M8612">
        <v>1846.0000000002826</v>
      </c>
      <c r="N8612">
        <v>87.073670386366658</v>
      </c>
      <c r="O8612">
        <v>1846.0000000002826</v>
      </c>
      <c r="P8612">
        <v>92.828648885469818</v>
      </c>
      <c r="Q8612">
        <v>1846.0000000002826</v>
      </c>
      <c r="R8612">
        <v>84.240710914929366</v>
      </c>
      <c r="S8612">
        <v>1846.0000000002826</v>
      </c>
      <c r="T8612">
        <v>96.770203791908187</v>
      </c>
      <c r="U8612">
        <v>1846.0000000002826</v>
      </c>
      <c r="V8612">
        <v>103.03463094295071</v>
      </c>
      <c r="W8612">
        <v>1846.0000000002826</v>
      </c>
      <c r="X8612">
        <v>88.888582096981594</v>
      </c>
      <c r="Y8612">
        <v>1846.0000000002826</v>
      </c>
      <c r="Z8612">
        <v>72.850483533255129</v>
      </c>
      <c r="AA8612">
        <v>1846.0000000002826</v>
      </c>
      <c r="AB8612">
        <v>98.647438296609977</v>
      </c>
      <c r="AC8612">
        <v>1846.0000000002826</v>
      </c>
      <c r="AD8612">
        <v>88.871091957089888</v>
      </c>
      <c r="AE8612">
        <v>1846.0000000002826</v>
      </c>
      <c r="AF8612">
        <v>31.740982569859614</v>
      </c>
      <c r="AG8612">
        <v>1846.0000000002826</v>
      </c>
      <c r="AH8612">
        <v>8.0307950395819568E-5</v>
      </c>
    </row>
    <row r="8613" spans="1:34" x14ac:dyDescent="0.45">
      <c r="A8613" s="4">
        <v>44739.570594468409</v>
      </c>
      <c r="B8613" s="6">
        <f t="shared" si="134"/>
        <v>1722.2000000002827</v>
      </c>
      <c r="C8613">
        <v>1846.2000000002827</v>
      </c>
      <c r="D8613">
        <v>101.69328718285571</v>
      </c>
      <c r="E8613">
        <v>1846.2000000002827</v>
      </c>
      <c r="F8613">
        <v>100.68374746729772</v>
      </c>
      <c r="G8613">
        <v>1846.2000000002827</v>
      </c>
      <c r="H8613">
        <v>782.14861121656998</v>
      </c>
      <c r="I8613">
        <v>1846.2000000002827</v>
      </c>
      <c r="J8613">
        <v>100.89215000914344</v>
      </c>
      <c r="K8613">
        <v>1846.2000000002827</v>
      </c>
      <c r="L8613">
        <v>93.110900261044932</v>
      </c>
      <c r="M8613">
        <v>1846.2000000002827</v>
      </c>
      <c r="N8613">
        <v>87.073670386366658</v>
      </c>
      <c r="O8613">
        <v>1846.2000000002827</v>
      </c>
      <c r="P8613">
        <v>92.828648885469818</v>
      </c>
      <c r="Q8613">
        <v>1846.2000000002827</v>
      </c>
      <c r="R8613">
        <v>84.240710914929366</v>
      </c>
      <c r="S8613">
        <v>1846.2000000002827</v>
      </c>
      <c r="T8613">
        <v>96.770203791908187</v>
      </c>
      <c r="U8613">
        <v>1846.2000000002827</v>
      </c>
      <c r="V8613">
        <v>103.03463094295071</v>
      </c>
      <c r="W8613">
        <v>1846.2000000002827</v>
      </c>
      <c r="X8613">
        <v>88.888582096981594</v>
      </c>
      <c r="Y8613">
        <v>1846.2000000002827</v>
      </c>
      <c r="Z8613">
        <v>72.850483533255129</v>
      </c>
      <c r="AA8613">
        <v>1846.2000000002827</v>
      </c>
      <c r="AB8613">
        <v>98.647438296609977</v>
      </c>
      <c r="AC8613">
        <v>1846.2000000002827</v>
      </c>
      <c r="AD8613">
        <v>88.871091957089888</v>
      </c>
      <c r="AE8613">
        <v>1846.2000000002827</v>
      </c>
      <c r="AF8613">
        <v>31.740982569859614</v>
      </c>
      <c r="AG8613">
        <v>1846.2000000002827</v>
      </c>
      <c r="AH8613">
        <v>8.0307950395819568E-5</v>
      </c>
    </row>
    <row r="8614" spans="1:34" x14ac:dyDescent="0.45">
      <c r="A8614" s="4">
        <v>44739.570596783225</v>
      </c>
      <c r="B8614" s="6">
        <f t="shared" si="134"/>
        <v>1722.4000000002827</v>
      </c>
      <c r="C8614">
        <v>1846.4000000002827</v>
      </c>
      <c r="D8614">
        <v>101.69328718285571</v>
      </c>
      <c r="E8614">
        <v>1846.4000000002827</v>
      </c>
      <c r="F8614">
        <v>100.68374746729772</v>
      </c>
      <c r="G8614">
        <v>1846.4000000002827</v>
      </c>
      <c r="H8614">
        <v>782.14861121656998</v>
      </c>
      <c r="I8614">
        <v>1846.4000000002827</v>
      </c>
      <c r="J8614">
        <v>100.89215000914344</v>
      </c>
      <c r="K8614">
        <v>1846.4000000002827</v>
      </c>
      <c r="L8614">
        <v>93.110900261044932</v>
      </c>
      <c r="M8614">
        <v>1846.4000000002827</v>
      </c>
      <c r="N8614">
        <v>87.073670386366658</v>
      </c>
      <c r="O8614">
        <v>1846.4000000002827</v>
      </c>
      <c r="P8614">
        <v>92.828648885469818</v>
      </c>
      <c r="Q8614">
        <v>1846.4000000002827</v>
      </c>
      <c r="R8614">
        <v>84.240710914929366</v>
      </c>
      <c r="S8614">
        <v>1846.4000000002827</v>
      </c>
      <c r="T8614">
        <v>96.770203791908187</v>
      </c>
      <c r="U8614">
        <v>1846.4000000002827</v>
      </c>
      <c r="V8614">
        <v>103.03463094295071</v>
      </c>
      <c r="W8614">
        <v>1846.4000000002827</v>
      </c>
      <c r="X8614">
        <v>88.888582096981594</v>
      </c>
      <c r="Y8614">
        <v>1846.4000000002827</v>
      </c>
      <c r="Z8614">
        <v>72.850483533255129</v>
      </c>
      <c r="AA8614">
        <v>1846.4000000002827</v>
      </c>
      <c r="AB8614">
        <v>98.647438296609977</v>
      </c>
      <c r="AC8614">
        <v>1846.4000000002827</v>
      </c>
      <c r="AD8614">
        <v>88.871091957089888</v>
      </c>
      <c r="AE8614">
        <v>1846.4000000002827</v>
      </c>
      <c r="AF8614">
        <v>31.740982569859614</v>
      </c>
      <c r="AG8614">
        <v>1846.4000000002827</v>
      </c>
      <c r="AH8614">
        <v>8.0307950395819568E-5</v>
      </c>
    </row>
    <row r="8615" spans="1:34" x14ac:dyDescent="0.45">
      <c r="A8615" s="4">
        <v>44739.570599098035</v>
      </c>
      <c r="B8615" s="6">
        <f t="shared" si="134"/>
        <v>1722.6000000002828</v>
      </c>
      <c r="C8615">
        <v>1846.6000000002828</v>
      </c>
      <c r="D8615">
        <v>101.69328718285571</v>
      </c>
      <c r="E8615">
        <v>1846.6000000002828</v>
      </c>
      <c r="F8615">
        <v>100.68374746729772</v>
      </c>
      <c r="G8615">
        <v>1846.6000000002828</v>
      </c>
      <c r="H8615">
        <v>782.14861121656998</v>
      </c>
      <c r="I8615">
        <v>1846.6000000002828</v>
      </c>
      <c r="J8615">
        <v>100.89215000914344</v>
      </c>
      <c r="K8615">
        <v>1846.6000000002828</v>
      </c>
      <c r="L8615">
        <v>93.110900261044932</v>
      </c>
      <c r="M8615">
        <v>1846.6000000002828</v>
      </c>
      <c r="N8615">
        <v>87.073670386366658</v>
      </c>
      <c r="O8615">
        <v>1846.6000000002828</v>
      </c>
      <c r="P8615">
        <v>92.828648885469818</v>
      </c>
      <c r="Q8615">
        <v>1846.6000000002828</v>
      </c>
      <c r="R8615">
        <v>84.240710914929366</v>
      </c>
      <c r="S8615">
        <v>1846.6000000002828</v>
      </c>
      <c r="T8615">
        <v>96.770203791908187</v>
      </c>
      <c r="U8615">
        <v>1846.6000000002828</v>
      </c>
      <c r="V8615">
        <v>103.03463094295071</v>
      </c>
      <c r="W8615">
        <v>1846.6000000002828</v>
      </c>
      <c r="X8615">
        <v>88.888582096981594</v>
      </c>
      <c r="Y8615">
        <v>1846.6000000002828</v>
      </c>
      <c r="Z8615">
        <v>72.850483533255129</v>
      </c>
      <c r="AA8615">
        <v>1846.6000000002828</v>
      </c>
      <c r="AB8615">
        <v>98.647438296609977</v>
      </c>
      <c r="AC8615">
        <v>1846.6000000002828</v>
      </c>
      <c r="AD8615">
        <v>88.871091957089888</v>
      </c>
      <c r="AE8615">
        <v>1846.6000000002828</v>
      </c>
      <c r="AF8615">
        <v>31.740982569859614</v>
      </c>
      <c r="AG8615">
        <v>1846.6000000002828</v>
      </c>
      <c r="AH8615">
        <v>8.0307950395819568E-5</v>
      </c>
    </row>
    <row r="8616" spans="1:34" x14ac:dyDescent="0.45">
      <c r="A8616" s="4">
        <v>44739.570601412852</v>
      </c>
      <c r="B8616" s="6">
        <f t="shared" si="134"/>
        <v>1722.8000000002828</v>
      </c>
      <c r="C8616">
        <v>1846.8000000002828</v>
      </c>
      <c r="D8616">
        <v>101.69328718285571</v>
      </c>
      <c r="E8616">
        <v>1846.8000000002828</v>
      </c>
      <c r="F8616">
        <v>100.68374746729772</v>
      </c>
      <c r="G8616">
        <v>1846.8000000002828</v>
      </c>
      <c r="H8616">
        <v>782.14861121656998</v>
      </c>
      <c r="I8616">
        <v>1846.8000000002828</v>
      </c>
      <c r="J8616">
        <v>100.89215000914344</v>
      </c>
      <c r="K8616">
        <v>1846.8000000002828</v>
      </c>
      <c r="L8616">
        <v>93.110900261044932</v>
      </c>
      <c r="M8616">
        <v>1846.8000000002828</v>
      </c>
      <c r="N8616">
        <v>87.073670386366658</v>
      </c>
      <c r="O8616">
        <v>1846.8000000002828</v>
      </c>
      <c r="P8616">
        <v>92.828648885469818</v>
      </c>
      <c r="Q8616">
        <v>1846.8000000002828</v>
      </c>
      <c r="R8616">
        <v>84.240710914929366</v>
      </c>
      <c r="S8616">
        <v>1846.8000000002828</v>
      </c>
      <c r="T8616">
        <v>96.770203791908187</v>
      </c>
      <c r="U8616">
        <v>1846.8000000002828</v>
      </c>
      <c r="V8616">
        <v>103.03463094295071</v>
      </c>
      <c r="W8616">
        <v>1846.8000000002828</v>
      </c>
      <c r="X8616">
        <v>88.888582096981594</v>
      </c>
      <c r="Y8616">
        <v>1846.8000000002828</v>
      </c>
      <c r="Z8616">
        <v>72.850483533255129</v>
      </c>
      <c r="AA8616">
        <v>1846.8000000002828</v>
      </c>
      <c r="AB8616">
        <v>98.647438296609977</v>
      </c>
      <c r="AC8616">
        <v>1846.8000000002828</v>
      </c>
      <c r="AD8616">
        <v>88.871091957089888</v>
      </c>
      <c r="AE8616">
        <v>1846.8000000002828</v>
      </c>
      <c r="AF8616">
        <v>31.740982569859614</v>
      </c>
      <c r="AG8616">
        <v>1846.8000000002828</v>
      </c>
      <c r="AH8616">
        <v>8.0307950395819568E-5</v>
      </c>
    </row>
    <row r="8617" spans="1:34" x14ac:dyDescent="0.45">
      <c r="A8617" s="4">
        <v>44739.570603727669</v>
      </c>
      <c r="B8617" s="6">
        <f t="shared" si="134"/>
        <v>1723.0000000002829</v>
      </c>
      <c r="C8617">
        <v>1847.0000000002829</v>
      </c>
      <c r="D8617">
        <v>101.41042316246775</v>
      </c>
      <c r="E8617">
        <v>1847.0000000002829</v>
      </c>
      <c r="F8617">
        <v>100.4377387843936</v>
      </c>
      <c r="G8617">
        <v>1847.0000000002829</v>
      </c>
      <c r="H8617">
        <v>782.15312901175207</v>
      </c>
      <c r="I8617">
        <v>1847.0000000002829</v>
      </c>
      <c r="J8617">
        <v>100.64836962523536</v>
      </c>
      <c r="K8617">
        <v>1847.0000000002829</v>
      </c>
      <c r="L8617">
        <v>92.902513098229392</v>
      </c>
      <c r="M8617">
        <v>1847.0000000002829</v>
      </c>
      <c r="N8617">
        <v>86.915663489766743</v>
      </c>
      <c r="O8617">
        <v>1847.0000000002829</v>
      </c>
      <c r="P8617">
        <v>92.64565385934273</v>
      </c>
      <c r="Q8617">
        <v>1847.0000000002829</v>
      </c>
      <c r="R8617">
        <v>84.061534479770032</v>
      </c>
      <c r="S8617">
        <v>1847.0000000002829</v>
      </c>
      <c r="T8617">
        <v>96.510465345790351</v>
      </c>
      <c r="U8617">
        <v>1847.0000000002829</v>
      </c>
      <c r="V8617">
        <v>102.78044527664657</v>
      </c>
      <c r="W8617">
        <v>1847.0000000002829</v>
      </c>
      <c r="X8617">
        <v>88.732960174540352</v>
      </c>
      <c r="Y8617">
        <v>1847.0000000002829</v>
      </c>
      <c r="Z8617">
        <v>72.794757885278329</v>
      </c>
      <c r="AA8617">
        <v>1847.0000000002829</v>
      </c>
      <c r="AB8617">
        <v>98.365655168927844</v>
      </c>
      <c r="AC8617">
        <v>1847.0000000002829</v>
      </c>
      <c r="AD8617">
        <v>88.629146703768328</v>
      </c>
      <c r="AE8617">
        <v>1847.0000000002829</v>
      </c>
      <c r="AF8617">
        <v>31.665795928543776</v>
      </c>
      <c r="AG8617">
        <v>1847.0000000002829</v>
      </c>
      <c r="AH8617">
        <v>7.0659447947707656E-5</v>
      </c>
    </row>
    <row r="8618" spans="1:34" x14ac:dyDescent="0.45">
      <c r="A8618" s="4">
        <v>44739.570606042485</v>
      </c>
      <c r="B8618" s="6">
        <f t="shared" si="134"/>
        <v>1723.2000000002829</v>
      </c>
      <c r="C8618">
        <v>1847.2000000002829</v>
      </c>
      <c r="D8618">
        <v>101.41042316246775</v>
      </c>
      <c r="E8618">
        <v>1847.2000000002829</v>
      </c>
      <c r="F8618">
        <v>100.4377387843936</v>
      </c>
      <c r="G8618">
        <v>1847.2000000002829</v>
      </c>
      <c r="H8618">
        <v>782.15312901175207</v>
      </c>
      <c r="I8618">
        <v>1847.2000000002829</v>
      </c>
      <c r="J8618">
        <v>100.64836962523536</v>
      </c>
      <c r="K8618">
        <v>1847.2000000002829</v>
      </c>
      <c r="L8618">
        <v>92.902513098229392</v>
      </c>
      <c r="M8618">
        <v>1847.2000000002829</v>
      </c>
      <c r="N8618">
        <v>86.915663489766743</v>
      </c>
      <c r="O8618">
        <v>1847.2000000002829</v>
      </c>
      <c r="P8618">
        <v>92.64565385934273</v>
      </c>
      <c r="Q8618">
        <v>1847.2000000002829</v>
      </c>
      <c r="R8618">
        <v>84.061534479770032</v>
      </c>
      <c r="S8618">
        <v>1847.2000000002829</v>
      </c>
      <c r="T8618">
        <v>96.510465345790351</v>
      </c>
      <c r="U8618">
        <v>1847.2000000002829</v>
      </c>
      <c r="V8618">
        <v>102.78044527664657</v>
      </c>
      <c r="W8618">
        <v>1847.2000000002829</v>
      </c>
      <c r="X8618">
        <v>88.732960174540352</v>
      </c>
      <c r="Y8618">
        <v>1847.2000000002829</v>
      </c>
      <c r="Z8618">
        <v>72.794757885278329</v>
      </c>
      <c r="AA8618">
        <v>1847.2000000002829</v>
      </c>
      <c r="AB8618">
        <v>98.365655168927844</v>
      </c>
      <c r="AC8618">
        <v>1847.2000000002829</v>
      </c>
      <c r="AD8618">
        <v>88.629146703768328</v>
      </c>
      <c r="AE8618">
        <v>1847.2000000002829</v>
      </c>
      <c r="AF8618">
        <v>31.665795928543776</v>
      </c>
      <c r="AG8618">
        <v>1847.2000000002829</v>
      </c>
      <c r="AH8618">
        <v>7.0659447947707656E-5</v>
      </c>
    </row>
    <row r="8619" spans="1:34" x14ac:dyDescent="0.45">
      <c r="A8619" s="4">
        <v>44739.570608357295</v>
      </c>
      <c r="B8619" s="6">
        <f t="shared" si="134"/>
        <v>1723.4000000002829</v>
      </c>
      <c r="C8619">
        <v>1847.4000000002829</v>
      </c>
      <c r="D8619">
        <v>101.41042316246775</v>
      </c>
      <c r="E8619">
        <v>1847.4000000002829</v>
      </c>
      <c r="F8619">
        <v>100.4377387843936</v>
      </c>
      <c r="G8619">
        <v>1847.4000000002829</v>
      </c>
      <c r="H8619">
        <v>782.15312901175207</v>
      </c>
      <c r="I8619">
        <v>1847.4000000002829</v>
      </c>
      <c r="J8619">
        <v>100.64836962523536</v>
      </c>
      <c r="K8619">
        <v>1847.4000000002829</v>
      </c>
      <c r="L8619">
        <v>92.902513098229392</v>
      </c>
      <c r="M8619">
        <v>1847.4000000002829</v>
      </c>
      <c r="N8619">
        <v>86.915663489766743</v>
      </c>
      <c r="O8619">
        <v>1847.4000000002829</v>
      </c>
      <c r="P8619">
        <v>92.64565385934273</v>
      </c>
      <c r="Q8619">
        <v>1847.4000000002829</v>
      </c>
      <c r="R8619">
        <v>84.061534479770032</v>
      </c>
      <c r="S8619">
        <v>1847.4000000002829</v>
      </c>
      <c r="T8619">
        <v>96.510465345790351</v>
      </c>
      <c r="U8619">
        <v>1847.4000000002829</v>
      </c>
      <c r="V8619">
        <v>102.78044527664657</v>
      </c>
      <c r="W8619">
        <v>1847.4000000002829</v>
      </c>
      <c r="X8619">
        <v>88.732960174540352</v>
      </c>
      <c r="Y8619">
        <v>1847.4000000002829</v>
      </c>
      <c r="Z8619">
        <v>72.794757885278329</v>
      </c>
      <c r="AA8619">
        <v>1847.4000000002829</v>
      </c>
      <c r="AB8619">
        <v>98.365655168927844</v>
      </c>
      <c r="AC8619">
        <v>1847.4000000002829</v>
      </c>
      <c r="AD8619">
        <v>88.629146703768328</v>
      </c>
      <c r="AE8619">
        <v>1847.4000000002829</v>
      </c>
      <c r="AF8619">
        <v>31.665795928543776</v>
      </c>
      <c r="AG8619">
        <v>1847.4000000002829</v>
      </c>
      <c r="AH8619">
        <v>7.0659447947707656E-5</v>
      </c>
    </row>
    <row r="8620" spans="1:34" x14ac:dyDescent="0.45">
      <c r="A8620" s="4">
        <v>44739.570610672112</v>
      </c>
      <c r="B8620" s="6">
        <f t="shared" si="134"/>
        <v>1723.600000000283</v>
      </c>
      <c r="C8620">
        <v>1847.600000000283</v>
      </c>
      <c r="D8620">
        <v>101.41042316246775</v>
      </c>
      <c r="E8620">
        <v>1847.600000000283</v>
      </c>
      <c r="F8620">
        <v>100.4377387843936</v>
      </c>
      <c r="G8620">
        <v>1847.600000000283</v>
      </c>
      <c r="H8620">
        <v>782.15312901175207</v>
      </c>
      <c r="I8620">
        <v>1847.600000000283</v>
      </c>
      <c r="J8620">
        <v>100.64836962523536</v>
      </c>
      <c r="K8620">
        <v>1847.600000000283</v>
      </c>
      <c r="L8620">
        <v>92.902513098229392</v>
      </c>
      <c r="M8620">
        <v>1847.600000000283</v>
      </c>
      <c r="N8620">
        <v>86.915663489766743</v>
      </c>
      <c r="O8620">
        <v>1847.600000000283</v>
      </c>
      <c r="P8620">
        <v>92.64565385934273</v>
      </c>
      <c r="Q8620">
        <v>1847.600000000283</v>
      </c>
      <c r="R8620">
        <v>84.061534479770032</v>
      </c>
      <c r="S8620">
        <v>1847.600000000283</v>
      </c>
      <c r="T8620">
        <v>96.510465345790351</v>
      </c>
      <c r="U8620">
        <v>1847.600000000283</v>
      </c>
      <c r="V8620">
        <v>102.78044527664657</v>
      </c>
      <c r="W8620">
        <v>1847.600000000283</v>
      </c>
      <c r="X8620">
        <v>88.732960174540352</v>
      </c>
      <c r="Y8620">
        <v>1847.600000000283</v>
      </c>
      <c r="Z8620">
        <v>72.794757885278329</v>
      </c>
      <c r="AA8620">
        <v>1847.600000000283</v>
      </c>
      <c r="AB8620">
        <v>98.365655168927844</v>
      </c>
      <c r="AC8620">
        <v>1847.600000000283</v>
      </c>
      <c r="AD8620">
        <v>88.629146703768328</v>
      </c>
      <c r="AE8620">
        <v>1847.600000000283</v>
      </c>
      <c r="AF8620">
        <v>31.665795928543776</v>
      </c>
      <c r="AG8620">
        <v>1847.600000000283</v>
      </c>
      <c r="AH8620">
        <v>7.0659447947707656E-5</v>
      </c>
    </row>
    <row r="8621" spans="1:34" x14ac:dyDescent="0.45">
      <c r="A8621" s="4">
        <v>44739.570612986929</v>
      </c>
      <c r="B8621" s="6">
        <f t="shared" si="134"/>
        <v>1723.800000000283</v>
      </c>
      <c r="C8621">
        <v>1847.800000000283</v>
      </c>
      <c r="D8621">
        <v>101.41042316246775</v>
      </c>
      <c r="E8621">
        <v>1847.800000000283</v>
      </c>
      <c r="F8621">
        <v>100.4377387843936</v>
      </c>
      <c r="G8621">
        <v>1847.800000000283</v>
      </c>
      <c r="H8621">
        <v>782.15312901175207</v>
      </c>
      <c r="I8621">
        <v>1847.800000000283</v>
      </c>
      <c r="J8621">
        <v>100.64836962523536</v>
      </c>
      <c r="K8621">
        <v>1847.800000000283</v>
      </c>
      <c r="L8621">
        <v>92.902513098229392</v>
      </c>
      <c r="M8621">
        <v>1847.800000000283</v>
      </c>
      <c r="N8621">
        <v>86.915663489766743</v>
      </c>
      <c r="O8621">
        <v>1847.800000000283</v>
      </c>
      <c r="P8621">
        <v>92.64565385934273</v>
      </c>
      <c r="Q8621">
        <v>1847.800000000283</v>
      </c>
      <c r="R8621">
        <v>84.061534479770032</v>
      </c>
      <c r="S8621">
        <v>1847.800000000283</v>
      </c>
      <c r="T8621">
        <v>96.510465345790351</v>
      </c>
      <c r="U8621">
        <v>1847.800000000283</v>
      </c>
      <c r="V8621">
        <v>102.78044527664657</v>
      </c>
      <c r="W8621">
        <v>1847.800000000283</v>
      </c>
      <c r="X8621">
        <v>88.732960174540352</v>
      </c>
      <c r="Y8621">
        <v>1847.800000000283</v>
      </c>
      <c r="Z8621">
        <v>72.794757885278329</v>
      </c>
      <c r="AA8621">
        <v>1847.800000000283</v>
      </c>
      <c r="AB8621">
        <v>98.365655168927844</v>
      </c>
      <c r="AC8621">
        <v>1847.800000000283</v>
      </c>
      <c r="AD8621">
        <v>88.629146703768328</v>
      </c>
      <c r="AE8621">
        <v>1847.800000000283</v>
      </c>
      <c r="AF8621">
        <v>31.665795928543776</v>
      </c>
      <c r="AG8621">
        <v>1847.800000000283</v>
      </c>
      <c r="AH8621">
        <v>7.0659447947707656E-5</v>
      </c>
    </row>
    <row r="8622" spans="1:34" x14ac:dyDescent="0.45">
      <c r="A8622" s="4">
        <v>44739.570615301738</v>
      </c>
      <c r="B8622" s="6">
        <f t="shared" si="134"/>
        <v>1724.0000000002831</v>
      </c>
      <c r="C8622">
        <v>1848.0000000002831</v>
      </c>
      <c r="D8622">
        <v>101.13825261087068</v>
      </c>
      <c r="E8622">
        <v>1848.0000000002831</v>
      </c>
      <c r="F8622">
        <v>100.17988506050128</v>
      </c>
      <c r="G8622">
        <v>1848.0000000002831</v>
      </c>
      <c r="H8622">
        <v>782.14775432351598</v>
      </c>
      <c r="I8622">
        <v>1848.0000000002831</v>
      </c>
      <c r="J8622">
        <v>100.39409416797258</v>
      </c>
      <c r="K8622">
        <v>1848.0000000002831</v>
      </c>
      <c r="L8622">
        <v>92.698246897245326</v>
      </c>
      <c r="M8622">
        <v>1848.0000000002831</v>
      </c>
      <c r="N8622">
        <v>86.756157810922687</v>
      </c>
      <c r="O8622">
        <v>1848.0000000002831</v>
      </c>
      <c r="P8622">
        <v>92.450611514955284</v>
      </c>
      <c r="Q8622">
        <v>1848.0000000002831</v>
      </c>
      <c r="R8622">
        <v>83.919603502168073</v>
      </c>
      <c r="S8622">
        <v>1848.0000000002831</v>
      </c>
      <c r="T8622">
        <v>96.275326622090077</v>
      </c>
      <c r="U8622">
        <v>1848.0000000002831</v>
      </c>
      <c r="V8622">
        <v>102.5186889652647</v>
      </c>
      <c r="W8622">
        <v>1848.0000000002831</v>
      </c>
      <c r="X8622">
        <v>88.570906689076608</v>
      </c>
      <c r="Y8622">
        <v>1848.0000000002831</v>
      </c>
      <c r="Z8622">
        <v>72.660776267839921</v>
      </c>
      <c r="AA8622">
        <v>1848.0000000002831</v>
      </c>
      <c r="AB8622">
        <v>98.056069449626762</v>
      </c>
      <c r="AC8622">
        <v>1848.0000000002831</v>
      </c>
      <c r="AD8622">
        <v>87.460340163708779</v>
      </c>
      <c r="AE8622">
        <v>1848.0000000002831</v>
      </c>
      <c r="AF8622">
        <v>31.573017988523134</v>
      </c>
      <c r="AG8622">
        <v>1848.0000000002831</v>
      </c>
      <c r="AH8622">
        <v>6.5434727992697236E-5</v>
      </c>
    </row>
    <row r="8623" spans="1:34" x14ac:dyDescent="0.45">
      <c r="A8623" s="4">
        <v>44739.570617616555</v>
      </c>
      <c r="B8623" s="6">
        <f t="shared" si="134"/>
        <v>1724.2000000002831</v>
      </c>
      <c r="C8623">
        <v>1848.2000000002831</v>
      </c>
      <c r="D8623">
        <v>101.13825261087068</v>
      </c>
      <c r="E8623">
        <v>1848.2000000002831</v>
      </c>
      <c r="F8623">
        <v>100.17988506050128</v>
      </c>
      <c r="G8623">
        <v>1848.2000000002831</v>
      </c>
      <c r="H8623">
        <v>782.14775432351598</v>
      </c>
      <c r="I8623">
        <v>1848.2000000002831</v>
      </c>
      <c r="J8623">
        <v>100.39409416797258</v>
      </c>
      <c r="K8623">
        <v>1848.2000000002831</v>
      </c>
      <c r="L8623">
        <v>92.698246897245326</v>
      </c>
      <c r="M8623">
        <v>1848.2000000002831</v>
      </c>
      <c r="N8623">
        <v>86.756157810922687</v>
      </c>
      <c r="O8623">
        <v>1848.2000000002831</v>
      </c>
      <c r="P8623">
        <v>92.450611514955284</v>
      </c>
      <c r="Q8623">
        <v>1848.2000000002831</v>
      </c>
      <c r="R8623">
        <v>83.919603502168073</v>
      </c>
      <c r="S8623">
        <v>1848.2000000002831</v>
      </c>
      <c r="T8623">
        <v>96.275326622090077</v>
      </c>
      <c r="U8623">
        <v>1848.2000000002831</v>
      </c>
      <c r="V8623">
        <v>102.5186889652647</v>
      </c>
      <c r="W8623">
        <v>1848.2000000002831</v>
      </c>
      <c r="X8623">
        <v>88.570906689076608</v>
      </c>
      <c r="Y8623">
        <v>1848.2000000002831</v>
      </c>
      <c r="Z8623">
        <v>72.660776267839921</v>
      </c>
      <c r="AA8623">
        <v>1848.2000000002831</v>
      </c>
      <c r="AB8623">
        <v>98.056069449626762</v>
      </c>
      <c r="AC8623">
        <v>1848.2000000002831</v>
      </c>
      <c r="AD8623">
        <v>87.460340163708779</v>
      </c>
      <c r="AE8623">
        <v>1848.2000000002831</v>
      </c>
      <c r="AF8623">
        <v>31.573017988523134</v>
      </c>
      <c r="AG8623">
        <v>1848.2000000002831</v>
      </c>
      <c r="AH8623">
        <v>6.5434727992697236E-5</v>
      </c>
    </row>
    <row r="8624" spans="1:34" x14ac:dyDescent="0.45">
      <c r="A8624" s="4">
        <v>44739.570619931372</v>
      </c>
      <c r="B8624" s="6">
        <f t="shared" si="134"/>
        <v>1724.4000000002832</v>
      </c>
      <c r="C8624">
        <v>1848.4000000002832</v>
      </c>
      <c r="D8624">
        <v>101.13825261087068</v>
      </c>
      <c r="E8624">
        <v>1848.4000000002832</v>
      </c>
      <c r="F8624">
        <v>100.17988506050128</v>
      </c>
      <c r="G8624">
        <v>1848.4000000002832</v>
      </c>
      <c r="H8624">
        <v>782.14775432351598</v>
      </c>
      <c r="I8624">
        <v>1848.4000000002832</v>
      </c>
      <c r="J8624">
        <v>100.39409416797258</v>
      </c>
      <c r="K8624">
        <v>1848.4000000002832</v>
      </c>
      <c r="L8624">
        <v>92.698246897245326</v>
      </c>
      <c r="M8624">
        <v>1848.4000000002832</v>
      </c>
      <c r="N8624">
        <v>86.756157810922687</v>
      </c>
      <c r="O8624">
        <v>1848.4000000002832</v>
      </c>
      <c r="P8624">
        <v>92.450611514955284</v>
      </c>
      <c r="Q8624">
        <v>1848.4000000002832</v>
      </c>
      <c r="R8624">
        <v>83.919603502168073</v>
      </c>
      <c r="S8624">
        <v>1848.4000000002832</v>
      </c>
      <c r="T8624">
        <v>96.275326622090077</v>
      </c>
      <c r="U8624">
        <v>1848.4000000002832</v>
      </c>
      <c r="V8624">
        <v>102.5186889652647</v>
      </c>
      <c r="W8624">
        <v>1848.4000000002832</v>
      </c>
      <c r="X8624">
        <v>88.570906689076608</v>
      </c>
      <c r="Y8624">
        <v>1848.4000000002832</v>
      </c>
      <c r="Z8624">
        <v>72.660776267839921</v>
      </c>
      <c r="AA8624">
        <v>1848.4000000002832</v>
      </c>
      <c r="AB8624">
        <v>98.056069449626762</v>
      </c>
      <c r="AC8624">
        <v>1848.4000000002832</v>
      </c>
      <c r="AD8624">
        <v>87.460340163708779</v>
      </c>
      <c r="AE8624">
        <v>1848.4000000002832</v>
      </c>
      <c r="AF8624">
        <v>31.573017988523134</v>
      </c>
      <c r="AG8624">
        <v>1848.4000000002832</v>
      </c>
      <c r="AH8624">
        <v>6.5434727992697236E-5</v>
      </c>
    </row>
    <row r="8625" spans="1:34" x14ac:dyDescent="0.45">
      <c r="A8625" s="4">
        <v>44739.570622246181</v>
      </c>
      <c r="B8625" s="6">
        <f t="shared" si="134"/>
        <v>1724.6000000002832</v>
      </c>
      <c r="C8625">
        <v>1848.6000000002832</v>
      </c>
      <c r="D8625">
        <v>101.13825261087068</v>
      </c>
      <c r="E8625">
        <v>1848.6000000002832</v>
      </c>
      <c r="F8625">
        <v>100.17988506050128</v>
      </c>
      <c r="G8625">
        <v>1848.6000000002832</v>
      </c>
      <c r="H8625">
        <v>782.14775432351598</v>
      </c>
      <c r="I8625">
        <v>1848.6000000002832</v>
      </c>
      <c r="J8625">
        <v>100.39409416797258</v>
      </c>
      <c r="K8625">
        <v>1848.6000000002832</v>
      </c>
      <c r="L8625">
        <v>92.698246897245326</v>
      </c>
      <c r="M8625">
        <v>1848.6000000002832</v>
      </c>
      <c r="N8625">
        <v>86.756157810922687</v>
      </c>
      <c r="O8625">
        <v>1848.6000000002832</v>
      </c>
      <c r="P8625">
        <v>92.450611514955284</v>
      </c>
      <c r="Q8625">
        <v>1848.6000000002832</v>
      </c>
      <c r="R8625">
        <v>83.919603502168073</v>
      </c>
      <c r="S8625">
        <v>1848.6000000002832</v>
      </c>
      <c r="T8625">
        <v>96.275326622090077</v>
      </c>
      <c r="U8625">
        <v>1848.6000000002832</v>
      </c>
      <c r="V8625">
        <v>102.5186889652647</v>
      </c>
      <c r="W8625">
        <v>1848.6000000002832</v>
      </c>
      <c r="X8625">
        <v>88.570906689076608</v>
      </c>
      <c r="Y8625">
        <v>1848.6000000002832</v>
      </c>
      <c r="Z8625">
        <v>72.660776267839921</v>
      </c>
      <c r="AA8625">
        <v>1848.6000000002832</v>
      </c>
      <c r="AB8625">
        <v>98.056069449626762</v>
      </c>
      <c r="AC8625">
        <v>1848.6000000002832</v>
      </c>
      <c r="AD8625">
        <v>87.460340163708779</v>
      </c>
      <c r="AE8625">
        <v>1848.6000000002832</v>
      </c>
      <c r="AF8625">
        <v>31.573017988523134</v>
      </c>
      <c r="AG8625">
        <v>1848.6000000002832</v>
      </c>
      <c r="AH8625">
        <v>6.5434727992697236E-5</v>
      </c>
    </row>
    <row r="8626" spans="1:34" x14ac:dyDescent="0.45">
      <c r="A8626" s="4">
        <v>44739.570624560998</v>
      </c>
      <c r="B8626" s="6">
        <f t="shared" si="134"/>
        <v>1724.8000000002833</v>
      </c>
      <c r="C8626">
        <v>1848.8000000002833</v>
      </c>
      <c r="D8626">
        <v>101.13825261087068</v>
      </c>
      <c r="E8626">
        <v>1848.8000000002833</v>
      </c>
      <c r="F8626">
        <v>100.17988506050128</v>
      </c>
      <c r="G8626">
        <v>1848.8000000002833</v>
      </c>
      <c r="H8626">
        <v>782.14775432351598</v>
      </c>
      <c r="I8626">
        <v>1848.8000000002833</v>
      </c>
      <c r="J8626">
        <v>100.39409416797258</v>
      </c>
      <c r="K8626">
        <v>1848.8000000002833</v>
      </c>
      <c r="L8626">
        <v>92.698246897245326</v>
      </c>
      <c r="M8626">
        <v>1848.8000000002833</v>
      </c>
      <c r="N8626">
        <v>86.756157810922687</v>
      </c>
      <c r="O8626">
        <v>1848.8000000002833</v>
      </c>
      <c r="P8626">
        <v>92.450611514955284</v>
      </c>
      <c r="Q8626">
        <v>1848.8000000002833</v>
      </c>
      <c r="R8626">
        <v>83.919603502168073</v>
      </c>
      <c r="S8626">
        <v>1848.8000000002833</v>
      </c>
      <c r="T8626">
        <v>96.275326622090077</v>
      </c>
      <c r="U8626">
        <v>1848.8000000002833</v>
      </c>
      <c r="V8626">
        <v>102.5186889652647</v>
      </c>
      <c r="W8626">
        <v>1848.8000000002833</v>
      </c>
      <c r="X8626">
        <v>88.570906689076608</v>
      </c>
      <c r="Y8626">
        <v>1848.8000000002833</v>
      </c>
      <c r="Z8626">
        <v>72.660776267839921</v>
      </c>
      <c r="AA8626">
        <v>1848.8000000002833</v>
      </c>
      <c r="AB8626">
        <v>98.056069449626762</v>
      </c>
      <c r="AC8626">
        <v>1848.8000000002833</v>
      </c>
      <c r="AD8626">
        <v>87.460340163708779</v>
      </c>
      <c r="AE8626">
        <v>1848.8000000002833</v>
      </c>
      <c r="AF8626">
        <v>31.573017988523134</v>
      </c>
      <c r="AG8626">
        <v>1848.8000000002833</v>
      </c>
      <c r="AH8626">
        <v>6.5434727992697236E-5</v>
      </c>
    </row>
    <row r="8627" spans="1:34" x14ac:dyDescent="0.45">
      <c r="A8627" s="4">
        <v>44739.570626875815</v>
      </c>
      <c r="B8627" s="6">
        <f t="shared" si="134"/>
        <v>1725.0000000002833</v>
      </c>
      <c r="C8627">
        <v>1849.0000000002833</v>
      </c>
      <c r="D8627">
        <v>100.83642743954017</v>
      </c>
      <c r="E8627">
        <v>1849.0000000002833</v>
      </c>
      <c r="F8627">
        <v>99.910402066894889</v>
      </c>
      <c r="G8627">
        <v>1849.0000000002833</v>
      </c>
      <c r="H8627">
        <v>782.13835683404568</v>
      </c>
      <c r="I8627">
        <v>1849.0000000002833</v>
      </c>
      <c r="J8627">
        <v>100.13314258393386</v>
      </c>
      <c r="K8627">
        <v>1849.0000000002833</v>
      </c>
      <c r="L8627">
        <v>92.499883072237765</v>
      </c>
      <c r="M8627">
        <v>1849.0000000002833</v>
      </c>
      <c r="N8627">
        <v>86.599845801210762</v>
      </c>
      <c r="O8627">
        <v>1849.0000000002833</v>
      </c>
      <c r="P8627">
        <v>92.237898682362868</v>
      </c>
      <c r="Q8627">
        <v>1849.0000000002833</v>
      </c>
      <c r="R8627">
        <v>83.753540480080034</v>
      </c>
      <c r="S8627">
        <v>1849.0000000002833</v>
      </c>
      <c r="T8627">
        <v>96.03823787426289</v>
      </c>
      <c r="U8627">
        <v>1849.0000000002833</v>
      </c>
      <c r="V8627">
        <v>102.26919184884977</v>
      </c>
      <c r="W8627">
        <v>1849.0000000002833</v>
      </c>
      <c r="X8627">
        <v>88.416533633434824</v>
      </c>
      <c r="Y8627">
        <v>1849.0000000002833</v>
      </c>
      <c r="Z8627">
        <v>72.679677999375883</v>
      </c>
      <c r="AA8627">
        <v>1849.0000000002833</v>
      </c>
      <c r="AB8627">
        <v>97.767950099257604</v>
      </c>
      <c r="AC8627">
        <v>1849.0000000002833</v>
      </c>
      <c r="AD8627">
        <v>86.548977929871526</v>
      </c>
      <c r="AE8627">
        <v>1849.0000000002833</v>
      </c>
      <c r="AF8627">
        <v>31.525902928383548</v>
      </c>
      <c r="AG8627">
        <v>1849.0000000002833</v>
      </c>
      <c r="AH8627">
        <v>5.6764114306218286E-5</v>
      </c>
    </row>
    <row r="8628" spans="1:34" x14ac:dyDescent="0.45">
      <c r="A8628" s="4">
        <v>44739.570629190632</v>
      </c>
      <c r="B8628" s="6">
        <f t="shared" si="134"/>
        <v>1725.2000000002834</v>
      </c>
      <c r="C8628">
        <v>1849.2000000002834</v>
      </c>
      <c r="D8628">
        <v>100.83642743954017</v>
      </c>
      <c r="E8628">
        <v>1849.2000000002834</v>
      </c>
      <c r="F8628">
        <v>99.910402066894889</v>
      </c>
      <c r="G8628">
        <v>1849.2000000002834</v>
      </c>
      <c r="H8628">
        <v>782.13835683404568</v>
      </c>
      <c r="I8628">
        <v>1849.2000000002834</v>
      </c>
      <c r="J8628">
        <v>100.13314258393386</v>
      </c>
      <c r="K8628">
        <v>1849.2000000002834</v>
      </c>
      <c r="L8628">
        <v>92.499883072237765</v>
      </c>
      <c r="M8628">
        <v>1849.2000000002834</v>
      </c>
      <c r="N8628">
        <v>86.599845801210762</v>
      </c>
      <c r="O8628">
        <v>1849.2000000002834</v>
      </c>
      <c r="P8628">
        <v>92.237898682362868</v>
      </c>
      <c r="Q8628">
        <v>1849.2000000002834</v>
      </c>
      <c r="R8628">
        <v>83.753540480080034</v>
      </c>
      <c r="S8628">
        <v>1849.2000000002834</v>
      </c>
      <c r="T8628">
        <v>96.03823787426289</v>
      </c>
      <c r="U8628">
        <v>1849.2000000002834</v>
      </c>
      <c r="V8628">
        <v>102.26919184884977</v>
      </c>
      <c r="W8628">
        <v>1849.2000000002834</v>
      </c>
      <c r="X8628">
        <v>88.416533633434824</v>
      </c>
      <c r="Y8628">
        <v>1849.2000000002834</v>
      </c>
      <c r="Z8628">
        <v>72.679677999375883</v>
      </c>
      <c r="AA8628">
        <v>1849.2000000002834</v>
      </c>
      <c r="AB8628">
        <v>97.767950099257604</v>
      </c>
      <c r="AC8628">
        <v>1849.2000000002834</v>
      </c>
      <c r="AD8628">
        <v>86.548977929871526</v>
      </c>
      <c r="AE8628">
        <v>1849.2000000002834</v>
      </c>
      <c r="AF8628">
        <v>31.525902928383548</v>
      </c>
      <c r="AG8628">
        <v>1849.2000000002834</v>
      </c>
      <c r="AH8628">
        <v>5.6764114306218286E-5</v>
      </c>
    </row>
    <row r="8629" spans="1:34" x14ac:dyDescent="0.45">
      <c r="A8629" s="4">
        <v>44739.570631505441</v>
      </c>
      <c r="B8629" s="6">
        <f t="shared" si="134"/>
        <v>1725.4000000002834</v>
      </c>
      <c r="C8629">
        <v>1849.4000000002834</v>
      </c>
      <c r="D8629">
        <v>100.83642743954017</v>
      </c>
      <c r="E8629">
        <v>1849.4000000002834</v>
      </c>
      <c r="F8629">
        <v>99.910402066894889</v>
      </c>
      <c r="G8629">
        <v>1849.4000000002834</v>
      </c>
      <c r="H8629">
        <v>782.13835683404568</v>
      </c>
      <c r="I8629">
        <v>1849.4000000002834</v>
      </c>
      <c r="J8629">
        <v>100.13314258393386</v>
      </c>
      <c r="K8629">
        <v>1849.4000000002834</v>
      </c>
      <c r="L8629">
        <v>92.499883072237765</v>
      </c>
      <c r="M8629">
        <v>1849.4000000002834</v>
      </c>
      <c r="N8629">
        <v>86.599845801210762</v>
      </c>
      <c r="O8629">
        <v>1849.4000000002834</v>
      </c>
      <c r="P8629">
        <v>92.237898682362868</v>
      </c>
      <c r="Q8629">
        <v>1849.4000000002834</v>
      </c>
      <c r="R8629">
        <v>83.753540480080034</v>
      </c>
      <c r="S8629">
        <v>1849.4000000002834</v>
      </c>
      <c r="T8629">
        <v>96.03823787426289</v>
      </c>
      <c r="U8629">
        <v>1849.4000000002834</v>
      </c>
      <c r="V8629">
        <v>102.26919184884977</v>
      </c>
      <c r="W8629">
        <v>1849.4000000002834</v>
      </c>
      <c r="X8629">
        <v>88.416533633434824</v>
      </c>
      <c r="Y8629">
        <v>1849.4000000002834</v>
      </c>
      <c r="Z8629">
        <v>72.679677999375883</v>
      </c>
      <c r="AA8629">
        <v>1849.4000000002834</v>
      </c>
      <c r="AB8629">
        <v>97.767950099257604</v>
      </c>
      <c r="AC8629">
        <v>1849.4000000002834</v>
      </c>
      <c r="AD8629">
        <v>86.548977929871526</v>
      </c>
      <c r="AE8629">
        <v>1849.4000000002834</v>
      </c>
      <c r="AF8629">
        <v>31.525902928383548</v>
      </c>
      <c r="AG8629">
        <v>1849.4000000002834</v>
      </c>
      <c r="AH8629">
        <v>5.6764114306218286E-5</v>
      </c>
    </row>
    <row r="8630" spans="1:34" x14ac:dyDescent="0.45">
      <c r="A8630" s="4">
        <v>44739.570633820258</v>
      </c>
      <c r="B8630" s="6">
        <f t="shared" si="134"/>
        <v>1725.6000000002834</v>
      </c>
      <c r="C8630">
        <v>1849.6000000002834</v>
      </c>
      <c r="D8630">
        <v>100.83642743954017</v>
      </c>
      <c r="E8630">
        <v>1849.6000000002834</v>
      </c>
      <c r="F8630">
        <v>99.910402066894889</v>
      </c>
      <c r="G8630">
        <v>1849.6000000002834</v>
      </c>
      <c r="H8630">
        <v>782.13835683404568</v>
      </c>
      <c r="I8630">
        <v>1849.6000000002834</v>
      </c>
      <c r="J8630">
        <v>100.13314258393386</v>
      </c>
      <c r="K8630">
        <v>1849.6000000002834</v>
      </c>
      <c r="L8630">
        <v>92.499883072237765</v>
      </c>
      <c r="M8630">
        <v>1849.6000000002834</v>
      </c>
      <c r="N8630">
        <v>86.599845801210762</v>
      </c>
      <c r="O8630">
        <v>1849.6000000002834</v>
      </c>
      <c r="P8630">
        <v>92.237898682362868</v>
      </c>
      <c r="Q8630">
        <v>1849.6000000002834</v>
      </c>
      <c r="R8630">
        <v>83.753540480080034</v>
      </c>
      <c r="S8630">
        <v>1849.6000000002834</v>
      </c>
      <c r="T8630">
        <v>96.03823787426289</v>
      </c>
      <c r="U8630">
        <v>1849.6000000002834</v>
      </c>
      <c r="V8630">
        <v>102.26919184884977</v>
      </c>
      <c r="W8630">
        <v>1849.6000000002834</v>
      </c>
      <c r="X8630">
        <v>88.416533633434824</v>
      </c>
      <c r="Y8630">
        <v>1849.6000000002834</v>
      </c>
      <c r="Z8630">
        <v>72.679677999375883</v>
      </c>
      <c r="AA8630">
        <v>1849.6000000002834</v>
      </c>
      <c r="AB8630">
        <v>97.767950099257604</v>
      </c>
      <c r="AC8630">
        <v>1849.6000000002834</v>
      </c>
      <c r="AD8630">
        <v>86.548977929871526</v>
      </c>
      <c r="AE8630">
        <v>1849.6000000002834</v>
      </c>
      <c r="AF8630">
        <v>31.525902928383548</v>
      </c>
      <c r="AG8630">
        <v>1849.6000000002834</v>
      </c>
      <c r="AH8630">
        <v>5.6764114306218286E-5</v>
      </c>
    </row>
    <row r="8631" spans="1:34" x14ac:dyDescent="0.45">
      <c r="A8631" s="4">
        <v>44739.570636135075</v>
      </c>
      <c r="B8631" s="6">
        <f t="shared" si="134"/>
        <v>1725.8000000002835</v>
      </c>
      <c r="C8631">
        <v>1849.8000000002835</v>
      </c>
      <c r="D8631">
        <v>100.83642743954017</v>
      </c>
      <c r="E8631">
        <v>1849.8000000002835</v>
      </c>
      <c r="F8631">
        <v>99.910402066894889</v>
      </c>
      <c r="G8631">
        <v>1849.8000000002835</v>
      </c>
      <c r="H8631">
        <v>782.13835683404568</v>
      </c>
      <c r="I8631">
        <v>1849.8000000002835</v>
      </c>
      <c r="J8631">
        <v>100.13314258393386</v>
      </c>
      <c r="K8631">
        <v>1849.8000000002835</v>
      </c>
      <c r="L8631">
        <v>92.499883072237765</v>
      </c>
      <c r="M8631">
        <v>1849.8000000002835</v>
      </c>
      <c r="N8631">
        <v>86.599845801210762</v>
      </c>
      <c r="O8631">
        <v>1849.8000000002835</v>
      </c>
      <c r="P8631">
        <v>92.237898682362868</v>
      </c>
      <c r="Q8631">
        <v>1849.8000000002835</v>
      </c>
      <c r="R8631">
        <v>83.753540480080034</v>
      </c>
      <c r="S8631">
        <v>1849.8000000002835</v>
      </c>
      <c r="T8631">
        <v>96.03823787426289</v>
      </c>
      <c r="U8631">
        <v>1849.8000000002835</v>
      </c>
      <c r="V8631">
        <v>102.26919184884977</v>
      </c>
      <c r="W8631">
        <v>1849.8000000002835</v>
      </c>
      <c r="X8631">
        <v>88.416533633434824</v>
      </c>
      <c r="Y8631">
        <v>1849.8000000002835</v>
      </c>
      <c r="Z8631">
        <v>72.679677999375883</v>
      </c>
      <c r="AA8631">
        <v>1849.8000000002835</v>
      </c>
      <c r="AB8631">
        <v>97.767950099257604</v>
      </c>
      <c r="AC8631">
        <v>1849.8000000002835</v>
      </c>
      <c r="AD8631">
        <v>86.548977929871526</v>
      </c>
      <c r="AE8631">
        <v>1849.8000000002835</v>
      </c>
      <c r="AF8631">
        <v>31.525902928383548</v>
      </c>
      <c r="AG8631">
        <v>1849.8000000002835</v>
      </c>
      <c r="AH8631">
        <v>5.6764114306218286E-5</v>
      </c>
    </row>
    <row r="8632" spans="1:34" x14ac:dyDescent="0.45">
      <c r="A8632" s="4">
        <v>44739.570638449884</v>
      </c>
      <c r="B8632" s="6">
        <f t="shared" si="134"/>
        <v>1726.0000000002835</v>
      </c>
      <c r="C8632">
        <v>1850.0000000002835</v>
      </c>
      <c r="D8632">
        <v>100.52247941492547</v>
      </c>
      <c r="E8632">
        <v>1850.0000000002835</v>
      </c>
      <c r="F8632">
        <v>99.666846851176246</v>
      </c>
      <c r="G8632">
        <v>1850.0000000002835</v>
      </c>
      <c r="H8632">
        <v>782.1196799129392</v>
      </c>
      <c r="I8632">
        <v>1850.0000000002835</v>
      </c>
      <c r="J8632">
        <v>99.864789583720622</v>
      </c>
      <c r="K8632">
        <v>1850.0000000002835</v>
      </c>
      <c r="L8632">
        <v>92.30108272519935</v>
      </c>
      <c r="M8632">
        <v>1850.0000000002835</v>
      </c>
      <c r="N8632">
        <v>86.43367866129681</v>
      </c>
      <c r="O8632">
        <v>1850.0000000002835</v>
      </c>
      <c r="P8632">
        <v>92.065379979439939</v>
      </c>
      <c r="Q8632">
        <v>1850.0000000002835</v>
      </c>
      <c r="R8632">
        <v>83.607635241064983</v>
      </c>
      <c r="S8632">
        <v>1850.0000000002835</v>
      </c>
      <c r="T8632">
        <v>95.810162616853816</v>
      </c>
      <c r="U8632">
        <v>1850.0000000002835</v>
      </c>
      <c r="V8632">
        <v>102.01093170031713</v>
      </c>
      <c r="W8632">
        <v>1850.0000000002835</v>
      </c>
      <c r="X8632">
        <v>88.264407554714367</v>
      </c>
      <c r="Y8632">
        <v>1850.0000000002835</v>
      </c>
      <c r="Z8632">
        <v>72.742436327201432</v>
      </c>
      <c r="AA8632">
        <v>1850.0000000002835</v>
      </c>
      <c r="AB8632">
        <v>97.477841009561132</v>
      </c>
      <c r="AC8632">
        <v>1850.0000000002835</v>
      </c>
      <c r="AD8632">
        <v>86.80118635338421</v>
      </c>
      <c r="AE8632">
        <v>1850.0000000002835</v>
      </c>
      <c r="AF8632">
        <v>31.352916882449296</v>
      </c>
      <c r="AG8632">
        <v>1850.0000000002835</v>
      </c>
      <c r="AH8632">
        <v>7.5269494966834487E-5</v>
      </c>
    </row>
    <row r="8633" spans="1:34" x14ac:dyDescent="0.45">
      <c r="A8633" s="4">
        <v>44739.570640764709</v>
      </c>
      <c r="B8633" s="6">
        <f t="shared" si="134"/>
        <v>1726.2000000002836</v>
      </c>
      <c r="C8633">
        <v>1850.2000000002836</v>
      </c>
      <c r="D8633">
        <v>100.52247941492547</v>
      </c>
      <c r="E8633">
        <v>1850.2000000002836</v>
      </c>
      <c r="F8633">
        <v>99.666846851176246</v>
      </c>
      <c r="G8633">
        <v>1850.2000000002836</v>
      </c>
      <c r="H8633">
        <v>782.1196799129392</v>
      </c>
      <c r="I8633">
        <v>1850.2000000002836</v>
      </c>
      <c r="J8633">
        <v>99.864789583720622</v>
      </c>
      <c r="K8633">
        <v>1850.2000000002836</v>
      </c>
      <c r="L8633">
        <v>92.30108272519935</v>
      </c>
      <c r="M8633">
        <v>1850.2000000002836</v>
      </c>
      <c r="N8633">
        <v>86.43367866129681</v>
      </c>
      <c r="O8633">
        <v>1850.2000000002836</v>
      </c>
      <c r="P8633">
        <v>92.065379979439939</v>
      </c>
      <c r="Q8633">
        <v>1850.2000000002836</v>
      </c>
      <c r="R8633">
        <v>83.607635241064983</v>
      </c>
      <c r="S8633">
        <v>1850.2000000002836</v>
      </c>
      <c r="T8633">
        <v>95.810162616853816</v>
      </c>
      <c r="U8633">
        <v>1850.2000000002836</v>
      </c>
      <c r="V8633">
        <v>102.01093170031713</v>
      </c>
      <c r="W8633">
        <v>1850.2000000002836</v>
      </c>
      <c r="X8633">
        <v>88.264407554714367</v>
      </c>
      <c r="Y8633">
        <v>1850.2000000002836</v>
      </c>
      <c r="Z8633">
        <v>72.742436327201432</v>
      </c>
      <c r="AA8633">
        <v>1850.2000000002836</v>
      </c>
      <c r="AB8633">
        <v>97.477841009561132</v>
      </c>
      <c r="AC8633">
        <v>1850.2000000002836</v>
      </c>
      <c r="AD8633">
        <v>86.80118635338421</v>
      </c>
      <c r="AE8633">
        <v>1850.2000000002836</v>
      </c>
      <c r="AF8633">
        <v>31.352916882449296</v>
      </c>
      <c r="AG8633">
        <v>1850.2000000002836</v>
      </c>
      <c r="AH8633">
        <v>7.5269494966834487E-5</v>
      </c>
    </row>
    <row r="8634" spans="1:34" x14ac:dyDescent="0.45">
      <c r="A8634" s="4">
        <v>44739.570643079518</v>
      </c>
      <c r="B8634" s="6">
        <f t="shared" si="134"/>
        <v>1726.4000000002836</v>
      </c>
      <c r="C8634">
        <v>1850.4000000002836</v>
      </c>
      <c r="D8634">
        <v>100.52247941492547</v>
      </c>
      <c r="E8634">
        <v>1850.4000000002836</v>
      </c>
      <c r="F8634">
        <v>99.666846851176246</v>
      </c>
      <c r="G8634">
        <v>1850.4000000002836</v>
      </c>
      <c r="H8634">
        <v>782.1196799129392</v>
      </c>
      <c r="I8634">
        <v>1850.4000000002836</v>
      </c>
      <c r="J8634">
        <v>99.864789583720622</v>
      </c>
      <c r="K8634">
        <v>1850.4000000002836</v>
      </c>
      <c r="L8634">
        <v>92.30108272519935</v>
      </c>
      <c r="M8634">
        <v>1850.4000000002836</v>
      </c>
      <c r="N8634">
        <v>86.43367866129681</v>
      </c>
      <c r="O8634">
        <v>1850.4000000002836</v>
      </c>
      <c r="P8634">
        <v>92.065379979439939</v>
      </c>
      <c r="Q8634">
        <v>1850.4000000002836</v>
      </c>
      <c r="R8634">
        <v>83.607635241064983</v>
      </c>
      <c r="S8634">
        <v>1850.4000000002836</v>
      </c>
      <c r="T8634">
        <v>95.810162616853816</v>
      </c>
      <c r="U8634">
        <v>1850.4000000002836</v>
      </c>
      <c r="V8634">
        <v>102.01093170031713</v>
      </c>
      <c r="W8634">
        <v>1850.4000000002836</v>
      </c>
      <c r="X8634">
        <v>88.264407554714367</v>
      </c>
      <c r="Y8634">
        <v>1850.4000000002836</v>
      </c>
      <c r="Z8634">
        <v>72.742436327201432</v>
      </c>
      <c r="AA8634">
        <v>1850.4000000002836</v>
      </c>
      <c r="AB8634">
        <v>97.477841009561132</v>
      </c>
      <c r="AC8634">
        <v>1850.4000000002836</v>
      </c>
      <c r="AD8634">
        <v>86.80118635338421</v>
      </c>
      <c r="AE8634">
        <v>1850.4000000002836</v>
      </c>
      <c r="AF8634">
        <v>31.352916882449296</v>
      </c>
      <c r="AG8634">
        <v>1850.4000000002836</v>
      </c>
      <c r="AH8634">
        <v>7.5269494966834487E-5</v>
      </c>
    </row>
    <row r="8635" spans="1:34" x14ac:dyDescent="0.45">
      <c r="A8635" s="4">
        <v>44739.570645394328</v>
      </c>
      <c r="B8635" s="6">
        <f t="shared" si="134"/>
        <v>1726.6000000002837</v>
      </c>
      <c r="C8635">
        <v>1850.6000000002837</v>
      </c>
      <c r="D8635">
        <v>100.52247941492547</v>
      </c>
      <c r="E8635">
        <v>1850.6000000002837</v>
      </c>
      <c r="F8635">
        <v>99.666846851176246</v>
      </c>
      <c r="G8635">
        <v>1850.6000000002837</v>
      </c>
      <c r="H8635">
        <v>782.1196799129392</v>
      </c>
      <c r="I8635">
        <v>1850.6000000002837</v>
      </c>
      <c r="J8635">
        <v>99.864789583720622</v>
      </c>
      <c r="K8635">
        <v>1850.6000000002837</v>
      </c>
      <c r="L8635">
        <v>92.30108272519935</v>
      </c>
      <c r="M8635">
        <v>1850.6000000002837</v>
      </c>
      <c r="N8635">
        <v>86.43367866129681</v>
      </c>
      <c r="O8635">
        <v>1850.6000000002837</v>
      </c>
      <c r="P8635">
        <v>92.065379979439939</v>
      </c>
      <c r="Q8635">
        <v>1850.6000000002837</v>
      </c>
      <c r="R8635">
        <v>83.607635241064983</v>
      </c>
      <c r="S8635">
        <v>1850.6000000002837</v>
      </c>
      <c r="T8635">
        <v>95.810162616853816</v>
      </c>
      <c r="U8635">
        <v>1850.6000000002837</v>
      </c>
      <c r="V8635">
        <v>102.01093170031713</v>
      </c>
      <c r="W8635">
        <v>1850.6000000002837</v>
      </c>
      <c r="X8635">
        <v>88.264407554714367</v>
      </c>
      <c r="Y8635">
        <v>1850.6000000002837</v>
      </c>
      <c r="Z8635">
        <v>72.742436327201432</v>
      </c>
      <c r="AA8635">
        <v>1850.6000000002837</v>
      </c>
      <c r="AB8635">
        <v>97.477841009561132</v>
      </c>
      <c r="AC8635">
        <v>1850.6000000002837</v>
      </c>
      <c r="AD8635">
        <v>86.80118635338421</v>
      </c>
      <c r="AE8635">
        <v>1850.6000000002837</v>
      </c>
      <c r="AF8635">
        <v>31.352916882449296</v>
      </c>
      <c r="AG8635">
        <v>1850.6000000002837</v>
      </c>
      <c r="AH8635">
        <v>7.5269494966834487E-5</v>
      </c>
    </row>
    <row r="8636" spans="1:34" x14ac:dyDescent="0.45">
      <c r="A8636" s="4">
        <v>44739.570647709152</v>
      </c>
      <c r="B8636" s="6">
        <f t="shared" si="134"/>
        <v>1726.8000000002837</v>
      </c>
      <c r="C8636">
        <v>1850.8000000002837</v>
      </c>
      <c r="D8636">
        <v>100.52247941492547</v>
      </c>
      <c r="E8636">
        <v>1850.8000000002837</v>
      </c>
      <c r="F8636">
        <v>99.666846851176246</v>
      </c>
      <c r="G8636">
        <v>1850.8000000002837</v>
      </c>
      <c r="H8636">
        <v>782.1196799129392</v>
      </c>
      <c r="I8636">
        <v>1850.8000000002837</v>
      </c>
      <c r="J8636">
        <v>99.864789583720622</v>
      </c>
      <c r="K8636">
        <v>1850.8000000002837</v>
      </c>
      <c r="L8636">
        <v>92.30108272519935</v>
      </c>
      <c r="M8636">
        <v>1850.8000000002837</v>
      </c>
      <c r="N8636">
        <v>86.43367866129681</v>
      </c>
      <c r="O8636">
        <v>1850.8000000002837</v>
      </c>
      <c r="P8636">
        <v>92.065379979439939</v>
      </c>
      <c r="Q8636">
        <v>1850.8000000002837</v>
      </c>
      <c r="R8636">
        <v>83.607635241064983</v>
      </c>
      <c r="S8636">
        <v>1850.8000000002837</v>
      </c>
      <c r="T8636">
        <v>95.810162616853816</v>
      </c>
      <c r="U8636">
        <v>1850.8000000002837</v>
      </c>
      <c r="V8636">
        <v>102.01093170031713</v>
      </c>
      <c r="W8636">
        <v>1850.8000000002837</v>
      </c>
      <c r="X8636">
        <v>88.264407554714367</v>
      </c>
      <c r="Y8636">
        <v>1850.8000000002837</v>
      </c>
      <c r="Z8636">
        <v>72.742436327201432</v>
      </c>
      <c r="AA8636">
        <v>1850.8000000002837</v>
      </c>
      <c r="AB8636">
        <v>97.477841009561132</v>
      </c>
      <c r="AC8636">
        <v>1850.8000000002837</v>
      </c>
      <c r="AD8636">
        <v>86.80118635338421</v>
      </c>
      <c r="AE8636">
        <v>1850.8000000002837</v>
      </c>
      <c r="AF8636">
        <v>31.352916882449296</v>
      </c>
      <c r="AG8636">
        <v>1850.8000000002837</v>
      </c>
      <c r="AH8636">
        <v>7.5269494966834487E-5</v>
      </c>
    </row>
    <row r="8637" spans="1:34" x14ac:dyDescent="0.45">
      <c r="A8637" s="4">
        <v>44739.570650023961</v>
      </c>
      <c r="B8637" s="6">
        <f t="shared" si="134"/>
        <v>1727.0000000002838</v>
      </c>
      <c r="C8637">
        <v>1851.0000000002838</v>
      </c>
      <c r="D8637">
        <v>100.2482476470019</v>
      </c>
      <c r="E8637">
        <v>1851.0000000002838</v>
      </c>
      <c r="F8637">
        <v>99.430551311939766</v>
      </c>
      <c r="G8637">
        <v>1851.0000000002838</v>
      </c>
      <c r="H8637">
        <v>782.11370184443558</v>
      </c>
      <c r="I8637">
        <v>1851.0000000002838</v>
      </c>
      <c r="J8637">
        <v>99.597398086421634</v>
      </c>
      <c r="K8637">
        <v>1851.0000000002838</v>
      </c>
      <c r="L8637">
        <v>92.110629108250279</v>
      </c>
      <c r="M8637">
        <v>1851.0000000002838</v>
      </c>
      <c r="N8637">
        <v>86.303172722815816</v>
      </c>
      <c r="O8637">
        <v>1851.0000000002838</v>
      </c>
      <c r="P8637">
        <v>91.912651011505488</v>
      </c>
      <c r="Q8637">
        <v>1851.0000000002838</v>
      </c>
      <c r="R8637">
        <v>83.481242962849109</v>
      </c>
      <c r="S8637">
        <v>1851.0000000002838</v>
      </c>
      <c r="T8637">
        <v>95.603040136805177</v>
      </c>
      <c r="U8637">
        <v>1851.0000000002838</v>
      </c>
      <c r="V8637">
        <v>101.7671574879481</v>
      </c>
      <c r="W8637">
        <v>1851.0000000002838</v>
      </c>
      <c r="X8637">
        <v>88.137647714247393</v>
      </c>
      <c r="Y8637">
        <v>1851.0000000002838</v>
      </c>
      <c r="Z8637">
        <v>72.872574911783673</v>
      </c>
      <c r="AA8637">
        <v>1851.0000000002838</v>
      </c>
      <c r="AB8637">
        <v>97.234356513502789</v>
      </c>
      <c r="AC8637">
        <v>1851.0000000002838</v>
      </c>
      <c r="AD8637">
        <v>87.410247825953675</v>
      </c>
      <c r="AE8637">
        <v>1851.0000000002838</v>
      </c>
      <c r="AF8637">
        <v>31.262710171052607</v>
      </c>
      <c r="AG8637">
        <v>1851.0000000002838</v>
      </c>
      <c r="AH8637">
        <v>9.7760936484392677E-5</v>
      </c>
    </row>
    <row r="8638" spans="1:34" x14ac:dyDescent="0.45">
      <c r="A8638" s="4">
        <v>44739.570652338778</v>
      </c>
      <c r="B8638" s="6">
        <f t="shared" si="134"/>
        <v>1727.2000000002838</v>
      </c>
      <c r="C8638">
        <v>1851.2000000002838</v>
      </c>
      <c r="D8638">
        <v>100.2482476470019</v>
      </c>
      <c r="E8638">
        <v>1851.2000000002838</v>
      </c>
      <c r="F8638">
        <v>99.430551311939766</v>
      </c>
      <c r="G8638">
        <v>1851.2000000002838</v>
      </c>
      <c r="H8638">
        <v>782.11370184443558</v>
      </c>
      <c r="I8638">
        <v>1851.2000000002838</v>
      </c>
      <c r="J8638">
        <v>99.597398086421634</v>
      </c>
      <c r="K8638">
        <v>1851.2000000002838</v>
      </c>
      <c r="L8638">
        <v>92.110629108250279</v>
      </c>
      <c r="M8638">
        <v>1851.2000000002838</v>
      </c>
      <c r="N8638">
        <v>86.303172722815816</v>
      </c>
      <c r="O8638">
        <v>1851.2000000002838</v>
      </c>
      <c r="P8638">
        <v>91.912651011505488</v>
      </c>
      <c r="Q8638">
        <v>1851.2000000002838</v>
      </c>
      <c r="R8638">
        <v>83.481242962849109</v>
      </c>
      <c r="S8638">
        <v>1851.2000000002838</v>
      </c>
      <c r="T8638">
        <v>95.603040136805177</v>
      </c>
      <c r="U8638">
        <v>1851.2000000002838</v>
      </c>
      <c r="V8638">
        <v>101.7671574879481</v>
      </c>
      <c r="W8638">
        <v>1851.2000000002838</v>
      </c>
      <c r="X8638">
        <v>88.137647714247393</v>
      </c>
      <c r="Y8638">
        <v>1851.2000000002838</v>
      </c>
      <c r="Z8638">
        <v>72.872574911783673</v>
      </c>
      <c r="AA8638">
        <v>1851.2000000002838</v>
      </c>
      <c r="AB8638">
        <v>97.234356513502789</v>
      </c>
      <c r="AC8638">
        <v>1851.2000000002838</v>
      </c>
      <c r="AD8638">
        <v>87.410247825953675</v>
      </c>
      <c r="AE8638">
        <v>1851.2000000002838</v>
      </c>
      <c r="AF8638">
        <v>31.262710171052607</v>
      </c>
      <c r="AG8638">
        <v>1851.2000000002838</v>
      </c>
      <c r="AH8638">
        <v>9.7760936484392677E-5</v>
      </c>
    </row>
    <row r="8639" spans="1:34" x14ac:dyDescent="0.45">
      <c r="A8639" s="4">
        <v>44739.570654653595</v>
      </c>
      <c r="B8639" s="6">
        <f t="shared" si="134"/>
        <v>1727.4000000002839</v>
      </c>
      <c r="C8639">
        <v>1851.4000000002839</v>
      </c>
      <c r="D8639">
        <v>100.2482476470019</v>
      </c>
      <c r="E8639">
        <v>1851.4000000002839</v>
      </c>
      <c r="F8639">
        <v>99.430551311939766</v>
      </c>
      <c r="G8639">
        <v>1851.4000000002839</v>
      </c>
      <c r="H8639">
        <v>782.11370184443558</v>
      </c>
      <c r="I8639">
        <v>1851.4000000002839</v>
      </c>
      <c r="J8639">
        <v>99.597398086421634</v>
      </c>
      <c r="K8639">
        <v>1851.4000000002839</v>
      </c>
      <c r="L8639">
        <v>92.110629108250279</v>
      </c>
      <c r="M8639">
        <v>1851.4000000002839</v>
      </c>
      <c r="N8639">
        <v>86.303172722815816</v>
      </c>
      <c r="O8639">
        <v>1851.4000000002839</v>
      </c>
      <c r="P8639">
        <v>91.912651011505488</v>
      </c>
      <c r="Q8639">
        <v>1851.4000000002839</v>
      </c>
      <c r="R8639">
        <v>83.481242962849109</v>
      </c>
      <c r="S8639">
        <v>1851.4000000002839</v>
      </c>
      <c r="T8639">
        <v>95.603040136805177</v>
      </c>
      <c r="U8639">
        <v>1851.4000000002839</v>
      </c>
      <c r="V8639">
        <v>101.7671574879481</v>
      </c>
      <c r="W8639">
        <v>1851.4000000002839</v>
      </c>
      <c r="X8639">
        <v>88.137647714247393</v>
      </c>
      <c r="Y8639">
        <v>1851.4000000002839</v>
      </c>
      <c r="Z8639">
        <v>72.872574911783673</v>
      </c>
      <c r="AA8639">
        <v>1851.4000000002839</v>
      </c>
      <c r="AB8639">
        <v>97.234356513502789</v>
      </c>
      <c r="AC8639">
        <v>1851.4000000002839</v>
      </c>
      <c r="AD8639">
        <v>87.410247825953675</v>
      </c>
      <c r="AE8639">
        <v>1851.4000000002839</v>
      </c>
      <c r="AF8639">
        <v>31.262710171052607</v>
      </c>
      <c r="AG8639">
        <v>1851.4000000002839</v>
      </c>
      <c r="AH8639">
        <v>9.7760936484392677E-5</v>
      </c>
    </row>
    <row r="8640" spans="1:34" x14ac:dyDescent="0.45">
      <c r="A8640" s="4">
        <v>44739.570656968404</v>
      </c>
      <c r="B8640" s="6">
        <f t="shared" si="134"/>
        <v>1727.6000000002839</v>
      </c>
      <c r="C8640">
        <v>1851.6000000002839</v>
      </c>
      <c r="D8640">
        <v>100.2482476470019</v>
      </c>
      <c r="E8640">
        <v>1851.6000000002839</v>
      </c>
      <c r="F8640">
        <v>99.430551311939766</v>
      </c>
      <c r="G8640">
        <v>1851.6000000002839</v>
      </c>
      <c r="H8640">
        <v>782.11370184443558</v>
      </c>
      <c r="I8640">
        <v>1851.6000000002839</v>
      </c>
      <c r="J8640">
        <v>99.597398086421634</v>
      </c>
      <c r="K8640">
        <v>1851.6000000002839</v>
      </c>
      <c r="L8640">
        <v>92.110629108250279</v>
      </c>
      <c r="M8640">
        <v>1851.6000000002839</v>
      </c>
      <c r="N8640">
        <v>86.303172722815816</v>
      </c>
      <c r="O8640">
        <v>1851.6000000002839</v>
      </c>
      <c r="P8640">
        <v>91.912651011505488</v>
      </c>
      <c r="Q8640">
        <v>1851.6000000002839</v>
      </c>
      <c r="R8640">
        <v>83.481242962849109</v>
      </c>
      <c r="S8640">
        <v>1851.6000000002839</v>
      </c>
      <c r="T8640">
        <v>95.603040136805177</v>
      </c>
      <c r="U8640">
        <v>1851.6000000002839</v>
      </c>
      <c r="V8640">
        <v>101.7671574879481</v>
      </c>
      <c r="W8640">
        <v>1851.6000000002839</v>
      </c>
      <c r="X8640">
        <v>88.137647714247393</v>
      </c>
      <c r="Y8640">
        <v>1851.6000000002839</v>
      </c>
      <c r="Z8640">
        <v>72.872574911783673</v>
      </c>
      <c r="AA8640">
        <v>1851.6000000002839</v>
      </c>
      <c r="AB8640">
        <v>97.234356513502789</v>
      </c>
      <c r="AC8640">
        <v>1851.6000000002839</v>
      </c>
      <c r="AD8640">
        <v>87.410247825953675</v>
      </c>
      <c r="AE8640">
        <v>1851.6000000002839</v>
      </c>
      <c r="AF8640">
        <v>31.262710171052607</v>
      </c>
      <c r="AG8640">
        <v>1851.6000000002839</v>
      </c>
      <c r="AH8640">
        <v>9.7760936484392677E-5</v>
      </c>
    </row>
    <row r="8641" spans="1:34" x14ac:dyDescent="0.45">
      <c r="A8641" s="4">
        <v>44739.570659283221</v>
      </c>
      <c r="B8641" s="6">
        <f t="shared" si="134"/>
        <v>1727.8000000002839</v>
      </c>
      <c r="C8641">
        <v>1851.8000000002839</v>
      </c>
      <c r="D8641">
        <v>100.2482476470019</v>
      </c>
      <c r="E8641">
        <v>1851.8000000002839</v>
      </c>
      <c r="F8641">
        <v>99.430551311939766</v>
      </c>
      <c r="G8641">
        <v>1851.8000000002839</v>
      </c>
      <c r="H8641">
        <v>782.11370184443558</v>
      </c>
      <c r="I8641">
        <v>1851.8000000002839</v>
      </c>
      <c r="J8641">
        <v>99.597398086421634</v>
      </c>
      <c r="K8641">
        <v>1851.8000000002839</v>
      </c>
      <c r="L8641">
        <v>92.110629108250279</v>
      </c>
      <c r="M8641">
        <v>1851.8000000002839</v>
      </c>
      <c r="N8641">
        <v>86.303172722815816</v>
      </c>
      <c r="O8641">
        <v>1851.8000000002839</v>
      </c>
      <c r="P8641">
        <v>91.912651011505488</v>
      </c>
      <c r="Q8641">
        <v>1851.8000000002839</v>
      </c>
      <c r="R8641">
        <v>83.481242962849109</v>
      </c>
      <c r="S8641">
        <v>1851.8000000002839</v>
      </c>
      <c r="T8641">
        <v>95.603040136805177</v>
      </c>
      <c r="U8641">
        <v>1851.8000000002839</v>
      </c>
      <c r="V8641">
        <v>101.7671574879481</v>
      </c>
      <c r="W8641">
        <v>1851.8000000002839</v>
      </c>
      <c r="X8641">
        <v>88.137647714247393</v>
      </c>
      <c r="Y8641">
        <v>1851.8000000002839</v>
      </c>
      <c r="Z8641">
        <v>72.872574911783673</v>
      </c>
      <c r="AA8641">
        <v>1851.8000000002839</v>
      </c>
      <c r="AB8641">
        <v>97.234356513502789</v>
      </c>
      <c r="AC8641">
        <v>1851.8000000002839</v>
      </c>
      <c r="AD8641">
        <v>87.410247825953675</v>
      </c>
      <c r="AE8641">
        <v>1851.8000000002839</v>
      </c>
      <c r="AF8641">
        <v>31.262710171052607</v>
      </c>
      <c r="AG8641">
        <v>1851.8000000002839</v>
      </c>
      <c r="AH8641">
        <v>9.7760936484392677E-5</v>
      </c>
    </row>
    <row r="8642" spans="1:34" x14ac:dyDescent="0.45">
      <c r="A8642" s="4">
        <v>44739.570661598038</v>
      </c>
      <c r="B8642" s="6">
        <f t="shared" si="134"/>
        <v>1728.000000000284</v>
      </c>
      <c r="C8642">
        <v>1852.000000000284</v>
      </c>
      <c r="D8642">
        <v>99.965145069609264</v>
      </c>
      <c r="E8642">
        <v>1852.000000000284</v>
      </c>
      <c r="F8642">
        <v>99.211718858708124</v>
      </c>
      <c r="G8642">
        <v>1852.000000000284</v>
      </c>
      <c r="H8642">
        <v>782.11914028937679</v>
      </c>
      <c r="I8642">
        <v>1852.000000000284</v>
      </c>
      <c r="J8642">
        <v>99.354457752506278</v>
      </c>
      <c r="K8642">
        <v>1852.000000000284</v>
      </c>
      <c r="L8642">
        <v>91.926126131075094</v>
      </c>
      <c r="M8642">
        <v>1852.000000000284</v>
      </c>
      <c r="N8642">
        <v>86.168515377672179</v>
      </c>
      <c r="O8642">
        <v>1852.000000000284</v>
      </c>
      <c r="P8642">
        <v>91.744769831948119</v>
      </c>
      <c r="Q8642">
        <v>1852.000000000284</v>
      </c>
      <c r="R8642">
        <v>83.383169890874058</v>
      </c>
      <c r="S8642">
        <v>1852.000000000284</v>
      </c>
      <c r="T8642">
        <v>95.403229492760317</v>
      </c>
      <c r="U8642">
        <v>1852.000000000284</v>
      </c>
      <c r="V8642">
        <v>101.53703741650176</v>
      </c>
      <c r="W8642">
        <v>1852.000000000284</v>
      </c>
      <c r="X8642">
        <v>88.008528151113893</v>
      </c>
      <c r="Y8642">
        <v>1852.000000000284</v>
      </c>
      <c r="Z8642">
        <v>72.936803250464493</v>
      </c>
      <c r="AA8642">
        <v>1852.000000000284</v>
      </c>
      <c r="AB8642">
        <v>97.013940626766171</v>
      </c>
      <c r="AC8642">
        <v>1852.000000000284</v>
      </c>
      <c r="AD8642">
        <v>87.998216114159845</v>
      </c>
      <c r="AE8642">
        <v>1852.000000000284</v>
      </c>
      <c r="AF8642">
        <v>31.240017157050215</v>
      </c>
      <c r="AG8642">
        <v>1852.000000000284</v>
      </c>
      <c r="AH8642">
        <v>9.4063585642789943E-5</v>
      </c>
    </row>
    <row r="8643" spans="1:34" x14ac:dyDescent="0.45">
      <c r="A8643" s="4">
        <v>44739.570663912855</v>
      </c>
      <c r="B8643" s="6">
        <f t="shared" ref="B8643:B8656" si="135">C8643-124</f>
        <v>1728.200000000284</v>
      </c>
      <c r="C8643">
        <v>1852.200000000284</v>
      </c>
      <c r="D8643">
        <v>99.965145069609264</v>
      </c>
      <c r="E8643">
        <v>1852.200000000284</v>
      </c>
      <c r="F8643">
        <v>99.211718858708124</v>
      </c>
      <c r="G8643">
        <v>1852.200000000284</v>
      </c>
      <c r="H8643">
        <v>782.11914028937679</v>
      </c>
      <c r="I8643">
        <v>1852.200000000284</v>
      </c>
      <c r="J8643">
        <v>99.354457752506278</v>
      </c>
      <c r="K8643">
        <v>1852.200000000284</v>
      </c>
      <c r="L8643">
        <v>91.926126131075094</v>
      </c>
      <c r="M8643">
        <v>1852.200000000284</v>
      </c>
      <c r="N8643">
        <v>86.168515377672179</v>
      </c>
      <c r="O8643">
        <v>1852.200000000284</v>
      </c>
      <c r="P8643">
        <v>91.744769831948119</v>
      </c>
      <c r="Q8643">
        <v>1852.200000000284</v>
      </c>
      <c r="R8643">
        <v>83.383169890874058</v>
      </c>
      <c r="S8643">
        <v>1852.200000000284</v>
      </c>
      <c r="T8643">
        <v>95.403229492760317</v>
      </c>
      <c r="U8643">
        <v>1852.200000000284</v>
      </c>
      <c r="V8643">
        <v>101.53703741650176</v>
      </c>
      <c r="W8643">
        <v>1852.200000000284</v>
      </c>
      <c r="X8643">
        <v>88.008528151113893</v>
      </c>
      <c r="Y8643">
        <v>1852.200000000284</v>
      </c>
      <c r="Z8643">
        <v>72.936803250464493</v>
      </c>
      <c r="AA8643">
        <v>1852.200000000284</v>
      </c>
      <c r="AB8643">
        <v>97.013940626766171</v>
      </c>
      <c r="AC8643">
        <v>1852.200000000284</v>
      </c>
      <c r="AD8643">
        <v>87.998216114159845</v>
      </c>
      <c r="AE8643">
        <v>1852.200000000284</v>
      </c>
      <c r="AF8643">
        <v>31.240017157050215</v>
      </c>
      <c r="AG8643">
        <v>1852.200000000284</v>
      </c>
      <c r="AH8643">
        <v>9.4063585642789943E-5</v>
      </c>
    </row>
    <row r="8644" spans="1:34" x14ac:dyDescent="0.45">
      <c r="A8644" s="4">
        <v>44739.570666227664</v>
      </c>
      <c r="B8644" s="6">
        <f t="shared" si="135"/>
        <v>1728.4000000002841</v>
      </c>
      <c r="C8644">
        <v>1852.4000000002841</v>
      </c>
      <c r="D8644">
        <v>99.965145069609264</v>
      </c>
      <c r="E8644">
        <v>1852.4000000002841</v>
      </c>
      <c r="F8644">
        <v>99.211718858708124</v>
      </c>
      <c r="G8644">
        <v>1852.4000000002841</v>
      </c>
      <c r="H8644">
        <v>782.11914028937679</v>
      </c>
      <c r="I8644">
        <v>1852.4000000002841</v>
      </c>
      <c r="J8644">
        <v>99.354457752506278</v>
      </c>
      <c r="K8644">
        <v>1852.4000000002841</v>
      </c>
      <c r="L8644">
        <v>91.926126131075094</v>
      </c>
      <c r="M8644">
        <v>1852.4000000002841</v>
      </c>
      <c r="N8644">
        <v>86.168515377672179</v>
      </c>
      <c r="O8644">
        <v>1852.4000000002841</v>
      </c>
      <c r="P8644">
        <v>91.744769831948119</v>
      </c>
      <c r="Q8644">
        <v>1852.4000000002841</v>
      </c>
      <c r="R8644">
        <v>83.383169890874058</v>
      </c>
      <c r="S8644">
        <v>1852.4000000002841</v>
      </c>
      <c r="T8644">
        <v>95.403229492760317</v>
      </c>
      <c r="U8644">
        <v>1852.4000000002841</v>
      </c>
      <c r="V8644">
        <v>101.53703741650176</v>
      </c>
      <c r="W8644">
        <v>1852.4000000002841</v>
      </c>
      <c r="X8644">
        <v>88.008528151113893</v>
      </c>
      <c r="Y8644">
        <v>1852.4000000002841</v>
      </c>
      <c r="Z8644">
        <v>72.936803250464493</v>
      </c>
      <c r="AA8644">
        <v>1852.4000000002841</v>
      </c>
      <c r="AB8644">
        <v>97.013940626766171</v>
      </c>
      <c r="AC8644">
        <v>1852.4000000002841</v>
      </c>
      <c r="AD8644">
        <v>87.998216114159845</v>
      </c>
      <c r="AE8644">
        <v>1852.4000000002841</v>
      </c>
      <c r="AF8644">
        <v>31.240017157050215</v>
      </c>
      <c r="AG8644">
        <v>1852.4000000002841</v>
      </c>
      <c r="AH8644">
        <v>9.4063585642789943E-5</v>
      </c>
    </row>
    <row r="8645" spans="1:34" x14ac:dyDescent="0.45">
      <c r="A8645" s="4">
        <v>44739.570668542481</v>
      </c>
      <c r="B8645" s="6">
        <f t="shared" si="135"/>
        <v>1728.6000000002841</v>
      </c>
      <c r="C8645">
        <v>1852.6000000002841</v>
      </c>
      <c r="D8645">
        <v>99.965145069609264</v>
      </c>
      <c r="E8645">
        <v>1852.6000000002841</v>
      </c>
      <c r="F8645">
        <v>99.211718858708124</v>
      </c>
      <c r="G8645">
        <v>1852.6000000002841</v>
      </c>
      <c r="H8645">
        <v>782.11914028937679</v>
      </c>
      <c r="I8645">
        <v>1852.6000000002841</v>
      </c>
      <c r="J8645">
        <v>99.354457752506278</v>
      </c>
      <c r="K8645">
        <v>1852.6000000002841</v>
      </c>
      <c r="L8645">
        <v>91.926126131075094</v>
      </c>
      <c r="M8645">
        <v>1852.6000000002841</v>
      </c>
      <c r="N8645">
        <v>86.168515377672179</v>
      </c>
      <c r="O8645">
        <v>1852.6000000002841</v>
      </c>
      <c r="P8645">
        <v>91.744769831948119</v>
      </c>
      <c r="Q8645">
        <v>1852.6000000002841</v>
      </c>
      <c r="R8645">
        <v>83.383169890874058</v>
      </c>
      <c r="S8645">
        <v>1852.6000000002841</v>
      </c>
      <c r="T8645">
        <v>95.403229492760317</v>
      </c>
      <c r="U8645">
        <v>1852.6000000002841</v>
      </c>
      <c r="V8645">
        <v>101.53703741650176</v>
      </c>
      <c r="W8645">
        <v>1852.6000000002841</v>
      </c>
      <c r="X8645">
        <v>88.008528151113893</v>
      </c>
      <c r="Y8645">
        <v>1852.6000000002841</v>
      </c>
      <c r="Z8645">
        <v>72.936803250464493</v>
      </c>
      <c r="AA8645">
        <v>1852.6000000002841</v>
      </c>
      <c r="AB8645">
        <v>97.013940626766171</v>
      </c>
      <c r="AC8645">
        <v>1852.6000000002841</v>
      </c>
      <c r="AD8645">
        <v>87.998216114159845</v>
      </c>
      <c r="AE8645">
        <v>1852.6000000002841</v>
      </c>
      <c r="AF8645">
        <v>31.240017157050215</v>
      </c>
      <c r="AG8645">
        <v>1852.6000000002841</v>
      </c>
      <c r="AH8645">
        <v>9.4063585642789943E-5</v>
      </c>
    </row>
    <row r="8646" spans="1:34" x14ac:dyDescent="0.45">
      <c r="A8646" s="4">
        <v>44739.570670857298</v>
      </c>
      <c r="B8646" s="6">
        <f t="shared" si="135"/>
        <v>1728.8000000002842</v>
      </c>
      <c r="C8646">
        <v>1852.8000000002842</v>
      </c>
      <c r="D8646">
        <v>99.965145069609264</v>
      </c>
      <c r="E8646">
        <v>1852.8000000002842</v>
      </c>
      <c r="F8646">
        <v>99.211718858708124</v>
      </c>
      <c r="G8646">
        <v>1852.8000000002842</v>
      </c>
      <c r="H8646">
        <v>782.11914028937679</v>
      </c>
      <c r="I8646">
        <v>1852.8000000002842</v>
      </c>
      <c r="J8646">
        <v>99.354457752506278</v>
      </c>
      <c r="K8646">
        <v>1852.8000000002842</v>
      </c>
      <c r="L8646">
        <v>91.926126131075094</v>
      </c>
      <c r="M8646">
        <v>1852.8000000002842</v>
      </c>
      <c r="N8646">
        <v>86.168515377672179</v>
      </c>
      <c r="O8646">
        <v>1852.8000000002842</v>
      </c>
      <c r="P8646">
        <v>91.744769831948119</v>
      </c>
      <c r="Q8646">
        <v>1852.8000000002842</v>
      </c>
      <c r="R8646">
        <v>83.383169890874058</v>
      </c>
      <c r="S8646">
        <v>1852.8000000002842</v>
      </c>
      <c r="T8646">
        <v>95.403229492760317</v>
      </c>
      <c r="U8646">
        <v>1852.8000000002842</v>
      </c>
      <c r="V8646">
        <v>101.53703741650176</v>
      </c>
      <c r="W8646">
        <v>1852.8000000002842</v>
      </c>
      <c r="X8646">
        <v>88.008528151113893</v>
      </c>
      <c r="Y8646">
        <v>1852.8000000002842</v>
      </c>
      <c r="Z8646">
        <v>72.936803250464493</v>
      </c>
      <c r="AA8646">
        <v>1852.8000000002842</v>
      </c>
      <c r="AB8646">
        <v>97.013940626766171</v>
      </c>
      <c r="AC8646">
        <v>1852.8000000002842</v>
      </c>
      <c r="AD8646">
        <v>87.998216114159845</v>
      </c>
      <c r="AE8646">
        <v>1852.8000000002842</v>
      </c>
      <c r="AF8646">
        <v>31.240017157050215</v>
      </c>
      <c r="AG8646">
        <v>1852.8000000002842</v>
      </c>
      <c r="AH8646">
        <v>9.4063585642789943E-5</v>
      </c>
    </row>
    <row r="8647" spans="1:34" x14ac:dyDescent="0.45">
      <c r="A8647" s="4">
        <v>44739.570673172107</v>
      </c>
      <c r="B8647" s="6">
        <f t="shared" si="135"/>
        <v>1729.0000000002842</v>
      </c>
      <c r="C8647">
        <v>1853.0000000002842</v>
      </c>
      <c r="D8647">
        <v>99.715449770900193</v>
      </c>
      <c r="E8647">
        <v>1853.0000000002842</v>
      </c>
      <c r="F8647">
        <v>98.986647786015169</v>
      </c>
      <c r="G8647">
        <v>1853.0000000002842</v>
      </c>
      <c r="H8647">
        <v>782.10063565592634</v>
      </c>
      <c r="I8647">
        <v>1853.0000000002842</v>
      </c>
      <c r="J8647">
        <v>99.100105906496921</v>
      </c>
      <c r="K8647">
        <v>1853.0000000002842</v>
      </c>
      <c r="L8647">
        <v>91.747737481035998</v>
      </c>
      <c r="M8647">
        <v>1853.0000000002842</v>
      </c>
      <c r="N8647">
        <v>86.031888195142685</v>
      </c>
      <c r="O8647">
        <v>1853.0000000002842</v>
      </c>
      <c r="P8647">
        <v>91.54215432618129</v>
      </c>
      <c r="Q8647">
        <v>1853.0000000002842</v>
      </c>
      <c r="R8647">
        <v>83.282677633126241</v>
      </c>
      <c r="S8647">
        <v>1853.0000000002842</v>
      </c>
      <c r="T8647">
        <v>95.209320768140472</v>
      </c>
      <c r="U8647">
        <v>1853.0000000002842</v>
      </c>
      <c r="V8647">
        <v>101.29323888899114</v>
      </c>
      <c r="W8647">
        <v>1853.0000000002842</v>
      </c>
      <c r="X8647">
        <v>87.873627189187786</v>
      </c>
      <c r="Y8647">
        <v>1853.0000000002842</v>
      </c>
      <c r="Z8647">
        <v>73.044483616406012</v>
      </c>
      <c r="AA8647">
        <v>1853.0000000002842</v>
      </c>
      <c r="AB8647">
        <v>96.782343637798405</v>
      </c>
      <c r="AC8647">
        <v>1853.0000000002842</v>
      </c>
      <c r="AD8647">
        <v>87.712455194182709</v>
      </c>
      <c r="AE8647">
        <v>1853.0000000002842</v>
      </c>
      <c r="AF8647">
        <v>31.25405556380025</v>
      </c>
      <c r="AG8647">
        <v>1853.0000000002842</v>
      </c>
      <c r="AH8647">
        <v>8.3260243133320998E-5</v>
      </c>
    </row>
    <row r="8648" spans="1:34" x14ac:dyDescent="0.45">
      <c r="A8648" s="4">
        <v>44739.570675486924</v>
      </c>
      <c r="B8648" s="6">
        <f t="shared" si="135"/>
        <v>1729.2000000002843</v>
      </c>
      <c r="C8648">
        <v>1853.2000000002843</v>
      </c>
      <c r="D8648">
        <v>99.715449770900193</v>
      </c>
      <c r="E8648">
        <v>1853.2000000002843</v>
      </c>
      <c r="F8648">
        <v>98.986647786015169</v>
      </c>
      <c r="G8648">
        <v>1853.2000000002843</v>
      </c>
      <c r="H8648">
        <v>782.10063565592634</v>
      </c>
      <c r="I8648">
        <v>1853.2000000002843</v>
      </c>
      <c r="J8648">
        <v>99.100105906496921</v>
      </c>
      <c r="K8648">
        <v>1853.2000000002843</v>
      </c>
      <c r="L8648">
        <v>91.747737481035998</v>
      </c>
      <c r="M8648">
        <v>1853.2000000002843</v>
      </c>
      <c r="N8648">
        <v>86.031888195142685</v>
      </c>
      <c r="O8648">
        <v>1853.2000000002843</v>
      </c>
      <c r="P8648">
        <v>91.54215432618129</v>
      </c>
      <c r="Q8648">
        <v>1853.2000000002843</v>
      </c>
      <c r="R8648">
        <v>83.282677633126241</v>
      </c>
      <c r="S8648">
        <v>1853.2000000002843</v>
      </c>
      <c r="T8648">
        <v>95.209320768140472</v>
      </c>
      <c r="U8648">
        <v>1853.2000000002843</v>
      </c>
      <c r="V8648">
        <v>101.29323888899114</v>
      </c>
      <c r="W8648">
        <v>1853.2000000002843</v>
      </c>
      <c r="X8648">
        <v>87.873627189187786</v>
      </c>
      <c r="Y8648">
        <v>1853.2000000002843</v>
      </c>
      <c r="Z8648">
        <v>73.044483616406012</v>
      </c>
      <c r="AA8648">
        <v>1853.2000000002843</v>
      </c>
      <c r="AB8648">
        <v>96.782343637798405</v>
      </c>
      <c r="AC8648">
        <v>1853.2000000002843</v>
      </c>
      <c r="AD8648">
        <v>87.712455194182709</v>
      </c>
      <c r="AE8648">
        <v>1853.2000000002843</v>
      </c>
      <c r="AF8648">
        <v>31.25405556380025</v>
      </c>
      <c r="AG8648">
        <v>1853.2000000002843</v>
      </c>
      <c r="AH8648">
        <v>8.3260243133320998E-5</v>
      </c>
    </row>
    <row r="8649" spans="1:34" x14ac:dyDescent="0.45">
      <c r="A8649" s="4">
        <v>44739.570677801741</v>
      </c>
      <c r="B8649" s="6">
        <f t="shared" si="135"/>
        <v>1729.4000000002843</v>
      </c>
      <c r="C8649">
        <v>1853.4000000002843</v>
      </c>
      <c r="D8649">
        <v>99.715449770900193</v>
      </c>
      <c r="E8649">
        <v>1853.4000000002843</v>
      </c>
      <c r="F8649">
        <v>98.986647786015169</v>
      </c>
      <c r="G8649">
        <v>1853.4000000002843</v>
      </c>
      <c r="H8649">
        <v>782.10063565592634</v>
      </c>
      <c r="I8649">
        <v>1853.4000000002843</v>
      </c>
      <c r="J8649">
        <v>99.100105906496921</v>
      </c>
      <c r="K8649">
        <v>1853.4000000002843</v>
      </c>
      <c r="L8649">
        <v>91.747737481035998</v>
      </c>
      <c r="M8649">
        <v>1853.4000000002843</v>
      </c>
      <c r="N8649">
        <v>86.031888195142685</v>
      </c>
      <c r="O8649">
        <v>1853.4000000002843</v>
      </c>
      <c r="P8649">
        <v>91.54215432618129</v>
      </c>
      <c r="Q8649">
        <v>1853.4000000002843</v>
      </c>
      <c r="R8649">
        <v>83.282677633126241</v>
      </c>
      <c r="S8649">
        <v>1853.4000000002843</v>
      </c>
      <c r="T8649">
        <v>95.209320768140472</v>
      </c>
      <c r="U8649">
        <v>1853.4000000002843</v>
      </c>
      <c r="V8649">
        <v>101.29323888899114</v>
      </c>
      <c r="W8649">
        <v>1853.4000000002843</v>
      </c>
      <c r="X8649">
        <v>87.873627189187786</v>
      </c>
      <c r="Y8649">
        <v>1853.4000000002843</v>
      </c>
      <c r="Z8649">
        <v>73.044483616406012</v>
      </c>
      <c r="AA8649">
        <v>1853.4000000002843</v>
      </c>
      <c r="AB8649">
        <v>96.782343637798405</v>
      </c>
      <c r="AC8649">
        <v>1853.4000000002843</v>
      </c>
      <c r="AD8649">
        <v>87.712455194182709</v>
      </c>
      <c r="AE8649">
        <v>1853.4000000002843</v>
      </c>
      <c r="AF8649">
        <v>31.25405556380025</v>
      </c>
      <c r="AG8649">
        <v>1853.4000000002843</v>
      </c>
      <c r="AH8649">
        <v>8.3260243133320998E-5</v>
      </c>
    </row>
    <row r="8650" spans="1:34" x14ac:dyDescent="0.45">
      <c r="A8650" s="4">
        <v>44739.570680116551</v>
      </c>
      <c r="B8650" s="6">
        <f t="shared" si="135"/>
        <v>1729.6000000002844</v>
      </c>
      <c r="C8650">
        <v>1853.6000000002844</v>
      </c>
      <c r="D8650">
        <v>99.715449770900193</v>
      </c>
      <c r="E8650">
        <v>1853.6000000002844</v>
      </c>
      <c r="F8650">
        <v>98.986647786015169</v>
      </c>
      <c r="G8650">
        <v>1853.6000000002844</v>
      </c>
      <c r="H8650">
        <v>782.10063565592634</v>
      </c>
      <c r="I8650">
        <v>1853.6000000002844</v>
      </c>
      <c r="J8650">
        <v>99.100105906496921</v>
      </c>
      <c r="K8650">
        <v>1853.6000000002844</v>
      </c>
      <c r="L8650">
        <v>91.747737481035998</v>
      </c>
      <c r="M8650">
        <v>1853.6000000002844</v>
      </c>
      <c r="N8650">
        <v>86.031888195142685</v>
      </c>
      <c r="O8650">
        <v>1853.6000000002844</v>
      </c>
      <c r="P8650">
        <v>91.54215432618129</v>
      </c>
      <c r="Q8650">
        <v>1853.6000000002844</v>
      </c>
      <c r="R8650">
        <v>83.282677633126241</v>
      </c>
      <c r="S8650">
        <v>1853.6000000002844</v>
      </c>
      <c r="T8650">
        <v>95.209320768140472</v>
      </c>
      <c r="U8650">
        <v>1853.6000000002844</v>
      </c>
      <c r="V8650">
        <v>101.29323888899114</v>
      </c>
      <c r="W8650">
        <v>1853.6000000002844</v>
      </c>
      <c r="X8650">
        <v>87.873627189187786</v>
      </c>
      <c r="Y8650">
        <v>1853.6000000002844</v>
      </c>
      <c r="Z8650">
        <v>73.044483616406012</v>
      </c>
      <c r="AA8650">
        <v>1853.6000000002844</v>
      </c>
      <c r="AB8650">
        <v>96.782343637798405</v>
      </c>
      <c r="AC8650">
        <v>1853.6000000002844</v>
      </c>
      <c r="AD8650">
        <v>87.712455194182709</v>
      </c>
      <c r="AE8650">
        <v>1853.6000000002844</v>
      </c>
      <c r="AF8650">
        <v>31.25405556380025</v>
      </c>
      <c r="AG8650">
        <v>1853.6000000002844</v>
      </c>
      <c r="AH8650">
        <v>8.3260243133320998E-5</v>
      </c>
    </row>
    <row r="8651" spans="1:34" x14ac:dyDescent="0.45">
      <c r="A8651" s="4">
        <v>44739.570682431375</v>
      </c>
      <c r="B8651" s="6">
        <f t="shared" si="135"/>
        <v>1729.8000000002844</v>
      </c>
      <c r="C8651">
        <v>1853.8000000002844</v>
      </c>
      <c r="D8651">
        <v>99.715449770900193</v>
      </c>
      <c r="E8651">
        <v>1853.8000000002844</v>
      </c>
      <c r="F8651">
        <v>98.986647786015169</v>
      </c>
      <c r="G8651">
        <v>1853.8000000002844</v>
      </c>
      <c r="H8651">
        <v>782.10063565592634</v>
      </c>
      <c r="I8651">
        <v>1853.8000000002844</v>
      </c>
      <c r="J8651">
        <v>99.100105906496921</v>
      </c>
      <c r="K8651">
        <v>1853.8000000002844</v>
      </c>
      <c r="L8651">
        <v>91.747737481035998</v>
      </c>
      <c r="M8651">
        <v>1853.8000000002844</v>
      </c>
      <c r="N8651">
        <v>86.031888195142685</v>
      </c>
      <c r="O8651">
        <v>1853.8000000002844</v>
      </c>
      <c r="P8651">
        <v>91.54215432618129</v>
      </c>
      <c r="Q8651">
        <v>1853.8000000002844</v>
      </c>
      <c r="R8651">
        <v>83.282677633126241</v>
      </c>
      <c r="S8651">
        <v>1853.8000000002844</v>
      </c>
      <c r="T8651">
        <v>95.209320768140472</v>
      </c>
      <c r="U8651">
        <v>1853.8000000002844</v>
      </c>
      <c r="V8651">
        <v>101.29323888899114</v>
      </c>
      <c r="W8651">
        <v>1853.8000000002844</v>
      </c>
      <c r="X8651">
        <v>87.873627189187786</v>
      </c>
      <c r="Y8651">
        <v>1853.8000000002844</v>
      </c>
      <c r="Z8651">
        <v>73.044483616406012</v>
      </c>
      <c r="AA8651">
        <v>1853.8000000002844</v>
      </c>
      <c r="AB8651">
        <v>96.782343637798405</v>
      </c>
      <c r="AC8651">
        <v>1853.8000000002844</v>
      </c>
      <c r="AD8651">
        <v>87.712455194182709</v>
      </c>
      <c r="AE8651">
        <v>1853.8000000002844</v>
      </c>
      <c r="AF8651">
        <v>31.25405556380025</v>
      </c>
      <c r="AG8651">
        <v>1853.8000000002844</v>
      </c>
      <c r="AH8651">
        <v>8.3260243133320998E-5</v>
      </c>
    </row>
    <row r="8652" spans="1:34" x14ac:dyDescent="0.45">
      <c r="A8652" s="4">
        <v>44739.570684746184</v>
      </c>
      <c r="B8652" s="6">
        <f t="shared" si="135"/>
        <v>1730.0000000002844</v>
      </c>
      <c r="C8652">
        <v>1854.0000000002844</v>
      </c>
      <c r="D8652">
        <v>99.40941181988758</v>
      </c>
      <c r="E8652">
        <v>1854.0000000002844</v>
      </c>
      <c r="F8652">
        <v>98.758366051494633</v>
      </c>
      <c r="G8652">
        <v>1854.0000000002844</v>
      </c>
      <c r="H8652">
        <v>782.09834000544981</v>
      </c>
      <c r="I8652">
        <v>1854.0000000002844</v>
      </c>
      <c r="J8652">
        <v>98.865509576264728</v>
      </c>
      <c r="K8652">
        <v>1854.0000000002844</v>
      </c>
      <c r="L8652">
        <v>91.576010511491489</v>
      </c>
      <c r="M8652">
        <v>1854.0000000002844</v>
      </c>
      <c r="N8652">
        <v>85.908626277622389</v>
      </c>
      <c r="O8652">
        <v>1854.0000000002844</v>
      </c>
      <c r="P8652">
        <v>91.36841999502434</v>
      </c>
      <c r="Q8652">
        <v>1854.0000000002844</v>
      </c>
      <c r="R8652">
        <v>83.207631713786938</v>
      </c>
      <c r="S8652">
        <v>1854.0000000002844</v>
      </c>
      <c r="T8652">
        <v>95.036019384743824</v>
      </c>
      <c r="U8652">
        <v>1854.0000000002844</v>
      </c>
      <c r="V8652">
        <v>101.0820593104381</v>
      </c>
      <c r="W8652">
        <v>1854.0000000002844</v>
      </c>
      <c r="X8652">
        <v>87.750081089468793</v>
      </c>
      <c r="Y8652">
        <v>1854.0000000002844</v>
      </c>
      <c r="Z8652">
        <v>72.960763326717142</v>
      </c>
      <c r="AA8652">
        <v>1854.0000000002844</v>
      </c>
      <c r="AB8652">
        <v>96.565978069141565</v>
      </c>
      <c r="AC8652">
        <v>1854.0000000002844</v>
      </c>
      <c r="AD8652">
        <v>87.019621940049632</v>
      </c>
      <c r="AE8652">
        <v>1854.0000000002844</v>
      </c>
      <c r="AF8652">
        <v>31.30630157318317</v>
      </c>
      <c r="AG8652">
        <v>1854.0000000002844</v>
      </c>
      <c r="AH8652">
        <v>6.5015632809140253E-5</v>
      </c>
    </row>
    <row r="8653" spans="1:34" x14ac:dyDescent="0.45">
      <c r="A8653" s="4">
        <v>44739.570687061001</v>
      </c>
      <c r="B8653" s="6">
        <f t="shared" si="135"/>
        <v>1730.2000000002845</v>
      </c>
      <c r="C8653">
        <v>1854.2000000002845</v>
      </c>
      <c r="D8653">
        <v>99.40941181988758</v>
      </c>
      <c r="E8653">
        <v>1854.2000000002845</v>
      </c>
      <c r="F8653">
        <v>98.758366051494633</v>
      </c>
      <c r="G8653">
        <v>1854.2000000002845</v>
      </c>
      <c r="H8653">
        <v>782.09834000544981</v>
      </c>
      <c r="I8653">
        <v>1854.2000000002845</v>
      </c>
      <c r="J8653">
        <v>98.865509576264728</v>
      </c>
      <c r="K8653">
        <v>1854.2000000002845</v>
      </c>
      <c r="L8653">
        <v>91.576010511491489</v>
      </c>
      <c r="M8653">
        <v>1854.2000000002845</v>
      </c>
      <c r="N8653">
        <v>85.908626277622389</v>
      </c>
      <c r="O8653">
        <v>1854.2000000002845</v>
      </c>
      <c r="P8653">
        <v>91.36841999502434</v>
      </c>
      <c r="Q8653">
        <v>1854.2000000002845</v>
      </c>
      <c r="R8653">
        <v>83.207631713786938</v>
      </c>
      <c r="S8653">
        <v>1854.2000000002845</v>
      </c>
      <c r="T8653">
        <v>95.036019384743824</v>
      </c>
      <c r="U8653">
        <v>1854.2000000002845</v>
      </c>
      <c r="V8653">
        <v>101.0820593104381</v>
      </c>
      <c r="W8653">
        <v>1854.2000000002845</v>
      </c>
      <c r="X8653">
        <v>87.750081089468793</v>
      </c>
      <c r="Y8653">
        <v>1854.2000000002845</v>
      </c>
      <c r="Z8653">
        <v>72.960763326717142</v>
      </c>
      <c r="AA8653">
        <v>1854.2000000002845</v>
      </c>
      <c r="AB8653">
        <v>96.565978069141565</v>
      </c>
      <c r="AC8653">
        <v>1854.2000000002845</v>
      </c>
      <c r="AD8653">
        <v>87.019621940049632</v>
      </c>
      <c r="AE8653">
        <v>1854.2000000002845</v>
      </c>
      <c r="AF8653">
        <v>31.30630157318317</v>
      </c>
      <c r="AG8653">
        <v>1854.2000000002845</v>
      </c>
      <c r="AH8653">
        <v>6.5015632809140253E-5</v>
      </c>
    </row>
    <row r="8654" spans="1:34" x14ac:dyDescent="0.45">
      <c r="A8654" s="4">
        <v>44739.570689375818</v>
      </c>
      <c r="B8654" s="6">
        <f t="shared" si="135"/>
        <v>1730.4000000002845</v>
      </c>
      <c r="C8654">
        <v>1854.4000000002845</v>
      </c>
      <c r="D8654">
        <v>99.40941181988758</v>
      </c>
      <c r="E8654">
        <v>1854.4000000002845</v>
      </c>
      <c r="F8654">
        <v>98.758366051494633</v>
      </c>
      <c r="G8654">
        <v>1854.4000000002845</v>
      </c>
      <c r="H8654">
        <v>782.09834000544981</v>
      </c>
      <c r="I8654">
        <v>1854.4000000002845</v>
      </c>
      <c r="J8654">
        <v>98.865509576264728</v>
      </c>
      <c r="K8654">
        <v>1854.4000000002845</v>
      </c>
      <c r="L8654">
        <v>91.576010511491489</v>
      </c>
      <c r="M8654">
        <v>1854.4000000002845</v>
      </c>
      <c r="N8654">
        <v>85.908626277622389</v>
      </c>
      <c r="O8654">
        <v>1854.4000000002845</v>
      </c>
      <c r="P8654">
        <v>91.36841999502434</v>
      </c>
      <c r="Q8654">
        <v>1854.4000000002845</v>
      </c>
      <c r="R8654">
        <v>83.207631713786938</v>
      </c>
      <c r="S8654">
        <v>1854.4000000002845</v>
      </c>
      <c r="T8654">
        <v>95.036019384743824</v>
      </c>
      <c r="U8654">
        <v>1854.4000000002845</v>
      </c>
      <c r="V8654">
        <v>101.0820593104381</v>
      </c>
      <c r="W8654">
        <v>1854.4000000002845</v>
      </c>
      <c r="X8654">
        <v>87.750081089468793</v>
      </c>
      <c r="Y8654">
        <v>1854.4000000002845</v>
      </c>
      <c r="Z8654">
        <v>72.960763326717142</v>
      </c>
      <c r="AA8654">
        <v>1854.4000000002845</v>
      </c>
      <c r="AB8654">
        <v>96.565978069141565</v>
      </c>
      <c r="AC8654">
        <v>1854.4000000002845</v>
      </c>
      <c r="AD8654">
        <v>87.019621940049632</v>
      </c>
      <c r="AE8654">
        <v>1854.4000000002845</v>
      </c>
      <c r="AF8654">
        <v>31.30630157318317</v>
      </c>
      <c r="AG8654">
        <v>1854.4000000002845</v>
      </c>
      <c r="AH8654">
        <v>6.5015632809140253E-5</v>
      </c>
    </row>
    <row r="8655" spans="1:34" x14ac:dyDescent="0.45">
      <c r="A8655" s="4">
        <v>44739.570691690627</v>
      </c>
      <c r="B8655" s="6">
        <f t="shared" si="135"/>
        <v>1730.6000000002846</v>
      </c>
      <c r="C8655">
        <v>1854.6000000002846</v>
      </c>
      <c r="D8655">
        <v>99.40941181988758</v>
      </c>
      <c r="E8655">
        <v>1854.6000000002846</v>
      </c>
      <c r="F8655">
        <v>98.758366051494633</v>
      </c>
      <c r="G8655">
        <v>1854.6000000002846</v>
      </c>
      <c r="H8655">
        <v>782.09834000544981</v>
      </c>
      <c r="I8655">
        <v>1854.6000000002846</v>
      </c>
      <c r="J8655">
        <v>98.865509576264728</v>
      </c>
      <c r="K8655">
        <v>1854.6000000002846</v>
      </c>
      <c r="L8655">
        <v>91.576010511491489</v>
      </c>
      <c r="M8655">
        <v>1854.6000000002846</v>
      </c>
      <c r="N8655">
        <v>85.908626277622389</v>
      </c>
      <c r="O8655">
        <v>1854.6000000002846</v>
      </c>
      <c r="P8655">
        <v>91.36841999502434</v>
      </c>
      <c r="Q8655">
        <v>1854.6000000002846</v>
      </c>
      <c r="R8655">
        <v>83.207631713786938</v>
      </c>
      <c r="S8655">
        <v>1854.6000000002846</v>
      </c>
      <c r="T8655">
        <v>95.036019384743824</v>
      </c>
      <c r="U8655">
        <v>1854.6000000002846</v>
      </c>
      <c r="V8655">
        <v>101.0820593104381</v>
      </c>
      <c r="W8655">
        <v>1854.6000000002846</v>
      </c>
      <c r="X8655">
        <v>87.750081089468793</v>
      </c>
      <c r="Y8655">
        <v>1854.6000000002846</v>
      </c>
      <c r="Z8655">
        <v>72.960763326717142</v>
      </c>
      <c r="AA8655">
        <v>1854.6000000002846</v>
      </c>
      <c r="AB8655">
        <v>96.565978069141565</v>
      </c>
      <c r="AC8655">
        <v>1854.6000000002846</v>
      </c>
      <c r="AD8655">
        <v>87.019621940049632</v>
      </c>
      <c r="AE8655">
        <v>1854.6000000002846</v>
      </c>
      <c r="AF8655">
        <v>31.30630157318317</v>
      </c>
      <c r="AG8655">
        <v>1854.6000000002846</v>
      </c>
      <c r="AH8655">
        <v>6.5015632809140253E-5</v>
      </c>
    </row>
    <row r="8656" spans="1:34" x14ac:dyDescent="0.45">
      <c r="A8656" s="4">
        <v>44739.570694005444</v>
      </c>
      <c r="B8656" s="6">
        <f t="shared" si="135"/>
        <v>1730.8000000002846</v>
      </c>
      <c r="C8656">
        <v>1854.8000000002846</v>
      </c>
      <c r="D8656">
        <v>99.40941181988758</v>
      </c>
      <c r="E8656">
        <v>1854.8000000002846</v>
      </c>
      <c r="F8656">
        <v>98.758366051494633</v>
      </c>
      <c r="G8656">
        <v>1854.8000000002846</v>
      </c>
      <c r="H8656">
        <v>782.09834000544981</v>
      </c>
      <c r="I8656">
        <v>1854.8000000002846</v>
      </c>
      <c r="J8656">
        <v>98.865509576264728</v>
      </c>
      <c r="K8656">
        <v>1854.8000000002846</v>
      </c>
      <c r="L8656">
        <v>91.576010511491489</v>
      </c>
      <c r="M8656">
        <v>1854.8000000002846</v>
      </c>
      <c r="N8656">
        <v>85.908626277622389</v>
      </c>
      <c r="O8656">
        <v>1854.8000000002846</v>
      </c>
      <c r="P8656">
        <v>91.36841999502434</v>
      </c>
      <c r="Q8656">
        <v>1854.8000000002846</v>
      </c>
      <c r="R8656">
        <v>83.207631713786938</v>
      </c>
      <c r="S8656">
        <v>1854.8000000002846</v>
      </c>
      <c r="T8656">
        <v>95.036019384743824</v>
      </c>
      <c r="U8656">
        <v>1854.8000000002846</v>
      </c>
      <c r="V8656">
        <v>101.0820593104381</v>
      </c>
      <c r="W8656">
        <v>1854.8000000002846</v>
      </c>
      <c r="X8656">
        <v>87.750081089468793</v>
      </c>
      <c r="Y8656">
        <v>1854.8000000002846</v>
      </c>
      <c r="Z8656">
        <v>72.960763326717142</v>
      </c>
      <c r="AA8656">
        <v>1854.8000000002846</v>
      </c>
      <c r="AB8656">
        <v>96.565978069141565</v>
      </c>
      <c r="AC8656">
        <v>1854.8000000002846</v>
      </c>
      <c r="AD8656">
        <v>87.019621940049632</v>
      </c>
      <c r="AE8656">
        <v>1854.8000000002846</v>
      </c>
      <c r="AF8656">
        <v>31.30630157318317</v>
      </c>
      <c r="AG8656">
        <v>1854.8000000002846</v>
      </c>
      <c r="AH8656">
        <v>6.5015632809140253E-5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50B79-6E09-48A1-A843-2B64EEC910EC}">
  <dimension ref="A1:B31"/>
  <sheetViews>
    <sheetView topLeftCell="A6" workbookViewId="0">
      <selection activeCell="B32" sqref="B32"/>
    </sheetView>
  </sheetViews>
  <sheetFormatPr defaultRowHeight="14.25" x14ac:dyDescent="0.45"/>
  <sheetData>
    <row r="1" spans="1:2" x14ac:dyDescent="0.45">
      <c r="A1" t="s">
        <v>93</v>
      </c>
      <c r="B1" t="s">
        <v>94</v>
      </c>
    </row>
    <row r="2" spans="1:2" x14ac:dyDescent="0.45">
      <c r="A2">
        <v>1</v>
      </c>
      <c r="B2">
        <v>0.11</v>
      </c>
    </row>
    <row r="3" spans="1:2" x14ac:dyDescent="0.45">
      <c r="A3">
        <v>2</v>
      </c>
      <c r="B3">
        <v>1.53</v>
      </c>
    </row>
    <row r="4" spans="1:2" x14ac:dyDescent="0.45">
      <c r="A4">
        <v>3</v>
      </c>
      <c r="B4">
        <v>1.99</v>
      </c>
    </row>
    <row r="5" spans="1:2" x14ac:dyDescent="0.45">
      <c r="A5">
        <v>4</v>
      </c>
      <c r="B5">
        <v>2.78</v>
      </c>
    </row>
    <row r="6" spans="1:2" x14ac:dyDescent="0.45">
      <c r="A6">
        <v>5</v>
      </c>
      <c r="B6">
        <v>4.32</v>
      </c>
    </row>
    <row r="7" spans="1:2" x14ac:dyDescent="0.45">
      <c r="A7">
        <v>6</v>
      </c>
      <c r="B7">
        <v>4.5</v>
      </c>
    </row>
    <row r="8" spans="1:2" x14ac:dyDescent="0.45">
      <c r="A8">
        <v>7</v>
      </c>
      <c r="B8">
        <v>5.4</v>
      </c>
    </row>
    <row r="9" spans="1:2" x14ac:dyDescent="0.45">
      <c r="A9">
        <v>8</v>
      </c>
      <c r="B9">
        <v>5.7</v>
      </c>
    </row>
    <row r="10" spans="1:2" x14ac:dyDescent="0.45">
      <c r="A10">
        <v>9</v>
      </c>
      <c r="B10">
        <v>5.74</v>
      </c>
    </row>
    <row r="11" spans="1:2" x14ac:dyDescent="0.45">
      <c r="A11">
        <v>10</v>
      </c>
      <c r="B11">
        <v>6.3</v>
      </c>
    </row>
    <row r="12" spans="1:2" x14ac:dyDescent="0.45">
      <c r="A12">
        <v>11</v>
      </c>
      <c r="B12" t="s">
        <v>95</v>
      </c>
    </row>
    <row r="13" spans="1:2" x14ac:dyDescent="0.45">
      <c r="A13">
        <v>12</v>
      </c>
      <c r="B13" t="s">
        <v>95</v>
      </c>
    </row>
    <row r="14" spans="1:2" x14ac:dyDescent="0.45">
      <c r="A14">
        <v>13</v>
      </c>
      <c r="B14">
        <v>4.5199999999999996</v>
      </c>
    </row>
    <row r="15" spans="1:2" x14ac:dyDescent="0.45">
      <c r="A15">
        <v>14</v>
      </c>
      <c r="B15">
        <v>5.28</v>
      </c>
    </row>
    <row r="16" spans="1:2" x14ac:dyDescent="0.45">
      <c r="A16">
        <v>15</v>
      </c>
      <c r="B16">
        <v>4.82</v>
      </c>
    </row>
    <row r="17" spans="1:2" x14ac:dyDescent="0.45">
      <c r="A17">
        <v>16</v>
      </c>
      <c r="B17">
        <v>4.26</v>
      </c>
    </row>
    <row r="18" spans="1:2" x14ac:dyDescent="0.45">
      <c r="A18">
        <v>17</v>
      </c>
      <c r="B18">
        <v>5.45</v>
      </c>
    </row>
    <row r="19" spans="1:2" x14ac:dyDescent="0.45">
      <c r="A19">
        <v>18</v>
      </c>
      <c r="B19">
        <v>4.22</v>
      </c>
    </row>
    <row r="20" spans="1:2" x14ac:dyDescent="0.45">
      <c r="A20">
        <v>19</v>
      </c>
      <c r="B20">
        <v>4.5599999999999996</v>
      </c>
    </row>
    <row r="21" spans="1:2" x14ac:dyDescent="0.45">
      <c r="A21">
        <v>20</v>
      </c>
      <c r="B21">
        <v>4.83</v>
      </c>
    </row>
    <row r="22" spans="1:2" x14ac:dyDescent="0.45">
      <c r="A22">
        <v>21</v>
      </c>
      <c r="B22">
        <v>3.84</v>
      </c>
    </row>
    <row r="23" spans="1:2" x14ac:dyDescent="0.45">
      <c r="A23">
        <v>22</v>
      </c>
      <c r="B23">
        <v>4.4000000000000004</v>
      </c>
    </row>
    <row r="24" spans="1:2" x14ac:dyDescent="0.45">
      <c r="A24">
        <v>23</v>
      </c>
      <c r="B24">
        <v>3.56</v>
      </c>
    </row>
    <row r="25" spans="1:2" x14ac:dyDescent="0.45">
      <c r="A25">
        <v>24</v>
      </c>
      <c r="B25">
        <v>4.57</v>
      </c>
    </row>
    <row r="26" spans="1:2" x14ac:dyDescent="0.45">
      <c r="A26">
        <v>25</v>
      </c>
      <c r="B26" t="s">
        <v>95</v>
      </c>
    </row>
    <row r="27" spans="1:2" x14ac:dyDescent="0.45">
      <c r="A27">
        <v>26</v>
      </c>
      <c r="B27">
        <v>4.72</v>
      </c>
    </row>
    <row r="28" spans="1:2" x14ac:dyDescent="0.45">
      <c r="A28">
        <v>27</v>
      </c>
      <c r="B28">
        <v>6.64</v>
      </c>
    </row>
    <row r="29" spans="1:2" x14ac:dyDescent="0.45">
      <c r="A29">
        <v>28</v>
      </c>
      <c r="B29">
        <v>4.16</v>
      </c>
    </row>
    <row r="30" spans="1:2" x14ac:dyDescent="0.45">
      <c r="A30">
        <v>29</v>
      </c>
      <c r="B30" t="s">
        <v>95</v>
      </c>
    </row>
    <row r="31" spans="1:2" x14ac:dyDescent="0.45">
      <c r="A31">
        <v>30</v>
      </c>
      <c r="B31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120 SLPM Trial 4 27 Jun2022.tdm</vt:lpstr>
      <vt:lpstr>Untitled</vt:lpstr>
      <vt:lpstr>Depth 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Current User</dc:creator>
  <cp:lastModifiedBy>Venkatesh Vankayalapati</cp:lastModifiedBy>
  <dcterms:created xsi:type="dcterms:W3CDTF">2022-07-05T14:29:57Z</dcterms:created>
  <dcterms:modified xsi:type="dcterms:W3CDTF">2022-07-20T14:34:15Z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